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29040" windowHeight="18240" activeTab="6"/>
  </bookViews>
  <sheets>
    <sheet name="XDR-USD" sheetId="2" r:id="rId1"/>
    <sheet name="SDR-USD" sheetId="4" r:id="rId2"/>
    <sheet name="SDR-GBP" sheetId="5" r:id="rId3"/>
    <sheet name="SDR-CAD" sheetId="6" r:id="rId4"/>
    <sheet name="SDR-USD (a0)" sheetId="7" r:id="rId5"/>
    <sheet name="SDR-USD dyn vs sta" sheetId="8" r:id="rId6"/>
    <sheet name="SDR-USD sta distortion" sheetId="9" r:id="rId7"/>
  </sheets>
  <calcPr calcId="145621"/>
</workbook>
</file>

<file path=xl/calcChain.xml><?xml version="1.0" encoding="utf-8"?>
<calcChain xmlns="http://schemas.openxmlformats.org/spreadsheetml/2006/main">
  <c r="CD17" i="7" l="1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D15" i="7"/>
  <c r="CC15" i="7"/>
  <c r="CB15" i="7"/>
  <c r="CA15" i="7"/>
  <c r="BZ15" i="7"/>
  <c r="BY15" i="7"/>
  <c r="BX15" i="7"/>
  <c r="BW15" i="7"/>
  <c r="BV15" i="7"/>
  <c r="BU15" i="7"/>
  <c r="BT15" i="7"/>
  <c r="BS15" i="7"/>
  <c r="BR15" i="7"/>
  <c r="BQ15" i="7"/>
  <c r="BP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D14" i="7"/>
  <c r="CC14" i="7"/>
  <c r="CB14" i="7"/>
  <c r="CA14" i="7"/>
  <c r="BZ14" i="7"/>
  <c r="BY14" i="7"/>
  <c r="BX14" i="7"/>
  <c r="BW14" i="7"/>
  <c r="BV14" i="7"/>
  <c r="BU14" i="7"/>
  <c r="BT14" i="7"/>
  <c r="BS14" i="7"/>
  <c r="BR14" i="7"/>
  <c r="BQ14" i="7"/>
  <c r="BP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E7" i="4" l="1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D7" i="4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E7" i="5"/>
  <c r="D7" i="5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CC7" i="6"/>
  <c r="CD7" i="6"/>
  <c r="D7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C8" i="6"/>
  <c r="CD8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C9" i="6"/>
  <c r="CD9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D10" i="6"/>
  <c r="D9" i="6"/>
  <c r="D8" i="6"/>
  <c r="CD10" i="5"/>
  <c r="CC10" i="5"/>
  <c r="CB10" i="5"/>
  <c r="CA10" i="5"/>
  <c r="BZ10" i="5"/>
  <c r="BY10" i="5"/>
  <c r="BX10" i="5"/>
  <c r="BW10" i="5"/>
  <c r="BV10" i="5"/>
  <c r="BU10" i="5"/>
  <c r="BT10" i="5"/>
  <c r="BS10" i="5"/>
  <c r="BR10" i="5"/>
  <c r="BQ10" i="5"/>
  <c r="BP10" i="5"/>
  <c r="BO10" i="5"/>
  <c r="BN10" i="5"/>
  <c r="BM10" i="5"/>
  <c r="BL10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D9" i="5"/>
  <c r="CC9" i="5"/>
  <c r="CB9" i="5"/>
  <c r="CA9" i="5"/>
  <c r="BZ9" i="5"/>
  <c r="BY9" i="5"/>
  <c r="BX9" i="5"/>
  <c r="BW9" i="5"/>
  <c r="BV9" i="5"/>
  <c r="BU9" i="5"/>
  <c r="BT9" i="5"/>
  <c r="BS9" i="5"/>
  <c r="BR9" i="5"/>
  <c r="BQ9" i="5"/>
  <c r="BP9" i="5"/>
  <c r="BO9" i="5"/>
  <c r="BN9" i="5"/>
  <c r="BM9" i="5"/>
  <c r="BL9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D8" i="5"/>
  <c r="CC8" i="5"/>
  <c r="CB8" i="5"/>
  <c r="CA8" i="5"/>
  <c r="BZ8" i="5"/>
  <c r="BY8" i="5"/>
  <c r="BX8" i="5"/>
  <c r="BW8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D10" i="4"/>
  <c r="D9" i="4"/>
  <c r="D8" i="4"/>
</calcChain>
</file>

<file path=xl/sharedStrings.xml><?xml version="1.0" encoding="utf-8"?>
<sst xmlns="http://schemas.openxmlformats.org/spreadsheetml/2006/main" count="48" uniqueCount="16">
  <si>
    <t>n</t>
  </si>
  <si>
    <t>x</t>
  </si>
  <si>
    <t>Least Squares autoregression</t>
  </si>
  <si>
    <t>y, N=50, P=8</t>
  </si>
  <si>
    <t>+/- %</t>
  </si>
  <si>
    <t>RATE</t>
  </si>
  <si>
    <t>y, N=50, P=6</t>
  </si>
  <si>
    <t>a[0]</t>
  </si>
  <si>
    <t>a[1]</t>
  </si>
  <si>
    <t>a[2]</t>
  </si>
  <si>
    <t>a[3]</t>
  </si>
  <si>
    <t>a[4]</t>
  </si>
  <si>
    <t>a[5]</t>
  </si>
  <si>
    <t>Расчет со свободым членом</t>
  </si>
  <si>
    <t>y, N=50, P=6, 4 раунда получения коэффициентов</t>
  </si>
  <si>
    <t>x (искаженная [320..329])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</si>
</sst>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'XDR-USD'!$A$4</c:f>
              <c:strCache>
                <c:ptCount val="1"/>
                <c:pt idx="0">
                  <c:v>x</c:v>
                </c:pt>
              </c:strCache>
            </c:strRef>
          </c:tx>
          <c:marker>
            <c:symbol val="none"/>
          </c:marker>
          <c:val>
            <c:numRef>
              <c:f>'XDR-USD'!$BG$4:$IQ$4</c:f>
              <c:numCache>
                <c:formatCode>General</c:formatCode>
                <c:ptCount val="193"/>
                <c:pt idx="0">
                  <c:v>0.73212299999999997</c:v>
                </c:pt>
                <c:pt idx="1">
                  <c:v>0.73428700000000002</c:v>
                </c:pt>
                <c:pt idx="2">
                  <c:v>0.73533999999999999</c:v>
                </c:pt>
                <c:pt idx="3">
                  <c:v>0.73700200000000005</c:v>
                </c:pt>
                <c:pt idx="4">
                  <c:v>0.73702599999999996</c:v>
                </c:pt>
                <c:pt idx="5">
                  <c:v>0.73709599999999997</c:v>
                </c:pt>
                <c:pt idx="6">
                  <c:v>0.73662499999999997</c:v>
                </c:pt>
                <c:pt idx="7">
                  <c:v>0.73695100000000002</c:v>
                </c:pt>
                <c:pt idx="8">
                  <c:v>0.73774099999999998</c:v>
                </c:pt>
                <c:pt idx="9">
                  <c:v>0.73936800000000003</c:v>
                </c:pt>
                <c:pt idx="10">
                  <c:v>0.73821300000000001</c:v>
                </c:pt>
                <c:pt idx="11">
                  <c:v>0.737479</c:v>
                </c:pt>
                <c:pt idx="12">
                  <c:v>0.73605500000000001</c:v>
                </c:pt>
                <c:pt idx="13">
                  <c:v>0.73616700000000002</c:v>
                </c:pt>
                <c:pt idx="14">
                  <c:v>0.735711</c:v>
                </c:pt>
                <c:pt idx="15">
                  <c:v>0.73476600000000003</c:v>
                </c:pt>
                <c:pt idx="16">
                  <c:v>0.73268299999999997</c:v>
                </c:pt>
                <c:pt idx="17">
                  <c:v>0.732379</c:v>
                </c:pt>
                <c:pt idx="18">
                  <c:v>0.73362799999999995</c:v>
                </c:pt>
                <c:pt idx="19">
                  <c:v>0.73081600000000002</c:v>
                </c:pt>
                <c:pt idx="20">
                  <c:v>0.73049799999999998</c:v>
                </c:pt>
                <c:pt idx="21">
                  <c:v>0.73076399999999997</c:v>
                </c:pt>
                <c:pt idx="22">
                  <c:v>0.73041299999999998</c:v>
                </c:pt>
                <c:pt idx="23">
                  <c:v>0.72938199999999997</c:v>
                </c:pt>
                <c:pt idx="24">
                  <c:v>0.73022399999999998</c:v>
                </c:pt>
                <c:pt idx="25">
                  <c:v>0.73024800000000001</c:v>
                </c:pt>
                <c:pt idx="26">
                  <c:v>0.73031599999999997</c:v>
                </c:pt>
                <c:pt idx="27">
                  <c:v>0.73050400000000004</c:v>
                </c:pt>
                <c:pt idx="28">
                  <c:v>0.72956200000000004</c:v>
                </c:pt>
                <c:pt idx="29">
                  <c:v>0.729715</c:v>
                </c:pt>
                <c:pt idx="30">
                  <c:v>0.73166200000000003</c:v>
                </c:pt>
                <c:pt idx="31">
                  <c:v>0.73205600000000004</c:v>
                </c:pt>
                <c:pt idx="32">
                  <c:v>0.73235799999999995</c:v>
                </c:pt>
                <c:pt idx="33">
                  <c:v>0.732325</c:v>
                </c:pt>
                <c:pt idx="34">
                  <c:v>0.72973299999999997</c:v>
                </c:pt>
                <c:pt idx="35">
                  <c:v>0.72819400000000001</c:v>
                </c:pt>
                <c:pt idx="36">
                  <c:v>0.72603200000000001</c:v>
                </c:pt>
                <c:pt idx="37">
                  <c:v>0.72421000000000002</c:v>
                </c:pt>
                <c:pt idx="38">
                  <c:v>0.72432200000000002</c:v>
                </c:pt>
                <c:pt idx="39">
                  <c:v>0.72295200000000004</c:v>
                </c:pt>
                <c:pt idx="40">
                  <c:v>0.72285900000000003</c:v>
                </c:pt>
                <c:pt idx="41">
                  <c:v>0.72410799999999997</c:v>
                </c:pt>
                <c:pt idx="42">
                  <c:v>0.723333</c:v>
                </c:pt>
                <c:pt idx="43">
                  <c:v>0.72279000000000004</c:v>
                </c:pt>
                <c:pt idx="44">
                  <c:v>0.72432600000000003</c:v>
                </c:pt>
                <c:pt idx="45">
                  <c:v>0.72237600000000002</c:v>
                </c:pt>
                <c:pt idx="46">
                  <c:v>0.72213700000000003</c:v>
                </c:pt>
                <c:pt idx="47">
                  <c:v>0.72290600000000005</c:v>
                </c:pt>
                <c:pt idx="48">
                  <c:v>0.72164700000000004</c:v>
                </c:pt>
                <c:pt idx="49">
                  <c:v>0.72068200000000004</c:v>
                </c:pt>
                <c:pt idx="50">
                  <c:v>0.72169700000000003</c:v>
                </c:pt>
                <c:pt idx="51">
                  <c:v>0.72132499999999999</c:v>
                </c:pt>
                <c:pt idx="52">
                  <c:v>0.72351900000000002</c:v>
                </c:pt>
                <c:pt idx="53">
                  <c:v>0.722916</c:v>
                </c:pt>
                <c:pt idx="54">
                  <c:v>0.72295399999999999</c:v>
                </c:pt>
                <c:pt idx="55">
                  <c:v>0.72310399999999997</c:v>
                </c:pt>
                <c:pt idx="56">
                  <c:v>0.72348599999999996</c:v>
                </c:pt>
                <c:pt idx="57">
                  <c:v>0.72417500000000001</c:v>
                </c:pt>
                <c:pt idx="58">
                  <c:v>0.72333499999999995</c:v>
                </c:pt>
                <c:pt idx="59">
                  <c:v>0.72546699999999997</c:v>
                </c:pt>
                <c:pt idx="60">
                  <c:v>0.72530799999999995</c:v>
                </c:pt>
                <c:pt idx="61">
                  <c:v>0.72516499999999995</c:v>
                </c:pt>
                <c:pt idx="62">
                  <c:v>0.724885</c:v>
                </c:pt>
                <c:pt idx="63">
                  <c:v>0.72499800000000003</c:v>
                </c:pt>
                <c:pt idx="64">
                  <c:v>0.72289999999999999</c:v>
                </c:pt>
                <c:pt idx="65">
                  <c:v>0.72068500000000002</c:v>
                </c:pt>
                <c:pt idx="66">
                  <c:v>0.71910099999999999</c:v>
                </c:pt>
                <c:pt idx="67">
                  <c:v>0.71870699999999998</c:v>
                </c:pt>
                <c:pt idx="68">
                  <c:v>0.720059</c:v>
                </c:pt>
                <c:pt idx="69">
                  <c:v>0.72174700000000003</c:v>
                </c:pt>
                <c:pt idx="70">
                  <c:v>0.72042700000000004</c:v>
                </c:pt>
                <c:pt idx="71">
                  <c:v>0.72003099999999998</c:v>
                </c:pt>
                <c:pt idx="72">
                  <c:v>0.72081200000000001</c:v>
                </c:pt>
                <c:pt idx="73">
                  <c:v>0.72062700000000002</c:v>
                </c:pt>
                <c:pt idx="74">
                  <c:v>0.71913000000000005</c:v>
                </c:pt>
                <c:pt idx="75">
                  <c:v>0.71977800000000003</c:v>
                </c:pt>
                <c:pt idx="76">
                  <c:v>0.71918000000000004</c:v>
                </c:pt>
                <c:pt idx="77">
                  <c:v>0.717275</c:v>
                </c:pt>
                <c:pt idx="78">
                  <c:v>0.71511400000000003</c:v>
                </c:pt>
                <c:pt idx="79">
                  <c:v>0.71570100000000003</c:v>
                </c:pt>
                <c:pt idx="80">
                  <c:v>0.71687800000000002</c:v>
                </c:pt>
                <c:pt idx="81">
                  <c:v>0.71335199999999999</c:v>
                </c:pt>
                <c:pt idx="82">
                  <c:v>0.71257899999999996</c:v>
                </c:pt>
                <c:pt idx="83">
                  <c:v>0.71294100000000005</c:v>
                </c:pt>
                <c:pt idx="84">
                  <c:v>0.71324200000000004</c:v>
                </c:pt>
                <c:pt idx="85">
                  <c:v>0.71121599999999996</c:v>
                </c:pt>
                <c:pt idx="86">
                  <c:v>0.71147000000000005</c:v>
                </c:pt>
                <c:pt idx="87">
                  <c:v>0.71035400000000004</c:v>
                </c:pt>
                <c:pt idx="88">
                  <c:v>0.70825400000000005</c:v>
                </c:pt>
                <c:pt idx="89">
                  <c:v>0.70791999999999999</c:v>
                </c:pt>
                <c:pt idx="90">
                  <c:v>0.708005</c:v>
                </c:pt>
                <c:pt idx="91">
                  <c:v>0.70725400000000005</c:v>
                </c:pt>
                <c:pt idx="92">
                  <c:v>0.70949499999999999</c:v>
                </c:pt>
                <c:pt idx="93">
                  <c:v>0.70877000000000001</c:v>
                </c:pt>
                <c:pt idx="94">
                  <c:v>0.71003400000000005</c:v>
                </c:pt>
                <c:pt idx="95">
                  <c:v>0.71</c:v>
                </c:pt>
                <c:pt idx="96">
                  <c:v>0.70913599999999999</c:v>
                </c:pt>
                <c:pt idx="97">
                  <c:v>0.70884499999999995</c:v>
                </c:pt>
                <c:pt idx="98">
                  <c:v>0.71055000000000001</c:v>
                </c:pt>
                <c:pt idx="99">
                  <c:v>0.711843</c:v>
                </c:pt>
                <c:pt idx="100">
                  <c:v>0.71146100000000001</c:v>
                </c:pt>
                <c:pt idx="101">
                  <c:v>0.70970599999999995</c:v>
                </c:pt>
                <c:pt idx="102">
                  <c:v>0.70948900000000004</c:v>
                </c:pt>
                <c:pt idx="103">
                  <c:v>0.70987599999999995</c:v>
                </c:pt>
                <c:pt idx="104">
                  <c:v>0.70941299999999996</c:v>
                </c:pt>
                <c:pt idx="105">
                  <c:v>0.70904699999999998</c:v>
                </c:pt>
                <c:pt idx="106">
                  <c:v>0.70858100000000002</c:v>
                </c:pt>
                <c:pt idx="107">
                  <c:v>0.70541399999999999</c:v>
                </c:pt>
                <c:pt idx="108">
                  <c:v>0.70277800000000001</c:v>
                </c:pt>
                <c:pt idx="109">
                  <c:v>0.70509999999999995</c:v>
                </c:pt>
                <c:pt idx="110">
                  <c:v>0.70751900000000001</c:v>
                </c:pt>
                <c:pt idx="111">
                  <c:v>0.70553100000000002</c:v>
                </c:pt>
                <c:pt idx="112">
                  <c:v>0.70523100000000005</c:v>
                </c:pt>
                <c:pt idx="113">
                  <c:v>0.70378099999999999</c:v>
                </c:pt>
                <c:pt idx="114">
                  <c:v>0.70210099999999998</c:v>
                </c:pt>
                <c:pt idx="115">
                  <c:v>0.69896999999999998</c:v>
                </c:pt>
                <c:pt idx="116">
                  <c:v>0.70126200000000005</c:v>
                </c:pt>
                <c:pt idx="117">
                  <c:v>0.70316199999999995</c:v>
                </c:pt>
                <c:pt idx="118">
                  <c:v>0.70227200000000001</c:v>
                </c:pt>
                <c:pt idx="119">
                  <c:v>0.70451600000000003</c:v>
                </c:pt>
                <c:pt idx="120">
                  <c:v>0.70234300000000005</c:v>
                </c:pt>
                <c:pt idx="121">
                  <c:v>0.70267100000000005</c:v>
                </c:pt>
                <c:pt idx="122">
                  <c:v>0.7026</c:v>
                </c:pt>
                <c:pt idx="123">
                  <c:v>0.70188200000000001</c:v>
                </c:pt>
                <c:pt idx="124">
                  <c:v>0.70477400000000001</c:v>
                </c:pt>
                <c:pt idx="125">
                  <c:v>0.70288399999999995</c:v>
                </c:pt>
                <c:pt idx="126">
                  <c:v>0.70542800000000006</c:v>
                </c:pt>
                <c:pt idx="127">
                  <c:v>0.70723899999999995</c:v>
                </c:pt>
                <c:pt idx="128">
                  <c:v>0.70883700000000005</c:v>
                </c:pt>
                <c:pt idx="129">
                  <c:v>0.70835199999999998</c:v>
                </c:pt>
                <c:pt idx="130">
                  <c:v>0.70756600000000003</c:v>
                </c:pt>
                <c:pt idx="131">
                  <c:v>0.70957700000000001</c:v>
                </c:pt>
                <c:pt idx="132">
                  <c:v>0.70965</c:v>
                </c:pt>
                <c:pt idx="133">
                  <c:v>0.70865900000000004</c:v>
                </c:pt>
                <c:pt idx="134">
                  <c:v>0.70977100000000004</c:v>
                </c:pt>
                <c:pt idx="135">
                  <c:v>0.71130499999999997</c:v>
                </c:pt>
                <c:pt idx="136">
                  <c:v>0.708152</c:v>
                </c:pt>
                <c:pt idx="137">
                  <c:v>0.70744399999999996</c:v>
                </c:pt>
                <c:pt idx="138">
                  <c:v>0.70690399999999998</c:v>
                </c:pt>
                <c:pt idx="139">
                  <c:v>0.70683099999999999</c:v>
                </c:pt>
                <c:pt idx="140">
                  <c:v>0.70703000000000005</c:v>
                </c:pt>
                <c:pt idx="141">
                  <c:v>0.708893</c:v>
                </c:pt>
                <c:pt idx="142">
                  <c:v>0.70955000000000001</c:v>
                </c:pt>
                <c:pt idx="143">
                  <c:v>0.70799999999999996</c:v>
                </c:pt>
                <c:pt idx="144">
                  <c:v>0.70868299999999995</c:v>
                </c:pt>
                <c:pt idx="145">
                  <c:v>0.71043100000000003</c:v>
                </c:pt>
                <c:pt idx="146">
                  <c:v>0.70996000000000004</c:v>
                </c:pt>
                <c:pt idx="147">
                  <c:v>0.70967100000000005</c:v>
                </c:pt>
                <c:pt idx="148">
                  <c:v>0.70870100000000003</c:v>
                </c:pt>
                <c:pt idx="149">
                  <c:v>0.71327799999999997</c:v>
                </c:pt>
                <c:pt idx="150">
                  <c:v>0.71249300000000004</c:v>
                </c:pt>
                <c:pt idx="151">
                  <c:v>0.71190299999999995</c:v>
                </c:pt>
                <c:pt idx="152">
                  <c:v>0.71169099999999996</c:v>
                </c:pt>
                <c:pt idx="153">
                  <c:v>0.71215099999999998</c:v>
                </c:pt>
                <c:pt idx="154">
                  <c:v>0.71258100000000002</c:v>
                </c:pt>
                <c:pt idx="155">
                  <c:v>0.71370800000000001</c:v>
                </c:pt>
                <c:pt idx="156">
                  <c:v>0.71415700000000004</c:v>
                </c:pt>
                <c:pt idx="157">
                  <c:v>0.71334299999999995</c:v>
                </c:pt>
                <c:pt idx="158">
                  <c:v>0.71247799999999994</c:v>
                </c:pt>
                <c:pt idx="159">
                  <c:v>0.71251500000000001</c:v>
                </c:pt>
                <c:pt idx="160">
                  <c:v>0.71247099999999997</c:v>
                </c:pt>
                <c:pt idx="161">
                  <c:v>0.71102200000000004</c:v>
                </c:pt>
                <c:pt idx="162">
                  <c:v>0.70774599999999999</c:v>
                </c:pt>
                <c:pt idx="163">
                  <c:v>0.70959499999999998</c:v>
                </c:pt>
                <c:pt idx="164">
                  <c:v>0.70874700000000002</c:v>
                </c:pt>
                <c:pt idx="165">
                  <c:v>0.70875100000000002</c:v>
                </c:pt>
                <c:pt idx="166">
                  <c:v>0.70991800000000005</c:v>
                </c:pt>
                <c:pt idx="167">
                  <c:v>0.70879400000000004</c:v>
                </c:pt>
                <c:pt idx="168">
                  <c:v>0.70421699999999998</c:v>
                </c:pt>
                <c:pt idx="169">
                  <c:v>0.70548999999999995</c:v>
                </c:pt>
                <c:pt idx="170">
                  <c:v>0.70597500000000002</c:v>
                </c:pt>
                <c:pt idx="171">
                  <c:v>0.70650500000000005</c:v>
                </c:pt>
                <c:pt idx="172">
                  <c:v>0.70491000000000004</c:v>
                </c:pt>
                <c:pt idx="173">
                  <c:v>0.70609</c:v>
                </c:pt>
                <c:pt idx="174">
                  <c:v>0.70611999999999997</c:v>
                </c:pt>
                <c:pt idx="175">
                  <c:v>0.70723999999999998</c:v>
                </c:pt>
                <c:pt idx="176">
                  <c:v>0.70814200000000005</c:v>
                </c:pt>
                <c:pt idx="177">
                  <c:v>0.70898600000000001</c:v>
                </c:pt>
                <c:pt idx="178">
                  <c:v>0.70818000000000003</c:v>
                </c:pt>
                <c:pt idx="179">
                  <c:v>0.70868100000000001</c:v>
                </c:pt>
                <c:pt idx="180">
                  <c:v>0.70931500000000003</c:v>
                </c:pt>
                <c:pt idx="181">
                  <c:v>0.70684400000000003</c:v>
                </c:pt>
                <c:pt idx="182">
                  <c:v>0.70718400000000003</c:v>
                </c:pt>
                <c:pt idx="183">
                  <c:v>0.70769499999999996</c:v>
                </c:pt>
                <c:pt idx="184">
                  <c:v>0.70724600000000004</c:v>
                </c:pt>
                <c:pt idx="185">
                  <c:v>0.70663200000000004</c:v>
                </c:pt>
                <c:pt idx="186">
                  <c:v>0.70625499999999997</c:v>
                </c:pt>
                <c:pt idx="187">
                  <c:v>0.70635300000000001</c:v>
                </c:pt>
                <c:pt idx="188">
                  <c:v>0.70566399999999996</c:v>
                </c:pt>
                <c:pt idx="189">
                  <c:v>0.70525700000000002</c:v>
                </c:pt>
                <c:pt idx="190">
                  <c:v>0.70387900000000003</c:v>
                </c:pt>
                <c:pt idx="191">
                  <c:v>0.70218100000000006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'XDR-USD'!$A$5</c:f>
              <c:strCache>
                <c:ptCount val="1"/>
                <c:pt idx="0">
                  <c:v>y, N=50, P=8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val>
            <c:numRef>
              <c:f>'XDR-USD'!$BG$5:$IQ$5</c:f>
              <c:numCache>
                <c:formatCode>General</c:formatCode>
                <c:ptCount val="193"/>
                <c:pt idx="0">
                  <c:v>0.73140300000000003</c:v>
                </c:pt>
                <c:pt idx="1">
                  <c:v>0.73163500000000004</c:v>
                </c:pt>
                <c:pt idx="2">
                  <c:v>0.73374600000000001</c:v>
                </c:pt>
                <c:pt idx="3">
                  <c:v>0.73496099999999998</c:v>
                </c:pt>
                <c:pt idx="4">
                  <c:v>0.73635300000000004</c:v>
                </c:pt>
                <c:pt idx="5">
                  <c:v>0.736429</c:v>
                </c:pt>
                <c:pt idx="6">
                  <c:v>0.73726000000000003</c:v>
                </c:pt>
                <c:pt idx="7">
                  <c:v>0.73701899999999998</c:v>
                </c:pt>
                <c:pt idx="8">
                  <c:v>0.737564</c:v>
                </c:pt>
                <c:pt idx="9">
                  <c:v>0.73813399999999996</c:v>
                </c:pt>
                <c:pt idx="10">
                  <c:v>0.73936999999999997</c:v>
                </c:pt>
                <c:pt idx="11">
                  <c:v>0.73799499999999996</c:v>
                </c:pt>
                <c:pt idx="12">
                  <c:v>0.73766600000000004</c:v>
                </c:pt>
                <c:pt idx="13">
                  <c:v>0.73634699999999997</c:v>
                </c:pt>
                <c:pt idx="14">
                  <c:v>0.73642799999999997</c:v>
                </c:pt>
                <c:pt idx="15">
                  <c:v>0.73571699999999995</c:v>
                </c:pt>
                <c:pt idx="16">
                  <c:v>0.73440399999999995</c:v>
                </c:pt>
                <c:pt idx="17">
                  <c:v>0.73229599999999995</c:v>
                </c:pt>
                <c:pt idx="18">
                  <c:v>0.73239900000000002</c:v>
                </c:pt>
                <c:pt idx="19">
                  <c:v>0.73309199999999997</c:v>
                </c:pt>
                <c:pt idx="20">
                  <c:v>0.73009900000000005</c:v>
                </c:pt>
                <c:pt idx="21">
                  <c:v>0.73061900000000002</c:v>
                </c:pt>
                <c:pt idx="22">
                  <c:v>0.73028000000000004</c:v>
                </c:pt>
                <c:pt idx="23">
                  <c:v>0.72959799999999997</c:v>
                </c:pt>
                <c:pt idx="24">
                  <c:v>0.72932600000000003</c:v>
                </c:pt>
                <c:pt idx="25">
                  <c:v>0.73015799999999997</c:v>
                </c:pt>
                <c:pt idx="26">
                  <c:v>0.72968699999999997</c:v>
                </c:pt>
                <c:pt idx="27">
                  <c:v>0.73001099999999997</c:v>
                </c:pt>
                <c:pt idx="28">
                  <c:v>0.73050400000000004</c:v>
                </c:pt>
                <c:pt idx="29">
                  <c:v>0.72919999999999996</c:v>
                </c:pt>
                <c:pt idx="30">
                  <c:v>0.72989400000000004</c:v>
                </c:pt>
                <c:pt idx="31">
                  <c:v>0.73162799999999995</c:v>
                </c:pt>
                <c:pt idx="32">
                  <c:v>0.731603</c:v>
                </c:pt>
                <c:pt idx="33">
                  <c:v>0.73245099999999996</c:v>
                </c:pt>
                <c:pt idx="34">
                  <c:v>0.73220099999999999</c:v>
                </c:pt>
                <c:pt idx="35">
                  <c:v>0.729186</c:v>
                </c:pt>
                <c:pt idx="36">
                  <c:v>0.72775900000000004</c:v>
                </c:pt>
                <c:pt idx="37">
                  <c:v>0.72465199999999996</c:v>
                </c:pt>
                <c:pt idx="38">
                  <c:v>0.72359700000000005</c:v>
                </c:pt>
                <c:pt idx="39">
                  <c:v>0.72380800000000001</c:v>
                </c:pt>
                <c:pt idx="40">
                  <c:v>0.72226500000000005</c:v>
                </c:pt>
                <c:pt idx="41">
                  <c:v>0.72334500000000002</c:v>
                </c:pt>
                <c:pt idx="42">
                  <c:v>0.72407299999999997</c:v>
                </c:pt>
                <c:pt idx="43">
                  <c:v>0.72299000000000002</c:v>
                </c:pt>
                <c:pt idx="44">
                  <c:v>0.72304400000000002</c:v>
                </c:pt>
                <c:pt idx="45">
                  <c:v>0.72410200000000002</c:v>
                </c:pt>
                <c:pt idx="46">
                  <c:v>0.72174000000000005</c:v>
                </c:pt>
                <c:pt idx="47">
                  <c:v>0.72246699999999997</c:v>
                </c:pt>
                <c:pt idx="48">
                  <c:v>0.72214100000000003</c:v>
                </c:pt>
                <c:pt idx="49">
                  <c:v>0.72130700000000003</c:v>
                </c:pt>
                <c:pt idx="50">
                  <c:v>0.721028</c:v>
                </c:pt>
                <c:pt idx="51">
                  <c:v>0.72070999999999996</c:v>
                </c:pt>
                <c:pt idx="52">
                  <c:v>0.72136999999999996</c:v>
                </c:pt>
                <c:pt idx="53">
                  <c:v>0.72389899999999996</c:v>
                </c:pt>
                <c:pt idx="54">
                  <c:v>0.72232499999999999</c:v>
                </c:pt>
                <c:pt idx="55">
                  <c:v>0.72301599999999999</c:v>
                </c:pt>
                <c:pt idx="56">
                  <c:v>0.72309999999999997</c:v>
                </c:pt>
                <c:pt idx="57">
                  <c:v>0.72296199999999999</c:v>
                </c:pt>
                <c:pt idx="58">
                  <c:v>0.72422699999999995</c:v>
                </c:pt>
                <c:pt idx="59">
                  <c:v>0.72276200000000002</c:v>
                </c:pt>
                <c:pt idx="60">
                  <c:v>0.72535799999999995</c:v>
                </c:pt>
                <c:pt idx="61">
                  <c:v>0.72488600000000003</c:v>
                </c:pt>
                <c:pt idx="62">
                  <c:v>0.72546200000000005</c:v>
                </c:pt>
                <c:pt idx="63">
                  <c:v>0.72451100000000002</c:v>
                </c:pt>
                <c:pt idx="64">
                  <c:v>0.72415700000000005</c:v>
                </c:pt>
                <c:pt idx="65">
                  <c:v>0.72241500000000003</c:v>
                </c:pt>
                <c:pt idx="66">
                  <c:v>0.720051</c:v>
                </c:pt>
                <c:pt idx="67">
                  <c:v>0.71805799999999997</c:v>
                </c:pt>
                <c:pt idx="68">
                  <c:v>0.71806899999999996</c:v>
                </c:pt>
                <c:pt idx="69">
                  <c:v>0.72092299999999998</c:v>
                </c:pt>
                <c:pt idx="70">
                  <c:v>0.72231100000000004</c:v>
                </c:pt>
                <c:pt idx="71">
                  <c:v>0.72058599999999995</c:v>
                </c:pt>
                <c:pt idx="72">
                  <c:v>0.71992699999999998</c:v>
                </c:pt>
                <c:pt idx="73">
                  <c:v>0.72026299999999999</c:v>
                </c:pt>
                <c:pt idx="74">
                  <c:v>0.72043900000000005</c:v>
                </c:pt>
                <c:pt idx="75">
                  <c:v>0.71894400000000003</c:v>
                </c:pt>
                <c:pt idx="76">
                  <c:v>0.71906000000000003</c:v>
                </c:pt>
                <c:pt idx="77">
                  <c:v>0.71863999999999995</c:v>
                </c:pt>
                <c:pt idx="78">
                  <c:v>0.71713700000000002</c:v>
                </c:pt>
                <c:pt idx="79">
                  <c:v>0.71458600000000005</c:v>
                </c:pt>
                <c:pt idx="80">
                  <c:v>0.71538900000000005</c:v>
                </c:pt>
                <c:pt idx="81">
                  <c:v>0.71619699999999997</c:v>
                </c:pt>
                <c:pt idx="82">
                  <c:v>0.71318400000000004</c:v>
                </c:pt>
                <c:pt idx="83">
                  <c:v>0.71331900000000004</c:v>
                </c:pt>
                <c:pt idx="84">
                  <c:v>0.71248100000000003</c:v>
                </c:pt>
                <c:pt idx="85">
                  <c:v>0.71230599999999999</c:v>
                </c:pt>
                <c:pt idx="86">
                  <c:v>0.71113999999999999</c:v>
                </c:pt>
                <c:pt idx="87">
                  <c:v>0.71162599999999998</c:v>
                </c:pt>
                <c:pt idx="88">
                  <c:v>0.70974300000000001</c:v>
                </c:pt>
                <c:pt idx="89">
                  <c:v>0.70796700000000001</c:v>
                </c:pt>
                <c:pt idx="90">
                  <c:v>0.708063</c:v>
                </c:pt>
                <c:pt idx="91">
                  <c:v>0.707287</c:v>
                </c:pt>
                <c:pt idx="92">
                  <c:v>0.70707100000000001</c:v>
                </c:pt>
                <c:pt idx="93">
                  <c:v>0.70948599999999995</c:v>
                </c:pt>
                <c:pt idx="94">
                  <c:v>0.70847300000000002</c:v>
                </c:pt>
                <c:pt idx="95">
                  <c:v>0.70994800000000002</c:v>
                </c:pt>
                <c:pt idx="96">
                  <c:v>0.70976300000000003</c:v>
                </c:pt>
                <c:pt idx="97">
                  <c:v>0.70862099999999995</c:v>
                </c:pt>
                <c:pt idx="98">
                  <c:v>0.70889000000000002</c:v>
                </c:pt>
                <c:pt idx="99">
                  <c:v>0.71040199999999998</c:v>
                </c:pt>
                <c:pt idx="100">
                  <c:v>0.711399</c:v>
                </c:pt>
                <c:pt idx="101">
                  <c:v>0.711202</c:v>
                </c:pt>
                <c:pt idx="102">
                  <c:v>0.709704</c:v>
                </c:pt>
                <c:pt idx="103">
                  <c:v>0.70937499999999998</c:v>
                </c:pt>
                <c:pt idx="104">
                  <c:v>0.70936699999999997</c:v>
                </c:pt>
                <c:pt idx="105">
                  <c:v>0.70899100000000004</c:v>
                </c:pt>
                <c:pt idx="106">
                  <c:v>0.70910700000000004</c:v>
                </c:pt>
                <c:pt idx="107">
                  <c:v>0.70820499999999997</c:v>
                </c:pt>
                <c:pt idx="108">
                  <c:v>0.70426299999999997</c:v>
                </c:pt>
                <c:pt idx="109">
                  <c:v>0.70303899999999997</c:v>
                </c:pt>
                <c:pt idx="110">
                  <c:v>0.70618000000000003</c:v>
                </c:pt>
                <c:pt idx="111">
                  <c:v>0.70626599999999995</c:v>
                </c:pt>
                <c:pt idx="112">
                  <c:v>0.70434200000000002</c:v>
                </c:pt>
                <c:pt idx="113">
                  <c:v>0.70540400000000003</c:v>
                </c:pt>
                <c:pt idx="114">
                  <c:v>0.702345</c:v>
                </c:pt>
                <c:pt idx="115">
                  <c:v>0.70110700000000004</c:v>
                </c:pt>
                <c:pt idx="116">
                  <c:v>0.70038599999999995</c:v>
                </c:pt>
                <c:pt idx="117">
                  <c:v>0.70247999999999999</c:v>
                </c:pt>
                <c:pt idx="118">
                  <c:v>0.70222600000000002</c:v>
                </c:pt>
                <c:pt idx="119">
                  <c:v>0.70136100000000001</c:v>
                </c:pt>
                <c:pt idx="120">
                  <c:v>0.70405300000000004</c:v>
                </c:pt>
                <c:pt idx="121">
                  <c:v>0.70108800000000004</c:v>
                </c:pt>
                <c:pt idx="122">
                  <c:v>0.70149799999999995</c:v>
                </c:pt>
                <c:pt idx="123">
                  <c:v>0.70279700000000001</c:v>
                </c:pt>
                <c:pt idx="124">
                  <c:v>0.70274999999999999</c:v>
                </c:pt>
                <c:pt idx="125">
                  <c:v>0.70361099999999999</c:v>
                </c:pt>
                <c:pt idx="126">
                  <c:v>0.70373200000000002</c:v>
                </c:pt>
                <c:pt idx="127">
                  <c:v>0.70479499999999995</c:v>
                </c:pt>
                <c:pt idx="128">
                  <c:v>0.70678200000000002</c:v>
                </c:pt>
                <c:pt idx="129">
                  <c:v>0.70900399999999997</c:v>
                </c:pt>
                <c:pt idx="130">
                  <c:v>0.70760100000000004</c:v>
                </c:pt>
                <c:pt idx="131">
                  <c:v>0.70908199999999999</c:v>
                </c:pt>
                <c:pt idx="132">
                  <c:v>0.70894400000000002</c:v>
                </c:pt>
                <c:pt idx="133">
                  <c:v>0.71044799999999997</c:v>
                </c:pt>
                <c:pt idx="134">
                  <c:v>0.70949899999999999</c:v>
                </c:pt>
                <c:pt idx="135">
                  <c:v>0.71028599999999997</c:v>
                </c:pt>
                <c:pt idx="136">
                  <c:v>0.71084700000000001</c:v>
                </c:pt>
                <c:pt idx="137">
                  <c:v>0.70774099999999995</c:v>
                </c:pt>
                <c:pt idx="138">
                  <c:v>0.70850199999999997</c:v>
                </c:pt>
                <c:pt idx="139">
                  <c:v>0.706901</c:v>
                </c:pt>
                <c:pt idx="140">
                  <c:v>0.70690399999999998</c:v>
                </c:pt>
                <c:pt idx="141">
                  <c:v>0.70754499999999998</c:v>
                </c:pt>
                <c:pt idx="142">
                  <c:v>0.70965100000000003</c:v>
                </c:pt>
                <c:pt idx="143">
                  <c:v>0.70797500000000002</c:v>
                </c:pt>
                <c:pt idx="144">
                  <c:v>0.70765100000000003</c:v>
                </c:pt>
                <c:pt idx="145">
                  <c:v>0.70865800000000001</c:v>
                </c:pt>
                <c:pt idx="146">
                  <c:v>0.71018899999999996</c:v>
                </c:pt>
                <c:pt idx="147">
                  <c:v>0.70982000000000001</c:v>
                </c:pt>
                <c:pt idx="148">
                  <c:v>0.71033199999999996</c:v>
                </c:pt>
                <c:pt idx="149">
                  <c:v>0.70926800000000001</c:v>
                </c:pt>
                <c:pt idx="150">
                  <c:v>0.71259300000000003</c:v>
                </c:pt>
                <c:pt idx="151">
                  <c:v>0.71186499999999997</c:v>
                </c:pt>
                <c:pt idx="152">
                  <c:v>0.71294500000000005</c:v>
                </c:pt>
                <c:pt idx="153">
                  <c:v>0.71153900000000003</c:v>
                </c:pt>
                <c:pt idx="154">
                  <c:v>0.71248299999999998</c:v>
                </c:pt>
                <c:pt idx="155">
                  <c:v>0.71193499999999998</c:v>
                </c:pt>
                <c:pt idx="156">
                  <c:v>0.71553500000000003</c:v>
                </c:pt>
                <c:pt idx="157">
                  <c:v>0.71379400000000004</c:v>
                </c:pt>
                <c:pt idx="158">
                  <c:v>0.71333500000000005</c:v>
                </c:pt>
                <c:pt idx="159">
                  <c:v>0.71273699999999995</c:v>
                </c:pt>
                <c:pt idx="160">
                  <c:v>0.71289599999999997</c:v>
                </c:pt>
                <c:pt idx="161">
                  <c:v>0.712704</c:v>
                </c:pt>
                <c:pt idx="162">
                  <c:v>0.71148900000000004</c:v>
                </c:pt>
                <c:pt idx="163">
                  <c:v>0.70877400000000002</c:v>
                </c:pt>
                <c:pt idx="164">
                  <c:v>0.70976499999999998</c:v>
                </c:pt>
                <c:pt idx="165">
                  <c:v>0.70881799999999995</c:v>
                </c:pt>
                <c:pt idx="166">
                  <c:v>0.709206</c:v>
                </c:pt>
                <c:pt idx="167">
                  <c:v>0.70974099999999996</c:v>
                </c:pt>
                <c:pt idx="168">
                  <c:v>0.70866600000000002</c:v>
                </c:pt>
                <c:pt idx="169">
                  <c:v>0.704573</c:v>
                </c:pt>
                <c:pt idx="170">
                  <c:v>0.70648699999999998</c:v>
                </c:pt>
                <c:pt idx="171">
                  <c:v>0.70542800000000006</c:v>
                </c:pt>
                <c:pt idx="172">
                  <c:v>0.70571200000000001</c:v>
                </c:pt>
                <c:pt idx="173">
                  <c:v>0.705461</c:v>
                </c:pt>
                <c:pt idx="174">
                  <c:v>0.70591000000000004</c:v>
                </c:pt>
                <c:pt idx="175">
                  <c:v>0.70569899999999997</c:v>
                </c:pt>
                <c:pt idx="176">
                  <c:v>0.70703000000000005</c:v>
                </c:pt>
                <c:pt idx="177">
                  <c:v>0.70831500000000003</c:v>
                </c:pt>
                <c:pt idx="178">
                  <c:v>0.70843100000000003</c:v>
                </c:pt>
                <c:pt idx="179">
                  <c:v>0.70818599999999998</c:v>
                </c:pt>
                <c:pt idx="180">
                  <c:v>0.70904</c:v>
                </c:pt>
                <c:pt idx="181">
                  <c:v>0.70926599999999995</c:v>
                </c:pt>
                <c:pt idx="182">
                  <c:v>0.70689500000000005</c:v>
                </c:pt>
                <c:pt idx="183">
                  <c:v>0.70799599999999996</c:v>
                </c:pt>
                <c:pt idx="184">
                  <c:v>0.70760699999999999</c:v>
                </c:pt>
                <c:pt idx="185">
                  <c:v>0.70666300000000004</c:v>
                </c:pt>
                <c:pt idx="186">
                  <c:v>0.70703300000000002</c:v>
                </c:pt>
                <c:pt idx="187">
                  <c:v>0.70614900000000003</c:v>
                </c:pt>
                <c:pt idx="188">
                  <c:v>0.70616000000000001</c:v>
                </c:pt>
                <c:pt idx="189">
                  <c:v>0.70577100000000004</c:v>
                </c:pt>
                <c:pt idx="190">
                  <c:v>0.70531600000000005</c:v>
                </c:pt>
                <c:pt idx="191">
                  <c:v>0.70389900000000005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533952"/>
        <c:axId val="209539840"/>
      </c:lineChart>
      <c:catAx>
        <c:axId val="209533952"/>
        <c:scaling>
          <c:orientation val="minMax"/>
        </c:scaling>
        <c:delete val="0"/>
        <c:axPos val="b"/>
        <c:majorTickMark val="out"/>
        <c:minorTickMark val="none"/>
        <c:tickLblPos val="nextTo"/>
        <c:crossAx val="209539840"/>
        <c:crosses val="autoZero"/>
        <c:auto val="1"/>
        <c:lblAlgn val="ctr"/>
        <c:lblOffset val="100"/>
        <c:noMultiLvlLbl val="0"/>
      </c:catAx>
      <c:valAx>
        <c:axId val="209539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339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'SDR-USD'!$A$4</c:f>
              <c:strCache>
                <c:ptCount val="1"/>
                <c:pt idx="0">
                  <c:v>x</c:v>
                </c:pt>
              </c:strCache>
            </c:strRef>
          </c:tx>
          <c:marker>
            <c:symbol val="none"/>
          </c:marker>
          <c:val>
            <c:numRef>
              <c:f>'SDR-USD'!$BG$4:$IBQ$4</c:f>
              <c:numCache>
                <c:formatCode>General</c:formatCode>
                <c:ptCount val="6095"/>
                <c:pt idx="0">
                  <c:v>0.71511899999999995</c:v>
                </c:pt>
                <c:pt idx="1">
                  <c:v>0.71418700000000002</c:v>
                </c:pt>
                <c:pt idx="2">
                  <c:v>0.70889100000000005</c:v>
                </c:pt>
                <c:pt idx="3">
                  <c:v>0.71072400000000002</c:v>
                </c:pt>
                <c:pt idx="4">
                  <c:v>0.70805300000000004</c:v>
                </c:pt>
                <c:pt idx="5">
                  <c:v>0.70935199999999998</c:v>
                </c:pt>
                <c:pt idx="6">
                  <c:v>0.70791599999999999</c:v>
                </c:pt>
                <c:pt idx="7">
                  <c:v>0.71233400000000002</c:v>
                </c:pt>
                <c:pt idx="8">
                  <c:v>0.71222700000000005</c:v>
                </c:pt>
                <c:pt idx="9">
                  <c:v>0.71146600000000004</c:v>
                </c:pt>
                <c:pt idx="10">
                  <c:v>0.71629100000000001</c:v>
                </c:pt>
                <c:pt idx="11">
                  <c:v>0.71528999999999998</c:v>
                </c:pt>
                <c:pt idx="12">
                  <c:v>0.71682900000000005</c:v>
                </c:pt>
                <c:pt idx="13">
                  <c:v>0.713642</c:v>
                </c:pt>
                <c:pt idx="14">
                  <c:v>0.71558900000000003</c:v>
                </c:pt>
                <c:pt idx="15">
                  <c:v>0.71495299999999995</c:v>
                </c:pt>
                <c:pt idx="16">
                  <c:v>0.71471799999999996</c:v>
                </c:pt>
                <c:pt idx="17">
                  <c:v>0.71483099999999999</c:v>
                </c:pt>
                <c:pt idx="18">
                  <c:v>0.714391</c:v>
                </c:pt>
                <c:pt idx="19">
                  <c:v>0.71192200000000005</c:v>
                </c:pt>
                <c:pt idx="20">
                  <c:v>0.71227300000000004</c:v>
                </c:pt>
                <c:pt idx="21">
                  <c:v>0.709484</c:v>
                </c:pt>
                <c:pt idx="22">
                  <c:v>0.71197600000000005</c:v>
                </c:pt>
                <c:pt idx="23">
                  <c:v>0.70911900000000005</c:v>
                </c:pt>
                <c:pt idx="24">
                  <c:v>0.70964300000000002</c:v>
                </c:pt>
                <c:pt idx="25">
                  <c:v>0.70762100000000006</c:v>
                </c:pt>
                <c:pt idx="26">
                  <c:v>0.70667899999999995</c:v>
                </c:pt>
                <c:pt idx="27">
                  <c:v>0.70354099999999997</c:v>
                </c:pt>
                <c:pt idx="28">
                  <c:v>0.70191000000000003</c:v>
                </c:pt>
                <c:pt idx="29">
                  <c:v>0.70105300000000004</c:v>
                </c:pt>
                <c:pt idx="30">
                  <c:v>0.701573</c:v>
                </c:pt>
                <c:pt idx="31">
                  <c:v>0.70736500000000002</c:v>
                </c:pt>
                <c:pt idx="32">
                  <c:v>0.70746699999999996</c:v>
                </c:pt>
                <c:pt idx="33">
                  <c:v>0.70544899999999999</c:v>
                </c:pt>
                <c:pt idx="34">
                  <c:v>0.70758200000000004</c:v>
                </c:pt>
                <c:pt idx="35">
                  <c:v>0.710198</c:v>
                </c:pt>
                <c:pt idx="36">
                  <c:v>0.709341</c:v>
                </c:pt>
                <c:pt idx="37">
                  <c:v>0.71083399999999997</c:v>
                </c:pt>
                <c:pt idx="38">
                  <c:v>0.71052099999999996</c:v>
                </c:pt>
                <c:pt idx="39">
                  <c:v>0.71030499999999996</c:v>
                </c:pt>
                <c:pt idx="40">
                  <c:v>0.70772900000000005</c:v>
                </c:pt>
                <c:pt idx="41">
                  <c:v>0.70606100000000005</c:v>
                </c:pt>
                <c:pt idx="42">
                  <c:v>0.70699000000000001</c:v>
                </c:pt>
                <c:pt idx="43">
                  <c:v>0.70589800000000003</c:v>
                </c:pt>
                <c:pt idx="44">
                  <c:v>0.70648999999999995</c:v>
                </c:pt>
                <c:pt idx="45">
                  <c:v>0.70762400000000003</c:v>
                </c:pt>
                <c:pt idx="46">
                  <c:v>0.70551900000000001</c:v>
                </c:pt>
                <c:pt idx="47">
                  <c:v>0.70663500000000001</c:v>
                </c:pt>
                <c:pt idx="48">
                  <c:v>0.70569999999999999</c:v>
                </c:pt>
                <c:pt idx="49">
                  <c:v>0.70555000000000001</c:v>
                </c:pt>
                <c:pt idx="50">
                  <c:v>0.70574000000000003</c:v>
                </c:pt>
                <c:pt idx="51">
                  <c:v>0.70625300000000002</c:v>
                </c:pt>
                <c:pt idx="52">
                  <c:v>0.70906199999999997</c:v>
                </c:pt>
                <c:pt idx="53">
                  <c:v>0.71027899999999999</c:v>
                </c:pt>
                <c:pt idx="54">
                  <c:v>0.71034200000000003</c:v>
                </c:pt>
                <c:pt idx="55">
                  <c:v>0.70772299999999999</c:v>
                </c:pt>
                <c:pt idx="56">
                  <c:v>0.70821699999999999</c:v>
                </c:pt>
                <c:pt idx="57">
                  <c:v>0.70802399999999999</c:v>
                </c:pt>
                <c:pt idx="58">
                  <c:v>0.70533599999999996</c:v>
                </c:pt>
                <c:pt idx="59">
                  <c:v>0.70286499999999996</c:v>
                </c:pt>
                <c:pt idx="60">
                  <c:v>0.70257400000000003</c:v>
                </c:pt>
                <c:pt idx="61">
                  <c:v>0.70128199999999996</c:v>
                </c:pt>
                <c:pt idx="62">
                  <c:v>0.70308000000000004</c:v>
                </c:pt>
                <c:pt idx="63">
                  <c:v>0.69627399999999995</c:v>
                </c:pt>
                <c:pt idx="64">
                  <c:v>0.69542000000000004</c:v>
                </c:pt>
                <c:pt idx="65">
                  <c:v>0.69328400000000001</c:v>
                </c:pt>
                <c:pt idx="66">
                  <c:v>0.69563200000000003</c:v>
                </c:pt>
                <c:pt idx="67">
                  <c:v>0.69212399999999996</c:v>
                </c:pt>
                <c:pt idx="68">
                  <c:v>0.68928999999999996</c:v>
                </c:pt>
                <c:pt idx="69">
                  <c:v>0.69133199999999995</c:v>
                </c:pt>
                <c:pt idx="70">
                  <c:v>0.68936799999999998</c:v>
                </c:pt>
                <c:pt idx="71">
                  <c:v>0.69043200000000005</c:v>
                </c:pt>
                <c:pt idx="72">
                  <c:v>0.69220000000000004</c:v>
                </c:pt>
                <c:pt idx="73">
                  <c:v>0.69077999999999995</c:v>
                </c:pt>
                <c:pt idx="74">
                  <c:v>0.68899600000000005</c:v>
                </c:pt>
                <c:pt idx="75">
                  <c:v>0.68659999999999999</c:v>
                </c:pt>
                <c:pt idx="76">
                  <c:v>0.68828199999999995</c:v>
                </c:pt>
                <c:pt idx="77">
                  <c:v>0.68712700000000004</c:v>
                </c:pt>
                <c:pt idx="78">
                  <c:v>0.68198000000000003</c:v>
                </c:pt>
                <c:pt idx="79">
                  <c:v>0.67816799999999999</c:v>
                </c:pt>
                <c:pt idx="80">
                  <c:v>0.678975</c:v>
                </c:pt>
                <c:pt idx="81">
                  <c:v>0.68210999999999999</c:v>
                </c:pt>
                <c:pt idx="82">
                  <c:v>0.68342899999999995</c:v>
                </c:pt>
                <c:pt idx="83">
                  <c:v>0.681755</c:v>
                </c:pt>
                <c:pt idx="84">
                  <c:v>0.68276700000000001</c:v>
                </c:pt>
                <c:pt idx="85">
                  <c:v>0.68846099999999999</c:v>
                </c:pt>
                <c:pt idx="86">
                  <c:v>0.68460900000000002</c:v>
                </c:pt>
                <c:pt idx="87">
                  <c:v>0.69055699999999998</c:v>
                </c:pt>
                <c:pt idx="88">
                  <c:v>0.68941600000000003</c:v>
                </c:pt>
                <c:pt idx="89">
                  <c:v>0.68971800000000005</c:v>
                </c:pt>
                <c:pt idx="90">
                  <c:v>0.68718299999999999</c:v>
                </c:pt>
                <c:pt idx="91">
                  <c:v>0.68685600000000002</c:v>
                </c:pt>
                <c:pt idx="92">
                  <c:v>0.69287200000000004</c:v>
                </c:pt>
                <c:pt idx="93">
                  <c:v>0.68634600000000001</c:v>
                </c:pt>
                <c:pt idx="94">
                  <c:v>0.68898099999999995</c:v>
                </c:pt>
                <c:pt idx="95">
                  <c:v>0.69181999999999999</c:v>
                </c:pt>
                <c:pt idx="96">
                  <c:v>0.688859</c:v>
                </c:pt>
                <c:pt idx="97">
                  <c:v>0.692187</c:v>
                </c:pt>
                <c:pt idx="98">
                  <c:v>0.69158900000000001</c:v>
                </c:pt>
                <c:pt idx="99">
                  <c:v>0.69279999999999997</c:v>
                </c:pt>
                <c:pt idx="100">
                  <c:v>0.69145699999999999</c:v>
                </c:pt>
                <c:pt idx="101">
                  <c:v>0.69186000000000003</c:v>
                </c:pt>
                <c:pt idx="102">
                  <c:v>0.68608199999999997</c:v>
                </c:pt>
                <c:pt idx="103">
                  <c:v>0.68674800000000003</c:v>
                </c:pt>
                <c:pt idx="104">
                  <c:v>0.68798899999999996</c:v>
                </c:pt>
                <c:pt idx="105">
                  <c:v>0.68827300000000002</c:v>
                </c:pt>
                <c:pt idx="106">
                  <c:v>0.68563700000000005</c:v>
                </c:pt>
                <c:pt idx="107">
                  <c:v>0.68137300000000001</c:v>
                </c:pt>
                <c:pt idx="108">
                  <c:v>0.68057299999999998</c:v>
                </c:pt>
                <c:pt idx="109">
                  <c:v>0.68081499999999995</c:v>
                </c:pt>
                <c:pt idx="110">
                  <c:v>0.682257</c:v>
                </c:pt>
                <c:pt idx="111">
                  <c:v>0.68468200000000001</c:v>
                </c:pt>
                <c:pt idx="112">
                  <c:v>0.68360200000000004</c:v>
                </c:pt>
                <c:pt idx="113">
                  <c:v>0.68991899999999995</c:v>
                </c:pt>
                <c:pt idx="114">
                  <c:v>0.68984000000000001</c:v>
                </c:pt>
                <c:pt idx="115">
                  <c:v>0.69074999999999998</c:v>
                </c:pt>
                <c:pt idx="116">
                  <c:v>0.69007499999999999</c:v>
                </c:pt>
                <c:pt idx="117">
                  <c:v>0.68887500000000002</c:v>
                </c:pt>
                <c:pt idx="118">
                  <c:v>0.68518100000000004</c:v>
                </c:pt>
                <c:pt idx="119">
                  <c:v>0.68331600000000003</c:v>
                </c:pt>
                <c:pt idx="120">
                  <c:v>0.68298700000000001</c:v>
                </c:pt>
                <c:pt idx="121">
                  <c:v>0.68479900000000005</c:v>
                </c:pt>
                <c:pt idx="122">
                  <c:v>0.68642000000000003</c:v>
                </c:pt>
                <c:pt idx="123">
                  <c:v>0.68199500000000002</c:v>
                </c:pt>
                <c:pt idx="124">
                  <c:v>0.68234799999999995</c:v>
                </c:pt>
                <c:pt idx="125">
                  <c:v>0.68088599999999999</c:v>
                </c:pt>
                <c:pt idx="126">
                  <c:v>0.68303800000000003</c:v>
                </c:pt>
                <c:pt idx="127">
                  <c:v>0.68336399999999997</c:v>
                </c:pt>
                <c:pt idx="128">
                  <c:v>0.68151300000000004</c:v>
                </c:pt>
                <c:pt idx="129">
                  <c:v>0.68271099999999996</c:v>
                </c:pt>
                <c:pt idx="130">
                  <c:v>0.68114699999999995</c:v>
                </c:pt>
                <c:pt idx="131">
                  <c:v>0.68105899999999997</c:v>
                </c:pt>
                <c:pt idx="132">
                  <c:v>0.68074199999999996</c:v>
                </c:pt>
                <c:pt idx="133">
                  <c:v>0.68217799999999995</c:v>
                </c:pt>
                <c:pt idx="134">
                  <c:v>0.68204399999999998</c:v>
                </c:pt>
                <c:pt idx="135">
                  <c:v>0.68157400000000001</c:v>
                </c:pt>
                <c:pt idx="136">
                  <c:v>0.68201900000000004</c:v>
                </c:pt>
                <c:pt idx="137">
                  <c:v>0.68148600000000004</c:v>
                </c:pt>
                <c:pt idx="138">
                  <c:v>0.68503400000000003</c:v>
                </c:pt>
                <c:pt idx="139">
                  <c:v>0.68355299999999997</c:v>
                </c:pt>
                <c:pt idx="140">
                  <c:v>0.68283899999999997</c:v>
                </c:pt>
                <c:pt idx="141">
                  <c:v>0.68274400000000002</c:v>
                </c:pt>
                <c:pt idx="142">
                  <c:v>0.68249899999999997</c:v>
                </c:pt>
                <c:pt idx="143">
                  <c:v>0.68506599999999995</c:v>
                </c:pt>
                <c:pt idx="144">
                  <c:v>0.68409399999999998</c:v>
                </c:pt>
                <c:pt idx="145">
                  <c:v>0.68284800000000001</c:v>
                </c:pt>
                <c:pt idx="146">
                  <c:v>0.68253799999999998</c:v>
                </c:pt>
                <c:pt idx="147">
                  <c:v>0.67854700000000001</c:v>
                </c:pt>
                <c:pt idx="148">
                  <c:v>0.67381400000000002</c:v>
                </c:pt>
                <c:pt idx="149">
                  <c:v>0.67371999999999999</c:v>
                </c:pt>
                <c:pt idx="150">
                  <c:v>0.67227099999999995</c:v>
                </c:pt>
                <c:pt idx="151">
                  <c:v>0.67254800000000003</c:v>
                </c:pt>
                <c:pt idx="152">
                  <c:v>0.66957999999999995</c:v>
                </c:pt>
                <c:pt idx="153">
                  <c:v>0.67168600000000001</c:v>
                </c:pt>
                <c:pt idx="154">
                  <c:v>0.66869599999999996</c:v>
                </c:pt>
                <c:pt idx="155">
                  <c:v>0.67076999999999998</c:v>
                </c:pt>
                <c:pt idx="156">
                  <c:v>0.66970399999999997</c:v>
                </c:pt>
                <c:pt idx="157">
                  <c:v>0.67050100000000001</c:v>
                </c:pt>
                <c:pt idx="158">
                  <c:v>0.67361000000000004</c:v>
                </c:pt>
                <c:pt idx="159">
                  <c:v>0.67040100000000002</c:v>
                </c:pt>
                <c:pt idx="160">
                  <c:v>0.66976800000000003</c:v>
                </c:pt>
                <c:pt idx="161">
                  <c:v>0.67469699999999999</c:v>
                </c:pt>
                <c:pt idx="162">
                  <c:v>0.67674299999999998</c:v>
                </c:pt>
                <c:pt idx="163">
                  <c:v>0.67413299999999998</c:v>
                </c:pt>
                <c:pt idx="164">
                  <c:v>0.67364500000000005</c:v>
                </c:pt>
                <c:pt idx="165">
                  <c:v>0.67781899999999995</c:v>
                </c:pt>
                <c:pt idx="166">
                  <c:v>0.67687699999999995</c:v>
                </c:pt>
                <c:pt idx="167">
                  <c:v>0.67739000000000005</c:v>
                </c:pt>
                <c:pt idx="168">
                  <c:v>0.68073399999999995</c:v>
                </c:pt>
                <c:pt idx="169">
                  <c:v>0.68041700000000005</c:v>
                </c:pt>
                <c:pt idx="170">
                  <c:v>0.68325800000000003</c:v>
                </c:pt>
                <c:pt idx="171">
                  <c:v>0.68179699999999999</c:v>
                </c:pt>
                <c:pt idx="172">
                  <c:v>0.68330400000000002</c:v>
                </c:pt>
                <c:pt idx="173">
                  <c:v>0.684195</c:v>
                </c:pt>
                <c:pt idx="174">
                  <c:v>0.682701</c:v>
                </c:pt>
                <c:pt idx="175">
                  <c:v>0.68148900000000001</c:v>
                </c:pt>
                <c:pt idx="176">
                  <c:v>0.68410300000000002</c:v>
                </c:pt>
                <c:pt idx="177">
                  <c:v>0.68404600000000004</c:v>
                </c:pt>
                <c:pt idx="178">
                  <c:v>0.68528699999999998</c:v>
                </c:pt>
                <c:pt idx="179">
                  <c:v>0.68481300000000001</c:v>
                </c:pt>
                <c:pt idx="180">
                  <c:v>0.68646399999999996</c:v>
                </c:pt>
                <c:pt idx="181">
                  <c:v>0.68603999999999998</c:v>
                </c:pt>
                <c:pt idx="182">
                  <c:v>0.68828400000000001</c:v>
                </c:pt>
                <c:pt idx="183">
                  <c:v>0.68955200000000005</c:v>
                </c:pt>
                <c:pt idx="184">
                  <c:v>0.68781300000000001</c:v>
                </c:pt>
                <c:pt idx="185">
                  <c:v>0.687639</c:v>
                </c:pt>
                <c:pt idx="186">
                  <c:v>0.68918500000000005</c:v>
                </c:pt>
                <c:pt idx="187">
                  <c:v>0.68949800000000006</c:v>
                </c:pt>
                <c:pt idx="188">
                  <c:v>0.68909200000000004</c:v>
                </c:pt>
                <c:pt idx="189">
                  <c:v>0.68917899999999999</c:v>
                </c:pt>
                <c:pt idx="190">
                  <c:v>0.68898199999999998</c:v>
                </c:pt>
                <c:pt idx="191">
                  <c:v>0.68902200000000002</c:v>
                </c:pt>
                <c:pt idx="192">
                  <c:v>0.68868200000000002</c:v>
                </c:pt>
                <c:pt idx="193">
                  <c:v>0.68946399999999997</c:v>
                </c:pt>
                <c:pt idx="194">
                  <c:v>0.68899500000000002</c:v>
                </c:pt>
                <c:pt idx="195">
                  <c:v>0.68868799999999997</c:v>
                </c:pt>
                <c:pt idx="196">
                  <c:v>0.69028999999999996</c:v>
                </c:pt>
                <c:pt idx="197">
                  <c:v>0.68985300000000005</c:v>
                </c:pt>
                <c:pt idx="198">
                  <c:v>0.69045199999999995</c:v>
                </c:pt>
                <c:pt idx="199">
                  <c:v>0.69014399999999998</c:v>
                </c:pt>
                <c:pt idx="200">
                  <c:v>0.68691000000000002</c:v>
                </c:pt>
                <c:pt idx="201">
                  <c:v>0.68500300000000003</c:v>
                </c:pt>
                <c:pt idx="202">
                  <c:v>0.67394399999999999</c:v>
                </c:pt>
                <c:pt idx="203">
                  <c:v>0.68695899999999999</c:v>
                </c:pt>
                <c:pt idx="204">
                  <c:v>0.68873700000000004</c:v>
                </c:pt>
                <c:pt idx="205">
                  <c:v>0.68790600000000002</c:v>
                </c:pt>
                <c:pt idx="206">
                  <c:v>0.68706199999999995</c:v>
                </c:pt>
                <c:pt idx="207">
                  <c:v>0.68835800000000003</c:v>
                </c:pt>
                <c:pt idx="208">
                  <c:v>0.68447800000000003</c:v>
                </c:pt>
                <c:pt idx="209">
                  <c:v>0.68366000000000005</c:v>
                </c:pt>
                <c:pt idx="210">
                  <c:v>0.68364999999999998</c:v>
                </c:pt>
                <c:pt idx="211">
                  <c:v>0.68064599999999997</c:v>
                </c:pt>
                <c:pt idx="212">
                  <c:v>0.68159700000000001</c:v>
                </c:pt>
                <c:pt idx="213">
                  <c:v>0.68093000000000004</c:v>
                </c:pt>
                <c:pt idx="214">
                  <c:v>0.68072999999999995</c:v>
                </c:pt>
                <c:pt idx="215">
                  <c:v>0.68308199999999997</c:v>
                </c:pt>
                <c:pt idx="216">
                  <c:v>0.67901800000000001</c:v>
                </c:pt>
                <c:pt idx="217">
                  <c:v>0.68023699999999998</c:v>
                </c:pt>
                <c:pt idx="218">
                  <c:v>0.67822800000000005</c:v>
                </c:pt>
                <c:pt idx="219">
                  <c:v>0.67776499999999995</c:v>
                </c:pt>
                <c:pt idx="220">
                  <c:v>0.67913199999999996</c:v>
                </c:pt>
                <c:pt idx="221">
                  <c:v>0.679114</c:v>
                </c:pt>
                <c:pt idx="222">
                  <c:v>0.67835100000000004</c:v>
                </c:pt>
                <c:pt idx="223">
                  <c:v>0.67718400000000001</c:v>
                </c:pt>
                <c:pt idx="224">
                  <c:v>0.68103000000000002</c:v>
                </c:pt>
                <c:pt idx="225">
                  <c:v>0.68055500000000002</c:v>
                </c:pt>
                <c:pt idx="226">
                  <c:v>0.68046499999999999</c:v>
                </c:pt>
                <c:pt idx="227">
                  <c:v>0.68232800000000005</c:v>
                </c:pt>
                <c:pt idx="228">
                  <c:v>0.68266800000000005</c:v>
                </c:pt>
                <c:pt idx="229">
                  <c:v>0.68274500000000005</c:v>
                </c:pt>
                <c:pt idx="230">
                  <c:v>0.68201299999999998</c:v>
                </c:pt>
                <c:pt idx="231">
                  <c:v>0.68182399999999999</c:v>
                </c:pt>
                <c:pt idx="232">
                  <c:v>0.67956099999999997</c:v>
                </c:pt>
                <c:pt idx="233">
                  <c:v>0.68040400000000001</c:v>
                </c:pt>
                <c:pt idx="234">
                  <c:v>0.67802399999999996</c:v>
                </c:pt>
                <c:pt idx="235">
                  <c:v>0.67521699999999996</c:v>
                </c:pt>
                <c:pt idx="236">
                  <c:v>0.67244999999999999</c:v>
                </c:pt>
                <c:pt idx="237">
                  <c:v>0.67074699999999998</c:v>
                </c:pt>
                <c:pt idx="238">
                  <c:v>0.670821</c:v>
                </c:pt>
                <c:pt idx="239">
                  <c:v>0.67135400000000001</c:v>
                </c:pt>
                <c:pt idx="240">
                  <c:v>0.67018200000000006</c:v>
                </c:pt>
                <c:pt idx="241">
                  <c:v>0.66979699999999998</c:v>
                </c:pt>
                <c:pt idx="242">
                  <c:v>0.66852699999999998</c:v>
                </c:pt>
                <c:pt idx="243">
                  <c:v>0.66916699999999996</c:v>
                </c:pt>
                <c:pt idx="244">
                  <c:v>0.669659</c:v>
                </c:pt>
                <c:pt idx="245">
                  <c:v>0.66830999999999996</c:v>
                </c:pt>
                <c:pt idx="246">
                  <c:v>0.66376400000000002</c:v>
                </c:pt>
                <c:pt idx="247">
                  <c:v>0.65234199999999998</c:v>
                </c:pt>
                <c:pt idx="248">
                  <c:v>0.65140200000000004</c:v>
                </c:pt>
                <c:pt idx="249">
                  <c:v>0.64427800000000002</c:v>
                </c:pt>
                <c:pt idx="250">
                  <c:v>0.65037100000000003</c:v>
                </c:pt>
                <c:pt idx="251">
                  <c:v>0.65406699999999995</c:v>
                </c:pt>
                <c:pt idx="252">
                  <c:v>0.65182399999999996</c:v>
                </c:pt>
                <c:pt idx="253">
                  <c:v>0.65359500000000004</c:v>
                </c:pt>
                <c:pt idx="254">
                  <c:v>0.65210000000000001</c:v>
                </c:pt>
                <c:pt idx="255">
                  <c:v>0.64862699999999995</c:v>
                </c:pt>
                <c:pt idx="256">
                  <c:v>0.64863800000000005</c:v>
                </c:pt>
                <c:pt idx="257">
                  <c:v>0.65001600000000004</c:v>
                </c:pt>
                <c:pt idx="258">
                  <c:v>0.64777099999999999</c:v>
                </c:pt>
                <c:pt idx="259">
                  <c:v>0.64973700000000001</c:v>
                </c:pt>
                <c:pt idx="260">
                  <c:v>0.646895</c:v>
                </c:pt>
                <c:pt idx="261">
                  <c:v>0.64743200000000001</c:v>
                </c:pt>
                <c:pt idx="262">
                  <c:v>0.65027199999999996</c:v>
                </c:pt>
                <c:pt idx="263">
                  <c:v>0.64765200000000001</c:v>
                </c:pt>
                <c:pt idx="264">
                  <c:v>0.64274600000000004</c:v>
                </c:pt>
                <c:pt idx="265">
                  <c:v>0.64240399999999998</c:v>
                </c:pt>
                <c:pt idx="266">
                  <c:v>0.64082099999999997</c:v>
                </c:pt>
                <c:pt idx="267">
                  <c:v>0.63839100000000004</c:v>
                </c:pt>
                <c:pt idx="268">
                  <c:v>0.63862099999999999</c:v>
                </c:pt>
                <c:pt idx="269">
                  <c:v>0.63683199999999995</c:v>
                </c:pt>
                <c:pt idx="270">
                  <c:v>0.636382</c:v>
                </c:pt>
                <c:pt idx="271">
                  <c:v>0.63434699999999999</c:v>
                </c:pt>
                <c:pt idx="272">
                  <c:v>0.63571599999999995</c:v>
                </c:pt>
                <c:pt idx="273">
                  <c:v>0.639652</c:v>
                </c:pt>
                <c:pt idx="274">
                  <c:v>0.63866299999999998</c:v>
                </c:pt>
                <c:pt idx="275">
                  <c:v>0.63681299999999996</c:v>
                </c:pt>
                <c:pt idx="276">
                  <c:v>0.63528799999999996</c:v>
                </c:pt>
                <c:pt idx="277">
                  <c:v>0.62943400000000005</c:v>
                </c:pt>
                <c:pt idx="278">
                  <c:v>0.62758100000000006</c:v>
                </c:pt>
                <c:pt idx="279">
                  <c:v>0.62776500000000002</c:v>
                </c:pt>
                <c:pt idx="280">
                  <c:v>0.63194799999999995</c:v>
                </c:pt>
                <c:pt idx="281">
                  <c:v>0.63530799999999998</c:v>
                </c:pt>
                <c:pt idx="282">
                  <c:v>0.63187300000000002</c:v>
                </c:pt>
                <c:pt idx="283">
                  <c:v>0.63091900000000001</c:v>
                </c:pt>
                <c:pt idx="284">
                  <c:v>0.63459100000000002</c:v>
                </c:pt>
                <c:pt idx="285">
                  <c:v>0.63309499999999996</c:v>
                </c:pt>
                <c:pt idx="286">
                  <c:v>0.63571500000000003</c:v>
                </c:pt>
                <c:pt idx="287">
                  <c:v>0.63671199999999994</c:v>
                </c:pt>
                <c:pt idx="288">
                  <c:v>0.63424400000000003</c:v>
                </c:pt>
                <c:pt idx="289">
                  <c:v>0.63383500000000004</c:v>
                </c:pt>
                <c:pt idx="290">
                  <c:v>0.63469900000000001</c:v>
                </c:pt>
                <c:pt idx="291">
                  <c:v>0.63507899999999995</c:v>
                </c:pt>
                <c:pt idx="292">
                  <c:v>0.63160700000000003</c:v>
                </c:pt>
                <c:pt idx="293">
                  <c:v>0.63341899999999995</c:v>
                </c:pt>
                <c:pt idx="294">
                  <c:v>0.63421300000000003</c:v>
                </c:pt>
                <c:pt idx="295">
                  <c:v>0.64185400000000004</c:v>
                </c:pt>
                <c:pt idx="296">
                  <c:v>0.65028600000000003</c:v>
                </c:pt>
                <c:pt idx="297">
                  <c:v>0.65027900000000005</c:v>
                </c:pt>
                <c:pt idx="298">
                  <c:v>0.652613</c:v>
                </c:pt>
                <c:pt idx="299">
                  <c:v>0.64917800000000003</c:v>
                </c:pt>
                <c:pt idx="300">
                  <c:v>0.65157799999999999</c:v>
                </c:pt>
                <c:pt idx="301">
                  <c:v>0.64963400000000004</c:v>
                </c:pt>
                <c:pt idx="302">
                  <c:v>0.65223699999999996</c:v>
                </c:pt>
                <c:pt idx="303">
                  <c:v>0.65098</c:v>
                </c:pt>
                <c:pt idx="304">
                  <c:v>0.65243300000000004</c:v>
                </c:pt>
                <c:pt idx="305">
                  <c:v>0.64810699999999999</c:v>
                </c:pt>
                <c:pt idx="306">
                  <c:v>0.63438099999999997</c:v>
                </c:pt>
                <c:pt idx="307">
                  <c:v>0.63523099999999999</c:v>
                </c:pt>
                <c:pt idx="308">
                  <c:v>0.634687</c:v>
                </c:pt>
                <c:pt idx="309">
                  <c:v>0.63455399999999995</c:v>
                </c:pt>
                <c:pt idx="310">
                  <c:v>0.64612599999999998</c:v>
                </c:pt>
                <c:pt idx="311">
                  <c:v>0.64041599999999999</c:v>
                </c:pt>
                <c:pt idx="312">
                  <c:v>0.64132699999999998</c:v>
                </c:pt>
                <c:pt idx="313">
                  <c:v>0.64219300000000001</c:v>
                </c:pt>
                <c:pt idx="314">
                  <c:v>0.64122599999999996</c:v>
                </c:pt>
                <c:pt idx="315">
                  <c:v>0.64177899999999999</c:v>
                </c:pt>
                <c:pt idx="316">
                  <c:v>0.63956599999999997</c:v>
                </c:pt>
                <c:pt idx="317">
                  <c:v>0.63963000000000003</c:v>
                </c:pt>
                <c:pt idx="318">
                  <c:v>0.63798699999999997</c:v>
                </c:pt>
                <c:pt idx="319">
                  <c:v>0.6401</c:v>
                </c:pt>
                <c:pt idx="320">
                  <c:v>0.64067499999999999</c:v>
                </c:pt>
                <c:pt idx="321">
                  <c:v>0.63985700000000001</c:v>
                </c:pt>
                <c:pt idx="322">
                  <c:v>0.63871500000000003</c:v>
                </c:pt>
                <c:pt idx="323">
                  <c:v>0.63827900000000004</c:v>
                </c:pt>
                <c:pt idx="324">
                  <c:v>0.63783400000000001</c:v>
                </c:pt>
                <c:pt idx="325">
                  <c:v>0.63542500000000002</c:v>
                </c:pt>
                <c:pt idx="326">
                  <c:v>0.63831400000000005</c:v>
                </c:pt>
                <c:pt idx="327">
                  <c:v>0.63674600000000003</c:v>
                </c:pt>
                <c:pt idx="328">
                  <c:v>0.63672399999999996</c:v>
                </c:pt>
                <c:pt idx="329">
                  <c:v>0.63848199999999999</c:v>
                </c:pt>
                <c:pt idx="330">
                  <c:v>0.64055499999999999</c:v>
                </c:pt>
                <c:pt idx="331">
                  <c:v>0.63744699999999999</c:v>
                </c:pt>
                <c:pt idx="332">
                  <c:v>0.63707199999999997</c:v>
                </c:pt>
                <c:pt idx="333">
                  <c:v>0.63675199999999998</c:v>
                </c:pt>
                <c:pt idx="334">
                  <c:v>0.637826</c:v>
                </c:pt>
                <c:pt idx="335">
                  <c:v>0.63766699999999998</c:v>
                </c:pt>
                <c:pt idx="336">
                  <c:v>0.63954800000000001</c:v>
                </c:pt>
                <c:pt idx="337">
                  <c:v>0.642849</c:v>
                </c:pt>
                <c:pt idx="338">
                  <c:v>0.64412700000000001</c:v>
                </c:pt>
                <c:pt idx="339">
                  <c:v>0.64496900000000001</c:v>
                </c:pt>
                <c:pt idx="340">
                  <c:v>0.64744500000000005</c:v>
                </c:pt>
                <c:pt idx="341">
                  <c:v>0.64209499999999997</c:v>
                </c:pt>
                <c:pt idx="342">
                  <c:v>0.645899</c:v>
                </c:pt>
                <c:pt idx="343">
                  <c:v>0.644509</c:v>
                </c:pt>
                <c:pt idx="344">
                  <c:v>0.64236599999999999</c:v>
                </c:pt>
                <c:pt idx="345">
                  <c:v>0.64140699999999995</c:v>
                </c:pt>
                <c:pt idx="346">
                  <c:v>0.643146</c:v>
                </c:pt>
                <c:pt idx="347">
                  <c:v>0.64199200000000001</c:v>
                </c:pt>
                <c:pt idx="348">
                  <c:v>0.64170300000000002</c:v>
                </c:pt>
                <c:pt idx="349">
                  <c:v>0.64388500000000004</c:v>
                </c:pt>
                <c:pt idx="350">
                  <c:v>0.64251400000000003</c:v>
                </c:pt>
                <c:pt idx="351">
                  <c:v>0.64315500000000003</c:v>
                </c:pt>
                <c:pt idx="352">
                  <c:v>0.64121600000000001</c:v>
                </c:pt>
                <c:pt idx="353">
                  <c:v>0.64280899999999996</c:v>
                </c:pt>
                <c:pt idx="354">
                  <c:v>0.64525699999999997</c:v>
                </c:pt>
                <c:pt idx="355">
                  <c:v>0.64750600000000003</c:v>
                </c:pt>
                <c:pt idx="356">
                  <c:v>0.64839400000000003</c:v>
                </c:pt>
                <c:pt idx="357">
                  <c:v>0.64878899999999995</c:v>
                </c:pt>
                <c:pt idx="358">
                  <c:v>0.651752</c:v>
                </c:pt>
                <c:pt idx="359">
                  <c:v>0.65118799999999999</c:v>
                </c:pt>
                <c:pt idx="360">
                  <c:v>0.65247200000000005</c:v>
                </c:pt>
                <c:pt idx="361">
                  <c:v>0.65903500000000004</c:v>
                </c:pt>
                <c:pt idx="362">
                  <c:v>0.65889399999999998</c:v>
                </c:pt>
                <c:pt idx="363">
                  <c:v>0.66290499999999997</c:v>
                </c:pt>
                <c:pt idx="364">
                  <c:v>0.67155100000000001</c:v>
                </c:pt>
                <c:pt idx="365">
                  <c:v>0.67461599999999999</c:v>
                </c:pt>
                <c:pt idx="366">
                  <c:v>0.67052699999999998</c:v>
                </c:pt>
                <c:pt idx="367">
                  <c:v>0.67055200000000004</c:v>
                </c:pt>
                <c:pt idx="368">
                  <c:v>0.672265</c:v>
                </c:pt>
                <c:pt idx="369">
                  <c:v>0.67195199999999999</c:v>
                </c:pt>
                <c:pt idx="370">
                  <c:v>0.67232099999999995</c:v>
                </c:pt>
                <c:pt idx="371">
                  <c:v>0.670655</c:v>
                </c:pt>
                <c:pt idx="372">
                  <c:v>0.66865699999999995</c:v>
                </c:pt>
                <c:pt idx="373">
                  <c:v>0.67074500000000004</c:v>
                </c:pt>
                <c:pt idx="374">
                  <c:v>0.67394600000000005</c:v>
                </c:pt>
                <c:pt idx="375">
                  <c:v>0.67001999999999995</c:v>
                </c:pt>
                <c:pt idx="376">
                  <c:v>0.67095800000000005</c:v>
                </c:pt>
                <c:pt idx="377">
                  <c:v>0.66903699999999999</c:v>
                </c:pt>
                <c:pt idx="378">
                  <c:v>0.67108500000000004</c:v>
                </c:pt>
                <c:pt idx="379">
                  <c:v>0.67419200000000001</c:v>
                </c:pt>
                <c:pt idx="380">
                  <c:v>0.67357500000000003</c:v>
                </c:pt>
                <c:pt idx="381">
                  <c:v>0.67744700000000002</c:v>
                </c:pt>
                <c:pt idx="382">
                  <c:v>0.67353600000000002</c:v>
                </c:pt>
                <c:pt idx="383">
                  <c:v>0.67652400000000001</c:v>
                </c:pt>
                <c:pt idx="384">
                  <c:v>0.68091199999999996</c:v>
                </c:pt>
                <c:pt idx="385">
                  <c:v>0.68117700000000003</c:v>
                </c:pt>
                <c:pt idx="386">
                  <c:v>0.68257000000000001</c:v>
                </c:pt>
                <c:pt idx="387">
                  <c:v>0.68236699999999995</c:v>
                </c:pt>
                <c:pt idx="388">
                  <c:v>0.68351700000000004</c:v>
                </c:pt>
                <c:pt idx="389">
                  <c:v>0.68191100000000004</c:v>
                </c:pt>
                <c:pt idx="390">
                  <c:v>0.67233399999999999</c:v>
                </c:pt>
                <c:pt idx="391">
                  <c:v>0.66518299999999997</c:v>
                </c:pt>
                <c:pt idx="392">
                  <c:v>0.66666099999999995</c:v>
                </c:pt>
                <c:pt idx="393">
                  <c:v>0.67030599999999996</c:v>
                </c:pt>
                <c:pt idx="394">
                  <c:v>0.66941300000000004</c:v>
                </c:pt>
                <c:pt idx="395">
                  <c:v>0.66536700000000004</c:v>
                </c:pt>
                <c:pt idx="396">
                  <c:v>0.66386999999999996</c:v>
                </c:pt>
                <c:pt idx="397">
                  <c:v>0.66854800000000003</c:v>
                </c:pt>
                <c:pt idx="398">
                  <c:v>0.66800099999999996</c:v>
                </c:pt>
                <c:pt idx="399">
                  <c:v>0.67021699999999995</c:v>
                </c:pt>
                <c:pt idx="400">
                  <c:v>0.67001599999999994</c:v>
                </c:pt>
                <c:pt idx="401">
                  <c:v>0.66719499999999998</c:v>
                </c:pt>
                <c:pt idx="402">
                  <c:v>0.66653799999999996</c:v>
                </c:pt>
                <c:pt idx="403">
                  <c:v>0.66919600000000001</c:v>
                </c:pt>
                <c:pt idx="404">
                  <c:v>0.66889799999999999</c:v>
                </c:pt>
                <c:pt idx="405">
                  <c:v>0.66814600000000002</c:v>
                </c:pt>
                <c:pt idx="406">
                  <c:v>0.66909799999999997</c:v>
                </c:pt>
                <c:pt idx="407">
                  <c:v>0.668215</c:v>
                </c:pt>
                <c:pt idx="408">
                  <c:v>0.66881100000000004</c:v>
                </c:pt>
                <c:pt idx="409">
                  <c:v>0.66654999999999998</c:v>
                </c:pt>
                <c:pt idx="410">
                  <c:v>0.66844999999999999</c:v>
                </c:pt>
                <c:pt idx="411">
                  <c:v>0.66732599999999997</c:v>
                </c:pt>
                <c:pt idx="412">
                  <c:v>0.66294600000000004</c:v>
                </c:pt>
                <c:pt idx="413">
                  <c:v>0.66270499999999999</c:v>
                </c:pt>
                <c:pt idx="414">
                  <c:v>0.66525599999999996</c:v>
                </c:pt>
                <c:pt idx="415">
                  <c:v>0.66563399999999995</c:v>
                </c:pt>
                <c:pt idx="416">
                  <c:v>0.66501100000000002</c:v>
                </c:pt>
                <c:pt idx="417">
                  <c:v>0.66771599999999998</c:v>
                </c:pt>
                <c:pt idx="418">
                  <c:v>0.66909600000000002</c:v>
                </c:pt>
                <c:pt idx="419">
                  <c:v>0.66925100000000004</c:v>
                </c:pt>
                <c:pt idx="420">
                  <c:v>0.67198000000000002</c:v>
                </c:pt>
                <c:pt idx="421">
                  <c:v>0.67282900000000001</c:v>
                </c:pt>
                <c:pt idx="422">
                  <c:v>0.66920299999999999</c:v>
                </c:pt>
                <c:pt idx="423">
                  <c:v>0.67018599999999995</c:v>
                </c:pt>
                <c:pt idx="424">
                  <c:v>0.66908100000000004</c:v>
                </c:pt>
                <c:pt idx="425">
                  <c:v>0.67001100000000002</c:v>
                </c:pt>
                <c:pt idx="426">
                  <c:v>0.66534499999999996</c:v>
                </c:pt>
                <c:pt idx="427">
                  <c:v>0.66623900000000003</c:v>
                </c:pt>
                <c:pt idx="428">
                  <c:v>0.66973099999999997</c:v>
                </c:pt>
                <c:pt idx="429">
                  <c:v>0.66575899999999999</c:v>
                </c:pt>
                <c:pt idx="430">
                  <c:v>0.66705999999999999</c:v>
                </c:pt>
                <c:pt idx="431">
                  <c:v>0.66694200000000003</c:v>
                </c:pt>
                <c:pt idx="432">
                  <c:v>0.66975200000000001</c:v>
                </c:pt>
                <c:pt idx="433">
                  <c:v>0.66824300000000003</c:v>
                </c:pt>
                <c:pt idx="434">
                  <c:v>0.66739999999999999</c:v>
                </c:pt>
                <c:pt idx="435">
                  <c:v>0.66654000000000002</c:v>
                </c:pt>
                <c:pt idx="436">
                  <c:v>0.66755399999999998</c:v>
                </c:pt>
                <c:pt idx="437">
                  <c:v>0.66925800000000002</c:v>
                </c:pt>
                <c:pt idx="438">
                  <c:v>0.67104699999999995</c:v>
                </c:pt>
                <c:pt idx="439">
                  <c:v>0.67208999999999997</c:v>
                </c:pt>
                <c:pt idx="440">
                  <c:v>0.67288000000000003</c:v>
                </c:pt>
                <c:pt idx="441">
                  <c:v>0.67498499999999995</c:v>
                </c:pt>
                <c:pt idx="442">
                  <c:v>0.67227499999999996</c:v>
                </c:pt>
                <c:pt idx="443">
                  <c:v>0.67196599999999995</c:v>
                </c:pt>
                <c:pt idx="444">
                  <c:v>0.67259899999999995</c:v>
                </c:pt>
                <c:pt idx="445">
                  <c:v>0.67268499999999998</c:v>
                </c:pt>
                <c:pt idx="446">
                  <c:v>0.67419300000000004</c:v>
                </c:pt>
                <c:pt idx="447">
                  <c:v>0.67251300000000003</c:v>
                </c:pt>
                <c:pt idx="448">
                  <c:v>0.67421699999999996</c:v>
                </c:pt>
                <c:pt idx="449">
                  <c:v>0.67506900000000003</c:v>
                </c:pt>
                <c:pt idx="450">
                  <c:v>0.67419600000000002</c:v>
                </c:pt>
                <c:pt idx="451">
                  <c:v>0.67387900000000001</c:v>
                </c:pt>
                <c:pt idx="452">
                  <c:v>0.67300300000000002</c:v>
                </c:pt>
                <c:pt idx="453">
                  <c:v>0.67232199999999998</c:v>
                </c:pt>
                <c:pt idx="454">
                  <c:v>0.67366700000000002</c:v>
                </c:pt>
                <c:pt idx="455">
                  <c:v>0.67323699999999997</c:v>
                </c:pt>
                <c:pt idx="456">
                  <c:v>0.67455200000000004</c:v>
                </c:pt>
                <c:pt idx="457">
                  <c:v>0.67201599999999995</c:v>
                </c:pt>
                <c:pt idx="458">
                  <c:v>0.67272399999999999</c:v>
                </c:pt>
                <c:pt idx="459">
                  <c:v>0.67233600000000004</c:v>
                </c:pt>
                <c:pt idx="460">
                  <c:v>0.67272799999999999</c:v>
                </c:pt>
                <c:pt idx="461">
                  <c:v>0.67394399999999999</c:v>
                </c:pt>
                <c:pt idx="462">
                  <c:v>0.67485700000000004</c:v>
                </c:pt>
                <c:pt idx="463">
                  <c:v>0.67828599999999994</c:v>
                </c:pt>
                <c:pt idx="464">
                  <c:v>0.677894</c:v>
                </c:pt>
                <c:pt idx="465">
                  <c:v>0.67673099999999997</c:v>
                </c:pt>
                <c:pt idx="466">
                  <c:v>0.67757900000000004</c:v>
                </c:pt>
                <c:pt idx="467">
                  <c:v>0.67644300000000002</c:v>
                </c:pt>
                <c:pt idx="468">
                  <c:v>0.67557500000000004</c:v>
                </c:pt>
                <c:pt idx="469">
                  <c:v>0.67803599999999997</c:v>
                </c:pt>
                <c:pt idx="470">
                  <c:v>0.67792699999999995</c:v>
                </c:pt>
                <c:pt idx="471">
                  <c:v>0.68020599999999998</c:v>
                </c:pt>
                <c:pt idx="472">
                  <c:v>0.68082299999999996</c:v>
                </c:pt>
                <c:pt idx="473">
                  <c:v>0.68209799999999998</c:v>
                </c:pt>
                <c:pt idx="474">
                  <c:v>0.68395799999999995</c:v>
                </c:pt>
                <c:pt idx="475">
                  <c:v>0.68549400000000005</c:v>
                </c:pt>
                <c:pt idx="476">
                  <c:v>0.68373099999999998</c:v>
                </c:pt>
                <c:pt idx="477">
                  <c:v>0.68695499999999998</c:v>
                </c:pt>
                <c:pt idx="478">
                  <c:v>0.68585600000000002</c:v>
                </c:pt>
                <c:pt idx="479">
                  <c:v>0.68767100000000003</c:v>
                </c:pt>
                <c:pt idx="480">
                  <c:v>0.68829300000000004</c:v>
                </c:pt>
                <c:pt idx="481">
                  <c:v>0.68768200000000002</c:v>
                </c:pt>
                <c:pt idx="482">
                  <c:v>0.68885300000000005</c:v>
                </c:pt>
                <c:pt idx="483">
                  <c:v>0.68800700000000004</c:v>
                </c:pt>
                <c:pt idx="484">
                  <c:v>0.687079</c:v>
                </c:pt>
                <c:pt idx="485">
                  <c:v>0.68342400000000003</c:v>
                </c:pt>
                <c:pt idx="486">
                  <c:v>0.68173499999999998</c:v>
                </c:pt>
                <c:pt idx="487">
                  <c:v>0.68370799999999998</c:v>
                </c:pt>
                <c:pt idx="488">
                  <c:v>0.68525100000000005</c:v>
                </c:pt>
                <c:pt idx="489">
                  <c:v>0.68411900000000003</c:v>
                </c:pt>
                <c:pt idx="490">
                  <c:v>0.684616</c:v>
                </c:pt>
                <c:pt idx="491">
                  <c:v>0.68521799999999999</c:v>
                </c:pt>
                <c:pt idx="492">
                  <c:v>0.68379299999999998</c:v>
                </c:pt>
                <c:pt idx="493">
                  <c:v>0.68234799999999995</c:v>
                </c:pt>
                <c:pt idx="494">
                  <c:v>0.68190300000000004</c:v>
                </c:pt>
                <c:pt idx="495">
                  <c:v>0.67831900000000001</c:v>
                </c:pt>
                <c:pt idx="496">
                  <c:v>0.679593</c:v>
                </c:pt>
                <c:pt idx="497">
                  <c:v>0.67971700000000002</c:v>
                </c:pt>
                <c:pt idx="498">
                  <c:v>0.67920100000000005</c:v>
                </c:pt>
                <c:pt idx="499">
                  <c:v>0.67994399999999999</c:v>
                </c:pt>
                <c:pt idx="500">
                  <c:v>0.67730800000000002</c:v>
                </c:pt>
                <c:pt idx="501">
                  <c:v>0.67754199999999998</c:v>
                </c:pt>
                <c:pt idx="502">
                  <c:v>0.678678</c:v>
                </c:pt>
                <c:pt idx="503">
                  <c:v>0.68088199999999999</c:v>
                </c:pt>
                <c:pt idx="504">
                  <c:v>0.68387799999999999</c:v>
                </c:pt>
                <c:pt idx="505">
                  <c:v>0.68267</c:v>
                </c:pt>
                <c:pt idx="506">
                  <c:v>0.683365</c:v>
                </c:pt>
                <c:pt idx="507">
                  <c:v>0.68349099999999996</c:v>
                </c:pt>
                <c:pt idx="508">
                  <c:v>0.68458399999999997</c:v>
                </c:pt>
                <c:pt idx="509">
                  <c:v>0.68383499999999997</c:v>
                </c:pt>
                <c:pt idx="510">
                  <c:v>0.68430100000000005</c:v>
                </c:pt>
                <c:pt idx="511">
                  <c:v>0.68532700000000002</c:v>
                </c:pt>
                <c:pt idx="512">
                  <c:v>0.68296199999999996</c:v>
                </c:pt>
                <c:pt idx="513">
                  <c:v>0.68276599999999998</c:v>
                </c:pt>
                <c:pt idx="514">
                  <c:v>0.68333299999999997</c:v>
                </c:pt>
                <c:pt idx="515">
                  <c:v>0.68326500000000001</c:v>
                </c:pt>
                <c:pt idx="516">
                  <c:v>0.68445</c:v>
                </c:pt>
                <c:pt idx="517">
                  <c:v>0.683257</c:v>
                </c:pt>
                <c:pt idx="518">
                  <c:v>0.68439399999999995</c:v>
                </c:pt>
                <c:pt idx="519">
                  <c:v>0.685338</c:v>
                </c:pt>
                <c:pt idx="520">
                  <c:v>0.68413999999999997</c:v>
                </c:pt>
                <c:pt idx="521">
                  <c:v>0.68424099999999999</c:v>
                </c:pt>
                <c:pt idx="522">
                  <c:v>0.68589</c:v>
                </c:pt>
                <c:pt idx="523">
                  <c:v>0.68588199999999999</c:v>
                </c:pt>
                <c:pt idx="524">
                  <c:v>0.684365</c:v>
                </c:pt>
                <c:pt idx="525">
                  <c:v>0.68568399999999996</c:v>
                </c:pt>
                <c:pt idx="526">
                  <c:v>0.68581099999999995</c:v>
                </c:pt>
                <c:pt idx="527">
                  <c:v>0.68562100000000004</c:v>
                </c:pt>
                <c:pt idx="528">
                  <c:v>0.68541200000000002</c:v>
                </c:pt>
                <c:pt idx="529">
                  <c:v>0.68655900000000003</c:v>
                </c:pt>
                <c:pt idx="530">
                  <c:v>0.68518400000000002</c:v>
                </c:pt>
                <c:pt idx="531">
                  <c:v>0.68734200000000001</c:v>
                </c:pt>
                <c:pt idx="532">
                  <c:v>0.68971700000000002</c:v>
                </c:pt>
                <c:pt idx="533">
                  <c:v>0.69149400000000005</c:v>
                </c:pt>
                <c:pt idx="534">
                  <c:v>0.69070900000000002</c:v>
                </c:pt>
                <c:pt idx="535">
                  <c:v>0.69205099999999997</c:v>
                </c:pt>
                <c:pt idx="536">
                  <c:v>0.69158500000000001</c:v>
                </c:pt>
                <c:pt idx="537">
                  <c:v>0.69189599999999996</c:v>
                </c:pt>
                <c:pt idx="538">
                  <c:v>0.69076499999999996</c:v>
                </c:pt>
                <c:pt idx="539">
                  <c:v>0.68833299999999997</c:v>
                </c:pt>
                <c:pt idx="540">
                  <c:v>0.69042800000000004</c:v>
                </c:pt>
                <c:pt idx="541">
                  <c:v>0.69116299999999997</c:v>
                </c:pt>
                <c:pt idx="542">
                  <c:v>0.69128400000000001</c:v>
                </c:pt>
                <c:pt idx="543">
                  <c:v>0.69245199999999996</c:v>
                </c:pt>
                <c:pt idx="544">
                  <c:v>0.69240800000000002</c:v>
                </c:pt>
                <c:pt idx="545">
                  <c:v>0.68805300000000003</c:v>
                </c:pt>
                <c:pt idx="546">
                  <c:v>0.68962900000000005</c:v>
                </c:pt>
                <c:pt idx="547">
                  <c:v>0.69173700000000005</c:v>
                </c:pt>
                <c:pt idx="548">
                  <c:v>0.69170399999999999</c:v>
                </c:pt>
                <c:pt idx="549">
                  <c:v>0.690025</c:v>
                </c:pt>
                <c:pt idx="550">
                  <c:v>0.68992500000000001</c:v>
                </c:pt>
                <c:pt idx="551">
                  <c:v>0.68975600000000004</c:v>
                </c:pt>
                <c:pt idx="552">
                  <c:v>0.68992399999999998</c:v>
                </c:pt>
                <c:pt idx="553">
                  <c:v>0.68799699999999997</c:v>
                </c:pt>
                <c:pt idx="554">
                  <c:v>0.68750900000000004</c:v>
                </c:pt>
                <c:pt idx="555">
                  <c:v>0.69076899999999997</c:v>
                </c:pt>
                <c:pt idx="556">
                  <c:v>0.69132499999999997</c:v>
                </c:pt>
                <c:pt idx="557">
                  <c:v>0.69186899999999996</c:v>
                </c:pt>
                <c:pt idx="558">
                  <c:v>0.69318599999999997</c:v>
                </c:pt>
                <c:pt idx="559">
                  <c:v>0.69232899999999997</c:v>
                </c:pt>
                <c:pt idx="560">
                  <c:v>0.693998</c:v>
                </c:pt>
                <c:pt idx="561">
                  <c:v>0.69394199999999995</c:v>
                </c:pt>
                <c:pt idx="562">
                  <c:v>0.69454499999999997</c:v>
                </c:pt>
                <c:pt idx="563">
                  <c:v>0.694573</c:v>
                </c:pt>
                <c:pt idx="564">
                  <c:v>0.69488499999999997</c:v>
                </c:pt>
                <c:pt idx="565">
                  <c:v>0.69708099999999995</c:v>
                </c:pt>
                <c:pt idx="566">
                  <c:v>0.69697399999999998</c:v>
                </c:pt>
                <c:pt idx="567">
                  <c:v>0.69135400000000002</c:v>
                </c:pt>
                <c:pt idx="568">
                  <c:v>0.69339200000000001</c:v>
                </c:pt>
                <c:pt idx="569">
                  <c:v>0.69127899999999998</c:v>
                </c:pt>
                <c:pt idx="570">
                  <c:v>0.69276899999999997</c:v>
                </c:pt>
                <c:pt idx="571">
                  <c:v>0.69338500000000003</c:v>
                </c:pt>
                <c:pt idx="572">
                  <c:v>0.69324600000000003</c:v>
                </c:pt>
                <c:pt idx="573">
                  <c:v>0.69272199999999995</c:v>
                </c:pt>
                <c:pt idx="574">
                  <c:v>0.69498199999999999</c:v>
                </c:pt>
                <c:pt idx="575">
                  <c:v>0.694998</c:v>
                </c:pt>
                <c:pt idx="576">
                  <c:v>0.69542300000000001</c:v>
                </c:pt>
                <c:pt idx="577">
                  <c:v>0.69484999999999997</c:v>
                </c:pt>
                <c:pt idx="578">
                  <c:v>0.69176899999999997</c:v>
                </c:pt>
                <c:pt idx="579">
                  <c:v>0.69184900000000005</c:v>
                </c:pt>
                <c:pt idx="580">
                  <c:v>0.68986099999999995</c:v>
                </c:pt>
                <c:pt idx="581">
                  <c:v>0.69056399999999996</c:v>
                </c:pt>
                <c:pt idx="582">
                  <c:v>0.69167999999999996</c:v>
                </c:pt>
                <c:pt idx="583">
                  <c:v>0.69334099999999999</c:v>
                </c:pt>
                <c:pt idx="584">
                  <c:v>0.69394199999999995</c:v>
                </c:pt>
                <c:pt idx="585">
                  <c:v>0.69429399999999997</c:v>
                </c:pt>
                <c:pt idx="586">
                  <c:v>0.69404200000000005</c:v>
                </c:pt>
                <c:pt idx="587">
                  <c:v>0.69312499999999999</c:v>
                </c:pt>
                <c:pt idx="588">
                  <c:v>0.69283700000000004</c:v>
                </c:pt>
                <c:pt idx="589">
                  <c:v>0.69261499999999998</c:v>
                </c:pt>
                <c:pt idx="590">
                  <c:v>0.69335400000000003</c:v>
                </c:pt>
                <c:pt idx="591">
                  <c:v>0.69411999999999996</c:v>
                </c:pt>
                <c:pt idx="592">
                  <c:v>0.69275799999999998</c:v>
                </c:pt>
                <c:pt idx="593">
                  <c:v>0.69402399999999997</c:v>
                </c:pt>
                <c:pt idx="594">
                  <c:v>0.69505399999999995</c:v>
                </c:pt>
                <c:pt idx="595">
                  <c:v>0.69397799999999998</c:v>
                </c:pt>
                <c:pt idx="596">
                  <c:v>0.69357500000000005</c:v>
                </c:pt>
                <c:pt idx="597">
                  <c:v>0.69381300000000001</c:v>
                </c:pt>
                <c:pt idx="598">
                  <c:v>0.69272400000000001</c:v>
                </c:pt>
                <c:pt idx="599">
                  <c:v>0.69417399999999996</c:v>
                </c:pt>
                <c:pt idx="600">
                  <c:v>0.689388</c:v>
                </c:pt>
                <c:pt idx="601">
                  <c:v>0.68788800000000005</c:v>
                </c:pt>
                <c:pt idx="602">
                  <c:v>0.68779500000000005</c:v>
                </c:pt>
                <c:pt idx="603">
                  <c:v>0.68700700000000003</c:v>
                </c:pt>
                <c:pt idx="604">
                  <c:v>0.68636399999999997</c:v>
                </c:pt>
                <c:pt idx="605">
                  <c:v>0.684473</c:v>
                </c:pt>
                <c:pt idx="606">
                  <c:v>0.68533699999999997</c:v>
                </c:pt>
                <c:pt idx="607">
                  <c:v>0.68604299999999996</c:v>
                </c:pt>
                <c:pt idx="608">
                  <c:v>0.685361</c:v>
                </c:pt>
                <c:pt idx="609">
                  <c:v>0.68545900000000004</c:v>
                </c:pt>
                <c:pt idx="610">
                  <c:v>0.68434700000000004</c:v>
                </c:pt>
                <c:pt idx="611">
                  <c:v>0.682342</c:v>
                </c:pt>
                <c:pt idx="612">
                  <c:v>0.68322099999999997</c:v>
                </c:pt>
                <c:pt idx="613">
                  <c:v>0.68429899999999999</c:v>
                </c:pt>
                <c:pt idx="614">
                  <c:v>0.68357199999999996</c:v>
                </c:pt>
                <c:pt idx="615">
                  <c:v>0.68559199999999998</c:v>
                </c:pt>
                <c:pt idx="616">
                  <c:v>0.68586800000000003</c:v>
                </c:pt>
                <c:pt idx="617">
                  <c:v>0.68664899999999995</c:v>
                </c:pt>
                <c:pt idx="618">
                  <c:v>0.68539499999999998</c:v>
                </c:pt>
                <c:pt idx="619">
                  <c:v>0.68467500000000003</c:v>
                </c:pt>
                <c:pt idx="620">
                  <c:v>0.68494500000000003</c:v>
                </c:pt>
                <c:pt idx="621">
                  <c:v>0.68606</c:v>
                </c:pt>
                <c:pt idx="622">
                  <c:v>0.68723400000000001</c:v>
                </c:pt>
                <c:pt idx="623">
                  <c:v>0.68697900000000001</c:v>
                </c:pt>
                <c:pt idx="624">
                  <c:v>0.68717700000000004</c:v>
                </c:pt>
                <c:pt idx="625">
                  <c:v>0.687141</c:v>
                </c:pt>
                <c:pt idx="626">
                  <c:v>0.68670299999999995</c:v>
                </c:pt>
                <c:pt idx="627">
                  <c:v>0.68740900000000005</c:v>
                </c:pt>
                <c:pt idx="628">
                  <c:v>0.68714900000000001</c:v>
                </c:pt>
                <c:pt idx="629">
                  <c:v>0.68476999999999999</c:v>
                </c:pt>
                <c:pt idx="630">
                  <c:v>0.68428599999999995</c:v>
                </c:pt>
                <c:pt idx="631">
                  <c:v>0.68562999999999996</c:v>
                </c:pt>
                <c:pt idx="632">
                  <c:v>0.68530800000000003</c:v>
                </c:pt>
                <c:pt idx="633">
                  <c:v>0.686033</c:v>
                </c:pt>
                <c:pt idx="634">
                  <c:v>0.68658799999999998</c:v>
                </c:pt>
                <c:pt idx="635">
                  <c:v>0.68739700000000004</c:v>
                </c:pt>
                <c:pt idx="636">
                  <c:v>0.68662400000000001</c:v>
                </c:pt>
                <c:pt idx="637">
                  <c:v>0.68621100000000002</c:v>
                </c:pt>
                <c:pt idx="638">
                  <c:v>0.68677299999999997</c:v>
                </c:pt>
                <c:pt idx="639">
                  <c:v>0.68783499999999997</c:v>
                </c:pt>
                <c:pt idx="640">
                  <c:v>0.690133</c:v>
                </c:pt>
                <c:pt idx="641">
                  <c:v>0.692303</c:v>
                </c:pt>
                <c:pt idx="642">
                  <c:v>0.692222</c:v>
                </c:pt>
                <c:pt idx="643">
                  <c:v>0.69243900000000003</c:v>
                </c:pt>
                <c:pt idx="644">
                  <c:v>0.69267900000000004</c:v>
                </c:pt>
                <c:pt idx="645">
                  <c:v>0.69175399999999998</c:v>
                </c:pt>
                <c:pt idx="646">
                  <c:v>0.69201100000000004</c:v>
                </c:pt>
                <c:pt idx="647">
                  <c:v>0.69062299999999999</c:v>
                </c:pt>
                <c:pt idx="648">
                  <c:v>0.69194999999999995</c:v>
                </c:pt>
                <c:pt idx="649">
                  <c:v>0.69198099999999996</c:v>
                </c:pt>
                <c:pt idx="650">
                  <c:v>0.69110499999999997</c:v>
                </c:pt>
                <c:pt idx="651">
                  <c:v>0.69020499999999996</c:v>
                </c:pt>
                <c:pt idx="652">
                  <c:v>0.69289800000000001</c:v>
                </c:pt>
                <c:pt idx="653">
                  <c:v>0.69329200000000002</c:v>
                </c:pt>
                <c:pt idx="654">
                  <c:v>0.69474599999999997</c:v>
                </c:pt>
                <c:pt idx="655">
                  <c:v>0.69396400000000003</c:v>
                </c:pt>
                <c:pt idx="656">
                  <c:v>0.69464800000000004</c:v>
                </c:pt>
                <c:pt idx="657">
                  <c:v>0.695187</c:v>
                </c:pt>
                <c:pt idx="658">
                  <c:v>0.69518599999999997</c:v>
                </c:pt>
                <c:pt idx="659">
                  <c:v>0.695156</c:v>
                </c:pt>
                <c:pt idx="660">
                  <c:v>0.69402200000000003</c:v>
                </c:pt>
                <c:pt idx="661">
                  <c:v>0.69495700000000005</c:v>
                </c:pt>
                <c:pt idx="662">
                  <c:v>0.69502399999999998</c:v>
                </c:pt>
                <c:pt idx="663">
                  <c:v>0.69442400000000004</c:v>
                </c:pt>
                <c:pt idx="664">
                  <c:v>0.69456600000000002</c:v>
                </c:pt>
                <c:pt idx="665">
                  <c:v>0.69594999999999996</c:v>
                </c:pt>
                <c:pt idx="666">
                  <c:v>0.69625300000000001</c:v>
                </c:pt>
                <c:pt idx="667">
                  <c:v>0.69594299999999998</c:v>
                </c:pt>
                <c:pt idx="668">
                  <c:v>0.69640000000000002</c:v>
                </c:pt>
                <c:pt idx="669">
                  <c:v>0.69626900000000003</c:v>
                </c:pt>
                <c:pt idx="670">
                  <c:v>0.69535899999999995</c:v>
                </c:pt>
                <c:pt idx="671">
                  <c:v>0.69418199999999997</c:v>
                </c:pt>
                <c:pt idx="672">
                  <c:v>0.69356799999999996</c:v>
                </c:pt>
                <c:pt idx="673">
                  <c:v>0.69445299999999999</c:v>
                </c:pt>
                <c:pt idx="674">
                  <c:v>0.69401000000000002</c:v>
                </c:pt>
                <c:pt idx="675">
                  <c:v>0.69228100000000004</c:v>
                </c:pt>
                <c:pt idx="676">
                  <c:v>0.69249700000000003</c:v>
                </c:pt>
                <c:pt idx="677">
                  <c:v>0.69145299999999998</c:v>
                </c:pt>
                <c:pt idx="678">
                  <c:v>0.69166099999999997</c:v>
                </c:pt>
                <c:pt idx="679">
                  <c:v>0.69071199999999999</c:v>
                </c:pt>
                <c:pt idx="680">
                  <c:v>0.69051200000000001</c:v>
                </c:pt>
                <c:pt idx="681">
                  <c:v>0.69195499999999999</c:v>
                </c:pt>
                <c:pt idx="682">
                  <c:v>0.68814200000000003</c:v>
                </c:pt>
                <c:pt idx="683">
                  <c:v>0.68848699999999996</c:v>
                </c:pt>
                <c:pt idx="684">
                  <c:v>0.68682900000000002</c:v>
                </c:pt>
                <c:pt idx="685">
                  <c:v>0.68527400000000005</c:v>
                </c:pt>
                <c:pt idx="686">
                  <c:v>0.68717399999999995</c:v>
                </c:pt>
                <c:pt idx="687">
                  <c:v>0.68673300000000004</c:v>
                </c:pt>
                <c:pt idx="688">
                  <c:v>0.68659999999999999</c:v>
                </c:pt>
                <c:pt idx="689">
                  <c:v>0.68671199999999999</c:v>
                </c:pt>
                <c:pt idx="690">
                  <c:v>0.68565299999999996</c:v>
                </c:pt>
                <c:pt idx="691">
                  <c:v>0.68435900000000005</c:v>
                </c:pt>
                <c:pt idx="692">
                  <c:v>0.68475900000000001</c:v>
                </c:pt>
                <c:pt idx="693">
                  <c:v>0.68498700000000001</c:v>
                </c:pt>
                <c:pt idx="694">
                  <c:v>0.68766700000000003</c:v>
                </c:pt>
                <c:pt idx="695">
                  <c:v>0.690388</c:v>
                </c:pt>
                <c:pt idx="696">
                  <c:v>0.69052999999999998</c:v>
                </c:pt>
                <c:pt idx="697">
                  <c:v>0.69211</c:v>
                </c:pt>
                <c:pt idx="698">
                  <c:v>0.69222499999999998</c:v>
                </c:pt>
                <c:pt idx="699">
                  <c:v>0.69289800000000001</c:v>
                </c:pt>
                <c:pt idx="700">
                  <c:v>0.69688499999999998</c:v>
                </c:pt>
                <c:pt idx="701">
                  <c:v>0.69616400000000001</c:v>
                </c:pt>
                <c:pt idx="702">
                  <c:v>0.69732300000000003</c:v>
                </c:pt>
                <c:pt idx="703">
                  <c:v>0.69231699999999996</c:v>
                </c:pt>
                <c:pt idx="704">
                  <c:v>0.69552499999999995</c:v>
                </c:pt>
                <c:pt idx="705">
                  <c:v>0.69579400000000002</c:v>
                </c:pt>
                <c:pt idx="706">
                  <c:v>0.69353799999999999</c:v>
                </c:pt>
                <c:pt idx="707">
                  <c:v>0.69455599999999995</c:v>
                </c:pt>
                <c:pt idx="708">
                  <c:v>0.693249</c:v>
                </c:pt>
                <c:pt idx="709">
                  <c:v>0.695855</c:v>
                </c:pt>
                <c:pt idx="710">
                  <c:v>0.69452599999999998</c:v>
                </c:pt>
                <c:pt idx="711">
                  <c:v>0.69496100000000005</c:v>
                </c:pt>
                <c:pt idx="712">
                  <c:v>0.69561899999999999</c:v>
                </c:pt>
                <c:pt idx="713">
                  <c:v>0.69640500000000005</c:v>
                </c:pt>
                <c:pt idx="714">
                  <c:v>0.69509799999999999</c:v>
                </c:pt>
                <c:pt idx="715">
                  <c:v>0.69580500000000001</c:v>
                </c:pt>
                <c:pt idx="716">
                  <c:v>0.69580500000000001</c:v>
                </c:pt>
                <c:pt idx="717">
                  <c:v>0.69662000000000002</c:v>
                </c:pt>
                <c:pt idx="718">
                  <c:v>0.69655800000000001</c:v>
                </c:pt>
                <c:pt idx="719">
                  <c:v>0.69676899999999997</c:v>
                </c:pt>
                <c:pt idx="720">
                  <c:v>0.69543200000000005</c:v>
                </c:pt>
                <c:pt idx="721">
                  <c:v>0.69437400000000005</c:v>
                </c:pt>
                <c:pt idx="722">
                  <c:v>0.69511000000000001</c:v>
                </c:pt>
                <c:pt idx="723">
                  <c:v>0.69802399999999998</c:v>
                </c:pt>
                <c:pt idx="724">
                  <c:v>0.69689500000000004</c:v>
                </c:pt>
                <c:pt idx="725">
                  <c:v>0.698577</c:v>
                </c:pt>
                <c:pt idx="726">
                  <c:v>0.69970299999999996</c:v>
                </c:pt>
                <c:pt idx="727">
                  <c:v>0.69933000000000001</c:v>
                </c:pt>
                <c:pt idx="728">
                  <c:v>0.70205799999999996</c:v>
                </c:pt>
                <c:pt idx="729">
                  <c:v>0.70220300000000002</c:v>
                </c:pt>
                <c:pt idx="730">
                  <c:v>0.70456700000000005</c:v>
                </c:pt>
                <c:pt idx="731">
                  <c:v>0.70320000000000005</c:v>
                </c:pt>
                <c:pt idx="732">
                  <c:v>0.70479000000000003</c:v>
                </c:pt>
                <c:pt idx="733">
                  <c:v>0.71049300000000004</c:v>
                </c:pt>
                <c:pt idx="734">
                  <c:v>0.70894000000000001</c:v>
                </c:pt>
                <c:pt idx="735">
                  <c:v>0.71291700000000002</c:v>
                </c:pt>
                <c:pt idx="736">
                  <c:v>0.71382100000000004</c:v>
                </c:pt>
                <c:pt idx="737">
                  <c:v>0.71270100000000003</c:v>
                </c:pt>
                <c:pt idx="738">
                  <c:v>0.71443199999999996</c:v>
                </c:pt>
                <c:pt idx="739">
                  <c:v>0.71853100000000003</c:v>
                </c:pt>
                <c:pt idx="740">
                  <c:v>0.71969000000000005</c:v>
                </c:pt>
                <c:pt idx="741">
                  <c:v>0.71722300000000005</c:v>
                </c:pt>
                <c:pt idx="742">
                  <c:v>0.71702100000000002</c:v>
                </c:pt>
                <c:pt idx="743">
                  <c:v>0.71898200000000001</c:v>
                </c:pt>
                <c:pt idx="744">
                  <c:v>0.71777500000000005</c:v>
                </c:pt>
                <c:pt idx="745">
                  <c:v>0.71942799999999996</c:v>
                </c:pt>
                <c:pt idx="746">
                  <c:v>0.719584</c:v>
                </c:pt>
                <c:pt idx="747">
                  <c:v>0.72191399999999994</c:v>
                </c:pt>
                <c:pt idx="748">
                  <c:v>0.71892100000000003</c:v>
                </c:pt>
                <c:pt idx="749">
                  <c:v>0.72150099999999995</c:v>
                </c:pt>
                <c:pt idx="750">
                  <c:v>0.72356299999999996</c:v>
                </c:pt>
                <c:pt idx="751">
                  <c:v>0.72423199999999999</c:v>
                </c:pt>
                <c:pt idx="752">
                  <c:v>0.72454799999999997</c:v>
                </c:pt>
                <c:pt idx="753">
                  <c:v>0.72652099999999997</c:v>
                </c:pt>
                <c:pt idx="754">
                  <c:v>0.72863800000000001</c:v>
                </c:pt>
                <c:pt idx="755">
                  <c:v>0.726244</c:v>
                </c:pt>
                <c:pt idx="756">
                  <c:v>0.72561500000000001</c:v>
                </c:pt>
                <c:pt idx="757">
                  <c:v>0.72417399999999998</c:v>
                </c:pt>
                <c:pt idx="758">
                  <c:v>0.72180299999999997</c:v>
                </c:pt>
                <c:pt idx="759">
                  <c:v>0.72099599999999997</c:v>
                </c:pt>
                <c:pt idx="760">
                  <c:v>0.72001000000000004</c:v>
                </c:pt>
                <c:pt idx="761">
                  <c:v>0.72226100000000004</c:v>
                </c:pt>
                <c:pt idx="762">
                  <c:v>0.72205299999999994</c:v>
                </c:pt>
                <c:pt idx="763">
                  <c:v>0.72266699999999995</c:v>
                </c:pt>
                <c:pt idx="764">
                  <c:v>0.72591399999999995</c:v>
                </c:pt>
                <c:pt idx="765">
                  <c:v>0.726719</c:v>
                </c:pt>
                <c:pt idx="766">
                  <c:v>0.72741</c:v>
                </c:pt>
                <c:pt idx="767">
                  <c:v>0.726827</c:v>
                </c:pt>
                <c:pt idx="768">
                  <c:v>0.72719299999999998</c:v>
                </c:pt>
                <c:pt idx="769">
                  <c:v>0.72650000000000003</c:v>
                </c:pt>
                <c:pt idx="770">
                  <c:v>0.72833099999999995</c:v>
                </c:pt>
                <c:pt idx="771">
                  <c:v>0.72594999999999998</c:v>
                </c:pt>
                <c:pt idx="772">
                  <c:v>0.72870400000000002</c:v>
                </c:pt>
                <c:pt idx="773">
                  <c:v>0.72620099999999999</c:v>
                </c:pt>
                <c:pt idx="774">
                  <c:v>0.725885</c:v>
                </c:pt>
                <c:pt idx="775">
                  <c:v>0.72541800000000001</c:v>
                </c:pt>
                <c:pt idx="776">
                  <c:v>0.72383399999999998</c:v>
                </c:pt>
                <c:pt idx="777">
                  <c:v>0.72697000000000001</c:v>
                </c:pt>
                <c:pt idx="778">
                  <c:v>0.72542600000000002</c:v>
                </c:pt>
                <c:pt idx="779">
                  <c:v>0.72505399999999998</c:v>
                </c:pt>
                <c:pt idx="780">
                  <c:v>0.72596799999999995</c:v>
                </c:pt>
                <c:pt idx="781">
                  <c:v>0.72297</c:v>
                </c:pt>
                <c:pt idx="782">
                  <c:v>0.72332200000000002</c:v>
                </c:pt>
                <c:pt idx="783">
                  <c:v>0.72103899999999999</c:v>
                </c:pt>
                <c:pt idx="784">
                  <c:v>0.72161200000000003</c:v>
                </c:pt>
                <c:pt idx="785">
                  <c:v>0.72058900000000004</c:v>
                </c:pt>
                <c:pt idx="786">
                  <c:v>0.72096400000000005</c:v>
                </c:pt>
                <c:pt idx="787">
                  <c:v>0.72286499999999998</c:v>
                </c:pt>
                <c:pt idx="788">
                  <c:v>0.72764799999999996</c:v>
                </c:pt>
                <c:pt idx="789">
                  <c:v>0.73049200000000003</c:v>
                </c:pt>
                <c:pt idx="790">
                  <c:v>0.73071299999999995</c:v>
                </c:pt>
                <c:pt idx="791">
                  <c:v>0.73030899999999999</c:v>
                </c:pt>
                <c:pt idx="792">
                  <c:v>0.73123099999999996</c:v>
                </c:pt>
                <c:pt idx="793">
                  <c:v>0.73175800000000002</c:v>
                </c:pt>
                <c:pt idx="794">
                  <c:v>0.73255000000000003</c:v>
                </c:pt>
                <c:pt idx="795">
                  <c:v>0.73155099999999995</c:v>
                </c:pt>
                <c:pt idx="796">
                  <c:v>0.73139799999999999</c:v>
                </c:pt>
                <c:pt idx="797">
                  <c:v>0.73011199999999998</c:v>
                </c:pt>
                <c:pt idx="798">
                  <c:v>0.72811700000000001</c:v>
                </c:pt>
                <c:pt idx="799">
                  <c:v>0.72889000000000004</c:v>
                </c:pt>
                <c:pt idx="800">
                  <c:v>0.72982899999999995</c:v>
                </c:pt>
                <c:pt idx="801">
                  <c:v>0.73125200000000001</c:v>
                </c:pt>
                <c:pt idx="802">
                  <c:v>0.73035300000000003</c:v>
                </c:pt>
                <c:pt idx="803">
                  <c:v>0.73329699999999998</c:v>
                </c:pt>
                <c:pt idx="804">
                  <c:v>0.73322500000000002</c:v>
                </c:pt>
                <c:pt idx="805">
                  <c:v>0.73231800000000002</c:v>
                </c:pt>
                <c:pt idx="806">
                  <c:v>0.73286600000000002</c:v>
                </c:pt>
                <c:pt idx="807">
                  <c:v>0.73324699999999998</c:v>
                </c:pt>
                <c:pt idx="808">
                  <c:v>0.73338499999999995</c:v>
                </c:pt>
                <c:pt idx="809">
                  <c:v>0.73130799999999996</c:v>
                </c:pt>
                <c:pt idx="810">
                  <c:v>0.72967199999999999</c:v>
                </c:pt>
                <c:pt idx="811">
                  <c:v>0.72816999999999998</c:v>
                </c:pt>
                <c:pt idx="812">
                  <c:v>0.72517699999999996</c:v>
                </c:pt>
                <c:pt idx="813">
                  <c:v>0.72137099999999998</c:v>
                </c:pt>
                <c:pt idx="814">
                  <c:v>0.721854</c:v>
                </c:pt>
                <c:pt idx="815">
                  <c:v>0.72159399999999996</c:v>
                </c:pt>
                <c:pt idx="816">
                  <c:v>0.71577999999999997</c:v>
                </c:pt>
                <c:pt idx="817">
                  <c:v>0.71765000000000001</c:v>
                </c:pt>
                <c:pt idx="818">
                  <c:v>0.71855100000000005</c:v>
                </c:pt>
                <c:pt idx="819">
                  <c:v>0.71463900000000002</c:v>
                </c:pt>
                <c:pt idx="820">
                  <c:v>0.71318800000000004</c:v>
                </c:pt>
                <c:pt idx="821">
                  <c:v>0.716642</c:v>
                </c:pt>
                <c:pt idx="822">
                  <c:v>0.71702600000000005</c:v>
                </c:pt>
                <c:pt idx="823">
                  <c:v>0.71633599999999997</c:v>
                </c:pt>
                <c:pt idx="824">
                  <c:v>0.71853900000000004</c:v>
                </c:pt>
                <c:pt idx="825">
                  <c:v>0.71857300000000002</c:v>
                </c:pt>
                <c:pt idx="826">
                  <c:v>0.71901899999999996</c:v>
                </c:pt>
                <c:pt idx="827">
                  <c:v>0.71849700000000005</c:v>
                </c:pt>
                <c:pt idx="828">
                  <c:v>0.72131900000000004</c:v>
                </c:pt>
                <c:pt idx="829">
                  <c:v>0.72065999999999997</c:v>
                </c:pt>
                <c:pt idx="830">
                  <c:v>0.72268299999999996</c:v>
                </c:pt>
                <c:pt idx="831">
                  <c:v>0.72136400000000001</c:v>
                </c:pt>
                <c:pt idx="832">
                  <c:v>0.72294700000000001</c:v>
                </c:pt>
                <c:pt idx="833">
                  <c:v>0.717136</c:v>
                </c:pt>
                <c:pt idx="834">
                  <c:v>0.71592800000000001</c:v>
                </c:pt>
                <c:pt idx="835">
                  <c:v>0.71535400000000005</c:v>
                </c:pt>
                <c:pt idx="836">
                  <c:v>0.71922299999999995</c:v>
                </c:pt>
                <c:pt idx="837">
                  <c:v>0.72057000000000004</c:v>
                </c:pt>
                <c:pt idx="838">
                  <c:v>0.72010200000000002</c:v>
                </c:pt>
                <c:pt idx="839">
                  <c:v>0.71980599999999995</c:v>
                </c:pt>
                <c:pt idx="840">
                  <c:v>0.71837300000000004</c:v>
                </c:pt>
                <c:pt idx="841">
                  <c:v>0.71864399999999995</c:v>
                </c:pt>
                <c:pt idx="842">
                  <c:v>0.71964300000000003</c:v>
                </c:pt>
                <c:pt idx="843">
                  <c:v>0.719503</c:v>
                </c:pt>
                <c:pt idx="844">
                  <c:v>0.71802100000000002</c:v>
                </c:pt>
                <c:pt idx="845">
                  <c:v>0.71703300000000003</c:v>
                </c:pt>
                <c:pt idx="846">
                  <c:v>0.71731900000000004</c:v>
                </c:pt>
                <c:pt idx="847">
                  <c:v>0.71843400000000002</c:v>
                </c:pt>
                <c:pt idx="848">
                  <c:v>0.72038899999999995</c:v>
                </c:pt>
                <c:pt idx="849">
                  <c:v>0.72097299999999997</c:v>
                </c:pt>
                <c:pt idx="850">
                  <c:v>0.720642</c:v>
                </c:pt>
                <c:pt idx="851">
                  <c:v>0.72051500000000002</c:v>
                </c:pt>
                <c:pt idx="852">
                  <c:v>0.71891099999999997</c:v>
                </c:pt>
                <c:pt idx="853">
                  <c:v>0.71668600000000005</c:v>
                </c:pt>
                <c:pt idx="854">
                  <c:v>0.71787900000000004</c:v>
                </c:pt>
                <c:pt idx="855">
                  <c:v>0.71918000000000004</c:v>
                </c:pt>
                <c:pt idx="856">
                  <c:v>0.71852000000000005</c:v>
                </c:pt>
                <c:pt idx="857">
                  <c:v>0.72013000000000005</c:v>
                </c:pt>
                <c:pt idx="858">
                  <c:v>0.72409699999999999</c:v>
                </c:pt>
                <c:pt idx="859">
                  <c:v>0.72504599999999997</c:v>
                </c:pt>
                <c:pt idx="860">
                  <c:v>0.72675999999999996</c:v>
                </c:pt>
                <c:pt idx="861">
                  <c:v>0.72814999999999996</c:v>
                </c:pt>
                <c:pt idx="862">
                  <c:v>0.727634</c:v>
                </c:pt>
                <c:pt idx="863">
                  <c:v>0.72714699999999999</c:v>
                </c:pt>
                <c:pt idx="864">
                  <c:v>0.72939699999999996</c:v>
                </c:pt>
                <c:pt idx="865">
                  <c:v>0.729962</c:v>
                </c:pt>
                <c:pt idx="866">
                  <c:v>0.73064399999999996</c:v>
                </c:pt>
                <c:pt idx="867">
                  <c:v>0.73259600000000002</c:v>
                </c:pt>
                <c:pt idx="868">
                  <c:v>0.735545</c:v>
                </c:pt>
                <c:pt idx="869">
                  <c:v>0.73563000000000001</c:v>
                </c:pt>
                <c:pt idx="870">
                  <c:v>0.73839900000000003</c:v>
                </c:pt>
                <c:pt idx="871">
                  <c:v>0.736043</c:v>
                </c:pt>
                <c:pt idx="872">
                  <c:v>0.73808399999999996</c:v>
                </c:pt>
                <c:pt idx="873">
                  <c:v>0.74130499999999999</c:v>
                </c:pt>
                <c:pt idx="874">
                  <c:v>0.74195699999999998</c:v>
                </c:pt>
                <c:pt idx="875">
                  <c:v>0.74553199999999997</c:v>
                </c:pt>
                <c:pt idx="876">
                  <c:v>0.74370199999999997</c:v>
                </c:pt>
                <c:pt idx="877">
                  <c:v>0.74257200000000001</c:v>
                </c:pt>
                <c:pt idx="878">
                  <c:v>0.73842699999999994</c:v>
                </c:pt>
                <c:pt idx="879">
                  <c:v>0.73975400000000002</c:v>
                </c:pt>
                <c:pt idx="880">
                  <c:v>0.73932600000000004</c:v>
                </c:pt>
                <c:pt idx="881">
                  <c:v>0.73717600000000005</c:v>
                </c:pt>
                <c:pt idx="882">
                  <c:v>0.73973500000000003</c:v>
                </c:pt>
                <c:pt idx="883">
                  <c:v>0.73532299999999995</c:v>
                </c:pt>
                <c:pt idx="884">
                  <c:v>0.7379</c:v>
                </c:pt>
                <c:pt idx="885">
                  <c:v>0.73990199999999995</c:v>
                </c:pt>
                <c:pt idx="886">
                  <c:v>0.74060300000000001</c:v>
                </c:pt>
                <c:pt idx="887">
                  <c:v>0.73541900000000004</c:v>
                </c:pt>
                <c:pt idx="888">
                  <c:v>0.73675199999999996</c:v>
                </c:pt>
                <c:pt idx="889">
                  <c:v>0.73300900000000002</c:v>
                </c:pt>
                <c:pt idx="890">
                  <c:v>0.73495900000000003</c:v>
                </c:pt>
                <c:pt idx="891">
                  <c:v>0.73546400000000001</c:v>
                </c:pt>
                <c:pt idx="892">
                  <c:v>0.73336599999999996</c:v>
                </c:pt>
                <c:pt idx="893">
                  <c:v>0.73828300000000002</c:v>
                </c:pt>
                <c:pt idx="894">
                  <c:v>0.73998799999999998</c:v>
                </c:pt>
                <c:pt idx="895">
                  <c:v>0.740591</c:v>
                </c:pt>
                <c:pt idx="896">
                  <c:v>0.73980100000000004</c:v>
                </c:pt>
                <c:pt idx="897">
                  <c:v>0.73982400000000004</c:v>
                </c:pt>
                <c:pt idx="898">
                  <c:v>0.73857899999999999</c:v>
                </c:pt>
                <c:pt idx="899">
                  <c:v>0.73713399999999996</c:v>
                </c:pt>
                <c:pt idx="900">
                  <c:v>0.73696600000000001</c:v>
                </c:pt>
                <c:pt idx="901">
                  <c:v>0.735093</c:v>
                </c:pt>
                <c:pt idx="902">
                  <c:v>0.73481300000000005</c:v>
                </c:pt>
                <c:pt idx="903">
                  <c:v>0.73185100000000003</c:v>
                </c:pt>
                <c:pt idx="904">
                  <c:v>0.73356900000000003</c:v>
                </c:pt>
                <c:pt idx="905">
                  <c:v>0.73358400000000001</c:v>
                </c:pt>
                <c:pt idx="906">
                  <c:v>0.73300600000000005</c:v>
                </c:pt>
                <c:pt idx="907">
                  <c:v>0.73514999999999997</c:v>
                </c:pt>
                <c:pt idx="908">
                  <c:v>0.73740899999999998</c:v>
                </c:pt>
                <c:pt idx="909">
                  <c:v>0.73691399999999996</c:v>
                </c:pt>
                <c:pt idx="910">
                  <c:v>0.73304999999999998</c:v>
                </c:pt>
                <c:pt idx="911">
                  <c:v>0.73318000000000005</c:v>
                </c:pt>
                <c:pt idx="912">
                  <c:v>0.73069099999999998</c:v>
                </c:pt>
                <c:pt idx="913">
                  <c:v>0.73188699999999995</c:v>
                </c:pt>
                <c:pt idx="914">
                  <c:v>0.732487</c:v>
                </c:pt>
                <c:pt idx="915">
                  <c:v>0.73155999999999999</c:v>
                </c:pt>
                <c:pt idx="916">
                  <c:v>0.73236100000000004</c:v>
                </c:pt>
                <c:pt idx="917">
                  <c:v>0.735182</c:v>
                </c:pt>
                <c:pt idx="918">
                  <c:v>0.73180800000000001</c:v>
                </c:pt>
                <c:pt idx="919">
                  <c:v>0.73092800000000002</c:v>
                </c:pt>
                <c:pt idx="920">
                  <c:v>0.73121400000000003</c:v>
                </c:pt>
                <c:pt idx="921">
                  <c:v>0.73028499999999996</c:v>
                </c:pt>
                <c:pt idx="922">
                  <c:v>0.72751200000000005</c:v>
                </c:pt>
                <c:pt idx="923">
                  <c:v>0.73023800000000005</c:v>
                </c:pt>
                <c:pt idx="924">
                  <c:v>0.73007</c:v>
                </c:pt>
                <c:pt idx="925">
                  <c:v>0.73066200000000003</c:v>
                </c:pt>
                <c:pt idx="926">
                  <c:v>0.728599</c:v>
                </c:pt>
                <c:pt idx="927">
                  <c:v>0.73003600000000002</c:v>
                </c:pt>
                <c:pt idx="928">
                  <c:v>0.73278600000000005</c:v>
                </c:pt>
                <c:pt idx="929">
                  <c:v>0.73143499999999995</c:v>
                </c:pt>
                <c:pt idx="930">
                  <c:v>0.73360400000000003</c:v>
                </c:pt>
                <c:pt idx="931">
                  <c:v>0.73290100000000002</c:v>
                </c:pt>
                <c:pt idx="932">
                  <c:v>0.73328899999999997</c:v>
                </c:pt>
                <c:pt idx="933">
                  <c:v>0.73063599999999995</c:v>
                </c:pt>
                <c:pt idx="934">
                  <c:v>0.72393300000000005</c:v>
                </c:pt>
                <c:pt idx="935">
                  <c:v>0.72547700000000004</c:v>
                </c:pt>
                <c:pt idx="936">
                  <c:v>0.72263999999999995</c:v>
                </c:pt>
                <c:pt idx="937">
                  <c:v>0.722742</c:v>
                </c:pt>
                <c:pt idx="938">
                  <c:v>0.72509199999999996</c:v>
                </c:pt>
                <c:pt idx="939">
                  <c:v>0.72341900000000003</c:v>
                </c:pt>
                <c:pt idx="940">
                  <c:v>0.72557099999999997</c:v>
                </c:pt>
                <c:pt idx="941">
                  <c:v>0.72567999999999999</c:v>
                </c:pt>
                <c:pt idx="942">
                  <c:v>0.72241299999999997</c:v>
                </c:pt>
                <c:pt idx="943">
                  <c:v>0.72505699999999995</c:v>
                </c:pt>
                <c:pt idx="944">
                  <c:v>0.72371600000000003</c:v>
                </c:pt>
                <c:pt idx="945">
                  <c:v>0.724661</c:v>
                </c:pt>
                <c:pt idx="946">
                  <c:v>0.72585599999999995</c:v>
                </c:pt>
                <c:pt idx="947">
                  <c:v>0.72866600000000004</c:v>
                </c:pt>
                <c:pt idx="948">
                  <c:v>0.72874499999999998</c:v>
                </c:pt>
                <c:pt idx="949">
                  <c:v>0.72750300000000001</c:v>
                </c:pt>
                <c:pt idx="950">
                  <c:v>0.72970100000000004</c:v>
                </c:pt>
                <c:pt idx="951">
                  <c:v>0.72832799999999998</c:v>
                </c:pt>
                <c:pt idx="952">
                  <c:v>0.73002</c:v>
                </c:pt>
                <c:pt idx="953">
                  <c:v>0.72912200000000005</c:v>
                </c:pt>
                <c:pt idx="954">
                  <c:v>0.73076399999999997</c:v>
                </c:pt>
                <c:pt idx="955">
                  <c:v>0.73323400000000005</c:v>
                </c:pt>
                <c:pt idx="956">
                  <c:v>0.73440899999999998</c:v>
                </c:pt>
                <c:pt idx="957">
                  <c:v>0.73430099999999998</c:v>
                </c:pt>
                <c:pt idx="958">
                  <c:v>0.73653500000000005</c:v>
                </c:pt>
                <c:pt idx="959">
                  <c:v>0.73532600000000004</c:v>
                </c:pt>
                <c:pt idx="960">
                  <c:v>0.73605299999999996</c:v>
                </c:pt>
                <c:pt idx="961">
                  <c:v>0.73679600000000001</c:v>
                </c:pt>
                <c:pt idx="962">
                  <c:v>0.73760300000000001</c:v>
                </c:pt>
                <c:pt idx="963">
                  <c:v>0.74128899999999998</c:v>
                </c:pt>
                <c:pt idx="964">
                  <c:v>0.741147</c:v>
                </c:pt>
                <c:pt idx="965">
                  <c:v>0.73916800000000005</c:v>
                </c:pt>
                <c:pt idx="966">
                  <c:v>0.73858400000000002</c:v>
                </c:pt>
                <c:pt idx="967">
                  <c:v>0.73715600000000003</c:v>
                </c:pt>
                <c:pt idx="968">
                  <c:v>0.74176900000000001</c:v>
                </c:pt>
                <c:pt idx="969">
                  <c:v>0.74232699999999996</c:v>
                </c:pt>
                <c:pt idx="970">
                  <c:v>0.73467499999999997</c:v>
                </c:pt>
                <c:pt idx="971">
                  <c:v>0.73741100000000004</c:v>
                </c:pt>
                <c:pt idx="972">
                  <c:v>0.73602599999999996</c:v>
                </c:pt>
                <c:pt idx="973">
                  <c:v>0.73975299999999999</c:v>
                </c:pt>
                <c:pt idx="974">
                  <c:v>0.73874399999999996</c:v>
                </c:pt>
                <c:pt idx="975">
                  <c:v>0.73777899999999996</c:v>
                </c:pt>
                <c:pt idx="976">
                  <c:v>0.73792599999999997</c:v>
                </c:pt>
                <c:pt idx="977">
                  <c:v>0.74040600000000001</c:v>
                </c:pt>
                <c:pt idx="978">
                  <c:v>0.74115200000000003</c:v>
                </c:pt>
                <c:pt idx="979">
                  <c:v>0.74451999999999996</c:v>
                </c:pt>
                <c:pt idx="980">
                  <c:v>0.74696700000000005</c:v>
                </c:pt>
                <c:pt idx="981">
                  <c:v>0.74974200000000002</c:v>
                </c:pt>
                <c:pt idx="982">
                  <c:v>0.74909199999999998</c:v>
                </c:pt>
                <c:pt idx="983">
                  <c:v>0.74978599999999995</c:v>
                </c:pt>
                <c:pt idx="984">
                  <c:v>0.74705900000000003</c:v>
                </c:pt>
                <c:pt idx="985">
                  <c:v>0.74806300000000003</c:v>
                </c:pt>
                <c:pt idx="986">
                  <c:v>0.74721899999999997</c:v>
                </c:pt>
                <c:pt idx="987">
                  <c:v>0.74738400000000005</c:v>
                </c:pt>
                <c:pt idx="988">
                  <c:v>0.74671100000000001</c:v>
                </c:pt>
                <c:pt idx="989">
                  <c:v>0.74538499999999996</c:v>
                </c:pt>
                <c:pt idx="990">
                  <c:v>0.74729900000000005</c:v>
                </c:pt>
                <c:pt idx="991">
                  <c:v>0.74690100000000004</c:v>
                </c:pt>
                <c:pt idx="992">
                  <c:v>0.74543300000000001</c:v>
                </c:pt>
                <c:pt idx="993">
                  <c:v>0.74070800000000003</c:v>
                </c:pt>
                <c:pt idx="994">
                  <c:v>0.73852799999999996</c:v>
                </c:pt>
                <c:pt idx="995">
                  <c:v>0.73518300000000003</c:v>
                </c:pt>
                <c:pt idx="996">
                  <c:v>0.73729800000000001</c:v>
                </c:pt>
                <c:pt idx="997">
                  <c:v>0.73981200000000003</c:v>
                </c:pt>
                <c:pt idx="998">
                  <c:v>0.73933700000000002</c:v>
                </c:pt>
                <c:pt idx="999">
                  <c:v>0.74329500000000004</c:v>
                </c:pt>
                <c:pt idx="1000">
                  <c:v>0.74422100000000002</c:v>
                </c:pt>
                <c:pt idx="1001">
                  <c:v>0.74129199999999995</c:v>
                </c:pt>
                <c:pt idx="1002">
                  <c:v>0.73954900000000001</c:v>
                </c:pt>
                <c:pt idx="1003">
                  <c:v>0.73512900000000003</c:v>
                </c:pt>
                <c:pt idx="1004">
                  <c:v>0.73677700000000002</c:v>
                </c:pt>
                <c:pt idx="1005">
                  <c:v>0.73919400000000002</c:v>
                </c:pt>
                <c:pt idx="1006">
                  <c:v>0.73921099999999995</c:v>
                </c:pt>
                <c:pt idx="1007">
                  <c:v>0.74087899999999995</c:v>
                </c:pt>
                <c:pt idx="1008">
                  <c:v>0.73805399999999999</c:v>
                </c:pt>
                <c:pt idx="1009">
                  <c:v>0.74102599999999996</c:v>
                </c:pt>
                <c:pt idx="1010">
                  <c:v>0.74173999999999995</c:v>
                </c:pt>
                <c:pt idx="1011">
                  <c:v>0.74108499999999999</c:v>
                </c:pt>
                <c:pt idx="1012">
                  <c:v>0.74254500000000001</c:v>
                </c:pt>
                <c:pt idx="1013">
                  <c:v>0.74182800000000004</c:v>
                </c:pt>
                <c:pt idx="1014">
                  <c:v>0.74293299999999995</c:v>
                </c:pt>
                <c:pt idx="1015">
                  <c:v>0.74399800000000005</c:v>
                </c:pt>
                <c:pt idx="1016">
                  <c:v>0.740726</c:v>
                </c:pt>
                <c:pt idx="1017">
                  <c:v>0.74039600000000005</c:v>
                </c:pt>
                <c:pt idx="1018">
                  <c:v>0.74349299999999996</c:v>
                </c:pt>
                <c:pt idx="1019">
                  <c:v>0.74061200000000005</c:v>
                </c:pt>
                <c:pt idx="1020">
                  <c:v>0.73881399999999997</c:v>
                </c:pt>
                <c:pt idx="1021">
                  <c:v>0.74093699999999996</c:v>
                </c:pt>
                <c:pt idx="1022">
                  <c:v>0.74082899999999996</c:v>
                </c:pt>
                <c:pt idx="1023">
                  <c:v>0.74117500000000003</c:v>
                </c:pt>
                <c:pt idx="1024">
                  <c:v>0.74448599999999998</c:v>
                </c:pt>
                <c:pt idx="1025">
                  <c:v>0.744896</c:v>
                </c:pt>
                <c:pt idx="1026">
                  <c:v>0.74462799999999996</c:v>
                </c:pt>
                <c:pt idx="1027">
                  <c:v>0.74616300000000002</c:v>
                </c:pt>
                <c:pt idx="1028">
                  <c:v>0.74569600000000003</c:v>
                </c:pt>
                <c:pt idx="1029">
                  <c:v>0.74381699999999995</c:v>
                </c:pt>
                <c:pt idx="1030">
                  <c:v>0.74351900000000004</c:v>
                </c:pt>
                <c:pt idx="1031">
                  <c:v>0.74314599999999997</c:v>
                </c:pt>
                <c:pt idx="1032">
                  <c:v>0.743892</c:v>
                </c:pt>
                <c:pt idx="1033">
                  <c:v>0.74448099999999995</c:v>
                </c:pt>
                <c:pt idx="1034">
                  <c:v>0.74556999999999995</c:v>
                </c:pt>
                <c:pt idx="1035">
                  <c:v>0.74498900000000001</c:v>
                </c:pt>
                <c:pt idx="1036">
                  <c:v>0.74456699999999998</c:v>
                </c:pt>
                <c:pt idx="1037">
                  <c:v>0.74451000000000001</c:v>
                </c:pt>
                <c:pt idx="1038">
                  <c:v>0.74341100000000004</c:v>
                </c:pt>
                <c:pt idx="1039">
                  <c:v>0.74221999999999999</c:v>
                </c:pt>
                <c:pt idx="1040">
                  <c:v>0.74624900000000005</c:v>
                </c:pt>
                <c:pt idx="1041">
                  <c:v>0.74856699999999998</c:v>
                </c:pt>
                <c:pt idx="1042">
                  <c:v>0.74937100000000001</c:v>
                </c:pt>
                <c:pt idx="1043">
                  <c:v>0.74995800000000001</c:v>
                </c:pt>
                <c:pt idx="1044">
                  <c:v>0.75179499999999999</c:v>
                </c:pt>
                <c:pt idx="1045">
                  <c:v>0.75069200000000003</c:v>
                </c:pt>
                <c:pt idx="1046">
                  <c:v>0.74952600000000003</c:v>
                </c:pt>
                <c:pt idx="1047">
                  <c:v>0.74766900000000003</c:v>
                </c:pt>
                <c:pt idx="1048">
                  <c:v>0.74710399999999999</c:v>
                </c:pt>
                <c:pt idx="1049">
                  <c:v>0.74293799999999999</c:v>
                </c:pt>
                <c:pt idx="1050">
                  <c:v>0.74380000000000002</c:v>
                </c:pt>
                <c:pt idx="1051">
                  <c:v>0.742946</c:v>
                </c:pt>
                <c:pt idx="1052">
                  <c:v>0.74106799999999995</c:v>
                </c:pt>
                <c:pt idx="1053">
                  <c:v>0.74289000000000005</c:v>
                </c:pt>
                <c:pt idx="1054">
                  <c:v>0.74166299999999996</c:v>
                </c:pt>
                <c:pt idx="1055">
                  <c:v>0.74421800000000005</c:v>
                </c:pt>
                <c:pt idx="1056">
                  <c:v>0.74164200000000002</c:v>
                </c:pt>
                <c:pt idx="1057">
                  <c:v>0.74031999999999998</c:v>
                </c:pt>
                <c:pt idx="1058">
                  <c:v>0.7409</c:v>
                </c:pt>
                <c:pt idx="1059">
                  <c:v>0.74109199999999997</c:v>
                </c:pt>
                <c:pt idx="1060">
                  <c:v>0.74308399999999997</c:v>
                </c:pt>
                <c:pt idx="1061">
                  <c:v>0.74165700000000001</c:v>
                </c:pt>
                <c:pt idx="1062">
                  <c:v>0.743008</c:v>
                </c:pt>
                <c:pt idx="1063">
                  <c:v>0.74258000000000002</c:v>
                </c:pt>
                <c:pt idx="1064">
                  <c:v>0.74319900000000005</c:v>
                </c:pt>
                <c:pt idx="1065">
                  <c:v>0.74167300000000003</c:v>
                </c:pt>
                <c:pt idx="1066">
                  <c:v>0.740591</c:v>
                </c:pt>
                <c:pt idx="1067">
                  <c:v>0.74019000000000001</c:v>
                </c:pt>
                <c:pt idx="1068">
                  <c:v>0.73991899999999999</c:v>
                </c:pt>
                <c:pt idx="1069">
                  <c:v>0.74183200000000005</c:v>
                </c:pt>
                <c:pt idx="1070">
                  <c:v>0.74209999999999998</c:v>
                </c:pt>
                <c:pt idx="1071">
                  <c:v>0.742946</c:v>
                </c:pt>
                <c:pt idx="1072">
                  <c:v>0.74455199999999999</c:v>
                </c:pt>
                <c:pt idx="1073">
                  <c:v>0.74488600000000005</c:v>
                </c:pt>
                <c:pt idx="1074">
                  <c:v>0.74449799999999999</c:v>
                </c:pt>
                <c:pt idx="1075">
                  <c:v>0.74740099999999998</c:v>
                </c:pt>
                <c:pt idx="1076">
                  <c:v>0.74673100000000003</c:v>
                </c:pt>
                <c:pt idx="1077">
                  <c:v>0.74620200000000003</c:v>
                </c:pt>
                <c:pt idx="1078">
                  <c:v>0.74403900000000001</c:v>
                </c:pt>
                <c:pt idx="1079">
                  <c:v>0.74403799999999998</c:v>
                </c:pt>
                <c:pt idx="1080">
                  <c:v>0.74492800000000003</c:v>
                </c:pt>
                <c:pt idx="1081">
                  <c:v>0.74599700000000002</c:v>
                </c:pt>
                <c:pt idx="1082">
                  <c:v>0.74492400000000003</c:v>
                </c:pt>
                <c:pt idx="1083">
                  <c:v>0.748699</c:v>
                </c:pt>
                <c:pt idx="1084">
                  <c:v>0.74885900000000005</c:v>
                </c:pt>
                <c:pt idx="1085">
                  <c:v>0.74860000000000004</c:v>
                </c:pt>
                <c:pt idx="1086">
                  <c:v>0.74810900000000002</c:v>
                </c:pt>
                <c:pt idx="1087">
                  <c:v>0.74676500000000001</c:v>
                </c:pt>
                <c:pt idx="1088">
                  <c:v>0.74624900000000005</c:v>
                </c:pt>
                <c:pt idx="1089">
                  <c:v>0.74709099999999995</c:v>
                </c:pt>
                <c:pt idx="1090">
                  <c:v>0.74884499999999998</c:v>
                </c:pt>
                <c:pt idx="1091">
                  <c:v>0.74918899999999999</c:v>
                </c:pt>
                <c:pt idx="1092">
                  <c:v>0.75025200000000003</c:v>
                </c:pt>
                <c:pt idx="1093">
                  <c:v>0.75296700000000005</c:v>
                </c:pt>
                <c:pt idx="1094">
                  <c:v>0.75588900000000003</c:v>
                </c:pt>
                <c:pt idx="1095">
                  <c:v>0.75828300000000004</c:v>
                </c:pt>
                <c:pt idx="1096">
                  <c:v>0.75441199999999997</c:v>
                </c:pt>
                <c:pt idx="1097">
                  <c:v>0.75141100000000005</c:v>
                </c:pt>
                <c:pt idx="1098">
                  <c:v>0.74492999999999998</c:v>
                </c:pt>
                <c:pt idx="1099">
                  <c:v>0.74426099999999995</c:v>
                </c:pt>
                <c:pt idx="1100">
                  <c:v>0.74796799999999997</c:v>
                </c:pt>
                <c:pt idx="1101">
                  <c:v>0.74758000000000002</c:v>
                </c:pt>
                <c:pt idx="1102">
                  <c:v>0.74950099999999997</c:v>
                </c:pt>
                <c:pt idx="1103">
                  <c:v>0.75081900000000001</c:v>
                </c:pt>
                <c:pt idx="1104">
                  <c:v>0.75098900000000002</c:v>
                </c:pt>
                <c:pt idx="1105">
                  <c:v>0.752494</c:v>
                </c:pt>
                <c:pt idx="1106">
                  <c:v>0.75100800000000001</c:v>
                </c:pt>
                <c:pt idx="1107">
                  <c:v>0.75060899999999997</c:v>
                </c:pt>
                <c:pt idx="1108">
                  <c:v>0.75335600000000003</c:v>
                </c:pt>
                <c:pt idx="1109">
                  <c:v>0.75197899999999995</c:v>
                </c:pt>
                <c:pt idx="1110">
                  <c:v>0.75261299999999998</c:v>
                </c:pt>
                <c:pt idx="1111">
                  <c:v>0.75253000000000003</c:v>
                </c:pt>
                <c:pt idx="1112">
                  <c:v>0.75322800000000001</c:v>
                </c:pt>
                <c:pt idx="1113">
                  <c:v>0.75525399999999998</c:v>
                </c:pt>
                <c:pt idx="1114">
                  <c:v>0.75554600000000005</c:v>
                </c:pt>
                <c:pt idx="1115">
                  <c:v>0.75457200000000002</c:v>
                </c:pt>
                <c:pt idx="1116">
                  <c:v>0.75248999999999999</c:v>
                </c:pt>
                <c:pt idx="1117">
                  <c:v>0.75184099999999998</c:v>
                </c:pt>
                <c:pt idx="1118">
                  <c:v>0.74970700000000001</c:v>
                </c:pt>
                <c:pt idx="1119">
                  <c:v>0.749726</c:v>
                </c:pt>
                <c:pt idx="1120">
                  <c:v>0.74765999999999999</c:v>
                </c:pt>
                <c:pt idx="1121">
                  <c:v>0.74916099999999997</c:v>
                </c:pt>
                <c:pt idx="1122">
                  <c:v>0.75015799999999999</c:v>
                </c:pt>
                <c:pt idx="1123">
                  <c:v>0.75181500000000001</c:v>
                </c:pt>
                <c:pt idx="1124">
                  <c:v>0.74894400000000005</c:v>
                </c:pt>
                <c:pt idx="1125">
                  <c:v>0.74987599999999999</c:v>
                </c:pt>
                <c:pt idx="1126">
                  <c:v>0.75031800000000004</c:v>
                </c:pt>
                <c:pt idx="1127">
                  <c:v>0.74910699999999997</c:v>
                </c:pt>
                <c:pt idx="1128">
                  <c:v>0.74875199999999997</c:v>
                </c:pt>
                <c:pt idx="1129">
                  <c:v>0.75216899999999998</c:v>
                </c:pt>
                <c:pt idx="1130">
                  <c:v>0.75458000000000003</c:v>
                </c:pt>
                <c:pt idx="1131">
                  <c:v>0.75365400000000005</c:v>
                </c:pt>
                <c:pt idx="1132">
                  <c:v>0.75079899999999999</c:v>
                </c:pt>
                <c:pt idx="1133">
                  <c:v>0.75135099999999999</c:v>
                </c:pt>
                <c:pt idx="1134">
                  <c:v>0.75251199999999996</c:v>
                </c:pt>
                <c:pt idx="1135">
                  <c:v>0.75451900000000005</c:v>
                </c:pt>
                <c:pt idx="1136">
                  <c:v>0.75567200000000001</c:v>
                </c:pt>
                <c:pt idx="1137">
                  <c:v>0.75273400000000001</c:v>
                </c:pt>
                <c:pt idx="1138">
                  <c:v>0.75442600000000004</c:v>
                </c:pt>
                <c:pt idx="1139">
                  <c:v>0.75475599999999998</c:v>
                </c:pt>
                <c:pt idx="1140">
                  <c:v>0.75730699999999995</c:v>
                </c:pt>
                <c:pt idx="1141">
                  <c:v>0.75700800000000001</c:v>
                </c:pt>
                <c:pt idx="1142">
                  <c:v>0.75612100000000004</c:v>
                </c:pt>
                <c:pt idx="1143">
                  <c:v>0.75347399999999998</c:v>
                </c:pt>
                <c:pt idx="1144">
                  <c:v>0.75437699999999996</c:v>
                </c:pt>
                <c:pt idx="1145">
                  <c:v>0.75458700000000001</c:v>
                </c:pt>
                <c:pt idx="1146">
                  <c:v>0.75447699999999995</c:v>
                </c:pt>
                <c:pt idx="1147">
                  <c:v>0.75575999999999999</c:v>
                </c:pt>
                <c:pt idx="1148">
                  <c:v>0.75387199999999999</c:v>
                </c:pt>
                <c:pt idx="1149">
                  <c:v>0.75204300000000002</c:v>
                </c:pt>
                <c:pt idx="1150">
                  <c:v>0.74503399999999997</c:v>
                </c:pt>
                <c:pt idx="1151">
                  <c:v>0.74135600000000001</c:v>
                </c:pt>
                <c:pt idx="1152">
                  <c:v>0.74254399999999998</c:v>
                </c:pt>
                <c:pt idx="1153">
                  <c:v>0.73686099999999999</c:v>
                </c:pt>
                <c:pt idx="1154">
                  <c:v>0.73923300000000003</c:v>
                </c:pt>
                <c:pt idx="1155">
                  <c:v>0.73231800000000002</c:v>
                </c:pt>
                <c:pt idx="1156">
                  <c:v>0.73513099999999998</c:v>
                </c:pt>
                <c:pt idx="1157">
                  <c:v>0.74068100000000003</c:v>
                </c:pt>
                <c:pt idx="1158">
                  <c:v>0.73441199999999995</c:v>
                </c:pt>
                <c:pt idx="1159">
                  <c:v>0.72777099999999995</c:v>
                </c:pt>
                <c:pt idx="1160">
                  <c:v>0.73113899999999998</c:v>
                </c:pt>
                <c:pt idx="1161">
                  <c:v>0.72892999999999997</c:v>
                </c:pt>
                <c:pt idx="1162">
                  <c:v>0.733101</c:v>
                </c:pt>
                <c:pt idx="1163">
                  <c:v>0.72911199999999998</c:v>
                </c:pt>
                <c:pt idx="1164">
                  <c:v>0.73014999999999997</c:v>
                </c:pt>
                <c:pt idx="1165">
                  <c:v>0.72855099999999995</c:v>
                </c:pt>
                <c:pt idx="1166">
                  <c:v>0.73183799999999999</c:v>
                </c:pt>
                <c:pt idx="1167">
                  <c:v>0.73270800000000003</c:v>
                </c:pt>
                <c:pt idx="1168">
                  <c:v>0.73177700000000001</c:v>
                </c:pt>
                <c:pt idx="1169">
                  <c:v>0.72607299999999997</c:v>
                </c:pt>
                <c:pt idx="1170">
                  <c:v>0.72997299999999998</c:v>
                </c:pt>
                <c:pt idx="1171">
                  <c:v>0.72679700000000003</c:v>
                </c:pt>
                <c:pt idx="1172">
                  <c:v>0.72922299999999995</c:v>
                </c:pt>
                <c:pt idx="1173">
                  <c:v>0.72475299999999998</c:v>
                </c:pt>
                <c:pt idx="1174">
                  <c:v>0.721522</c:v>
                </c:pt>
                <c:pt idx="1175">
                  <c:v>0.72382400000000002</c:v>
                </c:pt>
                <c:pt idx="1176">
                  <c:v>0.72268500000000002</c:v>
                </c:pt>
                <c:pt idx="1177">
                  <c:v>0.71158399999999999</c:v>
                </c:pt>
                <c:pt idx="1178">
                  <c:v>0.70009200000000005</c:v>
                </c:pt>
                <c:pt idx="1179">
                  <c:v>0.70661399999999996</c:v>
                </c:pt>
                <c:pt idx="1180">
                  <c:v>0.71060299999999998</c:v>
                </c:pt>
                <c:pt idx="1181">
                  <c:v>0.71026599999999995</c:v>
                </c:pt>
                <c:pt idx="1182">
                  <c:v>0.70965500000000004</c:v>
                </c:pt>
                <c:pt idx="1183">
                  <c:v>0.70906499999999995</c:v>
                </c:pt>
                <c:pt idx="1184">
                  <c:v>0.70148699999999997</c:v>
                </c:pt>
                <c:pt idx="1185">
                  <c:v>0.70306500000000005</c:v>
                </c:pt>
                <c:pt idx="1186">
                  <c:v>0.70679000000000003</c:v>
                </c:pt>
                <c:pt idx="1187">
                  <c:v>0.70640999999999998</c:v>
                </c:pt>
                <c:pt idx="1188">
                  <c:v>0.71074300000000001</c:v>
                </c:pt>
                <c:pt idx="1189">
                  <c:v>0.70990699999999995</c:v>
                </c:pt>
                <c:pt idx="1190">
                  <c:v>0.71171300000000004</c:v>
                </c:pt>
                <c:pt idx="1191">
                  <c:v>0.71485699999999996</c:v>
                </c:pt>
                <c:pt idx="1192">
                  <c:v>0.71039300000000005</c:v>
                </c:pt>
                <c:pt idx="1193">
                  <c:v>0.70957899999999996</c:v>
                </c:pt>
                <c:pt idx="1194">
                  <c:v>0.71005099999999999</c:v>
                </c:pt>
                <c:pt idx="1195">
                  <c:v>0.70959499999999998</c:v>
                </c:pt>
                <c:pt idx="1196">
                  <c:v>0.71124500000000002</c:v>
                </c:pt>
                <c:pt idx="1197">
                  <c:v>0.71404900000000004</c:v>
                </c:pt>
                <c:pt idx="1198">
                  <c:v>0.71344600000000002</c:v>
                </c:pt>
                <c:pt idx="1199">
                  <c:v>0.71352499999999996</c:v>
                </c:pt>
                <c:pt idx="1200">
                  <c:v>0.71737799999999996</c:v>
                </c:pt>
                <c:pt idx="1201">
                  <c:v>0.72103700000000004</c:v>
                </c:pt>
                <c:pt idx="1202">
                  <c:v>0.72017399999999998</c:v>
                </c:pt>
                <c:pt idx="1203">
                  <c:v>0.72268100000000002</c:v>
                </c:pt>
                <c:pt idx="1204">
                  <c:v>0.72017600000000004</c:v>
                </c:pt>
                <c:pt idx="1205">
                  <c:v>0.71686300000000003</c:v>
                </c:pt>
                <c:pt idx="1206">
                  <c:v>0.71566200000000002</c:v>
                </c:pt>
                <c:pt idx="1207">
                  <c:v>0.71639399999999998</c:v>
                </c:pt>
                <c:pt idx="1208">
                  <c:v>0.716005</c:v>
                </c:pt>
                <c:pt idx="1209">
                  <c:v>0.71917799999999998</c:v>
                </c:pt>
                <c:pt idx="1210">
                  <c:v>0.72284199999999998</c:v>
                </c:pt>
                <c:pt idx="1211">
                  <c:v>0.72360500000000005</c:v>
                </c:pt>
                <c:pt idx="1212">
                  <c:v>0.72139299999999995</c:v>
                </c:pt>
                <c:pt idx="1213">
                  <c:v>0.72348000000000001</c:v>
                </c:pt>
                <c:pt idx="1214">
                  <c:v>0.72332300000000005</c:v>
                </c:pt>
                <c:pt idx="1215">
                  <c:v>0.72455099999999995</c:v>
                </c:pt>
                <c:pt idx="1216">
                  <c:v>0.72158800000000001</c:v>
                </c:pt>
                <c:pt idx="1217">
                  <c:v>0.71861799999999998</c:v>
                </c:pt>
                <c:pt idx="1218">
                  <c:v>0.71509199999999995</c:v>
                </c:pt>
                <c:pt idx="1219">
                  <c:v>0.71538299999999999</c:v>
                </c:pt>
                <c:pt idx="1220">
                  <c:v>0.71816899999999995</c:v>
                </c:pt>
                <c:pt idx="1221">
                  <c:v>0.71674000000000004</c:v>
                </c:pt>
                <c:pt idx="1222">
                  <c:v>0.714727</c:v>
                </c:pt>
                <c:pt idx="1223">
                  <c:v>0.71357000000000004</c:v>
                </c:pt>
                <c:pt idx="1224">
                  <c:v>0.71153699999999998</c:v>
                </c:pt>
                <c:pt idx="1225">
                  <c:v>0.70963200000000004</c:v>
                </c:pt>
                <c:pt idx="1226">
                  <c:v>0.71035999999999999</c:v>
                </c:pt>
                <c:pt idx="1227">
                  <c:v>0.71004199999999995</c:v>
                </c:pt>
                <c:pt idx="1228">
                  <c:v>0.71135300000000001</c:v>
                </c:pt>
                <c:pt idx="1229">
                  <c:v>0.70953999999999995</c:v>
                </c:pt>
                <c:pt idx="1230">
                  <c:v>0.71013499999999996</c:v>
                </c:pt>
                <c:pt idx="1231">
                  <c:v>0.71293499999999999</c:v>
                </c:pt>
                <c:pt idx="1232">
                  <c:v>0.71215099999999998</c:v>
                </c:pt>
                <c:pt idx="1233">
                  <c:v>0.71331</c:v>
                </c:pt>
                <c:pt idx="1234">
                  <c:v>0.71297200000000005</c:v>
                </c:pt>
                <c:pt idx="1235">
                  <c:v>0.71185200000000004</c:v>
                </c:pt>
                <c:pt idx="1236">
                  <c:v>0.71084599999999998</c:v>
                </c:pt>
                <c:pt idx="1237">
                  <c:v>0.71021500000000004</c:v>
                </c:pt>
                <c:pt idx="1238">
                  <c:v>0.70877100000000004</c:v>
                </c:pt>
                <c:pt idx="1239">
                  <c:v>0.70608000000000004</c:v>
                </c:pt>
                <c:pt idx="1240">
                  <c:v>0.70735400000000004</c:v>
                </c:pt>
                <c:pt idx="1241">
                  <c:v>0.70889500000000005</c:v>
                </c:pt>
                <c:pt idx="1242">
                  <c:v>0.71040000000000003</c:v>
                </c:pt>
                <c:pt idx="1243">
                  <c:v>0.70803499999999997</c:v>
                </c:pt>
                <c:pt idx="1244">
                  <c:v>0.71471700000000005</c:v>
                </c:pt>
                <c:pt idx="1245">
                  <c:v>0.70948100000000003</c:v>
                </c:pt>
                <c:pt idx="1246">
                  <c:v>0.71218999999999999</c:v>
                </c:pt>
                <c:pt idx="1247">
                  <c:v>0.71059799999999995</c:v>
                </c:pt>
                <c:pt idx="1248">
                  <c:v>0.71414</c:v>
                </c:pt>
                <c:pt idx="1249">
                  <c:v>0.71205700000000005</c:v>
                </c:pt>
                <c:pt idx="1250">
                  <c:v>0.71321199999999996</c:v>
                </c:pt>
                <c:pt idx="1251">
                  <c:v>0.712669</c:v>
                </c:pt>
                <c:pt idx="1252">
                  <c:v>0.71348299999999998</c:v>
                </c:pt>
                <c:pt idx="1253">
                  <c:v>0.71361699999999995</c:v>
                </c:pt>
                <c:pt idx="1254">
                  <c:v>0.712758</c:v>
                </c:pt>
                <c:pt idx="1255">
                  <c:v>0.71469800000000006</c:v>
                </c:pt>
                <c:pt idx="1256">
                  <c:v>0.71830799999999995</c:v>
                </c:pt>
                <c:pt idx="1257">
                  <c:v>0.71954099999999999</c:v>
                </c:pt>
                <c:pt idx="1258">
                  <c:v>0.71913499999999997</c:v>
                </c:pt>
                <c:pt idx="1259">
                  <c:v>0.717885</c:v>
                </c:pt>
                <c:pt idx="1260">
                  <c:v>0.71686700000000003</c:v>
                </c:pt>
                <c:pt idx="1261">
                  <c:v>0.71937099999999998</c:v>
                </c:pt>
                <c:pt idx="1262">
                  <c:v>0.71740800000000005</c:v>
                </c:pt>
                <c:pt idx="1263">
                  <c:v>0.71980100000000002</c:v>
                </c:pt>
                <c:pt idx="1264">
                  <c:v>0.71967999999999999</c:v>
                </c:pt>
                <c:pt idx="1265">
                  <c:v>0.72020799999999996</c:v>
                </c:pt>
                <c:pt idx="1266">
                  <c:v>0.71978600000000004</c:v>
                </c:pt>
                <c:pt idx="1267">
                  <c:v>0.72134799999999999</c:v>
                </c:pt>
                <c:pt idx="1268">
                  <c:v>0.72116499999999994</c:v>
                </c:pt>
                <c:pt idx="1269">
                  <c:v>0.725499</c:v>
                </c:pt>
                <c:pt idx="1270">
                  <c:v>0.724831</c:v>
                </c:pt>
                <c:pt idx="1271">
                  <c:v>0.72657099999999997</c:v>
                </c:pt>
                <c:pt idx="1272">
                  <c:v>0.72816400000000003</c:v>
                </c:pt>
                <c:pt idx="1273">
                  <c:v>0.73461399999999999</c:v>
                </c:pt>
                <c:pt idx="1274">
                  <c:v>0.733846</c:v>
                </c:pt>
                <c:pt idx="1275">
                  <c:v>0.73420200000000002</c:v>
                </c:pt>
                <c:pt idx="1276">
                  <c:v>0.73292800000000002</c:v>
                </c:pt>
                <c:pt idx="1277">
                  <c:v>0.732298</c:v>
                </c:pt>
                <c:pt idx="1278">
                  <c:v>0.73217200000000005</c:v>
                </c:pt>
                <c:pt idx="1279">
                  <c:v>0.73571799999999998</c:v>
                </c:pt>
                <c:pt idx="1280">
                  <c:v>0.73533700000000002</c:v>
                </c:pt>
                <c:pt idx="1281">
                  <c:v>0.73871600000000004</c:v>
                </c:pt>
                <c:pt idx="1282">
                  <c:v>0.73893799999999998</c:v>
                </c:pt>
                <c:pt idx="1283">
                  <c:v>0.73594800000000005</c:v>
                </c:pt>
                <c:pt idx="1284">
                  <c:v>0.73707299999999998</c:v>
                </c:pt>
                <c:pt idx="1285">
                  <c:v>0.73319400000000001</c:v>
                </c:pt>
                <c:pt idx="1286">
                  <c:v>0.73425399999999996</c:v>
                </c:pt>
                <c:pt idx="1287">
                  <c:v>0.73203799999999997</c:v>
                </c:pt>
                <c:pt idx="1288">
                  <c:v>0.730568</c:v>
                </c:pt>
                <c:pt idx="1289">
                  <c:v>0.732846</c:v>
                </c:pt>
                <c:pt idx="1290">
                  <c:v>0.73138899999999996</c:v>
                </c:pt>
                <c:pt idx="1291">
                  <c:v>0.72975299999999999</c:v>
                </c:pt>
                <c:pt idx="1292">
                  <c:v>0.73012900000000003</c:v>
                </c:pt>
                <c:pt idx="1293">
                  <c:v>0.73188799999999998</c:v>
                </c:pt>
                <c:pt idx="1294">
                  <c:v>0.73204899999999995</c:v>
                </c:pt>
                <c:pt idx="1295">
                  <c:v>0.72995600000000005</c:v>
                </c:pt>
                <c:pt idx="1296">
                  <c:v>0.73114800000000002</c:v>
                </c:pt>
                <c:pt idx="1297">
                  <c:v>0.73446100000000003</c:v>
                </c:pt>
                <c:pt idx="1298">
                  <c:v>0.73706400000000005</c:v>
                </c:pt>
                <c:pt idx="1299">
                  <c:v>0.73793799999999998</c:v>
                </c:pt>
                <c:pt idx="1300">
                  <c:v>0.73646299999999998</c:v>
                </c:pt>
                <c:pt idx="1301">
                  <c:v>0.736398</c:v>
                </c:pt>
                <c:pt idx="1302">
                  <c:v>0.737738</c:v>
                </c:pt>
                <c:pt idx="1303">
                  <c:v>0.74072000000000005</c:v>
                </c:pt>
                <c:pt idx="1304">
                  <c:v>0.74080199999999996</c:v>
                </c:pt>
                <c:pt idx="1305">
                  <c:v>0.73810299999999995</c:v>
                </c:pt>
                <c:pt idx="1306">
                  <c:v>0.73758000000000001</c:v>
                </c:pt>
                <c:pt idx="1307">
                  <c:v>0.73873299999999997</c:v>
                </c:pt>
                <c:pt idx="1308">
                  <c:v>0.73512900000000003</c:v>
                </c:pt>
                <c:pt idx="1309">
                  <c:v>0.73689000000000004</c:v>
                </c:pt>
                <c:pt idx="1310">
                  <c:v>0.73534999999999995</c:v>
                </c:pt>
                <c:pt idx="1311">
                  <c:v>0.73558500000000004</c:v>
                </c:pt>
                <c:pt idx="1312">
                  <c:v>0.73707299999999998</c:v>
                </c:pt>
                <c:pt idx="1313">
                  <c:v>0.73687899999999995</c:v>
                </c:pt>
                <c:pt idx="1314">
                  <c:v>0.73683399999999999</c:v>
                </c:pt>
                <c:pt idx="1315">
                  <c:v>0.73959600000000003</c:v>
                </c:pt>
                <c:pt idx="1316">
                  <c:v>0.740726</c:v>
                </c:pt>
                <c:pt idx="1317">
                  <c:v>0.73895200000000005</c:v>
                </c:pt>
                <c:pt idx="1318">
                  <c:v>0.73877800000000005</c:v>
                </c:pt>
                <c:pt idx="1319">
                  <c:v>0.73897199999999996</c:v>
                </c:pt>
                <c:pt idx="1320">
                  <c:v>0.73800699999999997</c:v>
                </c:pt>
                <c:pt idx="1321">
                  <c:v>0.73914400000000002</c:v>
                </c:pt>
                <c:pt idx="1322">
                  <c:v>0.74006899999999998</c:v>
                </c:pt>
                <c:pt idx="1323">
                  <c:v>0.74105600000000005</c:v>
                </c:pt>
                <c:pt idx="1324">
                  <c:v>0.741865</c:v>
                </c:pt>
                <c:pt idx="1325">
                  <c:v>0.73868199999999995</c:v>
                </c:pt>
                <c:pt idx="1326">
                  <c:v>0.735676</c:v>
                </c:pt>
                <c:pt idx="1327">
                  <c:v>0.73614999999999997</c:v>
                </c:pt>
                <c:pt idx="1328">
                  <c:v>0.73743700000000001</c:v>
                </c:pt>
                <c:pt idx="1329">
                  <c:v>0.73781799999999997</c:v>
                </c:pt>
                <c:pt idx="1330">
                  <c:v>0.73973599999999995</c:v>
                </c:pt>
                <c:pt idx="1331">
                  <c:v>0.740429</c:v>
                </c:pt>
                <c:pt idx="1332">
                  <c:v>0.740896</c:v>
                </c:pt>
                <c:pt idx="1333">
                  <c:v>0.74159399999999998</c:v>
                </c:pt>
                <c:pt idx="1334">
                  <c:v>0.74088399999999999</c:v>
                </c:pt>
                <c:pt idx="1335">
                  <c:v>0.74371500000000001</c:v>
                </c:pt>
                <c:pt idx="1336">
                  <c:v>0.743398</c:v>
                </c:pt>
                <c:pt idx="1337">
                  <c:v>0.74436199999999997</c:v>
                </c:pt>
                <c:pt idx="1338">
                  <c:v>0.74509999999999998</c:v>
                </c:pt>
                <c:pt idx="1339">
                  <c:v>0.74322500000000002</c:v>
                </c:pt>
                <c:pt idx="1340">
                  <c:v>0.74357600000000001</c:v>
                </c:pt>
                <c:pt idx="1341">
                  <c:v>0.74640600000000001</c:v>
                </c:pt>
                <c:pt idx="1342">
                  <c:v>0.74358500000000005</c:v>
                </c:pt>
                <c:pt idx="1343">
                  <c:v>0.74517900000000004</c:v>
                </c:pt>
                <c:pt idx="1344">
                  <c:v>0.74524599999999996</c:v>
                </c:pt>
                <c:pt idx="1345">
                  <c:v>0.745645</c:v>
                </c:pt>
                <c:pt idx="1346">
                  <c:v>0.74627699999999997</c:v>
                </c:pt>
                <c:pt idx="1347">
                  <c:v>0.74788399999999999</c:v>
                </c:pt>
                <c:pt idx="1348">
                  <c:v>0.74737799999999999</c:v>
                </c:pt>
                <c:pt idx="1349">
                  <c:v>0.746286</c:v>
                </c:pt>
                <c:pt idx="1350">
                  <c:v>0.74246100000000004</c:v>
                </c:pt>
                <c:pt idx="1351">
                  <c:v>0.74271500000000001</c:v>
                </c:pt>
                <c:pt idx="1352">
                  <c:v>0.74071200000000004</c:v>
                </c:pt>
                <c:pt idx="1353">
                  <c:v>0.74333899999999997</c:v>
                </c:pt>
                <c:pt idx="1354">
                  <c:v>0.74541999999999997</c:v>
                </c:pt>
                <c:pt idx="1355">
                  <c:v>0.74695999999999996</c:v>
                </c:pt>
                <c:pt idx="1356">
                  <c:v>0.74638700000000002</c:v>
                </c:pt>
                <c:pt idx="1357">
                  <c:v>0.74621099999999996</c:v>
                </c:pt>
                <c:pt idx="1358">
                  <c:v>0.74803500000000001</c:v>
                </c:pt>
                <c:pt idx="1359">
                  <c:v>0.74837699999999996</c:v>
                </c:pt>
                <c:pt idx="1360">
                  <c:v>0.749888</c:v>
                </c:pt>
                <c:pt idx="1361">
                  <c:v>0.749081</c:v>
                </c:pt>
                <c:pt idx="1362">
                  <c:v>0.74557499999999999</c:v>
                </c:pt>
                <c:pt idx="1363">
                  <c:v>0.74726899999999996</c:v>
                </c:pt>
                <c:pt idx="1364">
                  <c:v>0.74774200000000002</c:v>
                </c:pt>
                <c:pt idx="1365">
                  <c:v>0.74857399999999996</c:v>
                </c:pt>
                <c:pt idx="1366">
                  <c:v>0.74792400000000003</c:v>
                </c:pt>
                <c:pt idx="1367">
                  <c:v>0.75083500000000003</c:v>
                </c:pt>
                <c:pt idx="1368">
                  <c:v>0.75171900000000003</c:v>
                </c:pt>
                <c:pt idx="1369">
                  <c:v>0.75260099999999996</c:v>
                </c:pt>
                <c:pt idx="1370">
                  <c:v>0.75277300000000003</c:v>
                </c:pt>
                <c:pt idx="1371">
                  <c:v>0.75393100000000002</c:v>
                </c:pt>
                <c:pt idx="1372">
                  <c:v>0.75407100000000005</c:v>
                </c:pt>
                <c:pt idx="1373">
                  <c:v>0.75553099999999995</c:v>
                </c:pt>
                <c:pt idx="1374">
                  <c:v>0.753606</c:v>
                </c:pt>
                <c:pt idx="1375">
                  <c:v>0.75258199999999997</c:v>
                </c:pt>
                <c:pt idx="1376">
                  <c:v>0.75136599999999998</c:v>
                </c:pt>
                <c:pt idx="1377">
                  <c:v>0.751606</c:v>
                </c:pt>
                <c:pt idx="1378">
                  <c:v>0.752054</c:v>
                </c:pt>
                <c:pt idx="1379">
                  <c:v>0.74478500000000003</c:v>
                </c:pt>
                <c:pt idx="1380">
                  <c:v>0.74414999999999998</c:v>
                </c:pt>
                <c:pt idx="1381">
                  <c:v>0.74131199999999997</c:v>
                </c:pt>
                <c:pt idx="1382">
                  <c:v>0.739734</c:v>
                </c:pt>
                <c:pt idx="1383">
                  <c:v>0.735344</c:v>
                </c:pt>
                <c:pt idx="1384">
                  <c:v>0.73741400000000001</c:v>
                </c:pt>
                <c:pt idx="1385">
                  <c:v>0.73746699999999998</c:v>
                </c:pt>
                <c:pt idx="1386">
                  <c:v>0.734182</c:v>
                </c:pt>
                <c:pt idx="1387">
                  <c:v>0.73302599999999996</c:v>
                </c:pt>
                <c:pt idx="1388">
                  <c:v>0.73209199999999996</c:v>
                </c:pt>
                <c:pt idx="1389">
                  <c:v>0.73399300000000001</c:v>
                </c:pt>
                <c:pt idx="1390">
                  <c:v>0.73075800000000002</c:v>
                </c:pt>
                <c:pt idx="1391">
                  <c:v>0.73023800000000005</c:v>
                </c:pt>
                <c:pt idx="1392">
                  <c:v>0.73179799999999995</c:v>
                </c:pt>
                <c:pt idx="1393">
                  <c:v>0.73386799999999996</c:v>
                </c:pt>
                <c:pt idx="1394">
                  <c:v>0.73149399999999998</c:v>
                </c:pt>
                <c:pt idx="1395">
                  <c:v>0.73325600000000002</c:v>
                </c:pt>
                <c:pt idx="1396">
                  <c:v>0.73552899999999999</c:v>
                </c:pt>
                <c:pt idx="1397">
                  <c:v>0.73343000000000003</c:v>
                </c:pt>
                <c:pt idx="1398">
                  <c:v>0.73528899999999997</c:v>
                </c:pt>
                <c:pt idx="1399">
                  <c:v>0.73662399999999995</c:v>
                </c:pt>
                <c:pt idx="1400">
                  <c:v>0.73483399999999999</c:v>
                </c:pt>
                <c:pt idx="1401">
                  <c:v>0.73279399999999995</c:v>
                </c:pt>
                <c:pt idx="1402">
                  <c:v>0.72885900000000003</c:v>
                </c:pt>
                <c:pt idx="1403">
                  <c:v>0.72978100000000001</c:v>
                </c:pt>
                <c:pt idx="1404">
                  <c:v>0.733541</c:v>
                </c:pt>
                <c:pt idx="1405">
                  <c:v>0.73490299999999997</c:v>
                </c:pt>
                <c:pt idx="1406">
                  <c:v>0.73463800000000001</c:v>
                </c:pt>
                <c:pt idx="1407">
                  <c:v>0.73499000000000003</c:v>
                </c:pt>
                <c:pt idx="1408">
                  <c:v>0.73463100000000003</c:v>
                </c:pt>
                <c:pt idx="1409">
                  <c:v>0.73000399999999999</c:v>
                </c:pt>
                <c:pt idx="1410">
                  <c:v>0.72803799999999996</c:v>
                </c:pt>
                <c:pt idx="1411">
                  <c:v>0.72683600000000004</c:v>
                </c:pt>
                <c:pt idx="1412">
                  <c:v>0.72730700000000004</c:v>
                </c:pt>
                <c:pt idx="1413">
                  <c:v>0.72934399999999999</c:v>
                </c:pt>
                <c:pt idx="1414">
                  <c:v>0.732155</c:v>
                </c:pt>
                <c:pt idx="1415">
                  <c:v>0.73065500000000005</c:v>
                </c:pt>
                <c:pt idx="1416">
                  <c:v>0.72723800000000005</c:v>
                </c:pt>
                <c:pt idx="1417">
                  <c:v>0.72875800000000002</c:v>
                </c:pt>
                <c:pt idx="1418">
                  <c:v>0.72955300000000001</c:v>
                </c:pt>
                <c:pt idx="1419">
                  <c:v>0.72953800000000002</c:v>
                </c:pt>
                <c:pt idx="1420">
                  <c:v>0.725831</c:v>
                </c:pt>
                <c:pt idx="1421">
                  <c:v>0.725406</c:v>
                </c:pt>
                <c:pt idx="1422">
                  <c:v>0.72835000000000005</c:v>
                </c:pt>
                <c:pt idx="1423">
                  <c:v>0.72962400000000005</c:v>
                </c:pt>
                <c:pt idx="1424">
                  <c:v>0.72488399999999997</c:v>
                </c:pt>
                <c:pt idx="1425">
                  <c:v>0.72263900000000003</c:v>
                </c:pt>
                <c:pt idx="1426">
                  <c:v>0.72348299999999999</c:v>
                </c:pt>
                <c:pt idx="1427">
                  <c:v>0.72309699999999999</c:v>
                </c:pt>
                <c:pt idx="1428">
                  <c:v>0.72404400000000002</c:v>
                </c:pt>
                <c:pt idx="1429">
                  <c:v>0.72496700000000003</c:v>
                </c:pt>
                <c:pt idx="1430">
                  <c:v>0.72465999999999997</c:v>
                </c:pt>
                <c:pt idx="1431">
                  <c:v>0.72062099999999996</c:v>
                </c:pt>
                <c:pt idx="1432">
                  <c:v>0.71902999999999995</c:v>
                </c:pt>
                <c:pt idx="1433">
                  <c:v>0.71905600000000003</c:v>
                </c:pt>
                <c:pt idx="1434">
                  <c:v>0.72111099999999995</c:v>
                </c:pt>
                <c:pt idx="1435">
                  <c:v>0.72057700000000002</c:v>
                </c:pt>
                <c:pt idx="1436">
                  <c:v>0.72217399999999998</c:v>
                </c:pt>
                <c:pt idx="1437">
                  <c:v>0.72301099999999996</c:v>
                </c:pt>
                <c:pt idx="1438">
                  <c:v>0.72224500000000003</c:v>
                </c:pt>
                <c:pt idx="1439">
                  <c:v>0.72142200000000001</c:v>
                </c:pt>
                <c:pt idx="1440">
                  <c:v>0.72087900000000005</c:v>
                </c:pt>
                <c:pt idx="1441">
                  <c:v>0.72016199999999997</c:v>
                </c:pt>
                <c:pt idx="1442">
                  <c:v>0.71609</c:v>
                </c:pt>
                <c:pt idx="1443">
                  <c:v>0.71532200000000001</c:v>
                </c:pt>
                <c:pt idx="1444">
                  <c:v>0.71648800000000001</c:v>
                </c:pt>
                <c:pt idx="1445">
                  <c:v>0.71835000000000004</c:v>
                </c:pt>
                <c:pt idx="1446">
                  <c:v>0.71798499999999998</c:v>
                </c:pt>
                <c:pt idx="1447">
                  <c:v>0.71679999999999999</c:v>
                </c:pt>
                <c:pt idx="1448">
                  <c:v>0.719495</c:v>
                </c:pt>
                <c:pt idx="1449">
                  <c:v>0.71921999999999997</c:v>
                </c:pt>
                <c:pt idx="1450">
                  <c:v>0.71895500000000001</c:v>
                </c:pt>
                <c:pt idx="1451">
                  <c:v>0.72155899999999995</c:v>
                </c:pt>
                <c:pt idx="1452">
                  <c:v>0.72426000000000001</c:v>
                </c:pt>
                <c:pt idx="1453">
                  <c:v>0.72047799999999995</c:v>
                </c:pt>
                <c:pt idx="1454">
                  <c:v>0.72234900000000002</c:v>
                </c:pt>
                <c:pt idx="1455">
                  <c:v>0.72136</c:v>
                </c:pt>
                <c:pt idx="1456">
                  <c:v>0.72289499999999995</c:v>
                </c:pt>
                <c:pt idx="1457">
                  <c:v>0.72624100000000003</c:v>
                </c:pt>
                <c:pt idx="1458">
                  <c:v>0.727182</c:v>
                </c:pt>
                <c:pt idx="1459">
                  <c:v>0.72594099999999995</c:v>
                </c:pt>
                <c:pt idx="1460">
                  <c:v>0.72605600000000003</c:v>
                </c:pt>
                <c:pt idx="1461">
                  <c:v>0.725881</c:v>
                </c:pt>
                <c:pt idx="1462">
                  <c:v>0.72663999999999995</c:v>
                </c:pt>
                <c:pt idx="1463">
                  <c:v>0.72759700000000005</c:v>
                </c:pt>
                <c:pt idx="1464">
                  <c:v>0.72796799999999995</c:v>
                </c:pt>
                <c:pt idx="1465">
                  <c:v>0.72622299999999995</c:v>
                </c:pt>
                <c:pt idx="1466">
                  <c:v>0.72699100000000005</c:v>
                </c:pt>
                <c:pt idx="1467">
                  <c:v>0.72939399999999999</c:v>
                </c:pt>
                <c:pt idx="1468">
                  <c:v>0.72790100000000002</c:v>
                </c:pt>
                <c:pt idx="1469">
                  <c:v>0.72683299999999995</c:v>
                </c:pt>
                <c:pt idx="1470">
                  <c:v>0.72882499999999995</c:v>
                </c:pt>
                <c:pt idx="1471">
                  <c:v>0.72916199999999998</c:v>
                </c:pt>
                <c:pt idx="1472">
                  <c:v>0.73110299999999995</c:v>
                </c:pt>
                <c:pt idx="1473">
                  <c:v>0.72836400000000001</c:v>
                </c:pt>
                <c:pt idx="1474">
                  <c:v>0.73012600000000005</c:v>
                </c:pt>
                <c:pt idx="1475">
                  <c:v>0.72915799999999997</c:v>
                </c:pt>
                <c:pt idx="1476">
                  <c:v>0.73002199999999995</c:v>
                </c:pt>
                <c:pt idx="1477">
                  <c:v>0.73047099999999998</c:v>
                </c:pt>
                <c:pt idx="1478">
                  <c:v>0.72784499999999996</c:v>
                </c:pt>
                <c:pt idx="1479">
                  <c:v>0.72617200000000004</c:v>
                </c:pt>
                <c:pt idx="1480">
                  <c:v>0.72579099999999996</c:v>
                </c:pt>
                <c:pt idx="1481">
                  <c:v>0.72708300000000003</c:v>
                </c:pt>
                <c:pt idx="1482">
                  <c:v>0.72691700000000004</c:v>
                </c:pt>
                <c:pt idx="1483">
                  <c:v>0.72754399999999997</c:v>
                </c:pt>
                <c:pt idx="1484">
                  <c:v>0.73061900000000002</c:v>
                </c:pt>
                <c:pt idx="1485">
                  <c:v>0.73202500000000004</c:v>
                </c:pt>
                <c:pt idx="1486">
                  <c:v>0.72790500000000002</c:v>
                </c:pt>
                <c:pt idx="1487">
                  <c:v>0.72821199999999997</c:v>
                </c:pt>
                <c:pt idx="1488">
                  <c:v>0.73019800000000001</c:v>
                </c:pt>
                <c:pt idx="1489">
                  <c:v>0.72872300000000001</c:v>
                </c:pt>
                <c:pt idx="1490">
                  <c:v>0.72821000000000002</c:v>
                </c:pt>
                <c:pt idx="1491">
                  <c:v>0.72766699999999995</c:v>
                </c:pt>
                <c:pt idx="1492">
                  <c:v>0.72742700000000005</c:v>
                </c:pt>
                <c:pt idx="1493">
                  <c:v>0.72721199999999997</c:v>
                </c:pt>
                <c:pt idx="1494">
                  <c:v>0.72867499999999996</c:v>
                </c:pt>
                <c:pt idx="1495">
                  <c:v>0.72813099999999997</c:v>
                </c:pt>
                <c:pt idx="1496">
                  <c:v>0.72942200000000001</c:v>
                </c:pt>
                <c:pt idx="1497">
                  <c:v>0.72859099999999999</c:v>
                </c:pt>
                <c:pt idx="1498">
                  <c:v>0.72669600000000001</c:v>
                </c:pt>
                <c:pt idx="1499">
                  <c:v>0.72360800000000003</c:v>
                </c:pt>
                <c:pt idx="1500">
                  <c:v>0.72362700000000002</c:v>
                </c:pt>
                <c:pt idx="1501">
                  <c:v>0.72443900000000006</c:v>
                </c:pt>
                <c:pt idx="1502">
                  <c:v>0.72711300000000001</c:v>
                </c:pt>
                <c:pt idx="1503">
                  <c:v>0.72796400000000006</c:v>
                </c:pt>
                <c:pt idx="1504">
                  <c:v>0.72799199999999997</c:v>
                </c:pt>
                <c:pt idx="1505">
                  <c:v>0.72740800000000005</c:v>
                </c:pt>
                <c:pt idx="1506">
                  <c:v>0.72792199999999996</c:v>
                </c:pt>
                <c:pt idx="1507">
                  <c:v>0.72869300000000004</c:v>
                </c:pt>
                <c:pt idx="1508">
                  <c:v>0.73041800000000001</c:v>
                </c:pt>
                <c:pt idx="1509">
                  <c:v>0.73165999999999998</c:v>
                </c:pt>
                <c:pt idx="1510">
                  <c:v>0.73203499999999999</c:v>
                </c:pt>
                <c:pt idx="1511">
                  <c:v>0.73075400000000001</c:v>
                </c:pt>
                <c:pt idx="1512">
                  <c:v>0.72890299999999997</c:v>
                </c:pt>
                <c:pt idx="1513">
                  <c:v>0.73089700000000002</c:v>
                </c:pt>
                <c:pt idx="1514">
                  <c:v>0.73288299999999995</c:v>
                </c:pt>
                <c:pt idx="1515">
                  <c:v>0.73303200000000002</c:v>
                </c:pt>
                <c:pt idx="1516">
                  <c:v>0.73353299999999999</c:v>
                </c:pt>
                <c:pt idx="1517">
                  <c:v>0.73564300000000005</c:v>
                </c:pt>
                <c:pt idx="1518">
                  <c:v>0.73916599999999999</c:v>
                </c:pt>
                <c:pt idx="1519">
                  <c:v>0.74346500000000004</c:v>
                </c:pt>
                <c:pt idx="1520">
                  <c:v>0.74424699999999999</c:v>
                </c:pt>
                <c:pt idx="1521">
                  <c:v>0.74417</c:v>
                </c:pt>
                <c:pt idx="1522">
                  <c:v>0.74191200000000002</c:v>
                </c:pt>
                <c:pt idx="1523">
                  <c:v>0.74372899999999997</c:v>
                </c:pt>
                <c:pt idx="1524">
                  <c:v>0.74272499999999997</c:v>
                </c:pt>
                <c:pt idx="1525">
                  <c:v>0.74065199999999998</c:v>
                </c:pt>
                <c:pt idx="1526">
                  <c:v>0.74085999999999996</c:v>
                </c:pt>
                <c:pt idx="1527">
                  <c:v>0.74468100000000004</c:v>
                </c:pt>
                <c:pt idx="1528">
                  <c:v>0.74187800000000004</c:v>
                </c:pt>
                <c:pt idx="1529">
                  <c:v>0.74433099999999996</c:v>
                </c:pt>
                <c:pt idx="1530">
                  <c:v>0.74368000000000001</c:v>
                </c:pt>
                <c:pt idx="1531">
                  <c:v>0.74217</c:v>
                </c:pt>
                <c:pt idx="1532">
                  <c:v>0.74467300000000003</c:v>
                </c:pt>
                <c:pt idx="1533">
                  <c:v>0.74566500000000002</c:v>
                </c:pt>
                <c:pt idx="1534">
                  <c:v>0.74211700000000003</c:v>
                </c:pt>
                <c:pt idx="1535">
                  <c:v>0.74102699999999999</c:v>
                </c:pt>
                <c:pt idx="1536">
                  <c:v>0.74338899999999997</c:v>
                </c:pt>
                <c:pt idx="1537">
                  <c:v>0.74629699999999999</c:v>
                </c:pt>
                <c:pt idx="1538">
                  <c:v>0.74680899999999995</c:v>
                </c:pt>
                <c:pt idx="1539">
                  <c:v>0.74666999999999994</c:v>
                </c:pt>
                <c:pt idx="1540">
                  <c:v>0.74673699999999998</c:v>
                </c:pt>
                <c:pt idx="1541">
                  <c:v>0.74389499999999997</c:v>
                </c:pt>
                <c:pt idx="1542">
                  <c:v>0.74624900000000005</c:v>
                </c:pt>
                <c:pt idx="1543">
                  <c:v>0.74592700000000001</c:v>
                </c:pt>
                <c:pt idx="1544">
                  <c:v>0.74744100000000002</c:v>
                </c:pt>
                <c:pt idx="1545">
                  <c:v>0.747332</c:v>
                </c:pt>
                <c:pt idx="1546">
                  <c:v>0.74508399999999997</c:v>
                </c:pt>
                <c:pt idx="1547">
                  <c:v>0.74525600000000003</c:v>
                </c:pt>
                <c:pt idx="1548">
                  <c:v>0.741977</c:v>
                </c:pt>
                <c:pt idx="1549">
                  <c:v>0.74362300000000003</c:v>
                </c:pt>
                <c:pt idx="1550">
                  <c:v>0.74375400000000003</c:v>
                </c:pt>
                <c:pt idx="1551">
                  <c:v>0.74280199999999996</c:v>
                </c:pt>
                <c:pt idx="1552">
                  <c:v>0.74359900000000001</c:v>
                </c:pt>
                <c:pt idx="1553">
                  <c:v>0.74491399999999997</c:v>
                </c:pt>
                <c:pt idx="1554">
                  <c:v>0.74409499999999995</c:v>
                </c:pt>
                <c:pt idx="1555">
                  <c:v>0.74704800000000005</c:v>
                </c:pt>
                <c:pt idx="1556">
                  <c:v>0.74667700000000004</c:v>
                </c:pt>
                <c:pt idx="1557">
                  <c:v>0.74388399999999999</c:v>
                </c:pt>
                <c:pt idx="1558">
                  <c:v>0.74249500000000002</c:v>
                </c:pt>
                <c:pt idx="1559">
                  <c:v>0.74402000000000001</c:v>
                </c:pt>
                <c:pt idx="1560">
                  <c:v>0.74445499999999998</c:v>
                </c:pt>
                <c:pt idx="1561">
                  <c:v>0.74390400000000001</c:v>
                </c:pt>
                <c:pt idx="1562">
                  <c:v>0.74246000000000001</c:v>
                </c:pt>
                <c:pt idx="1563">
                  <c:v>0.74375500000000005</c:v>
                </c:pt>
                <c:pt idx="1564">
                  <c:v>0.74417900000000003</c:v>
                </c:pt>
                <c:pt idx="1565">
                  <c:v>0.74189899999999998</c:v>
                </c:pt>
                <c:pt idx="1566">
                  <c:v>0.74260099999999996</c:v>
                </c:pt>
                <c:pt idx="1567">
                  <c:v>0.74414499999999995</c:v>
                </c:pt>
                <c:pt idx="1568">
                  <c:v>0.74604999999999999</c:v>
                </c:pt>
                <c:pt idx="1569">
                  <c:v>0.74575599999999997</c:v>
                </c:pt>
                <c:pt idx="1570">
                  <c:v>0.74459299999999995</c:v>
                </c:pt>
                <c:pt idx="1571">
                  <c:v>0.74493100000000001</c:v>
                </c:pt>
                <c:pt idx="1572">
                  <c:v>0.74561699999999997</c:v>
                </c:pt>
                <c:pt idx="1573">
                  <c:v>0.74158100000000005</c:v>
                </c:pt>
                <c:pt idx="1574">
                  <c:v>0.74433800000000006</c:v>
                </c:pt>
                <c:pt idx="1575">
                  <c:v>0.74570899999999996</c:v>
                </c:pt>
                <c:pt idx="1576">
                  <c:v>0.74731199999999998</c:v>
                </c:pt>
                <c:pt idx="1577">
                  <c:v>0.74910200000000005</c:v>
                </c:pt>
                <c:pt idx="1578">
                  <c:v>0.748444</c:v>
                </c:pt>
                <c:pt idx="1579">
                  <c:v>0.75025600000000003</c:v>
                </c:pt>
                <c:pt idx="1580">
                  <c:v>0.75348099999999996</c:v>
                </c:pt>
                <c:pt idx="1581">
                  <c:v>0.75332100000000002</c:v>
                </c:pt>
                <c:pt idx="1582">
                  <c:v>0.75802999999999998</c:v>
                </c:pt>
                <c:pt idx="1583">
                  <c:v>0.75972600000000001</c:v>
                </c:pt>
                <c:pt idx="1584">
                  <c:v>0.75937200000000005</c:v>
                </c:pt>
                <c:pt idx="1585">
                  <c:v>0.76253700000000002</c:v>
                </c:pt>
                <c:pt idx="1586">
                  <c:v>0.76379699999999995</c:v>
                </c:pt>
                <c:pt idx="1587">
                  <c:v>0.76339100000000004</c:v>
                </c:pt>
                <c:pt idx="1588">
                  <c:v>0.76491299999999995</c:v>
                </c:pt>
                <c:pt idx="1589">
                  <c:v>0.76495599999999997</c:v>
                </c:pt>
                <c:pt idx="1590">
                  <c:v>0.76191900000000001</c:v>
                </c:pt>
                <c:pt idx="1591">
                  <c:v>0.76336999999999999</c:v>
                </c:pt>
                <c:pt idx="1592">
                  <c:v>0.76317100000000004</c:v>
                </c:pt>
                <c:pt idx="1593">
                  <c:v>0.76237999999999995</c:v>
                </c:pt>
                <c:pt idx="1594">
                  <c:v>0.76431000000000004</c:v>
                </c:pt>
                <c:pt idx="1595">
                  <c:v>0.76849299999999998</c:v>
                </c:pt>
                <c:pt idx="1596">
                  <c:v>0.76895500000000006</c:v>
                </c:pt>
                <c:pt idx="1597">
                  <c:v>0.76815800000000001</c:v>
                </c:pt>
                <c:pt idx="1598">
                  <c:v>0.76406700000000005</c:v>
                </c:pt>
                <c:pt idx="1599">
                  <c:v>0.76204099999999997</c:v>
                </c:pt>
                <c:pt idx="1600">
                  <c:v>0.76291399999999998</c:v>
                </c:pt>
                <c:pt idx="1601">
                  <c:v>0.76467399999999996</c:v>
                </c:pt>
                <c:pt idx="1602">
                  <c:v>0.76205900000000004</c:v>
                </c:pt>
                <c:pt idx="1603">
                  <c:v>0.75874699999999995</c:v>
                </c:pt>
                <c:pt idx="1604">
                  <c:v>0.75488299999999997</c:v>
                </c:pt>
                <c:pt idx="1605">
                  <c:v>0.75756699999999999</c:v>
                </c:pt>
                <c:pt idx="1606">
                  <c:v>0.75889200000000001</c:v>
                </c:pt>
                <c:pt idx="1607">
                  <c:v>0.75827599999999995</c:v>
                </c:pt>
                <c:pt idx="1608">
                  <c:v>0.75440799999999997</c:v>
                </c:pt>
                <c:pt idx="1609">
                  <c:v>0.75289499999999998</c:v>
                </c:pt>
                <c:pt idx="1610">
                  <c:v>0.74829699999999999</c:v>
                </c:pt>
                <c:pt idx="1611">
                  <c:v>0.74868800000000002</c:v>
                </c:pt>
                <c:pt idx="1612">
                  <c:v>0.75134100000000004</c:v>
                </c:pt>
                <c:pt idx="1613">
                  <c:v>0.751197</c:v>
                </c:pt>
                <c:pt idx="1614">
                  <c:v>0.75003799999999998</c:v>
                </c:pt>
                <c:pt idx="1615">
                  <c:v>0.74978400000000001</c:v>
                </c:pt>
                <c:pt idx="1616">
                  <c:v>0.75095699999999999</c:v>
                </c:pt>
                <c:pt idx="1617">
                  <c:v>0.74973100000000004</c:v>
                </c:pt>
                <c:pt idx="1618">
                  <c:v>0.747618</c:v>
                </c:pt>
                <c:pt idx="1619">
                  <c:v>0.74994499999999997</c:v>
                </c:pt>
                <c:pt idx="1620">
                  <c:v>0.75098399999999998</c:v>
                </c:pt>
                <c:pt idx="1621">
                  <c:v>0.75293200000000005</c:v>
                </c:pt>
                <c:pt idx="1622">
                  <c:v>0.75151199999999996</c:v>
                </c:pt>
                <c:pt idx="1623">
                  <c:v>0.75454600000000005</c:v>
                </c:pt>
                <c:pt idx="1624">
                  <c:v>0.75325399999999998</c:v>
                </c:pt>
                <c:pt idx="1625">
                  <c:v>0.75246500000000005</c:v>
                </c:pt>
                <c:pt idx="1626">
                  <c:v>0.74824299999999999</c:v>
                </c:pt>
                <c:pt idx="1627">
                  <c:v>0.74778699999999998</c:v>
                </c:pt>
                <c:pt idx="1628">
                  <c:v>0.751413</c:v>
                </c:pt>
                <c:pt idx="1629">
                  <c:v>0.75167200000000001</c:v>
                </c:pt>
                <c:pt idx="1630">
                  <c:v>0.75020100000000001</c:v>
                </c:pt>
                <c:pt idx="1631">
                  <c:v>0.750942</c:v>
                </c:pt>
                <c:pt idx="1632">
                  <c:v>0.75301799999999997</c:v>
                </c:pt>
                <c:pt idx="1633">
                  <c:v>0.75171399999999999</c:v>
                </c:pt>
                <c:pt idx="1634">
                  <c:v>0.75095199999999995</c:v>
                </c:pt>
                <c:pt idx="1635">
                  <c:v>0.75326300000000002</c:v>
                </c:pt>
                <c:pt idx="1636">
                  <c:v>0.75608399999999998</c:v>
                </c:pt>
                <c:pt idx="1637">
                  <c:v>0.75751100000000005</c:v>
                </c:pt>
                <c:pt idx="1638">
                  <c:v>0.75701099999999999</c:v>
                </c:pt>
                <c:pt idx="1639">
                  <c:v>0.75715399999999999</c:v>
                </c:pt>
                <c:pt idx="1640">
                  <c:v>0.76061400000000001</c:v>
                </c:pt>
                <c:pt idx="1641">
                  <c:v>0.760571</c:v>
                </c:pt>
                <c:pt idx="1642">
                  <c:v>0.75722299999999998</c:v>
                </c:pt>
                <c:pt idx="1643">
                  <c:v>0.75748499999999996</c:v>
                </c:pt>
                <c:pt idx="1644">
                  <c:v>0.756247</c:v>
                </c:pt>
                <c:pt idx="1645">
                  <c:v>0.75654399999999999</c:v>
                </c:pt>
                <c:pt idx="1646">
                  <c:v>0.75674799999999998</c:v>
                </c:pt>
                <c:pt idx="1647">
                  <c:v>0.75968400000000003</c:v>
                </c:pt>
                <c:pt idx="1648">
                  <c:v>0.76141400000000004</c:v>
                </c:pt>
                <c:pt idx="1649">
                  <c:v>0.76147500000000001</c:v>
                </c:pt>
                <c:pt idx="1650">
                  <c:v>0.76362300000000005</c:v>
                </c:pt>
                <c:pt idx="1651">
                  <c:v>0.76516099999999998</c:v>
                </c:pt>
                <c:pt idx="1652">
                  <c:v>0.76403399999999999</c:v>
                </c:pt>
                <c:pt idx="1653">
                  <c:v>0.76336800000000005</c:v>
                </c:pt>
                <c:pt idx="1654">
                  <c:v>0.76392199999999999</c:v>
                </c:pt>
                <c:pt idx="1655">
                  <c:v>0.764984</c:v>
                </c:pt>
                <c:pt idx="1656">
                  <c:v>0.76395299999999999</c:v>
                </c:pt>
                <c:pt idx="1657">
                  <c:v>0.76234000000000002</c:v>
                </c:pt>
                <c:pt idx="1658">
                  <c:v>0.765127</c:v>
                </c:pt>
                <c:pt idx="1659">
                  <c:v>0.76312999999999998</c:v>
                </c:pt>
                <c:pt idx="1660">
                  <c:v>0.76354599999999995</c:v>
                </c:pt>
                <c:pt idx="1661">
                  <c:v>0.76252299999999995</c:v>
                </c:pt>
                <c:pt idx="1662">
                  <c:v>0.76322400000000001</c:v>
                </c:pt>
                <c:pt idx="1663">
                  <c:v>0.76470800000000005</c:v>
                </c:pt>
                <c:pt idx="1664">
                  <c:v>0.76624400000000004</c:v>
                </c:pt>
                <c:pt idx="1665">
                  <c:v>0.76597300000000001</c:v>
                </c:pt>
                <c:pt idx="1666">
                  <c:v>0.76459699999999997</c:v>
                </c:pt>
                <c:pt idx="1667">
                  <c:v>0.76433899999999999</c:v>
                </c:pt>
                <c:pt idx="1668">
                  <c:v>0.76394499999999999</c:v>
                </c:pt>
                <c:pt idx="1669">
                  <c:v>0.76466800000000001</c:v>
                </c:pt>
                <c:pt idx="1670">
                  <c:v>0.76795400000000003</c:v>
                </c:pt>
                <c:pt idx="1671">
                  <c:v>0.76640200000000003</c:v>
                </c:pt>
                <c:pt idx="1672">
                  <c:v>0.76764900000000003</c:v>
                </c:pt>
                <c:pt idx="1673">
                  <c:v>0.76357299999999995</c:v>
                </c:pt>
                <c:pt idx="1674">
                  <c:v>0.76786600000000005</c:v>
                </c:pt>
                <c:pt idx="1675">
                  <c:v>0.76832100000000003</c:v>
                </c:pt>
                <c:pt idx="1676">
                  <c:v>0.771478</c:v>
                </c:pt>
                <c:pt idx="1677">
                  <c:v>0.77149800000000002</c:v>
                </c:pt>
                <c:pt idx="1678">
                  <c:v>0.77587600000000001</c:v>
                </c:pt>
                <c:pt idx="1679">
                  <c:v>0.77620500000000003</c:v>
                </c:pt>
                <c:pt idx="1680">
                  <c:v>0.77617999999999998</c:v>
                </c:pt>
                <c:pt idx="1681">
                  <c:v>0.77505199999999996</c:v>
                </c:pt>
                <c:pt idx="1682">
                  <c:v>0.77728200000000003</c:v>
                </c:pt>
                <c:pt idx="1683">
                  <c:v>0.778748</c:v>
                </c:pt>
                <c:pt idx="1684">
                  <c:v>0.77901299999999996</c:v>
                </c:pt>
                <c:pt idx="1685">
                  <c:v>0.77940100000000001</c:v>
                </c:pt>
                <c:pt idx="1686">
                  <c:v>0.77776299999999998</c:v>
                </c:pt>
                <c:pt idx="1687">
                  <c:v>0.77134100000000005</c:v>
                </c:pt>
                <c:pt idx="1688">
                  <c:v>0.77072700000000005</c:v>
                </c:pt>
                <c:pt idx="1689">
                  <c:v>0.77072799999999997</c:v>
                </c:pt>
                <c:pt idx="1690">
                  <c:v>0.769509</c:v>
                </c:pt>
                <c:pt idx="1691">
                  <c:v>0.76924800000000004</c:v>
                </c:pt>
                <c:pt idx="1692">
                  <c:v>0.77048099999999997</c:v>
                </c:pt>
                <c:pt idx="1693">
                  <c:v>0.770401</c:v>
                </c:pt>
                <c:pt idx="1694">
                  <c:v>0.77242599999999995</c:v>
                </c:pt>
                <c:pt idx="1695">
                  <c:v>0.77366100000000004</c:v>
                </c:pt>
                <c:pt idx="1696">
                  <c:v>0.77451700000000001</c:v>
                </c:pt>
                <c:pt idx="1697">
                  <c:v>0.77455700000000005</c:v>
                </c:pt>
                <c:pt idx="1698">
                  <c:v>0.77546999999999999</c:v>
                </c:pt>
                <c:pt idx="1699">
                  <c:v>0.77291500000000002</c:v>
                </c:pt>
                <c:pt idx="1700">
                  <c:v>0.77262299999999995</c:v>
                </c:pt>
                <c:pt idx="1701">
                  <c:v>0.77339599999999997</c:v>
                </c:pt>
                <c:pt idx="1702">
                  <c:v>0.77305800000000002</c:v>
                </c:pt>
                <c:pt idx="1703">
                  <c:v>0.77833699999999995</c:v>
                </c:pt>
                <c:pt idx="1704">
                  <c:v>0.77922800000000003</c:v>
                </c:pt>
                <c:pt idx="1705">
                  <c:v>0.77779900000000002</c:v>
                </c:pt>
                <c:pt idx="1706">
                  <c:v>0.77969599999999994</c:v>
                </c:pt>
                <c:pt idx="1707">
                  <c:v>0.77984100000000001</c:v>
                </c:pt>
                <c:pt idx="1708">
                  <c:v>0.78164800000000001</c:v>
                </c:pt>
                <c:pt idx="1709">
                  <c:v>0.78120299999999998</c:v>
                </c:pt>
                <c:pt idx="1710">
                  <c:v>0.78288199999999997</c:v>
                </c:pt>
                <c:pt idx="1711">
                  <c:v>0.78415100000000004</c:v>
                </c:pt>
                <c:pt idx="1712">
                  <c:v>0.78342199999999995</c:v>
                </c:pt>
                <c:pt idx="1713">
                  <c:v>0.77802199999999999</c:v>
                </c:pt>
                <c:pt idx="1714">
                  <c:v>0.78165099999999998</c:v>
                </c:pt>
                <c:pt idx="1715">
                  <c:v>0.77794700000000006</c:v>
                </c:pt>
                <c:pt idx="1716">
                  <c:v>0.77490099999999995</c:v>
                </c:pt>
                <c:pt idx="1717">
                  <c:v>0.77266900000000005</c:v>
                </c:pt>
                <c:pt idx="1718">
                  <c:v>0.77342200000000005</c:v>
                </c:pt>
                <c:pt idx="1719">
                  <c:v>0.77615199999999995</c:v>
                </c:pt>
                <c:pt idx="1720">
                  <c:v>0.778061</c:v>
                </c:pt>
                <c:pt idx="1721">
                  <c:v>0.77873499999999996</c:v>
                </c:pt>
                <c:pt idx="1722">
                  <c:v>0.77616600000000002</c:v>
                </c:pt>
                <c:pt idx="1723">
                  <c:v>0.77661400000000003</c:v>
                </c:pt>
                <c:pt idx="1724">
                  <c:v>0.77710800000000002</c:v>
                </c:pt>
                <c:pt idx="1725">
                  <c:v>0.77807400000000004</c:v>
                </c:pt>
                <c:pt idx="1726">
                  <c:v>0.77921700000000005</c:v>
                </c:pt>
                <c:pt idx="1727">
                  <c:v>0.78033300000000005</c:v>
                </c:pt>
                <c:pt idx="1728">
                  <c:v>0.78123900000000002</c:v>
                </c:pt>
                <c:pt idx="1729">
                  <c:v>0.78289699999999995</c:v>
                </c:pt>
                <c:pt idx="1730">
                  <c:v>0.78415299999999999</c:v>
                </c:pt>
                <c:pt idx="1731">
                  <c:v>0.78546000000000005</c:v>
                </c:pt>
                <c:pt idx="1732">
                  <c:v>0.78644899999999995</c:v>
                </c:pt>
                <c:pt idx="1733">
                  <c:v>0.787771</c:v>
                </c:pt>
                <c:pt idx="1734">
                  <c:v>0.78353300000000004</c:v>
                </c:pt>
                <c:pt idx="1735">
                  <c:v>0.77984600000000004</c:v>
                </c:pt>
                <c:pt idx="1736">
                  <c:v>0.78005199999999997</c:v>
                </c:pt>
                <c:pt idx="1737">
                  <c:v>0.77870899999999998</c:v>
                </c:pt>
                <c:pt idx="1738">
                  <c:v>0.77420800000000001</c:v>
                </c:pt>
                <c:pt idx="1739">
                  <c:v>0.775254</c:v>
                </c:pt>
                <c:pt idx="1740">
                  <c:v>0.77562900000000001</c:v>
                </c:pt>
                <c:pt idx="1741">
                  <c:v>0.77246400000000004</c:v>
                </c:pt>
                <c:pt idx="1742">
                  <c:v>0.77368099999999995</c:v>
                </c:pt>
                <c:pt idx="1743">
                  <c:v>0.77489799999999998</c:v>
                </c:pt>
                <c:pt idx="1744">
                  <c:v>0.77641300000000002</c:v>
                </c:pt>
                <c:pt idx="1745">
                  <c:v>0.77881599999999995</c:v>
                </c:pt>
                <c:pt idx="1746">
                  <c:v>0.77559</c:v>
                </c:pt>
                <c:pt idx="1747">
                  <c:v>0.77236099999999996</c:v>
                </c:pt>
                <c:pt idx="1748">
                  <c:v>0.77303100000000002</c:v>
                </c:pt>
                <c:pt idx="1749">
                  <c:v>0.77443600000000001</c:v>
                </c:pt>
                <c:pt idx="1750">
                  <c:v>0.77196600000000004</c:v>
                </c:pt>
                <c:pt idx="1751">
                  <c:v>0.76876900000000004</c:v>
                </c:pt>
                <c:pt idx="1752">
                  <c:v>0.76646800000000004</c:v>
                </c:pt>
                <c:pt idx="1753">
                  <c:v>0.76688199999999995</c:v>
                </c:pt>
                <c:pt idx="1754">
                  <c:v>0.76646300000000001</c:v>
                </c:pt>
                <c:pt idx="1755">
                  <c:v>0.767849</c:v>
                </c:pt>
                <c:pt idx="1756">
                  <c:v>0.76751400000000003</c:v>
                </c:pt>
                <c:pt idx="1757">
                  <c:v>0.76393800000000001</c:v>
                </c:pt>
                <c:pt idx="1758">
                  <c:v>0.76026400000000005</c:v>
                </c:pt>
                <c:pt idx="1759">
                  <c:v>0.76260099999999997</c:v>
                </c:pt>
                <c:pt idx="1760">
                  <c:v>0.76251100000000005</c:v>
                </c:pt>
                <c:pt idx="1761">
                  <c:v>0.76327900000000004</c:v>
                </c:pt>
                <c:pt idx="1762">
                  <c:v>0.76605999999999996</c:v>
                </c:pt>
                <c:pt idx="1763">
                  <c:v>0.76648400000000005</c:v>
                </c:pt>
                <c:pt idx="1764">
                  <c:v>0.76408600000000004</c:v>
                </c:pt>
                <c:pt idx="1765">
                  <c:v>0.764567</c:v>
                </c:pt>
                <c:pt idx="1766">
                  <c:v>0.76877399999999996</c:v>
                </c:pt>
                <c:pt idx="1767">
                  <c:v>0.76897899999999997</c:v>
                </c:pt>
                <c:pt idx="1768">
                  <c:v>0.76939199999999996</c:v>
                </c:pt>
                <c:pt idx="1769">
                  <c:v>0.76935100000000001</c:v>
                </c:pt>
                <c:pt idx="1770">
                  <c:v>0.768509</c:v>
                </c:pt>
                <c:pt idx="1771">
                  <c:v>0.77098999999999995</c:v>
                </c:pt>
                <c:pt idx="1772">
                  <c:v>0.76807499999999995</c:v>
                </c:pt>
                <c:pt idx="1773">
                  <c:v>0.77189399999999997</c:v>
                </c:pt>
                <c:pt idx="1774">
                  <c:v>0.77636499999999997</c:v>
                </c:pt>
                <c:pt idx="1775">
                  <c:v>0.77173999999999998</c:v>
                </c:pt>
                <c:pt idx="1776">
                  <c:v>0.77410900000000005</c:v>
                </c:pt>
                <c:pt idx="1777">
                  <c:v>0.77441300000000002</c:v>
                </c:pt>
                <c:pt idx="1778">
                  <c:v>0.77054100000000003</c:v>
                </c:pt>
                <c:pt idx="1779">
                  <c:v>0.76602499999999996</c:v>
                </c:pt>
                <c:pt idx="1780">
                  <c:v>0.766015</c:v>
                </c:pt>
                <c:pt idx="1781">
                  <c:v>0.76636899999999997</c:v>
                </c:pt>
                <c:pt idx="1782">
                  <c:v>0.767733</c:v>
                </c:pt>
                <c:pt idx="1783">
                  <c:v>0.76982899999999999</c:v>
                </c:pt>
                <c:pt idx="1784">
                  <c:v>0.77332299999999998</c:v>
                </c:pt>
                <c:pt idx="1785">
                  <c:v>0.77452399999999999</c:v>
                </c:pt>
                <c:pt idx="1786">
                  <c:v>0.773204</c:v>
                </c:pt>
                <c:pt idx="1787">
                  <c:v>0.77241400000000004</c:v>
                </c:pt>
                <c:pt idx="1788">
                  <c:v>0.77366000000000001</c:v>
                </c:pt>
                <c:pt idx="1789">
                  <c:v>0.77704200000000001</c:v>
                </c:pt>
                <c:pt idx="1790">
                  <c:v>0.77425900000000003</c:v>
                </c:pt>
                <c:pt idx="1791">
                  <c:v>0.77234499999999995</c:v>
                </c:pt>
                <c:pt idx="1792">
                  <c:v>0.77710800000000002</c:v>
                </c:pt>
                <c:pt idx="1793">
                  <c:v>0.77580800000000005</c:v>
                </c:pt>
                <c:pt idx="1794">
                  <c:v>0.77775000000000005</c:v>
                </c:pt>
                <c:pt idx="1795">
                  <c:v>0.77846000000000004</c:v>
                </c:pt>
                <c:pt idx="1796">
                  <c:v>0.77686500000000003</c:v>
                </c:pt>
                <c:pt idx="1797">
                  <c:v>0.77529199999999998</c:v>
                </c:pt>
                <c:pt idx="1798">
                  <c:v>0.77370899999999998</c:v>
                </c:pt>
                <c:pt idx="1799">
                  <c:v>0.77302000000000004</c:v>
                </c:pt>
                <c:pt idx="1800">
                  <c:v>0.77081200000000005</c:v>
                </c:pt>
                <c:pt idx="1801">
                  <c:v>0.77304300000000004</c:v>
                </c:pt>
                <c:pt idx="1802">
                  <c:v>0.77306900000000001</c:v>
                </c:pt>
                <c:pt idx="1803">
                  <c:v>0.77312599999999998</c:v>
                </c:pt>
                <c:pt idx="1804">
                  <c:v>0.77285099999999995</c:v>
                </c:pt>
                <c:pt idx="1805">
                  <c:v>0.77196200000000004</c:v>
                </c:pt>
                <c:pt idx="1806">
                  <c:v>0.77475000000000005</c:v>
                </c:pt>
                <c:pt idx="1807">
                  <c:v>0.77648799999999996</c:v>
                </c:pt>
                <c:pt idx="1808">
                  <c:v>0.77778800000000003</c:v>
                </c:pt>
                <c:pt idx="1809">
                  <c:v>0.78227100000000005</c:v>
                </c:pt>
                <c:pt idx="1810">
                  <c:v>0.78721399999999997</c:v>
                </c:pt>
                <c:pt idx="1811">
                  <c:v>0.78551599999999999</c:v>
                </c:pt>
                <c:pt idx="1812">
                  <c:v>0.78561599999999998</c:v>
                </c:pt>
                <c:pt idx="1813">
                  <c:v>0.78752200000000006</c:v>
                </c:pt>
                <c:pt idx="1814">
                  <c:v>0.79014099999999998</c:v>
                </c:pt>
                <c:pt idx="1815">
                  <c:v>0.78801900000000002</c:v>
                </c:pt>
                <c:pt idx="1816">
                  <c:v>0.78815999999999997</c:v>
                </c:pt>
                <c:pt idx="1817">
                  <c:v>0.78713699999999998</c:v>
                </c:pt>
                <c:pt idx="1818">
                  <c:v>0.78861700000000001</c:v>
                </c:pt>
                <c:pt idx="1819">
                  <c:v>0.78935599999999995</c:v>
                </c:pt>
                <c:pt idx="1820">
                  <c:v>0.79324099999999997</c:v>
                </c:pt>
                <c:pt idx="1821">
                  <c:v>0.795516</c:v>
                </c:pt>
                <c:pt idx="1822">
                  <c:v>0.79351700000000003</c:v>
                </c:pt>
                <c:pt idx="1823">
                  <c:v>0.78900099999999995</c:v>
                </c:pt>
                <c:pt idx="1824">
                  <c:v>0.78655699999999995</c:v>
                </c:pt>
                <c:pt idx="1825">
                  <c:v>0.78841300000000003</c:v>
                </c:pt>
                <c:pt idx="1826">
                  <c:v>0.78703000000000001</c:v>
                </c:pt>
                <c:pt idx="1827">
                  <c:v>0.78789799999999999</c:v>
                </c:pt>
                <c:pt idx="1828">
                  <c:v>0.78994399999999998</c:v>
                </c:pt>
                <c:pt idx="1829">
                  <c:v>0.79012199999999999</c:v>
                </c:pt>
                <c:pt idx="1830">
                  <c:v>0.78980399999999995</c:v>
                </c:pt>
                <c:pt idx="1831">
                  <c:v>0.79091999999999996</c:v>
                </c:pt>
                <c:pt idx="1832">
                  <c:v>0.79251300000000002</c:v>
                </c:pt>
                <c:pt idx="1833">
                  <c:v>0.79224099999999997</c:v>
                </c:pt>
                <c:pt idx="1834">
                  <c:v>0.78919899999999998</c:v>
                </c:pt>
                <c:pt idx="1835">
                  <c:v>0.78466899999999995</c:v>
                </c:pt>
                <c:pt idx="1836">
                  <c:v>0.784667</c:v>
                </c:pt>
                <c:pt idx="1837">
                  <c:v>0.78547</c:v>
                </c:pt>
                <c:pt idx="1838">
                  <c:v>0.78703199999999995</c:v>
                </c:pt>
                <c:pt idx="1839">
                  <c:v>0.78599399999999997</c:v>
                </c:pt>
                <c:pt idx="1840">
                  <c:v>0.78583099999999995</c:v>
                </c:pt>
                <c:pt idx="1841">
                  <c:v>0.79001900000000003</c:v>
                </c:pt>
                <c:pt idx="1842">
                  <c:v>0.78999900000000001</c:v>
                </c:pt>
                <c:pt idx="1843">
                  <c:v>0.78796900000000003</c:v>
                </c:pt>
                <c:pt idx="1844">
                  <c:v>0.78787399999999996</c:v>
                </c:pt>
                <c:pt idx="1845">
                  <c:v>0.78683700000000001</c:v>
                </c:pt>
                <c:pt idx="1846">
                  <c:v>0.786385</c:v>
                </c:pt>
                <c:pt idx="1847">
                  <c:v>0.78845600000000005</c:v>
                </c:pt>
                <c:pt idx="1848">
                  <c:v>0.79031099999999999</c:v>
                </c:pt>
                <c:pt idx="1849">
                  <c:v>0.78946300000000003</c:v>
                </c:pt>
                <c:pt idx="1850">
                  <c:v>0.79276400000000002</c:v>
                </c:pt>
                <c:pt idx="1851">
                  <c:v>0.793682</c:v>
                </c:pt>
                <c:pt idx="1852">
                  <c:v>0.79345600000000005</c:v>
                </c:pt>
                <c:pt idx="1853">
                  <c:v>0.79155399999999998</c:v>
                </c:pt>
                <c:pt idx="1854">
                  <c:v>0.79090199999999999</c:v>
                </c:pt>
                <c:pt idx="1855">
                  <c:v>0.79270300000000005</c:v>
                </c:pt>
                <c:pt idx="1856">
                  <c:v>0.79285899999999998</c:v>
                </c:pt>
                <c:pt idx="1857">
                  <c:v>0.79394699999999996</c:v>
                </c:pt>
                <c:pt idx="1858">
                  <c:v>0.79608999999999996</c:v>
                </c:pt>
                <c:pt idx="1859">
                  <c:v>0.79490899999999998</c:v>
                </c:pt>
                <c:pt idx="1860">
                  <c:v>0.79623900000000003</c:v>
                </c:pt>
                <c:pt idx="1861">
                  <c:v>0.79636600000000002</c:v>
                </c:pt>
                <c:pt idx="1862">
                  <c:v>0.79638200000000003</c:v>
                </c:pt>
                <c:pt idx="1863">
                  <c:v>0.79628399999999999</c:v>
                </c:pt>
                <c:pt idx="1864">
                  <c:v>0.79730500000000004</c:v>
                </c:pt>
                <c:pt idx="1865">
                  <c:v>0.79721699999999995</c:v>
                </c:pt>
                <c:pt idx="1866">
                  <c:v>0.79657699999999998</c:v>
                </c:pt>
                <c:pt idx="1867">
                  <c:v>0.79962500000000003</c:v>
                </c:pt>
                <c:pt idx="1868">
                  <c:v>0.79848399999999997</c:v>
                </c:pt>
                <c:pt idx="1869">
                  <c:v>0.80064900000000006</c:v>
                </c:pt>
                <c:pt idx="1870">
                  <c:v>0.801153</c:v>
                </c:pt>
                <c:pt idx="1871">
                  <c:v>0.80170699999999995</c:v>
                </c:pt>
                <c:pt idx="1872">
                  <c:v>0.802813</c:v>
                </c:pt>
                <c:pt idx="1873">
                  <c:v>0.800875</c:v>
                </c:pt>
                <c:pt idx="1874">
                  <c:v>0.80077200000000004</c:v>
                </c:pt>
                <c:pt idx="1875">
                  <c:v>0.79491299999999998</c:v>
                </c:pt>
                <c:pt idx="1876">
                  <c:v>0.79927999999999999</c:v>
                </c:pt>
                <c:pt idx="1877">
                  <c:v>0.79998800000000003</c:v>
                </c:pt>
                <c:pt idx="1878">
                  <c:v>0.80153399999999997</c:v>
                </c:pt>
                <c:pt idx="1879">
                  <c:v>0.800481</c:v>
                </c:pt>
                <c:pt idx="1880">
                  <c:v>0.80078700000000003</c:v>
                </c:pt>
                <c:pt idx="1881">
                  <c:v>0.79830500000000004</c:v>
                </c:pt>
                <c:pt idx="1882">
                  <c:v>0.79840100000000003</c:v>
                </c:pt>
                <c:pt idx="1883">
                  <c:v>0.79826200000000003</c:v>
                </c:pt>
                <c:pt idx="1884">
                  <c:v>0.80162699999999998</c:v>
                </c:pt>
                <c:pt idx="1885">
                  <c:v>0.80279500000000004</c:v>
                </c:pt>
                <c:pt idx="1886">
                  <c:v>0.80267299999999997</c:v>
                </c:pt>
                <c:pt idx="1887">
                  <c:v>0.80292600000000003</c:v>
                </c:pt>
                <c:pt idx="1888">
                  <c:v>0.80401100000000003</c:v>
                </c:pt>
                <c:pt idx="1889">
                  <c:v>0.80558399999999997</c:v>
                </c:pt>
                <c:pt idx="1890">
                  <c:v>0.80700000000000005</c:v>
                </c:pt>
                <c:pt idx="1891">
                  <c:v>0.80458600000000002</c:v>
                </c:pt>
                <c:pt idx="1892">
                  <c:v>0.80211600000000005</c:v>
                </c:pt>
                <c:pt idx="1893">
                  <c:v>0.79899600000000004</c:v>
                </c:pt>
                <c:pt idx="1894">
                  <c:v>0.801149</c:v>
                </c:pt>
                <c:pt idx="1895">
                  <c:v>0.80090600000000001</c:v>
                </c:pt>
                <c:pt idx="1896">
                  <c:v>0.80157900000000004</c:v>
                </c:pt>
                <c:pt idx="1897">
                  <c:v>0.80313999999999997</c:v>
                </c:pt>
                <c:pt idx="1898">
                  <c:v>0.79912300000000003</c:v>
                </c:pt>
                <c:pt idx="1899">
                  <c:v>0.79449099999999995</c:v>
                </c:pt>
                <c:pt idx="1900">
                  <c:v>0.79341700000000004</c:v>
                </c:pt>
                <c:pt idx="1901">
                  <c:v>0.79555100000000001</c:v>
                </c:pt>
                <c:pt idx="1902">
                  <c:v>0.79553600000000002</c:v>
                </c:pt>
                <c:pt idx="1903">
                  <c:v>0.794103</c:v>
                </c:pt>
                <c:pt idx="1904">
                  <c:v>0.79267500000000002</c:v>
                </c:pt>
                <c:pt idx="1905">
                  <c:v>0.79353200000000002</c:v>
                </c:pt>
                <c:pt idx="1906">
                  <c:v>0.79521200000000003</c:v>
                </c:pt>
                <c:pt idx="1907">
                  <c:v>0.79444700000000001</c:v>
                </c:pt>
                <c:pt idx="1908">
                  <c:v>0.79276599999999997</c:v>
                </c:pt>
                <c:pt idx="1909">
                  <c:v>0.79197899999999999</c:v>
                </c:pt>
                <c:pt idx="1910">
                  <c:v>0.79216500000000001</c:v>
                </c:pt>
                <c:pt idx="1911">
                  <c:v>0.79255299999999995</c:v>
                </c:pt>
                <c:pt idx="1912">
                  <c:v>0.79447599999999996</c:v>
                </c:pt>
                <c:pt idx="1913">
                  <c:v>0.79413900000000004</c:v>
                </c:pt>
                <c:pt idx="1914">
                  <c:v>0.79076199999999996</c:v>
                </c:pt>
                <c:pt idx="1915">
                  <c:v>0.78757999999999995</c:v>
                </c:pt>
                <c:pt idx="1916">
                  <c:v>0.78572699999999995</c:v>
                </c:pt>
                <c:pt idx="1917">
                  <c:v>0.78777900000000001</c:v>
                </c:pt>
                <c:pt idx="1918">
                  <c:v>0.78101900000000002</c:v>
                </c:pt>
                <c:pt idx="1919">
                  <c:v>0.77799600000000002</c:v>
                </c:pt>
                <c:pt idx="1920">
                  <c:v>0.77925</c:v>
                </c:pt>
                <c:pt idx="1921">
                  <c:v>0.77942599999999995</c:v>
                </c:pt>
                <c:pt idx="1922">
                  <c:v>0.77901200000000004</c:v>
                </c:pt>
                <c:pt idx="1923">
                  <c:v>0.77600599999999997</c:v>
                </c:pt>
                <c:pt idx="1924">
                  <c:v>0.78040100000000001</c:v>
                </c:pt>
                <c:pt idx="1925">
                  <c:v>0.78031099999999998</c:v>
                </c:pt>
                <c:pt idx="1926">
                  <c:v>0.78037599999999996</c:v>
                </c:pt>
                <c:pt idx="1927">
                  <c:v>0.78241000000000005</c:v>
                </c:pt>
                <c:pt idx="1928">
                  <c:v>0.77847200000000005</c:v>
                </c:pt>
                <c:pt idx="1929">
                  <c:v>0.77968499999999996</c:v>
                </c:pt>
                <c:pt idx="1930">
                  <c:v>0.77626099999999998</c:v>
                </c:pt>
                <c:pt idx="1931">
                  <c:v>0.77912300000000001</c:v>
                </c:pt>
                <c:pt idx="1932">
                  <c:v>0.78258799999999995</c:v>
                </c:pt>
                <c:pt idx="1933">
                  <c:v>0.78549899999999995</c:v>
                </c:pt>
                <c:pt idx="1934">
                  <c:v>0.78680700000000003</c:v>
                </c:pt>
                <c:pt idx="1935">
                  <c:v>0.78444000000000003</c:v>
                </c:pt>
                <c:pt idx="1936">
                  <c:v>0.78038099999999999</c:v>
                </c:pt>
                <c:pt idx="1937">
                  <c:v>0.78470799999999996</c:v>
                </c:pt>
                <c:pt idx="1938">
                  <c:v>0.77945600000000004</c:v>
                </c:pt>
                <c:pt idx="1939">
                  <c:v>0.77924199999999999</c:v>
                </c:pt>
                <c:pt idx="1940">
                  <c:v>0.77534199999999998</c:v>
                </c:pt>
                <c:pt idx="1941">
                  <c:v>0.77104600000000001</c:v>
                </c:pt>
                <c:pt idx="1942">
                  <c:v>0.77249199999999996</c:v>
                </c:pt>
                <c:pt idx="1943">
                  <c:v>0.77219499999999996</c:v>
                </c:pt>
                <c:pt idx="1944">
                  <c:v>0.77246999999999999</c:v>
                </c:pt>
                <c:pt idx="1945">
                  <c:v>0.77375400000000005</c:v>
                </c:pt>
                <c:pt idx="1946">
                  <c:v>0.77543099999999998</c:v>
                </c:pt>
                <c:pt idx="1947">
                  <c:v>0.77449000000000001</c:v>
                </c:pt>
                <c:pt idx="1948">
                  <c:v>0.77310500000000004</c:v>
                </c:pt>
                <c:pt idx="1949">
                  <c:v>0.774949</c:v>
                </c:pt>
                <c:pt idx="1950">
                  <c:v>0.77578999999999998</c:v>
                </c:pt>
                <c:pt idx="1951">
                  <c:v>0.77760499999999999</c:v>
                </c:pt>
                <c:pt idx="1952">
                  <c:v>0.77741899999999997</c:v>
                </c:pt>
                <c:pt idx="1953">
                  <c:v>0.77716399999999997</c:v>
                </c:pt>
                <c:pt idx="1954">
                  <c:v>0.77788599999999997</c:v>
                </c:pt>
                <c:pt idx="1955">
                  <c:v>0.77668300000000001</c:v>
                </c:pt>
                <c:pt idx="1956">
                  <c:v>0.77533700000000005</c:v>
                </c:pt>
                <c:pt idx="1957">
                  <c:v>0.77591900000000003</c:v>
                </c:pt>
                <c:pt idx="1958">
                  <c:v>0.77940900000000002</c:v>
                </c:pt>
                <c:pt idx="1959">
                  <c:v>0.78163300000000002</c:v>
                </c:pt>
                <c:pt idx="1960">
                  <c:v>0.78280000000000005</c:v>
                </c:pt>
                <c:pt idx="1961">
                  <c:v>0.78020800000000001</c:v>
                </c:pt>
                <c:pt idx="1962">
                  <c:v>0.783219</c:v>
                </c:pt>
                <c:pt idx="1963">
                  <c:v>0.78331300000000004</c:v>
                </c:pt>
                <c:pt idx="1964">
                  <c:v>0.78337400000000001</c:v>
                </c:pt>
                <c:pt idx="1965">
                  <c:v>0.78396100000000002</c:v>
                </c:pt>
                <c:pt idx="1966">
                  <c:v>0.78560600000000003</c:v>
                </c:pt>
                <c:pt idx="1967">
                  <c:v>0.78974900000000003</c:v>
                </c:pt>
                <c:pt idx="1968">
                  <c:v>0.78818100000000002</c:v>
                </c:pt>
                <c:pt idx="1969">
                  <c:v>0.78909899999999999</c:v>
                </c:pt>
                <c:pt idx="1970">
                  <c:v>0.78785899999999998</c:v>
                </c:pt>
                <c:pt idx="1971">
                  <c:v>0.78484600000000004</c:v>
                </c:pt>
                <c:pt idx="1972">
                  <c:v>0.78193199999999996</c:v>
                </c:pt>
                <c:pt idx="1973">
                  <c:v>0.78242599999999995</c:v>
                </c:pt>
                <c:pt idx="1974">
                  <c:v>0.78064199999999995</c:v>
                </c:pt>
                <c:pt idx="1975">
                  <c:v>0.78151499999999996</c:v>
                </c:pt>
                <c:pt idx="1976">
                  <c:v>0.785439</c:v>
                </c:pt>
                <c:pt idx="1977">
                  <c:v>0.78367699999999996</c:v>
                </c:pt>
                <c:pt idx="1978">
                  <c:v>0.78157699999999997</c:v>
                </c:pt>
                <c:pt idx="1979">
                  <c:v>0.78324400000000005</c:v>
                </c:pt>
                <c:pt idx="1980">
                  <c:v>0.78541099999999997</c:v>
                </c:pt>
                <c:pt idx="1981">
                  <c:v>0.784802</c:v>
                </c:pt>
                <c:pt idx="1982">
                  <c:v>0.78756800000000005</c:v>
                </c:pt>
                <c:pt idx="1983">
                  <c:v>0.79039099999999995</c:v>
                </c:pt>
                <c:pt idx="1984">
                  <c:v>0.78987300000000005</c:v>
                </c:pt>
                <c:pt idx="1985">
                  <c:v>0.79012199999999999</c:v>
                </c:pt>
                <c:pt idx="1986">
                  <c:v>0.79274999999999995</c:v>
                </c:pt>
                <c:pt idx="1987">
                  <c:v>0.79122899999999996</c:v>
                </c:pt>
                <c:pt idx="1988">
                  <c:v>0.79208100000000004</c:v>
                </c:pt>
                <c:pt idx="1989">
                  <c:v>0.79385399999999995</c:v>
                </c:pt>
                <c:pt idx="1990">
                  <c:v>0.79439400000000004</c:v>
                </c:pt>
                <c:pt idx="1991">
                  <c:v>0.79271800000000003</c:v>
                </c:pt>
                <c:pt idx="1992">
                  <c:v>0.7944</c:v>
                </c:pt>
                <c:pt idx="1993">
                  <c:v>0.79193400000000003</c:v>
                </c:pt>
                <c:pt idx="1994">
                  <c:v>0.78921399999999997</c:v>
                </c:pt>
                <c:pt idx="1995">
                  <c:v>0.78984100000000002</c:v>
                </c:pt>
                <c:pt idx="1996">
                  <c:v>0.78926499999999999</c:v>
                </c:pt>
                <c:pt idx="1997">
                  <c:v>0.78973400000000005</c:v>
                </c:pt>
                <c:pt idx="1998">
                  <c:v>0.78992899999999999</c:v>
                </c:pt>
                <c:pt idx="1999">
                  <c:v>0.79208699999999999</c:v>
                </c:pt>
                <c:pt idx="2000">
                  <c:v>0.79045299999999996</c:v>
                </c:pt>
                <c:pt idx="2001">
                  <c:v>0.79186800000000002</c:v>
                </c:pt>
                <c:pt idx="2002">
                  <c:v>0.79117700000000002</c:v>
                </c:pt>
                <c:pt idx="2003">
                  <c:v>0.78944599999999998</c:v>
                </c:pt>
                <c:pt idx="2004">
                  <c:v>0.78886000000000001</c:v>
                </c:pt>
                <c:pt idx="2005">
                  <c:v>0.78787700000000005</c:v>
                </c:pt>
                <c:pt idx="2006">
                  <c:v>0.78694200000000003</c:v>
                </c:pt>
                <c:pt idx="2007">
                  <c:v>0.78842000000000001</c:v>
                </c:pt>
                <c:pt idx="2008">
                  <c:v>0.79028600000000004</c:v>
                </c:pt>
                <c:pt idx="2009">
                  <c:v>0.79059800000000002</c:v>
                </c:pt>
                <c:pt idx="2010">
                  <c:v>0.79217499999999996</c:v>
                </c:pt>
                <c:pt idx="2011">
                  <c:v>0.79710300000000001</c:v>
                </c:pt>
                <c:pt idx="2012">
                  <c:v>0.79710300000000001</c:v>
                </c:pt>
                <c:pt idx="2013">
                  <c:v>0.79732400000000003</c:v>
                </c:pt>
                <c:pt idx="2014">
                  <c:v>0.79715199999999997</c:v>
                </c:pt>
                <c:pt idx="2015">
                  <c:v>0.79641899999999999</c:v>
                </c:pt>
                <c:pt idx="2016">
                  <c:v>0.79571599999999998</c:v>
                </c:pt>
                <c:pt idx="2017">
                  <c:v>0.79571599999999998</c:v>
                </c:pt>
                <c:pt idx="2018">
                  <c:v>0.79183099999999995</c:v>
                </c:pt>
                <c:pt idx="2019">
                  <c:v>0.79137500000000005</c:v>
                </c:pt>
                <c:pt idx="2020">
                  <c:v>0.79331200000000002</c:v>
                </c:pt>
                <c:pt idx="2021">
                  <c:v>0.79599799999999998</c:v>
                </c:pt>
                <c:pt idx="2022">
                  <c:v>0.79622700000000002</c:v>
                </c:pt>
                <c:pt idx="2023">
                  <c:v>0.79506900000000003</c:v>
                </c:pt>
                <c:pt idx="2024">
                  <c:v>0.79503800000000002</c:v>
                </c:pt>
                <c:pt idx="2025">
                  <c:v>0.79492499999999999</c:v>
                </c:pt>
                <c:pt idx="2026">
                  <c:v>0.79396999999999995</c:v>
                </c:pt>
                <c:pt idx="2027">
                  <c:v>0.79398500000000005</c:v>
                </c:pt>
                <c:pt idx="2028">
                  <c:v>0.79769400000000001</c:v>
                </c:pt>
                <c:pt idx="2029">
                  <c:v>0.79836399999999996</c:v>
                </c:pt>
                <c:pt idx="2030">
                  <c:v>0.79888300000000001</c:v>
                </c:pt>
                <c:pt idx="2031">
                  <c:v>0.79804600000000003</c:v>
                </c:pt>
                <c:pt idx="2032">
                  <c:v>0.79978800000000005</c:v>
                </c:pt>
                <c:pt idx="2033">
                  <c:v>0.79888300000000001</c:v>
                </c:pt>
                <c:pt idx="2034">
                  <c:v>0.80234799999999995</c:v>
                </c:pt>
                <c:pt idx="2035">
                  <c:v>0.80577299999999996</c:v>
                </c:pt>
                <c:pt idx="2036">
                  <c:v>0.80738100000000002</c:v>
                </c:pt>
                <c:pt idx="2037">
                  <c:v>0.80619600000000002</c:v>
                </c:pt>
                <c:pt idx="2038">
                  <c:v>0.803894</c:v>
                </c:pt>
                <c:pt idx="2039">
                  <c:v>0.80512499999999998</c:v>
                </c:pt>
                <c:pt idx="2040">
                  <c:v>0.80695099999999997</c:v>
                </c:pt>
                <c:pt idx="2041">
                  <c:v>0.805338</c:v>
                </c:pt>
                <c:pt idx="2042">
                  <c:v>0.802925</c:v>
                </c:pt>
                <c:pt idx="2043">
                  <c:v>0.80440800000000001</c:v>
                </c:pt>
                <c:pt idx="2044">
                  <c:v>0.80529200000000001</c:v>
                </c:pt>
                <c:pt idx="2045">
                  <c:v>0.80322499999999997</c:v>
                </c:pt>
                <c:pt idx="2046">
                  <c:v>0.80202899999999999</c:v>
                </c:pt>
                <c:pt idx="2047">
                  <c:v>0.801952</c:v>
                </c:pt>
                <c:pt idx="2048">
                  <c:v>0.80037100000000005</c:v>
                </c:pt>
                <c:pt idx="2049">
                  <c:v>0.80272299999999996</c:v>
                </c:pt>
                <c:pt idx="2050">
                  <c:v>0.80255500000000002</c:v>
                </c:pt>
                <c:pt idx="2051">
                  <c:v>0.80202200000000001</c:v>
                </c:pt>
                <c:pt idx="2052">
                  <c:v>0.80389299999999997</c:v>
                </c:pt>
                <c:pt idx="2053">
                  <c:v>0.80148699999999995</c:v>
                </c:pt>
                <c:pt idx="2054">
                  <c:v>0.80300300000000002</c:v>
                </c:pt>
                <c:pt idx="2055">
                  <c:v>0.80332300000000001</c:v>
                </c:pt>
                <c:pt idx="2056">
                  <c:v>0.80220400000000003</c:v>
                </c:pt>
                <c:pt idx="2057">
                  <c:v>0.80403400000000003</c:v>
                </c:pt>
                <c:pt idx="2058">
                  <c:v>0.80590399999999995</c:v>
                </c:pt>
                <c:pt idx="2059">
                  <c:v>0.805396</c:v>
                </c:pt>
                <c:pt idx="2060">
                  <c:v>0.80396199999999995</c:v>
                </c:pt>
                <c:pt idx="2061">
                  <c:v>0.80439300000000002</c:v>
                </c:pt>
                <c:pt idx="2062">
                  <c:v>0.80296400000000001</c:v>
                </c:pt>
                <c:pt idx="2063">
                  <c:v>0.80202600000000002</c:v>
                </c:pt>
                <c:pt idx="2064">
                  <c:v>0.79788800000000004</c:v>
                </c:pt>
                <c:pt idx="2065">
                  <c:v>0.796597</c:v>
                </c:pt>
                <c:pt idx="2066">
                  <c:v>0.79866899999999996</c:v>
                </c:pt>
                <c:pt idx="2067">
                  <c:v>0.79919300000000004</c:v>
                </c:pt>
                <c:pt idx="2068">
                  <c:v>0.799396</c:v>
                </c:pt>
                <c:pt idx="2069">
                  <c:v>0.79668799999999995</c:v>
                </c:pt>
                <c:pt idx="2070">
                  <c:v>0.79607499999999998</c:v>
                </c:pt>
                <c:pt idx="2071">
                  <c:v>0.79901999999999995</c:v>
                </c:pt>
                <c:pt idx="2072">
                  <c:v>0.79752199999999995</c:v>
                </c:pt>
                <c:pt idx="2073">
                  <c:v>0.79945999999999995</c:v>
                </c:pt>
                <c:pt idx="2074">
                  <c:v>0.79746499999999998</c:v>
                </c:pt>
                <c:pt idx="2075">
                  <c:v>0.79956099999999997</c:v>
                </c:pt>
                <c:pt idx="2076">
                  <c:v>0.80113800000000002</c:v>
                </c:pt>
                <c:pt idx="2077">
                  <c:v>0.80198700000000001</c:v>
                </c:pt>
                <c:pt idx="2078">
                  <c:v>0.80088199999999998</c:v>
                </c:pt>
                <c:pt idx="2079">
                  <c:v>0.80204299999999995</c:v>
                </c:pt>
                <c:pt idx="2080">
                  <c:v>0.80198100000000005</c:v>
                </c:pt>
                <c:pt idx="2081">
                  <c:v>0.799041</c:v>
                </c:pt>
                <c:pt idx="2082">
                  <c:v>0.80015199999999997</c:v>
                </c:pt>
                <c:pt idx="2083">
                  <c:v>0.79952999999999996</c:v>
                </c:pt>
                <c:pt idx="2084">
                  <c:v>0.79833100000000001</c:v>
                </c:pt>
                <c:pt idx="2085">
                  <c:v>0.79900700000000002</c:v>
                </c:pt>
                <c:pt idx="2086">
                  <c:v>0.79871199999999998</c:v>
                </c:pt>
                <c:pt idx="2087">
                  <c:v>0.79938399999999998</c:v>
                </c:pt>
                <c:pt idx="2088">
                  <c:v>0.79700800000000005</c:v>
                </c:pt>
                <c:pt idx="2089">
                  <c:v>0.79856700000000003</c:v>
                </c:pt>
                <c:pt idx="2090">
                  <c:v>0.79851000000000005</c:v>
                </c:pt>
                <c:pt idx="2091">
                  <c:v>0.79791999999999996</c:v>
                </c:pt>
                <c:pt idx="2092">
                  <c:v>0.79818</c:v>
                </c:pt>
                <c:pt idx="2093">
                  <c:v>0.79491299999999998</c:v>
                </c:pt>
                <c:pt idx="2094">
                  <c:v>0.79466400000000004</c:v>
                </c:pt>
                <c:pt idx="2095">
                  <c:v>0.793597</c:v>
                </c:pt>
                <c:pt idx="2096">
                  <c:v>0.79432499999999995</c:v>
                </c:pt>
                <c:pt idx="2097">
                  <c:v>0.794516</c:v>
                </c:pt>
                <c:pt idx="2098">
                  <c:v>0.79357699999999998</c:v>
                </c:pt>
                <c:pt idx="2099">
                  <c:v>0.79006900000000002</c:v>
                </c:pt>
                <c:pt idx="2100">
                  <c:v>0.79024300000000003</c:v>
                </c:pt>
                <c:pt idx="2101">
                  <c:v>0.78736899999999999</c:v>
                </c:pt>
                <c:pt idx="2102">
                  <c:v>0.78882600000000003</c:v>
                </c:pt>
                <c:pt idx="2103">
                  <c:v>0.78881100000000004</c:v>
                </c:pt>
                <c:pt idx="2104">
                  <c:v>0.78743399999999997</c:v>
                </c:pt>
                <c:pt idx="2105">
                  <c:v>0.78625699999999998</c:v>
                </c:pt>
                <c:pt idx="2106">
                  <c:v>0.78311399999999998</c:v>
                </c:pt>
                <c:pt idx="2107">
                  <c:v>0.78443799999999997</c:v>
                </c:pt>
                <c:pt idx="2108">
                  <c:v>0.78649500000000006</c:v>
                </c:pt>
                <c:pt idx="2109">
                  <c:v>0.78758099999999998</c:v>
                </c:pt>
                <c:pt idx="2110">
                  <c:v>0.78491</c:v>
                </c:pt>
                <c:pt idx="2111">
                  <c:v>0.783918</c:v>
                </c:pt>
                <c:pt idx="2112">
                  <c:v>0.78762799999999999</c:v>
                </c:pt>
                <c:pt idx="2113">
                  <c:v>0.78878700000000002</c:v>
                </c:pt>
                <c:pt idx="2114">
                  <c:v>0.78584299999999996</c:v>
                </c:pt>
                <c:pt idx="2115">
                  <c:v>0.78378999999999999</c:v>
                </c:pt>
                <c:pt idx="2116">
                  <c:v>0.78127100000000005</c:v>
                </c:pt>
                <c:pt idx="2117">
                  <c:v>0.78131700000000004</c:v>
                </c:pt>
                <c:pt idx="2118">
                  <c:v>0.77859299999999998</c:v>
                </c:pt>
                <c:pt idx="2119">
                  <c:v>0.77988299999999999</c:v>
                </c:pt>
                <c:pt idx="2120">
                  <c:v>0.78159900000000004</c:v>
                </c:pt>
                <c:pt idx="2121">
                  <c:v>0.78120699999999998</c:v>
                </c:pt>
                <c:pt idx="2122">
                  <c:v>0.77895800000000004</c:v>
                </c:pt>
                <c:pt idx="2123">
                  <c:v>0.77752399999999999</c:v>
                </c:pt>
                <c:pt idx="2124">
                  <c:v>0.77527999999999997</c:v>
                </c:pt>
                <c:pt idx="2125">
                  <c:v>0.77479799999999999</c:v>
                </c:pt>
                <c:pt idx="2126">
                  <c:v>0.77474299999999996</c:v>
                </c:pt>
                <c:pt idx="2127">
                  <c:v>0.77418900000000002</c:v>
                </c:pt>
                <c:pt idx="2128">
                  <c:v>0.77595499999999995</c:v>
                </c:pt>
                <c:pt idx="2129">
                  <c:v>0.77613200000000004</c:v>
                </c:pt>
                <c:pt idx="2130">
                  <c:v>0.77416600000000002</c:v>
                </c:pt>
                <c:pt idx="2131">
                  <c:v>0.77387799999999995</c:v>
                </c:pt>
                <c:pt idx="2132">
                  <c:v>0.77446400000000004</c:v>
                </c:pt>
                <c:pt idx="2133">
                  <c:v>0.77369399999999999</c:v>
                </c:pt>
                <c:pt idx="2134">
                  <c:v>0.77516300000000005</c:v>
                </c:pt>
                <c:pt idx="2135">
                  <c:v>0.77187399999999995</c:v>
                </c:pt>
                <c:pt idx="2136">
                  <c:v>0.77317499999999995</c:v>
                </c:pt>
                <c:pt idx="2137">
                  <c:v>0.77210900000000005</c:v>
                </c:pt>
                <c:pt idx="2138">
                  <c:v>0.76854100000000003</c:v>
                </c:pt>
                <c:pt idx="2139">
                  <c:v>0.76807700000000001</c:v>
                </c:pt>
                <c:pt idx="2140">
                  <c:v>0.76529999999999998</c:v>
                </c:pt>
                <c:pt idx="2141">
                  <c:v>0.76009300000000002</c:v>
                </c:pt>
                <c:pt idx="2142">
                  <c:v>0.762706</c:v>
                </c:pt>
                <c:pt idx="2143">
                  <c:v>0.75453000000000003</c:v>
                </c:pt>
                <c:pt idx="2144">
                  <c:v>0.75725200000000004</c:v>
                </c:pt>
                <c:pt idx="2145">
                  <c:v>0.75161699999999998</c:v>
                </c:pt>
                <c:pt idx="2146">
                  <c:v>0.755108</c:v>
                </c:pt>
                <c:pt idx="2147">
                  <c:v>0.75743700000000003</c:v>
                </c:pt>
                <c:pt idx="2148">
                  <c:v>0.75809899999999997</c:v>
                </c:pt>
                <c:pt idx="2149">
                  <c:v>0.75880000000000003</c:v>
                </c:pt>
                <c:pt idx="2150">
                  <c:v>0.76039199999999996</c:v>
                </c:pt>
                <c:pt idx="2151">
                  <c:v>0.75530699999999995</c:v>
                </c:pt>
                <c:pt idx="2152">
                  <c:v>0.75281100000000001</c:v>
                </c:pt>
                <c:pt idx="2153">
                  <c:v>0.75087899999999996</c:v>
                </c:pt>
                <c:pt idx="2154">
                  <c:v>0.75316899999999998</c:v>
                </c:pt>
                <c:pt idx="2155">
                  <c:v>0.75213399999999997</c:v>
                </c:pt>
                <c:pt idx="2156">
                  <c:v>0.74825699999999995</c:v>
                </c:pt>
                <c:pt idx="2157">
                  <c:v>0.74358100000000005</c:v>
                </c:pt>
                <c:pt idx="2158">
                  <c:v>0.74607400000000001</c:v>
                </c:pt>
                <c:pt idx="2159">
                  <c:v>0.74686399999999997</c:v>
                </c:pt>
                <c:pt idx="2160">
                  <c:v>0.74334699999999998</c:v>
                </c:pt>
                <c:pt idx="2161">
                  <c:v>0.74492899999999995</c:v>
                </c:pt>
                <c:pt idx="2162">
                  <c:v>0.75104599999999999</c:v>
                </c:pt>
                <c:pt idx="2163">
                  <c:v>0.75056999999999996</c:v>
                </c:pt>
                <c:pt idx="2164">
                  <c:v>0.74754500000000002</c:v>
                </c:pt>
                <c:pt idx="2165">
                  <c:v>0.74732799999999999</c:v>
                </c:pt>
                <c:pt idx="2166">
                  <c:v>0.75498600000000005</c:v>
                </c:pt>
                <c:pt idx="2167">
                  <c:v>0.75442799999999999</c:v>
                </c:pt>
                <c:pt idx="2168">
                  <c:v>0.75615299999999996</c:v>
                </c:pt>
                <c:pt idx="2169">
                  <c:v>0.75822199999999995</c:v>
                </c:pt>
                <c:pt idx="2170">
                  <c:v>0.75210100000000002</c:v>
                </c:pt>
                <c:pt idx="2171">
                  <c:v>0.75350499999999998</c:v>
                </c:pt>
                <c:pt idx="2172">
                  <c:v>0.76052500000000001</c:v>
                </c:pt>
                <c:pt idx="2173">
                  <c:v>0.76070400000000005</c:v>
                </c:pt>
                <c:pt idx="2174">
                  <c:v>0.76160499999999998</c:v>
                </c:pt>
                <c:pt idx="2175">
                  <c:v>0.76002499999999995</c:v>
                </c:pt>
                <c:pt idx="2176">
                  <c:v>0.75870800000000005</c:v>
                </c:pt>
                <c:pt idx="2177">
                  <c:v>0.75683999999999996</c:v>
                </c:pt>
                <c:pt idx="2178">
                  <c:v>0.75215299999999996</c:v>
                </c:pt>
                <c:pt idx="2179">
                  <c:v>0.755969</c:v>
                </c:pt>
                <c:pt idx="2180">
                  <c:v>0.75487000000000004</c:v>
                </c:pt>
                <c:pt idx="2181">
                  <c:v>0.75583699999999998</c:v>
                </c:pt>
                <c:pt idx="2182">
                  <c:v>0.75774699999999995</c:v>
                </c:pt>
                <c:pt idx="2183">
                  <c:v>0.75689399999999996</c:v>
                </c:pt>
                <c:pt idx="2184">
                  <c:v>0.757494</c:v>
                </c:pt>
                <c:pt idx="2185">
                  <c:v>0.76093500000000003</c:v>
                </c:pt>
                <c:pt idx="2186">
                  <c:v>0.75918699999999995</c:v>
                </c:pt>
                <c:pt idx="2187">
                  <c:v>0.75727100000000003</c:v>
                </c:pt>
                <c:pt idx="2188">
                  <c:v>0.75600900000000004</c:v>
                </c:pt>
                <c:pt idx="2189">
                  <c:v>0.75387000000000004</c:v>
                </c:pt>
                <c:pt idx="2190">
                  <c:v>0.75328799999999996</c:v>
                </c:pt>
                <c:pt idx="2191">
                  <c:v>0.75450399999999995</c:v>
                </c:pt>
                <c:pt idx="2192">
                  <c:v>0.75082499999999996</c:v>
                </c:pt>
                <c:pt idx="2193">
                  <c:v>0.75090500000000004</c:v>
                </c:pt>
                <c:pt idx="2194">
                  <c:v>0.74925799999999998</c:v>
                </c:pt>
                <c:pt idx="2195">
                  <c:v>0.75136700000000001</c:v>
                </c:pt>
                <c:pt idx="2196">
                  <c:v>0.75484600000000002</c:v>
                </c:pt>
                <c:pt idx="2197">
                  <c:v>0.75712000000000002</c:v>
                </c:pt>
                <c:pt idx="2198">
                  <c:v>0.75731899999999996</c:v>
                </c:pt>
                <c:pt idx="2199">
                  <c:v>0.75719400000000003</c:v>
                </c:pt>
                <c:pt idx="2200">
                  <c:v>0.75548400000000004</c:v>
                </c:pt>
                <c:pt idx="2201">
                  <c:v>0.761687</c:v>
                </c:pt>
                <c:pt idx="2202">
                  <c:v>0.76369399999999998</c:v>
                </c:pt>
                <c:pt idx="2203">
                  <c:v>0.760042</c:v>
                </c:pt>
                <c:pt idx="2204">
                  <c:v>0.75757200000000002</c:v>
                </c:pt>
                <c:pt idx="2205">
                  <c:v>0.75867600000000002</c:v>
                </c:pt>
                <c:pt idx="2206">
                  <c:v>0.757517</c:v>
                </c:pt>
                <c:pt idx="2207">
                  <c:v>0.75942299999999996</c:v>
                </c:pt>
                <c:pt idx="2208">
                  <c:v>0.75871200000000005</c:v>
                </c:pt>
                <c:pt idx="2209">
                  <c:v>0.75840300000000005</c:v>
                </c:pt>
                <c:pt idx="2210">
                  <c:v>0.75862799999999997</c:v>
                </c:pt>
                <c:pt idx="2211">
                  <c:v>0.75603299999999996</c:v>
                </c:pt>
                <c:pt idx="2212">
                  <c:v>0.75532600000000005</c:v>
                </c:pt>
                <c:pt idx="2213">
                  <c:v>0.75739000000000001</c:v>
                </c:pt>
                <c:pt idx="2214">
                  <c:v>0.755548</c:v>
                </c:pt>
                <c:pt idx="2215">
                  <c:v>0.75619099999999995</c:v>
                </c:pt>
                <c:pt idx="2216">
                  <c:v>0.75950099999999998</c:v>
                </c:pt>
                <c:pt idx="2217">
                  <c:v>0.758884</c:v>
                </c:pt>
                <c:pt idx="2218">
                  <c:v>0.75968199999999997</c:v>
                </c:pt>
                <c:pt idx="2219">
                  <c:v>0.756212</c:v>
                </c:pt>
                <c:pt idx="2220">
                  <c:v>0.75769299999999995</c:v>
                </c:pt>
                <c:pt idx="2221">
                  <c:v>0.75722999999999996</c:v>
                </c:pt>
                <c:pt idx="2222">
                  <c:v>0.75927500000000003</c:v>
                </c:pt>
                <c:pt idx="2223">
                  <c:v>0.75929100000000005</c:v>
                </c:pt>
                <c:pt idx="2224">
                  <c:v>0.76076600000000005</c:v>
                </c:pt>
                <c:pt idx="2225">
                  <c:v>0.76263899999999996</c:v>
                </c:pt>
                <c:pt idx="2226">
                  <c:v>0.76164900000000002</c:v>
                </c:pt>
                <c:pt idx="2227">
                  <c:v>0.76215200000000005</c:v>
                </c:pt>
                <c:pt idx="2228">
                  <c:v>0.76091799999999998</c:v>
                </c:pt>
                <c:pt idx="2229">
                  <c:v>0.76172399999999996</c:v>
                </c:pt>
                <c:pt idx="2230">
                  <c:v>0.76021099999999997</c:v>
                </c:pt>
                <c:pt idx="2231">
                  <c:v>0.76148300000000002</c:v>
                </c:pt>
                <c:pt idx="2232">
                  <c:v>0.75743499999999997</c:v>
                </c:pt>
                <c:pt idx="2233">
                  <c:v>0.75757799999999997</c:v>
                </c:pt>
                <c:pt idx="2234">
                  <c:v>0.75663899999999995</c:v>
                </c:pt>
                <c:pt idx="2235">
                  <c:v>0.75392300000000001</c:v>
                </c:pt>
                <c:pt idx="2236">
                  <c:v>0.75467899999999999</c:v>
                </c:pt>
                <c:pt idx="2237">
                  <c:v>0.75175999999999998</c:v>
                </c:pt>
                <c:pt idx="2238">
                  <c:v>0.75414700000000001</c:v>
                </c:pt>
                <c:pt idx="2239">
                  <c:v>0.751641</c:v>
                </c:pt>
                <c:pt idx="2240">
                  <c:v>0.74780400000000002</c:v>
                </c:pt>
                <c:pt idx="2241">
                  <c:v>0.74479200000000001</c:v>
                </c:pt>
                <c:pt idx="2242">
                  <c:v>0.74624100000000004</c:v>
                </c:pt>
                <c:pt idx="2243">
                  <c:v>0.74790000000000001</c:v>
                </c:pt>
                <c:pt idx="2244">
                  <c:v>0.74793900000000002</c:v>
                </c:pt>
                <c:pt idx="2245">
                  <c:v>0.75038099999999996</c:v>
                </c:pt>
                <c:pt idx="2246">
                  <c:v>0.74863599999999997</c:v>
                </c:pt>
                <c:pt idx="2247">
                  <c:v>0.747143</c:v>
                </c:pt>
                <c:pt idx="2248">
                  <c:v>0.75200400000000001</c:v>
                </c:pt>
                <c:pt idx="2249">
                  <c:v>0.75172799999999995</c:v>
                </c:pt>
                <c:pt idx="2250">
                  <c:v>0.75156299999999998</c:v>
                </c:pt>
                <c:pt idx="2251">
                  <c:v>0.75526000000000004</c:v>
                </c:pt>
                <c:pt idx="2252">
                  <c:v>0.75422100000000003</c:v>
                </c:pt>
                <c:pt idx="2253">
                  <c:v>0.75482700000000003</c:v>
                </c:pt>
                <c:pt idx="2254">
                  <c:v>0.75489200000000001</c:v>
                </c:pt>
                <c:pt idx="2255">
                  <c:v>0.755243</c:v>
                </c:pt>
                <c:pt idx="2256">
                  <c:v>0.75815100000000002</c:v>
                </c:pt>
                <c:pt idx="2257">
                  <c:v>0.755023</c:v>
                </c:pt>
                <c:pt idx="2258">
                  <c:v>0.75352300000000005</c:v>
                </c:pt>
                <c:pt idx="2259">
                  <c:v>0.75490999999999997</c:v>
                </c:pt>
                <c:pt idx="2260">
                  <c:v>0.75408799999999998</c:v>
                </c:pt>
                <c:pt idx="2261">
                  <c:v>0.74978400000000001</c:v>
                </c:pt>
                <c:pt idx="2262">
                  <c:v>0.74944</c:v>
                </c:pt>
                <c:pt idx="2263">
                  <c:v>0.75112299999999999</c:v>
                </c:pt>
                <c:pt idx="2264">
                  <c:v>0.74905600000000006</c:v>
                </c:pt>
                <c:pt idx="2265">
                  <c:v>0.74543599999999999</c:v>
                </c:pt>
                <c:pt idx="2266">
                  <c:v>0.744981</c:v>
                </c:pt>
                <c:pt idx="2267">
                  <c:v>0.742062</c:v>
                </c:pt>
                <c:pt idx="2268">
                  <c:v>0.74393200000000004</c:v>
                </c:pt>
                <c:pt idx="2269">
                  <c:v>0.74224199999999996</c:v>
                </c:pt>
                <c:pt idx="2270">
                  <c:v>0.74310200000000004</c:v>
                </c:pt>
                <c:pt idx="2271">
                  <c:v>0.74183299999999996</c:v>
                </c:pt>
                <c:pt idx="2272">
                  <c:v>0.74259600000000003</c:v>
                </c:pt>
                <c:pt idx="2273">
                  <c:v>0.74259600000000003</c:v>
                </c:pt>
                <c:pt idx="2274">
                  <c:v>0.74051900000000004</c:v>
                </c:pt>
                <c:pt idx="2275">
                  <c:v>0.73995699999999998</c:v>
                </c:pt>
                <c:pt idx="2276">
                  <c:v>0.73823700000000003</c:v>
                </c:pt>
                <c:pt idx="2277">
                  <c:v>0.73555199999999998</c:v>
                </c:pt>
                <c:pt idx="2278">
                  <c:v>0.73656100000000002</c:v>
                </c:pt>
                <c:pt idx="2279">
                  <c:v>0.74013899999999999</c:v>
                </c:pt>
                <c:pt idx="2280">
                  <c:v>0.73568599999999995</c:v>
                </c:pt>
                <c:pt idx="2281">
                  <c:v>0.73899800000000004</c:v>
                </c:pt>
                <c:pt idx="2282">
                  <c:v>0.73932500000000001</c:v>
                </c:pt>
                <c:pt idx="2283">
                  <c:v>0.73552600000000001</c:v>
                </c:pt>
                <c:pt idx="2284">
                  <c:v>0.73592299999999999</c:v>
                </c:pt>
                <c:pt idx="2285">
                  <c:v>0.73516000000000004</c:v>
                </c:pt>
                <c:pt idx="2286">
                  <c:v>0.73364300000000005</c:v>
                </c:pt>
                <c:pt idx="2287">
                  <c:v>0.73510600000000004</c:v>
                </c:pt>
                <c:pt idx="2288">
                  <c:v>0.73366100000000001</c:v>
                </c:pt>
                <c:pt idx="2289">
                  <c:v>0.73104199999999997</c:v>
                </c:pt>
                <c:pt idx="2290">
                  <c:v>0.73178200000000004</c:v>
                </c:pt>
                <c:pt idx="2291">
                  <c:v>0.73246699999999998</c:v>
                </c:pt>
                <c:pt idx="2292">
                  <c:v>0.73040700000000003</c:v>
                </c:pt>
                <c:pt idx="2293">
                  <c:v>0.72868200000000005</c:v>
                </c:pt>
                <c:pt idx="2294">
                  <c:v>0.72762499999999997</c:v>
                </c:pt>
                <c:pt idx="2295">
                  <c:v>0.72447700000000004</c:v>
                </c:pt>
                <c:pt idx="2296">
                  <c:v>0.72735000000000005</c:v>
                </c:pt>
                <c:pt idx="2297">
                  <c:v>0.724881</c:v>
                </c:pt>
                <c:pt idx="2298">
                  <c:v>0.72850899999999996</c:v>
                </c:pt>
                <c:pt idx="2299">
                  <c:v>0.72645800000000005</c:v>
                </c:pt>
                <c:pt idx="2300">
                  <c:v>0.73006400000000005</c:v>
                </c:pt>
                <c:pt idx="2301">
                  <c:v>0.727746</c:v>
                </c:pt>
                <c:pt idx="2302">
                  <c:v>0.72411199999999998</c:v>
                </c:pt>
                <c:pt idx="2303">
                  <c:v>0.72748500000000005</c:v>
                </c:pt>
                <c:pt idx="2304">
                  <c:v>0.729518</c:v>
                </c:pt>
                <c:pt idx="2305">
                  <c:v>0.728491</c:v>
                </c:pt>
                <c:pt idx="2306">
                  <c:v>0.73280000000000001</c:v>
                </c:pt>
                <c:pt idx="2307">
                  <c:v>0.73123300000000002</c:v>
                </c:pt>
                <c:pt idx="2308">
                  <c:v>0.73070599999999997</c:v>
                </c:pt>
                <c:pt idx="2309">
                  <c:v>0.72969600000000001</c:v>
                </c:pt>
                <c:pt idx="2310">
                  <c:v>0.73249900000000001</c:v>
                </c:pt>
                <c:pt idx="2311">
                  <c:v>0.73165199999999997</c:v>
                </c:pt>
                <c:pt idx="2312">
                  <c:v>0.73167099999999996</c:v>
                </c:pt>
                <c:pt idx="2313">
                  <c:v>0.72994499999999995</c:v>
                </c:pt>
                <c:pt idx="2314">
                  <c:v>0.72833099999999995</c:v>
                </c:pt>
                <c:pt idx="2315">
                  <c:v>0.73071699999999995</c:v>
                </c:pt>
                <c:pt idx="2316">
                  <c:v>0.72917500000000002</c:v>
                </c:pt>
                <c:pt idx="2317">
                  <c:v>0.73042899999999999</c:v>
                </c:pt>
                <c:pt idx="2318">
                  <c:v>0.72808399999999995</c:v>
                </c:pt>
                <c:pt idx="2319">
                  <c:v>0.72947600000000001</c:v>
                </c:pt>
                <c:pt idx="2320">
                  <c:v>0.73002400000000001</c:v>
                </c:pt>
                <c:pt idx="2321">
                  <c:v>0.72681099999999998</c:v>
                </c:pt>
                <c:pt idx="2322">
                  <c:v>0.72466200000000003</c:v>
                </c:pt>
                <c:pt idx="2323">
                  <c:v>0.72480299999999998</c:v>
                </c:pt>
                <c:pt idx="2324">
                  <c:v>0.72256200000000004</c:v>
                </c:pt>
                <c:pt idx="2325">
                  <c:v>0.72226500000000005</c:v>
                </c:pt>
                <c:pt idx="2326">
                  <c:v>0.72194599999999998</c:v>
                </c:pt>
                <c:pt idx="2327">
                  <c:v>0.72207500000000002</c:v>
                </c:pt>
                <c:pt idx="2328">
                  <c:v>0.72648599999999997</c:v>
                </c:pt>
                <c:pt idx="2329">
                  <c:v>0.73009999999999997</c:v>
                </c:pt>
                <c:pt idx="2330">
                  <c:v>0.72957000000000005</c:v>
                </c:pt>
                <c:pt idx="2331">
                  <c:v>0.73675199999999996</c:v>
                </c:pt>
                <c:pt idx="2332">
                  <c:v>0.736147</c:v>
                </c:pt>
                <c:pt idx="2333">
                  <c:v>0.73619900000000005</c:v>
                </c:pt>
                <c:pt idx="2334">
                  <c:v>0.73798900000000001</c:v>
                </c:pt>
                <c:pt idx="2335">
                  <c:v>0.73587100000000005</c:v>
                </c:pt>
                <c:pt idx="2336">
                  <c:v>0.73367199999999999</c:v>
                </c:pt>
                <c:pt idx="2337">
                  <c:v>0.73567300000000002</c:v>
                </c:pt>
                <c:pt idx="2338">
                  <c:v>0.73318000000000005</c:v>
                </c:pt>
                <c:pt idx="2339">
                  <c:v>0.73370000000000002</c:v>
                </c:pt>
                <c:pt idx="2340">
                  <c:v>0.72791399999999995</c:v>
                </c:pt>
                <c:pt idx="2341">
                  <c:v>0.72809299999999999</c:v>
                </c:pt>
                <c:pt idx="2342">
                  <c:v>0.72973299999999997</c:v>
                </c:pt>
                <c:pt idx="2343">
                  <c:v>0.73394000000000004</c:v>
                </c:pt>
                <c:pt idx="2344">
                  <c:v>0.73410600000000004</c:v>
                </c:pt>
                <c:pt idx="2345">
                  <c:v>0.738371</c:v>
                </c:pt>
                <c:pt idx="2346">
                  <c:v>0.73556900000000003</c:v>
                </c:pt>
                <c:pt idx="2347">
                  <c:v>0.73374899999999998</c:v>
                </c:pt>
                <c:pt idx="2348">
                  <c:v>0.73226100000000005</c:v>
                </c:pt>
                <c:pt idx="2349">
                  <c:v>0.73328400000000005</c:v>
                </c:pt>
                <c:pt idx="2350">
                  <c:v>0.73345700000000003</c:v>
                </c:pt>
                <c:pt idx="2351">
                  <c:v>0.73283399999999999</c:v>
                </c:pt>
                <c:pt idx="2352">
                  <c:v>0.73119699999999999</c:v>
                </c:pt>
                <c:pt idx="2353">
                  <c:v>0.72824599999999995</c:v>
                </c:pt>
                <c:pt idx="2354">
                  <c:v>0.72943500000000006</c:v>
                </c:pt>
                <c:pt idx="2355">
                  <c:v>0.73142300000000005</c:v>
                </c:pt>
                <c:pt idx="2356">
                  <c:v>0.727321</c:v>
                </c:pt>
                <c:pt idx="2357">
                  <c:v>0.72841199999999995</c:v>
                </c:pt>
                <c:pt idx="2358">
                  <c:v>0.72590699999999997</c:v>
                </c:pt>
                <c:pt idx="2359">
                  <c:v>0.72752099999999997</c:v>
                </c:pt>
                <c:pt idx="2360">
                  <c:v>0.72508499999999998</c:v>
                </c:pt>
                <c:pt idx="2361">
                  <c:v>0.72691700000000004</c:v>
                </c:pt>
                <c:pt idx="2362">
                  <c:v>0.72258900000000004</c:v>
                </c:pt>
                <c:pt idx="2363">
                  <c:v>0.72048400000000001</c:v>
                </c:pt>
                <c:pt idx="2364">
                  <c:v>0.71848500000000004</c:v>
                </c:pt>
                <c:pt idx="2365">
                  <c:v>0.71825000000000006</c:v>
                </c:pt>
                <c:pt idx="2366">
                  <c:v>0.71640199999999998</c:v>
                </c:pt>
                <c:pt idx="2367">
                  <c:v>0.71432600000000002</c:v>
                </c:pt>
                <c:pt idx="2368">
                  <c:v>0.71490299999999996</c:v>
                </c:pt>
                <c:pt idx="2369">
                  <c:v>0.71260999999999997</c:v>
                </c:pt>
                <c:pt idx="2370">
                  <c:v>0.70959099999999997</c:v>
                </c:pt>
                <c:pt idx="2371">
                  <c:v>0.71161700000000006</c:v>
                </c:pt>
                <c:pt idx="2372">
                  <c:v>0.71180100000000002</c:v>
                </c:pt>
                <c:pt idx="2373">
                  <c:v>0.71095600000000003</c:v>
                </c:pt>
                <c:pt idx="2374">
                  <c:v>0.71207299999999996</c:v>
                </c:pt>
                <c:pt idx="2375">
                  <c:v>0.70516199999999996</c:v>
                </c:pt>
                <c:pt idx="2376">
                  <c:v>0.707399</c:v>
                </c:pt>
                <c:pt idx="2377">
                  <c:v>0.70547599999999999</c:v>
                </c:pt>
                <c:pt idx="2378">
                  <c:v>0.70660299999999998</c:v>
                </c:pt>
                <c:pt idx="2379">
                  <c:v>0.70405700000000004</c:v>
                </c:pt>
                <c:pt idx="2380">
                  <c:v>0.70396400000000003</c:v>
                </c:pt>
                <c:pt idx="2381">
                  <c:v>0.70116299999999998</c:v>
                </c:pt>
                <c:pt idx="2382">
                  <c:v>0.70672999999999997</c:v>
                </c:pt>
                <c:pt idx="2383">
                  <c:v>0.70635000000000003</c:v>
                </c:pt>
                <c:pt idx="2384">
                  <c:v>0.70424900000000001</c:v>
                </c:pt>
                <c:pt idx="2385">
                  <c:v>0.70770100000000002</c:v>
                </c:pt>
                <c:pt idx="2386">
                  <c:v>0.70732399999999995</c:v>
                </c:pt>
                <c:pt idx="2387">
                  <c:v>0.70751200000000003</c:v>
                </c:pt>
                <c:pt idx="2388">
                  <c:v>0.70764300000000002</c:v>
                </c:pt>
                <c:pt idx="2389">
                  <c:v>0.702874</c:v>
                </c:pt>
                <c:pt idx="2390">
                  <c:v>0.706515</c:v>
                </c:pt>
                <c:pt idx="2391">
                  <c:v>0.70586599999999999</c:v>
                </c:pt>
                <c:pt idx="2392">
                  <c:v>0.70450400000000002</c:v>
                </c:pt>
                <c:pt idx="2393">
                  <c:v>0.70385900000000001</c:v>
                </c:pt>
                <c:pt idx="2394">
                  <c:v>0.70370299999999997</c:v>
                </c:pt>
                <c:pt idx="2395">
                  <c:v>0.70075799999999999</c:v>
                </c:pt>
                <c:pt idx="2396">
                  <c:v>0.70255199999999995</c:v>
                </c:pt>
                <c:pt idx="2397">
                  <c:v>0.704704</c:v>
                </c:pt>
                <c:pt idx="2398">
                  <c:v>0.70745000000000002</c:v>
                </c:pt>
                <c:pt idx="2399">
                  <c:v>0.70570200000000005</c:v>
                </c:pt>
                <c:pt idx="2400">
                  <c:v>0.70946600000000004</c:v>
                </c:pt>
                <c:pt idx="2401">
                  <c:v>0.708202</c:v>
                </c:pt>
                <c:pt idx="2402">
                  <c:v>0.70836699999999997</c:v>
                </c:pt>
                <c:pt idx="2403">
                  <c:v>0.71119600000000005</c:v>
                </c:pt>
                <c:pt idx="2404">
                  <c:v>0.71336500000000003</c:v>
                </c:pt>
                <c:pt idx="2405">
                  <c:v>0.71384800000000004</c:v>
                </c:pt>
                <c:pt idx="2406">
                  <c:v>0.71039300000000005</c:v>
                </c:pt>
                <c:pt idx="2407">
                  <c:v>0.70990399999999998</c:v>
                </c:pt>
                <c:pt idx="2408">
                  <c:v>0.71120399999999995</c:v>
                </c:pt>
                <c:pt idx="2409">
                  <c:v>0.71043599999999996</c:v>
                </c:pt>
                <c:pt idx="2410">
                  <c:v>0.713341</c:v>
                </c:pt>
                <c:pt idx="2411">
                  <c:v>0.71653500000000003</c:v>
                </c:pt>
                <c:pt idx="2412">
                  <c:v>0.71461399999999997</c:v>
                </c:pt>
                <c:pt idx="2413">
                  <c:v>0.71463600000000005</c:v>
                </c:pt>
                <c:pt idx="2414">
                  <c:v>0.71509299999999998</c:v>
                </c:pt>
                <c:pt idx="2415">
                  <c:v>0.71637899999999999</c:v>
                </c:pt>
                <c:pt idx="2416">
                  <c:v>0.71568799999999999</c:v>
                </c:pt>
                <c:pt idx="2417">
                  <c:v>0.72176200000000001</c:v>
                </c:pt>
                <c:pt idx="2418">
                  <c:v>0.71951200000000004</c:v>
                </c:pt>
                <c:pt idx="2419">
                  <c:v>0.721086</c:v>
                </c:pt>
                <c:pt idx="2420">
                  <c:v>0.71840599999999999</c:v>
                </c:pt>
                <c:pt idx="2421">
                  <c:v>0.71679000000000004</c:v>
                </c:pt>
                <c:pt idx="2422">
                  <c:v>0.71582199999999996</c:v>
                </c:pt>
                <c:pt idx="2423">
                  <c:v>0.71308800000000006</c:v>
                </c:pt>
                <c:pt idx="2424">
                  <c:v>0.71332600000000002</c:v>
                </c:pt>
                <c:pt idx="2425">
                  <c:v>0.714001</c:v>
                </c:pt>
                <c:pt idx="2426">
                  <c:v>0.71343500000000004</c:v>
                </c:pt>
                <c:pt idx="2427">
                  <c:v>0.71465900000000004</c:v>
                </c:pt>
                <c:pt idx="2428">
                  <c:v>0.718418</c:v>
                </c:pt>
                <c:pt idx="2429">
                  <c:v>0.72227300000000005</c:v>
                </c:pt>
                <c:pt idx="2430">
                  <c:v>0.71852899999999997</c:v>
                </c:pt>
                <c:pt idx="2431">
                  <c:v>0.71837099999999998</c:v>
                </c:pt>
                <c:pt idx="2432">
                  <c:v>0.71644399999999997</c:v>
                </c:pt>
                <c:pt idx="2433">
                  <c:v>0.71740000000000004</c:v>
                </c:pt>
                <c:pt idx="2434">
                  <c:v>0.71657499999999996</c:v>
                </c:pt>
                <c:pt idx="2435">
                  <c:v>0.718611</c:v>
                </c:pt>
                <c:pt idx="2436">
                  <c:v>0.71735099999999996</c:v>
                </c:pt>
                <c:pt idx="2437">
                  <c:v>0.71873600000000004</c:v>
                </c:pt>
                <c:pt idx="2438">
                  <c:v>0.71857599999999999</c:v>
                </c:pt>
                <c:pt idx="2439">
                  <c:v>0.719055</c:v>
                </c:pt>
                <c:pt idx="2440">
                  <c:v>0.72157800000000005</c:v>
                </c:pt>
                <c:pt idx="2441">
                  <c:v>0.72396300000000002</c:v>
                </c:pt>
                <c:pt idx="2442">
                  <c:v>0.72314599999999996</c:v>
                </c:pt>
                <c:pt idx="2443">
                  <c:v>0.72508899999999998</c:v>
                </c:pt>
                <c:pt idx="2444">
                  <c:v>0.72721999999999998</c:v>
                </c:pt>
                <c:pt idx="2445">
                  <c:v>0.72746100000000002</c:v>
                </c:pt>
                <c:pt idx="2446">
                  <c:v>0.72981099999999999</c:v>
                </c:pt>
                <c:pt idx="2447">
                  <c:v>0.72769799999999996</c:v>
                </c:pt>
                <c:pt idx="2448">
                  <c:v>0.72937700000000005</c:v>
                </c:pt>
                <c:pt idx="2449">
                  <c:v>0.72607600000000005</c:v>
                </c:pt>
                <c:pt idx="2450">
                  <c:v>0.724777</c:v>
                </c:pt>
                <c:pt idx="2451">
                  <c:v>0.72810799999999998</c:v>
                </c:pt>
                <c:pt idx="2452">
                  <c:v>0.72922200000000004</c:v>
                </c:pt>
                <c:pt idx="2453">
                  <c:v>0.72846900000000003</c:v>
                </c:pt>
                <c:pt idx="2454">
                  <c:v>0.72562899999999997</c:v>
                </c:pt>
                <c:pt idx="2455">
                  <c:v>0.72164099999999998</c:v>
                </c:pt>
                <c:pt idx="2456">
                  <c:v>0.72085500000000002</c:v>
                </c:pt>
                <c:pt idx="2457">
                  <c:v>0.71911599999999998</c:v>
                </c:pt>
                <c:pt idx="2458">
                  <c:v>0.71892400000000001</c:v>
                </c:pt>
                <c:pt idx="2459">
                  <c:v>0.72030499999999997</c:v>
                </c:pt>
                <c:pt idx="2460">
                  <c:v>0.71757099999999996</c:v>
                </c:pt>
                <c:pt idx="2461">
                  <c:v>0.71841999999999995</c:v>
                </c:pt>
                <c:pt idx="2462">
                  <c:v>0.71853900000000004</c:v>
                </c:pt>
                <c:pt idx="2463">
                  <c:v>0.715418</c:v>
                </c:pt>
                <c:pt idx="2464">
                  <c:v>0.71453900000000004</c:v>
                </c:pt>
                <c:pt idx="2465">
                  <c:v>0.70613800000000004</c:v>
                </c:pt>
                <c:pt idx="2466">
                  <c:v>0.70532300000000003</c:v>
                </c:pt>
                <c:pt idx="2467">
                  <c:v>0.70574400000000004</c:v>
                </c:pt>
                <c:pt idx="2468">
                  <c:v>0.70557899999999996</c:v>
                </c:pt>
                <c:pt idx="2469">
                  <c:v>0.70593799999999995</c:v>
                </c:pt>
                <c:pt idx="2470">
                  <c:v>0.70755999999999997</c:v>
                </c:pt>
                <c:pt idx="2471">
                  <c:v>0.69940199999999997</c:v>
                </c:pt>
                <c:pt idx="2472">
                  <c:v>0.70077100000000003</c:v>
                </c:pt>
                <c:pt idx="2473">
                  <c:v>0.70061099999999998</c:v>
                </c:pt>
                <c:pt idx="2474">
                  <c:v>0.69943999999999995</c:v>
                </c:pt>
                <c:pt idx="2475">
                  <c:v>0.70266499999999998</c:v>
                </c:pt>
                <c:pt idx="2476">
                  <c:v>0.69773300000000005</c:v>
                </c:pt>
                <c:pt idx="2477">
                  <c:v>0.69726600000000005</c:v>
                </c:pt>
                <c:pt idx="2478">
                  <c:v>0.69621100000000002</c:v>
                </c:pt>
                <c:pt idx="2479">
                  <c:v>0.69596400000000003</c:v>
                </c:pt>
                <c:pt idx="2480">
                  <c:v>0.69864300000000001</c:v>
                </c:pt>
                <c:pt idx="2481">
                  <c:v>0.70047300000000001</c:v>
                </c:pt>
                <c:pt idx="2482">
                  <c:v>0.69860500000000003</c:v>
                </c:pt>
                <c:pt idx="2483">
                  <c:v>0.70036600000000004</c:v>
                </c:pt>
                <c:pt idx="2484">
                  <c:v>0.70062199999999997</c:v>
                </c:pt>
                <c:pt idx="2485">
                  <c:v>0.69944499999999998</c:v>
                </c:pt>
                <c:pt idx="2486">
                  <c:v>0.70051300000000005</c:v>
                </c:pt>
                <c:pt idx="2487">
                  <c:v>0.69873499999999999</c:v>
                </c:pt>
                <c:pt idx="2488">
                  <c:v>0.69595899999999999</c:v>
                </c:pt>
                <c:pt idx="2489">
                  <c:v>0.69613100000000006</c:v>
                </c:pt>
                <c:pt idx="2490">
                  <c:v>0.69523500000000005</c:v>
                </c:pt>
                <c:pt idx="2491">
                  <c:v>0.69702299999999995</c:v>
                </c:pt>
                <c:pt idx="2492">
                  <c:v>0.69541799999999998</c:v>
                </c:pt>
                <c:pt idx="2493">
                  <c:v>0.69547599999999998</c:v>
                </c:pt>
                <c:pt idx="2494">
                  <c:v>0.69843200000000005</c:v>
                </c:pt>
                <c:pt idx="2495">
                  <c:v>0.69970200000000005</c:v>
                </c:pt>
                <c:pt idx="2496">
                  <c:v>0.70387200000000005</c:v>
                </c:pt>
                <c:pt idx="2497">
                  <c:v>0.70358799999999999</c:v>
                </c:pt>
                <c:pt idx="2498">
                  <c:v>0.70383300000000004</c:v>
                </c:pt>
                <c:pt idx="2499">
                  <c:v>0.70499500000000004</c:v>
                </c:pt>
                <c:pt idx="2500">
                  <c:v>0.70243100000000003</c:v>
                </c:pt>
                <c:pt idx="2501">
                  <c:v>0.70217399999999996</c:v>
                </c:pt>
                <c:pt idx="2502">
                  <c:v>0.69991199999999998</c:v>
                </c:pt>
                <c:pt idx="2503">
                  <c:v>0.69722600000000001</c:v>
                </c:pt>
                <c:pt idx="2504">
                  <c:v>0.694496</c:v>
                </c:pt>
                <c:pt idx="2505">
                  <c:v>0.69489599999999996</c:v>
                </c:pt>
                <c:pt idx="2506">
                  <c:v>0.69645299999999999</c:v>
                </c:pt>
                <c:pt idx="2507">
                  <c:v>0.69239200000000001</c:v>
                </c:pt>
                <c:pt idx="2508">
                  <c:v>0.69199500000000003</c:v>
                </c:pt>
                <c:pt idx="2509">
                  <c:v>0.69284199999999996</c:v>
                </c:pt>
                <c:pt idx="2510">
                  <c:v>0.69479000000000002</c:v>
                </c:pt>
                <c:pt idx="2511">
                  <c:v>0.69590099999999999</c:v>
                </c:pt>
                <c:pt idx="2512">
                  <c:v>0.69464599999999999</c:v>
                </c:pt>
                <c:pt idx="2513">
                  <c:v>0.69177699999999998</c:v>
                </c:pt>
                <c:pt idx="2514">
                  <c:v>0.69023599999999996</c:v>
                </c:pt>
                <c:pt idx="2515">
                  <c:v>0.68925000000000003</c:v>
                </c:pt>
                <c:pt idx="2516">
                  <c:v>0.69109200000000004</c:v>
                </c:pt>
                <c:pt idx="2517">
                  <c:v>0.68617399999999995</c:v>
                </c:pt>
                <c:pt idx="2518">
                  <c:v>0.68745900000000004</c:v>
                </c:pt>
                <c:pt idx="2519">
                  <c:v>0.68752000000000002</c:v>
                </c:pt>
                <c:pt idx="2520">
                  <c:v>0.68362699999999998</c:v>
                </c:pt>
                <c:pt idx="2521">
                  <c:v>0.68157900000000005</c:v>
                </c:pt>
                <c:pt idx="2522">
                  <c:v>0.68319799999999997</c:v>
                </c:pt>
                <c:pt idx="2523">
                  <c:v>0.68481800000000004</c:v>
                </c:pt>
                <c:pt idx="2524">
                  <c:v>0.68238399999999999</c:v>
                </c:pt>
                <c:pt idx="2525">
                  <c:v>0.68370299999999995</c:v>
                </c:pt>
                <c:pt idx="2526">
                  <c:v>0.68049599999999999</c:v>
                </c:pt>
                <c:pt idx="2527">
                  <c:v>0.68063499999999999</c:v>
                </c:pt>
                <c:pt idx="2528">
                  <c:v>0.67796000000000001</c:v>
                </c:pt>
                <c:pt idx="2529">
                  <c:v>0.67827000000000004</c:v>
                </c:pt>
                <c:pt idx="2530">
                  <c:v>0.67759000000000003</c:v>
                </c:pt>
                <c:pt idx="2531">
                  <c:v>0.678172</c:v>
                </c:pt>
                <c:pt idx="2532">
                  <c:v>0.67790600000000001</c:v>
                </c:pt>
                <c:pt idx="2533">
                  <c:v>0.67684299999999997</c:v>
                </c:pt>
                <c:pt idx="2534">
                  <c:v>0.67554099999999995</c:v>
                </c:pt>
                <c:pt idx="2535">
                  <c:v>0.67539199999999999</c:v>
                </c:pt>
                <c:pt idx="2536">
                  <c:v>0.67296100000000003</c:v>
                </c:pt>
                <c:pt idx="2537">
                  <c:v>0.67304900000000001</c:v>
                </c:pt>
                <c:pt idx="2538">
                  <c:v>0.67021200000000003</c:v>
                </c:pt>
                <c:pt idx="2539">
                  <c:v>0.66811600000000004</c:v>
                </c:pt>
                <c:pt idx="2540">
                  <c:v>0.66991800000000001</c:v>
                </c:pt>
                <c:pt idx="2541">
                  <c:v>0.67146499999999998</c:v>
                </c:pt>
                <c:pt idx="2542">
                  <c:v>0.66767900000000002</c:v>
                </c:pt>
                <c:pt idx="2543">
                  <c:v>0.66481599999999996</c:v>
                </c:pt>
                <c:pt idx="2544">
                  <c:v>0.66752199999999995</c:v>
                </c:pt>
                <c:pt idx="2545">
                  <c:v>0.66866300000000001</c:v>
                </c:pt>
                <c:pt idx="2546">
                  <c:v>0.67010499999999995</c:v>
                </c:pt>
                <c:pt idx="2547">
                  <c:v>0.67310400000000004</c:v>
                </c:pt>
                <c:pt idx="2548">
                  <c:v>0.67808100000000004</c:v>
                </c:pt>
                <c:pt idx="2549">
                  <c:v>0.67423999999999995</c:v>
                </c:pt>
                <c:pt idx="2550">
                  <c:v>0.67053799999999997</c:v>
                </c:pt>
                <c:pt idx="2551">
                  <c:v>0.66799799999999998</c:v>
                </c:pt>
                <c:pt idx="2552">
                  <c:v>0.66675799999999996</c:v>
                </c:pt>
                <c:pt idx="2553">
                  <c:v>0.67107300000000003</c:v>
                </c:pt>
                <c:pt idx="2554">
                  <c:v>0.67345500000000003</c:v>
                </c:pt>
                <c:pt idx="2555">
                  <c:v>0.66973400000000005</c:v>
                </c:pt>
                <c:pt idx="2556">
                  <c:v>0.67233299999999996</c:v>
                </c:pt>
                <c:pt idx="2557">
                  <c:v>0.67507700000000004</c:v>
                </c:pt>
                <c:pt idx="2558">
                  <c:v>0.67320400000000002</c:v>
                </c:pt>
                <c:pt idx="2559">
                  <c:v>0.67013199999999995</c:v>
                </c:pt>
                <c:pt idx="2560">
                  <c:v>0.67055200000000004</c:v>
                </c:pt>
                <c:pt idx="2561">
                  <c:v>0.67020800000000003</c:v>
                </c:pt>
                <c:pt idx="2562">
                  <c:v>0.67218800000000001</c:v>
                </c:pt>
                <c:pt idx="2563">
                  <c:v>0.66628399999999999</c:v>
                </c:pt>
                <c:pt idx="2564">
                  <c:v>0.66473800000000005</c:v>
                </c:pt>
                <c:pt idx="2565">
                  <c:v>0.66686299999999998</c:v>
                </c:pt>
                <c:pt idx="2566">
                  <c:v>0.66292499999999999</c:v>
                </c:pt>
                <c:pt idx="2567">
                  <c:v>0.66293599999999997</c:v>
                </c:pt>
                <c:pt idx="2568">
                  <c:v>0.66471899999999995</c:v>
                </c:pt>
                <c:pt idx="2569">
                  <c:v>0.66151400000000005</c:v>
                </c:pt>
                <c:pt idx="2570">
                  <c:v>0.66159400000000002</c:v>
                </c:pt>
                <c:pt idx="2571">
                  <c:v>0.66652999999999996</c:v>
                </c:pt>
                <c:pt idx="2572">
                  <c:v>0.66894900000000002</c:v>
                </c:pt>
                <c:pt idx="2573">
                  <c:v>0.671759</c:v>
                </c:pt>
                <c:pt idx="2574">
                  <c:v>0.67017000000000004</c:v>
                </c:pt>
                <c:pt idx="2575">
                  <c:v>0.66879999999999995</c:v>
                </c:pt>
                <c:pt idx="2576">
                  <c:v>0.67550500000000002</c:v>
                </c:pt>
                <c:pt idx="2577">
                  <c:v>0.67564199999999996</c:v>
                </c:pt>
                <c:pt idx="2578">
                  <c:v>0.67352100000000004</c:v>
                </c:pt>
                <c:pt idx="2579">
                  <c:v>0.67606999999999995</c:v>
                </c:pt>
                <c:pt idx="2580">
                  <c:v>0.682805</c:v>
                </c:pt>
                <c:pt idx="2581">
                  <c:v>0.68137099999999995</c:v>
                </c:pt>
                <c:pt idx="2582">
                  <c:v>0.68272600000000006</c:v>
                </c:pt>
                <c:pt idx="2583">
                  <c:v>0.67847900000000005</c:v>
                </c:pt>
                <c:pt idx="2584">
                  <c:v>0.67842899999999995</c:v>
                </c:pt>
                <c:pt idx="2585">
                  <c:v>0.68080799999999997</c:v>
                </c:pt>
                <c:pt idx="2586">
                  <c:v>0.68240100000000004</c:v>
                </c:pt>
                <c:pt idx="2587">
                  <c:v>0.68328699999999998</c:v>
                </c:pt>
                <c:pt idx="2588">
                  <c:v>0.68137300000000001</c:v>
                </c:pt>
                <c:pt idx="2589">
                  <c:v>0.67841099999999999</c:v>
                </c:pt>
                <c:pt idx="2590">
                  <c:v>0.67960100000000001</c:v>
                </c:pt>
                <c:pt idx="2591">
                  <c:v>0.67755799999999999</c:v>
                </c:pt>
                <c:pt idx="2592">
                  <c:v>0.67582399999999998</c:v>
                </c:pt>
                <c:pt idx="2593">
                  <c:v>0.67565200000000003</c:v>
                </c:pt>
                <c:pt idx="2594">
                  <c:v>0.67628299999999997</c:v>
                </c:pt>
                <c:pt idx="2595">
                  <c:v>0.67686100000000005</c:v>
                </c:pt>
                <c:pt idx="2596">
                  <c:v>0.68090799999999996</c:v>
                </c:pt>
                <c:pt idx="2597">
                  <c:v>0.67869999999999997</c:v>
                </c:pt>
                <c:pt idx="2598">
                  <c:v>0.68002899999999999</c:v>
                </c:pt>
                <c:pt idx="2599">
                  <c:v>0.67789699999999997</c:v>
                </c:pt>
                <c:pt idx="2600">
                  <c:v>0.67544199999999999</c:v>
                </c:pt>
                <c:pt idx="2601">
                  <c:v>0.67249499999999995</c:v>
                </c:pt>
                <c:pt idx="2602">
                  <c:v>0.67352299999999998</c:v>
                </c:pt>
                <c:pt idx="2603">
                  <c:v>0.67965600000000004</c:v>
                </c:pt>
                <c:pt idx="2604">
                  <c:v>0.68003599999999997</c:v>
                </c:pt>
                <c:pt idx="2605">
                  <c:v>0.67995300000000003</c:v>
                </c:pt>
                <c:pt idx="2606">
                  <c:v>0.67842899999999995</c:v>
                </c:pt>
                <c:pt idx="2607">
                  <c:v>0.68106299999999997</c:v>
                </c:pt>
                <c:pt idx="2608">
                  <c:v>0.67986400000000002</c:v>
                </c:pt>
                <c:pt idx="2609">
                  <c:v>0.68263399999999996</c:v>
                </c:pt>
                <c:pt idx="2610">
                  <c:v>0.68634899999999999</c:v>
                </c:pt>
                <c:pt idx="2611">
                  <c:v>0.68835999999999997</c:v>
                </c:pt>
                <c:pt idx="2612">
                  <c:v>0.68711199999999995</c:v>
                </c:pt>
                <c:pt idx="2613">
                  <c:v>0.68340699999999999</c:v>
                </c:pt>
                <c:pt idx="2614">
                  <c:v>0.68674100000000005</c:v>
                </c:pt>
                <c:pt idx="2615">
                  <c:v>0.69128900000000004</c:v>
                </c:pt>
                <c:pt idx="2616">
                  <c:v>0.69055599999999995</c:v>
                </c:pt>
                <c:pt idx="2617">
                  <c:v>0.68889400000000001</c:v>
                </c:pt>
                <c:pt idx="2618">
                  <c:v>0.68970299999999995</c:v>
                </c:pt>
                <c:pt idx="2619">
                  <c:v>0.68894599999999995</c:v>
                </c:pt>
                <c:pt idx="2620">
                  <c:v>0.689025</c:v>
                </c:pt>
                <c:pt idx="2621">
                  <c:v>0.69304699999999997</c:v>
                </c:pt>
                <c:pt idx="2622">
                  <c:v>0.68878499999999998</c:v>
                </c:pt>
                <c:pt idx="2623">
                  <c:v>0.68950900000000004</c:v>
                </c:pt>
                <c:pt idx="2624">
                  <c:v>0.68622799999999995</c:v>
                </c:pt>
                <c:pt idx="2625">
                  <c:v>0.68317799999999995</c:v>
                </c:pt>
                <c:pt idx="2626">
                  <c:v>0.68374400000000002</c:v>
                </c:pt>
                <c:pt idx="2627">
                  <c:v>0.68615300000000001</c:v>
                </c:pt>
                <c:pt idx="2628">
                  <c:v>0.69451300000000005</c:v>
                </c:pt>
                <c:pt idx="2629">
                  <c:v>0.69539700000000004</c:v>
                </c:pt>
                <c:pt idx="2630">
                  <c:v>0.69336600000000004</c:v>
                </c:pt>
                <c:pt idx="2631">
                  <c:v>0.69520400000000004</c:v>
                </c:pt>
                <c:pt idx="2632">
                  <c:v>0.69704500000000003</c:v>
                </c:pt>
                <c:pt idx="2633">
                  <c:v>0.69054599999999999</c:v>
                </c:pt>
                <c:pt idx="2634">
                  <c:v>0.69158399999999998</c:v>
                </c:pt>
                <c:pt idx="2635">
                  <c:v>0.68977599999999994</c:v>
                </c:pt>
                <c:pt idx="2636">
                  <c:v>0.691689</c:v>
                </c:pt>
                <c:pt idx="2637">
                  <c:v>0.68770100000000001</c:v>
                </c:pt>
                <c:pt idx="2638">
                  <c:v>0.69009100000000001</c:v>
                </c:pt>
                <c:pt idx="2639">
                  <c:v>0.68719200000000003</c:v>
                </c:pt>
                <c:pt idx="2640">
                  <c:v>0.68479100000000004</c:v>
                </c:pt>
                <c:pt idx="2641">
                  <c:v>0.683643</c:v>
                </c:pt>
                <c:pt idx="2642">
                  <c:v>0.68081899999999995</c:v>
                </c:pt>
                <c:pt idx="2643">
                  <c:v>0.679867</c:v>
                </c:pt>
                <c:pt idx="2644">
                  <c:v>0.67956099999999997</c:v>
                </c:pt>
                <c:pt idx="2645">
                  <c:v>0.68183300000000002</c:v>
                </c:pt>
                <c:pt idx="2646">
                  <c:v>0.681813</c:v>
                </c:pt>
                <c:pt idx="2647">
                  <c:v>0.67847800000000003</c:v>
                </c:pt>
                <c:pt idx="2648">
                  <c:v>0.67820499999999995</c:v>
                </c:pt>
                <c:pt idx="2649">
                  <c:v>0.68043399999999998</c:v>
                </c:pt>
                <c:pt idx="2650">
                  <c:v>0.68391500000000005</c:v>
                </c:pt>
                <c:pt idx="2651">
                  <c:v>0.68606299999999998</c:v>
                </c:pt>
                <c:pt idx="2652">
                  <c:v>0.68691400000000002</c:v>
                </c:pt>
                <c:pt idx="2653">
                  <c:v>0.686087</c:v>
                </c:pt>
                <c:pt idx="2654">
                  <c:v>0.68435800000000002</c:v>
                </c:pt>
                <c:pt idx="2655">
                  <c:v>0.683091</c:v>
                </c:pt>
                <c:pt idx="2656">
                  <c:v>0.68389599999999995</c:v>
                </c:pt>
                <c:pt idx="2657">
                  <c:v>0.68201400000000001</c:v>
                </c:pt>
                <c:pt idx="2658">
                  <c:v>0.68306199999999995</c:v>
                </c:pt>
                <c:pt idx="2659">
                  <c:v>0.68344400000000005</c:v>
                </c:pt>
                <c:pt idx="2660">
                  <c:v>0.68218699999999999</c:v>
                </c:pt>
                <c:pt idx="2661">
                  <c:v>0.68138200000000004</c:v>
                </c:pt>
                <c:pt idx="2662">
                  <c:v>0.68050999999999995</c:v>
                </c:pt>
                <c:pt idx="2663">
                  <c:v>0.68139899999999998</c:v>
                </c:pt>
                <c:pt idx="2664">
                  <c:v>0.68202499999999999</c:v>
                </c:pt>
                <c:pt idx="2665">
                  <c:v>0.680809</c:v>
                </c:pt>
                <c:pt idx="2666">
                  <c:v>0.68206699999999998</c:v>
                </c:pt>
                <c:pt idx="2667">
                  <c:v>0.67864500000000005</c:v>
                </c:pt>
                <c:pt idx="2668">
                  <c:v>0.67892600000000003</c:v>
                </c:pt>
                <c:pt idx="2669">
                  <c:v>0.675848</c:v>
                </c:pt>
                <c:pt idx="2670">
                  <c:v>0.67657800000000001</c:v>
                </c:pt>
                <c:pt idx="2671">
                  <c:v>0.67524399999999996</c:v>
                </c:pt>
                <c:pt idx="2672">
                  <c:v>0.674014</c:v>
                </c:pt>
                <c:pt idx="2673">
                  <c:v>0.67545299999999997</c:v>
                </c:pt>
                <c:pt idx="2674">
                  <c:v>0.676064</c:v>
                </c:pt>
                <c:pt idx="2675">
                  <c:v>0.67669299999999999</c:v>
                </c:pt>
                <c:pt idx="2676">
                  <c:v>0.67706</c:v>
                </c:pt>
                <c:pt idx="2677">
                  <c:v>0.67429399999999995</c:v>
                </c:pt>
                <c:pt idx="2678">
                  <c:v>0.67478400000000005</c:v>
                </c:pt>
                <c:pt idx="2679">
                  <c:v>0.67843200000000004</c:v>
                </c:pt>
                <c:pt idx="2680">
                  <c:v>0.67930400000000002</c:v>
                </c:pt>
                <c:pt idx="2681">
                  <c:v>0.681809</c:v>
                </c:pt>
                <c:pt idx="2682">
                  <c:v>0.68160600000000005</c:v>
                </c:pt>
                <c:pt idx="2683">
                  <c:v>0.68109200000000003</c:v>
                </c:pt>
                <c:pt idx="2684">
                  <c:v>0.686585</c:v>
                </c:pt>
                <c:pt idx="2685">
                  <c:v>0.68720899999999996</c:v>
                </c:pt>
                <c:pt idx="2686">
                  <c:v>0.68598599999999998</c:v>
                </c:pt>
                <c:pt idx="2687">
                  <c:v>0.68451799999999996</c:v>
                </c:pt>
                <c:pt idx="2688">
                  <c:v>0.68636200000000003</c:v>
                </c:pt>
                <c:pt idx="2689">
                  <c:v>0.68681099999999995</c:v>
                </c:pt>
                <c:pt idx="2690">
                  <c:v>0.685423</c:v>
                </c:pt>
                <c:pt idx="2691">
                  <c:v>0.68597799999999998</c:v>
                </c:pt>
                <c:pt idx="2692">
                  <c:v>0.68023900000000004</c:v>
                </c:pt>
                <c:pt idx="2693">
                  <c:v>0.68003100000000005</c:v>
                </c:pt>
                <c:pt idx="2694">
                  <c:v>0.68174500000000005</c:v>
                </c:pt>
                <c:pt idx="2695">
                  <c:v>0.68063899999999999</c:v>
                </c:pt>
                <c:pt idx="2696">
                  <c:v>0.68319099999999999</c:v>
                </c:pt>
                <c:pt idx="2697">
                  <c:v>0.67873799999999995</c:v>
                </c:pt>
                <c:pt idx="2698">
                  <c:v>0.67880700000000005</c:v>
                </c:pt>
                <c:pt idx="2699">
                  <c:v>0.67901999999999996</c:v>
                </c:pt>
                <c:pt idx="2700">
                  <c:v>0.677894</c:v>
                </c:pt>
                <c:pt idx="2701">
                  <c:v>0.67866000000000004</c:v>
                </c:pt>
                <c:pt idx="2702">
                  <c:v>0.68047400000000002</c:v>
                </c:pt>
                <c:pt idx="2703">
                  <c:v>0.68367699999999998</c:v>
                </c:pt>
                <c:pt idx="2704">
                  <c:v>0.68529700000000005</c:v>
                </c:pt>
                <c:pt idx="2705">
                  <c:v>0.685531</c:v>
                </c:pt>
                <c:pt idx="2706">
                  <c:v>0.68416399999999999</c:v>
                </c:pt>
                <c:pt idx="2707">
                  <c:v>0.68590099999999998</c:v>
                </c:pt>
                <c:pt idx="2708">
                  <c:v>0.68458799999999997</c:v>
                </c:pt>
                <c:pt idx="2709">
                  <c:v>0.68245400000000001</c:v>
                </c:pt>
                <c:pt idx="2710">
                  <c:v>0.68311699999999997</c:v>
                </c:pt>
                <c:pt idx="2711">
                  <c:v>0.683064</c:v>
                </c:pt>
                <c:pt idx="2712">
                  <c:v>0.68627400000000005</c:v>
                </c:pt>
                <c:pt idx="2713">
                  <c:v>0.68563700000000005</c:v>
                </c:pt>
                <c:pt idx="2714">
                  <c:v>0.68648500000000001</c:v>
                </c:pt>
                <c:pt idx="2715">
                  <c:v>0.68361300000000003</c:v>
                </c:pt>
                <c:pt idx="2716">
                  <c:v>0.68322499999999997</c:v>
                </c:pt>
                <c:pt idx="2717">
                  <c:v>0.68168099999999998</c:v>
                </c:pt>
                <c:pt idx="2718">
                  <c:v>0.68213800000000002</c:v>
                </c:pt>
                <c:pt idx="2719">
                  <c:v>0.68227499999999996</c:v>
                </c:pt>
                <c:pt idx="2720">
                  <c:v>0.68393499999999996</c:v>
                </c:pt>
                <c:pt idx="2721">
                  <c:v>0.68265399999999998</c:v>
                </c:pt>
                <c:pt idx="2722">
                  <c:v>0.68468399999999996</c:v>
                </c:pt>
                <c:pt idx="2723">
                  <c:v>0.68155900000000003</c:v>
                </c:pt>
                <c:pt idx="2724">
                  <c:v>0.68238200000000004</c:v>
                </c:pt>
                <c:pt idx="2725">
                  <c:v>0.68081499999999995</c:v>
                </c:pt>
                <c:pt idx="2726">
                  <c:v>0.68112499999999998</c:v>
                </c:pt>
                <c:pt idx="2727">
                  <c:v>0.68214300000000005</c:v>
                </c:pt>
                <c:pt idx="2728">
                  <c:v>0.68129499999999998</c:v>
                </c:pt>
                <c:pt idx="2729">
                  <c:v>0.68096999999999996</c:v>
                </c:pt>
                <c:pt idx="2730">
                  <c:v>0.68073799999999995</c:v>
                </c:pt>
                <c:pt idx="2731">
                  <c:v>0.679616</c:v>
                </c:pt>
                <c:pt idx="2732">
                  <c:v>0.68169100000000005</c:v>
                </c:pt>
                <c:pt idx="2733">
                  <c:v>0.68270900000000001</c:v>
                </c:pt>
                <c:pt idx="2734">
                  <c:v>0.68285300000000004</c:v>
                </c:pt>
                <c:pt idx="2735">
                  <c:v>0.68280700000000005</c:v>
                </c:pt>
                <c:pt idx="2736">
                  <c:v>0.68142899999999995</c:v>
                </c:pt>
                <c:pt idx="2737">
                  <c:v>0.67849099999999996</c:v>
                </c:pt>
                <c:pt idx="2738">
                  <c:v>0.68141700000000005</c:v>
                </c:pt>
                <c:pt idx="2739">
                  <c:v>0.68124399999999996</c:v>
                </c:pt>
                <c:pt idx="2740">
                  <c:v>0.67901400000000001</c:v>
                </c:pt>
                <c:pt idx="2741">
                  <c:v>0.678338</c:v>
                </c:pt>
                <c:pt idx="2742">
                  <c:v>0.67669100000000004</c:v>
                </c:pt>
                <c:pt idx="2743">
                  <c:v>0.67544400000000004</c:v>
                </c:pt>
                <c:pt idx="2744">
                  <c:v>0.67357800000000001</c:v>
                </c:pt>
                <c:pt idx="2745">
                  <c:v>0.67116299999999995</c:v>
                </c:pt>
                <c:pt idx="2746">
                  <c:v>0.671072</c:v>
                </c:pt>
                <c:pt idx="2747">
                  <c:v>0.66630800000000001</c:v>
                </c:pt>
                <c:pt idx="2748">
                  <c:v>0.66692899999999999</c:v>
                </c:pt>
                <c:pt idx="2749">
                  <c:v>0.66682600000000003</c:v>
                </c:pt>
                <c:pt idx="2750">
                  <c:v>0.669462</c:v>
                </c:pt>
                <c:pt idx="2751">
                  <c:v>0.66720999999999997</c:v>
                </c:pt>
                <c:pt idx="2752">
                  <c:v>0.66755600000000004</c:v>
                </c:pt>
                <c:pt idx="2753">
                  <c:v>0.66837999999999997</c:v>
                </c:pt>
                <c:pt idx="2754">
                  <c:v>0.66830599999999996</c:v>
                </c:pt>
                <c:pt idx="2755">
                  <c:v>0.66490300000000002</c:v>
                </c:pt>
                <c:pt idx="2756">
                  <c:v>0.66449100000000005</c:v>
                </c:pt>
                <c:pt idx="2757">
                  <c:v>0.66208900000000004</c:v>
                </c:pt>
                <c:pt idx="2758">
                  <c:v>0.66347400000000001</c:v>
                </c:pt>
                <c:pt idx="2759">
                  <c:v>0.66204700000000005</c:v>
                </c:pt>
                <c:pt idx="2760">
                  <c:v>0.66544099999999995</c:v>
                </c:pt>
                <c:pt idx="2761">
                  <c:v>0.66359400000000002</c:v>
                </c:pt>
                <c:pt idx="2762">
                  <c:v>0.66233900000000001</c:v>
                </c:pt>
                <c:pt idx="2763">
                  <c:v>0.661829</c:v>
                </c:pt>
                <c:pt idx="2764">
                  <c:v>0.65954100000000004</c:v>
                </c:pt>
                <c:pt idx="2765">
                  <c:v>0.65937699999999999</c:v>
                </c:pt>
                <c:pt idx="2766">
                  <c:v>0.65917899999999996</c:v>
                </c:pt>
                <c:pt idx="2767">
                  <c:v>0.65851199999999999</c:v>
                </c:pt>
                <c:pt idx="2768">
                  <c:v>0.65744899999999995</c:v>
                </c:pt>
                <c:pt idx="2769">
                  <c:v>0.65529300000000001</c:v>
                </c:pt>
                <c:pt idx="2770">
                  <c:v>0.65319199999999999</c:v>
                </c:pt>
                <c:pt idx="2771">
                  <c:v>0.65270600000000001</c:v>
                </c:pt>
                <c:pt idx="2772">
                  <c:v>0.65288800000000002</c:v>
                </c:pt>
                <c:pt idx="2773">
                  <c:v>0.65108200000000005</c:v>
                </c:pt>
                <c:pt idx="2774">
                  <c:v>0.65038099999999999</c:v>
                </c:pt>
                <c:pt idx="2775">
                  <c:v>0.649308</c:v>
                </c:pt>
                <c:pt idx="2776">
                  <c:v>0.65122000000000002</c:v>
                </c:pt>
                <c:pt idx="2777">
                  <c:v>0.64715</c:v>
                </c:pt>
                <c:pt idx="2778">
                  <c:v>0.64663400000000004</c:v>
                </c:pt>
                <c:pt idx="2779">
                  <c:v>0.65109399999999995</c:v>
                </c:pt>
                <c:pt idx="2780">
                  <c:v>0.65253499999999998</c:v>
                </c:pt>
                <c:pt idx="2781">
                  <c:v>0.65608599999999995</c:v>
                </c:pt>
                <c:pt idx="2782">
                  <c:v>0.65355600000000003</c:v>
                </c:pt>
                <c:pt idx="2783">
                  <c:v>0.65175799999999995</c:v>
                </c:pt>
                <c:pt idx="2784">
                  <c:v>0.65018200000000004</c:v>
                </c:pt>
                <c:pt idx="2785">
                  <c:v>0.64874100000000001</c:v>
                </c:pt>
                <c:pt idx="2786">
                  <c:v>0.65209799999999996</c:v>
                </c:pt>
                <c:pt idx="2787">
                  <c:v>0.64973999999999998</c:v>
                </c:pt>
                <c:pt idx="2788">
                  <c:v>0.64951099999999995</c:v>
                </c:pt>
                <c:pt idx="2789">
                  <c:v>0.65134199999999998</c:v>
                </c:pt>
                <c:pt idx="2790">
                  <c:v>0.64885599999999999</c:v>
                </c:pt>
                <c:pt idx="2791">
                  <c:v>0.64685000000000004</c:v>
                </c:pt>
                <c:pt idx="2792">
                  <c:v>0.64437699999999998</c:v>
                </c:pt>
                <c:pt idx="2793">
                  <c:v>0.64478999999999997</c:v>
                </c:pt>
                <c:pt idx="2794">
                  <c:v>0.64558199999999999</c:v>
                </c:pt>
                <c:pt idx="2795">
                  <c:v>0.64606300000000005</c:v>
                </c:pt>
                <c:pt idx="2796">
                  <c:v>0.64391200000000004</c:v>
                </c:pt>
                <c:pt idx="2797">
                  <c:v>0.64820699999999998</c:v>
                </c:pt>
                <c:pt idx="2798">
                  <c:v>0.65086900000000003</c:v>
                </c:pt>
                <c:pt idx="2799">
                  <c:v>0.655061</c:v>
                </c:pt>
                <c:pt idx="2800">
                  <c:v>0.65645500000000001</c:v>
                </c:pt>
                <c:pt idx="2801">
                  <c:v>0.65534300000000001</c:v>
                </c:pt>
                <c:pt idx="2802">
                  <c:v>0.65742400000000001</c:v>
                </c:pt>
                <c:pt idx="2803">
                  <c:v>0.65580700000000003</c:v>
                </c:pt>
                <c:pt idx="2804">
                  <c:v>0.65610000000000002</c:v>
                </c:pt>
                <c:pt idx="2805">
                  <c:v>0.65329599999999999</c:v>
                </c:pt>
                <c:pt idx="2806">
                  <c:v>0.65622599999999998</c:v>
                </c:pt>
                <c:pt idx="2807">
                  <c:v>0.65581900000000004</c:v>
                </c:pt>
                <c:pt idx="2808">
                  <c:v>0.65708299999999997</c:v>
                </c:pt>
                <c:pt idx="2809">
                  <c:v>0.65576000000000001</c:v>
                </c:pt>
                <c:pt idx="2810">
                  <c:v>0.65986</c:v>
                </c:pt>
                <c:pt idx="2811">
                  <c:v>0.65983000000000003</c:v>
                </c:pt>
                <c:pt idx="2812">
                  <c:v>0.65651499999999996</c:v>
                </c:pt>
                <c:pt idx="2813">
                  <c:v>0.65771000000000002</c:v>
                </c:pt>
                <c:pt idx="2814">
                  <c:v>0.658142</c:v>
                </c:pt>
                <c:pt idx="2815">
                  <c:v>0.65716399999999997</c:v>
                </c:pt>
                <c:pt idx="2816">
                  <c:v>0.657528</c:v>
                </c:pt>
                <c:pt idx="2817">
                  <c:v>0.65768099999999996</c:v>
                </c:pt>
                <c:pt idx="2818">
                  <c:v>0.65798299999999998</c:v>
                </c:pt>
                <c:pt idx="2819">
                  <c:v>0.65676000000000001</c:v>
                </c:pt>
                <c:pt idx="2820">
                  <c:v>0.65812300000000001</c:v>
                </c:pt>
                <c:pt idx="2821">
                  <c:v>0.65944100000000005</c:v>
                </c:pt>
                <c:pt idx="2822">
                  <c:v>0.66206799999999999</c:v>
                </c:pt>
                <c:pt idx="2823">
                  <c:v>0.66608500000000004</c:v>
                </c:pt>
                <c:pt idx="2824">
                  <c:v>0.66491699999999998</c:v>
                </c:pt>
                <c:pt idx="2825">
                  <c:v>0.66546799999999995</c:v>
                </c:pt>
                <c:pt idx="2826">
                  <c:v>0.66349000000000002</c:v>
                </c:pt>
                <c:pt idx="2827">
                  <c:v>0.659945</c:v>
                </c:pt>
                <c:pt idx="2828">
                  <c:v>0.65989200000000003</c:v>
                </c:pt>
                <c:pt idx="2829">
                  <c:v>0.65921799999999997</c:v>
                </c:pt>
                <c:pt idx="2830">
                  <c:v>0.65842299999999998</c:v>
                </c:pt>
                <c:pt idx="2831">
                  <c:v>0.65915599999999996</c:v>
                </c:pt>
                <c:pt idx="2832">
                  <c:v>0.65841799999999995</c:v>
                </c:pt>
                <c:pt idx="2833">
                  <c:v>0.65381900000000004</c:v>
                </c:pt>
                <c:pt idx="2834">
                  <c:v>0.65441499999999997</c:v>
                </c:pt>
                <c:pt idx="2835">
                  <c:v>0.65335100000000002</c:v>
                </c:pt>
                <c:pt idx="2836">
                  <c:v>0.65592600000000001</c:v>
                </c:pt>
                <c:pt idx="2837">
                  <c:v>0.65274600000000005</c:v>
                </c:pt>
                <c:pt idx="2838">
                  <c:v>0.65357600000000005</c:v>
                </c:pt>
                <c:pt idx="2839">
                  <c:v>0.65627500000000005</c:v>
                </c:pt>
                <c:pt idx="2840">
                  <c:v>0.65582600000000002</c:v>
                </c:pt>
                <c:pt idx="2841">
                  <c:v>0.65683000000000002</c:v>
                </c:pt>
                <c:pt idx="2842">
                  <c:v>0.65442199999999995</c:v>
                </c:pt>
                <c:pt idx="2843">
                  <c:v>0.65315999999999996</c:v>
                </c:pt>
                <c:pt idx="2844">
                  <c:v>0.64976699999999998</c:v>
                </c:pt>
                <c:pt idx="2845">
                  <c:v>0.64932000000000001</c:v>
                </c:pt>
                <c:pt idx="2846">
                  <c:v>0.64978599999999997</c:v>
                </c:pt>
                <c:pt idx="2847">
                  <c:v>0.65049900000000005</c:v>
                </c:pt>
                <c:pt idx="2848">
                  <c:v>0.65057399999999999</c:v>
                </c:pt>
                <c:pt idx="2849">
                  <c:v>0.65026499999999998</c:v>
                </c:pt>
                <c:pt idx="2850">
                  <c:v>0.65021799999999996</c:v>
                </c:pt>
                <c:pt idx="2851">
                  <c:v>0.65239800000000003</c:v>
                </c:pt>
                <c:pt idx="2852">
                  <c:v>0.65562600000000004</c:v>
                </c:pt>
                <c:pt idx="2853">
                  <c:v>0.65540799999999999</c:v>
                </c:pt>
                <c:pt idx="2854">
                  <c:v>0.65943700000000005</c:v>
                </c:pt>
                <c:pt idx="2855">
                  <c:v>0.66178300000000001</c:v>
                </c:pt>
                <c:pt idx="2856">
                  <c:v>0.66220800000000002</c:v>
                </c:pt>
                <c:pt idx="2857">
                  <c:v>0.66448799999999997</c:v>
                </c:pt>
                <c:pt idx="2858">
                  <c:v>0.66311500000000001</c:v>
                </c:pt>
                <c:pt idx="2859">
                  <c:v>0.66281800000000002</c:v>
                </c:pt>
                <c:pt idx="2860">
                  <c:v>0.66188999999999998</c:v>
                </c:pt>
                <c:pt idx="2861">
                  <c:v>0.66199200000000002</c:v>
                </c:pt>
                <c:pt idx="2862">
                  <c:v>0.66472699999999996</c:v>
                </c:pt>
                <c:pt idx="2863">
                  <c:v>0.66657999999999995</c:v>
                </c:pt>
                <c:pt idx="2864">
                  <c:v>0.66456199999999999</c:v>
                </c:pt>
                <c:pt idx="2865">
                  <c:v>0.66426200000000002</c:v>
                </c:pt>
                <c:pt idx="2866">
                  <c:v>0.66620699999999999</c:v>
                </c:pt>
                <c:pt idx="2867">
                  <c:v>0.66252500000000003</c:v>
                </c:pt>
                <c:pt idx="2868">
                  <c:v>0.66177299999999994</c:v>
                </c:pt>
                <c:pt idx="2869">
                  <c:v>0.66226799999999997</c:v>
                </c:pt>
                <c:pt idx="2870">
                  <c:v>0.66512000000000004</c:v>
                </c:pt>
                <c:pt idx="2871">
                  <c:v>0.66537599999999997</c:v>
                </c:pt>
                <c:pt idx="2872">
                  <c:v>0.66111399999999998</c:v>
                </c:pt>
                <c:pt idx="2873">
                  <c:v>0.66063300000000003</c:v>
                </c:pt>
                <c:pt idx="2874">
                  <c:v>0.65899399999999997</c:v>
                </c:pt>
                <c:pt idx="2875">
                  <c:v>0.65855799999999998</c:v>
                </c:pt>
                <c:pt idx="2876">
                  <c:v>0.65808299999999997</c:v>
                </c:pt>
                <c:pt idx="2877">
                  <c:v>0.65957100000000002</c:v>
                </c:pt>
                <c:pt idx="2878">
                  <c:v>0.65974100000000002</c:v>
                </c:pt>
                <c:pt idx="2879">
                  <c:v>0.66133799999999998</c:v>
                </c:pt>
                <c:pt idx="2880">
                  <c:v>0.66070099999999998</c:v>
                </c:pt>
                <c:pt idx="2881">
                  <c:v>0.65929099999999996</c:v>
                </c:pt>
                <c:pt idx="2882">
                  <c:v>0.66176800000000002</c:v>
                </c:pt>
                <c:pt idx="2883">
                  <c:v>0.66208500000000003</c:v>
                </c:pt>
                <c:pt idx="2884">
                  <c:v>0.65908900000000004</c:v>
                </c:pt>
                <c:pt idx="2885">
                  <c:v>0.65893699999999999</c:v>
                </c:pt>
                <c:pt idx="2886">
                  <c:v>0.65946199999999999</c:v>
                </c:pt>
                <c:pt idx="2887">
                  <c:v>0.66314899999999999</c:v>
                </c:pt>
                <c:pt idx="2888">
                  <c:v>0.66286299999999998</c:v>
                </c:pt>
                <c:pt idx="2889">
                  <c:v>0.66199699999999995</c:v>
                </c:pt>
                <c:pt idx="2890">
                  <c:v>0.66544999999999999</c:v>
                </c:pt>
                <c:pt idx="2891">
                  <c:v>0.66960399999999998</c:v>
                </c:pt>
                <c:pt idx="2892">
                  <c:v>0.67135699999999998</c:v>
                </c:pt>
                <c:pt idx="2893">
                  <c:v>0.67027199999999998</c:v>
                </c:pt>
                <c:pt idx="2894">
                  <c:v>0.671072</c:v>
                </c:pt>
                <c:pt idx="2895">
                  <c:v>0.66996</c:v>
                </c:pt>
                <c:pt idx="2896">
                  <c:v>0.67074</c:v>
                </c:pt>
                <c:pt idx="2897">
                  <c:v>0.67288599999999998</c:v>
                </c:pt>
                <c:pt idx="2898">
                  <c:v>0.67114399999999996</c:v>
                </c:pt>
                <c:pt idx="2899">
                  <c:v>0.672682</c:v>
                </c:pt>
                <c:pt idx="2900">
                  <c:v>0.67318800000000001</c:v>
                </c:pt>
                <c:pt idx="2901">
                  <c:v>0.67332800000000004</c:v>
                </c:pt>
                <c:pt idx="2902">
                  <c:v>0.67478800000000005</c:v>
                </c:pt>
                <c:pt idx="2903">
                  <c:v>0.67799100000000001</c:v>
                </c:pt>
                <c:pt idx="2904">
                  <c:v>0.68040100000000003</c:v>
                </c:pt>
                <c:pt idx="2905">
                  <c:v>0.67934099999999997</c:v>
                </c:pt>
                <c:pt idx="2906">
                  <c:v>0.67857100000000004</c:v>
                </c:pt>
                <c:pt idx="2907">
                  <c:v>0.67824899999999999</c:v>
                </c:pt>
                <c:pt idx="2908">
                  <c:v>0.67661199999999999</c:v>
                </c:pt>
                <c:pt idx="2909">
                  <c:v>0.67602099999999998</c:v>
                </c:pt>
                <c:pt idx="2910">
                  <c:v>0.67857900000000004</c:v>
                </c:pt>
                <c:pt idx="2911">
                  <c:v>0.67882299999999995</c:v>
                </c:pt>
                <c:pt idx="2912">
                  <c:v>0.685172</c:v>
                </c:pt>
                <c:pt idx="2913">
                  <c:v>0.68326399999999998</c:v>
                </c:pt>
                <c:pt idx="2914">
                  <c:v>0.685006</c:v>
                </c:pt>
                <c:pt idx="2915">
                  <c:v>0.68257000000000001</c:v>
                </c:pt>
                <c:pt idx="2916">
                  <c:v>0.68125899999999995</c:v>
                </c:pt>
                <c:pt idx="2917">
                  <c:v>0.68013500000000005</c:v>
                </c:pt>
                <c:pt idx="2918">
                  <c:v>0.68363600000000002</c:v>
                </c:pt>
                <c:pt idx="2919">
                  <c:v>0.682338</c:v>
                </c:pt>
                <c:pt idx="2920">
                  <c:v>0.68308199999999997</c:v>
                </c:pt>
                <c:pt idx="2921">
                  <c:v>0.68348500000000001</c:v>
                </c:pt>
                <c:pt idx="2922">
                  <c:v>0.68113999999999997</c:v>
                </c:pt>
                <c:pt idx="2923">
                  <c:v>0.68342000000000003</c:v>
                </c:pt>
                <c:pt idx="2924">
                  <c:v>0.68533500000000003</c:v>
                </c:pt>
                <c:pt idx="2925">
                  <c:v>0.68652400000000002</c:v>
                </c:pt>
                <c:pt idx="2926">
                  <c:v>0.68670600000000004</c:v>
                </c:pt>
                <c:pt idx="2927">
                  <c:v>0.69171499999999997</c:v>
                </c:pt>
                <c:pt idx="2928">
                  <c:v>0.69250400000000001</c:v>
                </c:pt>
                <c:pt idx="2929">
                  <c:v>0.69227499999999997</c:v>
                </c:pt>
                <c:pt idx="2930">
                  <c:v>0.69068300000000005</c:v>
                </c:pt>
                <c:pt idx="2931">
                  <c:v>0.69349400000000005</c:v>
                </c:pt>
                <c:pt idx="2932">
                  <c:v>0.69095799999999996</c:v>
                </c:pt>
                <c:pt idx="2933">
                  <c:v>0.68571099999999996</c:v>
                </c:pt>
                <c:pt idx="2934">
                  <c:v>0.68579500000000004</c:v>
                </c:pt>
                <c:pt idx="2935">
                  <c:v>0.688948</c:v>
                </c:pt>
                <c:pt idx="2936">
                  <c:v>0.68832000000000004</c:v>
                </c:pt>
                <c:pt idx="2937">
                  <c:v>0.69000399999999995</c:v>
                </c:pt>
                <c:pt idx="2938">
                  <c:v>0.69230999999999998</c:v>
                </c:pt>
                <c:pt idx="2939">
                  <c:v>0.69029200000000002</c:v>
                </c:pt>
                <c:pt idx="2940">
                  <c:v>0.68815800000000005</c:v>
                </c:pt>
                <c:pt idx="2941">
                  <c:v>0.68703400000000003</c:v>
                </c:pt>
                <c:pt idx="2942">
                  <c:v>0.68966000000000005</c:v>
                </c:pt>
                <c:pt idx="2943">
                  <c:v>0.69104100000000002</c:v>
                </c:pt>
                <c:pt idx="2944">
                  <c:v>0.69187699999999996</c:v>
                </c:pt>
                <c:pt idx="2945">
                  <c:v>0.68960500000000002</c:v>
                </c:pt>
                <c:pt idx="2946">
                  <c:v>0.688774</c:v>
                </c:pt>
                <c:pt idx="2947">
                  <c:v>0.68504299999999996</c:v>
                </c:pt>
                <c:pt idx="2948">
                  <c:v>0.68473700000000004</c:v>
                </c:pt>
                <c:pt idx="2949">
                  <c:v>0.68261799999999995</c:v>
                </c:pt>
                <c:pt idx="2950">
                  <c:v>0.68224600000000002</c:v>
                </c:pt>
                <c:pt idx="2951">
                  <c:v>0.68183300000000002</c:v>
                </c:pt>
                <c:pt idx="2952">
                  <c:v>0.68118999999999996</c:v>
                </c:pt>
                <c:pt idx="2953">
                  <c:v>0.68199100000000001</c:v>
                </c:pt>
                <c:pt idx="2954">
                  <c:v>0.68012799999999995</c:v>
                </c:pt>
                <c:pt idx="2955">
                  <c:v>0.67862</c:v>
                </c:pt>
                <c:pt idx="2956">
                  <c:v>0.67632700000000001</c:v>
                </c:pt>
                <c:pt idx="2957">
                  <c:v>0.67862100000000003</c:v>
                </c:pt>
                <c:pt idx="2958">
                  <c:v>0.67949000000000004</c:v>
                </c:pt>
                <c:pt idx="2959">
                  <c:v>0.68002600000000002</c:v>
                </c:pt>
                <c:pt idx="2960">
                  <c:v>0.68245100000000003</c:v>
                </c:pt>
                <c:pt idx="2961">
                  <c:v>0.68368799999999996</c:v>
                </c:pt>
                <c:pt idx="2962">
                  <c:v>0.68185600000000002</c:v>
                </c:pt>
                <c:pt idx="2963">
                  <c:v>0.68229899999999999</c:v>
                </c:pt>
                <c:pt idx="2964">
                  <c:v>0.68318199999999996</c:v>
                </c:pt>
                <c:pt idx="2965">
                  <c:v>0.68063099999999999</c:v>
                </c:pt>
                <c:pt idx="2966">
                  <c:v>0.68026200000000003</c:v>
                </c:pt>
                <c:pt idx="2967">
                  <c:v>0.68217499999999998</c:v>
                </c:pt>
                <c:pt idx="2968">
                  <c:v>0.68489999999999995</c:v>
                </c:pt>
                <c:pt idx="2969">
                  <c:v>0.68500799999999995</c:v>
                </c:pt>
                <c:pt idx="2970">
                  <c:v>0.67881100000000005</c:v>
                </c:pt>
                <c:pt idx="2971">
                  <c:v>0.67377799999999999</c:v>
                </c:pt>
                <c:pt idx="2972">
                  <c:v>0.67289299999999996</c:v>
                </c:pt>
                <c:pt idx="2973">
                  <c:v>0.67503899999999994</c:v>
                </c:pt>
                <c:pt idx="2974">
                  <c:v>0.67574999999999996</c:v>
                </c:pt>
                <c:pt idx="2975">
                  <c:v>0.67755500000000002</c:v>
                </c:pt>
                <c:pt idx="2976">
                  <c:v>0.67788800000000005</c:v>
                </c:pt>
                <c:pt idx="2977">
                  <c:v>0.67946399999999996</c:v>
                </c:pt>
                <c:pt idx="2978">
                  <c:v>0.68091800000000002</c:v>
                </c:pt>
                <c:pt idx="2979">
                  <c:v>0.68024099999999998</c:v>
                </c:pt>
                <c:pt idx="2980">
                  <c:v>0.68208800000000003</c:v>
                </c:pt>
                <c:pt idx="2981">
                  <c:v>0.68185600000000002</c:v>
                </c:pt>
                <c:pt idx="2982">
                  <c:v>0.68492900000000001</c:v>
                </c:pt>
                <c:pt idx="2983">
                  <c:v>0.68428100000000003</c:v>
                </c:pt>
                <c:pt idx="2984">
                  <c:v>0.68299500000000002</c:v>
                </c:pt>
                <c:pt idx="2985">
                  <c:v>0.68320000000000003</c:v>
                </c:pt>
                <c:pt idx="2986">
                  <c:v>0.68634899999999999</c:v>
                </c:pt>
                <c:pt idx="2987">
                  <c:v>0.68915899999999997</c:v>
                </c:pt>
                <c:pt idx="2988">
                  <c:v>0.69052000000000002</c:v>
                </c:pt>
                <c:pt idx="2989">
                  <c:v>0.69017399999999995</c:v>
                </c:pt>
                <c:pt idx="2990">
                  <c:v>0.68938100000000002</c:v>
                </c:pt>
                <c:pt idx="2991">
                  <c:v>0.68991000000000002</c:v>
                </c:pt>
                <c:pt idx="2992">
                  <c:v>0.69352499999999995</c:v>
                </c:pt>
                <c:pt idx="2993">
                  <c:v>0.69367900000000005</c:v>
                </c:pt>
                <c:pt idx="2994">
                  <c:v>0.69225800000000004</c:v>
                </c:pt>
                <c:pt idx="2995">
                  <c:v>0.69006999999999996</c:v>
                </c:pt>
                <c:pt idx="2996">
                  <c:v>0.68798999999999999</c:v>
                </c:pt>
                <c:pt idx="2997">
                  <c:v>0.68935599999999997</c:v>
                </c:pt>
                <c:pt idx="2998">
                  <c:v>0.691658</c:v>
                </c:pt>
                <c:pt idx="2999">
                  <c:v>0.69309299999999996</c:v>
                </c:pt>
                <c:pt idx="3000">
                  <c:v>0.69320599999999999</c:v>
                </c:pt>
                <c:pt idx="3001">
                  <c:v>0.69317099999999998</c:v>
                </c:pt>
                <c:pt idx="3002">
                  <c:v>0.69176700000000002</c:v>
                </c:pt>
                <c:pt idx="3003">
                  <c:v>0.694909</c:v>
                </c:pt>
                <c:pt idx="3004">
                  <c:v>0.69367900000000005</c:v>
                </c:pt>
                <c:pt idx="3005">
                  <c:v>0.69349000000000005</c:v>
                </c:pt>
                <c:pt idx="3006">
                  <c:v>0.69192900000000002</c:v>
                </c:pt>
                <c:pt idx="3007">
                  <c:v>0.69401000000000002</c:v>
                </c:pt>
                <c:pt idx="3008">
                  <c:v>0.69118999999999997</c:v>
                </c:pt>
                <c:pt idx="3009">
                  <c:v>0.69066499999999997</c:v>
                </c:pt>
                <c:pt idx="3010">
                  <c:v>0.68898300000000001</c:v>
                </c:pt>
                <c:pt idx="3011">
                  <c:v>0.68862699999999999</c:v>
                </c:pt>
                <c:pt idx="3012">
                  <c:v>0.69166000000000005</c:v>
                </c:pt>
                <c:pt idx="3013">
                  <c:v>0.69296199999999997</c:v>
                </c:pt>
                <c:pt idx="3014">
                  <c:v>0.69391099999999994</c:v>
                </c:pt>
                <c:pt idx="3015">
                  <c:v>0.69199699999999997</c:v>
                </c:pt>
                <c:pt idx="3016">
                  <c:v>0.69563200000000003</c:v>
                </c:pt>
                <c:pt idx="3017">
                  <c:v>0.69887999999999995</c:v>
                </c:pt>
                <c:pt idx="3018">
                  <c:v>0.70156399999999997</c:v>
                </c:pt>
                <c:pt idx="3019">
                  <c:v>0.70092100000000002</c:v>
                </c:pt>
                <c:pt idx="3020">
                  <c:v>0.69972299999999998</c:v>
                </c:pt>
                <c:pt idx="3021">
                  <c:v>0.70225199999999999</c:v>
                </c:pt>
                <c:pt idx="3022">
                  <c:v>0.70158299999999996</c:v>
                </c:pt>
                <c:pt idx="3023">
                  <c:v>0.70422200000000001</c:v>
                </c:pt>
                <c:pt idx="3024">
                  <c:v>0.70421400000000001</c:v>
                </c:pt>
                <c:pt idx="3025">
                  <c:v>0.70386499999999996</c:v>
                </c:pt>
                <c:pt idx="3026">
                  <c:v>0.704565</c:v>
                </c:pt>
                <c:pt idx="3027">
                  <c:v>0.70125499999999996</c:v>
                </c:pt>
                <c:pt idx="3028">
                  <c:v>0.70430800000000005</c:v>
                </c:pt>
                <c:pt idx="3029">
                  <c:v>0.70190699999999995</c:v>
                </c:pt>
                <c:pt idx="3030">
                  <c:v>0.70125999999999999</c:v>
                </c:pt>
                <c:pt idx="3031">
                  <c:v>0.70297299999999996</c:v>
                </c:pt>
                <c:pt idx="3032">
                  <c:v>0.70443599999999995</c:v>
                </c:pt>
                <c:pt idx="3033">
                  <c:v>0.70103099999999996</c:v>
                </c:pt>
                <c:pt idx="3034">
                  <c:v>0.70218000000000003</c:v>
                </c:pt>
                <c:pt idx="3035">
                  <c:v>0.70267900000000005</c:v>
                </c:pt>
                <c:pt idx="3036">
                  <c:v>0.704681</c:v>
                </c:pt>
                <c:pt idx="3037">
                  <c:v>0.70347800000000005</c:v>
                </c:pt>
                <c:pt idx="3038">
                  <c:v>0.70301999999999998</c:v>
                </c:pt>
                <c:pt idx="3039">
                  <c:v>0.704295</c:v>
                </c:pt>
                <c:pt idx="3040">
                  <c:v>0.70186000000000004</c:v>
                </c:pt>
                <c:pt idx="3041">
                  <c:v>0.70104299999999997</c:v>
                </c:pt>
                <c:pt idx="3042">
                  <c:v>0.69890099999999999</c:v>
                </c:pt>
                <c:pt idx="3043">
                  <c:v>0.69786700000000002</c:v>
                </c:pt>
                <c:pt idx="3044">
                  <c:v>0.69427099999999997</c:v>
                </c:pt>
                <c:pt idx="3045">
                  <c:v>0.69241900000000001</c:v>
                </c:pt>
                <c:pt idx="3046">
                  <c:v>0.69329799999999997</c:v>
                </c:pt>
                <c:pt idx="3047">
                  <c:v>0.69277500000000003</c:v>
                </c:pt>
                <c:pt idx="3048">
                  <c:v>0.69396500000000005</c:v>
                </c:pt>
                <c:pt idx="3049">
                  <c:v>0.69723800000000002</c:v>
                </c:pt>
                <c:pt idx="3050">
                  <c:v>0.69889000000000001</c:v>
                </c:pt>
                <c:pt idx="3051">
                  <c:v>0.69816299999999998</c:v>
                </c:pt>
                <c:pt idx="3052">
                  <c:v>0.69816299999999998</c:v>
                </c:pt>
                <c:pt idx="3053">
                  <c:v>0.69845000000000002</c:v>
                </c:pt>
                <c:pt idx="3054">
                  <c:v>0.69700099999999998</c:v>
                </c:pt>
                <c:pt idx="3055">
                  <c:v>0.699743</c:v>
                </c:pt>
                <c:pt idx="3056">
                  <c:v>0.69965999999999995</c:v>
                </c:pt>
                <c:pt idx="3057">
                  <c:v>0.70011100000000004</c:v>
                </c:pt>
                <c:pt idx="3058">
                  <c:v>0.69804200000000005</c:v>
                </c:pt>
                <c:pt idx="3059">
                  <c:v>0.692824</c:v>
                </c:pt>
                <c:pt idx="3060">
                  <c:v>0.69248299999999996</c:v>
                </c:pt>
                <c:pt idx="3061">
                  <c:v>0.69216500000000003</c:v>
                </c:pt>
                <c:pt idx="3062">
                  <c:v>0.69067999999999996</c:v>
                </c:pt>
                <c:pt idx="3063">
                  <c:v>0.69041799999999998</c:v>
                </c:pt>
                <c:pt idx="3064">
                  <c:v>0.69114399999999998</c:v>
                </c:pt>
                <c:pt idx="3065">
                  <c:v>0.689114</c:v>
                </c:pt>
                <c:pt idx="3066">
                  <c:v>0.69137000000000004</c:v>
                </c:pt>
                <c:pt idx="3067">
                  <c:v>0.68984800000000002</c:v>
                </c:pt>
                <c:pt idx="3068">
                  <c:v>0.69179000000000002</c:v>
                </c:pt>
                <c:pt idx="3069">
                  <c:v>0.69059400000000004</c:v>
                </c:pt>
                <c:pt idx="3070">
                  <c:v>0.69185600000000003</c:v>
                </c:pt>
                <c:pt idx="3071">
                  <c:v>0.69179199999999996</c:v>
                </c:pt>
                <c:pt idx="3072">
                  <c:v>0.68616100000000002</c:v>
                </c:pt>
                <c:pt idx="3073">
                  <c:v>0.68654700000000002</c:v>
                </c:pt>
                <c:pt idx="3074">
                  <c:v>0.68545100000000003</c:v>
                </c:pt>
                <c:pt idx="3075">
                  <c:v>0.687585</c:v>
                </c:pt>
                <c:pt idx="3076">
                  <c:v>0.69013500000000005</c:v>
                </c:pt>
                <c:pt idx="3077">
                  <c:v>0.69270699999999996</c:v>
                </c:pt>
                <c:pt idx="3078">
                  <c:v>0.69185099999999999</c:v>
                </c:pt>
                <c:pt idx="3079">
                  <c:v>0.691944</c:v>
                </c:pt>
                <c:pt idx="3080">
                  <c:v>0.69352599999999998</c:v>
                </c:pt>
                <c:pt idx="3081">
                  <c:v>0.693411</c:v>
                </c:pt>
                <c:pt idx="3082">
                  <c:v>0.69632400000000005</c:v>
                </c:pt>
                <c:pt idx="3083">
                  <c:v>0.69586599999999998</c:v>
                </c:pt>
                <c:pt idx="3084">
                  <c:v>0.69657800000000003</c:v>
                </c:pt>
                <c:pt idx="3085">
                  <c:v>0.69622600000000001</c:v>
                </c:pt>
                <c:pt idx="3086">
                  <c:v>0.69568700000000006</c:v>
                </c:pt>
                <c:pt idx="3087">
                  <c:v>0.69820599999999999</c:v>
                </c:pt>
                <c:pt idx="3088">
                  <c:v>0.69769800000000004</c:v>
                </c:pt>
                <c:pt idx="3089">
                  <c:v>0.69750800000000002</c:v>
                </c:pt>
                <c:pt idx="3090">
                  <c:v>0.69875900000000002</c:v>
                </c:pt>
                <c:pt idx="3091">
                  <c:v>0.69906000000000001</c:v>
                </c:pt>
                <c:pt idx="3092">
                  <c:v>0.69711100000000004</c:v>
                </c:pt>
                <c:pt idx="3093">
                  <c:v>0.698098</c:v>
                </c:pt>
                <c:pt idx="3094">
                  <c:v>0.69880500000000001</c:v>
                </c:pt>
                <c:pt idx="3095">
                  <c:v>0.69561200000000001</c:v>
                </c:pt>
                <c:pt idx="3096">
                  <c:v>0.69657999999999998</c:v>
                </c:pt>
                <c:pt idx="3097">
                  <c:v>0.69757899999999995</c:v>
                </c:pt>
                <c:pt idx="3098">
                  <c:v>0.696851</c:v>
                </c:pt>
                <c:pt idx="3099">
                  <c:v>0.69526100000000002</c:v>
                </c:pt>
                <c:pt idx="3100">
                  <c:v>0.69566300000000003</c:v>
                </c:pt>
                <c:pt idx="3101">
                  <c:v>0.69379800000000003</c:v>
                </c:pt>
                <c:pt idx="3102">
                  <c:v>0.69397600000000004</c:v>
                </c:pt>
                <c:pt idx="3103">
                  <c:v>0.69793700000000003</c:v>
                </c:pt>
                <c:pt idx="3104">
                  <c:v>0.69769099999999995</c:v>
                </c:pt>
                <c:pt idx="3105">
                  <c:v>0.69692299999999996</c:v>
                </c:pt>
                <c:pt idx="3106">
                  <c:v>0.69778799999999996</c:v>
                </c:pt>
                <c:pt idx="3107">
                  <c:v>0.69852999999999998</c:v>
                </c:pt>
                <c:pt idx="3108">
                  <c:v>0.69729300000000005</c:v>
                </c:pt>
                <c:pt idx="3109">
                  <c:v>0.69478700000000004</c:v>
                </c:pt>
                <c:pt idx="3110">
                  <c:v>0.69394900000000004</c:v>
                </c:pt>
                <c:pt idx="3111">
                  <c:v>0.69049499999999997</c:v>
                </c:pt>
                <c:pt idx="3112">
                  <c:v>0.69081099999999995</c:v>
                </c:pt>
                <c:pt idx="3113">
                  <c:v>0.69183799999999995</c:v>
                </c:pt>
                <c:pt idx="3114">
                  <c:v>0.69343399999999999</c:v>
                </c:pt>
                <c:pt idx="3115">
                  <c:v>0.69415400000000005</c:v>
                </c:pt>
                <c:pt idx="3116">
                  <c:v>0.69705099999999998</c:v>
                </c:pt>
                <c:pt idx="3117">
                  <c:v>0.69426699999999997</c:v>
                </c:pt>
                <c:pt idx="3118">
                  <c:v>0.69362000000000001</c:v>
                </c:pt>
                <c:pt idx="3119">
                  <c:v>0.69549099999999997</c:v>
                </c:pt>
                <c:pt idx="3120">
                  <c:v>0.69414500000000001</c:v>
                </c:pt>
                <c:pt idx="3121">
                  <c:v>0.69403700000000002</c:v>
                </c:pt>
                <c:pt idx="3122">
                  <c:v>0.695411</c:v>
                </c:pt>
                <c:pt idx="3123">
                  <c:v>0.69223100000000004</c:v>
                </c:pt>
                <c:pt idx="3124">
                  <c:v>0.68998800000000005</c:v>
                </c:pt>
                <c:pt idx="3125">
                  <c:v>0.68874299999999999</c:v>
                </c:pt>
                <c:pt idx="3126">
                  <c:v>0.69172699999999998</c:v>
                </c:pt>
                <c:pt idx="3127">
                  <c:v>0.693685</c:v>
                </c:pt>
                <c:pt idx="3128">
                  <c:v>0.69403800000000004</c:v>
                </c:pt>
                <c:pt idx="3129">
                  <c:v>0.69248200000000004</c:v>
                </c:pt>
                <c:pt idx="3130">
                  <c:v>0.69376099999999996</c:v>
                </c:pt>
                <c:pt idx="3131">
                  <c:v>0.69372800000000001</c:v>
                </c:pt>
                <c:pt idx="3132">
                  <c:v>0.68906299999999998</c:v>
                </c:pt>
                <c:pt idx="3133">
                  <c:v>0.68934799999999996</c:v>
                </c:pt>
                <c:pt idx="3134">
                  <c:v>0.68657400000000002</c:v>
                </c:pt>
                <c:pt idx="3135">
                  <c:v>0.687504</c:v>
                </c:pt>
                <c:pt idx="3136">
                  <c:v>0.68750999999999995</c:v>
                </c:pt>
                <c:pt idx="3137">
                  <c:v>0.684477</c:v>
                </c:pt>
                <c:pt idx="3138">
                  <c:v>0.68417099999999997</c:v>
                </c:pt>
                <c:pt idx="3139">
                  <c:v>0.68428</c:v>
                </c:pt>
                <c:pt idx="3140">
                  <c:v>0.68340599999999996</c:v>
                </c:pt>
                <c:pt idx="3141">
                  <c:v>0.67978099999999997</c:v>
                </c:pt>
                <c:pt idx="3142">
                  <c:v>0.67719399999999996</c:v>
                </c:pt>
                <c:pt idx="3143">
                  <c:v>0.67669900000000005</c:v>
                </c:pt>
                <c:pt idx="3144">
                  <c:v>0.67649999999999999</c:v>
                </c:pt>
                <c:pt idx="3145">
                  <c:v>0.67744800000000005</c:v>
                </c:pt>
                <c:pt idx="3146">
                  <c:v>0.67542100000000005</c:v>
                </c:pt>
                <c:pt idx="3147">
                  <c:v>0.67159100000000005</c:v>
                </c:pt>
                <c:pt idx="3148">
                  <c:v>0.67352599999999996</c:v>
                </c:pt>
                <c:pt idx="3149">
                  <c:v>0.67066300000000001</c:v>
                </c:pt>
                <c:pt idx="3150">
                  <c:v>0.67242800000000003</c:v>
                </c:pt>
                <c:pt idx="3151">
                  <c:v>0.66621900000000001</c:v>
                </c:pt>
                <c:pt idx="3152">
                  <c:v>0.66957500000000003</c:v>
                </c:pt>
                <c:pt idx="3153">
                  <c:v>0.66932199999999997</c:v>
                </c:pt>
                <c:pt idx="3154">
                  <c:v>0.66652400000000001</c:v>
                </c:pt>
                <c:pt idx="3155">
                  <c:v>0.67028299999999996</c:v>
                </c:pt>
                <c:pt idx="3156">
                  <c:v>0.67144800000000004</c:v>
                </c:pt>
                <c:pt idx="3157">
                  <c:v>0.67171000000000003</c:v>
                </c:pt>
                <c:pt idx="3158">
                  <c:v>0.66945399999999999</c:v>
                </c:pt>
                <c:pt idx="3159">
                  <c:v>0.66913199999999995</c:v>
                </c:pt>
                <c:pt idx="3160">
                  <c:v>0.67189200000000004</c:v>
                </c:pt>
                <c:pt idx="3161">
                  <c:v>0.670825</c:v>
                </c:pt>
                <c:pt idx="3162">
                  <c:v>0.67248300000000005</c:v>
                </c:pt>
                <c:pt idx="3163">
                  <c:v>0.66951499999999997</c:v>
                </c:pt>
                <c:pt idx="3164">
                  <c:v>0.66926300000000005</c:v>
                </c:pt>
                <c:pt idx="3165">
                  <c:v>0.672844</c:v>
                </c:pt>
                <c:pt idx="3166">
                  <c:v>0.67162999999999995</c:v>
                </c:pt>
                <c:pt idx="3167">
                  <c:v>0.66751899999999997</c:v>
                </c:pt>
                <c:pt idx="3168">
                  <c:v>0.67005800000000004</c:v>
                </c:pt>
                <c:pt idx="3169">
                  <c:v>0.67210899999999996</c:v>
                </c:pt>
                <c:pt idx="3170">
                  <c:v>0.67390799999999995</c:v>
                </c:pt>
                <c:pt idx="3171">
                  <c:v>0.67630900000000005</c:v>
                </c:pt>
                <c:pt idx="3172">
                  <c:v>0.67749199999999998</c:v>
                </c:pt>
                <c:pt idx="3173">
                  <c:v>0.67810999999999999</c:v>
                </c:pt>
                <c:pt idx="3174">
                  <c:v>0.67854199999999998</c:v>
                </c:pt>
                <c:pt idx="3175">
                  <c:v>0.67739199999999999</c:v>
                </c:pt>
                <c:pt idx="3176">
                  <c:v>0.67642999999999998</c:v>
                </c:pt>
                <c:pt idx="3177">
                  <c:v>0.67857900000000004</c:v>
                </c:pt>
                <c:pt idx="3178">
                  <c:v>0.67889100000000002</c:v>
                </c:pt>
                <c:pt idx="3179">
                  <c:v>0.67747500000000005</c:v>
                </c:pt>
                <c:pt idx="3180">
                  <c:v>0.67886599999999997</c:v>
                </c:pt>
                <c:pt idx="3181">
                  <c:v>0.68069000000000002</c:v>
                </c:pt>
                <c:pt idx="3182">
                  <c:v>0.68018000000000001</c:v>
                </c:pt>
                <c:pt idx="3183">
                  <c:v>0.68037099999999995</c:v>
                </c:pt>
                <c:pt idx="3184">
                  <c:v>0.68028699999999998</c:v>
                </c:pt>
                <c:pt idx="3185">
                  <c:v>0.68154800000000004</c:v>
                </c:pt>
                <c:pt idx="3186">
                  <c:v>0.67596400000000001</c:v>
                </c:pt>
                <c:pt idx="3187">
                  <c:v>0.67413400000000001</c:v>
                </c:pt>
                <c:pt idx="3188">
                  <c:v>0.67389900000000003</c:v>
                </c:pt>
                <c:pt idx="3189">
                  <c:v>0.67450399999999999</c:v>
                </c:pt>
                <c:pt idx="3190">
                  <c:v>0.67593199999999998</c:v>
                </c:pt>
                <c:pt idx="3191">
                  <c:v>0.67459599999999997</c:v>
                </c:pt>
                <c:pt idx="3192">
                  <c:v>0.67394299999999996</c:v>
                </c:pt>
                <c:pt idx="3193">
                  <c:v>0.675149</c:v>
                </c:pt>
                <c:pt idx="3194">
                  <c:v>0.675431</c:v>
                </c:pt>
                <c:pt idx="3195">
                  <c:v>0.67674699999999999</c:v>
                </c:pt>
                <c:pt idx="3196">
                  <c:v>0.67730199999999996</c:v>
                </c:pt>
                <c:pt idx="3197">
                  <c:v>0.68152000000000001</c:v>
                </c:pt>
                <c:pt idx="3198">
                  <c:v>0.68099900000000002</c:v>
                </c:pt>
                <c:pt idx="3199">
                  <c:v>0.68217700000000003</c:v>
                </c:pt>
                <c:pt idx="3200">
                  <c:v>0.67830999999999997</c:v>
                </c:pt>
                <c:pt idx="3201">
                  <c:v>0.67651700000000003</c:v>
                </c:pt>
                <c:pt idx="3202">
                  <c:v>0.67821600000000004</c:v>
                </c:pt>
                <c:pt idx="3203">
                  <c:v>0.67780300000000004</c:v>
                </c:pt>
                <c:pt idx="3204">
                  <c:v>0.67932800000000004</c:v>
                </c:pt>
                <c:pt idx="3205">
                  <c:v>0.67468799999999995</c:v>
                </c:pt>
                <c:pt idx="3206">
                  <c:v>0.676454</c:v>
                </c:pt>
                <c:pt idx="3207">
                  <c:v>0.67391599999999996</c:v>
                </c:pt>
                <c:pt idx="3208">
                  <c:v>0.67368499999999998</c:v>
                </c:pt>
                <c:pt idx="3209">
                  <c:v>0.67266499999999996</c:v>
                </c:pt>
                <c:pt idx="3210">
                  <c:v>0.67380899999999999</c:v>
                </c:pt>
                <c:pt idx="3211">
                  <c:v>0.67279699999999998</c:v>
                </c:pt>
                <c:pt idx="3212">
                  <c:v>0.67011100000000001</c:v>
                </c:pt>
                <c:pt idx="3213">
                  <c:v>0.67074299999999998</c:v>
                </c:pt>
                <c:pt idx="3214">
                  <c:v>0.66959100000000005</c:v>
                </c:pt>
                <c:pt idx="3215">
                  <c:v>0.67071400000000003</c:v>
                </c:pt>
                <c:pt idx="3216">
                  <c:v>0.67324600000000001</c:v>
                </c:pt>
                <c:pt idx="3217">
                  <c:v>0.674674</c:v>
                </c:pt>
                <c:pt idx="3218">
                  <c:v>0.674817</c:v>
                </c:pt>
                <c:pt idx="3219">
                  <c:v>0.67345200000000005</c:v>
                </c:pt>
                <c:pt idx="3220">
                  <c:v>0.67092399999999996</c:v>
                </c:pt>
                <c:pt idx="3221">
                  <c:v>0.67262100000000002</c:v>
                </c:pt>
                <c:pt idx="3222">
                  <c:v>0.67079500000000003</c:v>
                </c:pt>
                <c:pt idx="3223">
                  <c:v>0.67221600000000004</c:v>
                </c:pt>
                <c:pt idx="3224">
                  <c:v>0.67272600000000005</c:v>
                </c:pt>
                <c:pt idx="3225">
                  <c:v>0.672373</c:v>
                </c:pt>
                <c:pt idx="3226">
                  <c:v>0.67424600000000001</c:v>
                </c:pt>
                <c:pt idx="3227">
                  <c:v>0.67364299999999999</c:v>
                </c:pt>
                <c:pt idx="3228">
                  <c:v>0.67285499999999998</c:v>
                </c:pt>
                <c:pt idx="3229">
                  <c:v>0.67276199999999997</c:v>
                </c:pt>
                <c:pt idx="3230">
                  <c:v>0.67180600000000001</c:v>
                </c:pt>
                <c:pt idx="3231">
                  <c:v>0.67288700000000001</c:v>
                </c:pt>
                <c:pt idx="3232">
                  <c:v>0.67111299999999996</c:v>
                </c:pt>
                <c:pt idx="3233">
                  <c:v>0.67176999999999998</c:v>
                </c:pt>
                <c:pt idx="3234">
                  <c:v>0.67302799999999996</c:v>
                </c:pt>
                <c:pt idx="3235">
                  <c:v>0.67400800000000005</c:v>
                </c:pt>
                <c:pt idx="3236">
                  <c:v>0.67572100000000002</c:v>
                </c:pt>
                <c:pt idx="3237">
                  <c:v>0.67626900000000001</c:v>
                </c:pt>
                <c:pt idx="3238">
                  <c:v>0.67613299999999998</c:v>
                </c:pt>
                <c:pt idx="3239">
                  <c:v>0.67669500000000005</c:v>
                </c:pt>
                <c:pt idx="3240">
                  <c:v>0.67569699999999999</c:v>
                </c:pt>
                <c:pt idx="3241">
                  <c:v>0.67638200000000004</c:v>
                </c:pt>
                <c:pt idx="3242">
                  <c:v>0.67750299999999997</c:v>
                </c:pt>
                <c:pt idx="3243">
                  <c:v>0.67689200000000005</c:v>
                </c:pt>
                <c:pt idx="3244">
                  <c:v>0.67641200000000001</c:v>
                </c:pt>
                <c:pt idx="3245">
                  <c:v>0.67415800000000004</c:v>
                </c:pt>
                <c:pt idx="3246">
                  <c:v>0.67213400000000001</c:v>
                </c:pt>
                <c:pt idx="3247">
                  <c:v>0.67345299999999997</c:v>
                </c:pt>
                <c:pt idx="3248">
                  <c:v>0.67492200000000002</c:v>
                </c:pt>
                <c:pt idx="3249">
                  <c:v>0.67558399999999996</c:v>
                </c:pt>
                <c:pt idx="3250">
                  <c:v>0.67583099999999996</c:v>
                </c:pt>
                <c:pt idx="3251">
                  <c:v>0.67733500000000002</c:v>
                </c:pt>
                <c:pt idx="3252">
                  <c:v>0.67691199999999996</c:v>
                </c:pt>
                <c:pt idx="3253">
                  <c:v>0.67503299999999999</c:v>
                </c:pt>
                <c:pt idx="3254">
                  <c:v>0.67696299999999998</c:v>
                </c:pt>
                <c:pt idx="3255">
                  <c:v>0.67573300000000003</c:v>
                </c:pt>
                <c:pt idx="3256">
                  <c:v>0.67701299999999998</c:v>
                </c:pt>
                <c:pt idx="3257">
                  <c:v>0.67923500000000003</c:v>
                </c:pt>
                <c:pt idx="3258">
                  <c:v>0.68082299999999996</c:v>
                </c:pt>
                <c:pt idx="3259">
                  <c:v>0.68107399999999996</c:v>
                </c:pt>
                <c:pt idx="3260">
                  <c:v>0.68144000000000005</c:v>
                </c:pt>
                <c:pt idx="3261">
                  <c:v>0.68093199999999998</c:v>
                </c:pt>
                <c:pt idx="3262">
                  <c:v>0.68153799999999998</c:v>
                </c:pt>
                <c:pt idx="3263">
                  <c:v>0.68062500000000004</c:v>
                </c:pt>
                <c:pt idx="3264">
                  <c:v>0.68030199999999996</c:v>
                </c:pt>
                <c:pt idx="3265">
                  <c:v>0.679867</c:v>
                </c:pt>
                <c:pt idx="3266">
                  <c:v>0.67824600000000002</c:v>
                </c:pt>
                <c:pt idx="3267">
                  <c:v>0.68026699999999996</c:v>
                </c:pt>
                <c:pt idx="3268">
                  <c:v>0.68081700000000001</c:v>
                </c:pt>
                <c:pt idx="3269">
                  <c:v>0.67929799999999996</c:v>
                </c:pt>
                <c:pt idx="3270">
                  <c:v>0.677701</c:v>
                </c:pt>
                <c:pt idx="3271">
                  <c:v>0.67664199999999997</c:v>
                </c:pt>
                <c:pt idx="3272">
                  <c:v>0.674701</c:v>
                </c:pt>
                <c:pt idx="3273">
                  <c:v>0.67565799999999998</c:v>
                </c:pt>
                <c:pt idx="3274">
                  <c:v>0.67327199999999998</c:v>
                </c:pt>
                <c:pt idx="3275">
                  <c:v>0.67330199999999996</c:v>
                </c:pt>
                <c:pt idx="3276">
                  <c:v>0.67325699999999999</c:v>
                </c:pt>
                <c:pt idx="3277">
                  <c:v>0.67589299999999997</c:v>
                </c:pt>
                <c:pt idx="3278">
                  <c:v>0.67430000000000001</c:v>
                </c:pt>
                <c:pt idx="3279">
                  <c:v>0.67325100000000004</c:v>
                </c:pt>
                <c:pt idx="3280">
                  <c:v>0.67379999999999995</c:v>
                </c:pt>
                <c:pt idx="3281">
                  <c:v>0.67122899999999996</c:v>
                </c:pt>
                <c:pt idx="3282">
                  <c:v>0.67275600000000002</c:v>
                </c:pt>
                <c:pt idx="3283">
                  <c:v>0.67323999999999995</c:v>
                </c:pt>
                <c:pt idx="3284">
                  <c:v>0.67460399999999998</c:v>
                </c:pt>
                <c:pt idx="3285">
                  <c:v>0.67402899999999999</c:v>
                </c:pt>
                <c:pt idx="3286">
                  <c:v>0.67508500000000005</c:v>
                </c:pt>
                <c:pt idx="3287">
                  <c:v>0.673315</c:v>
                </c:pt>
                <c:pt idx="3288">
                  <c:v>0.67359100000000005</c:v>
                </c:pt>
                <c:pt idx="3289">
                  <c:v>0.67151000000000005</c:v>
                </c:pt>
                <c:pt idx="3290">
                  <c:v>0.66922199999999998</c:v>
                </c:pt>
                <c:pt idx="3291">
                  <c:v>0.66569900000000004</c:v>
                </c:pt>
                <c:pt idx="3292">
                  <c:v>0.66523500000000002</c:v>
                </c:pt>
                <c:pt idx="3293">
                  <c:v>0.66473899999999997</c:v>
                </c:pt>
                <c:pt idx="3294">
                  <c:v>0.664018</c:v>
                </c:pt>
                <c:pt idx="3295">
                  <c:v>0.66325000000000001</c:v>
                </c:pt>
                <c:pt idx="3296">
                  <c:v>0.66187799999999997</c:v>
                </c:pt>
                <c:pt idx="3297">
                  <c:v>0.65978899999999996</c:v>
                </c:pt>
                <c:pt idx="3298">
                  <c:v>0.65922099999999995</c:v>
                </c:pt>
                <c:pt idx="3299">
                  <c:v>0.66035500000000003</c:v>
                </c:pt>
                <c:pt idx="3300">
                  <c:v>0.66025699999999998</c:v>
                </c:pt>
                <c:pt idx="3301">
                  <c:v>0.66115800000000002</c:v>
                </c:pt>
                <c:pt idx="3302">
                  <c:v>0.66396999999999995</c:v>
                </c:pt>
                <c:pt idx="3303">
                  <c:v>0.66263399999999995</c:v>
                </c:pt>
                <c:pt idx="3304">
                  <c:v>0.661686</c:v>
                </c:pt>
                <c:pt idx="3305">
                  <c:v>0.66382799999999997</c:v>
                </c:pt>
                <c:pt idx="3306">
                  <c:v>0.66583300000000001</c:v>
                </c:pt>
                <c:pt idx="3307">
                  <c:v>0.66622999999999999</c:v>
                </c:pt>
                <c:pt idx="3308">
                  <c:v>0.66442500000000004</c:v>
                </c:pt>
                <c:pt idx="3309">
                  <c:v>0.66324499999999997</c:v>
                </c:pt>
                <c:pt idx="3310">
                  <c:v>0.66434199999999999</c:v>
                </c:pt>
                <c:pt idx="3311">
                  <c:v>0.66410599999999997</c:v>
                </c:pt>
                <c:pt idx="3312">
                  <c:v>0.66586299999999998</c:v>
                </c:pt>
                <c:pt idx="3313">
                  <c:v>0.66497399999999995</c:v>
                </c:pt>
                <c:pt idx="3314">
                  <c:v>0.66526700000000005</c:v>
                </c:pt>
                <c:pt idx="3315">
                  <c:v>0.66471599999999997</c:v>
                </c:pt>
                <c:pt idx="3316">
                  <c:v>0.66278899999999996</c:v>
                </c:pt>
                <c:pt idx="3317">
                  <c:v>0.664354</c:v>
                </c:pt>
                <c:pt idx="3318">
                  <c:v>0.66709300000000005</c:v>
                </c:pt>
                <c:pt idx="3319">
                  <c:v>0.66689500000000002</c:v>
                </c:pt>
                <c:pt idx="3320">
                  <c:v>0.66879500000000003</c:v>
                </c:pt>
                <c:pt idx="3321">
                  <c:v>0.66855200000000004</c:v>
                </c:pt>
                <c:pt idx="3322">
                  <c:v>0.66921399999999998</c:v>
                </c:pt>
                <c:pt idx="3323">
                  <c:v>0.67058799999999996</c:v>
                </c:pt>
                <c:pt idx="3324">
                  <c:v>0.67124300000000003</c:v>
                </c:pt>
                <c:pt idx="3325">
                  <c:v>0.66966499999999995</c:v>
                </c:pt>
                <c:pt idx="3326">
                  <c:v>0.66914200000000001</c:v>
                </c:pt>
                <c:pt idx="3327">
                  <c:v>0.67033699999999996</c:v>
                </c:pt>
                <c:pt idx="3328">
                  <c:v>0.67024499999999998</c:v>
                </c:pt>
                <c:pt idx="3329">
                  <c:v>0.66968399999999995</c:v>
                </c:pt>
                <c:pt idx="3330">
                  <c:v>0.67000099999999996</c:v>
                </c:pt>
                <c:pt idx="3331">
                  <c:v>0.66795800000000005</c:v>
                </c:pt>
                <c:pt idx="3332">
                  <c:v>0.66888199999999998</c:v>
                </c:pt>
                <c:pt idx="3333">
                  <c:v>0.668937</c:v>
                </c:pt>
                <c:pt idx="3334">
                  <c:v>0.67147199999999996</c:v>
                </c:pt>
                <c:pt idx="3335">
                  <c:v>0.67139099999999996</c:v>
                </c:pt>
                <c:pt idx="3336">
                  <c:v>0.67040200000000005</c:v>
                </c:pt>
                <c:pt idx="3337">
                  <c:v>0.671072</c:v>
                </c:pt>
                <c:pt idx="3338">
                  <c:v>0.66838799999999998</c:v>
                </c:pt>
                <c:pt idx="3339">
                  <c:v>0.66851000000000005</c:v>
                </c:pt>
                <c:pt idx="3340">
                  <c:v>0.67053300000000005</c:v>
                </c:pt>
                <c:pt idx="3341">
                  <c:v>0.66948700000000005</c:v>
                </c:pt>
                <c:pt idx="3342">
                  <c:v>0.66888800000000004</c:v>
                </c:pt>
                <c:pt idx="3343">
                  <c:v>0.66926399999999997</c:v>
                </c:pt>
                <c:pt idx="3344">
                  <c:v>0.67017800000000005</c:v>
                </c:pt>
                <c:pt idx="3345">
                  <c:v>0.67123699999999997</c:v>
                </c:pt>
                <c:pt idx="3346">
                  <c:v>0.67009099999999999</c:v>
                </c:pt>
                <c:pt idx="3347">
                  <c:v>0.66813199999999995</c:v>
                </c:pt>
                <c:pt idx="3348">
                  <c:v>0.66648700000000005</c:v>
                </c:pt>
                <c:pt idx="3349">
                  <c:v>0.66644400000000004</c:v>
                </c:pt>
                <c:pt idx="3350">
                  <c:v>0.66677500000000001</c:v>
                </c:pt>
                <c:pt idx="3351">
                  <c:v>0.66670499999999999</c:v>
                </c:pt>
                <c:pt idx="3352">
                  <c:v>0.66709799999999997</c:v>
                </c:pt>
                <c:pt idx="3353">
                  <c:v>0.66820000000000002</c:v>
                </c:pt>
                <c:pt idx="3354">
                  <c:v>0.66752599999999995</c:v>
                </c:pt>
                <c:pt idx="3355">
                  <c:v>0.66612300000000002</c:v>
                </c:pt>
                <c:pt idx="3356">
                  <c:v>0.66427599999999998</c:v>
                </c:pt>
                <c:pt idx="3357">
                  <c:v>0.66457699999999997</c:v>
                </c:pt>
                <c:pt idx="3358">
                  <c:v>0.66344499999999995</c:v>
                </c:pt>
                <c:pt idx="3359">
                  <c:v>0.66461499999999996</c:v>
                </c:pt>
                <c:pt idx="3360">
                  <c:v>0.66589200000000004</c:v>
                </c:pt>
                <c:pt idx="3361">
                  <c:v>0.66581199999999996</c:v>
                </c:pt>
                <c:pt idx="3362">
                  <c:v>0.66567100000000001</c:v>
                </c:pt>
                <c:pt idx="3363">
                  <c:v>0.66542699999999999</c:v>
                </c:pt>
                <c:pt idx="3364">
                  <c:v>0.66553099999999998</c:v>
                </c:pt>
                <c:pt idx="3365">
                  <c:v>0.66510899999999995</c:v>
                </c:pt>
                <c:pt idx="3366">
                  <c:v>0.66475899999999999</c:v>
                </c:pt>
                <c:pt idx="3367">
                  <c:v>0.66447699999999998</c:v>
                </c:pt>
                <c:pt idx="3368">
                  <c:v>0.66413100000000003</c:v>
                </c:pt>
                <c:pt idx="3369">
                  <c:v>0.66136099999999998</c:v>
                </c:pt>
                <c:pt idx="3370">
                  <c:v>0.66255299999999995</c:v>
                </c:pt>
                <c:pt idx="3371">
                  <c:v>0.66239599999999998</c:v>
                </c:pt>
                <c:pt idx="3372">
                  <c:v>0.66199300000000005</c:v>
                </c:pt>
                <c:pt idx="3373">
                  <c:v>0.66050299999999995</c:v>
                </c:pt>
                <c:pt idx="3374">
                  <c:v>0.66156899999999996</c:v>
                </c:pt>
                <c:pt idx="3375">
                  <c:v>0.66276500000000005</c:v>
                </c:pt>
                <c:pt idx="3376">
                  <c:v>0.661389</c:v>
                </c:pt>
                <c:pt idx="3377">
                  <c:v>0.66082300000000005</c:v>
                </c:pt>
                <c:pt idx="3378">
                  <c:v>0.66083499999999995</c:v>
                </c:pt>
                <c:pt idx="3379">
                  <c:v>0.66217000000000004</c:v>
                </c:pt>
                <c:pt idx="3380">
                  <c:v>0.66046800000000006</c:v>
                </c:pt>
                <c:pt idx="3381">
                  <c:v>0.66077900000000001</c:v>
                </c:pt>
                <c:pt idx="3382">
                  <c:v>0.66123799999999999</c:v>
                </c:pt>
                <c:pt idx="3383">
                  <c:v>0.66105199999999997</c:v>
                </c:pt>
                <c:pt idx="3384">
                  <c:v>0.66129000000000004</c:v>
                </c:pt>
                <c:pt idx="3385">
                  <c:v>0.66168099999999996</c:v>
                </c:pt>
                <c:pt idx="3386">
                  <c:v>0.66024099999999997</c:v>
                </c:pt>
                <c:pt idx="3387">
                  <c:v>0.65999799999999997</c:v>
                </c:pt>
                <c:pt idx="3388">
                  <c:v>0.65950200000000003</c:v>
                </c:pt>
                <c:pt idx="3389">
                  <c:v>0.65701299999999996</c:v>
                </c:pt>
                <c:pt idx="3390">
                  <c:v>0.657165</c:v>
                </c:pt>
                <c:pt idx="3391">
                  <c:v>0.65701299999999996</c:v>
                </c:pt>
                <c:pt idx="3392">
                  <c:v>0.65510699999999999</c:v>
                </c:pt>
                <c:pt idx="3393">
                  <c:v>0.65533399999999997</c:v>
                </c:pt>
                <c:pt idx="3394">
                  <c:v>0.65540399999999999</c:v>
                </c:pt>
                <c:pt idx="3395">
                  <c:v>0.65637900000000005</c:v>
                </c:pt>
                <c:pt idx="3396">
                  <c:v>0.656115</c:v>
                </c:pt>
                <c:pt idx="3397">
                  <c:v>0.65453799999999995</c:v>
                </c:pt>
                <c:pt idx="3398">
                  <c:v>0.65576900000000005</c:v>
                </c:pt>
                <c:pt idx="3399">
                  <c:v>0.65542199999999995</c:v>
                </c:pt>
                <c:pt idx="3400">
                  <c:v>0.65608900000000003</c:v>
                </c:pt>
                <c:pt idx="3401">
                  <c:v>0.65521600000000002</c:v>
                </c:pt>
                <c:pt idx="3402">
                  <c:v>0.65753399999999995</c:v>
                </c:pt>
                <c:pt idx="3403">
                  <c:v>0.65659800000000001</c:v>
                </c:pt>
                <c:pt idx="3404">
                  <c:v>0.65771500000000005</c:v>
                </c:pt>
                <c:pt idx="3405">
                  <c:v>0.65628799999999998</c:v>
                </c:pt>
                <c:pt idx="3406">
                  <c:v>0.65739000000000003</c:v>
                </c:pt>
                <c:pt idx="3407">
                  <c:v>0.65792399999999995</c:v>
                </c:pt>
                <c:pt idx="3408">
                  <c:v>0.65813699999999997</c:v>
                </c:pt>
                <c:pt idx="3409">
                  <c:v>0.65911200000000003</c:v>
                </c:pt>
                <c:pt idx="3410">
                  <c:v>0.65810500000000005</c:v>
                </c:pt>
                <c:pt idx="3411">
                  <c:v>0.65875700000000004</c:v>
                </c:pt>
                <c:pt idx="3412">
                  <c:v>0.65726799999999996</c:v>
                </c:pt>
                <c:pt idx="3413">
                  <c:v>0.65930200000000005</c:v>
                </c:pt>
                <c:pt idx="3414">
                  <c:v>0.66018500000000002</c:v>
                </c:pt>
                <c:pt idx="3415">
                  <c:v>0.66108</c:v>
                </c:pt>
                <c:pt idx="3416">
                  <c:v>0.66100599999999998</c:v>
                </c:pt>
                <c:pt idx="3417">
                  <c:v>0.66062600000000005</c:v>
                </c:pt>
                <c:pt idx="3418">
                  <c:v>0.66053399999999995</c:v>
                </c:pt>
                <c:pt idx="3419">
                  <c:v>0.66083899999999995</c:v>
                </c:pt>
                <c:pt idx="3420">
                  <c:v>0.66058300000000003</c:v>
                </c:pt>
                <c:pt idx="3421">
                  <c:v>0.65968599999999999</c:v>
                </c:pt>
                <c:pt idx="3422">
                  <c:v>0.66137800000000002</c:v>
                </c:pt>
                <c:pt idx="3423">
                  <c:v>0.66100099999999995</c:v>
                </c:pt>
                <c:pt idx="3424">
                  <c:v>0.66122999999999998</c:v>
                </c:pt>
                <c:pt idx="3425">
                  <c:v>0.66034599999999999</c:v>
                </c:pt>
                <c:pt idx="3426">
                  <c:v>0.65909899999999999</c:v>
                </c:pt>
                <c:pt idx="3427">
                  <c:v>0.65872600000000003</c:v>
                </c:pt>
                <c:pt idx="3428">
                  <c:v>0.65981100000000004</c:v>
                </c:pt>
                <c:pt idx="3429">
                  <c:v>0.66319700000000004</c:v>
                </c:pt>
                <c:pt idx="3430">
                  <c:v>0.66322099999999995</c:v>
                </c:pt>
                <c:pt idx="3431">
                  <c:v>0.662914</c:v>
                </c:pt>
                <c:pt idx="3432">
                  <c:v>0.66481400000000002</c:v>
                </c:pt>
                <c:pt idx="3433">
                  <c:v>0.66441399999999995</c:v>
                </c:pt>
                <c:pt idx="3434">
                  <c:v>0.66455600000000004</c:v>
                </c:pt>
                <c:pt idx="3435">
                  <c:v>0.66246899999999997</c:v>
                </c:pt>
                <c:pt idx="3436">
                  <c:v>0.66242900000000005</c:v>
                </c:pt>
                <c:pt idx="3437">
                  <c:v>0.66147999999999996</c:v>
                </c:pt>
                <c:pt idx="3438">
                  <c:v>0.66260799999999997</c:v>
                </c:pt>
                <c:pt idx="3439">
                  <c:v>0.66177600000000003</c:v>
                </c:pt>
                <c:pt idx="3440">
                  <c:v>0.66075799999999996</c:v>
                </c:pt>
                <c:pt idx="3441">
                  <c:v>0.66043799999999997</c:v>
                </c:pt>
                <c:pt idx="3442">
                  <c:v>0.66069900000000004</c:v>
                </c:pt>
                <c:pt idx="3443">
                  <c:v>0.660354</c:v>
                </c:pt>
                <c:pt idx="3444">
                  <c:v>0.65981800000000002</c:v>
                </c:pt>
                <c:pt idx="3445">
                  <c:v>0.65770300000000004</c:v>
                </c:pt>
                <c:pt idx="3446">
                  <c:v>0.65727000000000002</c:v>
                </c:pt>
                <c:pt idx="3447">
                  <c:v>0.65686299999999997</c:v>
                </c:pt>
                <c:pt idx="3448">
                  <c:v>0.65643499999999999</c:v>
                </c:pt>
                <c:pt idx="3449">
                  <c:v>0.65778499999999995</c:v>
                </c:pt>
                <c:pt idx="3450">
                  <c:v>0.657142</c:v>
                </c:pt>
                <c:pt idx="3451">
                  <c:v>0.65671100000000004</c:v>
                </c:pt>
                <c:pt idx="3452">
                  <c:v>0.65340699999999996</c:v>
                </c:pt>
                <c:pt idx="3453">
                  <c:v>0.65279600000000004</c:v>
                </c:pt>
                <c:pt idx="3454">
                  <c:v>0.65338799999999997</c:v>
                </c:pt>
                <c:pt idx="3455">
                  <c:v>0.65232699999999999</c:v>
                </c:pt>
                <c:pt idx="3456">
                  <c:v>0.65263499999999997</c:v>
                </c:pt>
                <c:pt idx="3457">
                  <c:v>0.65227999999999997</c:v>
                </c:pt>
                <c:pt idx="3458">
                  <c:v>0.65175499999999997</c:v>
                </c:pt>
                <c:pt idx="3459">
                  <c:v>0.652312</c:v>
                </c:pt>
                <c:pt idx="3460">
                  <c:v>0.65113200000000004</c:v>
                </c:pt>
                <c:pt idx="3461">
                  <c:v>0.65072399999999997</c:v>
                </c:pt>
                <c:pt idx="3462">
                  <c:v>0.65231499999999998</c:v>
                </c:pt>
                <c:pt idx="3463">
                  <c:v>0.65256800000000004</c:v>
                </c:pt>
                <c:pt idx="3464">
                  <c:v>0.65362699999999996</c:v>
                </c:pt>
                <c:pt idx="3465">
                  <c:v>0.65326099999999998</c:v>
                </c:pt>
                <c:pt idx="3466">
                  <c:v>0.65307199999999999</c:v>
                </c:pt>
                <c:pt idx="3467">
                  <c:v>0.65347699999999997</c:v>
                </c:pt>
                <c:pt idx="3468">
                  <c:v>0.65332400000000002</c:v>
                </c:pt>
                <c:pt idx="3469">
                  <c:v>0.65288900000000005</c:v>
                </c:pt>
                <c:pt idx="3470">
                  <c:v>0.65069399999999999</c:v>
                </c:pt>
                <c:pt idx="3471">
                  <c:v>0.65129099999999995</c:v>
                </c:pt>
                <c:pt idx="3472">
                  <c:v>0.65183800000000003</c:v>
                </c:pt>
                <c:pt idx="3473">
                  <c:v>0.65215400000000001</c:v>
                </c:pt>
                <c:pt idx="3474">
                  <c:v>0.65339400000000003</c:v>
                </c:pt>
                <c:pt idx="3475">
                  <c:v>0.65382300000000004</c:v>
                </c:pt>
                <c:pt idx="3476">
                  <c:v>0.65583000000000002</c:v>
                </c:pt>
                <c:pt idx="3477">
                  <c:v>0.65707099999999996</c:v>
                </c:pt>
                <c:pt idx="3478">
                  <c:v>0.65742400000000001</c:v>
                </c:pt>
                <c:pt idx="3479">
                  <c:v>0.65605999999999998</c:v>
                </c:pt>
                <c:pt idx="3480">
                  <c:v>0.65602899999999997</c:v>
                </c:pt>
                <c:pt idx="3481">
                  <c:v>0.655443</c:v>
                </c:pt>
                <c:pt idx="3482">
                  <c:v>0.65590599999999999</c:v>
                </c:pt>
                <c:pt idx="3483">
                  <c:v>0.65468800000000005</c:v>
                </c:pt>
                <c:pt idx="3484">
                  <c:v>0.65384900000000001</c:v>
                </c:pt>
                <c:pt idx="3485">
                  <c:v>0.65285099999999996</c:v>
                </c:pt>
                <c:pt idx="3486">
                  <c:v>0.65220100000000003</c:v>
                </c:pt>
                <c:pt idx="3487">
                  <c:v>0.65248300000000004</c:v>
                </c:pt>
                <c:pt idx="3488">
                  <c:v>0.65329899999999996</c:v>
                </c:pt>
                <c:pt idx="3489">
                  <c:v>0.652474</c:v>
                </c:pt>
                <c:pt idx="3490">
                  <c:v>0.65273400000000004</c:v>
                </c:pt>
                <c:pt idx="3491">
                  <c:v>0.65357799999999999</c:v>
                </c:pt>
                <c:pt idx="3492">
                  <c:v>0.65366199999999997</c:v>
                </c:pt>
                <c:pt idx="3493">
                  <c:v>0.65166900000000005</c:v>
                </c:pt>
                <c:pt idx="3494">
                  <c:v>0.65132000000000001</c:v>
                </c:pt>
                <c:pt idx="3495">
                  <c:v>0.64827699999999999</c:v>
                </c:pt>
                <c:pt idx="3496">
                  <c:v>0.64756899999999995</c:v>
                </c:pt>
                <c:pt idx="3497">
                  <c:v>0.64675899999999997</c:v>
                </c:pt>
                <c:pt idx="3498">
                  <c:v>0.64747900000000003</c:v>
                </c:pt>
                <c:pt idx="3499">
                  <c:v>0.64813900000000002</c:v>
                </c:pt>
                <c:pt idx="3500">
                  <c:v>0.64872799999999997</c:v>
                </c:pt>
                <c:pt idx="3501">
                  <c:v>0.64932100000000004</c:v>
                </c:pt>
                <c:pt idx="3502">
                  <c:v>0.64785499999999996</c:v>
                </c:pt>
                <c:pt idx="3503">
                  <c:v>0.64605299999999999</c:v>
                </c:pt>
                <c:pt idx="3504">
                  <c:v>0.64541000000000004</c:v>
                </c:pt>
                <c:pt idx="3505">
                  <c:v>0.64353400000000005</c:v>
                </c:pt>
                <c:pt idx="3506">
                  <c:v>0.64423600000000003</c:v>
                </c:pt>
                <c:pt idx="3507">
                  <c:v>0.64399300000000004</c:v>
                </c:pt>
                <c:pt idx="3508">
                  <c:v>0.64337</c:v>
                </c:pt>
                <c:pt idx="3509">
                  <c:v>0.642405</c:v>
                </c:pt>
                <c:pt idx="3510">
                  <c:v>0.64154900000000004</c:v>
                </c:pt>
                <c:pt idx="3511">
                  <c:v>0.64302499999999996</c:v>
                </c:pt>
                <c:pt idx="3512">
                  <c:v>0.642648</c:v>
                </c:pt>
                <c:pt idx="3513">
                  <c:v>0.64452399999999999</c:v>
                </c:pt>
                <c:pt idx="3514">
                  <c:v>0.64377399999999996</c:v>
                </c:pt>
                <c:pt idx="3515">
                  <c:v>0.64507899999999996</c:v>
                </c:pt>
                <c:pt idx="3516">
                  <c:v>0.646227</c:v>
                </c:pt>
                <c:pt idx="3517">
                  <c:v>0.64377399999999996</c:v>
                </c:pt>
                <c:pt idx="3518">
                  <c:v>0.64304099999999997</c:v>
                </c:pt>
                <c:pt idx="3519">
                  <c:v>0.64379399999999998</c:v>
                </c:pt>
                <c:pt idx="3520">
                  <c:v>0.64244599999999996</c:v>
                </c:pt>
                <c:pt idx="3521">
                  <c:v>0.64381600000000005</c:v>
                </c:pt>
                <c:pt idx="3522">
                  <c:v>0.64346800000000004</c:v>
                </c:pt>
                <c:pt idx="3523">
                  <c:v>0.64101900000000001</c:v>
                </c:pt>
                <c:pt idx="3524">
                  <c:v>0.64023399999999997</c:v>
                </c:pt>
                <c:pt idx="3525">
                  <c:v>0.64083500000000004</c:v>
                </c:pt>
                <c:pt idx="3526">
                  <c:v>0.641204</c:v>
                </c:pt>
                <c:pt idx="3527">
                  <c:v>0.64057500000000001</c:v>
                </c:pt>
                <c:pt idx="3528">
                  <c:v>0.63907199999999997</c:v>
                </c:pt>
                <c:pt idx="3529">
                  <c:v>0.63807499999999995</c:v>
                </c:pt>
                <c:pt idx="3530">
                  <c:v>0.63720100000000002</c:v>
                </c:pt>
                <c:pt idx="3531">
                  <c:v>0.63741000000000003</c:v>
                </c:pt>
                <c:pt idx="3532">
                  <c:v>0.63617900000000005</c:v>
                </c:pt>
                <c:pt idx="3533">
                  <c:v>0.63686500000000001</c:v>
                </c:pt>
                <c:pt idx="3534">
                  <c:v>0.63498399999999999</c:v>
                </c:pt>
                <c:pt idx="3535">
                  <c:v>0.63517299999999999</c:v>
                </c:pt>
                <c:pt idx="3536">
                  <c:v>0.63403100000000001</c:v>
                </c:pt>
                <c:pt idx="3537">
                  <c:v>0.63045499999999999</c:v>
                </c:pt>
                <c:pt idx="3538">
                  <c:v>0.63056800000000002</c:v>
                </c:pt>
                <c:pt idx="3539">
                  <c:v>0.62927100000000002</c:v>
                </c:pt>
                <c:pt idx="3540">
                  <c:v>0.63128799999999996</c:v>
                </c:pt>
                <c:pt idx="3541">
                  <c:v>0.63120299999999996</c:v>
                </c:pt>
                <c:pt idx="3542">
                  <c:v>0.63032500000000002</c:v>
                </c:pt>
                <c:pt idx="3543">
                  <c:v>0.63192199999999998</c:v>
                </c:pt>
                <c:pt idx="3544">
                  <c:v>0.63246899999999995</c:v>
                </c:pt>
                <c:pt idx="3545">
                  <c:v>0.63106200000000001</c:v>
                </c:pt>
                <c:pt idx="3546">
                  <c:v>0.62861599999999995</c:v>
                </c:pt>
                <c:pt idx="3547">
                  <c:v>0.62750899999999998</c:v>
                </c:pt>
                <c:pt idx="3548">
                  <c:v>0.62675099999999995</c:v>
                </c:pt>
                <c:pt idx="3549">
                  <c:v>0.62656100000000003</c:v>
                </c:pt>
                <c:pt idx="3550">
                  <c:v>0.62619199999999997</c:v>
                </c:pt>
                <c:pt idx="3551">
                  <c:v>0.62573000000000001</c:v>
                </c:pt>
                <c:pt idx="3552">
                  <c:v>0.62890400000000002</c:v>
                </c:pt>
                <c:pt idx="3553">
                  <c:v>0.62903100000000001</c:v>
                </c:pt>
                <c:pt idx="3554">
                  <c:v>0.62885999999999997</c:v>
                </c:pt>
                <c:pt idx="3555">
                  <c:v>0.63067799999999996</c:v>
                </c:pt>
                <c:pt idx="3556">
                  <c:v>0.62883500000000003</c:v>
                </c:pt>
                <c:pt idx="3557">
                  <c:v>0.63030299999999995</c:v>
                </c:pt>
                <c:pt idx="3558">
                  <c:v>0.63399899999999998</c:v>
                </c:pt>
                <c:pt idx="3559">
                  <c:v>0.63249500000000003</c:v>
                </c:pt>
                <c:pt idx="3560">
                  <c:v>0.63169200000000003</c:v>
                </c:pt>
                <c:pt idx="3561">
                  <c:v>0.63171600000000006</c:v>
                </c:pt>
                <c:pt idx="3562">
                  <c:v>0.63123300000000004</c:v>
                </c:pt>
                <c:pt idx="3563">
                  <c:v>0.63152200000000003</c:v>
                </c:pt>
                <c:pt idx="3564">
                  <c:v>0.63597599999999999</c:v>
                </c:pt>
                <c:pt idx="3565">
                  <c:v>0.638625</c:v>
                </c:pt>
                <c:pt idx="3566">
                  <c:v>0.63842200000000005</c:v>
                </c:pt>
                <c:pt idx="3567">
                  <c:v>0.63871100000000003</c:v>
                </c:pt>
                <c:pt idx="3568">
                  <c:v>0.64061999999999997</c:v>
                </c:pt>
                <c:pt idx="3569">
                  <c:v>0.63987099999999997</c:v>
                </c:pt>
                <c:pt idx="3570">
                  <c:v>0.64006099999999999</c:v>
                </c:pt>
                <c:pt idx="3571">
                  <c:v>0.63822000000000001</c:v>
                </c:pt>
                <c:pt idx="3572">
                  <c:v>0.63805100000000003</c:v>
                </c:pt>
                <c:pt idx="3573">
                  <c:v>0.633521</c:v>
                </c:pt>
                <c:pt idx="3574">
                  <c:v>0.63281200000000004</c:v>
                </c:pt>
                <c:pt idx="3575">
                  <c:v>0.633525</c:v>
                </c:pt>
                <c:pt idx="3576">
                  <c:v>0.63064900000000002</c:v>
                </c:pt>
                <c:pt idx="3577">
                  <c:v>0.63208399999999998</c:v>
                </c:pt>
                <c:pt idx="3578">
                  <c:v>0.63255399999999995</c:v>
                </c:pt>
                <c:pt idx="3579">
                  <c:v>0.63224800000000003</c:v>
                </c:pt>
                <c:pt idx="3580">
                  <c:v>0.632718</c:v>
                </c:pt>
                <c:pt idx="3581">
                  <c:v>0.63346199999999997</c:v>
                </c:pt>
                <c:pt idx="3582">
                  <c:v>0.63147699999999996</c:v>
                </c:pt>
                <c:pt idx="3583">
                  <c:v>0.62841499999999995</c:v>
                </c:pt>
                <c:pt idx="3584">
                  <c:v>0.62911300000000003</c:v>
                </c:pt>
                <c:pt idx="3585">
                  <c:v>0.62981399999999998</c:v>
                </c:pt>
                <c:pt idx="3586">
                  <c:v>0.63225100000000001</c:v>
                </c:pt>
                <c:pt idx="3587">
                  <c:v>0.63256500000000004</c:v>
                </c:pt>
                <c:pt idx="3588">
                  <c:v>0.63464399999999999</c:v>
                </c:pt>
                <c:pt idx="3589">
                  <c:v>0.63445799999999997</c:v>
                </c:pt>
                <c:pt idx="3590">
                  <c:v>0.63296600000000003</c:v>
                </c:pt>
                <c:pt idx="3591">
                  <c:v>0.631602</c:v>
                </c:pt>
                <c:pt idx="3592">
                  <c:v>0.63110100000000002</c:v>
                </c:pt>
                <c:pt idx="3593">
                  <c:v>0.62988</c:v>
                </c:pt>
                <c:pt idx="3594">
                  <c:v>0.62873500000000004</c:v>
                </c:pt>
                <c:pt idx="3595">
                  <c:v>0.62828099999999998</c:v>
                </c:pt>
                <c:pt idx="3596">
                  <c:v>0.62685500000000005</c:v>
                </c:pt>
                <c:pt idx="3597">
                  <c:v>0.62674200000000002</c:v>
                </c:pt>
                <c:pt idx="3598">
                  <c:v>0.62890699999999999</c:v>
                </c:pt>
                <c:pt idx="3599">
                  <c:v>0.63189399999999996</c:v>
                </c:pt>
                <c:pt idx="3600">
                  <c:v>0.63237600000000005</c:v>
                </c:pt>
                <c:pt idx="3601">
                  <c:v>0.63263000000000003</c:v>
                </c:pt>
                <c:pt idx="3602">
                  <c:v>0.63581200000000004</c:v>
                </c:pt>
                <c:pt idx="3603">
                  <c:v>0.63411700000000004</c:v>
                </c:pt>
                <c:pt idx="3604">
                  <c:v>0.63469500000000001</c:v>
                </c:pt>
                <c:pt idx="3605">
                  <c:v>0.63358099999999995</c:v>
                </c:pt>
                <c:pt idx="3606">
                  <c:v>0.63342299999999996</c:v>
                </c:pt>
                <c:pt idx="3607">
                  <c:v>0.63237200000000005</c:v>
                </c:pt>
                <c:pt idx="3608">
                  <c:v>0.63383199999999995</c:v>
                </c:pt>
                <c:pt idx="3609">
                  <c:v>0.63132999999999995</c:v>
                </c:pt>
                <c:pt idx="3610">
                  <c:v>0.63322299999999998</c:v>
                </c:pt>
                <c:pt idx="3611">
                  <c:v>0.63226300000000002</c:v>
                </c:pt>
                <c:pt idx="3612">
                  <c:v>0.62900800000000001</c:v>
                </c:pt>
                <c:pt idx="3613">
                  <c:v>0.63024899999999995</c:v>
                </c:pt>
                <c:pt idx="3614">
                  <c:v>0.628826</c:v>
                </c:pt>
                <c:pt idx="3615">
                  <c:v>0.624691</c:v>
                </c:pt>
                <c:pt idx="3616">
                  <c:v>0.623996</c:v>
                </c:pt>
                <c:pt idx="3617">
                  <c:v>0.62090400000000001</c:v>
                </c:pt>
                <c:pt idx="3618">
                  <c:v>0.62001499999999998</c:v>
                </c:pt>
                <c:pt idx="3619">
                  <c:v>0.61958199999999997</c:v>
                </c:pt>
                <c:pt idx="3620">
                  <c:v>0.62084700000000004</c:v>
                </c:pt>
                <c:pt idx="3621">
                  <c:v>0.61797599999999997</c:v>
                </c:pt>
                <c:pt idx="3622">
                  <c:v>0.61482800000000004</c:v>
                </c:pt>
                <c:pt idx="3623">
                  <c:v>0.61573900000000004</c:v>
                </c:pt>
                <c:pt idx="3624">
                  <c:v>0.61390299999999998</c:v>
                </c:pt>
                <c:pt idx="3625">
                  <c:v>0.61451599999999995</c:v>
                </c:pt>
                <c:pt idx="3626">
                  <c:v>0.61035200000000001</c:v>
                </c:pt>
                <c:pt idx="3627">
                  <c:v>0.61139600000000005</c:v>
                </c:pt>
                <c:pt idx="3628">
                  <c:v>0.60590999999999995</c:v>
                </c:pt>
                <c:pt idx="3629">
                  <c:v>0.60565999999999998</c:v>
                </c:pt>
                <c:pt idx="3630">
                  <c:v>0.60911099999999996</c:v>
                </c:pt>
                <c:pt idx="3631">
                  <c:v>0.61386300000000005</c:v>
                </c:pt>
                <c:pt idx="3632">
                  <c:v>0.61369799999999997</c:v>
                </c:pt>
                <c:pt idx="3633">
                  <c:v>0.61538000000000004</c:v>
                </c:pt>
                <c:pt idx="3634">
                  <c:v>0.61195600000000006</c:v>
                </c:pt>
                <c:pt idx="3635">
                  <c:v>0.60873200000000005</c:v>
                </c:pt>
                <c:pt idx="3636">
                  <c:v>0.60729699999999998</c:v>
                </c:pt>
                <c:pt idx="3637">
                  <c:v>0.60753800000000002</c:v>
                </c:pt>
                <c:pt idx="3638">
                  <c:v>0.60808799999999996</c:v>
                </c:pt>
                <c:pt idx="3639">
                  <c:v>0.61153900000000005</c:v>
                </c:pt>
                <c:pt idx="3640">
                  <c:v>0.61253299999999999</c:v>
                </c:pt>
                <c:pt idx="3641">
                  <c:v>0.61425300000000005</c:v>
                </c:pt>
                <c:pt idx="3642">
                  <c:v>0.61056100000000002</c:v>
                </c:pt>
                <c:pt idx="3643">
                  <c:v>0.61164300000000005</c:v>
                </c:pt>
                <c:pt idx="3644">
                  <c:v>0.61165599999999998</c:v>
                </c:pt>
                <c:pt idx="3645">
                  <c:v>0.61215399999999998</c:v>
                </c:pt>
                <c:pt idx="3646">
                  <c:v>0.60798700000000006</c:v>
                </c:pt>
                <c:pt idx="3647">
                  <c:v>0.60959799999999997</c:v>
                </c:pt>
                <c:pt idx="3648">
                  <c:v>0.608935</c:v>
                </c:pt>
                <c:pt idx="3649">
                  <c:v>0.60925799999999997</c:v>
                </c:pt>
                <c:pt idx="3650">
                  <c:v>0.60748899999999995</c:v>
                </c:pt>
                <c:pt idx="3651">
                  <c:v>0.608433</c:v>
                </c:pt>
                <c:pt idx="3652">
                  <c:v>0.60975400000000002</c:v>
                </c:pt>
                <c:pt idx="3653">
                  <c:v>0.60944600000000004</c:v>
                </c:pt>
                <c:pt idx="3654">
                  <c:v>0.60870800000000003</c:v>
                </c:pt>
                <c:pt idx="3655">
                  <c:v>0.60814699999999999</c:v>
                </c:pt>
                <c:pt idx="3656">
                  <c:v>0.61206899999999997</c:v>
                </c:pt>
                <c:pt idx="3657">
                  <c:v>0.61463999999999996</c:v>
                </c:pt>
                <c:pt idx="3658">
                  <c:v>0.61358800000000002</c:v>
                </c:pt>
                <c:pt idx="3659">
                  <c:v>0.61518099999999998</c:v>
                </c:pt>
                <c:pt idx="3660">
                  <c:v>0.61584700000000003</c:v>
                </c:pt>
                <c:pt idx="3661">
                  <c:v>0.61553199999999997</c:v>
                </c:pt>
                <c:pt idx="3662">
                  <c:v>0.61689700000000003</c:v>
                </c:pt>
                <c:pt idx="3663">
                  <c:v>0.61733300000000002</c:v>
                </c:pt>
                <c:pt idx="3664">
                  <c:v>0.61671600000000004</c:v>
                </c:pt>
                <c:pt idx="3665">
                  <c:v>0.61882000000000004</c:v>
                </c:pt>
                <c:pt idx="3666">
                  <c:v>0.61932100000000001</c:v>
                </c:pt>
                <c:pt idx="3667">
                  <c:v>0.61704700000000001</c:v>
                </c:pt>
                <c:pt idx="3668">
                  <c:v>0.61756299999999997</c:v>
                </c:pt>
                <c:pt idx="3669">
                  <c:v>0.61756200000000006</c:v>
                </c:pt>
                <c:pt idx="3670">
                  <c:v>0.61931199999999997</c:v>
                </c:pt>
                <c:pt idx="3671">
                  <c:v>0.61787400000000003</c:v>
                </c:pt>
                <c:pt idx="3672">
                  <c:v>0.61822200000000005</c:v>
                </c:pt>
                <c:pt idx="3673">
                  <c:v>0.61571299999999995</c:v>
                </c:pt>
                <c:pt idx="3674">
                  <c:v>0.614259</c:v>
                </c:pt>
                <c:pt idx="3675">
                  <c:v>0.61190699999999998</c:v>
                </c:pt>
                <c:pt idx="3676">
                  <c:v>0.61179799999999995</c:v>
                </c:pt>
                <c:pt idx="3677">
                  <c:v>0.61224699999999999</c:v>
                </c:pt>
                <c:pt idx="3678">
                  <c:v>0.61168500000000003</c:v>
                </c:pt>
                <c:pt idx="3679">
                  <c:v>0.61200600000000005</c:v>
                </c:pt>
                <c:pt idx="3680">
                  <c:v>0.61389099999999996</c:v>
                </c:pt>
                <c:pt idx="3681">
                  <c:v>0.61599499999999996</c:v>
                </c:pt>
                <c:pt idx="3682">
                  <c:v>0.61702199999999996</c:v>
                </c:pt>
                <c:pt idx="3683">
                  <c:v>0.61661999999999995</c:v>
                </c:pt>
                <c:pt idx="3684">
                  <c:v>0.61516300000000002</c:v>
                </c:pt>
                <c:pt idx="3685">
                  <c:v>0.61767000000000005</c:v>
                </c:pt>
                <c:pt idx="3686">
                  <c:v>0.62023499999999998</c:v>
                </c:pt>
                <c:pt idx="3687">
                  <c:v>0.61677899999999997</c:v>
                </c:pt>
                <c:pt idx="3688">
                  <c:v>0.61280999999999997</c:v>
                </c:pt>
                <c:pt idx="3689">
                  <c:v>0.61865700000000001</c:v>
                </c:pt>
                <c:pt idx="3690">
                  <c:v>0.61913600000000002</c:v>
                </c:pt>
                <c:pt idx="3691">
                  <c:v>0.62073400000000001</c:v>
                </c:pt>
                <c:pt idx="3692">
                  <c:v>0.62273100000000003</c:v>
                </c:pt>
                <c:pt idx="3693">
                  <c:v>0.61980100000000005</c:v>
                </c:pt>
                <c:pt idx="3694">
                  <c:v>0.61965599999999998</c:v>
                </c:pt>
                <c:pt idx="3695">
                  <c:v>0.61996700000000005</c:v>
                </c:pt>
                <c:pt idx="3696">
                  <c:v>0.61899899999999997</c:v>
                </c:pt>
                <c:pt idx="3697">
                  <c:v>0.61670800000000003</c:v>
                </c:pt>
                <c:pt idx="3698">
                  <c:v>0.618614</c:v>
                </c:pt>
                <c:pt idx="3699">
                  <c:v>0.61823399999999995</c:v>
                </c:pt>
                <c:pt idx="3700">
                  <c:v>0.61743000000000003</c:v>
                </c:pt>
                <c:pt idx="3701">
                  <c:v>0.61495500000000003</c:v>
                </c:pt>
                <c:pt idx="3702">
                  <c:v>0.61352200000000001</c:v>
                </c:pt>
                <c:pt idx="3703">
                  <c:v>0.61213899999999999</c:v>
                </c:pt>
                <c:pt idx="3704">
                  <c:v>0.61146500000000004</c:v>
                </c:pt>
                <c:pt idx="3705">
                  <c:v>0.61321400000000004</c:v>
                </c:pt>
                <c:pt idx="3706">
                  <c:v>0.61110799999999998</c:v>
                </c:pt>
                <c:pt idx="3707">
                  <c:v>0.61492100000000005</c:v>
                </c:pt>
                <c:pt idx="3708">
                  <c:v>0.61604800000000004</c:v>
                </c:pt>
                <c:pt idx="3709">
                  <c:v>0.61508099999999999</c:v>
                </c:pt>
                <c:pt idx="3710">
                  <c:v>0.61510200000000004</c:v>
                </c:pt>
                <c:pt idx="3711">
                  <c:v>0.61494499999999996</c:v>
                </c:pt>
                <c:pt idx="3712">
                  <c:v>0.61330600000000002</c:v>
                </c:pt>
                <c:pt idx="3713">
                  <c:v>0.61202900000000005</c:v>
                </c:pt>
                <c:pt idx="3714">
                  <c:v>0.60754399999999997</c:v>
                </c:pt>
                <c:pt idx="3715">
                  <c:v>0.60841500000000004</c:v>
                </c:pt>
                <c:pt idx="3716">
                  <c:v>0.61089599999999999</c:v>
                </c:pt>
                <c:pt idx="3717">
                  <c:v>0.61176900000000001</c:v>
                </c:pt>
                <c:pt idx="3718">
                  <c:v>0.61118899999999998</c:v>
                </c:pt>
                <c:pt idx="3719">
                  <c:v>0.61040899999999998</c:v>
                </c:pt>
                <c:pt idx="3720">
                  <c:v>0.61414899999999994</c:v>
                </c:pt>
                <c:pt idx="3721">
                  <c:v>0.615429</c:v>
                </c:pt>
                <c:pt idx="3722">
                  <c:v>0.61363999999999996</c:v>
                </c:pt>
                <c:pt idx="3723">
                  <c:v>0.61398699999999995</c:v>
                </c:pt>
                <c:pt idx="3724">
                  <c:v>0.61443800000000004</c:v>
                </c:pt>
                <c:pt idx="3725">
                  <c:v>0.61711400000000005</c:v>
                </c:pt>
                <c:pt idx="3726">
                  <c:v>0.61694800000000005</c:v>
                </c:pt>
                <c:pt idx="3727">
                  <c:v>0.61741299999999999</c:v>
                </c:pt>
                <c:pt idx="3728">
                  <c:v>0.617533</c:v>
                </c:pt>
                <c:pt idx="3729">
                  <c:v>0.61942600000000003</c:v>
                </c:pt>
                <c:pt idx="3730">
                  <c:v>0.620313</c:v>
                </c:pt>
                <c:pt idx="3731">
                  <c:v>0.62097000000000002</c:v>
                </c:pt>
                <c:pt idx="3732">
                  <c:v>0.62775899999999996</c:v>
                </c:pt>
                <c:pt idx="3733">
                  <c:v>0.62940200000000002</c:v>
                </c:pt>
                <c:pt idx="3734">
                  <c:v>0.63238899999999998</c:v>
                </c:pt>
                <c:pt idx="3735">
                  <c:v>0.63291200000000003</c:v>
                </c:pt>
                <c:pt idx="3736">
                  <c:v>0.63298500000000002</c:v>
                </c:pt>
                <c:pt idx="3737">
                  <c:v>0.63713600000000004</c:v>
                </c:pt>
                <c:pt idx="3738">
                  <c:v>0.63682899999999998</c:v>
                </c:pt>
                <c:pt idx="3739">
                  <c:v>0.63669100000000001</c:v>
                </c:pt>
                <c:pt idx="3740">
                  <c:v>0.63693900000000003</c:v>
                </c:pt>
                <c:pt idx="3741">
                  <c:v>0.63477399999999995</c:v>
                </c:pt>
                <c:pt idx="3742">
                  <c:v>0.63422400000000001</c:v>
                </c:pt>
                <c:pt idx="3743">
                  <c:v>0.63475899999999996</c:v>
                </c:pt>
                <c:pt idx="3744">
                  <c:v>0.63982499999999998</c:v>
                </c:pt>
                <c:pt idx="3745">
                  <c:v>0.635764</c:v>
                </c:pt>
                <c:pt idx="3746">
                  <c:v>0.63617800000000002</c:v>
                </c:pt>
                <c:pt idx="3747">
                  <c:v>0.63699300000000003</c:v>
                </c:pt>
                <c:pt idx="3748">
                  <c:v>0.63909000000000005</c:v>
                </c:pt>
                <c:pt idx="3749">
                  <c:v>0.64252500000000001</c:v>
                </c:pt>
                <c:pt idx="3750">
                  <c:v>0.64419700000000002</c:v>
                </c:pt>
                <c:pt idx="3751">
                  <c:v>0.64283400000000002</c:v>
                </c:pt>
                <c:pt idx="3752">
                  <c:v>0.64661500000000005</c:v>
                </c:pt>
                <c:pt idx="3753">
                  <c:v>0.64792099999999997</c:v>
                </c:pt>
                <c:pt idx="3754">
                  <c:v>0.64812000000000003</c:v>
                </c:pt>
                <c:pt idx="3755">
                  <c:v>0.64937800000000001</c:v>
                </c:pt>
                <c:pt idx="3756">
                  <c:v>0.65188999999999997</c:v>
                </c:pt>
                <c:pt idx="3757">
                  <c:v>0.64888000000000001</c:v>
                </c:pt>
                <c:pt idx="3758">
                  <c:v>0.64524000000000004</c:v>
                </c:pt>
                <c:pt idx="3759">
                  <c:v>0.64493599999999995</c:v>
                </c:pt>
                <c:pt idx="3760">
                  <c:v>0.64559900000000003</c:v>
                </c:pt>
                <c:pt idx="3761">
                  <c:v>0.63830299999999995</c:v>
                </c:pt>
                <c:pt idx="3762">
                  <c:v>0.64571500000000004</c:v>
                </c:pt>
                <c:pt idx="3763">
                  <c:v>0.63730100000000001</c:v>
                </c:pt>
                <c:pt idx="3764">
                  <c:v>0.63260000000000005</c:v>
                </c:pt>
                <c:pt idx="3765">
                  <c:v>0.63541999999999998</c:v>
                </c:pt>
                <c:pt idx="3766">
                  <c:v>0.635104</c:v>
                </c:pt>
                <c:pt idx="3767">
                  <c:v>0.636625</c:v>
                </c:pt>
                <c:pt idx="3768">
                  <c:v>0.64253800000000005</c:v>
                </c:pt>
                <c:pt idx="3769">
                  <c:v>0.64216899999999999</c:v>
                </c:pt>
                <c:pt idx="3770">
                  <c:v>0.64668300000000001</c:v>
                </c:pt>
                <c:pt idx="3771">
                  <c:v>0.651559</c:v>
                </c:pt>
                <c:pt idx="3772">
                  <c:v>0.65125299999999997</c:v>
                </c:pt>
                <c:pt idx="3773">
                  <c:v>0.65540500000000002</c:v>
                </c:pt>
                <c:pt idx="3774">
                  <c:v>0.65515699999999999</c:v>
                </c:pt>
                <c:pt idx="3775">
                  <c:v>0.65263599999999999</c:v>
                </c:pt>
                <c:pt idx="3776">
                  <c:v>0.65241099999999996</c:v>
                </c:pt>
                <c:pt idx="3777">
                  <c:v>0.65527400000000002</c:v>
                </c:pt>
                <c:pt idx="3778">
                  <c:v>0.65442699999999998</c:v>
                </c:pt>
                <c:pt idx="3779">
                  <c:v>0.65227299999999999</c:v>
                </c:pt>
                <c:pt idx="3780">
                  <c:v>0.65254800000000002</c:v>
                </c:pt>
                <c:pt idx="3781">
                  <c:v>0.65661999999999998</c:v>
                </c:pt>
                <c:pt idx="3782">
                  <c:v>0.65785400000000005</c:v>
                </c:pt>
                <c:pt idx="3783">
                  <c:v>0.65756800000000004</c:v>
                </c:pt>
                <c:pt idx="3784">
                  <c:v>0.66253099999999998</c:v>
                </c:pt>
                <c:pt idx="3785">
                  <c:v>0.66969299999999998</c:v>
                </c:pt>
                <c:pt idx="3786">
                  <c:v>0.67001500000000003</c:v>
                </c:pt>
                <c:pt idx="3787">
                  <c:v>0.67205700000000002</c:v>
                </c:pt>
                <c:pt idx="3788">
                  <c:v>0.67656400000000005</c:v>
                </c:pt>
                <c:pt idx="3789">
                  <c:v>0.67472100000000002</c:v>
                </c:pt>
                <c:pt idx="3790">
                  <c:v>0.671122</c:v>
                </c:pt>
                <c:pt idx="3791">
                  <c:v>0.66514700000000004</c:v>
                </c:pt>
                <c:pt idx="3792">
                  <c:v>0.67190899999999998</c:v>
                </c:pt>
                <c:pt idx="3793">
                  <c:v>0.67097600000000002</c:v>
                </c:pt>
                <c:pt idx="3794">
                  <c:v>0.67378000000000005</c:v>
                </c:pt>
                <c:pt idx="3795">
                  <c:v>0.66945500000000002</c:v>
                </c:pt>
                <c:pt idx="3796">
                  <c:v>0.67043399999999997</c:v>
                </c:pt>
                <c:pt idx="3797">
                  <c:v>0.67286000000000001</c:v>
                </c:pt>
                <c:pt idx="3798">
                  <c:v>0.67149199999999998</c:v>
                </c:pt>
                <c:pt idx="3799">
                  <c:v>0.67435699999999998</c:v>
                </c:pt>
                <c:pt idx="3800">
                  <c:v>0.67835900000000005</c:v>
                </c:pt>
                <c:pt idx="3801">
                  <c:v>0.67927099999999996</c:v>
                </c:pt>
                <c:pt idx="3802">
                  <c:v>0.67724600000000001</c:v>
                </c:pt>
                <c:pt idx="3803">
                  <c:v>0.67762299999999998</c:v>
                </c:pt>
                <c:pt idx="3804">
                  <c:v>0.67735900000000004</c:v>
                </c:pt>
                <c:pt idx="3805">
                  <c:v>0.67755299999999996</c:v>
                </c:pt>
                <c:pt idx="3806">
                  <c:v>0.67935000000000001</c:v>
                </c:pt>
                <c:pt idx="3807">
                  <c:v>0.67711299999999996</c:v>
                </c:pt>
                <c:pt idx="3808">
                  <c:v>0.67562299999999997</c:v>
                </c:pt>
                <c:pt idx="3809">
                  <c:v>0.67245600000000005</c:v>
                </c:pt>
                <c:pt idx="3810">
                  <c:v>0.66928799999999999</c:v>
                </c:pt>
                <c:pt idx="3811">
                  <c:v>0.669763</c:v>
                </c:pt>
                <c:pt idx="3812">
                  <c:v>0.67205700000000002</c:v>
                </c:pt>
                <c:pt idx="3813">
                  <c:v>0.67413000000000001</c:v>
                </c:pt>
                <c:pt idx="3814">
                  <c:v>0.675014</c:v>
                </c:pt>
                <c:pt idx="3815">
                  <c:v>0.67521500000000001</c:v>
                </c:pt>
                <c:pt idx="3816">
                  <c:v>0.67592099999999999</c:v>
                </c:pt>
                <c:pt idx="3817">
                  <c:v>0.67378899999999997</c:v>
                </c:pt>
                <c:pt idx="3818">
                  <c:v>0.67062699999999997</c:v>
                </c:pt>
                <c:pt idx="3819">
                  <c:v>0.67107899999999998</c:v>
                </c:pt>
                <c:pt idx="3820">
                  <c:v>0.66917800000000005</c:v>
                </c:pt>
                <c:pt idx="3821">
                  <c:v>0.66329099999999996</c:v>
                </c:pt>
                <c:pt idx="3822">
                  <c:v>0.65920999999999996</c:v>
                </c:pt>
                <c:pt idx="3823">
                  <c:v>0.65689399999999998</c:v>
                </c:pt>
                <c:pt idx="3824">
                  <c:v>0.65177099999999999</c:v>
                </c:pt>
                <c:pt idx="3825">
                  <c:v>0.64209700000000003</c:v>
                </c:pt>
                <c:pt idx="3826">
                  <c:v>0.63316399999999995</c:v>
                </c:pt>
                <c:pt idx="3827">
                  <c:v>0.64724700000000002</c:v>
                </c:pt>
                <c:pt idx="3828">
                  <c:v>0.64788699999999999</c:v>
                </c:pt>
                <c:pt idx="3829">
                  <c:v>0.647976</c:v>
                </c:pt>
                <c:pt idx="3830">
                  <c:v>0.64782700000000004</c:v>
                </c:pt>
                <c:pt idx="3831">
                  <c:v>0.647559</c:v>
                </c:pt>
                <c:pt idx="3832">
                  <c:v>0.64241499999999996</c:v>
                </c:pt>
                <c:pt idx="3833">
                  <c:v>0.64607400000000004</c:v>
                </c:pt>
                <c:pt idx="3834">
                  <c:v>0.64923699999999995</c:v>
                </c:pt>
                <c:pt idx="3835">
                  <c:v>0.65099200000000002</c:v>
                </c:pt>
                <c:pt idx="3836">
                  <c:v>0.65814899999999998</c:v>
                </c:pt>
                <c:pt idx="3837">
                  <c:v>0.66402899999999998</c:v>
                </c:pt>
                <c:pt idx="3838">
                  <c:v>0.65670099999999998</c:v>
                </c:pt>
                <c:pt idx="3839">
                  <c:v>0.65564599999999995</c:v>
                </c:pt>
                <c:pt idx="3840">
                  <c:v>0.65135600000000005</c:v>
                </c:pt>
                <c:pt idx="3841">
                  <c:v>0.65718200000000004</c:v>
                </c:pt>
                <c:pt idx="3842">
                  <c:v>0.66003400000000001</c:v>
                </c:pt>
                <c:pt idx="3843">
                  <c:v>0.66152900000000003</c:v>
                </c:pt>
                <c:pt idx="3844">
                  <c:v>0.661798</c:v>
                </c:pt>
                <c:pt idx="3845">
                  <c:v>0.66029199999999999</c:v>
                </c:pt>
                <c:pt idx="3846">
                  <c:v>0.66207000000000005</c:v>
                </c:pt>
                <c:pt idx="3847">
                  <c:v>0.66982900000000001</c:v>
                </c:pt>
                <c:pt idx="3848">
                  <c:v>0.67075600000000002</c:v>
                </c:pt>
                <c:pt idx="3849">
                  <c:v>0.66830000000000001</c:v>
                </c:pt>
                <c:pt idx="3850">
                  <c:v>0.67211100000000001</c:v>
                </c:pt>
                <c:pt idx="3851">
                  <c:v>0.66928500000000002</c:v>
                </c:pt>
                <c:pt idx="3852">
                  <c:v>0.66403900000000005</c:v>
                </c:pt>
                <c:pt idx="3853">
                  <c:v>0.66171199999999997</c:v>
                </c:pt>
                <c:pt idx="3854">
                  <c:v>0.66457100000000002</c:v>
                </c:pt>
                <c:pt idx="3855">
                  <c:v>0.67027599999999998</c:v>
                </c:pt>
                <c:pt idx="3856">
                  <c:v>0.67073700000000003</c:v>
                </c:pt>
                <c:pt idx="3857">
                  <c:v>0.66955299999999995</c:v>
                </c:pt>
                <c:pt idx="3858">
                  <c:v>0.66852199999999995</c:v>
                </c:pt>
                <c:pt idx="3859">
                  <c:v>0.66882299999999995</c:v>
                </c:pt>
                <c:pt idx="3860">
                  <c:v>0.67070799999999997</c:v>
                </c:pt>
                <c:pt idx="3861">
                  <c:v>0.66732400000000003</c:v>
                </c:pt>
                <c:pt idx="3862">
                  <c:v>0.66707300000000003</c:v>
                </c:pt>
                <c:pt idx="3863">
                  <c:v>0.66818299999999997</c:v>
                </c:pt>
                <c:pt idx="3864">
                  <c:v>0.67101999999999995</c:v>
                </c:pt>
                <c:pt idx="3865">
                  <c:v>0.67056099999999996</c:v>
                </c:pt>
                <c:pt idx="3866">
                  <c:v>0.67371899999999996</c:v>
                </c:pt>
                <c:pt idx="3867">
                  <c:v>0.67642199999999997</c:v>
                </c:pt>
                <c:pt idx="3868">
                  <c:v>0.67773700000000003</c:v>
                </c:pt>
                <c:pt idx="3869">
                  <c:v>0.67656400000000005</c:v>
                </c:pt>
                <c:pt idx="3870">
                  <c:v>0.67785099999999998</c:v>
                </c:pt>
                <c:pt idx="3871">
                  <c:v>0.67373700000000003</c:v>
                </c:pt>
                <c:pt idx="3872">
                  <c:v>0.67591400000000001</c:v>
                </c:pt>
                <c:pt idx="3873">
                  <c:v>0.67746600000000001</c:v>
                </c:pt>
                <c:pt idx="3874">
                  <c:v>0.67902700000000005</c:v>
                </c:pt>
                <c:pt idx="3875">
                  <c:v>0.68149400000000004</c:v>
                </c:pt>
                <c:pt idx="3876">
                  <c:v>0.68223599999999995</c:v>
                </c:pt>
                <c:pt idx="3877">
                  <c:v>0.68357000000000001</c:v>
                </c:pt>
                <c:pt idx="3878">
                  <c:v>0.685886</c:v>
                </c:pt>
                <c:pt idx="3879">
                  <c:v>0.68499500000000002</c:v>
                </c:pt>
                <c:pt idx="3880">
                  <c:v>0.68038399999999999</c:v>
                </c:pt>
                <c:pt idx="3881">
                  <c:v>0.68538699999999997</c:v>
                </c:pt>
                <c:pt idx="3882">
                  <c:v>0.68246600000000002</c:v>
                </c:pt>
                <c:pt idx="3883">
                  <c:v>0.68160200000000004</c:v>
                </c:pt>
                <c:pt idx="3884">
                  <c:v>0.67913699999999999</c:v>
                </c:pt>
                <c:pt idx="3885">
                  <c:v>0.67833399999999999</c:v>
                </c:pt>
                <c:pt idx="3886">
                  <c:v>0.675203</c:v>
                </c:pt>
                <c:pt idx="3887">
                  <c:v>0.67685600000000001</c:v>
                </c:pt>
                <c:pt idx="3888">
                  <c:v>0.67648299999999995</c:v>
                </c:pt>
                <c:pt idx="3889">
                  <c:v>0.65994799999999998</c:v>
                </c:pt>
                <c:pt idx="3890">
                  <c:v>0.66176999999999997</c:v>
                </c:pt>
                <c:pt idx="3891">
                  <c:v>0.66105599999999998</c:v>
                </c:pt>
                <c:pt idx="3892">
                  <c:v>0.66369400000000001</c:v>
                </c:pt>
                <c:pt idx="3893">
                  <c:v>0.66423600000000005</c:v>
                </c:pt>
                <c:pt idx="3894">
                  <c:v>0.66281299999999999</c:v>
                </c:pt>
                <c:pt idx="3895">
                  <c:v>0.66863600000000001</c:v>
                </c:pt>
                <c:pt idx="3896">
                  <c:v>0.67110499999999995</c:v>
                </c:pt>
                <c:pt idx="3897">
                  <c:v>0.66886299999999999</c:v>
                </c:pt>
                <c:pt idx="3898">
                  <c:v>0.67050100000000001</c:v>
                </c:pt>
                <c:pt idx="3899">
                  <c:v>0.66817700000000002</c:v>
                </c:pt>
                <c:pt idx="3900">
                  <c:v>0.66662100000000002</c:v>
                </c:pt>
                <c:pt idx="3901">
                  <c:v>0.66533500000000001</c:v>
                </c:pt>
                <c:pt idx="3902">
                  <c:v>0.67076199999999997</c:v>
                </c:pt>
                <c:pt idx="3903">
                  <c:v>0.67013900000000004</c:v>
                </c:pt>
                <c:pt idx="3904">
                  <c:v>0.66989500000000002</c:v>
                </c:pt>
                <c:pt idx="3905">
                  <c:v>0.672736</c:v>
                </c:pt>
                <c:pt idx="3906">
                  <c:v>0.667906</c:v>
                </c:pt>
                <c:pt idx="3907">
                  <c:v>0.66868099999999997</c:v>
                </c:pt>
                <c:pt idx="3908">
                  <c:v>0.66787799999999997</c:v>
                </c:pt>
                <c:pt idx="3909">
                  <c:v>0.67033900000000002</c:v>
                </c:pt>
                <c:pt idx="3910">
                  <c:v>0.67259199999999997</c:v>
                </c:pt>
                <c:pt idx="3911">
                  <c:v>0.67495899999999998</c:v>
                </c:pt>
                <c:pt idx="3912">
                  <c:v>0.67515199999999997</c:v>
                </c:pt>
                <c:pt idx="3913">
                  <c:v>0.67444099999999996</c:v>
                </c:pt>
                <c:pt idx="3914">
                  <c:v>0.67324700000000004</c:v>
                </c:pt>
                <c:pt idx="3915">
                  <c:v>0.66808500000000004</c:v>
                </c:pt>
                <c:pt idx="3916">
                  <c:v>0.67002600000000001</c:v>
                </c:pt>
                <c:pt idx="3917">
                  <c:v>0.67199699999999996</c:v>
                </c:pt>
                <c:pt idx="3918">
                  <c:v>0.66740299999999997</c:v>
                </c:pt>
                <c:pt idx="3919">
                  <c:v>0.667632</c:v>
                </c:pt>
                <c:pt idx="3920">
                  <c:v>0.667578</c:v>
                </c:pt>
                <c:pt idx="3921">
                  <c:v>0.66626099999999999</c:v>
                </c:pt>
                <c:pt idx="3922">
                  <c:v>0.66528200000000004</c:v>
                </c:pt>
                <c:pt idx="3923">
                  <c:v>0.66610499999999995</c:v>
                </c:pt>
                <c:pt idx="3924">
                  <c:v>0.66647599999999996</c:v>
                </c:pt>
                <c:pt idx="3925">
                  <c:v>0.66560200000000003</c:v>
                </c:pt>
                <c:pt idx="3926">
                  <c:v>0.660663</c:v>
                </c:pt>
                <c:pt idx="3927">
                  <c:v>0.65869900000000003</c:v>
                </c:pt>
                <c:pt idx="3928">
                  <c:v>0.657663</c:v>
                </c:pt>
                <c:pt idx="3929">
                  <c:v>0.659111</c:v>
                </c:pt>
                <c:pt idx="3930">
                  <c:v>0.658578</c:v>
                </c:pt>
                <c:pt idx="3931">
                  <c:v>0.66042500000000004</c:v>
                </c:pt>
                <c:pt idx="3932">
                  <c:v>0.65703800000000001</c:v>
                </c:pt>
                <c:pt idx="3933">
                  <c:v>0.65598299999999998</c:v>
                </c:pt>
                <c:pt idx="3934">
                  <c:v>0.65265600000000001</c:v>
                </c:pt>
                <c:pt idx="3935">
                  <c:v>0.64750799999999997</c:v>
                </c:pt>
                <c:pt idx="3936">
                  <c:v>0.64782600000000001</c:v>
                </c:pt>
                <c:pt idx="3937">
                  <c:v>0.65054500000000004</c:v>
                </c:pt>
                <c:pt idx="3938">
                  <c:v>0.64852600000000005</c:v>
                </c:pt>
                <c:pt idx="3939">
                  <c:v>0.65139899999999995</c:v>
                </c:pt>
                <c:pt idx="3940">
                  <c:v>0.64597400000000005</c:v>
                </c:pt>
                <c:pt idx="3941">
                  <c:v>0.64200800000000002</c:v>
                </c:pt>
                <c:pt idx="3942">
                  <c:v>0.64245799999999997</c:v>
                </c:pt>
                <c:pt idx="3943">
                  <c:v>0.64222000000000001</c:v>
                </c:pt>
                <c:pt idx="3944">
                  <c:v>0.64457900000000001</c:v>
                </c:pt>
                <c:pt idx="3945">
                  <c:v>0.64579900000000001</c:v>
                </c:pt>
                <c:pt idx="3946">
                  <c:v>0.65421899999999999</c:v>
                </c:pt>
                <c:pt idx="3947">
                  <c:v>0.65212499999999995</c:v>
                </c:pt>
                <c:pt idx="3948">
                  <c:v>0.64744100000000004</c:v>
                </c:pt>
                <c:pt idx="3949">
                  <c:v>0.64846400000000004</c:v>
                </c:pt>
                <c:pt idx="3950">
                  <c:v>0.64786100000000002</c:v>
                </c:pt>
                <c:pt idx="3951">
                  <c:v>0.65131899999999998</c:v>
                </c:pt>
                <c:pt idx="3952">
                  <c:v>0.64968199999999998</c:v>
                </c:pt>
                <c:pt idx="3953">
                  <c:v>0.65046000000000004</c:v>
                </c:pt>
                <c:pt idx="3954">
                  <c:v>0.64859500000000003</c:v>
                </c:pt>
                <c:pt idx="3955">
                  <c:v>0.64866999999999997</c:v>
                </c:pt>
                <c:pt idx="3956">
                  <c:v>0.64957299999999996</c:v>
                </c:pt>
                <c:pt idx="3957">
                  <c:v>0.64764900000000003</c:v>
                </c:pt>
                <c:pt idx="3958">
                  <c:v>0.64432400000000001</c:v>
                </c:pt>
                <c:pt idx="3959">
                  <c:v>0.64895700000000001</c:v>
                </c:pt>
                <c:pt idx="3960">
                  <c:v>0.644737</c:v>
                </c:pt>
                <c:pt idx="3961">
                  <c:v>0.64503100000000002</c:v>
                </c:pt>
                <c:pt idx="3962">
                  <c:v>0.64423600000000003</c:v>
                </c:pt>
                <c:pt idx="3963">
                  <c:v>0.64648899999999998</c:v>
                </c:pt>
                <c:pt idx="3964">
                  <c:v>0.646451</c:v>
                </c:pt>
                <c:pt idx="3965">
                  <c:v>0.647428</c:v>
                </c:pt>
                <c:pt idx="3966">
                  <c:v>0.64930399999999999</c:v>
                </c:pt>
                <c:pt idx="3967">
                  <c:v>0.64678400000000003</c:v>
                </c:pt>
                <c:pt idx="3968">
                  <c:v>0.64810199999999996</c:v>
                </c:pt>
                <c:pt idx="3969">
                  <c:v>0.64573100000000005</c:v>
                </c:pt>
                <c:pt idx="3970">
                  <c:v>0.646594</c:v>
                </c:pt>
                <c:pt idx="3971">
                  <c:v>0.64506799999999997</c:v>
                </c:pt>
                <c:pt idx="3972">
                  <c:v>0.64519700000000002</c:v>
                </c:pt>
                <c:pt idx="3973">
                  <c:v>0.64349299999999998</c:v>
                </c:pt>
                <c:pt idx="3974">
                  <c:v>0.64299200000000001</c:v>
                </c:pt>
                <c:pt idx="3975">
                  <c:v>0.644015</c:v>
                </c:pt>
                <c:pt idx="3976">
                  <c:v>0.64160099999999998</c:v>
                </c:pt>
                <c:pt idx="3977">
                  <c:v>0.64189799999999997</c:v>
                </c:pt>
                <c:pt idx="3978">
                  <c:v>0.64151000000000002</c:v>
                </c:pt>
                <c:pt idx="3979">
                  <c:v>0.64168599999999998</c:v>
                </c:pt>
                <c:pt idx="3980">
                  <c:v>0.64162699999999995</c:v>
                </c:pt>
                <c:pt idx="3981">
                  <c:v>0.64129000000000003</c:v>
                </c:pt>
                <c:pt idx="3982">
                  <c:v>0.64094200000000001</c:v>
                </c:pt>
                <c:pt idx="3983">
                  <c:v>0.64378100000000005</c:v>
                </c:pt>
                <c:pt idx="3984">
                  <c:v>0.64471999999999996</c:v>
                </c:pt>
                <c:pt idx="3985">
                  <c:v>0.64377799999999996</c:v>
                </c:pt>
                <c:pt idx="3986">
                  <c:v>0.63942900000000003</c:v>
                </c:pt>
                <c:pt idx="3987">
                  <c:v>0.63733499999999998</c:v>
                </c:pt>
                <c:pt idx="3988">
                  <c:v>0.63756199999999996</c:v>
                </c:pt>
                <c:pt idx="3989">
                  <c:v>0.63800500000000004</c:v>
                </c:pt>
                <c:pt idx="3990">
                  <c:v>0.638818</c:v>
                </c:pt>
                <c:pt idx="3991">
                  <c:v>0.64353000000000005</c:v>
                </c:pt>
                <c:pt idx="3992">
                  <c:v>0.64422900000000005</c:v>
                </c:pt>
                <c:pt idx="3993">
                  <c:v>0.64377099999999998</c:v>
                </c:pt>
                <c:pt idx="3994">
                  <c:v>0.64181999999999995</c:v>
                </c:pt>
                <c:pt idx="3995">
                  <c:v>0.64094700000000004</c:v>
                </c:pt>
                <c:pt idx="3996">
                  <c:v>0.64523299999999995</c:v>
                </c:pt>
                <c:pt idx="3997">
                  <c:v>0.64397499999999996</c:v>
                </c:pt>
                <c:pt idx="3998">
                  <c:v>0.64366199999999996</c:v>
                </c:pt>
                <c:pt idx="3999">
                  <c:v>0.64136199999999999</c:v>
                </c:pt>
                <c:pt idx="4000">
                  <c:v>0.63896399999999998</c:v>
                </c:pt>
                <c:pt idx="4001">
                  <c:v>0.64036599999999999</c:v>
                </c:pt>
                <c:pt idx="4002">
                  <c:v>0.64064299999999996</c:v>
                </c:pt>
                <c:pt idx="4003">
                  <c:v>0.64072099999999998</c:v>
                </c:pt>
                <c:pt idx="4004">
                  <c:v>0.64144000000000001</c:v>
                </c:pt>
                <c:pt idx="4005">
                  <c:v>0.63941700000000001</c:v>
                </c:pt>
                <c:pt idx="4006">
                  <c:v>0.638544</c:v>
                </c:pt>
                <c:pt idx="4007">
                  <c:v>0.64035900000000001</c:v>
                </c:pt>
                <c:pt idx="4008">
                  <c:v>0.64097599999999999</c:v>
                </c:pt>
                <c:pt idx="4009">
                  <c:v>0.63883400000000001</c:v>
                </c:pt>
                <c:pt idx="4010">
                  <c:v>0.63985499999999995</c:v>
                </c:pt>
                <c:pt idx="4011">
                  <c:v>0.638428</c:v>
                </c:pt>
                <c:pt idx="4012">
                  <c:v>0.63511399999999996</c:v>
                </c:pt>
                <c:pt idx="4013">
                  <c:v>0.63527199999999995</c:v>
                </c:pt>
                <c:pt idx="4014">
                  <c:v>0.63408799999999998</c:v>
                </c:pt>
                <c:pt idx="4015">
                  <c:v>0.63131099999999996</c:v>
                </c:pt>
                <c:pt idx="4016">
                  <c:v>0.63272399999999995</c:v>
                </c:pt>
                <c:pt idx="4017">
                  <c:v>0.63223300000000004</c:v>
                </c:pt>
                <c:pt idx="4018">
                  <c:v>0.63031899999999996</c:v>
                </c:pt>
                <c:pt idx="4019">
                  <c:v>0.62989499999999998</c:v>
                </c:pt>
                <c:pt idx="4020">
                  <c:v>0.63112500000000005</c:v>
                </c:pt>
                <c:pt idx="4021">
                  <c:v>0.63343000000000005</c:v>
                </c:pt>
                <c:pt idx="4022">
                  <c:v>0.62997499999999995</c:v>
                </c:pt>
                <c:pt idx="4023">
                  <c:v>0.62990299999999999</c:v>
                </c:pt>
                <c:pt idx="4024">
                  <c:v>0.63028899999999999</c:v>
                </c:pt>
                <c:pt idx="4025">
                  <c:v>0.63163000000000002</c:v>
                </c:pt>
                <c:pt idx="4026">
                  <c:v>0.63263000000000003</c:v>
                </c:pt>
                <c:pt idx="4027">
                  <c:v>0.63389099999999998</c:v>
                </c:pt>
                <c:pt idx="4028">
                  <c:v>0.63116399999999995</c:v>
                </c:pt>
                <c:pt idx="4029">
                  <c:v>0.63400500000000004</c:v>
                </c:pt>
                <c:pt idx="4030">
                  <c:v>0.63411300000000004</c:v>
                </c:pt>
                <c:pt idx="4031">
                  <c:v>0.63278999999999996</c:v>
                </c:pt>
                <c:pt idx="4032">
                  <c:v>0.63046100000000005</c:v>
                </c:pt>
                <c:pt idx="4033">
                  <c:v>0.63047500000000001</c:v>
                </c:pt>
                <c:pt idx="4034">
                  <c:v>0.62858800000000004</c:v>
                </c:pt>
                <c:pt idx="4035">
                  <c:v>0.62979200000000002</c:v>
                </c:pt>
                <c:pt idx="4036">
                  <c:v>0.63119199999999998</c:v>
                </c:pt>
                <c:pt idx="4037">
                  <c:v>0.62960899999999997</c:v>
                </c:pt>
                <c:pt idx="4038">
                  <c:v>0.627355</c:v>
                </c:pt>
                <c:pt idx="4039">
                  <c:v>0.62696600000000002</c:v>
                </c:pt>
                <c:pt idx="4040">
                  <c:v>0.62802100000000005</c:v>
                </c:pt>
                <c:pt idx="4041">
                  <c:v>0.62742100000000001</c:v>
                </c:pt>
                <c:pt idx="4042">
                  <c:v>0.62603799999999998</c:v>
                </c:pt>
                <c:pt idx="4043">
                  <c:v>0.626332</c:v>
                </c:pt>
                <c:pt idx="4044">
                  <c:v>0.62629100000000004</c:v>
                </c:pt>
                <c:pt idx="4045">
                  <c:v>0.62604800000000005</c:v>
                </c:pt>
                <c:pt idx="4046">
                  <c:v>0.62670000000000003</c:v>
                </c:pt>
                <c:pt idx="4047">
                  <c:v>0.62898200000000004</c:v>
                </c:pt>
                <c:pt idx="4048">
                  <c:v>0.63007899999999994</c:v>
                </c:pt>
                <c:pt idx="4049">
                  <c:v>0.63002800000000003</c:v>
                </c:pt>
                <c:pt idx="4050">
                  <c:v>0.62897400000000003</c:v>
                </c:pt>
                <c:pt idx="4051">
                  <c:v>0.62875800000000004</c:v>
                </c:pt>
                <c:pt idx="4052">
                  <c:v>0.631552</c:v>
                </c:pt>
                <c:pt idx="4053">
                  <c:v>0.62931800000000004</c:v>
                </c:pt>
                <c:pt idx="4054">
                  <c:v>0.627521</c:v>
                </c:pt>
                <c:pt idx="4055">
                  <c:v>0.62705900000000003</c:v>
                </c:pt>
                <c:pt idx="4056">
                  <c:v>0.62397599999999998</c:v>
                </c:pt>
                <c:pt idx="4057">
                  <c:v>0.62432900000000002</c:v>
                </c:pt>
                <c:pt idx="4058">
                  <c:v>0.62373800000000001</c:v>
                </c:pt>
                <c:pt idx="4059">
                  <c:v>0.62525799999999998</c:v>
                </c:pt>
                <c:pt idx="4060">
                  <c:v>0.62566699999999997</c:v>
                </c:pt>
                <c:pt idx="4061">
                  <c:v>0.62438499999999997</c:v>
                </c:pt>
                <c:pt idx="4062">
                  <c:v>0.62466200000000005</c:v>
                </c:pt>
                <c:pt idx="4063">
                  <c:v>0.62360199999999999</c:v>
                </c:pt>
                <c:pt idx="4064">
                  <c:v>0.62570700000000001</c:v>
                </c:pt>
                <c:pt idx="4065">
                  <c:v>0.62609700000000001</c:v>
                </c:pt>
                <c:pt idx="4066">
                  <c:v>0.62393200000000004</c:v>
                </c:pt>
                <c:pt idx="4067">
                  <c:v>0.62434599999999996</c:v>
                </c:pt>
                <c:pt idx="4068">
                  <c:v>0.62095</c:v>
                </c:pt>
                <c:pt idx="4069">
                  <c:v>0.62055499999999997</c:v>
                </c:pt>
                <c:pt idx="4070">
                  <c:v>0.62359799999999999</c:v>
                </c:pt>
                <c:pt idx="4071">
                  <c:v>0.62104800000000004</c:v>
                </c:pt>
                <c:pt idx="4072">
                  <c:v>0.62067600000000001</c:v>
                </c:pt>
                <c:pt idx="4073">
                  <c:v>0.62028399999999995</c:v>
                </c:pt>
                <c:pt idx="4074">
                  <c:v>0.62041900000000005</c:v>
                </c:pt>
                <c:pt idx="4075">
                  <c:v>0.62180299999999999</c:v>
                </c:pt>
                <c:pt idx="4076">
                  <c:v>0.62871600000000005</c:v>
                </c:pt>
                <c:pt idx="4077">
                  <c:v>0.627668</c:v>
                </c:pt>
                <c:pt idx="4078">
                  <c:v>0.62774099999999999</c:v>
                </c:pt>
                <c:pt idx="4079">
                  <c:v>0.62825500000000001</c:v>
                </c:pt>
                <c:pt idx="4080">
                  <c:v>0.62834299999999998</c:v>
                </c:pt>
                <c:pt idx="4081">
                  <c:v>0.63040700000000005</c:v>
                </c:pt>
                <c:pt idx="4082">
                  <c:v>0.63258899999999996</c:v>
                </c:pt>
                <c:pt idx="4083">
                  <c:v>0.631907</c:v>
                </c:pt>
                <c:pt idx="4084">
                  <c:v>0.63659699999999997</c:v>
                </c:pt>
                <c:pt idx="4085">
                  <c:v>0.63642100000000001</c:v>
                </c:pt>
                <c:pt idx="4086">
                  <c:v>0.63739900000000005</c:v>
                </c:pt>
                <c:pt idx="4087">
                  <c:v>0.63958199999999998</c:v>
                </c:pt>
                <c:pt idx="4088">
                  <c:v>0.64073100000000005</c:v>
                </c:pt>
                <c:pt idx="4089">
                  <c:v>0.63749199999999995</c:v>
                </c:pt>
                <c:pt idx="4090">
                  <c:v>0.63798299999999997</c:v>
                </c:pt>
                <c:pt idx="4091">
                  <c:v>0.63721899999999998</c:v>
                </c:pt>
                <c:pt idx="4092">
                  <c:v>0.64020999999999995</c:v>
                </c:pt>
                <c:pt idx="4093">
                  <c:v>0.63788100000000003</c:v>
                </c:pt>
                <c:pt idx="4094">
                  <c:v>0.63817599999999997</c:v>
                </c:pt>
                <c:pt idx="4095">
                  <c:v>0.63793999999999995</c:v>
                </c:pt>
                <c:pt idx="4096">
                  <c:v>0.63952900000000001</c:v>
                </c:pt>
                <c:pt idx="4097">
                  <c:v>0.64048799999999995</c:v>
                </c:pt>
                <c:pt idx="4098">
                  <c:v>0.64088199999999995</c:v>
                </c:pt>
                <c:pt idx="4099">
                  <c:v>0.63573000000000002</c:v>
                </c:pt>
                <c:pt idx="4100">
                  <c:v>0.63609800000000005</c:v>
                </c:pt>
                <c:pt idx="4101">
                  <c:v>0.63412100000000005</c:v>
                </c:pt>
                <c:pt idx="4102">
                  <c:v>0.63550700000000004</c:v>
                </c:pt>
                <c:pt idx="4103">
                  <c:v>0.63642500000000002</c:v>
                </c:pt>
                <c:pt idx="4104">
                  <c:v>0.63612899999999994</c:v>
                </c:pt>
                <c:pt idx="4105">
                  <c:v>0.63763300000000001</c:v>
                </c:pt>
                <c:pt idx="4106">
                  <c:v>0.64043099999999997</c:v>
                </c:pt>
                <c:pt idx="4107">
                  <c:v>0.64308399999999999</c:v>
                </c:pt>
                <c:pt idx="4108">
                  <c:v>0.64064200000000004</c:v>
                </c:pt>
                <c:pt idx="4109">
                  <c:v>0.63989099999999999</c:v>
                </c:pt>
                <c:pt idx="4110">
                  <c:v>0.64101200000000003</c:v>
                </c:pt>
                <c:pt idx="4111">
                  <c:v>0.64056299999999999</c:v>
                </c:pt>
                <c:pt idx="4112">
                  <c:v>0.64243499999999998</c:v>
                </c:pt>
                <c:pt idx="4113">
                  <c:v>0.64342100000000002</c:v>
                </c:pt>
                <c:pt idx="4114">
                  <c:v>0.64551700000000001</c:v>
                </c:pt>
                <c:pt idx="4115">
                  <c:v>0.64478999999999997</c:v>
                </c:pt>
                <c:pt idx="4116">
                  <c:v>0.64359</c:v>
                </c:pt>
                <c:pt idx="4117">
                  <c:v>0.64726799999999995</c:v>
                </c:pt>
                <c:pt idx="4118">
                  <c:v>0.64874100000000001</c:v>
                </c:pt>
                <c:pt idx="4119">
                  <c:v>0.64987300000000003</c:v>
                </c:pt>
                <c:pt idx="4120">
                  <c:v>0.64929499999999996</c:v>
                </c:pt>
                <c:pt idx="4121">
                  <c:v>0.64775799999999994</c:v>
                </c:pt>
                <c:pt idx="4122">
                  <c:v>0.64859900000000004</c:v>
                </c:pt>
                <c:pt idx="4123">
                  <c:v>0.65242299999999998</c:v>
                </c:pt>
                <c:pt idx="4124">
                  <c:v>0.65059400000000001</c:v>
                </c:pt>
                <c:pt idx="4125">
                  <c:v>0.650231</c:v>
                </c:pt>
                <c:pt idx="4126">
                  <c:v>0.64918799999999999</c:v>
                </c:pt>
                <c:pt idx="4127">
                  <c:v>0.65303299999999997</c:v>
                </c:pt>
                <c:pt idx="4128">
                  <c:v>0.65589200000000003</c:v>
                </c:pt>
                <c:pt idx="4129">
                  <c:v>0.65321499999999999</c:v>
                </c:pt>
                <c:pt idx="4130">
                  <c:v>0.65383800000000003</c:v>
                </c:pt>
                <c:pt idx="4131">
                  <c:v>0.65296399999999999</c:v>
                </c:pt>
                <c:pt idx="4132">
                  <c:v>0.65386599999999995</c:v>
                </c:pt>
                <c:pt idx="4133">
                  <c:v>0.65249299999999999</c:v>
                </c:pt>
                <c:pt idx="4134">
                  <c:v>0.65457500000000002</c:v>
                </c:pt>
                <c:pt idx="4135">
                  <c:v>0.65414099999999997</c:v>
                </c:pt>
                <c:pt idx="4136">
                  <c:v>0.65158300000000002</c:v>
                </c:pt>
                <c:pt idx="4137">
                  <c:v>0.650563</c:v>
                </c:pt>
                <c:pt idx="4138">
                  <c:v>0.65326399999999996</c:v>
                </c:pt>
                <c:pt idx="4139">
                  <c:v>0.65292700000000004</c:v>
                </c:pt>
                <c:pt idx="4140">
                  <c:v>0.65446099999999996</c:v>
                </c:pt>
                <c:pt idx="4141">
                  <c:v>0.654169</c:v>
                </c:pt>
                <c:pt idx="4142">
                  <c:v>0.65341000000000005</c:v>
                </c:pt>
                <c:pt idx="4143">
                  <c:v>0.65049900000000005</c:v>
                </c:pt>
                <c:pt idx="4144">
                  <c:v>0.65221899999999999</c:v>
                </c:pt>
                <c:pt idx="4145">
                  <c:v>0.651918</c:v>
                </c:pt>
                <c:pt idx="4146">
                  <c:v>0.65005100000000005</c:v>
                </c:pt>
                <c:pt idx="4147">
                  <c:v>0.65173999999999999</c:v>
                </c:pt>
                <c:pt idx="4148">
                  <c:v>0.65431099999999998</c:v>
                </c:pt>
                <c:pt idx="4149">
                  <c:v>0.65604600000000002</c:v>
                </c:pt>
                <c:pt idx="4150">
                  <c:v>0.65623399999999998</c:v>
                </c:pt>
                <c:pt idx="4151">
                  <c:v>0.65972900000000001</c:v>
                </c:pt>
                <c:pt idx="4152">
                  <c:v>0.66030900000000003</c:v>
                </c:pt>
                <c:pt idx="4153">
                  <c:v>0.66059299999999999</c:v>
                </c:pt>
                <c:pt idx="4154">
                  <c:v>0.65842699999999998</c:v>
                </c:pt>
                <c:pt idx="4155">
                  <c:v>0.65809300000000004</c:v>
                </c:pt>
                <c:pt idx="4156">
                  <c:v>0.65865700000000005</c:v>
                </c:pt>
                <c:pt idx="4157">
                  <c:v>0.65800000000000003</c:v>
                </c:pt>
                <c:pt idx="4158">
                  <c:v>0.65925500000000004</c:v>
                </c:pt>
                <c:pt idx="4159">
                  <c:v>0.65872900000000001</c:v>
                </c:pt>
                <c:pt idx="4160">
                  <c:v>0.66014899999999999</c:v>
                </c:pt>
                <c:pt idx="4161">
                  <c:v>0.66131799999999996</c:v>
                </c:pt>
                <c:pt idx="4162">
                  <c:v>0.66074999999999995</c:v>
                </c:pt>
                <c:pt idx="4163">
                  <c:v>0.65936700000000004</c:v>
                </c:pt>
                <c:pt idx="4164">
                  <c:v>0.65564100000000003</c:v>
                </c:pt>
                <c:pt idx="4165">
                  <c:v>0.65523500000000001</c:v>
                </c:pt>
                <c:pt idx="4166">
                  <c:v>0.65536899999999998</c:v>
                </c:pt>
                <c:pt idx="4167">
                  <c:v>0.656281</c:v>
                </c:pt>
                <c:pt idx="4168">
                  <c:v>0.65598999999999996</c:v>
                </c:pt>
                <c:pt idx="4169">
                  <c:v>0.65772799999999998</c:v>
                </c:pt>
                <c:pt idx="4170">
                  <c:v>0.65659400000000001</c:v>
                </c:pt>
                <c:pt idx="4171">
                  <c:v>0.658999</c:v>
                </c:pt>
                <c:pt idx="4172">
                  <c:v>0.65978400000000004</c:v>
                </c:pt>
                <c:pt idx="4173">
                  <c:v>0.66098900000000005</c:v>
                </c:pt>
                <c:pt idx="4174">
                  <c:v>0.66095800000000005</c:v>
                </c:pt>
                <c:pt idx="4175">
                  <c:v>0.66111900000000001</c:v>
                </c:pt>
                <c:pt idx="4176">
                  <c:v>0.66378499999999996</c:v>
                </c:pt>
                <c:pt idx="4177">
                  <c:v>0.66297499999999998</c:v>
                </c:pt>
                <c:pt idx="4178">
                  <c:v>0.66176199999999996</c:v>
                </c:pt>
                <c:pt idx="4179">
                  <c:v>0.66469599999999995</c:v>
                </c:pt>
                <c:pt idx="4180">
                  <c:v>0.66601900000000003</c:v>
                </c:pt>
                <c:pt idx="4181">
                  <c:v>0.66952500000000004</c:v>
                </c:pt>
                <c:pt idx="4182">
                  <c:v>0.67188700000000001</c:v>
                </c:pt>
                <c:pt idx="4183">
                  <c:v>0.67187799999999998</c:v>
                </c:pt>
                <c:pt idx="4184">
                  <c:v>0.66775799999999996</c:v>
                </c:pt>
                <c:pt idx="4185">
                  <c:v>0.67374599999999996</c:v>
                </c:pt>
                <c:pt idx="4186">
                  <c:v>0.67396699999999998</c:v>
                </c:pt>
                <c:pt idx="4187">
                  <c:v>0.67583700000000002</c:v>
                </c:pt>
                <c:pt idx="4188">
                  <c:v>0.678728</c:v>
                </c:pt>
                <c:pt idx="4189">
                  <c:v>0.68211900000000003</c:v>
                </c:pt>
                <c:pt idx="4190">
                  <c:v>0.68061400000000005</c:v>
                </c:pt>
                <c:pt idx="4191">
                  <c:v>0.684002</c:v>
                </c:pt>
                <c:pt idx="4192">
                  <c:v>0.68081700000000001</c:v>
                </c:pt>
                <c:pt idx="4193">
                  <c:v>0.676095</c:v>
                </c:pt>
                <c:pt idx="4194">
                  <c:v>0.67860600000000004</c:v>
                </c:pt>
                <c:pt idx="4195">
                  <c:v>0.68156000000000005</c:v>
                </c:pt>
                <c:pt idx="4196">
                  <c:v>0.67977100000000001</c:v>
                </c:pt>
                <c:pt idx="4197">
                  <c:v>0.67966700000000002</c:v>
                </c:pt>
                <c:pt idx="4198">
                  <c:v>0.67827499999999996</c:v>
                </c:pt>
                <c:pt idx="4199">
                  <c:v>0.68353399999999997</c:v>
                </c:pt>
                <c:pt idx="4200">
                  <c:v>0.68218999999999996</c:v>
                </c:pt>
                <c:pt idx="4201">
                  <c:v>0.68246700000000005</c:v>
                </c:pt>
                <c:pt idx="4202">
                  <c:v>0.68406</c:v>
                </c:pt>
                <c:pt idx="4203">
                  <c:v>0.687662</c:v>
                </c:pt>
                <c:pt idx="4204">
                  <c:v>0.68857900000000005</c:v>
                </c:pt>
                <c:pt idx="4205">
                  <c:v>0.68728699999999998</c:v>
                </c:pt>
                <c:pt idx="4206">
                  <c:v>0.68521699999999996</c:v>
                </c:pt>
                <c:pt idx="4207">
                  <c:v>0.68385499999999999</c:v>
                </c:pt>
                <c:pt idx="4208">
                  <c:v>0.68162800000000001</c:v>
                </c:pt>
                <c:pt idx="4209">
                  <c:v>0.68079699999999999</c:v>
                </c:pt>
                <c:pt idx="4210">
                  <c:v>0.68010300000000001</c:v>
                </c:pt>
                <c:pt idx="4211">
                  <c:v>0.67807600000000001</c:v>
                </c:pt>
                <c:pt idx="4212">
                  <c:v>0.67752699999999999</c:v>
                </c:pt>
                <c:pt idx="4213">
                  <c:v>0.67765200000000003</c:v>
                </c:pt>
                <c:pt idx="4214">
                  <c:v>0.67999399999999999</c:v>
                </c:pt>
                <c:pt idx="4215">
                  <c:v>0.67837999999999998</c:v>
                </c:pt>
                <c:pt idx="4216">
                  <c:v>0.67698499999999995</c:v>
                </c:pt>
                <c:pt idx="4217">
                  <c:v>0.67774199999999996</c:v>
                </c:pt>
                <c:pt idx="4218">
                  <c:v>0.67586000000000002</c:v>
                </c:pt>
                <c:pt idx="4219">
                  <c:v>0.677902</c:v>
                </c:pt>
                <c:pt idx="4220">
                  <c:v>0.67618</c:v>
                </c:pt>
                <c:pt idx="4221">
                  <c:v>0.67500300000000002</c:v>
                </c:pt>
                <c:pt idx="4222">
                  <c:v>0.67020000000000002</c:v>
                </c:pt>
                <c:pt idx="4223">
                  <c:v>0.66922000000000004</c:v>
                </c:pt>
                <c:pt idx="4224">
                  <c:v>0.66852</c:v>
                </c:pt>
                <c:pt idx="4225">
                  <c:v>0.66850799999999999</c:v>
                </c:pt>
                <c:pt idx="4226">
                  <c:v>0.66843699999999995</c:v>
                </c:pt>
                <c:pt idx="4227">
                  <c:v>0.67093700000000001</c:v>
                </c:pt>
                <c:pt idx="4228">
                  <c:v>0.67033799999999999</c:v>
                </c:pt>
                <c:pt idx="4229">
                  <c:v>0.66710400000000003</c:v>
                </c:pt>
                <c:pt idx="4230">
                  <c:v>0.664497</c:v>
                </c:pt>
                <c:pt idx="4231">
                  <c:v>0.66097300000000003</c:v>
                </c:pt>
                <c:pt idx="4232">
                  <c:v>0.66119000000000006</c:v>
                </c:pt>
                <c:pt idx="4233">
                  <c:v>0.66239899999999996</c:v>
                </c:pt>
                <c:pt idx="4234">
                  <c:v>0.663933</c:v>
                </c:pt>
                <c:pt idx="4235">
                  <c:v>0.66251099999999996</c:v>
                </c:pt>
                <c:pt idx="4236">
                  <c:v>0.66096200000000005</c:v>
                </c:pt>
                <c:pt idx="4237">
                  <c:v>0.66125100000000003</c:v>
                </c:pt>
                <c:pt idx="4238">
                  <c:v>0.65985700000000003</c:v>
                </c:pt>
                <c:pt idx="4239">
                  <c:v>0.66013699999999997</c:v>
                </c:pt>
                <c:pt idx="4240">
                  <c:v>0.65718100000000002</c:v>
                </c:pt>
                <c:pt idx="4241">
                  <c:v>0.65853799999999996</c:v>
                </c:pt>
                <c:pt idx="4242">
                  <c:v>0.65671599999999997</c:v>
                </c:pt>
                <c:pt idx="4243">
                  <c:v>0.65209399999999995</c:v>
                </c:pt>
                <c:pt idx="4244">
                  <c:v>0.65225900000000003</c:v>
                </c:pt>
                <c:pt idx="4245">
                  <c:v>0.65303100000000003</c:v>
                </c:pt>
                <c:pt idx="4246">
                  <c:v>0.65399499999999999</c:v>
                </c:pt>
                <c:pt idx="4247">
                  <c:v>0.65154599999999996</c:v>
                </c:pt>
                <c:pt idx="4248">
                  <c:v>0.65464599999999995</c:v>
                </c:pt>
                <c:pt idx="4249">
                  <c:v>0.65648200000000001</c:v>
                </c:pt>
                <c:pt idx="4250">
                  <c:v>0.66041000000000005</c:v>
                </c:pt>
                <c:pt idx="4251">
                  <c:v>0.66135100000000002</c:v>
                </c:pt>
                <c:pt idx="4252">
                  <c:v>0.66118200000000005</c:v>
                </c:pt>
                <c:pt idx="4253">
                  <c:v>0.65955399999999997</c:v>
                </c:pt>
                <c:pt idx="4254">
                  <c:v>0.65925400000000001</c:v>
                </c:pt>
                <c:pt idx="4255">
                  <c:v>0.660327</c:v>
                </c:pt>
                <c:pt idx="4256">
                  <c:v>0.663134</c:v>
                </c:pt>
                <c:pt idx="4257">
                  <c:v>0.66264699999999999</c:v>
                </c:pt>
                <c:pt idx="4258">
                  <c:v>0.66389600000000004</c:v>
                </c:pt>
                <c:pt idx="4259">
                  <c:v>0.66341600000000001</c:v>
                </c:pt>
                <c:pt idx="4260">
                  <c:v>0.66189100000000001</c:v>
                </c:pt>
                <c:pt idx="4261">
                  <c:v>0.66186599999999995</c:v>
                </c:pt>
                <c:pt idx="4262">
                  <c:v>0.66263499999999997</c:v>
                </c:pt>
                <c:pt idx="4263">
                  <c:v>0.66272900000000001</c:v>
                </c:pt>
                <c:pt idx="4264">
                  <c:v>0.66018600000000005</c:v>
                </c:pt>
                <c:pt idx="4265">
                  <c:v>0.65995000000000004</c:v>
                </c:pt>
                <c:pt idx="4266">
                  <c:v>0.65994900000000001</c:v>
                </c:pt>
                <c:pt idx="4267">
                  <c:v>0.66096200000000005</c:v>
                </c:pt>
                <c:pt idx="4268">
                  <c:v>0.66133900000000001</c:v>
                </c:pt>
                <c:pt idx="4269">
                  <c:v>0.66100099999999995</c:v>
                </c:pt>
                <c:pt idx="4270">
                  <c:v>0.66114300000000004</c:v>
                </c:pt>
                <c:pt idx="4271">
                  <c:v>0.65995499999999996</c:v>
                </c:pt>
                <c:pt idx="4272">
                  <c:v>0.65859500000000004</c:v>
                </c:pt>
                <c:pt idx="4273">
                  <c:v>0.65808900000000004</c:v>
                </c:pt>
                <c:pt idx="4274">
                  <c:v>0.65582799999999997</c:v>
                </c:pt>
                <c:pt idx="4275">
                  <c:v>0.65593400000000002</c:v>
                </c:pt>
                <c:pt idx="4276">
                  <c:v>0.65584699999999996</c:v>
                </c:pt>
                <c:pt idx="4277">
                  <c:v>0.65540299999999996</c:v>
                </c:pt>
                <c:pt idx="4278">
                  <c:v>0.64957799999999999</c:v>
                </c:pt>
                <c:pt idx="4279">
                  <c:v>0.650119</c:v>
                </c:pt>
                <c:pt idx="4280">
                  <c:v>0.64858000000000005</c:v>
                </c:pt>
                <c:pt idx="4281">
                  <c:v>0.64700000000000002</c:v>
                </c:pt>
                <c:pt idx="4282">
                  <c:v>0.64705599999999996</c:v>
                </c:pt>
                <c:pt idx="4283">
                  <c:v>0.64421700000000004</c:v>
                </c:pt>
                <c:pt idx="4284">
                  <c:v>0.64259599999999995</c:v>
                </c:pt>
                <c:pt idx="4285">
                  <c:v>0.64154699999999998</c:v>
                </c:pt>
                <c:pt idx="4286">
                  <c:v>0.64224199999999998</c:v>
                </c:pt>
                <c:pt idx="4287">
                  <c:v>0.64078299999999999</c:v>
                </c:pt>
                <c:pt idx="4288">
                  <c:v>0.63935200000000003</c:v>
                </c:pt>
                <c:pt idx="4289">
                  <c:v>0.63616700000000004</c:v>
                </c:pt>
                <c:pt idx="4290">
                  <c:v>0.63785599999999998</c:v>
                </c:pt>
                <c:pt idx="4291">
                  <c:v>0.63870400000000005</c:v>
                </c:pt>
                <c:pt idx="4292">
                  <c:v>0.63570499999999996</c:v>
                </c:pt>
                <c:pt idx="4293">
                  <c:v>0.63303200000000004</c:v>
                </c:pt>
                <c:pt idx="4294">
                  <c:v>0.632656</c:v>
                </c:pt>
                <c:pt idx="4295">
                  <c:v>0.63602599999999998</c:v>
                </c:pt>
                <c:pt idx="4296">
                  <c:v>0.63628099999999999</c:v>
                </c:pt>
                <c:pt idx="4297">
                  <c:v>0.63783599999999996</c:v>
                </c:pt>
                <c:pt idx="4298">
                  <c:v>0.634293</c:v>
                </c:pt>
                <c:pt idx="4299">
                  <c:v>0.63669299999999995</c:v>
                </c:pt>
                <c:pt idx="4300">
                  <c:v>0.63376900000000003</c:v>
                </c:pt>
                <c:pt idx="4301">
                  <c:v>0.63526800000000005</c:v>
                </c:pt>
                <c:pt idx="4302">
                  <c:v>0.63793599999999995</c:v>
                </c:pt>
                <c:pt idx="4303">
                  <c:v>0.63712199999999997</c:v>
                </c:pt>
                <c:pt idx="4304">
                  <c:v>0.63621899999999998</c:v>
                </c:pt>
                <c:pt idx="4305">
                  <c:v>0.63394700000000004</c:v>
                </c:pt>
                <c:pt idx="4306">
                  <c:v>0.63405500000000004</c:v>
                </c:pt>
                <c:pt idx="4307">
                  <c:v>0.63233499999999998</c:v>
                </c:pt>
                <c:pt idx="4308">
                  <c:v>0.62945200000000001</c:v>
                </c:pt>
                <c:pt idx="4309">
                  <c:v>0.63093999999999995</c:v>
                </c:pt>
                <c:pt idx="4310">
                  <c:v>0.63509599999999999</c:v>
                </c:pt>
                <c:pt idx="4311">
                  <c:v>0.63363999999999998</c:v>
                </c:pt>
                <c:pt idx="4312">
                  <c:v>0.638737</c:v>
                </c:pt>
                <c:pt idx="4313">
                  <c:v>0.63966100000000004</c:v>
                </c:pt>
                <c:pt idx="4314">
                  <c:v>0.640019</c:v>
                </c:pt>
                <c:pt idx="4315">
                  <c:v>0.64222900000000005</c:v>
                </c:pt>
                <c:pt idx="4316">
                  <c:v>0.64312199999999997</c:v>
                </c:pt>
                <c:pt idx="4317">
                  <c:v>0.64576999999999996</c:v>
                </c:pt>
                <c:pt idx="4318">
                  <c:v>0.64234400000000003</c:v>
                </c:pt>
                <c:pt idx="4319">
                  <c:v>0.64093</c:v>
                </c:pt>
                <c:pt idx="4320">
                  <c:v>0.64161900000000005</c:v>
                </c:pt>
                <c:pt idx="4321">
                  <c:v>0.64431400000000005</c:v>
                </c:pt>
                <c:pt idx="4322">
                  <c:v>0.64882700000000004</c:v>
                </c:pt>
                <c:pt idx="4323">
                  <c:v>0.65301399999999998</c:v>
                </c:pt>
                <c:pt idx="4324">
                  <c:v>0.65540399999999999</c:v>
                </c:pt>
                <c:pt idx="4325">
                  <c:v>0.65361499999999995</c:v>
                </c:pt>
                <c:pt idx="4326">
                  <c:v>0.653138</c:v>
                </c:pt>
                <c:pt idx="4327">
                  <c:v>0.650779</c:v>
                </c:pt>
                <c:pt idx="4328">
                  <c:v>0.64968800000000004</c:v>
                </c:pt>
                <c:pt idx="4329">
                  <c:v>0.64712599999999998</c:v>
                </c:pt>
                <c:pt idx="4330">
                  <c:v>0.65093800000000002</c:v>
                </c:pt>
                <c:pt idx="4331">
                  <c:v>0.65162900000000001</c:v>
                </c:pt>
                <c:pt idx="4332">
                  <c:v>0.65005000000000002</c:v>
                </c:pt>
                <c:pt idx="4333">
                  <c:v>0.65021899999999999</c:v>
                </c:pt>
                <c:pt idx="4334">
                  <c:v>0.645617</c:v>
                </c:pt>
                <c:pt idx="4335">
                  <c:v>0.64972399999999997</c:v>
                </c:pt>
                <c:pt idx="4336">
                  <c:v>0.65164599999999995</c:v>
                </c:pt>
                <c:pt idx="4337">
                  <c:v>0.65115999999999996</c:v>
                </c:pt>
                <c:pt idx="4338">
                  <c:v>0.65281900000000004</c:v>
                </c:pt>
                <c:pt idx="4339">
                  <c:v>0.65318200000000004</c:v>
                </c:pt>
                <c:pt idx="4340">
                  <c:v>0.65330999999999995</c:v>
                </c:pt>
                <c:pt idx="4341">
                  <c:v>0.65384299999999995</c:v>
                </c:pt>
                <c:pt idx="4342">
                  <c:v>0.652833</c:v>
                </c:pt>
                <c:pt idx="4343">
                  <c:v>0.65254900000000005</c:v>
                </c:pt>
                <c:pt idx="4344">
                  <c:v>0.65223699999999996</c:v>
                </c:pt>
                <c:pt idx="4345">
                  <c:v>0.64933600000000002</c:v>
                </c:pt>
                <c:pt idx="4346">
                  <c:v>0.64690700000000001</c:v>
                </c:pt>
                <c:pt idx="4347">
                  <c:v>0.64666800000000002</c:v>
                </c:pt>
                <c:pt idx="4348">
                  <c:v>0.64924099999999996</c:v>
                </c:pt>
                <c:pt idx="4349">
                  <c:v>0.65285800000000005</c:v>
                </c:pt>
                <c:pt idx="4350">
                  <c:v>0.65575899999999998</c:v>
                </c:pt>
                <c:pt idx="4351">
                  <c:v>0.65632000000000001</c:v>
                </c:pt>
                <c:pt idx="4352">
                  <c:v>0.65496299999999996</c:v>
                </c:pt>
                <c:pt idx="4353">
                  <c:v>0.65484399999999998</c:v>
                </c:pt>
                <c:pt idx="4354">
                  <c:v>0.65064299999999997</c:v>
                </c:pt>
                <c:pt idx="4355">
                  <c:v>0.64639500000000005</c:v>
                </c:pt>
                <c:pt idx="4356">
                  <c:v>0.64482099999999998</c:v>
                </c:pt>
                <c:pt idx="4357">
                  <c:v>0.64351400000000003</c:v>
                </c:pt>
                <c:pt idx="4358">
                  <c:v>0.64287300000000003</c:v>
                </c:pt>
                <c:pt idx="4359">
                  <c:v>0.64325100000000002</c:v>
                </c:pt>
                <c:pt idx="4360">
                  <c:v>0.64256599999999997</c:v>
                </c:pt>
                <c:pt idx="4361">
                  <c:v>0.64147100000000001</c:v>
                </c:pt>
                <c:pt idx="4362">
                  <c:v>0.64002000000000003</c:v>
                </c:pt>
                <c:pt idx="4363">
                  <c:v>0.63936000000000004</c:v>
                </c:pt>
                <c:pt idx="4364">
                  <c:v>0.63926499999999997</c:v>
                </c:pt>
                <c:pt idx="4365">
                  <c:v>0.64023099999999999</c:v>
                </c:pt>
                <c:pt idx="4366">
                  <c:v>0.63729599999999997</c:v>
                </c:pt>
                <c:pt idx="4367">
                  <c:v>0.63614199999999999</c:v>
                </c:pt>
                <c:pt idx="4368">
                  <c:v>0.63687199999999999</c:v>
                </c:pt>
                <c:pt idx="4369">
                  <c:v>0.63959100000000002</c:v>
                </c:pt>
                <c:pt idx="4370">
                  <c:v>0.64163400000000004</c:v>
                </c:pt>
                <c:pt idx="4371">
                  <c:v>0.63922199999999996</c:v>
                </c:pt>
                <c:pt idx="4372">
                  <c:v>0.64036099999999996</c:v>
                </c:pt>
                <c:pt idx="4373">
                  <c:v>0.64036000000000004</c:v>
                </c:pt>
                <c:pt idx="4374">
                  <c:v>0.64344199999999996</c:v>
                </c:pt>
                <c:pt idx="4375">
                  <c:v>0.64446300000000001</c:v>
                </c:pt>
                <c:pt idx="4376">
                  <c:v>0.64260499999999998</c:v>
                </c:pt>
                <c:pt idx="4377">
                  <c:v>0.64323399999999997</c:v>
                </c:pt>
                <c:pt idx="4378">
                  <c:v>0.64237900000000003</c:v>
                </c:pt>
                <c:pt idx="4379">
                  <c:v>0.64178999999999997</c:v>
                </c:pt>
                <c:pt idx="4380">
                  <c:v>0.63968700000000001</c:v>
                </c:pt>
                <c:pt idx="4381">
                  <c:v>0.63798699999999997</c:v>
                </c:pt>
                <c:pt idx="4382">
                  <c:v>0.637262</c:v>
                </c:pt>
                <c:pt idx="4383">
                  <c:v>0.63711799999999996</c:v>
                </c:pt>
                <c:pt idx="4384">
                  <c:v>0.63570800000000005</c:v>
                </c:pt>
                <c:pt idx="4385">
                  <c:v>0.635768</c:v>
                </c:pt>
                <c:pt idx="4386">
                  <c:v>0.63550300000000004</c:v>
                </c:pt>
                <c:pt idx="4387">
                  <c:v>0.63478800000000002</c:v>
                </c:pt>
                <c:pt idx="4388">
                  <c:v>0.633629</c:v>
                </c:pt>
                <c:pt idx="4389">
                  <c:v>0.63206700000000005</c:v>
                </c:pt>
                <c:pt idx="4390">
                  <c:v>0.63474699999999995</c:v>
                </c:pt>
                <c:pt idx="4391">
                  <c:v>0.63465899999999997</c:v>
                </c:pt>
                <c:pt idx="4392">
                  <c:v>0.63667700000000005</c:v>
                </c:pt>
                <c:pt idx="4393">
                  <c:v>0.63797999999999999</c:v>
                </c:pt>
                <c:pt idx="4394">
                  <c:v>0.63408799999999998</c:v>
                </c:pt>
                <c:pt idx="4395">
                  <c:v>0.63536300000000001</c:v>
                </c:pt>
                <c:pt idx="4396">
                  <c:v>0.63353400000000004</c:v>
                </c:pt>
                <c:pt idx="4397">
                  <c:v>0.63045600000000002</c:v>
                </c:pt>
                <c:pt idx="4398">
                  <c:v>0.63063499999999995</c:v>
                </c:pt>
                <c:pt idx="4399">
                  <c:v>0.62943000000000005</c:v>
                </c:pt>
                <c:pt idx="4400">
                  <c:v>0.62746199999999996</c:v>
                </c:pt>
                <c:pt idx="4401">
                  <c:v>0.62959600000000004</c:v>
                </c:pt>
                <c:pt idx="4402">
                  <c:v>0.63009599999999999</c:v>
                </c:pt>
                <c:pt idx="4403">
                  <c:v>0.63023200000000001</c:v>
                </c:pt>
                <c:pt idx="4404">
                  <c:v>0.63293900000000003</c:v>
                </c:pt>
                <c:pt idx="4405">
                  <c:v>0.63261400000000001</c:v>
                </c:pt>
                <c:pt idx="4406">
                  <c:v>0.63303299999999996</c:v>
                </c:pt>
                <c:pt idx="4407">
                  <c:v>0.630714</c:v>
                </c:pt>
                <c:pt idx="4408">
                  <c:v>0.63247399999999998</c:v>
                </c:pt>
                <c:pt idx="4409">
                  <c:v>0.63111799999999996</c:v>
                </c:pt>
                <c:pt idx="4410">
                  <c:v>0.631749</c:v>
                </c:pt>
                <c:pt idx="4411">
                  <c:v>0.62962499999999999</c:v>
                </c:pt>
                <c:pt idx="4412">
                  <c:v>0.62995199999999996</c:v>
                </c:pt>
                <c:pt idx="4413">
                  <c:v>0.62785000000000002</c:v>
                </c:pt>
                <c:pt idx="4414">
                  <c:v>0.62652600000000003</c:v>
                </c:pt>
                <c:pt idx="4415">
                  <c:v>0.62662099999999998</c:v>
                </c:pt>
                <c:pt idx="4416">
                  <c:v>0.62568800000000002</c:v>
                </c:pt>
                <c:pt idx="4417">
                  <c:v>0.62694799999999995</c:v>
                </c:pt>
                <c:pt idx="4418">
                  <c:v>0.62578999999999996</c:v>
                </c:pt>
                <c:pt idx="4419">
                  <c:v>0.62834400000000001</c:v>
                </c:pt>
                <c:pt idx="4420">
                  <c:v>0.62837799999999999</c:v>
                </c:pt>
                <c:pt idx="4421">
                  <c:v>0.62404499999999996</c:v>
                </c:pt>
                <c:pt idx="4422">
                  <c:v>0.62134699999999998</c:v>
                </c:pt>
                <c:pt idx="4423">
                  <c:v>0.62258599999999997</c:v>
                </c:pt>
                <c:pt idx="4424">
                  <c:v>0.62215900000000002</c:v>
                </c:pt>
                <c:pt idx="4425">
                  <c:v>0.62129100000000004</c:v>
                </c:pt>
                <c:pt idx="4426">
                  <c:v>0.62038899999999997</c:v>
                </c:pt>
                <c:pt idx="4427">
                  <c:v>0.61741100000000004</c:v>
                </c:pt>
                <c:pt idx="4428">
                  <c:v>0.616919</c:v>
                </c:pt>
                <c:pt idx="4429">
                  <c:v>0.61606399999999994</c:v>
                </c:pt>
                <c:pt idx="4430">
                  <c:v>0.61830499999999999</c:v>
                </c:pt>
                <c:pt idx="4431">
                  <c:v>0.61696600000000001</c:v>
                </c:pt>
                <c:pt idx="4432">
                  <c:v>0.61640200000000001</c:v>
                </c:pt>
                <c:pt idx="4433">
                  <c:v>0.62188399999999999</c:v>
                </c:pt>
                <c:pt idx="4434">
                  <c:v>0.62495900000000004</c:v>
                </c:pt>
                <c:pt idx="4435">
                  <c:v>0.62589899999999998</c:v>
                </c:pt>
                <c:pt idx="4436">
                  <c:v>0.62487499999999996</c:v>
                </c:pt>
                <c:pt idx="4437">
                  <c:v>0.62942399999999998</c:v>
                </c:pt>
                <c:pt idx="4438">
                  <c:v>0.62705999999999995</c:v>
                </c:pt>
                <c:pt idx="4439">
                  <c:v>0.630436</c:v>
                </c:pt>
                <c:pt idx="4440">
                  <c:v>0.629162</c:v>
                </c:pt>
                <c:pt idx="4441">
                  <c:v>0.62840600000000002</c:v>
                </c:pt>
                <c:pt idx="4442">
                  <c:v>0.62848499999999996</c:v>
                </c:pt>
                <c:pt idx="4443">
                  <c:v>0.62846500000000005</c:v>
                </c:pt>
                <c:pt idx="4444">
                  <c:v>0.63324100000000005</c:v>
                </c:pt>
                <c:pt idx="4445">
                  <c:v>0.63137299999999996</c:v>
                </c:pt>
                <c:pt idx="4446">
                  <c:v>0.631911</c:v>
                </c:pt>
                <c:pt idx="4447">
                  <c:v>0.629575</c:v>
                </c:pt>
                <c:pt idx="4448">
                  <c:v>0.62775400000000003</c:v>
                </c:pt>
                <c:pt idx="4449">
                  <c:v>0.62470000000000003</c:v>
                </c:pt>
                <c:pt idx="4450">
                  <c:v>0.62508600000000003</c:v>
                </c:pt>
                <c:pt idx="4451">
                  <c:v>0.62353499999999995</c:v>
                </c:pt>
                <c:pt idx="4452">
                  <c:v>0.62338300000000002</c:v>
                </c:pt>
                <c:pt idx="4453">
                  <c:v>0.62072899999999998</c:v>
                </c:pt>
                <c:pt idx="4454">
                  <c:v>0.61973999999999996</c:v>
                </c:pt>
                <c:pt idx="4455">
                  <c:v>0.62039</c:v>
                </c:pt>
                <c:pt idx="4456">
                  <c:v>0.62090199999999995</c:v>
                </c:pt>
                <c:pt idx="4457">
                  <c:v>0.62363400000000002</c:v>
                </c:pt>
                <c:pt idx="4458">
                  <c:v>0.62538099999999996</c:v>
                </c:pt>
                <c:pt idx="4459">
                  <c:v>0.62361699999999998</c:v>
                </c:pt>
                <c:pt idx="4460">
                  <c:v>0.62693600000000005</c:v>
                </c:pt>
                <c:pt idx="4461">
                  <c:v>0.63054699999999997</c:v>
                </c:pt>
                <c:pt idx="4462">
                  <c:v>0.62705599999999995</c:v>
                </c:pt>
                <c:pt idx="4463">
                  <c:v>0.62807900000000005</c:v>
                </c:pt>
                <c:pt idx="4464">
                  <c:v>0.62567499999999998</c:v>
                </c:pt>
                <c:pt idx="4465">
                  <c:v>0.62590599999999996</c:v>
                </c:pt>
                <c:pt idx="4466">
                  <c:v>0.62927500000000003</c:v>
                </c:pt>
                <c:pt idx="4467">
                  <c:v>0.62914099999999995</c:v>
                </c:pt>
                <c:pt idx="4468">
                  <c:v>0.62948700000000002</c:v>
                </c:pt>
                <c:pt idx="4469">
                  <c:v>0.62881100000000001</c:v>
                </c:pt>
                <c:pt idx="4470">
                  <c:v>0.62605999999999995</c:v>
                </c:pt>
                <c:pt idx="4471">
                  <c:v>0.62482499999999996</c:v>
                </c:pt>
                <c:pt idx="4472">
                  <c:v>0.62483599999999995</c:v>
                </c:pt>
                <c:pt idx="4473">
                  <c:v>0.62482400000000005</c:v>
                </c:pt>
                <c:pt idx="4474">
                  <c:v>0.62757700000000005</c:v>
                </c:pt>
                <c:pt idx="4475">
                  <c:v>0.628409</c:v>
                </c:pt>
                <c:pt idx="4476">
                  <c:v>0.62907800000000003</c:v>
                </c:pt>
                <c:pt idx="4477">
                  <c:v>0.63139500000000004</c:v>
                </c:pt>
                <c:pt idx="4478">
                  <c:v>0.63434199999999996</c:v>
                </c:pt>
                <c:pt idx="4479">
                  <c:v>0.63102400000000003</c:v>
                </c:pt>
                <c:pt idx="4480">
                  <c:v>0.62806899999999999</c:v>
                </c:pt>
                <c:pt idx="4481">
                  <c:v>0.62880499999999995</c:v>
                </c:pt>
                <c:pt idx="4482">
                  <c:v>0.63096099999999999</c:v>
                </c:pt>
                <c:pt idx="4483">
                  <c:v>0.62821899999999997</c:v>
                </c:pt>
                <c:pt idx="4484">
                  <c:v>0.62724599999999997</c:v>
                </c:pt>
                <c:pt idx="4485">
                  <c:v>0.62797000000000003</c:v>
                </c:pt>
                <c:pt idx="4486">
                  <c:v>0.62322900000000003</c:v>
                </c:pt>
                <c:pt idx="4487">
                  <c:v>0.62373500000000004</c:v>
                </c:pt>
                <c:pt idx="4488">
                  <c:v>0.62131499999999995</c:v>
                </c:pt>
                <c:pt idx="4489">
                  <c:v>0.62140099999999998</c:v>
                </c:pt>
                <c:pt idx="4490">
                  <c:v>0.62442200000000003</c:v>
                </c:pt>
                <c:pt idx="4491">
                  <c:v>0.62539100000000003</c:v>
                </c:pt>
                <c:pt idx="4492">
                  <c:v>0.62123799999999996</c:v>
                </c:pt>
                <c:pt idx="4493">
                  <c:v>0.62603799999999998</c:v>
                </c:pt>
                <c:pt idx="4494">
                  <c:v>0.62312299999999998</c:v>
                </c:pt>
                <c:pt idx="4495">
                  <c:v>0.62662799999999996</c:v>
                </c:pt>
                <c:pt idx="4496">
                  <c:v>0.62729199999999996</c:v>
                </c:pt>
                <c:pt idx="4497">
                  <c:v>0.62437500000000001</c:v>
                </c:pt>
                <c:pt idx="4498">
                  <c:v>0.62416799999999995</c:v>
                </c:pt>
                <c:pt idx="4499">
                  <c:v>0.62232200000000004</c:v>
                </c:pt>
                <c:pt idx="4500">
                  <c:v>0.62556599999999996</c:v>
                </c:pt>
                <c:pt idx="4501">
                  <c:v>0.62471200000000005</c:v>
                </c:pt>
                <c:pt idx="4502">
                  <c:v>0.62372000000000005</c:v>
                </c:pt>
                <c:pt idx="4503">
                  <c:v>0.62231300000000001</c:v>
                </c:pt>
                <c:pt idx="4504">
                  <c:v>0.62030200000000002</c:v>
                </c:pt>
                <c:pt idx="4505">
                  <c:v>0.62149699999999997</c:v>
                </c:pt>
                <c:pt idx="4506">
                  <c:v>0.62221300000000002</c:v>
                </c:pt>
                <c:pt idx="4507">
                  <c:v>0.62082099999999996</c:v>
                </c:pt>
                <c:pt idx="4508">
                  <c:v>0.61980299999999999</c:v>
                </c:pt>
                <c:pt idx="4509">
                  <c:v>0.62009000000000003</c:v>
                </c:pt>
                <c:pt idx="4510">
                  <c:v>0.62137299999999995</c:v>
                </c:pt>
                <c:pt idx="4511">
                  <c:v>0.62148099999999995</c:v>
                </c:pt>
                <c:pt idx="4512">
                  <c:v>0.619977</c:v>
                </c:pt>
                <c:pt idx="4513">
                  <c:v>0.62175800000000003</c:v>
                </c:pt>
                <c:pt idx="4514">
                  <c:v>0.62136499999999995</c:v>
                </c:pt>
                <c:pt idx="4515">
                  <c:v>0.62458199999999997</c:v>
                </c:pt>
                <c:pt idx="4516">
                  <c:v>0.62478699999999998</c:v>
                </c:pt>
                <c:pt idx="4517">
                  <c:v>0.62682400000000005</c:v>
                </c:pt>
                <c:pt idx="4518">
                  <c:v>0.62951999999999997</c:v>
                </c:pt>
                <c:pt idx="4519">
                  <c:v>0.62960799999999995</c:v>
                </c:pt>
                <c:pt idx="4520">
                  <c:v>0.63424599999999998</c:v>
                </c:pt>
                <c:pt idx="4521">
                  <c:v>0.63748800000000005</c:v>
                </c:pt>
                <c:pt idx="4522">
                  <c:v>0.63705599999999996</c:v>
                </c:pt>
                <c:pt idx="4523">
                  <c:v>0.63574600000000003</c:v>
                </c:pt>
                <c:pt idx="4524">
                  <c:v>0.63368800000000003</c:v>
                </c:pt>
                <c:pt idx="4525">
                  <c:v>0.63393200000000005</c:v>
                </c:pt>
                <c:pt idx="4526">
                  <c:v>0.63683000000000001</c:v>
                </c:pt>
                <c:pt idx="4527">
                  <c:v>0.63631899999999997</c:v>
                </c:pt>
                <c:pt idx="4528">
                  <c:v>0.63680599999999998</c:v>
                </c:pt>
                <c:pt idx="4529">
                  <c:v>0.64193500000000003</c:v>
                </c:pt>
                <c:pt idx="4530">
                  <c:v>0.64135799999999998</c:v>
                </c:pt>
                <c:pt idx="4531">
                  <c:v>0.64053700000000002</c:v>
                </c:pt>
                <c:pt idx="4532">
                  <c:v>0.63954100000000003</c:v>
                </c:pt>
                <c:pt idx="4533">
                  <c:v>0.63663199999999998</c:v>
                </c:pt>
                <c:pt idx="4534">
                  <c:v>0.63806300000000005</c:v>
                </c:pt>
                <c:pt idx="4535">
                  <c:v>0.64035900000000001</c:v>
                </c:pt>
                <c:pt idx="4536">
                  <c:v>0.6431</c:v>
                </c:pt>
                <c:pt idx="4537">
                  <c:v>0.646787</c:v>
                </c:pt>
                <c:pt idx="4538">
                  <c:v>0.64333099999999999</c:v>
                </c:pt>
                <c:pt idx="4539">
                  <c:v>0.64333899999999999</c:v>
                </c:pt>
                <c:pt idx="4540">
                  <c:v>0.64163899999999996</c:v>
                </c:pt>
                <c:pt idx="4541">
                  <c:v>0.63826099999999997</c:v>
                </c:pt>
                <c:pt idx="4542">
                  <c:v>0.63481500000000002</c:v>
                </c:pt>
                <c:pt idx="4543">
                  <c:v>0.63579699999999995</c:v>
                </c:pt>
                <c:pt idx="4544">
                  <c:v>0.63469900000000001</c:v>
                </c:pt>
                <c:pt idx="4545">
                  <c:v>0.63491699999999995</c:v>
                </c:pt>
                <c:pt idx="4546">
                  <c:v>0.636127</c:v>
                </c:pt>
                <c:pt idx="4547">
                  <c:v>0.63346899999999995</c:v>
                </c:pt>
                <c:pt idx="4548">
                  <c:v>0.63416799999999995</c:v>
                </c:pt>
                <c:pt idx="4549">
                  <c:v>0.63491299999999995</c:v>
                </c:pt>
                <c:pt idx="4550">
                  <c:v>0.63261299999999998</c:v>
                </c:pt>
                <c:pt idx="4551">
                  <c:v>0.63039999999999996</c:v>
                </c:pt>
                <c:pt idx="4552">
                  <c:v>0.63068500000000005</c:v>
                </c:pt>
                <c:pt idx="4553">
                  <c:v>0.62856699999999999</c:v>
                </c:pt>
                <c:pt idx="4554">
                  <c:v>0.62618399999999996</c:v>
                </c:pt>
                <c:pt idx="4555">
                  <c:v>0.63055600000000001</c:v>
                </c:pt>
                <c:pt idx="4556">
                  <c:v>0.63691600000000004</c:v>
                </c:pt>
                <c:pt idx="4557">
                  <c:v>0.63477600000000001</c:v>
                </c:pt>
                <c:pt idx="4558">
                  <c:v>0.63420100000000001</c:v>
                </c:pt>
                <c:pt idx="4559">
                  <c:v>0.63362600000000002</c:v>
                </c:pt>
                <c:pt idx="4560">
                  <c:v>0.63500500000000004</c:v>
                </c:pt>
                <c:pt idx="4561">
                  <c:v>0.63475800000000004</c:v>
                </c:pt>
                <c:pt idx="4562">
                  <c:v>0.63702700000000001</c:v>
                </c:pt>
                <c:pt idx="4563">
                  <c:v>0.63792899999999997</c:v>
                </c:pt>
                <c:pt idx="4564">
                  <c:v>0.63704700000000003</c:v>
                </c:pt>
                <c:pt idx="4565">
                  <c:v>0.63609400000000005</c:v>
                </c:pt>
                <c:pt idx="4566">
                  <c:v>0.63858099999999995</c:v>
                </c:pt>
                <c:pt idx="4567">
                  <c:v>0.64019499999999996</c:v>
                </c:pt>
                <c:pt idx="4568">
                  <c:v>0.64032299999999998</c:v>
                </c:pt>
                <c:pt idx="4569">
                  <c:v>0.63726000000000005</c:v>
                </c:pt>
                <c:pt idx="4570">
                  <c:v>0.64100900000000005</c:v>
                </c:pt>
                <c:pt idx="4571">
                  <c:v>0.63922800000000002</c:v>
                </c:pt>
                <c:pt idx="4572">
                  <c:v>0.64258700000000002</c:v>
                </c:pt>
                <c:pt idx="4573">
                  <c:v>0.64349199999999995</c:v>
                </c:pt>
                <c:pt idx="4574">
                  <c:v>0.64328799999999997</c:v>
                </c:pt>
                <c:pt idx="4575">
                  <c:v>0.64451400000000003</c:v>
                </c:pt>
                <c:pt idx="4576">
                  <c:v>0.64086299999999996</c:v>
                </c:pt>
                <c:pt idx="4577">
                  <c:v>0.64088699999999998</c:v>
                </c:pt>
                <c:pt idx="4578">
                  <c:v>0.642239</c:v>
                </c:pt>
                <c:pt idx="4579">
                  <c:v>0.64269799999999999</c:v>
                </c:pt>
                <c:pt idx="4580">
                  <c:v>0.64327699999999999</c:v>
                </c:pt>
                <c:pt idx="4581">
                  <c:v>0.64225600000000005</c:v>
                </c:pt>
                <c:pt idx="4582">
                  <c:v>0.64214700000000002</c:v>
                </c:pt>
                <c:pt idx="4583">
                  <c:v>0.64544500000000005</c:v>
                </c:pt>
                <c:pt idx="4584">
                  <c:v>0.64615199999999995</c:v>
                </c:pt>
                <c:pt idx="4585">
                  <c:v>0.65079500000000001</c:v>
                </c:pt>
                <c:pt idx="4586">
                  <c:v>0.65075099999999997</c:v>
                </c:pt>
                <c:pt idx="4587">
                  <c:v>0.64984200000000003</c:v>
                </c:pt>
                <c:pt idx="4588">
                  <c:v>0.65017800000000003</c:v>
                </c:pt>
                <c:pt idx="4589">
                  <c:v>0.64863300000000002</c:v>
                </c:pt>
                <c:pt idx="4590">
                  <c:v>0.64802999999999999</c:v>
                </c:pt>
                <c:pt idx="4591">
                  <c:v>0.64891399999999999</c:v>
                </c:pt>
                <c:pt idx="4592">
                  <c:v>0.64861500000000005</c:v>
                </c:pt>
                <c:pt idx="4593">
                  <c:v>0.64833399999999997</c:v>
                </c:pt>
                <c:pt idx="4594">
                  <c:v>0.64826700000000004</c:v>
                </c:pt>
                <c:pt idx="4595">
                  <c:v>0.65342500000000003</c:v>
                </c:pt>
                <c:pt idx="4596">
                  <c:v>0.65135299999999996</c:v>
                </c:pt>
                <c:pt idx="4597">
                  <c:v>0.648119</c:v>
                </c:pt>
                <c:pt idx="4598">
                  <c:v>0.64948700000000004</c:v>
                </c:pt>
                <c:pt idx="4599">
                  <c:v>0.65240600000000004</c:v>
                </c:pt>
                <c:pt idx="4600">
                  <c:v>0.65353799999999995</c:v>
                </c:pt>
                <c:pt idx="4601">
                  <c:v>0.65402099999999996</c:v>
                </c:pt>
                <c:pt idx="4602">
                  <c:v>0.65399700000000005</c:v>
                </c:pt>
                <c:pt idx="4603">
                  <c:v>0.65565600000000002</c:v>
                </c:pt>
                <c:pt idx="4604">
                  <c:v>0.65469599999999994</c:v>
                </c:pt>
                <c:pt idx="4605">
                  <c:v>0.65423799999999999</c:v>
                </c:pt>
                <c:pt idx="4606">
                  <c:v>0.65429000000000004</c:v>
                </c:pt>
                <c:pt idx="4607">
                  <c:v>0.65327800000000003</c:v>
                </c:pt>
                <c:pt idx="4608">
                  <c:v>0.65160499999999999</c:v>
                </c:pt>
                <c:pt idx="4609">
                  <c:v>0.65173199999999998</c:v>
                </c:pt>
                <c:pt idx="4610">
                  <c:v>0.64931000000000005</c:v>
                </c:pt>
                <c:pt idx="4611">
                  <c:v>0.64970499999999998</c:v>
                </c:pt>
                <c:pt idx="4612">
                  <c:v>0.65106699999999995</c:v>
                </c:pt>
                <c:pt idx="4613">
                  <c:v>0.64677200000000001</c:v>
                </c:pt>
                <c:pt idx="4614">
                  <c:v>0.64635299999999996</c:v>
                </c:pt>
                <c:pt idx="4615">
                  <c:v>0.646235</c:v>
                </c:pt>
                <c:pt idx="4616">
                  <c:v>0.64471000000000001</c:v>
                </c:pt>
                <c:pt idx="4617">
                  <c:v>0.64537199999999995</c:v>
                </c:pt>
                <c:pt idx="4618">
                  <c:v>0.64504300000000003</c:v>
                </c:pt>
                <c:pt idx="4619">
                  <c:v>0.64476199999999995</c:v>
                </c:pt>
                <c:pt idx="4620">
                  <c:v>0.64715</c:v>
                </c:pt>
                <c:pt idx="4621">
                  <c:v>0.64597300000000002</c:v>
                </c:pt>
                <c:pt idx="4622">
                  <c:v>0.64293800000000001</c:v>
                </c:pt>
                <c:pt idx="4623">
                  <c:v>0.64384799999999998</c:v>
                </c:pt>
                <c:pt idx="4624">
                  <c:v>0.64457500000000001</c:v>
                </c:pt>
                <c:pt idx="4625">
                  <c:v>0.64442999999999995</c:v>
                </c:pt>
                <c:pt idx="4626">
                  <c:v>0.64602599999999999</c:v>
                </c:pt>
                <c:pt idx="4627">
                  <c:v>0.64754299999999998</c:v>
                </c:pt>
                <c:pt idx="4628">
                  <c:v>0.65037900000000004</c:v>
                </c:pt>
                <c:pt idx="4629">
                  <c:v>0.64748600000000001</c:v>
                </c:pt>
                <c:pt idx="4630">
                  <c:v>0.64685099999999995</c:v>
                </c:pt>
                <c:pt idx="4631">
                  <c:v>0.64757900000000002</c:v>
                </c:pt>
                <c:pt idx="4632">
                  <c:v>0.64613799999999999</c:v>
                </c:pt>
                <c:pt idx="4633">
                  <c:v>0.64390800000000004</c:v>
                </c:pt>
                <c:pt idx="4634">
                  <c:v>0.64398100000000003</c:v>
                </c:pt>
                <c:pt idx="4635">
                  <c:v>0.64317899999999995</c:v>
                </c:pt>
                <c:pt idx="4636">
                  <c:v>0.64266400000000001</c:v>
                </c:pt>
                <c:pt idx="4637">
                  <c:v>0.64510400000000001</c:v>
                </c:pt>
                <c:pt idx="4638">
                  <c:v>0.647343</c:v>
                </c:pt>
                <c:pt idx="4639">
                  <c:v>0.64838600000000002</c:v>
                </c:pt>
                <c:pt idx="4640">
                  <c:v>0.64938799999999997</c:v>
                </c:pt>
                <c:pt idx="4641">
                  <c:v>0.649308</c:v>
                </c:pt>
                <c:pt idx="4642">
                  <c:v>0.64775899999999997</c:v>
                </c:pt>
                <c:pt idx="4643">
                  <c:v>0.64842900000000003</c:v>
                </c:pt>
                <c:pt idx="4644">
                  <c:v>0.65117899999999995</c:v>
                </c:pt>
                <c:pt idx="4645">
                  <c:v>0.65167600000000003</c:v>
                </c:pt>
                <c:pt idx="4646">
                  <c:v>0.65280499999999997</c:v>
                </c:pt>
                <c:pt idx="4647">
                  <c:v>0.65302199999999999</c:v>
                </c:pt>
                <c:pt idx="4648">
                  <c:v>0.65274399999999999</c:v>
                </c:pt>
                <c:pt idx="4649">
                  <c:v>0.65010999999999997</c:v>
                </c:pt>
                <c:pt idx="4650">
                  <c:v>0.65027800000000002</c:v>
                </c:pt>
                <c:pt idx="4651">
                  <c:v>0.649451</c:v>
                </c:pt>
                <c:pt idx="4652">
                  <c:v>0.65009099999999997</c:v>
                </c:pt>
                <c:pt idx="4653">
                  <c:v>0.64857799999999999</c:v>
                </c:pt>
                <c:pt idx="4654">
                  <c:v>0.64846499999999996</c:v>
                </c:pt>
                <c:pt idx="4655">
                  <c:v>0.64597599999999999</c:v>
                </c:pt>
                <c:pt idx="4656">
                  <c:v>0.64640500000000001</c:v>
                </c:pt>
                <c:pt idx="4657">
                  <c:v>0.64721899999999999</c:v>
                </c:pt>
                <c:pt idx="4658">
                  <c:v>0.64554199999999995</c:v>
                </c:pt>
                <c:pt idx="4659">
                  <c:v>0.64577399999999996</c:v>
                </c:pt>
                <c:pt idx="4660">
                  <c:v>0.64532199999999995</c:v>
                </c:pt>
                <c:pt idx="4661">
                  <c:v>0.64932000000000001</c:v>
                </c:pt>
                <c:pt idx="4662">
                  <c:v>0.65096399999999999</c:v>
                </c:pt>
                <c:pt idx="4663">
                  <c:v>0.65011699999999994</c:v>
                </c:pt>
                <c:pt idx="4664">
                  <c:v>0.64998900000000004</c:v>
                </c:pt>
                <c:pt idx="4665">
                  <c:v>0.65040100000000001</c:v>
                </c:pt>
                <c:pt idx="4666">
                  <c:v>0.64835399999999999</c:v>
                </c:pt>
                <c:pt idx="4667">
                  <c:v>0.64832999999999996</c:v>
                </c:pt>
                <c:pt idx="4668">
                  <c:v>0.64808900000000003</c:v>
                </c:pt>
                <c:pt idx="4669">
                  <c:v>0.65079699999999996</c:v>
                </c:pt>
                <c:pt idx="4670">
                  <c:v>0.648281</c:v>
                </c:pt>
                <c:pt idx="4671">
                  <c:v>0.64965799999999996</c:v>
                </c:pt>
                <c:pt idx="4672">
                  <c:v>0.64897800000000005</c:v>
                </c:pt>
                <c:pt idx="4673">
                  <c:v>0.64732999999999996</c:v>
                </c:pt>
                <c:pt idx="4674">
                  <c:v>0.64798299999999998</c:v>
                </c:pt>
                <c:pt idx="4675">
                  <c:v>0.64724899999999996</c:v>
                </c:pt>
                <c:pt idx="4676">
                  <c:v>0.64657699999999996</c:v>
                </c:pt>
                <c:pt idx="4677">
                  <c:v>0.64598299999999997</c:v>
                </c:pt>
                <c:pt idx="4678">
                  <c:v>0.64540699999999995</c:v>
                </c:pt>
                <c:pt idx="4679">
                  <c:v>0.64493400000000001</c:v>
                </c:pt>
                <c:pt idx="4680">
                  <c:v>0.64431300000000002</c:v>
                </c:pt>
                <c:pt idx="4681">
                  <c:v>0.64688100000000004</c:v>
                </c:pt>
                <c:pt idx="4682">
                  <c:v>0.64693100000000003</c:v>
                </c:pt>
                <c:pt idx="4683">
                  <c:v>0.64685899999999996</c:v>
                </c:pt>
                <c:pt idx="4684">
                  <c:v>0.64797099999999996</c:v>
                </c:pt>
                <c:pt idx="4685">
                  <c:v>0.64857500000000001</c:v>
                </c:pt>
                <c:pt idx="4686">
                  <c:v>0.64944000000000002</c:v>
                </c:pt>
                <c:pt idx="4687">
                  <c:v>0.65011600000000003</c:v>
                </c:pt>
                <c:pt idx="4688">
                  <c:v>0.65060600000000002</c:v>
                </c:pt>
                <c:pt idx="4689">
                  <c:v>0.65183000000000002</c:v>
                </c:pt>
                <c:pt idx="4690">
                  <c:v>0.65226499999999998</c:v>
                </c:pt>
                <c:pt idx="4691">
                  <c:v>0.65584699999999996</c:v>
                </c:pt>
                <c:pt idx="4692">
                  <c:v>0.65630200000000005</c:v>
                </c:pt>
                <c:pt idx="4693">
                  <c:v>0.65595300000000001</c:v>
                </c:pt>
                <c:pt idx="4694">
                  <c:v>0.65434800000000004</c:v>
                </c:pt>
                <c:pt idx="4695">
                  <c:v>0.65516399999999997</c:v>
                </c:pt>
                <c:pt idx="4696">
                  <c:v>0.65676599999999996</c:v>
                </c:pt>
                <c:pt idx="4697">
                  <c:v>0.65857500000000002</c:v>
                </c:pt>
                <c:pt idx="4698">
                  <c:v>0.65873000000000004</c:v>
                </c:pt>
                <c:pt idx="4699">
                  <c:v>0.65941399999999994</c:v>
                </c:pt>
                <c:pt idx="4700">
                  <c:v>0.66156099999999995</c:v>
                </c:pt>
                <c:pt idx="4701">
                  <c:v>0.66213900000000003</c:v>
                </c:pt>
                <c:pt idx="4702">
                  <c:v>0.66392099999999998</c:v>
                </c:pt>
                <c:pt idx="4703">
                  <c:v>0.66061599999999998</c:v>
                </c:pt>
                <c:pt idx="4704">
                  <c:v>0.66203400000000001</c:v>
                </c:pt>
                <c:pt idx="4705">
                  <c:v>0.66079399999999999</c:v>
                </c:pt>
                <c:pt idx="4706">
                  <c:v>0.65912999999999999</c:v>
                </c:pt>
                <c:pt idx="4707">
                  <c:v>0.661883</c:v>
                </c:pt>
                <c:pt idx="4708">
                  <c:v>0.65948499999999999</c:v>
                </c:pt>
                <c:pt idx="4709">
                  <c:v>0.66075099999999998</c:v>
                </c:pt>
                <c:pt idx="4710">
                  <c:v>0.66018200000000005</c:v>
                </c:pt>
                <c:pt idx="4711">
                  <c:v>0.65932299999999999</c:v>
                </c:pt>
                <c:pt idx="4712">
                  <c:v>0.65800499999999995</c:v>
                </c:pt>
                <c:pt idx="4713">
                  <c:v>0.657524</c:v>
                </c:pt>
                <c:pt idx="4714">
                  <c:v>0.65759100000000004</c:v>
                </c:pt>
                <c:pt idx="4715">
                  <c:v>0.655941</c:v>
                </c:pt>
                <c:pt idx="4716">
                  <c:v>0.65713699999999997</c:v>
                </c:pt>
                <c:pt idx="4717">
                  <c:v>0.66023100000000001</c:v>
                </c:pt>
                <c:pt idx="4718">
                  <c:v>0.66129199999999999</c:v>
                </c:pt>
                <c:pt idx="4719">
                  <c:v>0.66035200000000005</c:v>
                </c:pt>
                <c:pt idx="4720">
                  <c:v>0.66056300000000001</c:v>
                </c:pt>
                <c:pt idx="4721">
                  <c:v>0.66198800000000002</c:v>
                </c:pt>
                <c:pt idx="4722">
                  <c:v>0.65895800000000004</c:v>
                </c:pt>
                <c:pt idx="4723">
                  <c:v>0.65798900000000005</c:v>
                </c:pt>
                <c:pt idx="4724">
                  <c:v>0.65887899999999999</c:v>
                </c:pt>
                <c:pt idx="4725">
                  <c:v>0.66037900000000005</c:v>
                </c:pt>
                <c:pt idx="4726">
                  <c:v>0.66332400000000002</c:v>
                </c:pt>
                <c:pt idx="4727">
                  <c:v>0.66464299999999998</c:v>
                </c:pt>
                <c:pt idx="4728">
                  <c:v>0.66432599999999997</c:v>
                </c:pt>
                <c:pt idx="4729">
                  <c:v>0.66436300000000004</c:v>
                </c:pt>
                <c:pt idx="4730">
                  <c:v>0.66681800000000002</c:v>
                </c:pt>
                <c:pt idx="4731">
                  <c:v>0.666551</c:v>
                </c:pt>
                <c:pt idx="4732">
                  <c:v>0.666211</c:v>
                </c:pt>
                <c:pt idx="4733">
                  <c:v>0.66401600000000005</c:v>
                </c:pt>
                <c:pt idx="4734">
                  <c:v>0.66491800000000001</c:v>
                </c:pt>
                <c:pt idx="4735">
                  <c:v>0.66295300000000001</c:v>
                </c:pt>
                <c:pt idx="4736">
                  <c:v>0.66413</c:v>
                </c:pt>
                <c:pt idx="4737">
                  <c:v>0.66641499999999998</c:v>
                </c:pt>
                <c:pt idx="4738">
                  <c:v>0.66731799999999997</c:v>
                </c:pt>
                <c:pt idx="4739">
                  <c:v>0.66645299999999996</c:v>
                </c:pt>
                <c:pt idx="4740">
                  <c:v>0.66461400000000004</c:v>
                </c:pt>
                <c:pt idx="4741">
                  <c:v>0.66207199999999999</c:v>
                </c:pt>
                <c:pt idx="4742">
                  <c:v>0.66322000000000003</c:v>
                </c:pt>
                <c:pt idx="4743">
                  <c:v>0.66298400000000002</c:v>
                </c:pt>
                <c:pt idx="4744">
                  <c:v>0.662717</c:v>
                </c:pt>
                <c:pt idx="4745">
                  <c:v>0.663852</c:v>
                </c:pt>
                <c:pt idx="4746">
                  <c:v>0.66340900000000003</c:v>
                </c:pt>
                <c:pt idx="4747">
                  <c:v>0.66236399999999995</c:v>
                </c:pt>
                <c:pt idx="4748">
                  <c:v>0.66076100000000004</c:v>
                </c:pt>
                <c:pt idx="4749">
                  <c:v>0.66189299999999995</c:v>
                </c:pt>
                <c:pt idx="4750">
                  <c:v>0.66271000000000002</c:v>
                </c:pt>
                <c:pt idx="4751">
                  <c:v>0.66372699999999996</c:v>
                </c:pt>
                <c:pt idx="4752">
                  <c:v>0.66189399999999998</c:v>
                </c:pt>
                <c:pt idx="4753">
                  <c:v>0.66183199999999998</c:v>
                </c:pt>
                <c:pt idx="4754">
                  <c:v>0.66355699999999995</c:v>
                </c:pt>
                <c:pt idx="4755">
                  <c:v>0.66389600000000004</c:v>
                </c:pt>
                <c:pt idx="4756">
                  <c:v>0.66246300000000002</c:v>
                </c:pt>
                <c:pt idx="4757">
                  <c:v>0.66336200000000001</c:v>
                </c:pt>
                <c:pt idx="4758">
                  <c:v>0.66111600000000004</c:v>
                </c:pt>
                <c:pt idx="4759">
                  <c:v>0.66020900000000005</c:v>
                </c:pt>
                <c:pt idx="4760">
                  <c:v>0.65740500000000002</c:v>
                </c:pt>
                <c:pt idx="4761">
                  <c:v>0.65802300000000002</c:v>
                </c:pt>
                <c:pt idx="4762">
                  <c:v>0.65854100000000004</c:v>
                </c:pt>
                <c:pt idx="4763">
                  <c:v>0.65806900000000002</c:v>
                </c:pt>
                <c:pt idx="4764">
                  <c:v>0.65756199999999998</c:v>
                </c:pt>
                <c:pt idx="4765">
                  <c:v>0.65775700000000004</c:v>
                </c:pt>
                <c:pt idx="4766">
                  <c:v>0.65702400000000005</c:v>
                </c:pt>
                <c:pt idx="4767">
                  <c:v>0.65665700000000005</c:v>
                </c:pt>
                <c:pt idx="4768">
                  <c:v>0.65720999999999996</c:v>
                </c:pt>
                <c:pt idx="4769">
                  <c:v>0.65597700000000003</c:v>
                </c:pt>
                <c:pt idx="4770">
                  <c:v>0.65500899999999995</c:v>
                </c:pt>
                <c:pt idx="4771">
                  <c:v>0.65238300000000005</c:v>
                </c:pt>
                <c:pt idx="4772">
                  <c:v>0.65174100000000001</c:v>
                </c:pt>
                <c:pt idx="4773">
                  <c:v>0.64897700000000003</c:v>
                </c:pt>
                <c:pt idx="4774">
                  <c:v>0.64922400000000002</c:v>
                </c:pt>
                <c:pt idx="4775">
                  <c:v>0.64543200000000001</c:v>
                </c:pt>
                <c:pt idx="4776">
                  <c:v>0.64537800000000001</c:v>
                </c:pt>
                <c:pt idx="4777">
                  <c:v>0.64644000000000001</c:v>
                </c:pt>
                <c:pt idx="4778">
                  <c:v>0.64795000000000003</c:v>
                </c:pt>
                <c:pt idx="4779">
                  <c:v>0.64839000000000002</c:v>
                </c:pt>
                <c:pt idx="4780">
                  <c:v>0.647038</c:v>
                </c:pt>
                <c:pt idx="4781">
                  <c:v>0.649038</c:v>
                </c:pt>
                <c:pt idx="4782">
                  <c:v>0.64871000000000001</c:v>
                </c:pt>
                <c:pt idx="4783">
                  <c:v>0.64960200000000001</c:v>
                </c:pt>
                <c:pt idx="4784">
                  <c:v>0.64943700000000004</c:v>
                </c:pt>
                <c:pt idx="4785">
                  <c:v>0.64842900000000003</c:v>
                </c:pt>
                <c:pt idx="4786">
                  <c:v>0.64934899999999995</c:v>
                </c:pt>
                <c:pt idx="4787">
                  <c:v>0.64915199999999995</c:v>
                </c:pt>
                <c:pt idx="4788">
                  <c:v>0.64958700000000003</c:v>
                </c:pt>
                <c:pt idx="4789">
                  <c:v>0.64909899999999998</c:v>
                </c:pt>
                <c:pt idx="4790">
                  <c:v>0.64756499999999995</c:v>
                </c:pt>
                <c:pt idx="4791">
                  <c:v>0.64970099999999997</c:v>
                </c:pt>
                <c:pt idx="4792">
                  <c:v>0.65093999999999996</c:v>
                </c:pt>
                <c:pt idx="4793">
                  <c:v>0.64990099999999995</c:v>
                </c:pt>
                <c:pt idx="4794">
                  <c:v>0.648872</c:v>
                </c:pt>
                <c:pt idx="4795">
                  <c:v>0.64926099999999998</c:v>
                </c:pt>
                <c:pt idx="4796">
                  <c:v>0.64826700000000004</c:v>
                </c:pt>
                <c:pt idx="4797">
                  <c:v>0.64602199999999999</c:v>
                </c:pt>
                <c:pt idx="4798">
                  <c:v>0.64663599999999999</c:v>
                </c:pt>
                <c:pt idx="4799">
                  <c:v>0.64808699999999997</c:v>
                </c:pt>
                <c:pt idx="4800">
                  <c:v>0.64828399999999997</c:v>
                </c:pt>
                <c:pt idx="4801">
                  <c:v>0.64975799999999995</c:v>
                </c:pt>
                <c:pt idx="4802">
                  <c:v>0.65081</c:v>
                </c:pt>
                <c:pt idx="4803">
                  <c:v>0.64939899999999995</c:v>
                </c:pt>
                <c:pt idx="4804">
                  <c:v>0.65112000000000003</c:v>
                </c:pt>
                <c:pt idx="4805">
                  <c:v>0.65120500000000003</c:v>
                </c:pt>
                <c:pt idx="4806">
                  <c:v>0.65009499999999998</c:v>
                </c:pt>
                <c:pt idx="4807">
                  <c:v>0.64910999999999996</c:v>
                </c:pt>
                <c:pt idx="4808">
                  <c:v>0.64981699999999998</c:v>
                </c:pt>
                <c:pt idx="4809">
                  <c:v>0.65172600000000003</c:v>
                </c:pt>
                <c:pt idx="4810">
                  <c:v>0.65396699999999996</c:v>
                </c:pt>
                <c:pt idx="4811">
                  <c:v>0.65364199999999995</c:v>
                </c:pt>
                <c:pt idx="4812">
                  <c:v>0.65331600000000001</c:v>
                </c:pt>
                <c:pt idx="4813">
                  <c:v>0.65461800000000003</c:v>
                </c:pt>
                <c:pt idx="4814">
                  <c:v>0.65464100000000003</c:v>
                </c:pt>
                <c:pt idx="4815">
                  <c:v>0.65521600000000002</c:v>
                </c:pt>
                <c:pt idx="4816">
                  <c:v>0.65508200000000005</c:v>
                </c:pt>
                <c:pt idx="4817">
                  <c:v>0.65521099999999999</c:v>
                </c:pt>
                <c:pt idx="4818">
                  <c:v>0.65576800000000002</c:v>
                </c:pt>
                <c:pt idx="4819">
                  <c:v>0.65625199999999995</c:v>
                </c:pt>
                <c:pt idx="4820">
                  <c:v>0.65533399999999997</c:v>
                </c:pt>
                <c:pt idx="4821">
                  <c:v>0.65474100000000002</c:v>
                </c:pt>
                <c:pt idx="4822">
                  <c:v>0.65552699999999997</c:v>
                </c:pt>
                <c:pt idx="4823">
                  <c:v>0.65203900000000004</c:v>
                </c:pt>
                <c:pt idx="4824">
                  <c:v>0.65221099999999999</c:v>
                </c:pt>
                <c:pt idx="4825">
                  <c:v>0.65337999999999996</c:v>
                </c:pt>
                <c:pt idx="4826">
                  <c:v>0.65167799999999998</c:v>
                </c:pt>
                <c:pt idx="4827">
                  <c:v>0.65154599999999996</c:v>
                </c:pt>
                <c:pt idx="4828">
                  <c:v>0.650814</c:v>
                </c:pt>
                <c:pt idx="4829">
                  <c:v>0.64939199999999997</c:v>
                </c:pt>
                <c:pt idx="4830">
                  <c:v>0.64959999999999996</c:v>
                </c:pt>
                <c:pt idx="4831">
                  <c:v>0.65008900000000003</c:v>
                </c:pt>
                <c:pt idx="4832">
                  <c:v>0.65286299999999997</c:v>
                </c:pt>
                <c:pt idx="4833">
                  <c:v>0.65296500000000002</c:v>
                </c:pt>
                <c:pt idx="4834">
                  <c:v>0.65149800000000002</c:v>
                </c:pt>
                <c:pt idx="4835">
                  <c:v>0.65093699999999999</c:v>
                </c:pt>
                <c:pt idx="4836">
                  <c:v>0.65076800000000001</c:v>
                </c:pt>
                <c:pt idx="4837">
                  <c:v>0.65063499999999996</c:v>
                </c:pt>
                <c:pt idx="4838">
                  <c:v>0.64905999999999997</c:v>
                </c:pt>
                <c:pt idx="4839">
                  <c:v>0.64866400000000002</c:v>
                </c:pt>
                <c:pt idx="4840">
                  <c:v>0.64702400000000004</c:v>
                </c:pt>
                <c:pt idx="4841">
                  <c:v>0.64714799999999995</c:v>
                </c:pt>
                <c:pt idx="4842">
                  <c:v>0.64832299999999998</c:v>
                </c:pt>
                <c:pt idx="4843">
                  <c:v>0.64945200000000003</c:v>
                </c:pt>
                <c:pt idx="4844">
                  <c:v>0.64872600000000002</c:v>
                </c:pt>
                <c:pt idx="4845">
                  <c:v>0.65065200000000001</c:v>
                </c:pt>
                <c:pt idx="4846">
                  <c:v>0.64926300000000003</c:v>
                </c:pt>
                <c:pt idx="4847">
                  <c:v>0.65206799999999998</c:v>
                </c:pt>
                <c:pt idx="4848">
                  <c:v>0.655783</c:v>
                </c:pt>
                <c:pt idx="4849">
                  <c:v>0.65476299999999998</c:v>
                </c:pt>
                <c:pt idx="4850">
                  <c:v>0.65270600000000001</c:v>
                </c:pt>
                <c:pt idx="4851">
                  <c:v>0.65431399999999995</c:v>
                </c:pt>
                <c:pt idx="4852">
                  <c:v>0.65365399999999996</c:v>
                </c:pt>
                <c:pt idx="4853">
                  <c:v>0.65115800000000001</c:v>
                </c:pt>
                <c:pt idx="4854">
                  <c:v>0.64970899999999998</c:v>
                </c:pt>
                <c:pt idx="4855">
                  <c:v>0.64951000000000003</c:v>
                </c:pt>
                <c:pt idx="4856">
                  <c:v>0.65010699999999999</c:v>
                </c:pt>
                <c:pt idx="4857">
                  <c:v>0.64993699999999999</c:v>
                </c:pt>
                <c:pt idx="4858">
                  <c:v>0.65081599999999995</c:v>
                </c:pt>
                <c:pt idx="4859">
                  <c:v>0.65060099999999998</c:v>
                </c:pt>
                <c:pt idx="4860">
                  <c:v>0.65060300000000004</c:v>
                </c:pt>
                <c:pt idx="4861">
                  <c:v>0.65175499999999997</c:v>
                </c:pt>
                <c:pt idx="4862">
                  <c:v>0.65097799999999995</c:v>
                </c:pt>
                <c:pt idx="4863">
                  <c:v>0.65100999999999998</c:v>
                </c:pt>
                <c:pt idx="4864">
                  <c:v>0.65081999999999995</c:v>
                </c:pt>
                <c:pt idx="4865">
                  <c:v>0.64907800000000004</c:v>
                </c:pt>
                <c:pt idx="4866">
                  <c:v>0.64878800000000003</c:v>
                </c:pt>
                <c:pt idx="4867">
                  <c:v>0.64763199999999999</c:v>
                </c:pt>
                <c:pt idx="4868">
                  <c:v>0.650038</c:v>
                </c:pt>
                <c:pt idx="4869">
                  <c:v>0.65014400000000006</c:v>
                </c:pt>
                <c:pt idx="4870">
                  <c:v>0.651335</c:v>
                </c:pt>
                <c:pt idx="4871">
                  <c:v>0.65059</c:v>
                </c:pt>
                <c:pt idx="4872">
                  <c:v>0.652308</c:v>
                </c:pt>
                <c:pt idx="4873">
                  <c:v>0.65367200000000003</c:v>
                </c:pt>
                <c:pt idx="4874">
                  <c:v>0.65339499999999995</c:v>
                </c:pt>
                <c:pt idx="4875">
                  <c:v>0.652474</c:v>
                </c:pt>
                <c:pt idx="4876">
                  <c:v>0.65547599999999995</c:v>
                </c:pt>
                <c:pt idx="4877">
                  <c:v>0.65510999999999997</c:v>
                </c:pt>
                <c:pt idx="4878">
                  <c:v>0.65564800000000001</c:v>
                </c:pt>
                <c:pt idx="4879">
                  <c:v>0.65573499999999996</c:v>
                </c:pt>
                <c:pt idx="4880">
                  <c:v>0.65912899999999996</c:v>
                </c:pt>
                <c:pt idx="4881">
                  <c:v>0.659578</c:v>
                </c:pt>
                <c:pt idx="4882">
                  <c:v>0.65868000000000004</c:v>
                </c:pt>
                <c:pt idx="4883">
                  <c:v>0.66103299999999998</c:v>
                </c:pt>
                <c:pt idx="4884">
                  <c:v>0.66037400000000002</c:v>
                </c:pt>
                <c:pt idx="4885">
                  <c:v>0.66013999999999995</c:v>
                </c:pt>
                <c:pt idx="4886">
                  <c:v>0.66334499999999996</c:v>
                </c:pt>
                <c:pt idx="4887">
                  <c:v>0.66388899999999995</c:v>
                </c:pt>
                <c:pt idx="4888">
                  <c:v>0.66244899999999995</c:v>
                </c:pt>
                <c:pt idx="4889">
                  <c:v>0.66279900000000003</c:v>
                </c:pt>
                <c:pt idx="4890">
                  <c:v>0.66421399999999997</c:v>
                </c:pt>
                <c:pt idx="4891">
                  <c:v>0.66317999999999999</c:v>
                </c:pt>
                <c:pt idx="4892">
                  <c:v>0.66624799999999995</c:v>
                </c:pt>
                <c:pt idx="4893">
                  <c:v>0.66593999999999998</c:v>
                </c:pt>
                <c:pt idx="4894">
                  <c:v>0.665462</c:v>
                </c:pt>
                <c:pt idx="4895">
                  <c:v>0.66761000000000004</c:v>
                </c:pt>
                <c:pt idx="4896">
                  <c:v>0.66368499999999997</c:v>
                </c:pt>
                <c:pt idx="4897">
                  <c:v>0.66552299999999998</c:v>
                </c:pt>
                <c:pt idx="4898">
                  <c:v>0.66574100000000003</c:v>
                </c:pt>
                <c:pt idx="4899">
                  <c:v>0.666323</c:v>
                </c:pt>
                <c:pt idx="4900">
                  <c:v>0.66578599999999999</c:v>
                </c:pt>
                <c:pt idx="4901">
                  <c:v>0.66483000000000003</c:v>
                </c:pt>
                <c:pt idx="4902">
                  <c:v>0.66396900000000003</c:v>
                </c:pt>
                <c:pt idx="4903">
                  <c:v>0.66660699999999995</c:v>
                </c:pt>
                <c:pt idx="4904">
                  <c:v>0.66837299999999999</c:v>
                </c:pt>
                <c:pt idx="4905">
                  <c:v>0.66754899999999995</c:v>
                </c:pt>
                <c:pt idx="4906">
                  <c:v>0.66702399999999995</c:v>
                </c:pt>
                <c:pt idx="4907">
                  <c:v>0.66550600000000004</c:v>
                </c:pt>
                <c:pt idx="4908">
                  <c:v>0.66611200000000004</c:v>
                </c:pt>
                <c:pt idx="4909">
                  <c:v>0.66694900000000001</c:v>
                </c:pt>
                <c:pt idx="4910">
                  <c:v>0.66867500000000002</c:v>
                </c:pt>
                <c:pt idx="4911">
                  <c:v>0.66608900000000004</c:v>
                </c:pt>
                <c:pt idx="4912">
                  <c:v>0.66514499999999999</c:v>
                </c:pt>
                <c:pt idx="4913">
                  <c:v>0.66510899999999995</c:v>
                </c:pt>
                <c:pt idx="4914">
                  <c:v>0.66425500000000004</c:v>
                </c:pt>
                <c:pt idx="4915">
                  <c:v>0.66333799999999998</c:v>
                </c:pt>
                <c:pt idx="4916">
                  <c:v>0.66432000000000002</c:v>
                </c:pt>
                <c:pt idx="4917">
                  <c:v>0.66347400000000001</c:v>
                </c:pt>
                <c:pt idx="4918">
                  <c:v>0.66318299999999997</c:v>
                </c:pt>
                <c:pt idx="4919">
                  <c:v>0.66289200000000004</c:v>
                </c:pt>
                <c:pt idx="4920">
                  <c:v>0.66458399999999995</c:v>
                </c:pt>
                <c:pt idx="4921">
                  <c:v>0.66401299999999996</c:v>
                </c:pt>
                <c:pt idx="4922">
                  <c:v>0.66578899999999996</c:v>
                </c:pt>
                <c:pt idx="4923">
                  <c:v>0.66618299999999997</c:v>
                </c:pt>
                <c:pt idx="4924">
                  <c:v>0.66587799999999997</c:v>
                </c:pt>
                <c:pt idx="4925">
                  <c:v>0.66383300000000001</c:v>
                </c:pt>
                <c:pt idx="4926">
                  <c:v>0.66478099999999996</c:v>
                </c:pt>
                <c:pt idx="4927">
                  <c:v>0.66258499999999998</c:v>
                </c:pt>
                <c:pt idx="4928">
                  <c:v>0.66269100000000003</c:v>
                </c:pt>
                <c:pt idx="4929">
                  <c:v>0.66005899999999995</c:v>
                </c:pt>
                <c:pt idx="4930">
                  <c:v>0.66045100000000001</c:v>
                </c:pt>
                <c:pt idx="4931">
                  <c:v>0.66183999999999998</c:v>
                </c:pt>
                <c:pt idx="4932">
                  <c:v>0.66357100000000002</c:v>
                </c:pt>
                <c:pt idx="4933">
                  <c:v>0.66255699999999995</c:v>
                </c:pt>
                <c:pt idx="4934">
                  <c:v>0.66242599999999996</c:v>
                </c:pt>
                <c:pt idx="4935">
                  <c:v>0.66147199999999995</c:v>
                </c:pt>
                <c:pt idx="4936">
                  <c:v>0.66672500000000001</c:v>
                </c:pt>
                <c:pt idx="4937">
                  <c:v>0.66714600000000002</c:v>
                </c:pt>
                <c:pt idx="4938">
                  <c:v>0.668049</c:v>
                </c:pt>
                <c:pt idx="4939">
                  <c:v>0.67098500000000005</c:v>
                </c:pt>
                <c:pt idx="4940">
                  <c:v>0.67074299999999998</c:v>
                </c:pt>
                <c:pt idx="4941">
                  <c:v>0.67051099999999997</c:v>
                </c:pt>
                <c:pt idx="4942">
                  <c:v>0.67080200000000001</c:v>
                </c:pt>
                <c:pt idx="4943">
                  <c:v>0.67105000000000004</c:v>
                </c:pt>
                <c:pt idx="4944">
                  <c:v>0.67021500000000001</c:v>
                </c:pt>
                <c:pt idx="4945">
                  <c:v>0.67043200000000003</c:v>
                </c:pt>
                <c:pt idx="4946">
                  <c:v>0.668821</c:v>
                </c:pt>
                <c:pt idx="4947">
                  <c:v>0.66967399999999999</c:v>
                </c:pt>
                <c:pt idx="4948">
                  <c:v>0.66940500000000003</c:v>
                </c:pt>
                <c:pt idx="4949">
                  <c:v>0.66810400000000003</c:v>
                </c:pt>
                <c:pt idx="4950">
                  <c:v>0.667215</c:v>
                </c:pt>
                <c:pt idx="4951">
                  <c:v>0.66650900000000002</c:v>
                </c:pt>
                <c:pt idx="4952">
                  <c:v>0.66476800000000003</c:v>
                </c:pt>
                <c:pt idx="4953">
                  <c:v>0.66465200000000002</c:v>
                </c:pt>
                <c:pt idx="4954">
                  <c:v>0.66301100000000002</c:v>
                </c:pt>
                <c:pt idx="4955">
                  <c:v>0.65792099999999998</c:v>
                </c:pt>
                <c:pt idx="4956">
                  <c:v>0.66040200000000004</c:v>
                </c:pt>
                <c:pt idx="4957">
                  <c:v>0.65856000000000003</c:v>
                </c:pt>
                <c:pt idx="4958">
                  <c:v>0.65755799999999998</c:v>
                </c:pt>
                <c:pt idx="4959">
                  <c:v>0.65532100000000004</c:v>
                </c:pt>
                <c:pt idx="4960">
                  <c:v>0.65598599999999996</c:v>
                </c:pt>
                <c:pt idx="4961">
                  <c:v>0.65521700000000005</c:v>
                </c:pt>
                <c:pt idx="4962">
                  <c:v>0.65519000000000005</c:v>
                </c:pt>
                <c:pt idx="4963">
                  <c:v>0.65478499999999995</c:v>
                </c:pt>
                <c:pt idx="4964">
                  <c:v>0.66078300000000001</c:v>
                </c:pt>
                <c:pt idx="4965">
                  <c:v>0.66022899999999995</c:v>
                </c:pt>
                <c:pt idx="4966">
                  <c:v>0.66297099999999998</c:v>
                </c:pt>
                <c:pt idx="4967">
                  <c:v>0.66185099999999997</c:v>
                </c:pt>
                <c:pt idx="4968">
                  <c:v>0.66439499999999996</c:v>
                </c:pt>
                <c:pt idx="4969">
                  <c:v>0.66499799999999998</c:v>
                </c:pt>
                <c:pt idx="4970">
                  <c:v>0.66491199999999995</c:v>
                </c:pt>
                <c:pt idx="4971">
                  <c:v>0.66569100000000003</c:v>
                </c:pt>
                <c:pt idx="4972">
                  <c:v>0.66618599999999994</c:v>
                </c:pt>
                <c:pt idx="4973">
                  <c:v>0.66716500000000001</c:v>
                </c:pt>
                <c:pt idx="4974">
                  <c:v>0.67172299999999996</c:v>
                </c:pt>
                <c:pt idx="4975">
                  <c:v>0.67179800000000001</c:v>
                </c:pt>
                <c:pt idx="4976">
                  <c:v>0.67183000000000004</c:v>
                </c:pt>
                <c:pt idx="4977">
                  <c:v>0.66584900000000002</c:v>
                </c:pt>
                <c:pt idx="4978">
                  <c:v>0.66612499999999997</c:v>
                </c:pt>
                <c:pt idx="4979">
                  <c:v>0.66717800000000005</c:v>
                </c:pt>
                <c:pt idx="4980">
                  <c:v>0.66485099999999997</c:v>
                </c:pt>
                <c:pt idx="4981">
                  <c:v>0.66381100000000004</c:v>
                </c:pt>
                <c:pt idx="4982">
                  <c:v>0.664933</c:v>
                </c:pt>
                <c:pt idx="4983">
                  <c:v>0.66466999999999998</c:v>
                </c:pt>
                <c:pt idx="4984">
                  <c:v>0.66272500000000001</c:v>
                </c:pt>
                <c:pt idx="4985">
                  <c:v>0.66290400000000005</c:v>
                </c:pt>
                <c:pt idx="4986">
                  <c:v>0.661717</c:v>
                </c:pt>
                <c:pt idx="4987">
                  <c:v>0.66263300000000003</c:v>
                </c:pt>
                <c:pt idx="4988">
                  <c:v>0.66</c:v>
                </c:pt>
                <c:pt idx="4989">
                  <c:v>0.65936099999999997</c:v>
                </c:pt>
                <c:pt idx="4990">
                  <c:v>0.66018100000000002</c:v>
                </c:pt>
                <c:pt idx="4991">
                  <c:v>0.66082600000000002</c:v>
                </c:pt>
                <c:pt idx="4992">
                  <c:v>0.66202899999999998</c:v>
                </c:pt>
                <c:pt idx="4993">
                  <c:v>0.66324399999999994</c:v>
                </c:pt>
                <c:pt idx="4994">
                  <c:v>0.66028299999999995</c:v>
                </c:pt>
                <c:pt idx="4995">
                  <c:v>0.66000199999999998</c:v>
                </c:pt>
                <c:pt idx="4996">
                  <c:v>0.65867799999999999</c:v>
                </c:pt>
                <c:pt idx="4997">
                  <c:v>0.65668000000000004</c:v>
                </c:pt>
                <c:pt idx="4998">
                  <c:v>0.65638399999999997</c:v>
                </c:pt>
                <c:pt idx="4999">
                  <c:v>0.65815199999999996</c:v>
                </c:pt>
                <c:pt idx="5000">
                  <c:v>0.65905800000000003</c:v>
                </c:pt>
                <c:pt idx="5001">
                  <c:v>0.65989100000000001</c:v>
                </c:pt>
                <c:pt idx="5002">
                  <c:v>0.65869500000000003</c:v>
                </c:pt>
                <c:pt idx="5003">
                  <c:v>0.65702899999999997</c:v>
                </c:pt>
                <c:pt idx="5004">
                  <c:v>0.65690800000000005</c:v>
                </c:pt>
                <c:pt idx="5005">
                  <c:v>0.65601200000000004</c:v>
                </c:pt>
                <c:pt idx="5006">
                  <c:v>0.65603500000000003</c:v>
                </c:pt>
                <c:pt idx="5007">
                  <c:v>0.65848799999999996</c:v>
                </c:pt>
                <c:pt idx="5008">
                  <c:v>0.65771100000000005</c:v>
                </c:pt>
                <c:pt idx="5009">
                  <c:v>0.65749400000000002</c:v>
                </c:pt>
                <c:pt idx="5010">
                  <c:v>0.65771900000000005</c:v>
                </c:pt>
                <c:pt idx="5011">
                  <c:v>0.657636</c:v>
                </c:pt>
                <c:pt idx="5012">
                  <c:v>0.65954699999999999</c:v>
                </c:pt>
                <c:pt idx="5013">
                  <c:v>0.65994600000000003</c:v>
                </c:pt>
                <c:pt idx="5014">
                  <c:v>0.66147599999999995</c:v>
                </c:pt>
                <c:pt idx="5015">
                  <c:v>0.66114899999999999</c:v>
                </c:pt>
                <c:pt idx="5016">
                  <c:v>0.66085099999999997</c:v>
                </c:pt>
                <c:pt idx="5017">
                  <c:v>0.66291699999999998</c:v>
                </c:pt>
                <c:pt idx="5018">
                  <c:v>0.660663</c:v>
                </c:pt>
                <c:pt idx="5019">
                  <c:v>0.659918</c:v>
                </c:pt>
                <c:pt idx="5020">
                  <c:v>0.65940399999999999</c:v>
                </c:pt>
                <c:pt idx="5021">
                  <c:v>0.65801600000000005</c:v>
                </c:pt>
                <c:pt idx="5022">
                  <c:v>0.65832999999999997</c:v>
                </c:pt>
                <c:pt idx="5023">
                  <c:v>0.65635500000000002</c:v>
                </c:pt>
                <c:pt idx="5024">
                  <c:v>0.65629400000000004</c:v>
                </c:pt>
                <c:pt idx="5025">
                  <c:v>0.65603500000000003</c:v>
                </c:pt>
                <c:pt idx="5026">
                  <c:v>0.65189200000000003</c:v>
                </c:pt>
                <c:pt idx="5027">
                  <c:v>0.65263099999999996</c:v>
                </c:pt>
                <c:pt idx="5028">
                  <c:v>0.65268700000000002</c:v>
                </c:pt>
                <c:pt idx="5029">
                  <c:v>0.65354100000000004</c:v>
                </c:pt>
                <c:pt idx="5030">
                  <c:v>0.65260600000000002</c:v>
                </c:pt>
                <c:pt idx="5031">
                  <c:v>0.65268999999999999</c:v>
                </c:pt>
                <c:pt idx="5032">
                  <c:v>0.65247200000000005</c:v>
                </c:pt>
                <c:pt idx="5033">
                  <c:v>0.65185499999999996</c:v>
                </c:pt>
                <c:pt idx="5034">
                  <c:v>0.65066900000000005</c:v>
                </c:pt>
                <c:pt idx="5035">
                  <c:v>0.651057</c:v>
                </c:pt>
                <c:pt idx="5036">
                  <c:v>0.64973599999999998</c:v>
                </c:pt>
                <c:pt idx="5037">
                  <c:v>0.65032199999999996</c:v>
                </c:pt>
                <c:pt idx="5038">
                  <c:v>0.65041800000000005</c:v>
                </c:pt>
                <c:pt idx="5039">
                  <c:v>0.65052500000000002</c:v>
                </c:pt>
                <c:pt idx="5040">
                  <c:v>0.65208999999999995</c:v>
                </c:pt>
                <c:pt idx="5041">
                  <c:v>0.65241700000000002</c:v>
                </c:pt>
                <c:pt idx="5042">
                  <c:v>0.65171999999999997</c:v>
                </c:pt>
                <c:pt idx="5043">
                  <c:v>0.65358499999999997</c:v>
                </c:pt>
                <c:pt idx="5044">
                  <c:v>0.65190599999999999</c:v>
                </c:pt>
                <c:pt idx="5045">
                  <c:v>0.650204</c:v>
                </c:pt>
                <c:pt idx="5046">
                  <c:v>0.64797300000000002</c:v>
                </c:pt>
                <c:pt idx="5047">
                  <c:v>0.64878800000000003</c:v>
                </c:pt>
                <c:pt idx="5048">
                  <c:v>0.64917199999999997</c:v>
                </c:pt>
                <c:pt idx="5049">
                  <c:v>0.64735600000000004</c:v>
                </c:pt>
                <c:pt idx="5050">
                  <c:v>0.64607400000000004</c:v>
                </c:pt>
                <c:pt idx="5051">
                  <c:v>0.64598900000000004</c:v>
                </c:pt>
                <c:pt idx="5052">
                  <c:v>0.646312</c:v>
                </c:pt>
                <c:pt idx="5053">
                  <c:v>0.64766999999999997</c:v>
                </c:pt>
                <c:pt idx="5054">
                  <c:v>0.64786200000000005</c:v>
                </c:pt>
                <c:pt idx="5055">
                  <c:v>0.65017800000000003</c:v>
                </c:pt>
                <c:pt idx="5056">
                  <c:v>0.65284900000000001</c:v>
                </c:pt>
                <c:pt idx="5057">
                  <c:v>0.65304899999999999</c:v>
                </c:pt>
                <c:pt idx="5058">
                  <c:v>0.65274299999999996</c:v>
                </c:pt>
                <c:pt idx="5059">
                  <c:v>0.65244999999999997</c:v>
                </c:pt>
                <c:pt idx="5060">
                  <c:v>0.65256700000000001</c:v>
                </c:pt>
                <c:pt idx="5061">
                  <c:v>0.65387600000000001</c:v>
                </c:pt>
                <c:pt idx="5062">
                  <c:v>0.6552</c:v>
                </c:pt>
                <c:pt idx="5063">
                  <c:v>0.65626600000000002</c:v>
                </c:pt>
                <c:pt idx="5064">
                  <c:v>0.65514899999999998</c:v>
                </c:pt>
                <c:pt idx="5065">
                  <c:v>0.65484699999999996</c:v>
                </c:pt>
                <c:pt idx="5066">
                  <c:v>0.65450299999999995</c:v>
                </c:pt>
                <c:pt idx="5067">
                  <c:v>0.65317899999999995</c:v>
                </c:pt>
                <c:pt idx="5068">
                  <c:v>0.65343700000000005</c:v>
                </c:pt>
                <c:pt idx="5069">
                  <c:v>0.65254000000000001</c:v>
                </c:pt>
                <c:pt idx="5070">
                  <c:v>0.65415199999999996</c:v>
                </c:pt>
                <c:pt idx="5071">
                  <c:v>0.65318699999999996</c:v>
                </c:pt>
                <c:pt idx="5072">
                  <c:v>0.65318299999999996</c:v>
                </c:pt>
                <c:pt idx="5073">
                  <c:v>0.65273700000000001</c:v>
                </c:pt>
                <c:pt idx="5074">
                  <c:v>0.65137800000000001</c:v>
                </c:pt>
                <c:pt idx="5075">
                  <c:v>0.65272399999999997</c:v>
                </c:pt>
                <c:pt idx="5076">
                  <c:v>0.65172600000000003</c:v>
                </c:pt>
                <c:pt idx="5077">
                  <c:v>0.65167600000000003</c:v>
                </c:pt>
                <c:pt idx="5078">
                  <c:v>0.65159599999999995</c:v>
                </c:pt>
                <c:pt idx="5079">
                  <c:v>0.65007199999999998</c:v>
                </c:pt>
                <c:pt idx="5080">
                  <c:v>0.64958099999999996</c:v>
                </c:pt>
                <c:pt idx="5081">
                  <c:v>0.64884299999999995</c:v>
                </c:pt>
                <c:pt idx="5082">
                  <c:v>0.64842900000000003</c:v>
                </c:pt>
                <c:pt idx="5083">
                  <c:v>0.64804099999999998</c:v>
                </c:pt>
                <c:pt idx="5084">
                  <c:v>0.65024800000000005</c:v>
                </c:pt>
                <c:pt idx="5085">
                  <c:v>0.64860300000000004</c:v>
                </c:pt>
                <c:pt idx="5086">
                  <c:v>0.64942100000000003</c:v>
                </c:pt>
                <c:pt idx="5087">
                  <c:v>0.649088</c:v>
                </c:pt>
                <c:pt idx="5088">
                  <c:v>0.65063599999999999</c:v>
                </c:pt>
                <c:pt idx="5089">
                  <c:v>0.65159400000000001</c:v>
                </c:pt>
                <c:pt idx="5090">
                  <c:v>0.65071900000000005</c:v>
                </c:pt>
                <c:pt idx="5091">
                  <c:v>0.650922</c:v>
                </c:pt>
                <c:pt idx="5092">
                  <c:v>0.65063899999999997</c:v>
                </c:pt>
                <c:pt idx="5093">
                  <c:v>0.64716200000000002</c:v>
                </c:pt>
                <c:pt idx="5094">
                  <c:v>0.64935100000000001</c:v>
                </c:pt>
                <c:pt idx="5095">
                  <c:v>0.65047500000000003</c:v>
                </c:pt>
                <c:pt idx="5096">
                  <c:v>0.65121600000000002</c:v>
                </c:pt>
                <c:pt idx="5097">
                  <c:v>0.65233399999999997</c:v>
                </c:pt>
                <c:pt idx="5098">
                  <c:v>0.65152900000000002</c:v>
                </c:pt>
                <c:pt idx="5099">
                  <c:v>0.65261199999999997</c:v>
                </c:pt>
                <c:pt idx="5100">
                  <c:v>0.65221700000000005</c:v>
                </c:pt>
                <c:pt idx="5101">
                  <c:v>0.65248099999999998</c:v>
                </c:pt>
                <c:pt idx="5102">
                  <c:v>0.65032199999999996</c:v>
                </c:pt>
                <c:pt idx="5103">
                  <c:v>0.65032900000000005</c:v>
                </c:pt>
                <c:pt idx="5104">
                  <c:v>0.65173700000000001</c:v>
                </c:pt>
                <c:pt idx="5105">
                  <c:v>0.65246300000000002</c:v>
                </c:pt>
                <c:pt idx="5106">
                  <c:v>0.65209600000000001</c:v>
                </c:pt>
                <c:pt idx="5107">
                  <c:v>0.65373800000000004</c:v>
                </c:pt>
                <c:pt idx="5108">
                  <c:v>0.65235799999999999</c:v>
                </c:pt>
                <c:pt idx="5109">
                  <c:v>0.65071599999999996</c:v>
                </c:pt>
                <c:pt idx="5110">
                  <c:v>0.64806600000000003</c:v>
                </c:pt>
                <c:pt idx="5111">
                  <c:v>0.64937699999999998</c:v>
                </c:pt>
                <c:pt idx="5112">
                  <c:v>0.65010100000000004</c:v>
                </c:pt>
                <c:pt idx="5113">
                  <c:v>0.64957299999999996</c:v>
                </c:pt>
                <c:pt idx="5114">
                  <c:v>0.65093599999999996</c:v>
                </c:pt>
                <c:pt idx="5115">
                  <c:v>0.65180499999999997</c:v>
                </c:pt>
                <c:pt idx="5116">
                  <c:v>0.65298800000000001</c:v>
                </c:pt>
                <c:pt idx="5117">
                  <c:v>0.65266199999999996</c:v>
                </c:pt>
                <c:pt idx="5118">
                  <c:v>0.65271100000000004</c:v>
                </c:pt>
                <c:pt idx="5119">
                  <c:v>0.65270899999999998</c:v>
                </c:pt>
                <c:pt idx="5120">
                  <c:v>0.65200100000000005</c:v>
                </c:pt>
                <c:pt idx="5121">
                  <c:v>0.65063800000000005</c:v>
                </c:pt>
                <c:pt idx="5122">
                  <c:v>0.649926</c:v>
                </c:pt>
                <c:pt idx="5123">
                  <c:v>0.65101900000000001</c:v>
                </c:pt>
                <c:pt idx="5124">
                  <c:v>0.64884799999999998</c:v>
                </c:pt>
                <c:pt idx="5125">
                  <c:v>0.64762299999999995</c:v>
                </c:pt>
                <c:pt idx="5126">
                  <c:v>0.64773099999999995</c:v>
                </c:pt>
                <c:pt idx="5127">
                  <c:v>0.64718200000000004</c:v>
                </c:pt>
                <c:pt idx="5128">
                  <c:v>0.64812000000000003</c:v>
                </c:pt>
                <c:pt idx="5129">
                  <c:v>0.64812800000000004</c:v>
                </c:pt>
                <c:pt idx="5130">
                  <c:v>0.64771500000000004</c:v>
                </c:pt>
                <c:pt idx="5131">
                  <c:v>0.64726300000000003</c:v>
                </c:pt>
                <c:pt idx="5132">
                  <c:v>0.64735500000000001</c:v>
                </c:pt>
                <c:pt idx="5133">
                  <c:v>0.64877700000000005</c:v>
                </c:pt>
                <c:pt idx="5134">
                  <c:v>0.64624400000000004</c:v>
                </c:pt>
                <c:pt idx="5135">
                  <c:v>0.64632400000000001</c:v>
                </c:pt>
                <c:pt idx="5136">
                  <c:v>0.64675400000000005</c:v>
                </c:pt>
                <c:pt idx="5137">
                  <c:v>0.64755399999999996</c:v>
                </c:pt>
                <c:pt idx="5138">
                  <c:v>0.64726799999999995</c:v>
                </c:pt>
                <c:pt idx="5139">
                  <c:v>0.644428</c:v>
                </c:pt>
                <c:pt idx="5140">
                  <c:v>0.64577799999999996</c:v>
                </c:pt>
                <c:pt idx="5141">
                  <c:v>0.64627100000000004</c:v>
                </c:pt>
                <c:pt idx="5142">
                  <c:v>0.64575000000000005</c:v>
                </c:pt>
                <c:pt idx="5143">
                  <c:v>0.64360700000000004</c:v>
                </c:pt>
                <c:pt idx="5144">
                  <c:v>0.64480800000000005</c:v>
                </c:pt>
                <c:pt idx="5145">
                  <c:v>0.64485999999999999</c:v>
                </c:pt>
                <c:pt idx="5146">
                  <c:v>0.64401399999999998</c:v>
                </c:pt>
                <c:pt idx="5147">
                  <c:v>0.643876</c:v>
                </c:pt>
                <c:pt idx="5148">
                  <c:v>0.64763099999999996</c:v>
                </c:pt>
                <c:pt idx="5149">
                  <c:v>0.64723799999999998</c:v>
                </c:pt>
                <c:pt idx="5150">
                  <c:v>0.64794099999999999</c:v>
                </c:pt>
                <c:pt idx="5151">
                  <c:v>0.64705000000000001</c:v>
                </c:pt>
                <c:pt idx="5152">
                  <c:v>0.64717999999999998</c:v>
                </c:pt>
                <c:pt idx="5153">
                  <c:v>0.64719000000000004</c:v>
                </c:pt>
                <c:pt idx="5154">
                  <c:v>0.64777300000000004</c:v>
                </c:pt>
                <c:pt idx="5155">
                  <c:v>0.64698599999999995</c:v>
                </c:pt>
                <c:pt idx="5156">
                  <c:v>0.64714700000000003</c:v>
                </c:pt>
                <c:pt idx="5157">
                  <c:v>0.64740900000000001</c:v>
                </c:pt>
                <c:pt idx="5158">
                  <c:v>0.64815299999999998</c:v>
                </c:pt>
                <c:pt idx="5159">
                  <c:v>0.64927100000000004</c:v>
                </c:pt>
                <c:pt idx="5160">
                  <c:v>0.64863000000000004</c:v>
                </c:pt>
                <c:pt idx="5161">
                  <c:v>0.64695199999999997</c:v>
                </c:pt>
                <c:pt idx="5162">
                  <c:v>0.645845</c:v>
                </c:pt>
                <c:pt idx="5163">
                  <c:v>0.64430200000000004</c:v>
                </c:pt>
                <c:pt idx="5164">
                  <c:v>0.64406699999999995</c:v>
                </c:pt>
                <c:pt idx="5165">
                  <c:v>0.64532100000000003</c:v>
                </c:pt>
                <c:pt idx="5166">
                  <c:v>0.64597899999999997</c:v>
                </c:pt>
                <c:pt idx="5167">
                  <c:v>0.64514800000000005</c:v>
                </c:pt>
                <c:pt idx="5168">
                  <c:v>0.64468700000000001</c:v>
                </c:pt>
                <c:pt idx="5169">
                  <c:v>0.645644</c:v>
                </c:pt>
                <c:pt idx="5170">
                  <c:v>0.64617000000000002</c:v>
                </c:pt>
                <c:pt idx="5171">
                  <c:v>0.64553700000000003</c:v>
                </c:pt>
                <c:pt idx="5172">
                  <c:v>0.64495999999999998</c:v>
                </c:pt>
                <c:pt idx="5173">
                  <c:v>0.64556999999999998</c:v>
                </c:pt>
                <c:pt idx="5174">
                  <c:v>0.64496699999999996</c:v>
                </c:pt>
                <c:pt idx="5175">
                  <c:v>0.64439999999999997</c:v>
                </c:pt>
                <c:pt idx="5176">
                  <c:v>0.64490899999999995</c:v>
                </c:pt>
                <c:pt idx="5177">
                  <c:v>0.64529000000000003</c:v>
                </c:pt>
                <c:pt idx="5178">
                  <c:v>0.64395000000000002</c:v>
                </c:pt>
                <c:pt idx="5179">
                  <c:v>0.644536</c:v>
                </c:pt>
                <c:pt idx="5180">
                  <c:v>0.64390700000000001</c:v>
                </c:pt>
                <c:pt idx="5181">
                  <c:v>0.64241300000000001</c:v>
                </c:pt>
                <c:pt idx="5182">
                  <c:v>0.64238300000000004</c:v>
                </c:pt>
                <c:pt idx="5183">
                  <c:v>0.64227900000000004</c:v>
                </c:pt>
                <c:pt idx="5184">
                  <c:v>0.645061</c:v>
                </c:pt>
                <c:pt idx="5185">
                  <c:v>0.645949</c:v>
                </c:pt>
                <c:pt idx="5186">
                  <c:v>0.64718100000000001</c:v>
                </c:pt>
                <c:pt idx="5187">
                  <c:v>0.64733300000000005</c:v>
                </c:pt>
                <c:pt idx="5188">
                  <c:v>0.64836300000000002</c:v>
                </c:pt>
                <c:pt idx="5189">
                  <c:v>0.64725299999999997</c:v>
                </c:pt>
                <c:pt idx="5190">
                  <c:v>0.64662500000000001</c:v>
                </c:pt>
                <c:pt idx="5191">
                  <c:v>0.64698599999999995</c:v>
                </c:pt>
                <c:pt idx="5192">
                  <c:v>0.64684799999999998</c:v>
                </c:pt>
                <c:pt idx="5193">
                  <c:v>0.64734800000000003</c:v>
                </c:pt>
                <c:pt idx="5194">
                  <c:v>0.64867300000000006</c:v>
                </c:pt>
                <c:pt idx="5195">
                  <c:v>0.64823600000000003</c:v>
                </c:pt>
                <c:pt idx="5196">
                  <c:v>0.64898400000000001</c:v>
                </c:pt>
                <c:pt idx="5197">
                  <c:v>0.64902300000000002</c:v>
                </c:pt>
                <c:pt idx="5198">
                  <c:v>0.64915199999999995</c:v>
                </c:pt>
                <c:pt idx="5199">
                  <c:v>0.64923900000000001</c:v>
                </c:pt>
                <c:pt idx="5200">
                  <c:v>0.64955700000000005</c:v>
                </c:pt>
                <c:pt idx="5201">
                  <c:v>0.649424</c:v>
                </c:pt>
                <c:pt idx="5202">
                  <c:v>0.64942999999999995</c:v>
                </c:pt>
                <c:pt idx="5203">
                  <c:v>0.64875499999999997</c:v>
                </c:pt>
                <c:pt idx="5204">
                  <c:v>0.64892399999999995</c:v>
                </c:pt>
                <c:pt idx="5205">
                  <c:v>0.65043399999999996</c:v>
                </c:pt>
                <c:pt idx="5206">
                  <c:v>0.65049699999999999</c:v>
                </c:pt>
                <c:pt idx="5207">
                  <c:v>0.65050300000000005</c:v>
                </c:pt>
                <c:pt idx="5208">
                  <c:v>0.64955200000000002</c:v>
                </c:pt>
                <c:pt idx="5209">
                  <c:v>0.64935699999999996</c:v>
                </c:pt>
                <c:pt idx="5210">
                  <c:v>0.64893100000000004</c:v>
                </c:pt>
                <c:pt idx="5211">
                  <c:v>0.64920800000000001</c:v>
                </c:pt>
                <c:pt idx="5212">
                  <c:v>0.64764699999999997</c:v>
                </c:pt>
                <c:pt idx="5213">
                  <c:v>0.64820599999999995</c:v>
                </c:pt>
                <c:pt idx="5214">
                  <c:v>0.648312</c:v>
                </c:pt>
                <c:pt idx="5215">
                  <c:v>0.64782799999999996</c:v>
                </c:pt>
                <c:pt idx="5216">
                  <c:v>0.64828300000000005</c:v>
                </c:pt>
                <c:pt idx="5217">
                  <c:v>0.64773700000000001</c:v>
                </c:pt>
                <c:pt idx="5218">
                  <c:v>0.64761599999999997</c:v>
                </c:pt>
                <c:pt idx="5219">
                  <c:v>0.64687600000000001</c:v>
                </c:pt>
                <c:pt idx="5220">
                  <c:v>0.64583900000000005</c:v>
                </c:pt>
                <c:pt idx="5221">
                  <c:v>0.64610599999999996</c:v>
                </c:pt>
                <c:pt idx="5222">
                  <c:v>0.64663000000000004</c:v>
                </c:pt>
                <c:pt idx="5223">
                  <c:v>0.64771800000000002</c:v>
                </c:pt>
                <c:pt idx="5224">
                  <c:v>0.64766800000000002</c:v>
                </c:pt>
                <c:pt idx="5225">
                  <c:v>0.64734599999999998</c:v>
                </c:pt>
                <c:pt idx="5226">
                  <c:v>0.64714899999999997</c:v>
                </c:pt>
                <c:pt idx="5227">
                  <c:v>0.64720900000000003</c:v>
                </c:pt>
                <c:pt idx="5228">
                  <c:v>0.64703699999999997</c:v>
                </c:pt>
                <c:pt idx="5229">
                  <c:v>0.64721799999999996</c:v>
                </c:pt>
                <c:pt idx="5230">
                  <c:v>0.64868800000000004</c:v>
                </c:pt>
                <c:pt idx="5231">
                  <c:v>0.64876500000000004</c:v>
                </c:pt>
                <c:pt idx="5232">
                  <c:v>0.64886900000000003</c:v>
                </c:pt>
                <c:pt idx="5233">
                  <c:v>0.64892899999999998</c:v>
                </c:pt>
                <c:pt idx="5234">
                  <c:v>0.64982099999999998</c:v>
                </c:pt>
                <c:pt idx="5235">
                  <c:v>0.64999600000000002</c:v>
                </c:pt>
                <c:pt idx="5236">
                  <c:v>0.65024400000000004</c:v>
                </c:pt>
                <c:pt idx="5237">
                  <c:v>0.65087300000000003</c:v>
                </c:pt>
                <c:pt idx="5238">
                  <c:v>0.651119</c:v>
                </c:pt>
                <c:pt idx="5239">
                  <c:v>0.65137</c:v>
                </c:pt>
                <c:pt idx="5240">
                  <c:v>0.65224000000000004</c:v>
                </c:pt>
                <c:pt idx="5241">
                  <c:v>0.65303699999999998</c:v>
                </c:pt>
                <c:pt idx="5242">
                  <c:v>0.65314099999999997</c:v>
                </c:pt>
                <c:pt idx="5243">
                  <c:v>0.65265499999999999</c:v>
                </c:pt>
                <c:pt idx="5244">
                  <c:v>0.65293500000000004</c:v>
                </c:pt>
                <c:pt idx="5245">
                  <c:v>0.65383800000000003</c:v>
                </c:pt>
                <c:pt idx="5246">
                  <c:v>0.65305100000000005</c:v>
                </c:pt>
                <c:pt idx="5247">
                  <c:v>0.65277700000000005</c:v>
                </c:pt>
                <c:pt idx="5248">
                  <c:v>0.65304799999999996</c:v>
                </c:pt>
                <c:pt idx="5249">
                  <c:v>0.65408100000000002</c:v>
                </c:pt>
                <c:pt idx="5250">
                  <c:v>0.65418900000000002</c:v>
                </c:pt>
                <c:pt idx="5251">
                  <c:v>0.65401900000000002</c:v>
                </c:pt>
                <c:pt idx="5252">
                  <c:v>0.653999</c:v>
                </c:pt>
                <c:pt idx="5253">
                  <c:v>0.65355799999999997</c:v>
                </c:pt>
                <c:pt idx="5254">
                  <c:v>0.65476400000000001</c:v>
                </c:pt>
                <c:pt idx="5255">
                  <c:v>0.65637999999999996</c:v>
                </c:pt>
                <c:pt idx="5256">
                  <c:v>0.65718699999999997</c:v>
                </c:pt>
                <c:pt idx="5257">
                  <c:v>0.65702799999999995</c:v>
                </c:pt>
                <c:pt idx="5258">
                  <c:v>0.65840200000000004</c:v>
                </c:pt>
                <c:pt idx="5259">
                  <c:v>0.65843700000000005</c:v>
                </c:pt>
                <c:pt idx="5260">
                  <c:v>0.65872600000000003</c:v>
                </c:pt>
                <c:pt idx="5261">
                  <c:v>0.658694</c:v>
                </c:pt>
                <c:pt idx="5262">
                  <c:v>0.65859500000000004</c:v>
                </c:pt>
                <c:pt idx="5263">
                  <c:v>0.66062699999999996</c:v>
                </c:pt>
                <c:pt idx="5264">
                  <c:v>0.66046099999999996</c:v>
                </c:pt>
                <c:pt idx="5265">
                  <c:v>0.66083599999999998</c:v>
                </c:pt>
                <c:pt idx="5266">
                  <c:v>0.66490099999999996</c:v>
                </c:pt>
                <c:pt idx="5267">
                  <c:v>0.66598500000000005</c:v>
                </c:pt>
                <c:pt idx="5268">
                  <c:v>0.66745600000000005</c:v>
                </c:pt>
                <c:pt idx="5269">
                  <c:v>0.66650799999999999</c:v>
                </c:pt>
                <c:pt idx="5270">
                  <c:v>0.66687700000000005</c:v>
                </c:pt>
                <c:pt idx="5271">
                  <c:v>0.66665600000000003</c:v>
                </c:pt>
                <c:pt idx="5272">
                  <c:v>0.66678099999999996</c:v>
                </c:pt>
                <c:pt idx="5273">
                  <c:v>0.66657900000000003</c:v>
                </c:pt>
                <c:pt idx="5274">
                  <c:v>0.66586599999999996</c:v>
                </c:pt>
                <c:pt idx="5275">
                  <c:v>0.66784600000000005</c:v>
                </c:pt>
                <c:pt idx="5276">
                  <c:v>0.66795199999999999</c:v>
                </c:pt>
                <c:pt idx="5277">
                  <c:v>0.668767</c:v>
                </c:pt>
                <c:pt idx="5278">
                  <c:v>0.66736099999999998</c:v>
                </c:pt>
                <c:pt idx="5279">
                  <c:v>0.66813500000000003</c:v>
                </c:pt>
                <c:pt idx="5280">
                  <c:v>0.67116200000000004</c:v>
                </c:pt>
                <c:pt idx="5281">
                  <c:v>0.67064299999999999</c:v>
                </c:pt>
                <c:pt idx="5282">
                  <c:v>0.67234300000000002</c:v>
                </c:pt>
                <c:pt idx="5283">
                  <c:v>0.67449800000000004</c:v>
                </c:pt>
                <c:pt idx="5284">
                  <c:v>0.67445900000000003</c:v>
                </c:pt>
                <c:pt idx="5285">
                  <c:v>0.67327899999999996</c:v>
                </c:pt>
                <c:pt idx="5286">
                  <c:v>0.67422199999999999</c:v>
                </c:pt>
                <c:pt idx="5287">
                  <c:v>0.67612499999999998</c:v>
                </c:pt>
                <c:pt idx="5288">
                  <c:v>0.67459499999999994</c:v>
                </c:pt>
                <c:pt idx="5289">
                  <c:v>0.67305899999999996</c:v>
                </c:pt>
                <c:pt idx="5290">
                  <c:v>0.67013299999999998</c:v>
                </c:pt>
                <c:pt idx="5291">
                  <c:v>0.67275799999999997</c:v>
                </c:pt>
                <c:pt idx="5292">
                  <c:v>0.673184</c:v>
                </c:pt>
                <c:pt idx="5293">
                  <c:v>0.67369900000000005</c:v>
                </c:pt>
                <c:pt idx="5294">
                  <c:v>0.67069000000000001</c:v>
                </c:pt>
                <c:pt idx="5295">
                  <c:v>0.66914499999999999</c:v>
                </c:pt>
                <c:pt idx="5296">
                  <c:v>0.67011900000000002</c:v>
                </c:pt>
                <c:pt idx="5297">
                  <c:v>0.67023600000000005</c:v>
                </c:pt>
                <c:pt idx="5298">
                  <c:v>0.67199699999999996</c:v>
                </c:pt>
                <c:pt idx="5299">
                  <c:v>0.672929</c:v>
                </c:pt>
                <c:pt idx="5300">
                  <c:v>0.67335800000000001</c:v>
                </c:pt>
                <c:pt idx="5301">
                  <c:v>0.67251799999999995</c:v>
                </c:pt>
                <c:pt idx="5302">
                  <c:v>0.67206699999999997</c:v>
                </c:pt>
                <c:pt idx="5303">
                  <c:v>0.67143699999999995</c:v>
                </c:pt>
                <c:pt idx="5304">
                  <c:v>0.67532000000000003</c:v>
                </c:pt>
                <c:pt idx="5305">
                  <c:v>0.67644000000000004</c:v>
                </c:pt>
                <c:pt idx="5306">
                  <c:v>0.67897200000000002</c:v>
                </c:pt>
                <c:pt idx="5307">
                  <c:v>0.67861400000000005</c:v>
                </c:pt>
                <c:pt idx="5308">
                  <c:v>0.68050500000000003</c:v>
                </c:pt>
                <c:pt idx="5309">
                  <c:v>0.67929799999999996</c:v>
                </c:pt>
                <c:pt idx="5310">
                  <c:v>0.68259599999999998</c:v>
                </c:pt>
                <c:pt idx="5311">
                  <c:v>0.680002</c:v>
                </c:pt>
                <c:pt idx="5312">
                  <c:v>0.68233500000000002</c:v>
                </c:pt>
                <c:pt idx="5313">
                  <c:v>0.68128200000000005</c:v>
                </c:pt>
                <c:pt idx="5314">
                  <c:v>0.68184500000000003</c:v>
                </c:pt>
                <c:pt idx="5315">
                  <c:v>0.68301299999999998</c:v>
                </c:pt>
                <c:pt idx="5316">
                  <c:v>0.68213900000000005</c:v>
                </c:pt>
                <c:pt idx="5317">
                  <c:v>0.681643</c:v>
                </c:pt>
                <c:pt idx="5318">
                  <c:v>0.68155600000000005</c:v>
                </c:pt>
                <c:pt idx="5319">
                  <c:v>0.68174599999999996</c:v>
                </c:pt>
                <c:pt idx="5320">
                  <c:v>0.68398000000000003</c:v>
                </c:pt>
                <c:pt idx="5321">
                  <c:v>0.68425599999999998</c:v>
                </c:pt>
                <c:pt idx="5322">
                  <c:v>0.68376599999999998</c:v>
                </c:pt>
                <c:pt idx="5323">
                  <c:v>0.682948</c:v>
                </c:pt>
                <c:pt idx="5324">
                  <c:v>0.68326900000000002</c:v>
                </c:pt>
                <c:pt idx="5325">
                  <c:v>0.68400499999999997</c:v>
                </c:pt>
                <c:pt idx="5326">
                  <c:v>0.68664099999999995</c:v>
                </c:pt>
                <c:pt idx="5327">
                  <c:v>0.68704200000000004</c:v>
                </c:pt>
                <c:pt idx="5328">
                  <c:v>0.68645699999999998</c:v>
                </c:pt>
                <c:pt idx="5329">
                  <c:v>0.68864899999999996</c:v>
                </c:pt>
                <c:pt idx="5330">
                  <c:v>0.68650999999999995</c:v>
                </c:pt>
                <c:pt idx="5331">
                  <c:v>0.68535400000000002</c:v>
                </c:pt>
                <c:pt idx="5332">
                  <c:v>0.68327700000000002</c:v>
                </c:pt>
                <c:pt idx="5333">
                  <c:v>0.68321900000000002</c:v>
                </c:pt>
                <c:pt idx="5334">
                  <c:v>0.68428</c:v>
                </c:pt>
                <c:pt idx="5335">
                  <c:v>0.68035599999999996</c:v>
                </c:pt>
                <c:pt idx="5336">
                  <c:v>0.68261700000000003</c:v>
                </c:pt>
                <c:pt idx="5337">
                  <c:v>0.68648799999999999</c:v>
                </c:pt>
                <c:pt idx="5338">
                  <c:v>0.68796900000000005</c:v>
                </c:pt>
                <c:pt idx="5339">
                  <c:v>0.68826900000000002</c:v>
                </c:pt>
                <c:pt idx="5340">
                  <c:v>0.68935599999999997</c:v>
                </c:pt>
                <c:pt idx="5341">
                  <c:v>0.69010300000000002</c:v>
                </c:pt>
                <c:pt idx="5342">
                  <c:v>0.690272</c:v>
                </c:pt>
                <c:pt idx="5343">
                  <c:v>0.69042499999999996</c:v>
                </c:pt>
                <c:pt idx="5344">
                  <c:v>0.69022399999999995</c:v>
                </c:pt>
                <c:pt idx="5345">
                  <c:v>0.69758900000000001</c:v>
                </c:pt>
                <c:pt idx="5346">
                  <c:v>0.69781800000000005</c:v>
                </c:pt>
                <c:pt idx="5347">
                  <c:v>0.69959899999999997</c:v>
                </c:pt>
                <c:pt idx="5348">
                  <c:v>0.70115400000000005</c:v>
                </c:pt>
                <c:pt idx="5349">
                  <c:v>0.69969800000000004</c:v>
                </c:pt>
                <c:pt idx="5350">
                  <c:v>0.69996800000000003</c:v>
                </c:pt>
                <c:pt idx="5351">
                  <c:v>0.69982999999999995</c:v>
                </c:pt>
                <c:pt idx="5352">
                  <c:v>0.69961399999999996</c:v>
                </c:pt>
                <c:pt idx="5353">
                  <c:v>0.70050500000000004</c:v>
                </c:pt>
                <c:pt idx="5354">
                  <c:v>0.70297600000000005</c:v>
                </c:pt>
                <c:pt idx="5355">
                  <c:v>0.70422799999999997</c:v>
                </c:pt>
                <c:pt idx="5356">
                  <c:v>0.70399900000000004</c:v>
                </c:pt>
                <c:pt idx="5357">
                  <c:v>0.70266799999999996</c:v>
                </c:pt>
                <c:pt idx="5358">
                  <c:v>0.71365500000000004</c:v>
                </c:pt>
                <c:pt idx="5359">
                  <c:v>0.71234399999999998</c:v>
                </c:pt>
                <c:pt idx="5360">
                  <c:v>0.71083200000000002</c:v>
                </c:pt>
                <c:pt idx="5361">
                  <c:v>0.70832899999999999</c:v>
                </c:pt>
                <c:pt idx="5362">
                  <c:v>0.70975299999999997</c:v>
                </c:pt>
                <c:pt idx="5363">
                  <c:v>0.70931900000000003</c:v>
                </c:pt>
                <c:pt idx="5364">
                  <c:v>0.709785</c:v>
                </c:pt>
                <c:pt idx="5365">
                  <c:v>0.70930199999999999</c:v>
                </c:pt>
                <c:pt idx="5366">
                  <c:v>0.70601400000000003</c:v>
                </c:pt>
                <c:pt idx="5367">
                  <c:v>0.70639799999999997</c:v>
                </c:pt>
                <c:pt idx="5368">
                  <c:v>0.70555299999999999</c:v>
                </c:pt>
                <c:pt idx="5369">
                  <c:v>0.70946699999999996</c:v>
                </c:pt>
                <c:pt idx="5370">
                  <c:v>0.71041699999999997</c:v>
                </c:pt>
                <c:pt idx="5371">
                  <c:v>0.70979000000000003</c:v>
                </c:pt>
                <c:pt idx="5372">
                  <c:v>0.70870699999999998</c:v>
                </c:pt>
                <c:pt idx="5373">
                  <c:v>0.70646500000000001</c:v>
                </c:pt>
                <c:pt idx="5374">
                  <c:v>0.70594800000000002</c:v>
                </c:pt>
                <c:pt idx="5375">
                  <c:v>0.707426</c:v>
                </c:pt>
                <c:pt idx="5376">
                  <c:v>0.70655400000000002</c:v>
                </c:pt>
                <c:pt idx="5377">
                  <c:v>0.70854200000000001</c:v>
                </c:pt>
                <c:pt idx="5378">
                  <c:v>0.70890500000000001</c:v>
                </c:pt>
                <c:pt idx="5379">
                  <c:v>0.70843599999999995</c:v>
                </c:pt>
                <c:pt idx="5380">
                  <c:v>0.70737799999999995</c:v>
                </c:pt>
                <c:pt idx="5381">
                  <c:v>0.70712299999999995</c:v>
                </c:pt>
                <c:pt idx="5382">
                  <c:v>0.71053299999999997</c:v>
                </c:pt>
                <c:pt idx="5383">
                  <c:v>0.71082699999999999</c:v>
                </c:pt>
                <c:pt idx="5384">
                  <c:v>0.71249700000000005</c:v>
                </c:pt>
                <c:pt idx="5385">
                  <c:v>0.71318899999999996</c:v>
                </c:pt>
                <c:pt idx="5386">
                  <c:v>0.71565900000000005</c:v>
                </c:pt>
                <c:pt idx="5387">
                  <c:v>0.71841299999999997</c:v>
                </c:pt>
                <c:pt idx="5388">
                  <c:v>0.72096499999999997</c:v>
                </c:pt>
                <c:pt idx="5389">
                  <c:v>0.72431599999999996</c:v>
                </c:pt>
                <c:pt idx="5390">
                  <c:v>0.72717600000000004</c:v>
                </c:pt>
                <c:pt idx="5391">
                  <c:v>0.72655000000000003</c:v>
                </c:pt>
                <c:pt idx="5392">
                  <c:v>0.72944399999999998</c:v>
                </c:pt>
                <c:pt idx="5393">
                  <c:v>0.73035600000000001</c:v>
                </c:pt>
                <c:pt idx="5394">
                  <c:v>0.72858900000000004</c:v>
                </c:pt>
                <c:pt idx="5395">
                  <c:v>0.72955199999999998</c:v>
                </c:pt>
                <c:pt idx="5396">
                  <c:v>0.72559700000000005</c:v>
                </c:pt>
                <c:pt idx="5397">
                  <c:v>0.72611599999999998</c:v>
                </c:pt>
                <c:pt idx="5398">
                  <c:v>0.72078399999999998</c:v>
                </c:pt>
                <c:pt idx="5399">
                  <c:v>0.71870900000000004</c:v>
                </c:pt>
                <c:pt idx="5400">
                  <c:v>0.71856799999999998</c:v>
                </c:pt>
                <c:pt idx="5401">
                  <c:v>0.718032</c:v>
                </c:pt>
                <c:pt idx="5402">
                  <c:v>0.72137099999999998</c:v>
                </c:pt>
                <c:pt idx="5403">
                  <c:v>0.72280199999999994</c:v>
                </c:pt>
                <c:pt idx="5404">
                  <c:v>0.72490500000000002</c:v>
                </c:pt>
                <c:pt idx="5405">
                  <c:v>0.72476300000000005</c:v>
                </c:pt>
                <c:pt idx="5406">
                  <c:v>0.72311700000000001</c:v>
                </c:pt>
                <c:pt idx="5407">
                  <c:v>0.71836900000000004</c:v>
                </c:pt>
                <c:pt idx="5408">
                  <c:v>0.71774199999999999</c:v>
                </c:pt>
                <c:pt idx="5409">
                  <c:v>0.72177899999999995</c:v>
                </c:pt>
                <c:pt idx="5410">
                  <c:v>0.72104699999999999</c:v>
                </c:pt>
                <c:pt idx="5411">
                  <c:v>0.72426900000000005</c:v>
                </c:pt>
                <c:pt idx="5412">
                  <c:v>0.72958599999999996</c:v>
                </c:pt>
                <c:pt idx="5413">
                  <c:v>0.73121100000000006</c:v>
                </c:pt>
                <c:pt idx="5414">
                  <c:v>0.72941100000000003</c:v>
                </c:pt>
                <c:pt idx="5415">
                  <c:v>0.72853900000000005</c:v>
                </c:pt>
                <c:pt idx="5416">
                  <c:v>0.72447099999999998</c:v>
                </c:pt>
                <c:pt idx="5417">
                  <c:v>0.72128300000000001</c:v>
                </c:pt>
                <c:pt idx="5418">
                  <c:v>0.72416000000000003</c:v>
                </c:pt>
                <c:pt idx="5419">
                  <c:v>0.72552499999999998</c:v>
                </c:pt>
                <c:pt idx="5420">
                  <c:v>0.72267099999999995</c:v>
                </c:pt>
                <c:pt idx="5421">
                  <c:v>0.72372000000000003</c:v>
                </c:pt>
                <c:pt idx="5422">
                  <c:v>0.72124999999999995</c:v>
                </c:pt>
                <c:pt idx="5423">
                  <c:v>0.72036900000000004</c:v>
                </c:pt>
                <c:pt idx="5424">
                  <c:v>0.71720799999999996</c:v>
                </c:pt>
                <c:pt idx="5425">
                  <c:v>0.71579999999999999</c:v>
                </c:pt>
                <c:pt idx="5426">
                  <c:v>0.71102699999999996</c:v>
                </c:pt>
                <c:pt idx="5427">
                  <c:v>0.71059499999999998</c:v>
                </c:pt>
                <c:pt idx="5428">
                  <c:v>0.71436299999999997</c:v>
                </c:pt>
                <c:pt idx="5429">
                  <c:v>0.71475299999999997</c:v>
                </c:pt>
                <c:pt idx="5430">
                  <c:v>0.71172500000000005</c:v>
                </c:pt>
                <c:pt idx="5431">
                  <c:v>0.70900399999999997</c:v>
                </c:pt>
                <c:pt idx="5432">
                  <c:v>0.71106899999999995</c:v>
                </c:pt>
                <c:pt idx="5433">
                  <c:v>0.71195399999999998</c:v>
                </c:pt>
                <c:pt idx="5434">
                  <c:v>0.70877900000000005</c:v>
                </c:pt>
                <c:pt idx="5435">
                  <c:v>0.70926299999999998</c:v>
                </c:pt>
                <c:pt idx="5436">
                  <c:v>0.70397799999999999</c:v>
                </c:pt>
                <c:pt idx="5437">
                  <c:v>0.70622499999999999</c:v>
                </c:pt>
                <c:pt idx="5438">
                  <c:v>0.705152</c:v>
                </c:pt>
                <c:pt idx="5439">
                  <c:v>0.71050500000000005</c:v>
                </c:pt>
                <c:pt idx="5440">
                  <c:v>0.71351299999999995</c:v>
                </c:pt>
                <c:pt idx="5441">
                  <c:v>0.71102299999999996</c:v>
                </c:pt>
                <c:pt idx="5442">
                  <c:v>0.71076899999999998</c:v>
                </c:pt>
                <c:pt idx="5443">
                  <c:v>0.718831</c:v>
                </c:pt>
                <c:pt idx="5444">
                  <c:v>0.71994499999999995</c:v>
                </c:pt>
                <c:pt idx="5445">
                  <c:v>0.71962800000000005</c:v>
                </c:pt>
                <c:pt idx="5446">
                  <c:v>0.71916500000000005</c:v>
                </c:pt>
                <c:pt idx="5447">
                  <c:v>0.72027300000000005</c:v>
                </c:pt>
                <c:pt idx="5448">
                  <c:v>0.718283</c:v>
                </c:pt>
                <c:pt idx="5449">
                  <c:v>0.71567099999999995</c:v>
                </c:pt>
                <c:pt idx="5450">
                  <c:v>0.70956300000000005</c:v>
                </c:pt>
                <c:pt idx="5451">
                  <c:v>0.71354099999999998</c:v>
                </c:pt>
                <c:pt idx="5452">
                  <c:v>0.71606300000000001</c:v>
                </c:pt>
                <c:pt idx="5453">
                  <c:v>0.71236900000000003</c:v>
                </c:pt>
                <c:pt idx="5454">
                  <c:v>0.71039699999999995</c:v>
                </c:pt>
                <c:pt idx="5455">
                  <c:v>0.71119100000000002</c:v>
                </c:pt>
                <c:pt idx="5456">
                  <c:v>0.71279300000000001</c:v>
                </c:pt>
                <c:pt idx="5457">
                  <c:v>0.71204999999999996</c:v>
                </c:pt>
                <c:pt idx="5458">
                  <c:v>0.71083300000000005</c:v>
                </c:pt>
                <c:pt idx="5459">
                  <c:v>0.71002900000000002</c:v>
                </c:pt>
                <c:pt idx="5460">
                  <c:v>0.70560599999999996</c:v>
                </c:pt>
                <c:pt idx="5461">
                  <c:v>0.70816500000000004</c:v>
                </c:pt>
                <c:pt idx="5462">
                  <c:v>0.70742400000000005</c:v>
                </c:pt>
                <c:pt idx="5463">
                  <c:v>0.71044600000000002</c:v>
                </c:pt>
                <c:pt idx="5464">
                  <c:v>0.71104500000000004</c:v>
                </c:pt>
                <c:pt idx="5465">
                  <c:v>0.71128400000000003</c:v>
                </c:pt>
                <c:pt idx="5466">
                  <c:v>0.71090399999999998</c:v>
                </c:pt>
                <c:pt idx="5467">
                  <c:v>0.71264099999999997</c:v>
                </c:pt>
                <c:pt idx="5468">
                  <c:v>0.71103899999999998</c:v>
                </c:pt>
                <c:pt idx="5469">
                  <c:v>0.71318300000000001</c:v>
                </c:pt>
                <c:pt idx="5470">
                  <c:v>0.71462199999999998</c:v>
                </c:pt>
                <c:pt idx="5471">
                  <c:v>0.71536</c:v>
                </c:pt>
                <c:pt idx="5472">
                  <c:v>0.71687900000000004</c:v>
                </c:pt>
                <c:pt idx="5473">
                  <c:v>0.71641900000000003</c:v>
                </c:pt>
                <c:pt idx="5474">
                  <c:v>0.71558600000000006</c:v>
                </c:pt>
                <c:pt idx="5475">
                  <c:v>0.71191300000000002</c:v>
                </c:pt>
                <c:pt idx="5476">
                  <c:v>0.71484199999999998</c:v>
                </c:pt>
                <c:pt idx="5477">
                  <c:v>0.71575</c:v>
                </c:pt>
                <c:pt idx="5478">
                  <c:v>0.715503</c:v>
                </c:pt>
                <c:pt idx="5479">
                  <c:v>0.71871700000000005</c:v>
                </c:pt>
                <c:pt idx="5480">
                  <c:v>0.71890699999999996</c:v>
                </c:pt>
                <c:pt idx="5481">
                  <c:v>0.72016400000000003</c:v>
                </c:pt>
                <c:pt idx="5482">
                  <c:v>0.71985900000000003</c:v>
                </c:pt>
                <c:pt idx="5483">
                  <c:v>0.71785699999999997</c:v>
                </c:pt>
                <c:pt idx="5484">
                  <c:v>0.71634900000000001</c:v>
                </c:pt>
                <c:pt idx="5485">
                  <c:v>0.717889</c:v>
                </c:pt>
                <c:pt idx="5486">
                  <c:v>0.71508499999999997</c:v>
                </c:pt>
                <c:pt idx="5487">
                  <c:v>0.71562300000000001</c:v>
                </c:pt>
                <c:pt idx="5488">
                  <c:v>0.71479800000000004</c:v>
                </c:pt>
                <c:pt idx="5489">
                  <c:v>0.717171</c:v>
                </c:pt>
                <c:pt idx="5490">
                  <c:v>0.71699999999999997</c:v>
                </c:pt>
                <c:pt idx="5491">
                  <c:v>0.71720399999999995</c:v>
                </c:pt>
                <c:pt idx="5492">
                  <c:v>0.716831</c:v>
                </c:pt>
                <c:pt idx="5493">
                  <c:v>0.71942399999999995</c:v>
                </c:pt>
                <c:pt idx="5494">
                  <c:v>0.71876099999999998</c:v>
                </c:pt>
                <c:pt idx="5495">
                  <c:v>0.718692</c:v>
                </c:pt>
                <c:pt idx="5496">
                  <c:v>0.71883200000000003</c:v>
                </c:pt>
                <c:pt idx="5497">
                  <c:v>0.71608499999999997</c:v>
                </c:pt>
                <c:pt idx="5498">
                  <c:v>0.71341699999999997</c:v>
                </c:pt>
                <c:pt idx="5499">
                  <c:v>0.71390600000000004</c:v>
                </c:pt>
                <c:pt idx="5500">
                  <c:v>0.71243400000000001</c:v>
                </c:pt>
                <c:pt idx="5501">
                  <c:v>0.71447799999999995</c:v>
                </c:pt>
                <c:pt idx="5502">
                  <c:v>0.71447400000000005</c:v>
                </c:pt>
                <c:pt idx="5503">
                  <c:v>0.71521299999999999</c:v>
                </c:pt>
                <c:pt idx="5504">
                  <c:v>0.71220700000000003</c:v>
                </c:pt>
                <c:pt idx="5505">
                  <c:v>0.70894500000000005</c:v>
                </c:pt>
                <c:pt idx="5506">
                  <c:v>0.70360100000000003</c:v>
                </c:pt>
                <c:pt idx="5507">
                  <c:v>0.70309699999999997</c:v>
                </c:pt>
                <c:pt idx="5508">
                  <c:v>0.70533500000000005</c:v>
                </c:pt>
                <c:pt idx="5509">
                  <c:v>0.70943000000000001</c:v>
                </c:pt>
                <c:pt idx="5510">
                  <c:v>0.71018000000000003</c:v>
                </c:pt>
                <c:pt idx="5511">
                  <c:v>0.71235199999999999</c:v>
                </c:pt>
                <c:pt idx="5512">
                  <c:v>0.71029600000000004</c:v>
                </c:pt>
                <c:pt idx="5513">
                  <c:v>0.71071899999999999</c:v>
                </c:pt>
                <c:pt idx="5514">
                  <c:v>0.71174700000000002</c:v>
                </c:pt>
                <c:pt idx="5515">
                  <c:v>0.71343999999999996</c:v>
                </c:pt>
                <c:pt idx="5516">
                  <c:v>0.71257499999999996</c:v>
                </c:pt>
                <c:pt idx="5517">
                  <c:v>0.71303099999999997</c:v>
                </c:pt>
                <c:pt idx="5518">
                  <c:v>0.71227200000000002</c:v>
                </c:pt>
                <c:pt idx="5519">
                  <c:v>0.71015399999999995</c:v>
                </c:pt>
                <c:pt idx="5520">
                  <c:v>0.70884999999999998</c:v>
                </c:pt>
                <c:pt idx="5521">
                  <c:v>0.70896999999999999</c:v>
                </c:pt>
                <c:pt idx="5522">
                  <c:v>0.71104599999999996</c:v>
                </c:pt>
                <c:pt idx="5523">
                  <c:v>0.70848299999999997</c:v>
                </c:pt>
                <c:pt idx="5524">
                  <c:v>0.70508099999999996</c:v>
                </c:pt>
                <c:pt idx="5525">
                  <c:v>0.70911800000000003</c:v>
                </c:pt>
                <c:pt idx="5526">
                  <c:v>0.71209800000000001</c:v>
                </c:pt>
                <c:pt idx="5527">
                  <c:v>0.712893</c:v>
                </c:pt>
                <c:pt idx="5528">
                  <c:v>0.71140499999999995</c:v>
                </c:pt>
                <c:pt idx="5529">
                  <c:v>0.71348900000000004</c:v>
                </c:pt>
                <c:pt idx="5530">
                  <c:v>0.71316100000000004</c:v>
                </c:pt>
                <c:pt idx="5531">
                  <c:v>0.71186899999999997</c:v>
                </c:pt>
                <c:pt idx="5532">
                  <c:v>0.71238500000000005</c:v>
                </c:pt>
                <c:pt idx="5533">
                  <c:v>0.71413000000000004</c:v>
                </c:pt>
                <c:pt idx="5534">
                  <c:v>0.71379800000000004</c:v>
                </c:pt>
                <c:pt idx="5535">
                  <c:v>0.711808</c:v>
                </c:pt>
                <c:pt idx="5536">
                  <c:v>0.71261699999999994</c:v>
                </c:pt>
                <c:pt idx="5537">
                  <c:v>0.71079000000000003</c:v>
                </c:pt>
                <c:pt idx="5538">
                  <c:v>0.70970800000000001</c:v>
                </c:pt>
                <c:pt idx="5539">
                  <c:v>0.70848</c:v>
                </c:pt>
                <c:pt idx="5540">
                  <c:v>0.70840800000000004</c:v>
                </c:pt>
                <c:pt idx="5541">
                  <c:v>0.70711800000000002</c:v>
                </c:pt>
                <c:pt idx="5542">
                  <c:v>0.70525599999999999</c:v>
                </c:pt>
                <c:pt idx="5543">
                  <c:v>0.70774000000000004</c:v>
                </c:pt>
                <c:pt idx="5544">
                  <c:v>0.70812699999999995</c:v>
                </c:pt>
                <c:pt idx="5545">
                  <c:v>0.70700600000000002</c:v>
                </c:pt>
                <c:pt idx="5546">
                  <c:v>0.70779999999999998</c:v>
                </c:pt>
                <c:pt idx="5547">
                  <c:v>0.70846500000000001</c:v>
                </c:pt>
                <c:pt idx="5548">
                  <c:v>0.71408400000000005</c:v>
                </c:pt>
                <c:pt idx="5549">
                  <c:v>0.71604800000000002</c:v>
                </c:pt>
                <c:pt idx="5550">
                  <c:v>0.71491000000000005</c:v>
                </c:pt>
                <c:pt idx="5551">
                  <c:v>0.71508300000000002</c:v>
                </c:pt>
                <c:pt idx="5552">
                  <c:v>0.71779700000000002</c:v>
                </c:pt>
                <c:pt idx="5553">
                  <c:v>0.71588399999999996</c:v>
                </c:pt>
                <c:pt idx="5554">
                  <c:v>0.71540899999999996</c:v>
                </c:pt>
                <c:pt idx="5555">
                  <c:v>0.71676300000000004</c:v>
                </c:pt>
                <c:pt idx="5556">
                  <c:v>0.71772400000000003</c:v>
                </c:pt>
                <c:pt idx="5557">
                  <c:v>0.71943199999999996</c:v>
                </c:pt>
                <c:pt idx="5558">
                  <c:v>0.72078500000000001</c:v>
                </c:pt>
                <c:pt idx="5559">
                  <c:v>0.723773</c:v>
                </c:pt>
                <c:pt idx="5560">
                  <c:v>0.72478900000000002</c:v>
                </c:pt>
                <c:pt idx="5561">
                  <c:v>0.72470999999999997</c:v>
                </c:pt>
                <c:pt idx="5562">
                  <c:v>0.72456500000000001</c:v>
                </c:pt>
                <c:pt idx="5563">
                  <c:v>0.72250099999999995</c:v>
                </c:pt>
                <c:pt idx="5564">
                  <c:v>0.72397699999999998</c:v>
                </c:pt>
                <c:pt idx="5565">
                  <c:v>0.72572000000000003</c:v>
                </c:pt>
                <c:pt idx="5566">
                  <c:v>0.725684</c:v>
                </c:pt>
                <c:pt idx="5567">
                  <c:v>0.72418099999999996</c:v>
                </c:pt>
                <c:pt idx="5568">
                  <c:v>0.72472899999999996</c:v>
                </c:pt>
                <c:pt idx="5569">
                  <c:v>0.72697699999999998</c:v>
                </c:pt>
                <c:pt idx="5570">
                  <c:v>0.72636199999999995</c:v>
                </c:pt>
                <c:pt idx="5571">
                  <c:v>0.72803399999999996</c:v>
                </c:pt>
                <c:pt idx="5572">
                  <c:v>0.72877499999999995</c:v>
                </c:pt>
                <c:pt idx="5573">
                  <c:v>0.72784300000000002</c:v>
                </c:pt>
                <c:pt idx="5574">
                  <c:v>0.72814400000000001</c:v>
                </c:pt>
                <c:pt idx="5575">
                  <c:v>0.72998799999999997</c:v>
                </c:pt>
                <c:pt idx="5576">
                  <c:v>0.72112699999999996</c:v>
                </c:pt>
                <c:pt idx="5577">
                  <c:v>0.72338400000000003</c:v>
                </c:pt>
                <c:pt idx="5578">
                  <c:v>0.72248400000000002</c:v>
                </c:pt>
                <c:pt idx="5579">
                  <c:v>0.72043299999999999</c:v>
                </c:pt>
                <c:pt idx="5580">
                  <c:v>0.71872999999999998</c:v>
                </c:pt>
                <c:pt idx="5581">
                  <c:v>0.71839399999999998</c:v>
                </c:pt>
                <c:pt idx="5582">
                  <c:v>0.71826599999999996</c:v>
                </c:pt>
                <c:pt idx="5583">
                  <c:v>0.71744699999999995</c:v>
                </c:pt>
                <c:pt idx="5584">
                  <c:v>0.72037399999999996</c:v>
                </c:pt>
                <c:pt idx="5585">
                  <c:v>0.72309100000000004</c:v>
                </c:pt>
                <c:pt idx="5586">
                  <c:v>0.72275100000000003</c:v>
                </c:pt>
                <c:pt idx="5587">
                  <c:v>0.72220300000000004</c:v>
                </c:pt>
                <c:pt idx="5588">
                  <c:v>0.720495</c:v>
                </c:pt>
                <c:pt idx="5589">
                  <c:v>0.72058500000000003</c:v>
                </c:pt>
                <c:pt idx="5590">
                  <c:v>0.71983699999999995</c:v>
                </c:pt>
                <c:pt idx="5591">
                  <c:v>0.71924600000000005</c:v>
                </c:pt>
                <c:pt idx="5592">
                  <c:v>0.719916</c:v>
                </c:pt>
                <c:pt idx="5593">
                  <c:v>0.721055</c:v>
                </c:pt>
                <c:pt idx="5594">
                  <c:v>0.72164099999999998</c:v>
                </c:pt>
                <c:pt idx="5595">
                  <c:v>0.72067499999999995</c:v>
                </c:pt>
                <c:pt idx="5596">
                  <c:v>0.72486799999999996</c:v>
                </c:pt>
                <c:pt idx="5597">
                  <c:v>0.72483299999999995</c:v>
                </c:pt>
                <c:pt idx="5598">
                  <c:v>0.72237300000000004</c:v>
                </c:pt>
                <c:pt idx="5599">
                  <c:v>0.72236800000000001</c:v>
                </c:pt>
                <c:pt idx="5600">
                  <c:v>0.72172400000000003</c:v>
                </c:pt>
                <c:pt idx="5601">
                  <c:v>0.72351200000000004</c:v>
                </c:pt>
                <c:pt idx="5602">
                  <c:v>0.72465000000000002</c:v>
                </c:pt>
                <c:pt idx="5603">
                  <c:v>0.72205699999999995</c:v>
                </c:pt>
                <c:pt idx="5604">
                  <c:v>0.72277999999999998</c:v>
                </c:pt>
                <c:pt idx="5605">
                  <c:v>0.72425499999999998</c:v>
                </c:pt>
                <c:pt idx="5606">
                  <c:v>0.72335000000000005</c:v>
                </c:pt>
                <c:pt idx="5607">
                  <c:v>0.72379099999999996</c:v>
                </c:pt>
                <c:pt idx="5608">
                  <c:v>0.72505600000000003</c:v>
                </c:pt>
                <c:pt idx="5609">
                  <c:v>0.72580100000000003</c:v>
                </c:pt>
                <c:pt idx="5610">
                  <c:v>0.72565800000000003</c:v>
                </c:pt>
                <c:pt idx="5611">
                  <c:v>0.72404800000000002</c:v>
                </c:pt>
                <c:pt idx="5612">
                  <c:v>0.72337600000000002</c:v>
                </c:pt>
                <c:pt idx="5613">
                  <c:v>0.72437700000000005</c:v>
                </c:pt>
                <c:pt idx="5614">
                  <c:v>0.72578299999999996</c:v>
                </c:pt>
                <c:pt idx="5615">
                  <c:v>0.72344200000000003</c:v>
                </c:pt>
                <c:pt idx="5616">
                  <c:v>0.72241900000000003</c:v>
                </c:pt>
                <c:pt idx="5617">
                  <c:v>0.71562000000000003</c:v>
                </c:pt>
                <c:pt idx="5618">
                  <c:v>0.715113</c:v>
                </c:pt>
                <c:pt idx="5619">
                  <c:v>0.71721900000000005</c:v>
                </c:pt>
                <c:pt idx="5620">
                  <c:v>0.714476</c:v>
                </c:pt>
                <c:pt idx="5621">
                  <c:v>0.71291000000000004</c:v>
                </c:pt>
                <c:pt idx="5622">
                  <c:v>0.71003799999999995</c:v>
                </c:pt>
                <c:pt idx="5623">
                  <c:v>0.71132700000000004</c:v>
                </c:pt>
                <c:pt idx="5624">
                  <c:v>0.71525700000000003</c:v>
                </c:pt>
                <c:pt idx="5625">
                  <c:v>0.71615399999999996</c:v>
                </c:pt>
                <c:pt idx="5626">
                  <c:v>0.71673100000000001</c:v>
                </c:pt>
                <c:pt idx="5627">
                  <c:v>0.71660599999999997</c:v>
                </c:pt>
                <c:pt idx="5628">
                  <c:v>0.71930000000000005</c:v>
                </c:pt>
                <c:pt idx="5629">
                  <c:v>0.71964700000000004</c:v>
                </c:pt>
                <c:pt idx="5630">
                  <c:v>0.72153500000000004</c:v>
                </c:pt>
                <c:pt idx="5631">
                  <c:v>0.71981399999999995</c:v>
                </c:pt>
                <c:pt idx="5632">
                  <c:v>0.72020099999999998</c:v>
                </c:pt>
                <c:pt idx="5633">
                  <c:v>0.72394800000000004</c:v>
                </c:pt>
                <c:pt idx="5634">
                  <c:v>0.72352399999999994</c:v>
                </c:pt>
                <c:pt idx="5635">
                  <c:v>0.72448500000000005</c:v>
                </c:pt>
                <c:pt idx="5636">
                  <c:v>0.72337099999999999</c:v>
                </c:pt>
                <c:pt idx="5637">
                  <c:v>0.72045099999999995</c:v>
                </c:pt>
                <c:pt idx="5638">
                  <c:v>0.72104900000000005</c:v>
                </c:pt>
                <c:pt idx="5639">
                  <c:v>0.71897200000000006</c:v>
                </c:pt>
                <c:pt idx="5640">
                  <c:v>0.71965000000000001</c:v>
                </c:pt>
                <c:pt idx="5641">
                  <c:v>0.72023700000000002</c:v>
                </c:pt>
                <c:pt idx="5642">
                  <c:v>0.71693499999999999</c:v>
                </c:pt>
                <c:pt idx="5643">
                  <c:v>0.71658900000000003</c:v>
                </c:pt>
                <c:pt idx="5644">
                  <c:v>0.71749200000000002</c:v>
                </c:pt>
                <c:pt idx="5645">
                  <c:v>0.71829600000000005</c:v>
                </c:pt>
                <c:pt idx="5646">
                  <c:v>0.71033000000000002</c:v>
                </c:pt>
                <c:pt idx="5647">
                  <c:v>0.71116699999999999</c:v>
                </c:pt>
                <c:pt idx="5648">
                  <c:v>0.71167599999999998</c:v>
                </c:pt>
                <c:pt idx="5649">
                  <c:v>0.71348900000000004</c:v>
                </c:pt>
                <c:pt idx="5650">
                  <c:v>0.71523099999999995</c:v>
                </c:pt>
                <c:pt idx="5651">
                  <c:v>0.71642899999999998</c:v>
                </c:pt>
                <c:pt idx="5652">
                  <c:v>0.71627600000000002</c:v>
                </c:pt>
                <c:pt idx="5653">
                  <c:v>0.71474499999999996</c:v>
                </c:pt>
                <c:pt idx="5654">
                  <c:v>0.71490299999999996</c:v>
                </c:pt>
                <c:pt idx="5655">
                  <c:v>0.71093499999999998</c:v>
                </c:pt>
                <c:pt idx="5656">
                  <c:v>0.70981399999999994</c:v>
                </c:pt>
                <c:pt idx="5657">
                  <c:v>0.70965699999999998</c:v>
                </c:pt>
                <c:pt idx="5658">
                  <c:v>0.71073500000000001</c:v>
                </c:pt>
                <c:pt idx="5659">
                  <c:v>0.71030599999999999</c:v>
                </c:pt>
                <c:pt idx="5660">
                  <c:v>0.71126699999999998</c:v>
                </c:pt>
                <c:pt idx="5661">
                  <c:v>0.70971399999999996</c:v>
                </c:pt>
                <c:pt idx="5662">
                  <c:v>0.71005799999999997</c:v>
                </c:pt>
                <c:pt idx="5663">
                  <c:v>0.70838199999999996</c:v>
                </c:pt>
                <c:pt idx="5664">
                  <c:v>0.70757499999999995</c:v>
                </c:pt>
                <c:pt idx="5665">
                  <c:v>0.71071399999999996</c:v>
                </c:pt>
                <c:pt idx="5666">
                  <c:v>0.71224200000000004</c:v>
                </c:pt>
                <c:pt idx="5667">
                  <c:v>0.71144700000000005</c:v>
                </c:pt>
                <c:pt idx="5668">
                  <c:v>0.71050400000000002</c:v>
                </c:pt>
                <c:pt idx="5669">
                  <c:v>0.70942000000000005</c:v>
                </c:pt>
                <c:pt idx="5670">
                  <c:v>0.70860400000000001</c:v>
                </c:pt>
                <c:pt idx="5671">
                  <c:v>0.71006400000000003</c:v>
                </c:pt>
                <c:pt idx="5672">
                  <c:v>0.711426</c:v>
                </c:pt>
                <c:pt idx="5673">
                  <c:v>0.71151200000000003</c:v>
                </c:pt>
                <c:pt idx="5674">
                  <c:v>0.71018099999999995</c:v>
                </c:pt>
                <c:pt idx="5675">
                  <c:v>0.70957499999999996</c:v>
                </c:pt>
                <c:pt idx="5676">
                  <c:v>0.707484</c:v>
                </c:pt>
                <c:pt idx="5677">
                  <c:v>0.70555199999999996</c:v>
                </c:pt>
                <c:pt idx="5678">
                  <c:v>0.70256099999999999</c:v>
                </c:pt>
                <c:pt idx="5679">
                  <c:v>0.700762</c:v>
                </c:pt>
                <c:pt idx="5680">
                  <c:v>0.70426299999999997</c:v>
                </c:pt>
                <c:pt idx="5681">
                  <c:v>0.70590299999999995</c:v>
                </c:pt>
                <c:pt idx="5682">
                  <c:v>0.70552300000000001</c:v>
                </c:pt>
                <c:pt idx="5683">
                  <c:v>0.70713800000000004</c:v>
                </c:pt>
                <c:pt idx="5684">
                  <c:v>0.70842300000000002</c:v>
                </c:pt>
                <c:pt idx="5685">
                  <c:v>0.70752899999999996</c:v>
                </c:pt>
                <c:pt idx="5686">
                  <c:v>0.70773299999999995</c:v>
                </c:pt>
                <c:pt idx="5687">
                  <c:v>0.70873299999999995</c:v>
                </c:pt>
                <c:pt idx="5688">
                  <c:v>0.70947400000000005</c:v>
                </c:pt>
                <c:pt idx="5689">
                  <c:v>0.70920300000000003</c:v>
                </c:pt>
                <c:pt idx="5690">
                  <c:v>0.71014600000000005</c:v>
                </c:pt>
                <c:pt idx="5691">
                  <c:v>0.71102699999999996</c:v>
                </c:pt>
                <c:pt idx="5692">
                  <c:v>0.71132399999999996</c:v>
                </c:pt>
                <c:pt idx="5693">
                  <c:v>0.71164000000000005</c:v>
                </c:pt>
                <c:pt idx="5694">
                  <c:v>0.71150500000000005</c:v>
                </c:pt>
                <c:pt idx="5695">
                  <c:v>0.712287</c:v>
                </c:pt>
                <c:pt idx="5696">
                  <c:v>0.71123899999999995</c:v>
                </c:pt>
                <c:pt idx="5697">
                  <c:v>0.71132499999999999</c:v>
                </c:pt>
                <c:pt idx="5698">
                  <c:v>0.71282000000000001</c:v>
                </c:pt>
                <c:pt idx="5699">
                  <c:v>0.712862</c:v>
                </c:pt>
                <c:pt idx="5700">
                  <c:v>0.71176799999999996</c:v>
                </c:pt>
                <c:pt idx="5701">
                  <c:v>0.71314900000000003</c:v>
                </c:pt>
                <c:pt idx="5702">
                  <c:v>0.70816299999999999</c:v>
                </c:pt>
                <c:pt idx="5703">
                  <c:v>0.706843</c:v>
                </c:pt>
                <c:pt idx="5704">
                  <c:v>0.70628100000000005</c:v>
                </c:pt>
                <c:pt idx="5705">
                  <c:v>0.70723100000000005</c:v>
                </c:pt>
                <c:pt idx="5706">
                  <c:v>0.70852099999999996</c:v>
                </c:pt>
                <c:pt idx="5707">
                  <c:v>0.71021999999999996</c:v>
                </c:pt>
                <c:pt idx="5708">
                  <c:v>0.71117300000000006</c:v>
                </c:pt>
                <c:pt idx="5709">
                  <c:v>0.71113000000000004</c:v>
                </c:pt>
                <c:pt idx="5710">
                  <c:v>0.71063299999999996</c:v>
                </c:pt>
                <c:pt idx="5711">
                  <c:v>0.70887699999999998</c:v>
                </c:pt>
                <c:pt idx="5712">
                  <c:v>0.70557300000000001</c:v>
                </c:pt>
                <c:pt idx="5713">
                  <c:v>0.70498300000000003</c:v>
                </c:pt>
                <c:pt idx="5714">
                  <c:v>0.70608599999999999</c:v>
                </c:pt>
                <c:pt idx="5715">
                  <c:v>0.70331600000000005</c:v>
                </c:pt>
                <c:pt idx="5716">
                  <c:v>0.71527300000000005</c:v>
                </c:pt>
                <c:pt idx="5717">
                  <c:v>0.71857000000000004</c:v>
                </c:pt>
                <c:pt idx="5718">
                  <c:v>0.71664899999999998</c:v>
                </c:pt>
                <c:pt idx="5719">
                  <c:v>0.71640000000000004</c:v>
                </c:pt>
                <c:pt idx="5720">
                  <c:v>0.71487599999999996</c:v>
                </c:pt>
                <c:pt idx="5721">
                  <c:v>0.71635199999999999</c:v>
                </c:pt>
                <c:pt idx="5722">
                  <c:v>0.71589999999999998</c:v>
                </c:pt>
                <c:pt idx="5723">
                  <c:v>0.717947</c:v>
                </c:pt>
                <c:pt idx="5724">
                  <c:v>0.71779199999999999</c:v>
                </c:pt>
                <c:pt idx="5725">
                  <c:v>0.71809599999999996</c:v>
                </c:pt>
                <c:pt idx="5726">
                  <c:v>0.71962199999999998</c:v>
                </c:pt>
                <c:pt idx="5727">
                  <c:v>0.71842399999999995</c:v>
                </c:pt>
                <c:pt idx="5728">
                  <c:v>0.71842700000000004</c:v>
                </c:pt>
                <c:pt idx="5729">
                  <c:v>0.71879400000000004</c:v>
                </c:pt>
                <c:pt idx="5730">
                  <c:v>0.71740000000000004</c:v>
                </c:pt>
                <c:pt idx="5731">
                  <c:v>0.72002999999999995</c:v>
                </c:pt>
                <c:pt idx="5732">
                  <c:v>0.72046399999999999</c:v>
                </c:pt>
                <c:pt idx="5733">
                  <c:v>0.72175400000000001</c:v>
                </c:pt>
                <c:pt idx="5734">
                  <c:v>0.72142899999999999</c:v>
                </c:pt>
                <c:pt idx="5735">
                  <c:v>0.72178500000000001</c:v>
                </c:pt>
                <c:pt idx="5736">
                  <c:v>0.72231999999999996</c:v>
                </c:pt>
                <c:pt idx="5737">
                  <c:v>0.72104100000000004</c:v>
                </c:pt>
                <c:pt idx="5738">
                  <c:v>0.72194999999999998</c:v>
                </c:pt>
                <c:pt idx="5739">
                  <c:v>0.71925799999999995</c:v>
                </c:pt>
                <c:pt idx="5740">
                  <c:v>0.71767899999999996</c:v>
                </c:pt>
                <c:pt idx="5741">
                  <c:v>0.71585500000000002</c:v>
                </c:pt>
                <c:pt idx="5742">
                  <c:v>0.71467499999999995</c:v>
                </c:pt>
                <c:pt idx="5743">
                  <c:v>0.71355999999999997</c:v>
                </c:pt>
                <c:pt idx="5744">
                  <c:v>0.71543000000000001</c:v>
                </c:pt>
                <c:pt idx="5745">
                  <c:v>0.71568600000000004</c:v>
                </c:pt>
                <c:pt idx="5746">
                  <c:v>0.71836699999999998</c:v>
                </c:pt>
                <c:pt idx="5747">
                  <c:v>0.71870000000000001</c:v>
                </c:pt>
                <c:pt idx="5748">
                  <c:v>0.71574599999999999</c:v>
                </c:pt>
                <c:pt idx="5749">
                  <c:v>0.71682199999999996</c:v>
                </c:pt>
                <c:pt idx="5750">
                  <c:v>0.71724399999999999</c:v>
                </c:pt>
                <c:pt idx="5751">
                  <c:v>0.71655100000000005</c:v>
                </c:pt>
                <c:pt idx="5752">
                  <c:v>0.71321199999999996</c:v>
                </c:pt>
                <c:pt idx="5753">
                  <c:v>0.71367199999999997</c:v>
                </c:pt>
                <c:pt idx="5754">
                  <c:v>0.71146500000000001</c:v>
                </c:pt>
                <c:pt idx="5755">
                  <c:v>0.71153100000000002</c:v>
                </c:pt>
                <c:pt idx="5756">
                  <c:v>0.71254200000000001</c:v>
                </c:pt>
                <c:pt idx="5757">
                  <c:v>0.71100200000000002</c:v>
                </c:pt>
                <c:pt idx="5758">
                  <c:v>0.71181899999999998</c:v>
                </c:pt>
                <c:pt idx="5759">
                  <c:v>0.71194500000000005</c:v>
                </c:pt>
                <c:pt idx="5760">
                  <c:v>0.71198099999999998</c:v>
                </c:pt>
                <c:pt idx="5761">
                  <c:v>0.71596899999999997</c:v>
                </c:pt>
                <c:pt idx="5762">
                  <c:v>0.716414</c:v>
                </c:pt>
                <c:pt idx="5763">
                  <c:v>0.71718400000000004</c:v>
                </c:pt>
                <c:pt idx="5764">
                  <c:v>0.71662899999999996</c:v>
                </c:pt>
                <c:pt idx="5765">
                  <c:v>0.71577599999999997</c:v>
                </c:pt>
                <c:pt idx="5766">
                  <c:v>0.71558299999999997</c:v>
                </c:pt>
                <c:pt idx="5767">
                  <c:v>0.71255400000000002</c:v>
                </c:pt>
                <c:pt idx="5768">
                  <c:v>0.71169499999999997</c:v>
                </c:pt>
                <c:pt idx="5769">
                  <c:v>0.71323400000000003</c:v>
                </c:pt>
                <c:pt idx="5770">
                  <c:v>0.71403899999999998</c:v>
                </c:pt>
                <c:pt idx="5771">
                  <c:v>0.71387500000000004</c:v>
                </c:pt>
                <c:pt idx="5772">
                  <c:v>0.71469499999999997</c:v>
                </c:pt>
                <c:pt idx="5773">
                  <c:v>0.71412600000000004</c:v>
                </c:pt>
                <c:pt idx="5774">
                  <c:v>0.71434799999999998</c:v>
                </c:pt>
                <c:pt idx="5775">
                  <c:v>0.71643999999999997</c:v>
                </c:pt>
                <c:pt idx="5776">
                  <c:v>0.71653699999999998</c:v>
                </c:pt>
                <c:pt idx="5777">
                  <c:v>0.71683300000000005</c:v>
                </c:pt>
                <c:pt idx="5778">
                  <c:v>0.71414200000000005</c:v>
                </c:pt>
                <c:pt idx="5779">
                  <c:v>0.71484000000000003</c:v>
                </c:pt>
                <c:pt idx="5780">
                  <c:v>0.71448100000000003</c:v>
                </c:pt>
                <c:pt idx="5781">
                  <c:v>0.714175</c:v>
                </c:pt>
                <c:pt idx="5782">
                  <c:v>0.71474400000000005</c:v>
                </c:pt>
                <c:pt idx="5783">
                  <c:v>0.71515300000000004</c:v>
                </c:pt>
                <c:pt idx="5784">
                  <c:v>0.71642799999999995</c:v>
                </c:pt>
                <c:pt idx="5785">
                  <c:v>0.71547000000000005</c:v>
                </c:pt>
                <c:pt idx="5786">
                  <c:v>0.71800799999999998</c:v>
                </c:pt>
                <c:pt idx="5787">
                  <c:v>0.71773799999999999</c:v>
                </c:pt>
                <c:pt idx="5788">
                  <c:v>0.71887400000000001</c:v>
                </c:pt>
                <c:pt idx="5789">
                  <c:v>0.72144399999999997</c:v>
                </c:pt>
                <c:pt idx="5790">
                  <c:v>0.72343900000000005</c:v>
                </c:pt>
                <c:pt idx="5791">
                  <c:v>0.72457700000000003</c:v>
                </c:pt>
                <c:pt idx="5792">
                  <c:v>0.72486899999999999</c:v>
                </c:pt>
                <c:pt idx="5793">
                  <c:v>0.72535300000000003</c:v>
                </c:pt>
                <c:pt idx="5794">
                  <c:v>0.72617799999999999</c:v>
                </c:pt>
                <c:pt idx="5795">
                  <c:v>0.72499899999999995</c:v>
                </c:pt>
                <c:pt idx="5796">
                  <c:v>0.72512600000000005</c:v>
                </c:pt>
                <c:pt idx="5797">
                  <c:v>0.72573699999999997</c:v>
                </c:pt>
                <c:pt idx="5798">
                  <c:v>0.72804999999999997</c:v>
                </c:pt>
                <c:pt idx="5799">
                  <c:v>0.72800900000000002</c:v>
                </c:pt>
                <c:pt idx="5800">
                  <c:v>0.72875599999999996</c:v>
                </c:pt>
                <c:pt idx="5801">
                  <c:v>0.72777099999999995</c:v>
                </c:pt>
                <c:pt idx="5802">
                  <c:v>0.72791600000000001</c:v>
                </c:pt>
                <c:pt idx="5803">
                  <c:v>0.72901800000000005</c:v>
                </c:pt>
                <c:pt idx="5804">
                  <c:v>0.72788200000000003</c:v>
                </c:pt>
                <c:pt idx="5805">
                  <c:v>0.72584499999999996</c:v>
                </c:pt>
                <c:pt idx="5806">
                  <c:v>0.72298099999999998</c:v>
                </c:pt>
                <c:pt idx="5807">
                  <c:v>0.72285100000000002</c:v>
                </c:pt>
                <c:pt idx="5808">
                  <c:v>0.72189199999999998</c:v>
                </c:pt>
                <c:pt idx="5809">
                  <c:v>0.72408899999999998</c:v>
                </c:pt>
                <c:pt idx="5810">
                  <c:v>0.72494899999999995</c:v>
                </c:pt>
                <c:pt idx="5811">
                  <c:v>0.72290299999999996</c:v>
                </c:pt>
                <c:pt idx="5812">
                  <c:v>0.72928099999999996</c:v>
                </c:pt>
                <c:pt idx="5813">
                  <c:v>0.72850199999999998</c:v>
                </c:pt>
                <c:pt idx="5814">
                  <c:v>0.73196000000000006</c:v>
                </c:pt>
                <c:pt idx="5815">
                  <c:v>0.733379</c:v>
                </c:pt>
                <c:pt idx="5816">
                  <c:v>0.73574899999999999</c:v>
                </c:pt>
                <c:pt idx="5817">
                  <c:v>0.73419199999999996</c:v>
                </c:pt>
                <c:pt idx="5818">
                  <c:v>0.73755599999999999</c:v>
                </c:pt>
                <c:pt idx="5819">
                  <c:v>0.73791899999999999</c:v>
                </c:pt>
                <c:pt idx="5820">
                  <c:v>0.737873</c:v>
                </c:pt>
                <c:pt idx="5821">
                  <c:v>0.73882300000000001</c:v>
                </c:pt>
                <c:pt idx="5822">
                  <c:v>0.73977000000000004</c:v>
                </c:pt>
                <c:pt idx="5823">
                  <c:v>0.73958900000000005</c:v>
                </c:pt>
                <c:pt idx="5824">
                  <c:v>0.73868199999999995</c:v>
                </c:pt>
                <c:pt idx="5825">
                  <c:v>0.73892000000000002</c:v>
                </c:pt>
                <c:pt idx="5826">
                  <c:v>0.73794199999999999</c:v>
                </c:pt>
                <c:pt idx="5827">
                  <c:v>0.73648100000000005</c:v>
                </c:pt>
                <c:pt idx="5828">
                  <c:v>0.73542099999999999</c:v>
                </c:pt>
                <c:pt idx="5829">
                  <c:v>0.73681399999999997</c:v>
                </c:pt>
                <c:pt idx="5830">
                  <c:v>0.73473599999999994</c:v>
                </c:pt>
                <c:pt idx="5831">
                  <c:v>0.74075899999999995</c:v>
                </c:pt>
                <c:pt idx="5832">
                  <c:v>0.74029900000000004</c:v>
                </c:pt>
                <c:pt idx="5833">
                  <c:v>0.73973</c:v>
                </c:pt>
                <c:pt idx="5834">
                  <c:v>0.73859600000000003</c:v>
                </c:pt>
                <c:pt idx="5835">
                  <c:v>0.74639100000000003</c:v>
                </c:pt>
                <c:pt idx="5836">
                  <c:v>0.74598100000000001</c:v>
                </c:pt>
                <c:pt idx="5837">
                  <c:v>0.74603699999999995</c:v>
                </c:pt>
                <c:pt idx="5838">
                  <c:v>0.74771399999999999</c:v>
                </c:pt>
                <c:pt idx="5839">
                  <c:v>0.74653099999999994</c:v>
                </c:pt>
                <c:pt idx="5840">
                  <c:v>0.74617599999999995</c:v>
                </c:pt>
                <c:pt idx="5841">
                  <c:v>0.74643999999999999</c:v>
                </c:pt>
                <c:pt idx="5842">
                  <c:v>0.74646500000000005</c:v>
                </c:pt>
                <c:pt idx="5843">
                  <c:v>0.747637</c:v>
                </c:pt>
                <c:pt idx="5844">
                  <c:v>0.74621999999999999</c:v>
                </c:pt>
                <c:pt idx="5845">
                  <c:v>0.74386399999999997</c:v>
                </c:pt>
                <c:pt idx="5846">
                  <c:v>0.74816800000000006</c:v>
                </c:pt>
                <c:pt idx="5847">
                  <c:v>0.74622900000000003</c:v>
                </c:pt>
                <c:pt idx="5848">
                  <c:v>0.74353100000000005</c:v>
                </c:pt>
                <c:pt idx="5849">
                  <c:v>0.74092199999999997</c:v>
                </c:pt>
                <c:pt idx="5850">
                  <c:v>0.74405500000000002</c:v>
                </c:pt>
                <c:pt idx="5851">
                  <c:v>0.74295</c:v>
                </c:pt>
                <c:pt idx="5852">
                  <c:v>0.74450899999999998</c:v>
                </c:pt>
                <c:pt idx="5853">
                  <c:v>0.73924000000000001</c:v>
                </c:pt>
                <c:pt idx="5854">
                  <c:v>0.74005600000000005</c:v>
                </c:pt>
                <c:pt idx="5855">
                  <c:v>0.73706700000000003</c:v>
                </c:pt>
                <c:pt idx="5856">
                  <c:v>0.73761500000000002</c:v>
                </c:pt>
                <c:pt idx="5857">
                  <c:v>0.73888100000000001</c:v>
                </c:pt>
                <c:pt idx="5858">
                  <c:v>0.73634900000000003</c:v>
                </c:pt>
                <c:pt idx="5859">
                  <c:v>0.73565999999999998</c:v>
                </c:pt>
                <c:pt idx="5860">
                  <c:v>0.73520099999999999</c:v>
                </c:pt>
                <c:pt idx="5861">
                  <c:v>0.73601899999999998</c:v>
                </c:pt>
                <c:pt idx="5862">
                  <c:v>0.73774099999999998</c:v>
                </c:pt>
                <c:pt idx="5863">
                  <c:v>0.73833800000000005</c:v>
                </c:pt>
                <c:pt idx="5864">
                  <c:v>0.73592800000000003</c:v>
                </c:pt>
                <c:pt idx="5865">
                  <c:v>0.73368199999999995</c:v>
                </c:pt>
                <c:pt idx="5866">
                  <c:v>0.73269399999999996</c:v>
                </c:pt>
                <c:pt idx="5867">
                  <c:v>0.73581399999999997</c:v>
                </c:pt>
                <c:pt idx="5868">
                  <c:v>0.73519100000000004</c:v>
                </c:pt>
                <c:pt idx="5869">
                  <c:v>0.737321</c:v>
                </c:pt>
                <c:pt idx="5870">
                  <c:v>0.73740700000000003</c:v>
                </c:pt>
                <c:pt idx="5871">
                  <c:v>0.73643700000000001</c:v>
                </c:pt>
                <c:pt idx="5872">
                  <c:v>0.73854299999999995</c:v>
                </c:pt>
                <c:pt idx="5873">
                  <c:v>0.73833899999999997</c:v>
                </c:pt>
                <c:pt idx="5874">
                  <c:v>0.73847600000000002</c:v>
                </c:pt>
                <c:pt idx="5875">
                  <c:v>0.740788</c:v>
                </c:pt>
                <c:pt idx="5876">
                  <c:v>0.73832100000000001</c:v>
                </c:pt>
                <c:pt idx="5877">
                  <c:v>0.73807299999999998</c:v>
                </c:pt>
                <c:pt idx="5878">
                  <c:v>0.74082599999999998</c:v>
                </c:pt>
                <c:pt idx="5879">
                  <c:v>0.74131199999999997</c:v>
                </c:pt>
                <c:pt idx="5880">
                  <c:v>0.74000900000000003</c:v>
                </c:pt>
                <c:pt idx="5881">
                  <c:v>0.73801899999999998</c:v>
                </c:pt>
                <c:pt idx="5882">
                  <c:v>0.73924199999999995</c:v>
                </c:pt>
                <c:pt idx="5883">
                  <c:v>0.73861100000000002</c:v>
                </c:pt>
                <c:pt idx="5884">
                  <c:v>0.74158599999999997</c:v>
                </c:pt>
                <c:pt idx="5885">
                  <c:v>0.74241599999999996</c:v>
                </c:pt>
                <c:pt idx="5886">
                  <c:v>0.74269700000000005</c:v>
                </c:pt>
                <c:pt idx="5887">
                  <c:v>0.74119900000000005</c:v>
                </c:pt>
                <c:pt idx="5888">
                  <c:v>0.74176500000000001</c:v>
                </c:pt>
                <c:pt idx="5889">
                  <c:v>0.74252399999999996</c:v>
                </c:pt>
                <c:pt idx="5890">
                  <c:v>0.74264300000000005</c:v>
                </c:pt>
                <c:pt idx="5891">
                  <c:v>0.74211800000000006</c:v>
                </c:pt>
                <c:pt idx="5892">
                  <c:v>0.73990800000000001</c:v>
                </c:pt>
                <c:pt idx="5893">
                  <c:v>0.74141699999999999</c:v>
                </c:pt>
                <c:pt idx="5894">
                  <c:v>0.74096200000000001</c:v>
                </c:pt>
                <c:pt idx="5895">
                  <c:v>0.73742600000000003</c:v>
                </c:pt>
                <c:pt idx="5896">
                  <c:v>0.73701899999999998</c:v>
                </c:pt>
                <c:pt idx="5897">
                  <c:v>0.73654500000000001</c:v>
                </c:pt>
                <c:pt idx="5898">
                  <c:v>0.73452200000000001</c:v>
                </c:pt>
                <c:pt idx="5899">
                  <c:v>0.73434900000000003</c:v>
                </c:pt>
                <c:pt idx="5900">
                  <c:v>0.73408899999999999</c:v>
                </c:pt>
                <c:pt idx="5901">
                  <c:v>0.73361500000000002</c:v>
                </c:pt>
                <c:pt idx="5902">
                  <c:v>0.73147399999999996</c:v>
                </c:pt>
                <c:pt idx="5903">
                  <c:v>0.73212299999999997</c:v>
                </c:pt>
                <c:pt idx="5904">
                  <c:v>0.73428700000000002</c:v>
                </c:pt>
                <c:pt idx="5905">
                  <c:v>0.73533999999999999</c:v>
                </c:pt>
                <c:pt idx="5906">
                  <c:v>0.73700200000000005</c:v>
                </c:pt>
                <c:pt idx="5907">
                  <c:v>0.73702599999999996</c:v>
                </c:pt>
                <c:pt idx="5908">
                  <c:v>0.73709599999999997</c:v>
                </c:pt>
                <c:pt idx="5909">
                  <c:v>0.73662499999999997</c:v>
                </c:pt>
                <c:pt idx="5910">
                  <c:v>0.73695100000000002</c:v>
                </c:pt>
                <c:pt idx="5911">
                  <c:v>0.73774099999999998</c:v>
                </c:pt>
                <c:pt idx="5912">
                  <c:v>0.73936800000000003</c:v>
                </c:pt>
                <c:pt idx="5913">
                  <c:v>0.73821300000000001</c:v>
                </c:pt>
                <c:pt idx="5914">
                  <c:v>0.737479</c:v>
                </c:pt>
                <c:pt idx="5915">
                  <c:v>0.73605500000000001</c:v>
                </c:pt>
                <c:pt idx="5916">
                  <c:v>0.73616700000000002</c:v>
                </c:pt>
                <c:pt idx="5917">
                  <c:v>0.735711</c:v>
                </c:pt>
                <c:pt idx="5918">
                  <c:v>0.73476600000000003</c:v>
                </c:pt>
                <c:pt idx="5919">
                  <c:v>0.73268299999999997</c:v>
                </c:pt>
                <c:pt idx="5920">
                  <c:v>0.732379</c:v>
                </c:pt>
                <c:pt idx="5921">
                  <c:v>0.73362799999999995</c:v>
                </c:pt>
                <c:pt idx="5922">
                  <c:v>0.73081600000000002</c:v>
                </c:pt>
                <c:pt idx="5923">
                  <c:v>0.73049799999999998</c:v>
                </c:pt>
                <c:pt idx="5924">
                  <c:v>0.73076399999999997</c:v>
                </c:pt>
                <c:pt idx="5925">
                  <c:v>0.73041299999999998</c:v>
                </c:pt>
                <c:pt idx="5926">
                  <c:v>0.72938199999999997</c:v>
                </c:pt>
                <c:pt idx="5927">
                  <c:v>0.73022399999999998</c:v>
                </c:pt>
                <c:pt idx="5928">
                  <c:v>0.73024800000000001</c:v>
                </c:pt>
                <c:pt idx="5929">
                  <c:v>0.73031599999999997</c:v>
                </c:pt>
                <c:pt idx="5930">
                  <c:v>0.73050400000000004</c:v>
                </c:pt>
                <c:pt idx="5931">
                  <c:v>0.72956200000000004</c:v>
                </c:pt>
                <c:pt idx="5932">
                  <c:v>0.729715</c:v>
                </c:pt>
                <c:pt idx="5933">
                  <c:v>0.73166200000000003</c:v>
                </c:pt>
                <c:pt idx="5934">
                  <c:v>0.73205600000000004</c:v>
                </c:pt>
                <c:pt idx="5935">
                  <c:v>0.73235799999999995</c:v>
                </c:pt>
                <c:pt idx="5936">
                  <c:v>0.732325</c:v>
                </c:pt>
                <c:pt idx="5937">
                  <c:v>0.72973299999999997</c:v>
                </c:pt>
                <c:pt idx="5938">
                  <c:v>0.72819400000000001</c:v>
                </c:pt>
                <c:pt idx="5939">
                  <c:v>0.72603200000000001</c:v>
                </c:pt>
                <c:pt idx="5940">
                  <c:v>0.72421000000000002</c:v>
                </c:pt>
                <c:pt idx="5941">
                  <c:v>0.72432200000000002</c:v>
                </c:pt>
                <c:pt idx="5942">
                  <c:v>0.72295200000000004</c:v>
                </c:pt>
                <c:pt idx="5943">
                  <c:v>0.72285900000000003</c:v>
                </c:pt>
                <c:pt idx="5944">
                  <c:v>0.72410799999999997</c:v>
                </c:pt>
                <c:pt idx="5945">
                  <c:v>0.723333</c:v>
                </c:pt>
                <c:pt idx="5946">
                  <c:v>0.72279000000000004</c:v>
                </c:pt>
                <c:pt idx="5947">
                  <c:v>0.72432600000000003</c:v>
                </c:pt>
                <c:pt idx="5948">
                  <c:v>0.72237600000000002</c:v>
                </c:pt>
                <c:pt idx="5949">
                  <c:v>0.72213700000000003</c:v>
                </c:pt>
                <c:pt idx="5950">
                  <c:v>0.72290600000000005</c:v>
                </c:pt>
                <c:pt idx="5951">
                  <c:v>0.72164700000000004</c:v>
                </c:pt>
                <c:pt idx="5952">
                  <c:v>0.72068200000000004</c:v>
                </c:pt>
                <c:pt idx="5953">
                  <c:v>0.72169700000000003</c:v>
                </c:pt>
                <c:pt idx="5954">
                  <c:v>0.72132499999999999</c:v>
                </c:pt>
                <c:pt idx="5955">
                  <c:v>0.72351900000000002</c:v>
                </c:pt>
                <c:pt idx="5956">
                  <c:v>0.722916</c:v>
                </c:pt>
                <c:pt idx="5957">
                  <c:v>0.72295399999999999</c:v>
                </c:pt>
                <c:pt idx="5958">
                  <c:v>0.72310399999999997</c:v>
                </c:pt>
                <c:pt idx="5959">
                  <c:v>0.72348599999999996</c:v>
                </c:pt>
                <c:pt idx="5960">
                  <c:v>0.72417500000000001</c:v>
                </c:pt>
                <c:pt idx="5961">
                  <c:v>0.72333499999999995</c:v>
                </c:pt>
                <c:pt idx="5962">
                  <c:v>0.72546699999999997</c:v>
                </c:pt>
                <c:pt idx="5963">
                  <c:v>0.72530799999999995</c:v>
                </c:pt>
                <c:pt idx="5964">
                  <c:v>0.72516499999999995</c:v>
                </c:pt>
                <c:pt idx="5965">
                  <c:v>0.724885</c:v>
                </c:pt>
                <c:pt idx="5966">
                  <c:v>0.72499800000000003</c:v>
                </c:pt>
                <c:pt idx="5967">
                  <c:v>0.72289999999999999</c:v>
                </c:pt>
                <c:pt idx="5968">
                  <c:v>0.72068500000000002</c:v>
                </c:pt>
                <c:pt idx="5969">
                  <c:v>0.71910099999999999</c:v>
                </c:pt>
                <c:pt idx="5970">
                  <c:v>0.71870699999999998</c:v>
                </c:pt>
                <c:pt idx="5971">
                  <c:v>0.720059</c:v>
                </c:pt>
                <c:pt idx="5972">
                  <c:v>0.72174700000000003</c:v>
                </c:pt>
                <c:pt idx="5973">
                  <c:v>0.72042700000000004</c:v>
                </c:pt>
                <c:pt idx="5974">
                  <c:v>0.72003099999999998</c:v>
                </c:pt>
                <c:pt idx="5975">
                  <c:v>0.72081200000000001</c:v>
                </c:pt>
                <c:pt idx="5976">
                  <c:v>0.72062700000000002</c:v>
                </c:pt>
                <c:pt idx="5977">
                  <c:v>0.71913000000000005</c:v>
                </c:pt>
                <c:pt idx="5978">
                  <c:v>0.71977800000000003</c:v>
                </c:pt>
                <c:pt idx="5979">
                  <c:v>0.71918000000000004</c:v>
                </c:pt>
                <c:pt idx="5980">
                  <c:v>0.717275</c:v>
                </c:pt>
                <c:pt idx="5981">
                  <c:v>0.71511400000000003</c:v>
                </c:pt>
                <c:pt idx="5982">
                  <c:v>0.71570100000000003</c:v>
                </c:pt>
                <c:pt idx="5983">
                  <c:v>0.71687800000000002</c:v>
                </c:pt>
                <c:pt idx="5984">
                  <c:v>0.71335199999999999</c:v>
                </c:pt>
                <c:pt idx="5985">
                  <c:v>0.71257899999999996</c:v>
                </c:pt>
                <c:pt idx="5986">
                  <c:v>0.71294100000000005</c:v>
                </c:pt>
                <c:pt idx="5987">
                  <c:v>0.71324200000000004</c:v>
                </c:pt>
                <c:pt idx="5988">
                  <c:v>0.71121599999999996</c:v>
                </c:pt>
                <c:pt idx="5989">
                  <c:v>0.71147000000000005</c:v>
                </c:pt>
                <c:pt idx="5990">
                  <c:v>0.71035400000000004</c:v>
                </c:pt>
                <c:pt idx="5991">
                  <c:v>0.70825400000000005</c:v>
                </c:pt>
                <c:pt idx="5992">
                  <c:v>0.70791999999999999</c:v>
                </c:pt>
                <c:pt idx="5993">
                  <c:v>0.708005</c:v>
                </c:pt>
                <c:pt idx="5994">
                  <c:v>0.70725400000000005</c:v>
                </c:pt>
                <c:pt idx="5995">
                  <c:v>0.70949499999999999</c:v>
                </c:pt>
                <c:pt idx="5996">
                  <c:v>0.70877000000000001</c:v>
                </c:pt>
                <c:pt idx="5997">
                  <c:v>0.71003400000000005</c:v>
                </c:pt>
                <c:pt idx="5998">
                  <c:v>0.71</c:v>
                </c:pt>
                <c:pt idx="5999">
                  <c:v>0.70913599999999999</c:v>
                </c:pt>
                <c:pt idx="6000">
                  <c:v>0.70884499999999995</c:v>
                </c:pt>
                <c:pt idx="6001">
                  <c:v>0.71055000000000001</c:v>
                </c:pt>
                <c:pt idx="6002">
                  <c:v>0.711843</c:v>
                </c:pt>
                <c:pt idx="6003">
                  <c:v>0.71146100000000001</c:v>
                </c:pt>
                <c:pt idx="6004">
                  <c:v>0.70970599999999995</c:v>
                </c:pt>
                <c:pt idx="6005">
                  <c:v>0.70948900000000004</c:v>
                </c:pt>
                <c:pt idx="6006">
                  <c:v>0.70987599999999995</c:v>
                </c:pt>
                <c:pt idx="6007">
                  <c:v>0.70941299999999996</c:v>
                </c:pt>
                <c:pt idx="6008">
                  <c:v>0.70904699999999998</c:v>
                </c:pt>
                <c:pt idx="6009">
                  <c:v>0.70858100000000002</c:v>
                </c:pt>
                <c:pt idx="6010">
                  <c:v>0.70541399999999999</c:v>
                </c:pt>
                <c:pt idx="6011">
                  <c:v>0.70277800000000001</c:v>
                </c:pt>
                <c:pt idx="6012">
                  <c:v>0.70509999999999995</c:v>
                </c:pt>
                <c:pt idx="6013">
                  <c:v>0.70751900000000001</c:v>
                </c:pt>
                <c:pt idx="6014">
                  <c:v>0.70553100000000002</c:v>
                </c:pt>
                <c:pt idx="6015">
                  <c:v>0.70523100000000005</c:v>
                </c:pt>
                <c:pt idx="6016">
                  <c:v>0.70378099999999999</c:v>
                </c:pt>
                <c:pt idx="6017">
                  <c:v>0.70210099999999998</c:v>
                </c:pt>
                <c:pt idx="6018">
                  <c:v>0.69896999999999998</c:v>
                </c:pt>
                <c:pt idx="6019">
                  <c:v>0.70126200000000005</c:v>
                </c:pt>
                <c:pt idx="6020">
                  <c:v>0.70316199999999995</c:v>
                </c:pt>
                <c:pt idx="6021">
                  <c:v>0.70227200000000001</c:v>
                </c:pt>
                <c:pt idx="6022">
                  <c:v>0.70451600000000003</c:v>
                </c:pt>
                <c:pt idx="6023">
                  <c:v>0.70234300000000005</c:v>
                </c:pt>
                <c:pt idx="6024">
                  <c:v>0.70267100000000005</c:v>
                </c:pt>
                <c:pt idx="6025">
                  <c:v>0.7026</c:v>
                </c:pt>
                <c:pt idx="6026">
                  <c:v>0.70188200000000001</c:v>
                </c:pt>
                <c:pt idx="6027">
                  <c:v>0.70477400000000001</c:v>
                </c:pt>
                <c:pt idx="6028">
                  <c:v>0.70288399999999995</c:v>
                </c:pt>
                <c:pt idx="6029">
                  <c:v>0.70542800000000006</c:v>
                </c:pt>
                <c:pt idx="6030">
                  <c:v>0.70723899999999995</c:v>
                </c:pt>
                <c:pt idx="6031">
                  <c:v>0.70883700000000005</c:v>
                </c:pt>
                <c:pt idx="6032">
                  <c:v>0.70835199999999998</c:v>
                </c:pt>
                <c:pt idx="6033">
                  <c:v>0.70756600000000003</c:v>
                </c:pt>
                <c:pt idx="6034">
                  <c:v>0.70957700000000001</c:v>
                </c:pt>
                <c:pt idx="6035">
                  <c:v>0.70965</c:v>
                </c:pt>
                <c:pt idx="6036">
                  <c:v>0.70865900000000004</c:v>
                </c:pt>
                <c:pt idx="6037">
                  <c:v>0.70977100000000004</c:v>
                </c:pt>
                <c:pt idx="6038">
                  <c:v>0.71130499999999997</c:v>
                </c:pt>
                <c:pt idx="6039">
                  <c:v>0.708152</c:v>
                </c:pt>
                <c:pt idx="6040">
                  <c:v>0.70744399999999996</c:v>
                </c:pt>
                <c:pt idx="6041">
                  <c:v>0.70690399999999998</c:v>
                </c:pt>
                <c:pt idx="6042">
                  <c:v>0.70683099999999999</c:v>
                </c:pt>
                <c:pt idx="6043">
                  <c:v>0.70703000000000005</c:v>
                </c:pt>
                <c:pt idx="6044">
                  <c:v>0.708893</c:v>
                </c:pt>
                <c:pt idx="6045">
                  <c:v>0.70955000000000001</c:v>
                </c:pt>
                <c:pt idx="6046">
                  <c:v>0.70799999999999996</c:v>
                </c:pt>
                <c:pt idx="6047">
                  <c:v>0.70868299999999995</c:v>
                </c:pt>
                <c:pt idx="6048">
                  <c:v>0.71043100000000003</c:v>
                </c:pt>
                <c:pt idx="6049">
                  <c:v>0.70996000000000004</c:v>
                </c:pt>
                <c:pt idx="6050">
                  <c:v>0.70967100000000005</c:v>
                </c:pt>
                <c:pt idx="6051">
                  <c:v>0.70870100000000003</c:v>
                </c:pt>
                <c:pt idx="6052">
                  <c:v>0.71327799999999997</c:v>
                </c:pt>
                <c:pt idx="6053">
                  <c:v>0.71249300000000004</c:v>
                </c:pt>
                <c:pt idx="6054">
                  <c:v>0.71190299999999995</c:v>
                </c:pt>
                <c:pt idx="6055">
                  <c:v>0.71169099999999996</c:v>
                </c:pt>
                <c:pt idx="6056">
                  <c:v>0.71215099999999998</c:v>
                </c:pt>
                <c:pt idx="6057">
                  <c:v>0.71258100000000002</c:v>
                </c:pt>
                <c:pt idx="6058">
                  <c:v>0.71370800000000001</c:v>
                </c:pt>
                <c:pt idx="6059">
                  <c:v>0.71415700000000004</c:v>
                </c:pt>
                <c:pt idx="6060">
                  <c:v>0.71334299999999995</c:v>
                </c:pt>
                <c:pt idx="6061">
                  <c:v>0.71247799999999994</c:v>
                </c:pt>
                <c:pt idx="6062">
                  <c:v>0.71251500000000001</c:v>
                </c:pt>
                <c:pt idx="6063">
                  <c:v>0.71247099999999997</c:v>
                </c:pt>
                <c:pt idx="6064">
                  <c:v>0.71102200000000004</c:v>
                </c:pt>
                <c:pt idx="6065">
                  <c:v>0.70774599999999999</c:v>
                </c:pt>
                <c:pt idx="6066">
                  <c:v>0.70959499999999998</c:v>
                </c:pt>
                <c:pt idx="6067">
                  <c:v>0.70874700000000002</c:v>
                </c:pt>
                <c:pt idx="6068">
                  <c:v>0.70875100000000002</c:v>
                </c:pt>
                <c:pt idx="6069">
                  <c:v>0.70991800000000005</c:v>
                </c:pt>
                <c:pt idx="6070">
                  <c:v>0.70879400000000004</c:v>
                </c:pt>
                <c:pt idx="6071">
                  <c:v>0.70421699999999998</c:v>
                </c:pt>
                <c:pt idx="6072">
                  <c:v>0.70548999999999995</c:v>
                </c:pt>
                <c:pt idx="6073">
                  <c:v>0.70597500000000002</c:v>
                </c:pt>
                <c:pt idx="6074">
                  <c:v>0.70650500000000005</c:v>
                </c:pt>
                <c:pt idx="6075">
                  <c:v>0.70491000000000004</c:v>
                </c:pt>
                <c:pt idx="6076">
                  <c:v>0.70609</c:v>
                </c:pt>
                <c:pt idx="6077">
                  <c:v>0.70611999999999997</c:v>
                </c:pt>
                <c:pt idx="6078">
                  <c:v>0.70723999999999998</c:v>
                </c:pt>
                <c:pt idx="6079">
                  <c:v>0.70814200000000005</c:v>
                </c:pt>
                <c:pt idx="6080">
                  <c:v>0.70898600000000001</c:v>
                </c:pt>
                <c:pt idx="6081">
                  <c:v>0.70818000000000003</c:v>
                </c:pt>
                <c:pt idx="6082">
                  <c:v>0.70868100000000001</c:v>
                </c:pt>
                <c:pt idx="6083">
                  <c:v>0.70931500000000003</c:v>
                </c:pt>
                <c:pt idx="6084">
                  <c:v>0.70684400000000003</c:v>
                </c:pt>
                <c:pt idx="6085">
                  <c:v>0.70718400000000003</c:v>
                </c:pt>
                <c:pt idx="6086">
                  <c:v>0.70769499999999996</c:v>
                </c:pt>
                <c:pt idx="6087">
                  <c:v>0.70724600000000004</c:v>
                </c:pt>
                <c:pt idx="6088">
                  <c:v>0.70663200000000004</c:v>
                </c:pt>
                <c:pt idx="6089">
                  <c:v>0.70625499999999997</c:v>
                </c:pt>
                <c:pt idx="6090">
                  <c:v>0.70635300000000001</c:v>
                </c:pt>
                <c:pt idx="6091">
                  <c:v>0.70566399999999996</c:v>
                </c:pt>
                <c:pt idx="6092">
                  <c:v>0.70525700000000002</c:v>
                </c:pt>
                <c:pt idx="6093">
                  <c:v>0.70387900000000003</c:v>
                </c:pt>
                <c:pt idx="6094">
                  <c:v>0.70218100000000006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'SDR-USD'!$A$5</c:f>
              <c:strCache>
                <c:ptCount val="1"/>
                <c:pt idx="0">
                  <c:v>y, N=50, P=8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val>
            <c:numRef>
              <c:f>'SDR-USD'!$BG$5:$IBQ$5</c:f>
              <c:numCache>
                <c:formatCode>General</c:formatCode>
                <c:ptCount val="6095"/>
                <c:pt idx="0">
                  <c:v>0.71318499999999996</c:v>
                </c:pt>
                <c:pt idx="1">
                  <c:v>0.71442700000000003</c:v>
                </c:pt>
                <c:pt idx="2">
                  <c:v>0.71331800000000001</c:v>
                </c:pt>
                <c:pt idx="3">
                  <c:v>0.70937799999999995</c:v>
                </c:pt>
                <c:pt idx="4">
                  <c:v>0.70964799999999995</c:v>
                </c:pt>
                <c:pt idx="5">
                  <c:v>0.70864300000000002</c:v>
                </c:pt>
                <c:pt idx="6">
                  <c:v>0.71011400000000002</c:v>
                </c:pt>
                <c:pt idx="7">
                  <c:v>0.70905499999999999</c:v>
                </c:pt>
                <c:pt idx="8">
                  <c:v>0.71286099999999997</c:v>
                </c:pt>
                <c:pt idx="9">
                  <c:v>0.71143900000000004</c:v>
                </c:pt>
                <c:pt idx="10">
                  <c:v>0.71188300000000004</c:v>
                </c:pt>
                <c:pt idx="11">
                  <c:v>0.713893</c:v>
                </c:pt>
                <c:pt idx="12">
                  <c:v>0.714727</c:v>
                </c:pt>
                <c:pt idx="13">
                  <c:v>0.71474800000000005</c:v>
                </c:pt>
                <c:pt idx="14">
                  <c:v>0.71340199999999998</c:v>
                </c:pt>
                <c:pt idx="15">
                  <c:v>0.71414599999999995</c:v>
                </c:pt>
                <c:pt idx="16">
                  <c:v>0.71341100000000002</c:v>
                </c:pt>
                <c:pt idx="17">
                  <c:v>0.715611</c:v>
                </c:pt>
                <c:pt idx="18">
                  <c:v>0.71436999999999995</c:v>
                </c:pt>
                <c:pt idx="19">
                  <c:v>0.71458299999999997</c:v>
                </c:pt>
                <c:pt idx="20">
                  <c:v>0.711206</c:v>
                </c:pt>
                <c:pt idx="21">
                  <c:v>0.71194800000000003</c:v>
                </c:pt>
                <c:pt idx="22">
                  <c:v>0.70974599999999999</c:v>
                </c:pt>
                <c:pt idx="23">
                  <c:v>0.71116999999999997</c:v>
                </c:pt>
                <c:pt idx="24">
                  <c:v>0.71063299999999996</c:v>
                </c:pt>
                <c:pt idx="25">
                  <c:v>0.70942499999999997</c:v>
                </c:pt>
                <c:pt idx="26">
                  <c:v>0.70757800000000004</c:v>
                </c:pt>
                <c:pt idx="27">
                  <c:v>0.70631100000000002</c:v>
                </c:pt>
                <c:pt idx="28">
                  <c:v>0.70328900000000005</c:v>
                </c:pt>
                <c:pt idx="29">
                  <c:v>0.70198799999999995</c:v>
                </c:pt>
                <c:pt idx="30">
                  <c:v>0.70049300000000003</c:v>
                </c:pt>
                <c:pt idx="31">
                  <c:v>0.70247700000000002</c:v>
                </c:pt>
                <c:pt idx="32">
                  <c:v>0.70722600000000002</c:v>
                </c:pt>
                <c:pt idx="33">
                  <c:v>0.70848999999999995</c:v>
                </c:pt>
                <c:pt idx="34">
                  <c:v>0.70522300000000004</c:v>
                </c:pt>
                <c:pt idx="35">
                  <c:v>0.70660999999999996</c:v>
                </c:pt>
                <c:pt idx="36">
                  <c:v>0.70865400000000001</c:v>
                </c:pt>
                <c:pt idx="37">
                  <c:v>0.70935099999999995</c:v>
                </c:pt>
                <c:pt idx="38">
                  <c:v>0.71169300000000002</c:v>
                </c:pt>
                <c:pt idx="39">
                  <c:v>0.71056299999999994</c:v>
                </c:pt>
                <c:pt idx="40">
                  <c:v>0.70913099999999996</c:v>
                </c:pt>
                <c:pt idx="41">
                  <c:v>0.70807399999999998</c:v>
                </c:pt>
                <c:pt idx="42">
                  <c:v>0.70624299999999995</c:v>
                </c:pt>
                <c:pt idx="43">
                  <c:v>0.70601199999999997</c:v>
                </c:pt>
                <c:pt idx="44">
                  <c:v>0.70602500000000001</c:v>
                </c:pt>
                <c:pt idx="45">
                  <c:v>0.70637300000000003</c:v>
                </c:pt>
                <c:pt idx="46">
                  <c:v>0.70786499999999997</c:v>
                </c:pt>
                <c:pt idx="47">
                  <c:v>0.70604999999999996</c:v>
                </c:pt>
                <c:pt idx="48">
                  <c:v>0.70574199999999998</c:v>
                </c:pt>
                <c:pt idx="49">
                  <c:v>0.70587200000000005</c:v>
                </c:pt>
                <c:pt idx="50">
                  <c:v>0.70496300000000001</c:v>
                </c:pt>
                <c:pt idx="51">
                  <c:v>0.70558600000000005</c:v>
                </c:pt>
                <c:pt idx="52">
                  <c:v>0.70652899999999996</c:v>
                </c:pt>
                <c:pt idx="53">
                  <c:v>0.70844300000000004</c:v>
                </c:pt>
                <c:pt idx="54">
                  <c:v>0.71091800000000005</c:v>
                </c:pt>
                <c:pt idx="55">
                  <c:v>0.71033999999999997</c:v>
                </c:pt>
                <c:pt idx="56">
                  <c:v>0.70799999999999996</c:v>
                </c:pt>
                <c:pt idx="57">
                  <c:v>0.70759499999999997</c:v>
                </c:pt>
                <c:pt idx="58">
                  <c:v>0.70727399999999996</c:v>
                </c:pt>
                <c:pt idx="59">
                  <c:v>0.70505099999999998</c:v>
                </c:pt>
                <c:pt idx="60">
                  <c:v>0.702677</c:v>
                </c:pt>
                <c:pt idx="61">
                  <c:v>0.70242899999999997</c:v>
                </c:pt>
                <c:pt idx="62">
                  <c:v>0.70116199999999995</c:v>
                </c:pt>
                <c:pt idx="63">
                  <c:v>0.701986</c:v>
                </c:pt>
                <c:pt idx="64">
                  <c:v>0.69653900000000002</c:v>
                </c:pt>
                <c:pt idx="65">
                  <c:v>0.69438999999999995</c:v>
                </c:pt>
                <c:pt idx="66">
                  <c:v>0.69397799999999998</c:v>
                </c:pt>
                <c:pt idx="67">
                  <c:v>0.69356899999999999</c:v>
                </c:pt>
                <c:pt idx="68">
                  <c:v>0.69161899999999998</c:v>
                </c:pt>
                <c:pt idx="69">
                  <c:v>0.68920400000000004</c:v>
                </c:pt>
                <c:pt idx="70">
                  <c:v>0.69107200000000002</c:v>
                </c:pt>
                <c:pt idx="71">
                  <c:v>0.68958799999999998</c:v>
                </c:pt>
                <c:pt idx="72">
                  <c:v>0.689141</c:v>
                </c:pt>
                <c:pt idx="73">
                  <c:v>0.69197799999999998</c:v>
                </c:pt>
                <c:pt idx="74">
                  <c:v>0.69063300000000005</c:v>
                </c:pt>
                <c:pt idx="75">
                  <c:v>0.68844899999999998</c:v>
                </c:pt>
                <c:pt idx="76">
                  <c:v>0.68684100000000003</c:v>
                </c:pt>
                <c:pt idx="77">
                  <c:v>0.68773099999999998</c:v>
                </c:pt>
                <c:pt idx="78">
                  <c:v>0.685921</c:v>
                </c:pt>
                <c:pt idx="79">
                  <c:v>0.68123500000000003</c:v>
                </c:pt>
                <c:pt idx="80">
                  <c:v>0.67828599999999994</c:v>
                </c:pt>
                <c:pt idx="81">
                  <c:v>0.67919399999999996</c:v>
                </c:pt>
                <c:pt idx="82">
                  <c:v>0.68050299999999997</c:v>
                </c:pt>
                <c:pt idx="83">
                  <c:v>0.68145199999999995</c:v>
                </c:pt>
                <c:pt idx="84">
                  <c:v>0.68148799999999998</c:v>
                </c:pt>
                <c:pt idx="85">
                  <c:v>0.68461899999999998</c:v>
                </c:pt>
                <c:pt idx="86">
                  <c:v>0.68832300000000002</c:v>
                </c:pt>
                <c:pt idx="87">
                  <c:v>0.68464100000000006</c:v>
                </c:pt>
                <c:pt idx="88">
                  <c:v>0.68794200000000005</c:v>
                </c:pt>
                <c:pt idx="89">
                  <c:v>0.69057800000000003</c:v>
                </c:pt>
                <c:pt idx="90">
                  <c:v>0.68944399999999995</c:v>
                </c:pt>
                <c:pt idx="91">
                  <c:v>0.68645100000000003</c:v>
                </c:pt>
                <c:pt idx="92">
                  <c:v>0.68888899999999997</c:v>
                </c:pt>
                <c:pt idx="93">
                  <c:v>0.68926600000000005</c:v>
                </c:pt>
                <c:pt idx="94">
                  <c:v>0.68795200000000001</c:v>
                </c:pt>
                <c:pt idx="95">
                  <c:v>0.687693</c:v>
                </c:pt>
                <c:pt idx="96">
                  <c:v>0.69148200000000004</c:v>
                </c:pt>
                <c:pt idx="97">
                  <c:v>0.69066099999999997</c:v>
                </c:pt>
                <c:pt idx="98">
                  <c:v>0.68914600000000004</c:v>
                </c:pt>
                <c:pt idx="99">
                  <c:v>0.69328299999999998</c:v>
                </c:pt>
                <c:pt idx="100">
                  <c:v>0.69232300000000002</c:v>
                </c:pt>
                <c:pt idx="101">
                  <c:v>0.69071300000000002</c:v>
                </c:pt>
                <c:pt idx="102">
                  <c:v>0.69223699999999999</c:v>
                </c:pt>
                <c:pt idx="103">
                  <c:v>0.68683000000000005</c:v>
                </c:pt>
                <c:pt idx="104">
                  <c:v>0.68652899999999994</c:v>
                </c:pt>
                <c:pt idx="105">
                  <c:v>0.686276</c:v>
                </c:pt>
                <c:pt idx="106">
                  <c:v>0.68697600000000003</c:v>
                </c:pt>
                <c:pt idx="107">
                  <c:v>0.684535</c:v>
                </c:pt>
                <c:pt idx="108">
                  <c:v>0.68294900000000003</c:v>
                </c:pt>
                <c:pt idx="109">
                  <c:v>0.68072500000000002</c:v>
                </c:pt>
                <c:pt idx="110">
                  <c:v>0.68017700000000003</c:v>
                </c:pt>
                <c:pt idx="111">
                  <c:v>0.68072699999999997</c:v>
                </c:pt>
                <c:pt idx="112">
                  <c:v>0.68269999999999997</c:v>
                </c:pt>
                <c:pt idx="113">
                  <c:v>0.68406400000000001</c:v>
                </c:pt>
                <c:pt idx="114">
                  <c:v>0.68875900000000001</c:v>
                </c:pt>
                <c:pt idx="115">
                  <c:v>0.689913</c:v>
                </c:pt>
                <c:pt idx="116">
                  <c:v>0.69108099999999995</c:v>
                </c:pt>
                <c:pt idx="117">
                  <c:v>0.68942599999999998</c:v>
                </c:pt>
                <c:pt idx="118">
                  <c:v>0.68937199999999998</c:v>
                </c:pt>
                <c:pt idx="119">
                  <c:v>0.68424799999999997</c:v>
                </c:pt>
                <c:pt idx="120">
                  <c:v>0.68316600000000005</c:v>
                </c:pt>
                <c:pt idx="121">
                  <c:v>0.68274199999999996</c:v>
                </c:pt>
                <c:pt idx="122">
                  <c:v>0.68460500000000002</c:v>
                </c:pt>
                <c:pt idx="123">
                  <c:v>0.68589999999999995</c:v>
                </c:pt>
                <c:pt idx="124">
                  <c:v>0.68335400000000002</c:v>
                </c:pt>
                <c:pt idx="125">
                  <c:v>0.68262100000000003</c:v>
                </c:pt>
                <c:pt idx="126">
                  <c:v>0.68139000000000005</c:v>
                </c:pt>
                <c:pt idx="127">
                  <c:v>0.682508</c:v>
                </c:pt>
                <c:pt idx="128">
                  <c:v>0.68250500000000003</c:v>
                </c:pt>
                <c:pt idx="129">
                  <c:v>0.68291500000000005</c:v>
                </c:pt>
                <c:pt idx="130">
                  <c:v>0.68222700000000003</c:v>
                </c:pt>
                <c:pt idx="131">
                  <c:v>0.68183700000000003</c:v>
                </c:pt>
                <c:pt idx="132">
                  <c:v>0.68081700000000001</c:v>
                </c:pt>
                <c:pt idx="133">
                  <c:v>0.68058300000000005</c:v>
                </c:pt>
                <c:pt idx="134">
                  <c:v>0.68223199999999995</c:v>
                </c:pt>
                <c:pt idx="135">
                  <c:v>0.68169500000000005</c:v>
                </c:pt>
                <c:pt idx="136">
                  <c:v>0.68188400000000005</c:v>
                </c:pt>
                <c:pt idx="137">
                  <c:v>0.68148799999999998</c:v>
                </c:pt>
                <c:pt idx="138">
                  <c:v>0.68155600000000005</c:v>
                </c:pt>
                <c:pt idx="139">
                  <c:v>0.68384299999999998</c:v>
                </c:pt>
                <c:pt idx="140">
                  <c:v>0.68355900000000003</c:v>
                </c:pt>
                <c:pt idx="141">
                  <c:v>0.68305199999999999</c:v>
                </c:pt>
                <c:pt idx="142">
                  <c:v>0.68191599999999997</c:v>
                </c:pt>
                <c:pt idx="143">
                  <c:v>0.68284699999999998</c:v>
                </c:pt>
                <c:pt idx="144">
                  <c:v>0.68450599999999995</c:v>
                </c:pt>
                <c:pt idx="145">
                  <c:v>0.68383499999999997</c:v>
                </c:pt>
                <c:pt idx="146">
                  <c:v>0.68231900000000001</c:v>
                </c:pt>
                <c:pt idx="147">
                  <c:v>0.68222400000000005</c:v>
                </c:pt>
                <c:pt idx="148">
                  <c:v>0.67851399999999995</c:v>
                </c:pt>
                <c:pt idx="149">
                  <c:v>0.672902</c:v>
                </c:pt>
                <c:pt idx="150">
                  <c:v>0.67323900000000003</c:v>
                </c:pt>
                <c:pt idx="151">
                  <c:v>0.673543</c:v>
                </c:pt>
                <c:pt idx="152">
                  <c:v>0.67173799999999995</c:v>
                </c:pt>
                <c:pt idx="153">
                  <c:v>0.66955500000000001</c:v>
                </c:pt>
                <c:pt idx="154">
                  <c:v>0.67174299999999998</c:v>
                </c:pt>
                <c:pt idx="155">
                  <c:v>0.66969900000000004</c:v>
                </c:pt>
                <c:pt idx="156">
                  <c:v>0.66989399999999999</c:v>
                </c:pt>
                <c:pt idx="157">
                  <c:v>0.67011500000000002</c:v>
                </c:pt>
                <c:pt idx="158">
                  <c:v>0.67082600000000003</c:v>
                </c:pt>
                <c:pt idx="159">
                  <c:v>0.67240900000000003</c:v>
                </c:pt>
                <c:pt idx="160">
                  <c:v>0.67160600000000004</c:v>
                </c:pt>
                <c:pt idx="161">
                  <c:v>0.66932599999999998</c:v>
                </c:pt>
                <c:pt idx="162">
                  <c:v>0.67422300000000002</c:v>
                </c:pt>
                <c:pt idx="163">
                  <c:v>0.67612899999999998</c:v>
                </c:pt>
                <c:pt idx="164">
                  <c:v>0.67322300000000002</c:v>
                </c:pt>
                <c:pt idx="165">
                  <c:v>0.67481400000000002</c:v>
                </c:pt>
                <c:pt idx="166">
                  <c:v>0.67720800000000003</c:v>
                </c:pt>
                <c:pt idx="167">
                  <c:v>0.67567299999999997</c:v>
                </c:pt>
                <c:pt idx="168">
                  <c:v>0.67818500000000004</c:v>
                </c:pt>
                <c:pt idx="169">
                  <c:v>0.68096900000000005</c:v>
                </c:pt>
                <c:pt idx="170">
                  <c:v>0.68054499999999996</c:v>
                </c:pt>
                <c:pt idx="171">
                  <c:v>0.68290300000000004</c:v>
                </c:pt>
                <c:pt idx="172">
                  <c:v>0.68351099999999998</c:v>
                </c:pt>
                <c:pt idx="173">
                  <c:v>0.683952</c:v>
                </c:pt>
                <c:pt idx="174">
                  <c:v>0.68406999999999996</c:v>
                </c:pt>
                <c:pt idx="175">
                  <c:v>0.68363300000000005</c:v>
                </c:pt>
                <c:pt idx="176">
                  <c:v>0.68193800000000004</c:v>
                </c:pt>
                <c:pt idx="177">
                  <c:v>0.68406400000000001</c:v>
                </c:pt>
                <c:pt idx="178">
                  <c:v>0.68337499999999995</c:v>
                </c:pt>
                <c:pt idx="179">
                  <c:v>0.68529300000000004</c:v>
                </c:pt>
                <c:pt idx="180">
                  <c:v>0.68564700000000001</c:v>
                </c:pt>
                <c:pt idx="181">
                  <c:v>0.68669000000000002</c:v>
                </c:pt>
                <c:pt idx="182">
                  <c:v>0.68630500000000005</c:v>
                </c:pt>
                <c:pt idx="183">
                  <c:v>0.68845599999999996</c:v>
                </c:pt>
                <c:pt idx="184">
                  <c:v>0.68951499999999999</c:v>
                </c:pt>
                <c:pt idx="185">
                  <c:v>0.688747</c:v>
                </c:pt>
                <c:pt idx="186">
                  <c:v>0.68853699999999995</c:v>
                </c:pt>
                <c:pt idx="187">
                  <c:v>0.68926100000000001</c:v>
                </c:pt>
                <c:pt idx="188">
                  <c:v>0.68894</c:v>
                </c:pt>
                <c:pt idx="189">
                  <c:v>0.68938200000000005</c:v>
                </c:pt>
                <c:pt idx="190">
                  <c:v>0.68976800000000005</c:v>
                </c:pt>
                <c:pt idx="191">
                  <c:v>0.68915099999999996</c:v>
                </c:pt>
                <c:pt idx="192">
                  <c:v>0.68899200000000005</c:v>
                </c:pt>
                <c:pt idx="193">
                  <c:v>0.68876800000000005</c:v>
                </c:pt>
                <c:pt idx="194">
                  <c:v>0.68936799999999998</c:v>
                </c:pt>
                <c:pt idx="195">
                  <c:v>0.689052</c:v>
                </c:pt>
                <c:pt idx="196">
                  <c:v>0.68898800000000004</c:v>
                </c:pt>
                <c:pt idx="197">
                  <c:v>0.69032700000000002</c:v>
                </c:pt>
                <c:pt idx="198">
                  <c:v>0.69012399999999996</c:v>
                </c:pt>
                <c:pt idx="199">
                  <c:v>0.690747</c:v>
                </c:pt>
                <c:pt idx="200">
                  <c:v>0.69098999999999999</c:v>
                </c:pt>
                <c:pt idx="201">
                  <c:v>0.68868700000000005</c:v>
                </c:pt>
                <c:pt idx="202">
                  <c:v>0.683535</c:v>
                </c:pt>
                <c:pt idx="203">
                  <c:v>0.68113100000000004</c:v>
                </c:pt>
                <c:pt idx="204">
                  <c:v>0.68663600000000002</c:v>
                </c:pt>
                <c:pt idx="205">
                  <c:v>0.68708800000000003</c:v>
                </c:pt>
                <c:pt idx="206">
                  <c:v>0.68716999999999995</c:v>
                </c:pt>
                <c:pt idx="207">
                  <c:v>0.68767</c:v>
                </c:pt>
                <c:pt idx="208">
                  <c:v>0.68627199999999999</c:v>
                </c:pt>
                <c:pt idx="209">
                  <c:v>0.68395600000000001</c:v>
                </c:pt>
                <c:pt idx="210">
                  <c:v>0.68595499999999998</c:v>
                </c:pt>
                <c:pt idx="211">
                  <c:v>0.68506400000000001</c:v>
                </c:pt>
                <c:pt idx="212">
                  <c:v>0.68220999999999998</c:v>
                </c:pt>
                <c:pt idx="213">
                  <c:v>0.68248299999999995</c:v>
                </c:pt>
                <c:pt idx="214">
                  <c:v>0.68181700000000001</c:v>
                </c:pt>
                <c:pt idx="215">
                  <c:v>0.68124399999999996</c:v>
                </c:pt>
                <c:pt idx="216">
                  <c:v>0.68265299999999995</c:v>
                </c:pt>
                <c:pt idx="217">
                  <c:v>0.68027400000000005</c:v>
                </c:pt>
                <c:pt idx="218">
                  <c:v>0.68005599999999999</c:v>
                </c:pt>
                <c:pt idx="219">
                  <c:v>0.67911500000000002</c:v>
                </c:pt>
                <c:pt idx="220">
                  <c:v>0.678315</c:v>
                </c:pt>
                <c:pt idx="221">
                  <c:v>0.679257</c:v>
                </c:pt>
                <c:pt idx="222">
                  <c:v>0.67910800000000004</c:v>
                </c:pt>
                <c:pt idx="223">
                  <c:v>0.67844000000000004</c:v>
                </c:pt>
                <c:pt idx="224">
                  <c:v>0.67777100000000001</c:v>
                </c:pt>
                <c:pt idx="225">
                  <c:v>0.67947500000000005</c:v>
                </c:pt>
                <c:pt idx="226">
                  <c:v>0.67993300000000001</c:v>
                </c:pt>
                <c:pt idx="227">
                  <c:v>0.68016399999999999</c:v>
                </c:pt>
                <c:pt idx="228">
                  <c:v>0.68121299999999996</c:v>
                </c:pt>
                <c:pt idx="229">
                  <c:v>0.68149499999999996</c:v>
                </c:pt>
                <c:pt idx="230">
                  <c:v>0.68187699999999996</c:v>
                </c:pt>
                <c:pt idx="231">
                  <c:v>0.68193599999999999</c:v>
                </c:pt>
                <c:pt idx="232">
                  <c:v>0.68134499999999998</c:v>
                </c:pt>
                <c:pt idx="233">
                  <c:v>0.68011100000000002</c:v>
                </c:pt>
                <c:pt idx="234">
                  <c:v>0.68037999999999998</c:v>
                </c:pt>
                <c:pt idx="235">
                  <c:v>0.67899399999999999</c:v>
                </c:pt>
                <c:pt idx="236">
                  <c:v>0.67657699999999998</c:v>
                </c:pt>
                <c:pt idx="237">
                  <c:v>0.673871</c:v>
                </c:pt>
                <c:pt idx="238">
                  <c:v>0.67190099999999997</c:v>
                </c:pt>
                <c:pt idx="239">
                  <c:v>0.67149400000000004</c:v>
                </c:pt>
                <c:pt idx="240">
                  <c:v>0.671705</c:v>
                </c:pt>
                <c:pt idx="241">
                  <c:v>0.67053799999999997</c:v>
                </c:pt>
                <c:pt idx="242">
                  <c:v>0.66959000000000002</c:v>
                </c:pt>
                <c:pt idx="243">
                  <c:v>0.66837999999999997</c:v>
                </c:pt>
                <c:pt idx="244">
                  <c:v>0.66849400000000003</c:v>
                </c:pt>
                <c:pt idx="245">
                  <c:v>0.66896900000000004</c:v>
                </c:pt>
                <c:pt idx="246">
                  <c:v>0.66797899999999999</c:v>
                </c:pt>
                <c:pt idx="247">
                  <c:v>0.66373899999999997</c:v>
                </c:pt>
                <c:pt idx="248">
                  <c:v>0.65338700000000005</c:v>
                </c:pt>
                <c:pt idx="249">
                  <c:v>0.64954699999999999</c:v>
                </c:pt>
                <c:pt idx="250">
                  <c:v>0.64689300000000005</c:v>
                </c:pt>
                <c:pt idx="251">
                  <c:v>0.65174900000000002</c:v>
                </c:pt>
                <c:pt idx="252">
                  <c:v>0.65400000000000003</c:v>
                </c:pt>
                <c:pt idx="253">
                  <c:v>0.65191900000000003</c:v>
                </c:pt>
                <c:pt idx="254">
                  <c:v>0.65165300000000004</c:v>
                </c:pt>
                <c:pt idx="255">
                  <c:v>0.65000199999999997</c:v>
                </c:pt>
                <c:pt idx="256">
                  <c:v>0.647864</c:v>
                </c:pt>
                <c:pt idx="257">
                  <c:v>0.64737900000000004</c:v>
                </c:pt>
                <c:pt idx="258">
                  <c:v>0.64990400000000004</c:v>
                </c:pt>
                <c:pt idx="259">
                  <c:v>0.64914799999999995</c:v>
                </c:pt>
                <c:pt idx="260">
                  <c:v>0.64794399999999996</c:v>
                </c:pt>
                <c:pt idx="261">
                  <c:v>0.645845</c:v>
                </c:pt>
                <c:pt idx="262">
                  <c:v>0.647119</c:v>
                </c:pt>
                <c:pt idx="263">
                  <c:v>0.64907599999999999</c:v>
                </c:pt>
                <c:pt idx="264">
                  <c:v>0.64797899999999997</c:v>
                </c:pt>
                <c:pt idx="265">
                  <c:v>0.641428</c:v>
                </c:pt>
                <c:pt idx="266">
                  <c:v>0.63955600000000001</c:v>
                </c:pt>
                <c:pt idx="267">
                  <c:v>0.64083400000000001</c:v>
                </c:pt>
                <c:pt idx="268">
                  <c:v>0.63922699999999999</c:v>
                </c:pt>
                <c:pt idx="269">
                  <c:v>0.63729999999999998</c:v>
                </c:pt>
                <c:pt idx="270">
                  <c:v>0.63593599999999995</c:v>
                </c:pt>
                <c:pt idx="271">
                  <c:v>0.63599700000000003</c:v>
                </c:pt>
                <c:pt idx="272">
                  <c:v>0.63327100000000003</c:v>
                </c:pt>
                <c:pt idx="273">
                  <c:v>0.63512999999999997</c:v>
                </c:pt>
                <c:pt idx="274">
                  <c:v>0.63945600000000002</c:v>
                </c:pt>
                <c:pt idx="275">
                  <c:v>0.63833099999999998</c:v>
                </c:pt>
                <c:pt idx="276">
                  <c:v>0.63503799999999999</c:v>
                </c:pt>
                <c:pt idx="277">
                  <c:v>0.63219199999999998</c:v>
                </c:pt>
                <c:pt idx="278">
                  <c:v>0.62847699999999995</c:v>
                </c:pt>
                <c:pt idx="279">
                  <c:v>0.62694399999999995</c:v>
                </c:pt>
                <c:pt idx="280">
                  <c:v>0.62753000000000003</c:v>
                </c:pt>
                <c:pt idx="281">
                  <c:v>0.63358300000000001</c:v>
                </c:pt>
                <c:pt idx="282">
                  <c:v>0.63491699999999995</c:v>
                </c:pt>
                <c:pt idx="283">
                  <c:v>0.62946400000000002</c:v>
                </c:pt>
                <c:pt idx="284">
                  <c:v>0.62851900000000005</c:v>
                </c:pt>
                <c:pt idx="285">
                  <c:v>0.63268100000000005</c:v>
                </c:pt>
                <c:pt idx="286">
                  <c:v>0.63340200000000002</c:v>
                </c:pt>
                <c:pt idx="287">
                  <c:v>0.63477799999999995</c:v>
                </c:pt>
                <c:pt idx="288">
                  <c:v>0.63382400000000005</c:v>
                </c:pt>
                <c:pt idx="289">
                  <c:v>0.63362099999999999</c:v>
                </c:pt>
                <c:pt idx="290">
                  <c:v>0.63237699999999997</c:v>
                </c:pt>
                <c:pt idx="291">
                  <c:v>0.63325600000000004</c:v>
                </c:pt>
                <c:pt idx="292">
                  <c:v>0.635158</c:v>
                </c:pt>
                <c:pt idx="293">
                  <c:v>0.63080400000000003</c:v>
                </c:pt>
                <c:pt idx="294">
                  <c:v>0.63217699999999999</c:v>
                </c:pt>
                <c:pt idx="295">
                  <c:v>0.63393600000000006</c:v>
                </c:pt>
                <c:pt idx="296">
                  <c:v>0.64436800000000005</c:v>
                </c:pt>
                <c:pt idx="297">
                  <c:v>0.65075400000000005</c:v>
                </c:pt>
                <c:pt idx="298">
                  <c:v>0.65058400000000005</c:v>
                </c:pt>
                <c:pt idx="299">
                  <c:v>0.65039999999999998</c:v>
                </c:pt>
                <c:pt idx="300">
                  <c:v>0.64750600000000003</c:v>
                </c:pt>
                <c:pt idx="301">
                  <c:v>0.65324899999999997</c:v>
                </c:pt>
                <c:pt idx="302">
                  <c:v>0.649895</c:v>
                </c:pt>
                <c:pt idx="303">
                  <c:v>0.65271299999999999</c:v>
                </c:pt>
                <c:pt idx="304">
                  <c:v>0.65127299999999999</c:v>
                </c:pt>
                <c:pt idx="305">
                  <c:v>0.65150399999999997</c:v>
                </c:pt>
                <c:pt idx="306">
                  <c:v>0.64625200000000005</c:v>
                </c:pt>
                <c:pt idx="307">
                  <c:v>0.63262399999999996</c:v>
                </c:pt>
                <c:pt idx="308">
                  <c:v>0.63467099999999999</c:v>
                </c:pt>
                <c:pt idx="309">
                  <c:v>0.63548199999999999</c:v>
                </c:pt>
                <c:pt idx="310">
                  <c:v>0.63989099999999999</c:v>
                </c:pt>
                <c:pt idx="311">
                  <c:v>0.64415100000000003</c:v>
                </c:pt>
                <c:pt idx="312">
                  <c:v>0.63955600000000001</c:v>
                </c:pt>
                <c:pt idx="313">
                  <c:v>0.64148899999999998</c:v>
                </c:pt>
                <c:pt idx="314">
                  <c:v>0.63766800000000001</c:v>
                </c:pt>
                <c:pt idx="315">
                  <c:v>0.64446599999999998</c:v>
                </c:pt>
                <c:pt idx="316">
                  <c:v>0.64077799999999996</c:v>
                </c:pt>
                <c:pt idx="317">
                  <c:v>0.63946199999999997</c:v>
                </c:pt>
                <c:pt idx="318">
                  <c:v>0.63978299999999999</c:v>
                </c:pt>
                <c:pt idx="319">
                  <c:v>0.63771800000000001</c:v>
                </c:pt>
                <c:pt idx="320">
                  <c:v>0.64113299999999995</c:v>
                </c:pt>
                <c:pt idx="321">
                  <c:v>0.64059999999999995</c:v>
                </c:pt>
                <c:pt idx="322">
                  <c:v>0.64043600000000001</c:v>
                </c:pt>
                <c:pt idx="323">
                  <c:v>0.63756900000000005</c:v>
                </c:pt>
                <c:pt idx="324">
                  <c:v>0.63817500000000005</c:v>
                </c:pt>
                <c:pt idx="325">
                  <c:v>0.63814700000000002</c:v>
                </c:pt>
                <c:pt idx="326">
                  <c:v>0.63583999999999996</c:v>
                </c:pt>
                <c:pt idx="327">
                  <c:v>0.63842299999999996</c:v>
                </c:pt>
                <c:pt idx="328">
                  <c:v>0.63712800000000003</c:v>
                </c:pt>
                <c:pt idx="329">
                  <c:v>0.63759600000000005</c:v>
                </c:pt>
                <c:pt idx="330">
                  <c:v>0.63739800000000002</c:v>
                </c:pt>
                <c:pt idx="331">
                  <c:v>0.64126799999999995</c:v>
                </c:pt>
                <c:pt idx="332">
                  <c:v>0.63778599999999996</c:v>
                </c:pt>
                <c:pt idx="333">
                  <c:v>0.63648499999999997</c:v>
                </c:pt>
                <c:pt idx="334">
                  <c:v>0.63608200000000004</c:v>
                </c:pt>
                <c:pt idx="335">
                  <c:v>0.63913699999999996</c:v>
                </c:pt>
                <c:pt idx="336">
                  <c:v>0.63805000000000001</c:v>
                </c:pt>
                <c:pt idx="337">
                  <c:v>0.63976500000000003</c:v>
                </c:pt>
                <c:pt idx="338">
                  <c:v>0.64271199999999995</c:v>
                </c:pt>
                <c:pt idx="339">
                  <c:v>0.64479399999999998</c:v>
                </c:pt>
                <c:pt idx="340">
                  <c:v>0.64477399999999996</c:v>
                </c:pt>
                <c:pt idx="341">
                  <c:v>0.64658599999999999</c:v>
                </c:pt>
                <c:pt idx="342">
                  <c:v>0.64278500000000005</c:v>
                </c:pt>
                <c:pt idx="343">
                  <c:v>0.64520299999999997</c:v>
                </c:pt>
                <c:pt idx="344">
                  <c:v>0.64448399999999995</c:v>
                </c:pt>
                <c:pt idx="345">
                  <c:v>0.64454800000000001</c:v>
                </c:pt>
                <c:pt idx="346">
                  <c:v>0.64045600000000003</c:v>
                </c:pt>
                <c:pt idx="347">
                  <c:v>0.64253499999999997</c:v>
                </c:pt>
                <c:pt idx="348">
                  <c:v>0.64260399999999995</c:v>
                </c:pt>
                <c:pt idx="349">
                  <c:v>0.64224099999999995</c:v>
                </c:pt>
                <c:pt idx="350">
                  <c:v>0.64244699999999999</c:v>
                </c:pt>
                <c:pt idx="351">
                  <c:v>0.64261599999999997</c:v>
                </c:pt>
                <c:pt idx="352">
                  <c:v>0.64292700000000003</c:v>
                </c:pt>
                <c:pt idx="353">
                  <c:v>0.64057699999999995</c:v>
                </c:pt>
                <c:pt idx="354">
                  <c:v>0.64271599999999995</c:v>
                </c:pt>
                <c:pt idx="355">
                  <c:v>0.64447200000000004</c:v>
                </c:pt>
                <c:pt idx="356">
                  <c:v>0.64775400000000005</c:v>
                </c:pt>
                <c:pt idx="357">
                  <c:v>0.64811700000000005</c:v>
                </c:pt>
                <c:pt idx="358">
                  <c:v>0.64817599999999997</c:v>
                </c:pt>
                <c:pt idx="359">
                  <c:v>0.64987499999999998</c:v>
                </c:pt>
                <c:pt idx="360">
                  <c:v>0.65176299999999998</c:v>
                </c:pt>
                <c:pt idx="361">
                  <c:v>0.65344400000000002</c:v>
                </c:pt>
                <c:pt idx="362">
                  <c:v>0.65845900000000002</c:v>
                </c:pt>
                <c:pt idx="363">
                  <c:v>0.66089100000000001</c:v>
                </c:pt>
                <c:pt idx="364">
                  <c:v>0.66626700000000005</c:v>
                </c:pt>
                <c:pt idx="365">
                  <c:v>0.67374199999999995</c:v>
                </c:pt>
                <c:pt idx="366">
                  <c:v>0.67503999999999997</c:v>
                </c:pt>
                <c:pt idx="367">
                  <c:v>0.67380399999999996</c:v>
                </c:pt>
                <c:pt idx="368">
                  <c:v>0.67216600000000004</c:v>
                </c:pt>
                <c:pt idx="369">
                  <c:v>0.67046499999999998</c:v>
                </c:pt>
                <c:pt idx="370">
                  <c:v>0.672794</c:v>
                </c:pt>
                <c:pt idx="371">
                  <c:v>0.67415000000000003</c:v>
                </c:pt>
                <c:pt idx="372">
                  <c:v>0.67105300000000001</c:v>
                </c:pt>
                <c:pt idx="373">
                  <c:v>0.66919499999999998</c:v>
                </c:pt>
                <c:pt idx="374">
                  <c:v>0.67138699999999996</c:v>
                </c:pt>
                <c:pt idx="375">
                  <c:v>0.67350900000000002</c:v>
                </c:pt>
                <c:pt idx="376">
                  <c:v>0.67081900000000005</c:v>
                </c:pt>
                <c:pt idx="377">
                  <c:v>0.672597</c:v>
                </c:pt>
                <c:pt idx="378">
                  <c:v>0.66927099999999995</c:v>
                </c:pt>
                <c:pt idx="379">
                  <c:v>0.67180600000000001</c:v>
                </c:pt>
                <c:pt idx="380">
                  <c:v>0.67461599999999999</c:v>
                </c:pt>
                <c:pt idx="381">
                  <c:v>0.674315</c:v>
                </c:pt>
                <c:pt idx="382">
                  <c:v>0.67835100000000004</c:v>
                </c:pt>
                <c:pt idx="383">
                  <c:v>0.67481800000000003</c:v>
                </c:pt>
                <c:pt idx="384">
                  <c:v>0.67811900000000003</c:v>
                </c:pt>
                <c:pt idx="385">
                  <c:v>0.68052199999999996</c:v>
                </c:pt>
                <c:pt idx="386">
                  <c:v>0.68237199999999998</c:v>
                </c:pt>
                <c:pt idx="387">
                  <c:v>0.68362800000000001</c:v>
                </c:pt>
                <c:pt idx="388">
                  <c:v>0.68338699999999997</c:v>
                </c:pt>
                <c:pt idx="389">
                  <c:v>0.68439499999999998</c:v>
                </c:pt>
                <c:pt idx="390">
                  <c:v>0.68167800000000001</c:v>
                </c:pt>
                <c:pt idx="391">
                  <c:v>0.67080099999999998</c:v>
                </c:pt>
                <c:pt idx="392">
                  <c:v>0.66430500000000003</c:v>
                </c:pt>
                <c:pt idx="393">
                  <c:v>0.66766899999999996</c:v>
                </c:pt>
                <c:pt idx="394">
                  <c:v>0.67013400000000001</c:v>
                </c:pt>
                <c:pt idx="395">
                  <c:v>0.66756899999999997</c:v>
                </c:pt>
                <c:pt idx="396">
                  <c:v>0.66478099999999996</c:v>
                </c:pt>
                <c:pt idx="397">
                  <c:v>0.66683899999999996</c:v>
                </c:pt>
                <c:pt idx="398">
                  <c:v>0.67037899999999995</c:v>
                </c:pt>
                <c:pt idx="399">
                  <c:v>0.66646899999999998</c:v>
                </c:pt>
                <c:pt idx="400">
                  <c:v>0.67098500000000005</c:v>
                </c:pt>
                <c:pt idx="401">
                  <c:v>0.66979100000000003</c:v>
                </c:pt>
                <c:pt idx="402">
                  <c:v>0.66850900000000002</c:v>
                </c:pt>
                <c:pt idx="403">
                  <c:v>0.66675799999999996</c:v>
                </c:pt>
                <c:pt idx="404">
                  <c:v>0.67021799999999998</c:v>
                </c:pt>
                <c:pt idx="405">
                  <c:v>0.66824300000000003</c:v>
                </c:pt>
                <c:pt idx="406">
                  <c:v>0.66816600000000004</c:v>
                </c:pt>
                <c:pt idx="407">
                  <c:v>0.66971199999999997</c:v>
                </c:pt>
                <c:pt idx="408">
                  <c:v>0.66862600000000005</c:v>
                </c:pt>
                <c:pt idx="409">
                  <c:v>0.66927199999999998</c:v>
                </c:pt>
                <c:pt idx="410">
                  <c:v>0.66573199999999999</c:v>
                </c:pt>
                <c:pt idx="411">
                  <c:v>0.66969500000000004</c:v>
                </c:pt>
                <c:pt idx="412">
                  <c:v>0.66613599999999995</c:v>
                </c:pt>
                <c:pt idx="413">
                  <c:v>0.66256999999999999</c:v>
                </c:pt>
                <c:pt idx="414">
                  <c:v>0.66321200000000002</c:v>
                </c:pt>
                <c:pt idx="415">
                  <c:v>0.66597200000000001</c:v>
                </c:pt>
                <c:pt idx="416">
                  <c:v>0.66493400000000003</c:v>
                </c:pt>
                <c:pt idx="417">
                  <c:v>0.66405499999999995</c:v>
                </c:pt>
                <c:pt idx="418">
                  <c:v>0.668709</c:v>
                </c:pt>
                <c:pt idx="419">
                  <c:v>0.66947500000000004</c:v>
                </c:pt>
                <c:pt idx="420">
                  <c:v>0.66875499999999999</c:v>
                </c:pt>
                <c:pt idx="421">
                  <c:v>0.67191500000000004</c:v>
                </c:pt>
                <c:pt idx="422">
                  <c:v>0.67278099999999996</c:v>
                </c:pt>
                <c:pt idx="423">
                  <c:v>0.66837899999999995</c:v>
                </c:pt>
                <c:pt idx="424">
                  <c:v>0.67031700000000005</c:v>
                </c:pt>
                <c:pt idx="425">
                  <c:v>0.669126</c:v>
                </c:pt>
                <c:pt idx="426">
                  <c:v>0.66984200000000005</c:v>
                </c:pt>
                <c:pt idx="427">
                  <c:v>0.66365200000000002</c:v>
                </c:pt>
                <c:pt idx="428">
                  <c:v>0.668466</c:v>
                </c:pt>
                <c:pt idx="429">
                  <c:v>0.669068</c:v>
                </c:pt>
                <c:pt idx="430">
                  <c:v>0.66522300000000001</c:v>
                </c:pt>
                <c:pt idx="431">
                  <c:v>0.66698299999999999</c:v>
                </c:pt>
                <c:pt idx="432">
                  <c:v>0.66759500000000005</c:v>
                </c:pt>
                <c:pt idx="433">
                  <c:v>0.670323</c:v>
                </c:pt>
                <c:pt idx="434">
                  <c:v>0.66624000000000005</c:v>
                </c:pt>
                <c:pt idx="435">
                  <c:v>0.66797399999999996</c:v>
                </c:pt>
                <c:pt idx="436">
                  <c:v>0.66659199999999996</c:v>
                </c:pt>
                <c:pt idx="437">
                  <c:v>0.66751300000000002</c:v>
                </c:pt>
                <c:pt idx="438">
                  <c:v>0.66844599999999998</c:v>
                </c:pt>
                <c:pt idx="439">
                  <c:v>0.67049099999999995</c:v>
                </c:pt>
                <c:pt idx="440">
                  <c:v>0.67186000000000001</c:v>
                </c:pt>
                <c:pt idx="441">
                  <c:v>0.67292700000000005</c:v>
                </c:pt>
                <c:pt idx="442">
                  <c:v>0.67456899999999997</c:v>
                </c:pt>
                <c:pt idx="443">
                  <c:v>0.67268899999999998</c:v>
                </c:pt>
                <c:pt idx="444">
                  <c:v>0.67293800000000004</c:v>
                </c:pt>
                <c:pt idx="445">
                  <c:v>0.67291800000000002</c:v>
                </c:pt>
                <c:pt idx="446">
                  <c:v>0.67262</c:v>
                </c:pt>
                <c:pt idx="447">
                  <c:v>0.674014</c:v>
                </c:pt>
                <c:pt idx="448">
                  <c:v>0.67344899999999996</c:v>
                </c:pt>
                <c:pt idx="449">
                  <c:v>0.67411299999999996</c:v>
                </c:pt>
                <c:pt idx="450">
                  <c:v>0.67446700000000004</c:v>
                </c:pt>
                <c:pt idx="451">
                  <c:v>0.67427800000000004</c:v>
                </c:pt>
                <c:pt idx="452">
                  <c:v>0.67419200000000001</c:v>
                </c:pt>
                <c:pt idx="453">
                  <c:v>0.67379500000000003</c:v>
                </c:pt>
                <c:pt idx="454">
                  <c:v>0.67203400000000002</c:v>
                </c:pt>
                <c:pt idx="455">
                  <c:v>0.67329300000000003</c:v>
                </c:pt>
                <c:pt idx="456">
                  <c:v>0.67366199999999998</c:v>
                </c:pt>
                <c:pt idx="457">
                  <c:v>0.67462</c:v>
                </c:pt>
                <c:pt idx="458">
                  <c:v>0.673064</c:v>
                </c:pt>
                <c:pt idx="459">
                  <c:v>0.67310400000000004</c:v>
                </c:pt>
                <c:pt idx="460">
                  <c:v>0.67202700000000004</c:v>
                </c:pt>
                <c:pt idx="461">
                  <c:v>0.67294299999999996</c:v>
                </c:pt>
                <c:pt idx="462">
                  <c:v>0.67383999999999999</c:v>
                </c:pt>
                <c:pt idx="463">
                  <c:v>0.67577399999999999</c:v>
                </c:pt>
                <c:pt idx="464">
                  <c:v>0.67750100000000002</c:v>
                </c:pt>
                <c:pt idx="465">
                  <c:v>0.67822300000000002</c:v>
                </c:pt>
                <c:pt idx="466">
                  <c:v>0.67723699999999998</c:v>
                </c:pt>
                <c:pt idx="467">
                  <c:v>0.677122</c:v>
                </c:pt>
                <c:pt idx="468">
                  <c:v>0.67635400000000001</c:v>
                </c:pt>
                <c:pt idx="469">
                  <c:v>0.67545900000000003</c:v>
                </c:pt>
                <c:pt idx="470">
                  <c:v>0.67809799999999998</c:v>
                </c:pt>
                <c:pt idx="471">
                  <c:v>0.67855100000000002</c:v>
                </c:pt>
                <c:pt idx="472">
                  <c:v>0.67968700000000004</c:v>
                </c:pt>
                <c:pt idx="473">
                  <c:v>0.68129600000000001</c:v>
                </c:pt>
                <c:pt idx="474">
                  <c:v>0.68238399999999999</c:v>
                </c:pt>
                <c:pt idx="475">
                  <c:v>0.68316699999999997</c:v>
                </c:pt>
                <c:pt idx="476">
                  <c:v>0.68534099999999998</c:v>
                </c:pt>
                <c:pt idx="477">
                  <c:v>0.68415300000000001</c:v>
                </c:pt>
                <c:pt idx="478">
                  <c:v>0.686199</c:v>
                </c:pt>
                <c:pt idx="479">
                  <c:v>0.68668799999999997</c:v>
                </c:pt>
                <c:pt idx="480">
                  <c:v>0.68724799999999997</c:v>
                </c:pt>
                <c:pt idx="481">
                  <c:v>0.68827000000000005</c:v>
                </c:pt>
                <c:pt idx="482">
                  <c:v>0.68853200000000003</c:v>
                </c:pt>
                <c:pt idx="483">
                  <c:v>0.68867900000000004</c:v>
                </c:pt>
                <c:pt idx="484">
                  <c:v>0.68825499999999995</c:v>
                </c:pt>
                <c:pt idx="485">
                  <c:v>0.68763600000000002</c:v>
                </c:pt>
                <c:pt idx="486">
                  <c:v>0.68322300000000002</c:v>
                </c:pt>
                <c:pt idx="487">
                  <c:v>0.68200300000000003</c:v>
                </c:pt>
                <c:pt idx="488">
                  <c:v>0.68414699999999995</c:v>
                </c:pt>
                <c:pt idx="489">
                  <c:v>0.68604100000000001</c:v>
                </c:pt>
                <c:pt idx="490">
                  <c:v>0.68497799999999998</c:v>
                </c:pt>
                <c:pt idx="491">
                  <c:v>0.68501100000000004</c:v>
                </c:pt>
                <c:pt idx="492">
                  <c:v>0.68564899999999995</c:v>
                </c:pt>
                <c:pt idx="493">
                  <c:v>0.68424200000000002</c:v>
                </c:pt>
                <c:pt idx="494">
                  <c:v>0.68223800000000001</c:v>
                </c:pt>
                <c:pt idx="495">
                  <c:v>0.68159599999999998</c:v>
                </c:pt>
                <c:pt idx="496">
                  <c:v>0.67888000000000004</c:v>
                </c:pt>
                <c:pt idx="497">
                  <c:v>0.67934499999999998</c:v>
                </c:pt>
                <c:pt idx="498">
                  <c:v>0.67978099999999997</c:v>
                </c:pt>
                <c:pt idx="499">
                  <c:v>0.68009900000000001</c:v>
                </c:pt>
                <c:pt idx="500">
                  <c:v>0.67949000000000004</c:v>
                </c:pt>
                <c:pt idx="501">
                  <c:v>0.67752500000000004</c:v>
                </c:pt>
                <c:pt idx="502">
                  <c:v>0.67766800000000005</c:v>
                </c:pt>
                <c:pt idx="503">
                  <c:v>0.67859599999999998</c:v>
                </c:pt>
                <c:pt idx="504">
                  <c:v>0.68190300000000004</c:v>
                </c:pt>
                <c:pt idx="505">
                  <c:v>0.68405800000000005</c:v>
                </c:pt>
                <c:pt idx="506">
                  <c:v>0.68301199999999995</c:v>
                </c:pt>
                <c:pt idx="507">
                  <c:v>0.68326399999999998</c:v>
                </c:pt>
                <c:pt idx="508">
                  <c:v>0.68346099999999999</c:v>
                </c:pt>
                <c:pt idx="509">
                  <c:v>0.68521799999999999</c:v>
                </c:pt>
                <c:pt idx="510">
                  <c:v>0.68385300000000004</c:v>
                </c:pt>
                <c:pt idx="511">
                  <c:v>0.68445199999999995</c:v>
                </c:pt>
                <c:pt idx="512">
                  <c:v>0.68523599999999996</c:v>
                </c:pt>
                <c:pt idx="513">
                  <c:v>0.68341300000000005</c:v>
                </c:pt>
                <c:pt idx="514">
                  <c:v>0.68267699999999998</c:v>
                </c:pt>
                <c:pt idx="515">
                  <c:v>0.68306599999999995</c:v>
                </c:pt>
                <c:pt idx="516">
                  <c:v>0.68396400000000002</c:v>
                </c:pt>
                <c:pt idx="517">
                  <c:v>0.68437999999999999</c:v>
                </c:pt>
                <c:pt idx="518">
                  <c:v>0.68340199999999995</c:v>
                </c:pt>
                <c:pt idx="519">
                  <c:v>0.68466000000000005</c:v>
                </c:pt>
                <c:pt idx="520">
                  <c:v>0.68533900000000003</c:v>
                </c:pt>
                <c:pt idx="521">
                  <c:v>0.68462000000000001</c:v>
                </c:pt>
                <c:pt idx="522">
                  <c:v>0.68405099999999996</c:v>
                </c:pt>
                <c:pt idx="523">
                  <c:v>0.68583000000000005</c:v>
                </c:pt>
                <c:pt idx="524">
                  <c:v>0.68608000000000002</c:v>
                </c:pt>
                <c:pt idx="525">
                  <c:v>0.68449800000000005</c:v>
                </c:pt>
                <c:pt idx="526">
                  <c:v>0.68558799999999998</c:v>
                </c:pt>
                <c:pt idx="527">
                  <c:v>0.68572299999999997</c:v>
                </c:pt>
                <c:pt idx="528">
                  <c:v>0.68565299999999996</c:v>
                </c:pt>
                <c:pt idx="529">
                  <c:v>0.68532400000000004</c:v>
                </c:pt>
                <c:pt idx="530">
                  <c:v>0.68682100000000001</c:v>
                </c:pt>
                <c:pt idx="531">
                  <c:v>0.684778</c:v>
                </c:pt>
                <c:pt idx="532">
                  <c:v>0.68792799999999998</c:v>
                </c:pt>
                <c:pt idx="533">
                  <c:v>0.68952000000000002</c:v>
                </c:pt>
                <c:pt idx="534">
                  <c:v>0.69168200000000002</c:v>
                </c:pt>
                <c:pt idx="535">
                  <c:v>0.69065100000000001</c:v>
                </c:pt>
                <c:pt idx="536">
                  <c:v>0.69230100000000006</c:v>
                </c:pt>
                <c:pt idx="537">
                  <c:v>0.69151799999999997</c:v>
                </c:pt>
                <c:pt idx="538">
                  <c:v>0.692245</c:v>
                </c:pt>
                <c:pt idx="539">
                  <c:v>0.69064199999999998</c:v>
                </c:pt>
                <c:pt idx="540">
                  <c:v>0.68894299999999997</c:v>
                </c:pt>
                <c:pt idx="541">
                  <c:v>0.69028900000000004</c:v>
                </c:pt>
                <c:pt idx="542">
                  <c:v>0.691195</c:v>
                </c:pt>
                <c:pt idx="543">
                  <c:v>0.69193199999999999</c:v>
                </c:pt>
                <c:pt idx="544">
                  <c:v>0.69233199999999995</c:v>
                </c:pt>
                <c:pt idx="545">
                  <c:v>0.69213599999999997</c:v>
                </c:pt>
                <c:pt idx="546">
                  <c:v>0.68883799999999995</c:v>
                </c:pt>
                <c:pt idx="547">
                  <c:v>0.69091499999999995</c:v>
                </c:pt>
                <c:pt idx="548">
                  <c:v>0.69156099999999998</c:v>
                </c:pt>
                <c:pt idx="549">
                  <c:v>0.691774</c:v>
                </c:pt>
                <c:pt idx="550">
                  <c:v>0.69098999999999999</c:v>
                </c:pt>
                <c:pt idx="551">
                  <c:v>0.69038999999999995</c:v>
                </c:pt>
                <c:pt idx="552">
                  <c:v>0.68989100000000003</c:v>
                </c:pt>
                <c:pt idx="553">
                  <c:v>0.690222</c:v>
                </c:pt>
                <c:pt idx="554">
                  <c:v>0.688554</c:v>
                </c:pt>
                <c:pt idx="555">
                  <c:v>0.68855200000000005</c:v>
                </c:pt>
                <c:pt idx="556">
                  <c:v>0.69097900000000001</c:v>
                </c:pt>
                <c:pt idx="557">
                  <c:v>0.69051300000000004</c:v>
                </c:pt>
                <c:pt idx="558">
                  <c:v>0.69233900000000004</c:v>
                </c:pt>
                <c:pt idx="559">
                  <c:v>0.69293400000000005</c:v>
                </c:pt>
                <c:pt idx="560">
                  <c:v>0.69216100000000003</c:v>
                </c:pt>
                <c:pt idx="561">
                  <c:v>0.69405799999999995</c:v>
                </c:pt>
                <c:pt idx="562">
                  <c:v>0.69322600000000001</c:v>
                </c:pt>
                <c:pt idx="563">
                  <c:v>0.69453399999999998</c:v>
                </c:pt>
                <c:pt idx="564">
                  <c:v>0.69476400000000005</c:v>
                </c:pt>
                <c:pt idx="565">
                  <c:v>0.69497200000000003</c:v>
                </c:pt>
                <c:pt idx="566">
                  <c:v>0.69709600000000005</c:v>
                </c:pt>
                <c:pt idx="567">
                  <c:v>0.69599699999999998</c:v>
                </c:pt>
                <c:pt idx="568">
                  <c:v>0.69261799999999996</c:v>
                </c:pt>
                <c:pt idx="569">
                  <c:v>0.69442400000000004</c:v>
                </c:pt>
                <c:pt idx="570">
                  <c:v>0.69179900000000005</c:v>
                </c:pt>
                <c:pt idx="571">
                  <c:v>0.69331399999999999</c:v>
                </c:pt>
                <c:pt idx="572">
                  <c:v>0.69374999999999998</c:v>
                </c:pt>
                <c:pt idx="573">
                  <c:v>0.69302399999999997</c:v>
                </c:pt>
                <c:pt idx="574">
                  <c:v>0.69483499999999998</c:v>
                </c:pt>
                <c:pt idx="575">
                  <c:v>0.69424399999999997</c:v>
                </c:pt>
                <c:pt idx="576">
                  <c:v>0.69533599999999995</c:v>
                </c:pt>
                <c:pt idx="577">
                  <c:v>0.69514299999999996</c:v>
                </c:pt>
                <c:pt idx="578">
                  <c:v>0.69483300000000003</c:v>
                </c:pt>
                <c:pt idx="579">
                  <c:v>0.69234600000000002</c:v>
                </c:pt>
                <c:pt idx="580">
                  <c:v>0.69257500000000005</c:v>
                </c:pt>
                <c:pt idx="581">
                  <c:v>0.69007499999999999</c:v>
                </c:pt>
                <c:pt idx="582">
                  <c:v>0.69131500000000001</c:v>
                </c:pt>
                <c:pt idx="583">
                  <c:v>0.69211900000000004</c:v>
                </c:pt>
                <c:pt idx="584">
                  <c:v>0.69355699999999998</c:v>
                </c:pt>
                <c:pt idx="585">
                  <c:v>0.69438100000000003</c:v>
                </c:pt>
                <c:pt idx="586">
                  <c:v>0.69373700000000005</c:v>
                </c:pt>
                <c:pt idx="587">
                  <c:v>0.69380399999999998</c:v>
                </c:pt>
                <c:pt idx="588">
                  <c:v>0.69265100000000002</c:v>
                </c:pt>
                <c:pt idx="589">
                  <c:v>0.69272599999999995</c:v>
                </c:pt>
                <c:pt idx="590">
                  <c:v>0.69256799999999996</c:v>
                </c:pt>
                <c:pt idx="591">
                  <c:v>0.69351700000000005</c:v>
                </c:pt>
                <c:pt idx="592">
                  <c:v>0.69410300000000003</c:v>
                </c:pt>
                <c:pt idx="593">
                  <c:v>0.69309500000000002</c:v>
                </c:pt>
                <c:pt idx="594">
                  <c:v>0.69416999999999995</c:v>
                </c:pt>
                <c:pt idx="595">
                  <c:v>0.69483799999999996</c:v>
                </c:pt>
                <c:pt idx="596">
                  <c:v>0.69400799999999996</c:v>
                </c:pt>
                <c:pt idx="597">
                  <c:v>0.693384</c:v>
                </c:pt>
                <c:pt idx="598">
                  <c:v>0.69362400000000002</c:v>
                </c:pt>
                <c:pt idx="599">
                  <c:v>0.69354300000000002</c:v>
                </c:pt>
                <c:pt idx="600">
                  <c:v>0.69347800000000004</c:v>
                </c:pt>
                <c:pt idx="601">
                  <c:v>0.69012700000000005</c:v>
                </c:pt>
                <c:pt idx="602">
                  <c:v>0.68873600000000001</c:v>
                </c:pt>
                <c:pt idx="603">
                  <c:v>0.68796999999999997</c:v>
                </c:pt>
                <c:pt idx="604">
                  <c:v>0.68790099999999998</c:v>
                </c:pt>
                <c:pt idx="605">
                  <c:v>0.68647400000000003</c:v>
                </c:pt>
                <c:pt idx="606">
                  <c:v>0.68435500000000005</c:v>
                </c:pt>
                <c:pt idx="607">
                  <c:v>0.68635900000000005</c:v>
                </c:pt>
                <c:pt idx="608">
                  <c:v>0.68629700000000005</c:v>
                </c:pt>
                <c:pt idx="609">
                  <c:v>0.68551399999999996</c:v>
                </c:pt>
                <c:pt idx="610">
                  <c:v>0.685164</c:v>
                </c:pt>
                <c:pt idx="611">
                  <c:v>0.68435199999999996</c:v>
                </c:pt>
                <c:pt idx="612">
                  <c:v>0.68291299999999999</c:v>
                </c:pt>
                <c:pt idx="613">
                  <c:v>0.68260699999999996</c:v>
                </c:pt>
                <c:pt idx="614">
                  <c:v>0.683948</c:v>
                </c:pt>
                <c:pt idx="615">
                  <c:v>0.68395399999999995</c:v>
                </c:pt>
                <c:pt idx="616">
                  <c:v>0.68475799999999998</c:v>
                </c:pt>
                <c:pt idx="617">
                  <c:v>0.68595099999999998</c:v>
                </c:pt>
                <c:pt idx="618">
                  <c:v>0.68667</c:v>
                </c:pt>
                <c:pt idx="619">
                  <c:v>0.68462100000000004</c:v>
                </c:pt>
                <c:pt idx="620">
                  <c:v>0.68406800000000001</c:v>
                </c:pt>
                <c:pt idx="621">
                  <c:v>0.68468300000000004</c:v>
                </c:pt>
                <c:pt idx="622">
                  <c:v>0.68572599999999995</c:v>
                </c:pt>
                <c:pt idx="623">
                  <c:v>0.68703700000000001</c:v>
                </c:pt>
                <c:pt idx="624">
                  <c:v>0.686751</c:v>
                </c:pt>
                <c:pt idx="625">
                  <c:v>0.68691999999999998</c:v>
                </c:pt>
                <c:pt idx="626">
                  <c:v>0.68677299999999997</c:v>
                </c:pt>
                <c:pt idx="627">
                  <c:v>0.686504</c:v>
                </c:pt>
                <c:pt idx="628">
                  <c:v>0.68705000000000005</c:v>
                </c:pt>
                <c:pt idx="629">
                  <c:v>0.68693599999999999</c:v>
                </c:pt>
                <c:pt idx="630">
                  <c:v>0.68463700000000005</c:v>
                </c:pt>
                <c:pt idx="631">
                  <c:v>0.68422000000000005</c:v>
                </c:pt>
                <c:pt idx="632">
                  <c:v>0.68554999999999999</c:v>
                </c:pt>
                <c:pt idx="633">
                  <c:v>0.68521200000000004</c:v>
                </c:pt>
                <c:pt idx="634">
                  <c:v>0.68575299999999995</c:v>
                </c:pt>
                <c:pt idx="635">
                  <c:v>0.68640100000000004</c:v>
                </c:pt>
                <c:pt idx="636">
                  <c:v>0.68755200000000005</c:v>
                </c:pt>
                <c:pt idx="637">
                  <c:v>0.68631200000000003</c:v>
                </c:pt>
                <c:pt idx="638">
                  <c:v>0.68624700000000005</c:v>
                </c:pt>
                <c:pt idx="639">
                  <c:v>0.68666300000000002</c:v>
                </c:pt>
                <c:pt idx="640">
                  <c:v>0.687832</c:v>
                </c:pt>
                <c:pt idx="641">
                  <c:v>0.69021999999999994</c:v>
                </c:pt>
                <c:pt idx="642">
                  <c:v>0.692492</c:v>
                </c:pt>
                <c:pt idx="643">
                  <c:v>0.69237899999999997</c:v>
                </c:pt>
                <c:pt idx="644">
                  <c:v>0.69262199999999996</c:v>
                </c:pt>
                <c:pt idx="645">
                  <c:v>0.69268099999999999</c:v>
                </c:pt>
                <c:pt idx="646">
                  <c:v>0.69182699999999997</c:v>
                </c:pt>
                <c:pt idx="647">
                  <c:v>0.69160900000000003</c:v>
                </c:pt>
                <c:pt idx="648">
                  <c:v>0.69041699999999995</c:v>
                </c:pt>
                <c:pt idx="649">
                  <c:v>0.69213599999999997</c:v>
                </c:pt>
                <c:pt idx="650">
                  <c:v>0.69167800000000002</c:v>
                </c:pt>
                <c:pt idx="651">
                  <c:v>0.69126500000000002</c:v>
                </c:pt>
                <c:pt idx="652">
                  <c:v>0.69018299999999999</c:v>
                </c:pt>
                <c:pt idx="653">
                  <c:v>0.69348799999999999</c:v>
                </c:pt>
                <c:pt idx="654">
                  <c:v>0.69338500000000003</c:v>
                </c:pt>
                <c:pt idx="655">
                  <c:v>0.69483200000000001</c:v>
                </c:pt>
                <c:pt idx="656">
                  <c:v>0.69393000000000005</c:v>
                </c:pt>
                <c:pt idx="657">
                  <c:v>0.69447599999999998</c:v>
                </c:pt>
                <c:pt idx="658">
                  <c:v>0.69568200000000002</c:v>
                </c:pt>
                <c:pt idx="659">
                  <c:v>0.69499699999999998</c:v>
                </c:pt>
                <c:pt idx="660">
                  <c:v>0.69545199999999996</c:v>
                </c:pt>
                <c:pt idx="661">
                  <c:v>0.69422700000000004</c:v>
                </c:pt>
                <c:pt idx="662">
                  <c:v>0.69533400000000001</c:v>
                </c:pt>
                <c:pt idx="663">
                  <c:v>0.69531600000000005</c:v>
                </c:pt>
                <c:pt idx="664">
                  <c:v>0.694662</c:v>
                </c:pt>
                <c:pt idx="665">
                  <c:v>0.69507600000000003</c:v>
                </c:pt>
                <c:pt idx="666">
                  <c:v>0.696469</c:v>
                </c:pt>
                <c:pt idx="667">
                  <c:v>0.69631200000000004</c:v>
                </c:pt>
                <c:pt idx="668">
                  <c:v>0.69601100000000005</c:v>
                </c:pt>
                <c:pt idx="669">
                  <c:v>0.69677500000000003</c:v>
                </c:pt>
                <c:pt idx="670">
                  <c:v>0.69636600000000004</c:v>
                </c:pt>
                <c:pt idx="671">
                  <c:v>0.69529200000000002</c:v>
                </c:pt>
                <c:pt idx="672">
                  <c:v>0.69430199999999997</c:v>
                </c:pt>
                <c:pt idx="673">
                  <c:v>0.69388899999999998</c:v>
                </c:pt>
                <c:pt idx="674">
                  <c:v>0.69481999999999999</c:v>
                </c:pt>
                <c:pt idx="675">
                  <c:v>0.69403000000000004</c:v>
                </c:pt>
                <c:pt idx="676">
                  <c:v>0.69248699999999996</c:v>
                </c:pt>
                <c:pt idx="677">
                  <c:v>0.69300099999999998</c:v>
                </c:pt>
                <c:pt idx="678">
                  <c:v>0.69150199999999995</c:v>
                </c:pt>
                <c:pt idx="679">
                  <c:v>0.69143500000000002</c:v>
                </c:pt>
                <c:pt idx="680">
                  <c:v>0.69105499999999997</c:v>
                </c:pt>
                <c:pt idx="681">
                  <c:v>0.690747</c:v>
                </c:pt>
                <c:pt idx="682">
                  <c:v>0.69160500000000003</c:v>
                </c:pt>
                <c:pt idx="683">
                  <c:v>0.68853600000000004</c:v>
                </c:pt>
                <c:pt idx="684">
                  <c:v>0.68743399999999999</c:v>
                </c:pt>
                <c:pt idx="685">
                  <c:v>0.68674500000000005</c:v>
                </c:pt>
                <c:pt idx="686">
                  <c:v>0.68581199999999998</c:v>
                </c:pt>
                <c:pt idx="687">
                  <c:v>0.68598599999999998</c:v>
                </c:pt>
                <c:pt idx="688">
                  <c:v>0.68722899999999998</c:v>
                </c:pt>
                <c:pt idx="689">
                  <c:v>0.68662400000000001</c:v>
                </c:pt>
                <c:pt idx="690">
                  <c:v>0.68636799999999998</c:v>
                </c:pt>
                <c:pt idx="691">
                  <c:v>0.68598499999999996</c:v>
                </c:pt>
                <c:pt idx="692">
                  <c:v>0.68434099999999998</c:v>
                </c:pt>
                <c:pt idx="693">
                  <c:v>0.68441099999999999</c:v>
                </c:pt>
                <c:pt idx="694">
                  <c:v>0.68490899999999999</c:v>
                </c:pt>
                <c:pt idx="695">
                  <c:v>0.68771499999999997</c:v>
                </c:pt>
                <c:pt idx="696">
                  <c:v>0.69046300000000005</c:v>
                </c:pt>
                <c:pt idx="697">
                  <c:v>0.69123100000000004</c:v>
                </c:pt>
                <c:pt idx="698">
                  <c:v>0.69221999999999995</c:v>
                </c:pt>
                <c:pt idx="699">
                  <c:v>0.69246399999999997</c:v>
                </c:pt>
                <c:pt idx="700">
                  <c:v>0.69431699999999996</c:v>
                </c:pt>
                <c:pt idx="701">
                  <c:v>0.69702500000000001</c:v>
                </c:pt>
                <c:pt idx="702">
                  <c:v>0.69747099999999995</c:v>
                </c:pt>
                <c:pt idx="703">
                  <c:v>0.69681599999999999</c:v>
                </c:pt>
                <c:pt idx="704">
                  <c:v>0.693326</c:v>
                </c:pt>
                <c:pt idx="705">
                  <c:v>0.69550999999999996</c:v>
                </c:pt>
                <c:pt idx="706">
                  <c:v>0.69494400000000001</c:v>
                </c:pt>
                <c:pt idx="707">
                  <c:v>0.69503800000000004</c:v>
                </c:pt>
                <c:pt idx="708">
                  <c:v>0.69259300000000001</c:v>
                </c:pt>
                <c:pt idx="709">
                  <c:v>0.695106</c:v>
                </c:pt>
                <c:pt idx="710">
                  <c:v>0.69466300000000003</c:v>
                </c:pt>
                <c:pt idx="711">
                  <c:v>0.69450000000000001</c:v>
                </c:pt>
                <c:pt idx="712">
                  <c:v>0.69565600000000005</c:v>
                </c:pt>
                <c:pt idx="713">
                  <c:v>0.69486199999999998</c:v>
                </c:pt>
                <c:pt idx="714">
                  <c:v>0.69716299999999998</c:v>
                </c:pt>
                <c:pt idx="715">
                  <c:v>0.69486700000000001</c:v>
                </c:pt>
                <c:pt idx="716">
                  <c:v>0.69589599999999996</c:v>
                </c:pt>
                <c:pt idx="717">
                  <c:v>0.69589599999999996</c:v>
                </c:pt>
                <c:pt idx="718">
                  <c:v>0.69665999999999995</c:v>
                </c:pt>
                <c:pt idx="719">
                  <c:v>0.69631699999999996</c:v>
                </c:pt>
                <c:pt idx="720">
                  <c:v>0.697017</c:v>
                </c:pt>
                <c:pt idx="721">
                  <c:v>0.69563900000000001</c:v>
                </c:pt>
                <c:pt idx="722">
                  <c:v>0.69474899999999995</c:v>
                </c:pt>
                <c:pt idx="723">
                  <c:v>0.69493499999999997</c:v>
                </c:pt>
                <c:pt idx="724">
                  <c:v>0.69760299999999997</c:v>
                </c:pt>
                <c:pt idx="725">
                  <c:v>0.69735899999999995</c:v>
                </c:pt>
                <c:pt idx="726">
                  <c:v>0.69824799999999998</c:v>
                </c:pt>
                <c:pt idx="727">
                  <c:v>0.69972199999999996</c:v>
                </c:pt>
                <c:pt idx="728">
                  <c:v>0.70053200000000004</c:v>
                </c:pt>
                <c:pt idx="729">
                  <c:v>0.701457</c:v>
                </c:pt>
                <c:pt idx="730">
                  <c:v>0.70330599999999999</c:v>
                </c:pt>
                <c:pt idx="731">
                  <c:v>0.70457599999999998</c:v>
                </c:pt>
                <c:pt idx="732">
                  <c:v>0.704009</c:v>
                </c:pt>
                <c:pt idx="733">
                  <c:v>0.70585699999999996</c:v>
                </c:pt>
                <c:pt idx="734">
                  <c:v>0.70943999999999996</c:v>
                </c:pt>
                <c:pt idx="735">
                  <c:v>0.71129600000000004</c:v>
                </c:pt>
                <c:pt idx="736">
                  <c:v>0.71267199999999997</c:v>
                </c:pt>
                <c:pt idx="737">
                  <c:v>0.71450000000000002</c:v>
                </c:pt>
                <c:pt idx="738">
                  <c:v>0.71507100000000001</c:v>
                </c:pt>
                <c:pt idx="739">
                  <c:v>0.71532600000000002</c:v>
                </c:pt>
                <c:pt idx="740">
                  <c:v>0.71970900000000004</c:v>
                </c:pt>
                <c:pt idx="741">
                  <c:v>0.71952199999999999</c:v>
                </c:pt>
                <c:pt idx="742">
                  <c:v>0.71887500000000004</c:v>
                </c:pt>
                <c:pt idx="743">
                  <c:v>0.71884999999999999</c:v>
                </c:pt>
                <c:pt idx="744">
                  <c:v>0.71947899999999998</c:v>
                </c:pt>
                <c:pt idx="745">
                  <c:v>0.71885699999999997</c:v>
                </c:pt>
                <c:pt idx="746">
                  <c:v>0.71971700000000005</c:v>
                </c:pt>
                <c:pt idx="747">
                  <c:v>0.71997</c:v>
                </c:pt>
                <c:pt idx="748">
                  <c:v>0.72106499999999996</c:v>
                </c:pt>
                <c:pt idx="749">
                  <c:v>0.72022200000000003</c:v>
                </c:pt>
                <c:pt idx="750">
                  <c:v>0.72239299999999995</c:v>
                </c:pt>
                <c:pt idx="751">
                  <c:v>0.72296000000000005</c:v>
                </c:pt>
                <c:pt idx="752">
                  <c:v>0.72464499999999998</c:v>
                </c:pt>
                <c:pt idx="753">
                  <c:v>0.72522500000000001</c:v>
                </c:pt>
                <c:pt idx="754">
                  <c:v>0.72784000000000004</c:v>
                </c:pt>
                <c:pt idx="755">
                  <c:v>0.72790100000000002</c:v>
                </c:pt>
                <c:pt idx="756">
                  <c:v>0.72824900000000004</c:v>
                </c:pt>
                <c:pt idx="757">
                  <c:v>0.72746100000000002</c:v>
                </c:pt>
                <c:pt idx="758">
                  <c:v>0.72509000000000001</c:v>
                </c:pt>
                <c:pt idx="759">
                  <c:v>0.72208300000000003</c:v>
                </c:pt>
                <c:pt idx="760">
                  <c:v>0.72108799999999995</c:v>
                </c:pt>
                <c:pt idx="761">
                  <c:v>0.72060500000000005</c:v>
                </c:pt>
                <c:pt idx="762">
                  <c:v>0.72153900000000004</c:v>
                </c:pt>
                <c:pt idx="763">
                  <c:v>0.72230499999999997</c:v>
                </c:pt>
                <c:pt idx="764">
                  <c:v>0.72367300000000001</c:v>
                </c:pt>
                <c:pt idx="765">
                  <c:v>0.72595600000000005</c:v>
                </c:pt>
                <c:pt idx="766">
                  <c:v>0.72732799999999997</c:v>
                </c:pt>
                <c:pt idx="767">
                  <c:v>0.72786600000000001</c:v>
                </c:pt>
                <c:pt idx="768">
                  <c:v>0.72813600000000001</c:v>
                </c:pt>
                <c:pt idx="769">
                  <c:v>0.72744399999999998</c:v>
                </c:pt>
                <c:pt idx="770">
                  <c:v>0.72660800000000003</c:v>
                </c:pt>
                <c:pt idx="771">
                  <c:v>0.72893699999999995</c:v>
                </c:pt>
                <c:pt idx="772">
                  <c:v>0.72714299999999998</c:v>
                </c:pt>
                <c:pt idx="773">
                  <c:v>0.72886899999999999</c:v>
                </c:pt>
                <c:pt idx="774">
                  <c:v>0.726993</c:v>
                </c:pt>
                <c:pt idx="775">
                  <c:v>0.72650800000000004</c:v>
                </c:pt>
                <c:pt idx="776">
                  <c:v>0.72513899999999998</c:v>
                </c:pt>
                <c:pt idx="777">
                  <c:v>0.72516000000000003</c:v>
                </c:pt>
                <c:pt idx="778">
                  <c:v>0.72560199999999997</c:v>
                </c:pt>
                <c:pt idx="779">
                  <c:v>0.72695699999999996</c:v>
                </c:pt>
                <c:pt idx="780">
                  <c:v>0.72558199999999995</c:v>
                </c:pt>
                <c:pt idx="781">
                  <c:v>0.72584000000000004</c:v>
                </c:pt>
                <c:pt idx="782">
                  <c:v>0.72378799999999999</c:v>
                </c:pt>
                <c:pt idx="783">
                  <c:v>0.72242200000000001</c:v>
                </c:pt>
                <c:pt idx="784">
                  <c:v>0.72181600000000001</c:v>
                </c:pt>
                <c:pt idx="785">
                  <c:v>0.72110300000000005</c:v>
                </c:pt>
                <c:pt idx="786">
                  <c:v>0.72058800000000001</c:v>
                </c:pt>
                <c:pt idx="787">
                  <c:v>0.72156799999999999</c:v>
                </c:pt>
                <c:pt idx="788">
                  <c:v>0.72307100000000002</c:v>
                </c:pt>
                <c:pt idx="789">
                  <c:v>0.72899499999999995</c:v>
                </c:pt>
                <c:pt idx="790">
                  <c:v>0.73141599999999996</c:v>
                </c:pt>
                <c:pt idx="791">
                  <c:v>0.731935</c:v>
                </c:pt>
                <c:pt idx="792">
                  <c:v>0.73036500000000004</c:v>
                </c:pt>
                <c:pt idx="793">
                  <c:v>0.73000900000000002</c:v>
                </c:pt>
                <c:pt idx="794">
                  <c:v>0.73091099999999998</c:v>
                </c:pt>
                <c:pt idx="795">
                  <c:v>0.73209500000000005</c:v>
                </c:pt>
                <c:pt idx="796">
                  <c:v>0.73205699999999996</c:v>
                </c:pt>
                <c:pt idx="797">
                  <c:v>0.73146500000000003</c:v>
                </c:pt>
                <c:pt idx="798">
                  <c:v>0.72995200000000005</c:v>
                </c:pt>
                <c:pt idx="799">
                  <c:v>0.72789400000000004</c:v>
                </c:pt>
                <c:pt idx="800">
                  <c:v>0.72842799999999996</c:v>
                </c:pt>
                <c:pt idx="801">
                  <c:v>0.73062800000000006</c:v>
                </c:pt>
                <c:pt idx="802">
                  <c:v>0.73192900000000005</c:v>
                </c:pt>
                <c:pt idx="803">
                  <c:v>0.73125300000000004</c:v>
                </c:pt>
                <c:pt idx="804">
                  <c:v>0.733541</c:v>
                </c:pt>
                <c:pt idx="805">
                  <c:v>0.73392199999999996</c:v>
                </c:pt>
                <c:pt idx="806">
                  <c:v>0.73241900000000004</c:v>
                </c:pt>
                <c:pt idx="807">
                  <c:v>0.73199700000000001</c:v>
                </c:pt>
                <c:pt idx="808">
                  <c:v>0.73383600000000004</c:v>
                </c:pt>
                <c:pt idx="809">
                  <c:v>0.73294300000000001</c:v>
                </c:pt>
                <c:pt idx="810">
                  <c:v>0.73124199999999995</c:v>
                </c:pt>
                <c:pt idx="811">
                  <c:v>0.72956799999999999</c:v>
                </c:pt>
                <c:pt idx="812">
                  <c:v>0.72768500000000003</c:v>
                </c:pt>
                <c:pt idx="813">
                  <c:v>0.72438499999999995</c:v>
                </c:pt>
                <c:pt idx="814">
                  <c:v>0.72028800000000004</c:v>
                </c:pt>
                <c:pt idx="815">
                  <c:v>0.72130000000000005</c:v>
                </c:pt>
                <c:pt idx="816">
                  <c:v>0.72088600000000003</c:v>
                </c:pt>
                <c:pt idx="817">
                  <c:v>0.71617299999999995</c:v>
                </c:pt>
                <c:pt idx="818">
                  <c:v>0.71723000000000003</c:v>
                </c:pt>
                <c:pt idx="819">
                  <c:v>0.71692999999999996</c:v>
                </c:pt>
                <c:pt idx="820">
                  <c:v>0.71413899999999997</c:v>
                </c:pt>
                <c:pt idx="821">
                  <c:v>0.71465000000000001</c:v>
                </c:pt>
                <c:pt idx="822">
                  <c:v>0.71639799999999998</c:v>
                </c:pt>
                <c:pt idx="823">
                  <c:v>0.71475500000000003</c:v>
                </c:pt>
                <c:pt idx="824">
                  <c:v>0.71825700000000003</c:v>
                </c:pt>
                <c:pt idx="825">
                  <c:v>0.71996599999999999</c:v>
                </c:pt>
                <c:pt idx="826">
                  <c:v>0.71762400000000004</c:v>
                </c:pt>
                <c:pt idx="827">
                  <c:v>0.71882199999999996</c:v>
                </c:pt>
                <c:pt idx="828">
                  <c:v>0.71911199999999997</c:v>
                </c:pt>
                <c:pt idx="829">
                  <c:v>0.72137399999999996</c:v>
                </c:pt>
                <c:pt idx="830">
                  <c:v>0.720356</c:v>
                </c:pt>
                <c:pt idx="831">
                  <c:v>0.72337300000000004</c:v>
                </c:pt>
                <c:pt idx="832">
                  <c:v>0.72212500000000002</c:v>
                </c:pt>
                <c:pt idx="833">
                  <c:v>0.72176499999999999</c:v>
                </c:pt>
                <c:pt idx="834">
                  <c:v>0.71694899999999995</c:v>
                </c:pt>
                <c:pt idx="835">
                  <c:v>0.71442700000000003</c:v>
                </c:pt>
                <c:pt idx="836">
                  <c:v>0.71604599999999996</c:v>
                </c:pt>
                <c:pt idx="837">
                  <c:v>0.71798399999999996</c:v>
                </c:pt>
                <c:pt idx="838">
                  <c:v>0.72211099999999995</c:v>
                </c:pt>
                <c:pt idx="839">
                  <c:v>0.71983200000000003</c:v>
                </c:pt>
                <c:pt idx="840">
                  <c:v>0.71939299999999995</c:v>
                </c:pt>
                <c:pt idx="841">
                  <c:v>0.71715399999999996</c:v>
                </c:pt>
                <c:pt idx="842">
                  <c:v>0.71838900000000006</c:v>
                </c:pt>
                <c:pt idx="843">
                  <c:v>0.72021100000000005</c:v>
                </c:pt>
                <c:pt idx="844">
                  <c:v>0.71916899999999995</c:v>
                </c:pt>
                <c:pt idx="845">
                  <c:v>0.71806099999999995</c:v>
                </c:pt>
                <c:pt idx="846">
                  <c:v>0.71666799999999997</c:v>
                </c:pt>
                <c:pt idx="847">
                  <c:v>0.71664799999999995</c:v>
                </c:pt>
                <c:pt idx="848">
                  <c:v>0.71835700000000002</c:v>
                </c:pt>
                <c:pt idx="849">
                  <c:v>0.72078799999999998</c:v>
                </c:pt>
                <c:pt idx="850">
                  <c:v>0.72097800000000001</c:v>
                </c:pt>
                <c:pt idx="851">
                  <c:v>0.72029299999999996</c:v>
                </c:pt>
                <c:pt idx="852">
                  <c:v>0.72027200000000002</c:v>
                </c:pt>
                <c:pt idx="853">
                  <c:v>0.71825499999999998</c:v>
                </c:pt>
                <c:pt idx="854">
                  <c:v>0.71664300000000003</c:v>
                </c:pt>
                <c:pt idx="855">
                  <c:v>0.71836900000000004</c:v>
                </c:pt>
                <c:pt idx="856">
                  <c:v>0.71881399999999995</c:v>
                </c:pt>
                <c:pt idx="857">
                  <c:v>0.71825300000000003</c:v>
                </c:pt>
                <c:pt idx="858">
                  <c:v>0.72096700000000002</c:v>
                </c:pt>
                <c:pt idx="859">
                  <c:v>0.72379700000000002</c:v>
                </c:pt>
                <c:pt idx="860">
                  <c:v>0.72475599999999996</c:v>
                </c:pt>
                <c:pt idx="861">
                  <c:v>0.72828999999999999</c:v>
                </c:pt>
                <c:pt idx="862">
                  <c:v>0.72858400000000001</c:v>
                </c:pt>
                <c:pt idx="863">
                  <c:v>0.72692500000000004</c:v>
                </c:pt>
                <c:pt idx="864">
                  <c:v>0.72855400000000003</c:v>
                </c:pt>
                <c:pt idx="865">
                  <c:v>0.730271</c:v>
                </c:pt>
                <c:pt idx="866">
                  <c:v>0.73020200000000002</c:v>
                </c:pt>
                <c:pt idx="867">
                  <c:v>0.73149200000000003</c:v>
                </c:pt>
                <c:pt idx="868">
                  <c:v>0.73372700000000002</c:v>
                </c:pt>
                <c:pt idx="869">
                  <c:v>0.735433</c:v>
                </c:pt>
                <c:pt idx="870">
                  <c:v>0.73609599999999997</c:v>
                </c:pt>
                <c:pt idx="871">
                  <c:v>0.73872800000000005</c:v>
                </c:pt>
                <c:pt idx="872">
                  <c:v>0.73666500000000001</c:v>
                </c:pt>
                <c:pt idx="873">
                  <c:v>0.738043</c:v>
                </c:pt>
                <c:pt idx="874">
                  <c:v>0.74341900000000005</c:v>
                </c:pt>
                <c:pt idx="875">
                  <c:v>0.74269600000000002</c:v>
                </c:pt>
                <c:pt idx="876">
                  <c:v>0.74583299999999997</c:v>
                </c:pt>
                <c:pt idx="877">
                  <c:v>0.74389499999999997</c:v>
                </c:pt>
                <c:pt idx="878">
                  <c:v>0.74127900000000002</c:v>
                </c:pt>
                <c:pt idx="879">
                  <c:v>0.73926899999999995</c:v>
                </c:pt>
                <c:pt idx="880">
                  <c:v>0.74002699999999999</c:v>
                </c:pt>
                <c:pt idx="881">
                  <c:v>0.74074600000000002</c:v>
                </c:pt>
                <c:pt idx="882">
                  <c:v>0.73810200000000004</c:v>
                </c:pt>
                <c:pt idx="883">
                  <c:v>0.738734</c:v>
                </c:pt>
                <c:pt idx="884">
                  <c:v>0.73650000000000004</c:v>
                </c:pt>
                <c:pt idx="885">
                  <c:v>0.73770100000000005</c:v>
                </c:pt>
                <c:pt idx="886">
                  <c:v>0.73963400000000001</c:v>
                </c:pt>
                <c:pt idx="887">
                  <c:v>0.74081799999999998</c:v>
                </c:pt>
                <c:pt idx="888">
                  <c:v>0.73629599999999995</c:v>
                </c:pt>
                <c:pt idx="889">
                  <c:v>0.73499000000000003</c:v>
                </c:pt>
                <c:pt idx="890">
                  <c:v>0.73399599999999998</c:v>
                </c:pt>
                <c:pt idx="891">
                  <c:v>0.73536199999999996</c:v>
                </c:pt>
                <c:pt idx="892">
                  <c:v>0.735904</c:v>
                </c:pt>
                <c:pt idx="893">
                  <c:v>0.73453199999999996</c:v>
                </c:pt>
                <c:pt idx="894">
                  <c:v>0.73768400000000001</c:v>
                </c:pt>
                <c:pt idx="895">
                  <c:v>0.74044900000000002</c:v>
                </c:pt>
                <c:pt idx="896">
                  <c:v>0.741537</c:v>
                </c:pt>
                <c:pt idx="897">
                  <c:v>0.74004300000000001</c:v>
                </c:pt>
                <c:pt idx="898">
                  <c:v>0.73936199999999996</c:v>
                </c:pt>
                <c:pt idx="899">
                  <c:v>0.73873</c:v>
                </c:pt>
                <c:pt idx="900">
                  <c:v>0.73783399999999999</c:v>
                </c:pt>
                <c:pt idx="901">
                  <c:v>0.73709400000000003</c:v>
                </c:pt>
                <c:pt idx="902">
                  <c:v>0.73564300000000005</c:v>
                </c:pt>
                <c:pt idx="903">
                  <c:v>0.73487199999999997</c:v>
                </c:pt>
                <c:pt idx="904">
                  <c:v>0.73241199999999995</c:v>
                </c:pt>
                <c:pt idx="905">
                  <c:v>0.73308399999999996</c:v>
                </c:pt>
                <c:pt idx="906">
                  <c:v>0.73397000000000001</c:v>
                </c:pt>
                <c:pt idx="907">
                  <c:v>0.733877</c:v>
                </c:pt>
                <c:pt idx="908">
                  <c:v>0.73487000000000002</c:v>
                </c:pt>
                <c:pt idx="909">
                  <c:v>0.73741800000000002</c:v>
                </c:pt>
                <c:pt idx="910">
                  <c:v>0.73728800000000005</c:v>
                </c:pt>
                <c:pt idx="911">
                  <c:v>0.733657</c:v>
                </c:pt>
                <c:pt idx="912">
                  <c:v>0.73218300000000003</c:v>
                </c:pt>
                <c:pt idx="913">
                  <c:v>0.73110399999999998</c:v>
                </c:pt>
                <c:pt idx="914">
                  <c:v>0.73207299999999997</c:v>
                </c:pt>
                <c:pt idx="915">
                  <c:v>0.73275900000000005</c:v>
                </c:pt>
                <c:pt idx="916">
                  <c:v>0.73218799999999995</c:v>
                </c:pt>
                <c:pt idx="917">
                  <c:v>0.73222100000000001</c:v>
                </c:pt>
                <c:pt idx="918">
                  <c:v>0.73441500000000004</c:v>
                </c:pt>
                <c:pt idx="919">
                  <c:v>0.73278900000000002</c:v>
                </c:pt>
                <c:pt idx="920">
                  <c:v>0.730707</c:v>
                </c:pt>
                <c:pt idx="921">
                  <c:v>0.73055899999999996</c:v>
                </c:pt>
                <c:pt idx="922">
                  <c:v>0.73023300000000002</c:v>
                </c:pt>
                <c:pt idx="923">
                  <c:v>0.72856699999999996</c:v>
                </c:pt>
                <c:pt idx="924">
                  <c:v>0.72968200000000005</c:v>
                </c:pt>
                <c:pt idx="925">
                  <c:v>0.73016899999999996</c:v>
                </c:pt>
                <c:pt idx="926">
                  <c:v>0.73022900000000002</c:v>
                </c:pt>
                <c:pt idx="927">
                  <c:v>0.72941</c:v>
                </c:pt>
                <c:pt idx="928">
                  <c:v>0.72960700000000001</c:v>
                </c:pt>
                <c:pt idx="929">
                  <c:v>0.73096000000000005</c:v>
                </c:pt>
                <c:pt idx="930">
                  <c:v>0.73091899999999999</c:v>
                </c:pt>
                <c:pt idx="931">
                  <c:v>0.73258800000000002</c:v>
                </c:pt>
                <c:pt idx="932">
                  <c:v>0.73238700000000001</c:v>
                </c:pt>
                <c:pt idx="933">
                  <c:v>0.73188699999999995</c:v>
                </c:pt>
                <c:pt idx="934">
                  <c:v>0.72957700000000003</c:v>
                </c:pt>
                <c:pt idx="935">
                  <c:v>0.72497299999999998</c:v>
                </c:pt>
                <c:pt idx="936">
                  <c:v>0.72464399999999995</c:v>
                </c:pt>
                <c:pt idx="937">
                  <c:v>0.72312799999999999</c:v>
                </c:pt>
                <c:pt idx="938">
                  <c:v>0.72479899999999997</c:v>
                </c:pt>
                <c:pt idx="939">
                  <c:v>0.72571699999999995</c:v>
                </c:pt>
                <c:pt idx="940">
                  <c:v>0.72644500000000001</c:v>
                </c:pt>
                <c:pt idx="941">
                  <c:v>0.725719</c:v>
                </c:pt>
                <c:pt idx="942">
                  <c:v>0.72514699999999999</c:v>
                </c:pt>
                <c:pt idx="943">
                  <c:v>0.72314999999999996</c:v>
                </c:pt>
                <c:pt idx="944">
                  <c:v>0.72302299999999997</c:v>
                </c:pt>
                <c:pt idx="945">
                  <c:v>0.72287500000000005</c:v>
                </c:pt>
                <c:pt idx="946">
                  <c:v>0.724464</c:v>
                </c:pt>
                <c:pt idx="947">
                  <c:v>0.72485100000000002</c:v>
                </c:pt>
                <c:pt idx="948">
                  <c:v>0.72829999999999995</c:v>
                </c:pt>
                <c:pt idx="949">
                  <c:v>0.72761799999999999</c:v>
                </c:pt>
                <c:pt idx="950">
                  <c:v>0.72774300000000003</c:v>
                </c:pt>
                <c:pt idx="951">
                  <c:v>0.72782000000000002</c:v>
                </c:pt>
                <c:pt idx="952">
                  <c:v>0.72737499999999999</c:v>
                </c:pt>
                <c:pt idx="953">
                  <c:v>0.72910200000000003</c:v>
                </c:pt>
                <c:pt idx="954">
                  <c:v>0.72877800000000004</c:v>
                </c:pt>
                <c:pt idx="955">
                  <c:v>0.73092199999999996</c:v>
                </c:pt>
                <c:pt idx="956">
                  <c:v>0.73193299999999994</c:v>
                </c:pt>
                <c:pt idx="957">
                  <c:v>0.73464600000000002</c:v>
                </c:pt>
                <c:pt idx="958">
                  <c:v>0.73411300000000002</c:v>
                </c:pt>
                <c:pt idx="959">
                  <c:v>0.73582800000000004</c:v>
                </c:pt>
                <c:pt idx="960">
                  <c:v>0.73507999999999996</c:v>
                </c:pt>
                <c:pt idx="961">
                  <c:v>0.73587400000000003</c:v>
                </c:pt>
                <c:pt idx="962">
                  <c:v>0.73617600000000005</c:v>
                </c:pt>
                <c:pt idx="963">
                  <c:v>0.73799499999999996</c:v>
                </c:pt>
                <c:pt idx="964">
                  <c:v>0.74072199999999999</c:v>
                </c:pt>
                <c:pt idx="965">
                  <c:v>0.74179700000000004</c:v>
                </c:pt>
                <c:pt idx="966">
                  <c:v>0.73999800000000004</c:v>
                </c:pt>
                <c:pt idx="967">
                  <c:v>0.73768900000000004</c:v>
                </c:pt>
                <c:pt idx="968">
                  <c:v>0.73743000000000003</c:v>
                </c:pt>
                <c:pt idx="969">
                  <c:v>0.74146199999999995</c:v>
                </c:pt>
                <c:pt idx="970">
                  <c:v>0.74124199999999996</c:v>
                </c:pt>
                <c:pt idx="971">
                  <c:v>0.73707299999999998</c:v>
                </c:pt>
                <c:pt idx="972">
                  <c:v>0.73683500000000002</c:v>
                </c:pt>
                <c:pt idx="973">
                  <c:v>0.73787199999999997</c:v>
                </c:pt>
                <c:pt idx="974">
                  <c:v>0.73996300000000004</c:v>
                </c:pt>
                <c:pt idx="975">
                  <c:v>0.73615200000000003</c:v>
                </c:pt>
                <c:pt idx="976">
                  <c:v>0.73982099999999995</c:v>
                </c:pt>
                <c:pt idx="977">
                  <c:v>0.73856900000000003</c:v>
                </c:pt>
                <c:pt idx="978">
                  <c:v>0.74078500000000003</c:v>
                </c:pt>
                <c:pt idx="979">
                  <c:v>0.74161299999999997</c:v>
                </c:pt>
                <c:pt idx="980">
                  <c:v>0.74359200000000003</c:v>
                </c:pt>
                <c:pt idx="981">
                  <c:v>0.74743400000000004</c:v>
                </c:pt>
                <c:pt idx="982">
                  <c:v>0.75050700000000004</c:v>
                </c:pt>
                <c:pt idx="983">
                  <c:v>0.74946800000000002</c:v>
                </c:pt>
                <c:pt idx="984">
                  <c:v>0.74985299999999999</c:v>
                </c:pt>
                <c:pt idx="985">
                  <c:v>0.74834000000000001</c:v>
                </c:pt>
                <c:pt idx="986">
                  <c:v>0.74831899999999996</c:v>
                </c:pt>
                <c:pt idx="987">
                  <c:v>0.74791600000000003</c:v>
                </c:pt>
                <c:pt idx="988">
                  <c:v>0.74759699999999996</c:v>
                </c:pt>
                <c:pt idx="989">
                  <c:v>0.74717199999999995</c:v>
                </c:pt>
                <c:pt idx="990">
                  <c:v>0.74640799999999996</c:v>
                </c:pt>
                <c:pt idx="991">
                  <c:v>0.74809000000000003</c:v>
                </c:pt>
                <c:pt idx="992">
                  <c:v>0.74771500000000002</c:v>
                </c:pt>
                <c:pt idx="993">
                  <c:v>0.74576900000000002</c:v>
                </c:pt>
                <c:pt idx="994">
                  <c:v>0.74094800000000005</c:v>
                </c:pt>
                <c:pt idx="995">
                  <c:v>0.73853400000000002</c:v>
                </c:pt>
                <c:pt idx="996">
                  <c:v>0.73589499999999997</c:v>
                </c:pt>
                <c:pt idx="997">
                  <c:v>0.73700699999999997</c:v>
                </c:pt>
                <c:pt idx="998">
                  <c:v>0.73965400000000003</c:v>
                </c:pt>
                <c:pt idx="999">
                  <c:v>0.74062099999999997</c:v>
                </c:pt>
                <c:pt idx="1000">
                  <c:v>0.74385800000000002</c:v>
                </c:pt>
                <c:pt idx="1001">
                  <c:v>0.74541299999999999</c:v>
                </c:pt>
                <c:pt idx="1002">
                  <c:v>0.74209599999999998</c:v>
                </c:pt>
                <c:pt idx="1003">
                  <c:v>0.73782099999999995</c:v>
                </c:pt>
                <c:pt idx="1004">
                  <c:v>0.73540700000000003</c:v>
                </c:pt>
                <c:pt idx="1005">
                  <c:v>0.73782999999999999</c:v>
                </c:pt>
                <c:pt idx="1006">
                  <c:v>0.73917600000000006</c:v>
                </c:pt>
                <c:pt idx="1007">
                  <c:v>0.73990500000000003</c:v>
                </c:pt>
                <c:pt idx="1008">
                  <c:v>0.73991600000000002</c:v>
                </c:pt>
                <c:pt idx="1009">
                  <c:v>0.73888299999999996</c:v>
                </c:pt>
                <c:pt idx="1010">
                  <c:v>0.74201399999999995</c:v>
                </c:pt>
                <c:pt idx="1011">
                  <c:v>0.74175400000000002</c:v>
                </c:pt>
                <c:pt idx="1012">
                  <c:v>0.74114800000000003</c:v>
                </c:pt>
                <c:pt idx="1013">
                  <c:v>0.74102400000000002</c:v>
                </c:pt>
                <c:pt idx="1014">
                  <c:v>0.74236199999999997</c:v>
                </c:pt>
                <c:pt idx="1015">
                  <c:v>0.74343099999999995</c:v>
                </c:pt>
                <c:pt idx="1016">
                  <c:v>0.74288399999999999</c:v>
                </c:pt>
                <c:pt idx="1017">
                  <c:v>0.74112199999999995</c:v>
                </c:pt>
                <c:pt idx="1018">
                  <c:v>0.73989000000000005</c:v>
                </c:pt>
                <c:pt idx="1019">
                  <c:v>0.74313700000000005</c:v>
                </c:pt>
                <c:pt idx="1020">
                  <c:v>0.742012</c:v>
                </c:pt>
                <c:pt idx="1021">
                  <c:v>0.73786399999999996</c:v>
                </c:pt>
                <c:pt idx="1022">
                  <c:v>0.74084300000000003</c:v>
                </c:pt>
                <c:pt idx="1023">
                  <c:v>0.74188500000000002</c:v>
                </c:pt>
                <c:pt idx="1024">
                  <c:v>0.74212800000000001</c:v>
                </c:pt>
                <c:pt idx="1025">
                  <c:v>0.74396499999999999</c:v>
                </c:pt>
                <c:pt idx="1026">
                  <c:v>0.74530399999999997</c:v>
                </c:pt>
                <c:pt idx="1027">
                  <c:v>0.74492800000000003</c:v>
                </c:pt>
                <c:pt idx="1028">
                  <c:v>0.74528099999999997</c:v>
                </c:pt>
                <c:pt idx="1029">
                  <c:v>0.74526099999999995</c:v>
                </c:pt>
                <c:pt idx="1030">
                  <c:v>0.74370700000000001</c:v>
                </c:pt>
                <c:pt idx="1031">
                  <c:v>0.742927</c:v>
                </c:pt>
                <c:pt idx="1032">
                  <c:v>0.743093</c:v>
                </c:pt>
                <c:pt idx="1033">
                  <c:v>0.74439200000000005</c:v>
                </c:pt>
                <c:pt idx="1034">
                  <c:v>0.74449399999999999</c:v>
                </c:pt>
                <c:pt idx="1035">
                  <c:v>0.74583200000000005</c:v>
                </c:pt>
                <c:pt idx="1036">
                  <c:v>0.74449399999999999</c:v>
                </c:pt>
                <c:pt idx="1037">
                  <c:v>0.744417</c:v>
                </c:pt>
                <c:pt idx="1038">
                  <c:v>0.74382000000000004</c:v>
                </c:pt>
                <c:pt idx="1039">
                  <c:v>0.74331400000000003</c:v>
                </c:pt>
                <c:pt idx="1040">
                  <c:v>0.74241800000000002</c:v>
                </c:pt>
                <c:pt idx="1041">
                  <c:v>0.74689000000000005</c:v>
                </c:pt>
                <c:pt idx="1042">
                  <c:v>0.74845899999999999</c:v>
                </c:pt>
                <c:pt idx="1043">
                  <c:v>0.75020600000000004</c:v>
                </c:pt>
                <c:pt idx="1044">
                  <c:v>0.74912800000000002</c:v>
                </c:pt>
                <c:pt idx="1045">
                  <c:v>0.75083800000000001</c:v>
                </c:pt>
                <c:pt idx="1046">
                  <c:v>0.74896399999999996</c:v>
                </c:pt>
                <c:pt idx="1047">
                  <c:v>0.74928700000000004</c:v>
                </c:pt>
                <c:pt idx="1048">
                  <c:v>0.74726499999999996</c:v>
                </c:pt>
                <c:pt idx="1049">
                  <c:v>0.74771200000000004</c:v>
                </c:pt>
                <c:pt idx="1050">
                  <c:v>0.74364699999999995</c:v>
                </c:pt>
                <c:pt idx="1051">
                  <c:v>0.74526999999999999</c:v>
                </c:pt>
                <c:pt idx="1052">
                  <c:v>0.74291499999999999</c:v>
                </c:pt>
                <c:pt idx="1053">
                  <c:v>0.74282999999999999</c:v>
                </c:pt>
                <c:pt idx="1054">
                  <c:v>0.74336000000000002</c:v>
                </c:pt>
                <c:pt idx="1055">
                  <c:v>0.74213200000000001</c:v>
                </c:pt>
                <c:pt idx="1056">
                  <c:v>0.74445499999999998</c:v>
                </c:pt>
                <c:pt idx="1057">
                  <c:v>0.74156599999999995</c:v>
                </c:pt>
                <c:pt idx="1058">
                  <c:v>0.74173500000000003</c:v>
                </c:pt>
                <c:pt idx="1059">
                  <c:v>0.74013499999999999</c:v>
                </c:pt>
                <c:pt idx="1060">
                  <c:v>0.74084799999999995</c:v>
                </c:pt>
                <c:pt idx="1061">
                  <c:v>0.74309199999999997</c:v>
                </c:pt>
                <c:pt idx="1062">
                  <c:v>0.74251500000000004</c:v>
                </c:pt>
                <c:pt idx="1063">
                  <c:v>0.74362499999999998</c:v>
                </c:pt>
                <c:pt idx="1064">
                  <c:v>0.74198699999999995</c:v>
                </c:pt>
                <c:pt idx="1065">
                  <c:v>0.74287400000000003</c:v>
                </c:pt>
                <c:pt idx="1066">
                  <c:v>0.74164799999999997</c:v>
                </c:pt>
                <c:pt idx="1067">
                  <c:v>0.740842</c:v>
                </c:pt>
                <c:pt idx="1068">
                  <c:v>0.73941199999999996</c:v>
                </c:pt>
                <c:pt idx="1069">
                  <c:v>0.74004599999999998</c:v>
                </c:pt>
                <c:pt idx="1070">
                  <c:v>0.74205500000000002</c:v>
                </c:pt>
                <c:pt idx="1071">
                  <c:v>0.74308300000000005</c:v>
                </c:pt>
                <c:pt idx="1072">
                  <c:v>0.74341699999999999</c:v>
                </c:pt>
                <c:pt idx="1073">
                  <c:v>0.74437799999999998</c:v>
                </c:pt>
                <c:pt idx="1074">
                  <c:v>0.74483999999999995</c:v>
                </c:pt>
                <c:pt idx="1075">
                  <c:v>0.744282</c:v>
                </c:pt>
                <c:pt idx="1076">
                  <c:v>0.74704899999999996</c:v>
                </c:pt>
                <c:pt idx="1077">
                  <c:v>0.74672000000000005</c:v>
                </c:pt>
                <c:pt idx="1078">
                  <c:v>0.74582499999999996</c:v>
                </c:pt>
                <c:pt idx="1079">
                  <c:v>0.74394700000000002</c:v>
                </c:pt>
                <c:pt idx="1080">
                  <c:v>0.74371600000000004</c:v>
                </c:pt>
                <c:pt idx="1081">
                  <c:v>0.744394</c:v>
                </c:pt>
                <c:pt idx="1082">
                  <c:v>0.74651900000000004</c:v>
                </c:pt>
                <c:pt idx="1083">
                  <c:v>0.74571299999999996</c:v>
                </c:pt>
                <c:pt idx="1084">
                  <c:v>0.74882499999999996</c:v>
                </c:pt>
                <c:pt idx="1085">
                  <c:v>0.74918700000000005</c:v>
                </c:pt>
                <c:pt idx="1086">
                  <c:v>0.74844200000000005</c:v>
                </c:pt>
                <c:pt idx="1087">
                  <c:v>0.74777199999999999</c:v>
                </c:pt>
                <c:pt idx="1088">
                  <c:v>0.74665999999999999</c:v>
                </c:pt>
                <c:pt idx="1089">
                  <c:v>0.74538099999999996</c:v>
                </c:pt>
                <c:pt idx="1090">
                  <c:v>0.747193</c:v>
                </c:pt>
                <c:pt idx="1091">
                  <c:v>0.74898500000000001</c:v>
                </c:pt>
                <c:pt idx="1092">
                  <c:v>0.74982700000000002</c:v>
                </c:pt>
                <c:pt idx="1093">
                  <c:v>0.75078199999999995</c:v>
                </c:pt>
                <c:pt idx="1094">
                  <c:v>0.75315100000000001</c:v>
                </c:pt>
                <c:pt idx="1095">
                  <c:v>0.75661400000000001</c:v>
                </c:pt>
                <c:pt idx="1096">
                  <c:v>0.75789499999999999</c:v>
                </c:pt>
                <c:pt idx="1097">
                  <c:v>0.75370700000000002</c:v>
                </c:pt>
                <c:pt idx="1098">
                  <c:v>0.74822299999999997</c:v>
                </c:pt>
                <c:pt idx="1099">
                  <c:v>0.74361699999999997</c:v>
                </c:pt>
                <c:pt idx="1100">
                  <c:v>0.74549399999999999</c:v>
                </c:pt>
                <c:pt idx="1101">
                  <c:v>0.74967899999999998</c:v>
                </c:pt>
                <c:pt idx="1102">
                  <c:v>0.75043300000000002</c:v>
                </c:pt>
                <c:pt idx="1103">
                  <c:v>0.74987599999999999</c:v>
                </c:pt>
                <c:pt idx="1104">
                  <c:v>0.75238899999999997</c:v>
                </c:pt>
                <c:pt idx="1105">
                  <c:v>0.75212900000000005</c:v>
                </c:pt>
                <c:pt idx="1106">
                  <c:v>0.75118300000000005</c:v>
                </c:pt>
                <c:pt idx="1107">
                  <c:v>0.74997899999999995</c:v>
                </c:pt>
                <c:pt idx="1108">
                  <c:v>0.75027200000000005</c:v>
                </c:pt>
                <c:pt idx="1109">
                  <c:v>0.752884</c:v>
                </c:pt>
                <c:pt idx="1110">
                  <c:v>0.75253999999999999</c:v>
                </c:pt>
                <c:pt idx="1111">
                  <c:v>0.752355</c:v>
                </c:pt>
                <c:pt idx="1112">
                  <c:v>0.75206499999999998</c:v>
                </c:pt>
                <c:pt idx="1113">
                  <c:v>0.75463800000000003</c:v>
                </c:pt>
                <c:pt idx="1114">
                  <c:v>0.75534999999999997</c:v>
                </c:pt>
                <c:pt idx="1115">
                  <c:v>0.75509300000000001</c:v>
                </c:pt>
                <c:pt idx="1116">
                  <c:v>0.75450300000000003</c:v>
                </c:pt>
                <c:pt idx="1117">
                  <c:v>0.75181500000000001</c:v>
                </c:pt>
                <c:pt idx="1118">
                  <c:v>0.75234000000000001</c:v>
                </c:pt>
                <c:pt idx="1119">
                  <c:v>0.75028799999999995</c:v>
                </c:pt>
                <c:pt idx="1120">
                  <c:v>0.75023099999999998</c:v>
                </c:pt>
                <c:pt idx="1121">
                  <c:v>0.748668</c:v>
                </c:pt>
                <c:pt idx="1122">
                  <c:v>0.75084200000000001</c:v>
                </c:pt>
                <c:pt idx="1123">
                  <c:v>0.75192099999999995</c:v>
                </c:pt>
                <c:pt idx="1124">
                  <c:v>0.75268199999999996</c:v>
                </c:pt>
                <c:pt idx="1125">
                  <c:v>0.74907599999999996</c:v>
                </c:pt>
                <c:pt idx="1126">
                  <c:v>0.74952300000000005</c:v>
                </c:pt>
                <c:pt idx="1127">
                  <c:v>0.751135</c:v>
                </c:pt>
                <c:pt idx="1128">
                  <c:v>0.74922299999999997</c:v>
                </c:pt>
                <c:pt idx="1129">
                  <c:v>0.74861900000000003</c:v>
                </c:pt>
                <c:pt idx="1130">
                  <c:v>0.75271200000000005</c:v>
                </c:pt>
                <c:pt idx="1131">
                  <c:v>0.75542799999999999</c:v>
                </c:pt>
                <c:pt idx="1132">
                  <c:v>0.75265400000000005</c:v>
                </c:pt>
                <c:pt idx="1133">
                  <c:v>0.74967200000000001</c:v>
                </c:pt>
                <c:pt idx="1134">
                  <c:v>0.75187400000000004</c:v>
                </c:pt>
                <c:pt idx="1135">
                  <c:v>0.75315299999999996</c:v>
                </c:pt>
                <c:pt idx="1136">
                  <c:v>0.75445499999999999</c:v>
                </c:pt>
                <c:pt idx="1137">
                  <c:v>0.75498600000000005</c:v>
                </c:pt>
                <c:pt idx="1138">
                  <c:v>0.75251299999999999</c:v>
                </c:pt>
                <c:pt idx="1139">
                  <c:v>0.75492099999999995</c:v>
                </c:pt>
                <c:pt idx="1140">
                  <c:v>0.75521499999999997</c:v>
                </c:pt>
                <c:pt idx="1141">
                  <c:v>0.75728200000000001</c:v>
                </c:pt>
                <c:pt idx="1142">
                  <c:v>0.75579200000000002</c:v>
                </c:pt>
                <c:pt idx="1143">
                  <c:v>0.75535399999999997</c:v>
                </c:pt>
                <c:pt idx="1144">
                  <c:v>0.75371299999999997</c:v>
                </c:pt>
                <c:pt idx="1145">
                  <c:v>0.75447799999999998</c:v>
                </c:pt>
                <c:pt idx="1146">
                  <c:v>0.75528799999999996</c:v>
                </c:pt>
                <c:pt idx="1147">
                  <c:v>0.75446500000000005</c:v>
                </c:pt>
                <c:pt idx="1148">
                  <c:v>0.755749</c:v>
                </c:pt>
                <c:pt idx="1149">
                  <c:v>0.75433700000000004</c:v>
                </c:pt>
                <c:pt idx="1150">
                  <c:v>0.75179300000000004</c:v>
                </c:pt>
                <c:pt idx="1151">
                  <c:v>0.74379300000000004</c:v>
                </c:pt>
                <c:pt idx="1152">
                  <c:v>0.74148199999999997</c:v>
                </c:pt>
                <c:pt idx="1153">
                  <c:v>0.74131199999999997</c:v>
                </c:pt>
                <c:pt idx="1154">
                  <c:v>0.73686499999999999</c:v>
                </c:pt>
                <c:pt idx="1155">
                  <c:v>0.73451599999999995</c:v>
                </c:pt>
                <c:pt idx="1156">
                  <c:v>0.73333000000000004</c:v>
                </c:pt>
                <c:pt idx="1157">
                  <c:v>0.73648899999999995</c:v>
                </c:pt>
                <c:pt idx="1158">
                  <c:v>0.737155</c:v>
                </c:pt>
                <c:pt idx="1159">
                  <c:v>0.73390100000000003</c:v>
                </c:pt>
                <c:pt idx="1160">
                  <c:v>0.72833300000000001</c:v>
                </c:pt>
                <c:pt idx="1161">
                  <c:v>0.73052499999999998</c:v>
                </c:pt>
                <c:pt idx="1162">
                  <c:v>0.73193900000000001</c:v>
                </c:pt>
                <c:pt idx="1163">
                  <c:v>0.729989</c:v>
                </c:pt>
                <c:pt idx="1164">
                  <c:v>0.72689199999999998</c:v>
                </c:pt>
                <c:pt idx="1165">
                  <c:v>0.73019000000000001</c:v>
                </c:pt>
                <c:pt idx="1166">
                  <c:v>0.73024199999999995</c:v>
                </c:pt>
                <c:pt idx="1167">
                  <c:v>0.73055400000000004</c:v>
                </c:pt>
                <c:pt idx="1168">
                  <c:v>0.73208899999999999</c:v>
                </c:pt>
                <c:pt idx="1169">
                  <c:v>0.72992699999999999</c:v>
                </c:pt>
                <c:pt idx="1170">
                  <c:v>0.727966</c:v>
                </c:pt>
                <c:pt idx="1171">
                  <c:v>0.72911499999999996</c:v>
                </c:pt>
                <c:pt idx="1172">
                  <c:v>0.72842600000000002</c:v>
                </c:pt>
                <c:pt idx="1173">
                  <c:v>0.726302</c:v>
                </c:pt>
                <c:pt idx="1174">
                  <c:v>0.72401300000000002</c:v>
                </c:pt>
                <c:pt idx="1175">
                  <c:v>0.72197999999999996</c:v>
                </c:pt>
                <c:pt idx="1176">
                  <c:v>0.72402299999999997</c:v>
                </c:pt>
                <c:pt idx="1177">
                  <c:v>0.72015300000000004</c:v>
                </c:pt>
                <c:pt idx="1178">
                  <c:v>0.70970200000000006</c:v>
                </c:pt>
                <c:pt idx="1179">
                  <c:v>0.70134200000000002</c:v>
                </c:pt>
                <c:pt idx="1180">
                  <c:v>0.70914100000000002</c:v>
                </c:pt>
                <c:pt idx="1181">
                  <c:v>0.70829399999999998</c:v>
                </c:pt>
                <c:pt idx="1182">
                  <c:v>0.70492299999999997</c:v>
                </c:pt>
                <c:pt idx="1183">
                  <c:v>0.70807500000000001</c:v>
                </c:pt>
                <c:pt idx="1184">
                  <c:v>0.70777199999999996</c:v>
                </c:pt>
                <c:pt idx="1185">
                  <c:v>0.70304</c:v>
                </c:pt>
                <c:pt idx="1186">
                  <c:v>0.70358200000000004</c:v>
                </c:pt>
                <c:pt idx="1187">
                  <c:v>0.70555599999999996</c:v>
                </c:pt>
                <c:pt idx="1188">
                  <c:v>0.70413599999999998</c:v>
                </c:pt>
                <c:pt idx="1189">
                  <c:v>0.70843900000000004</c:v>
                </c:pt>
                <c:pt idx="1190">
                  <c:v>0.70735599999999998</c:v>
                </c:pt>
                <c:pt idx="1191">
                  <c:v>0.71095900000000001</c:v>
                </c:pt>
                <c:pt idx="1192">
                  <c:v>0.71263799999999999</c:v>
                </c:pt>
                <c:pt idx="1193">
                  <c:v>0.70840899999999996</c:v>
                </c:pt>
                <c:pt idx="1194">
                  <c:v>0.70915700000000004</c:v>
                </c:pt>
                <c:pt idx="1195">
                  <c:v>0.70876300000000003</c:v>
                </c:pt>
                <c:pt idx="1196">
                  <c:v>0.70874899999999996</c:v>
                </c:pt>
                <c:pt idx="1197">
                  <c:v>0.70987800000000001</c:v>
                </c:pt>
                <c:pt idx="1198">
                  <c:v>0.71164099999999997</c:v>
                </c:pt>
                <c:pt idx="1199">
                  <c:v>0.71209900000000004</c:v>
                </c:pt>
                <c:pt idx="1200">
                  <c:v>0.712862</c:v>
                </c:pt>
                <c:pt idx="1201">
                  <c:v>0.716669</c:v>
                </c:pt>
                <c:pt idx="1202">
                  <c:v>0.71989300000000001</c:v>
                </c:pt>
                <c:pt idx="1203">
                  <c:v>0.71929699999999996</c:v>
                </c:pt>
                <c:pt idx="1204">
                  <c:v>0.72197900000000004</c:v>
                </c:pt>
                <c:pt idx="1205">
                  <c:v>0.71928899999999996</c:v>
                </c:pt>
                <c:pt idx="1206">
                  <c:v>0.71742799999999995</c:v>
                </c:pt>
                <c:pt idx="1207">
                  <c:v>0.71652700000000003</c:v>
                </c:pt>
                <c:pt idx="1208">
                  <c:v>0.715638</c:v>
                </c:pt>
                <c:pt idx="1209">
                  <c:v>0.71622399999999997</c:v>
                </c:pt>
                <c:pt idx="1210">
                  <c:v>0.71859799999999996</c:v>
                </c:pt>
                <c:pt idx="1211">
                  <c:v>0.72226900000000005</c:v>
                </c:pt>
                <c:pt idx="1212">
                  <c:v>0.72230399999999995</c:v>
                </c:pt>
                <c:pt idx="1213">
                  <c:v>0.72112900000000002</c:v>
                </c:pt>
                <c:pt idx="1214">
                  <c:v>0.72374300000000003</c:v>
                </c:pt>
                <c:pt idx="1215">
                  <c:v>0.72306400000000004</c:v>
                </c:pt>
                <c:pt idx="1216">
                  <c:v>0.72467099999999995</c:v>
                </c:pt>
                <c:pt idx="1217">
                  <c:v>0.72068500000000002</c:v>
                </c:pt>
                <c:pt idx="1218">
                  <c:v>0.71776899999999999</c:v>
                </c:pt>
                <c:pt idx="1219">
                  <c:v>0.71556200000000003</c:v>
                </c:pt>
                <c:pt idx="1220">
                  <c:v>0.71585100000000002</c:v>
                </c:pt>
                <c:pt idx="1221">
                  <c:v>0.71867199999999998</c:v>
                </c:pt>
                <c:pt idx="1222">
                  <c:v>0.71509699999999998</c:v>
                </c:pt>
                <c:pt idx="1223">
                  <c:v>0.71454700000000004</c:v>
                </c:pt>
                <c:pt idx="1224">
                  <c:v>0.71292</c:v>
                </c:pt>
                <c:pt idx="1225">
                  <c:v>0.71083499999999999</c:v>
                </c:pt>
                <c:pt idx="1226">
                  <c:v>0.71012799999999998</c:v>
                </c:pt>
                <c:pt idx="1227">
                  <c:v>0.711229</c:v>
                </c:pt>
                <c:pt idx="1228">
                  <c:v>0.71016299999999999</c:v>
                </c:pt>
                <c:pt idx="1229">
                  <c:v>0.711866</c:v>
                </c:pt>
                <c:pt idx="1230">
                  <c:v>0.70888200000000001</c:v>
                </c:pt>
                <c:pt idx="1231">
                  <c:v>0.71013199999999999</c:v>
                </c:pt>
                <c:pt idx="1232">
                  <c:v>0.71291599999999999</c:v>
                </c:pt>
                <c:pt idx="1233">
                  <c:v>0.712476</c:v>
                </c:pt>
                <c:pt idx="1234">
                  <c:v>0.71385500000000002</c:v>
                </c:pt>
                <c:pt idx="1235">
                  <c:v>0.71202299999999996</c:v>
                </c:pt>
                <c:pt idx="1236">
                  <c:v>0.71220099999999997</c:v>
                </c:pt>
                <c:pt idx="1237">
                  <c:v>0.71044300000000005</c:v>
                </c:pt>
                <c:pt idx="1238">
                  <c:v>0.70984700000000001</c:v>
                </c:pt>
                <c:pt idx="1239">
                  <c:v>0.70867899999999995</c:v>
                </c:pt>
                <c:pt idx="1240">
                  <c:v>0.70574499999999996</c:v>
                </c:pt>
                <c:pt idx="1241">
                  <c:v>0.70794999999999997</c:v>
                </c:pt>
                <c:pt idx="1242">
                  <c:v>0.70936900000000003</c:v>
                </c:pt>
                <c:pt idx="1243">
                  <c:v>0.710839</c:v>
                </c:pt>
                <c:pt idx="1244">
                  <c:v>0.70826900000000004</c:v>
                </c:pt>
                <c:pt idx="1245">
                  <c:v>0.713422</c:v>
                </c:pt>
                <c:pt idx="1246">
                  <c:v>0.71084899999999995</c:v>
                </c:pt>
                <c:pt idx="1247">
                  <c:v>0.71013199999999999</c:v>
                </c:pt>
                <c:pt idx="1248">
                  <c:v>0.71346200000000004</c:v>
                </c:pt>
                <c:pt idx="1249">
                  <c:v>0.71080200000000004</c:v>
                </c:pt>
                <c:pt idx="1250">
                  <c:v>0.71445099999999995</c:v>
                </c:pt>
                <c:pt idx="1251">
                  <c:v>0.711816</c:v>
                </c:pt>
                <c:pt idx="1252">
                  <c:v>0.71307600000000004</c:v>
                </c:pt>
                <c:pt idx="1253">
                  <c:v>0.71227099999999999</c:v>
                </c:pt>
                <c:pt idx="1254">
                  <c:v>0.71389000000000002</c:v>
                </c:pt>
                <c:pt idx="1255">
                  <c:v>0.71297299999999997</c:v>
                </c:pt>
                <c:pt idx="1256">
                  <c:v>0.71432300000000004</c:v>
                </c:pt>
                <c:pt idx="1257">
                  <c:v>0.71842200000000001</c:v>
                </c:pt>
                <c:pt idx="1258">
                  <c:v>0.71951100000000001</c:v>
                </c:pt>
                <c:pt idx="1259">
                  <c:v>0.719051</c:v>
                </c:pt>
                <c:pt idx="1260">
                  <c:v>0.71796300000000002</c:v>
                </c:pt>
                <c:pt idx="1261">
                  <c:v>0.71709100000000003</c:v>
                </c:pt>
                <c:pt idx="1262">
                  <c:v>0.71875900000000004</c:v>
                </c:pt>
                <c:pt idx="1263">
                  <c:v>0.718275</c:v>
                </c:pt>
                <c:pt idx="1264">
                  <c:v>0.71848900000000004</c:v>
                </c:pt>
                <c:pt idx="1265">
                  <c:v>0.72047700000000003</c:v>
                </c:pt>
                <c:pt idx="1266">
                  <c:v>0.71943999999999997</c:v>
                </c:pt>
                <c:pt idx="1267">
                  <c:v>0.72041299999999997</c:v>
                </c:pt>
                <c:pt idx="1268">
                  <c:v>0.72114199999999995</c:v>
                </c:pt>
                <c:pt idx="1269">
                  <c:v>0.72170500000000004</c:v>
                </c:pt>
                <c:pt idx="1270">
                  <c:v>0.72454600000000002</c:v>
                </c:pt>
                <c:pt idx="1271">
                  <c:v>0.72628099999999995</c:v>
                </c:pt>
                <c:pt idx="1272">
                  <c:v>0.72606700000000002</c:v>
                </c:pt>
                <c:pt idx="1273">
                  <c:v>0.72945000000000004</c:v>
                </c:pt>
                <c:pt idx="1274">
                  <c:v>0.73339399999999999</c:v>
                </c:pt>
                <c:pt idx="1275">
                  <c:v>0.73548999999999998</c:v>
                </c:pt>
                <c:pt idx="1276">
                  <c:v>0.73410200000000003</c:v>
                </c:pt>
                <c:pt idx="1277">
                  <c:v>0.73431400000000002</c:v>
                </c:pt>
                <c:pt idx="1278">
                  <c:v>0.73196000000000006</c:v>
                </c:pt>
                <c:pt idx="1279">
                  <c:v>0.73319800000000002</c:v>
                </c:pt>
                <c:pt idx="1280">
                  <c:v>0.73553500000000005</c:v>
                </c:pt>
                <c:pt idx="1281">
                  <c:v>0.73685299999999998</c:v>
                </c:pt>
                <c:pt idx="1282">
                  <c:v>0.73818700000000004</c:v>
                </c:pt>
                <c:pt idx="1283">
                  <c:v>0.73984099999999997</c:v>
                </c:pt>
                <c:pt idx="1284">
                  <c:v>0.73633599999999999</c:v>
                </c:pt>
                <c:pt idx="1285">
                  <c:v>0.736595</c:v>
                </c:pt>
                <c:pt idx="1286">
                  <c:v>0.73505100000000001</c:v>
                </c:pt>
                <c:pt idx="1287">
                  <c:v>0.73354399999999997</c:v>
                </c:pt>
                <c:pt idx="1288">
                  <c:v>0.73396600000000001</c:v>
                </c:pt>
                <c:pt idx="1289">
                  <c:v>0.73170000000000002</c:v>
                </c:pt>
                <c:pt idx="1290">
                  <c:v>0.733047</c:v>
                </c:pt>
                <c:pt idx="1291">
                  <c:v>0.73265000000000002</c:v>
                </c:pt>
                <c:pt idx="1292">
                  <c:v>0.73049799999999998</c:v>
                </c:pt>
                <c:pt idx="1293">
                  <c:v>0.73034100000000002</c:v>
                </c:pt>
                <c:pt idx="1294">
                  <c:v>0.73199199999999998</c:v>
                </c:pt>
                <c:pt idx="1295">
                  <c:v>0.73263500000000004</c:v>
                </c:pt>
                <c:pt idx="1296">
                  <c:v>0.73044399999999998</c:v>
                </c:pt>
                <c:pt idx="1297">
                  <c:v>0.73158299999999998</c:v>
                </c:pt>
                <c:pt idx="1298">
                  <c:v>0.73526800000000003</c:v>
                </c:pt>
                <c:pt idx="1299">
                  <c:v>0.73765899999999995</c:v>
                </c:pt>
                <c:pt idx="1300">
                  <c:v>0.73779099999999997</c:v>
                </c:pt>
                <c:pt idx="1301">
                  <c:v>0.73685599999999996</c:v>
                </c:pt>
                <c:pt idx="1302">
                  <c:v>0.73729900000000004</c:v>
                </c:pt>
                <c:pt idx="1303">
                  <c:v>0.73873</c:v>
                </c:pt>
                <c:pt idx="1304">
                  <c:v>0.74101600000000001</c:v>
                </c:pt>
                <c:pt idx="1305">
                  <c:v>0.740587</c:v>
                </c:pt>
                <c:pt idx="1306">
                  <c:v>0.737927</c:v>
                </c:pt>
                <c:pt idx="1307">
                  <c:v>0.73833700000000002</c:v>
                </c:pt>
                <c:pt idx="1308">
                  <c:v>0.739568</c:v>
                </c:pt>
                <c:pt idx="1309">
                  <c:v>0.73607800000000001</c:v>
                </c:pt>
                <c:pt idx="1310">
                  <c:v>0.73579600000000001</c:v>
                </c:pt>
                <c:pt idx="1311">
                  <c:v>0.73611599999999999</c:v>
                </c:pt>
                <c:pt idx="1312">
                  <c:v>0.73623700000000003</c:v>
                </c:pt>
                <c:pt idx="1313">
                  <c:v>0.73724299999999998</c:v>
                </c:pt>
                <c:pt idx="1314">
                  <c:v>0.73705600000000004</c:v>
                </c:pt>
                <c:pt idx="1315">
                  <c:v>0.73796099999999998</c:v>
                </c:pt>
                <c:pt idx="1316">
                  <c:v>0.73942300000000005</c:v>
                </c:pt>
                <c:pt idx="1317">
                  <c:v>0.74162499999999998</c:v>
                </c:pt>
                <c:pt idx="1318">
                  <c:v>0.73938099999999995</c:v>
                </c:pt>
                <c:pt idx="1319">
                  <c:v>0.738815</c:v>
                </c:pt>
                <c:pt idx="1320">
                  <c:v>0.73952499999999999</c:v>
                </c:pt>
                <c:pt idx="1321">
                  <c:v>0.73853400000000002</c:v>
                </c:pt>
                <c:pt idx="1322">
                  <c:v>0.73892199999999997</c:v>
                </c:pt>
                <c:pt idx="1323">
                  <c:v>0.74001300000000003</c:v>
                </c:pt>
                <c:pt idx="1324">
                  <c:v>0.74147200000000002</c:v>
                </c:pt>
                <c:pt idx="1325">
                  <c:v>0.74158100000000005</c:v>
                </c:pt>
                <c:pt idx="1326">
                  <c:v>0.73872599999999999</c:v>
                </c:pt>
                <c:pt idx="1327">
                  <c:v>0.73619000000000001</c:v>
                </c:pt>
                <c:pt idx="1328">
                  <c:v>0.73675400000000002</c:v>
                </c:pt>
                <c:pt idx="1329">
                  <c:v>0.73794700000000002</c:v>
                </c:pt>
                <c:pt idx="1330">
                  <c:v>0.73790500000000003</c:v>
                </c:pt>
                <c:pt idx="1331">
                  <c:v>0.73979899999999998</c:v>
                </c:pt>
                <c:pt idx="1332">
                  <c:v>0.74064399999999997</c:v>
                </c:pt>
                <c:pt idx="1333">
                  <c:v>0.741205</c:v>
                </c:pt>
                <c:pt idx="1334">
                  <c:v>0.74113700000000005</c:v>
                </c:pt>
                <c:pt idx="1335">
                  <c:v>0.74107500000000004</c:v>
                </c:pt>
                <c:pt idx="1336">
                  <c:v>0.74408300000000005</c:v>
                </c:pt>
                <c:pt idx="1337">
                  <c:v>0.74272300000000002</c:v>
                </c:pt>
                <c:pt idx="1338">
                  <c:v>0.74502299999999999</c:v>
                </c:pt>
                <c:pt idx="1339">
                  <c:v>0.74468699999999999</c:v>
                </c:pt>
                <c:pt idx="1340">
                  <c:v>0.743255</c:v>
                </c:pt>
                <c:pt idx="1341">
                  <c:v>0.74445099999999997</c:v>
                </c:pt>
                <c:pt idx="1342">
                  <c:v>0.74606799999999995</c:v>
                </c:pt>
                <c:pt idx="1343">
                  <c:v>0.74387700000000001</c:v>
                </c:pt>
                <c:pt idx="1344">
                  <c:v>0.74584700000000004</c:v>
                </c:pt>
                <c:pt idx="1345">
                  <c:v>0.744726</c:v>
                </c:pt>
                <c:pt idx="1346">
                  <c:v>0.74697599999999997</c:v>
                </c:pt>
                <c:pt idx="1347">
                  <c:v>0.74690299999999998</c:v>
                </c:pt>
                <c:pt idx="1348">
                  <c:v>0.74681699999999995</c:v>
                </c:pt>
                <c:pt idx="1349">
                  <c:v>0.74803200000000003</c:v>
                </c:pt>
                <c:pt idx="1350">
                  <c:v>0.74612100000000003</c:v>
                </c:pt>
                <c:pt idx="1351">
                  <c:v>0.74285100000000004</c:v>
                </c:pt>
                <c:pt idx="1352">
                  <c:v>0.74307699999999999</c:v>
                </c:pt>
                <c:pt idx="1353">
                  <c:v>0.74201099999999998</c:v>
                </c:pt>
                <c:pt idx="1354">
                  <c:v>0.74449900000000002</c:v>
                </c:pt>
                <c:pt idx="1355">
                  <c:v>0.74670199999999998</c:v>
                </c:pt>
                <c:pt idx="1356">
                  <c:v>0.74712299999999998</c:v>
                </c:pt>
                <c:pt idx="1357">
                  <c:v>0.74675999999999998</c:v>
                </c:pt>
                <c:pt idx="1358">
                  <c:v>0.74519100000000005</c:v>
                </c:pt>
                <c:pt idx="1359">
                  <c:v>0.74817999999999996</c:v>
                </c:pt>
                <c:pt idx="1360">
                  <c:v>0.74853499999999995</c:v>
                </c:pt>
                <c:pt idx="1361">
                  <c:v>0.749977</c:v>
                </c:pt>
                <c:pt idx="1362">
                  <c:v>0.74841000000000002</c:v>
                </c:pt>
                <c:pt idx="1363">
                  <c:v>0.74576500000000001</c:v>
                </c:pt>
                <c:pt idx="1364">
                  <c:v>0.74782599999999999</c:v>
                </c:pt>
                <c:pt idx="1365">
                  <c:v>0.74833000000000005</c:v>
                </c:pt>
                <c:pt idx="1366">
                  <c:v>0.74958400000000003</c:v>
                </c:pt>
                <c:pt idx="1367">
                  <c:v>0.74837399999999998</c:v>
                </c:pt>
                <c:pt idx="1368">
                  <c:v>0.75049699999999997</c:v>
                </c:pt>
                <c:pt idx="1369">
                  <c:v>0.75231300000000001</c:v>
                </c:pt>
                <c:pt idx="1370">
                  <c:v>0.75215399999999999</c:v>
                </c:pt>
                <c:pt idx="1371">
                  <c:v>0.75248899999999996</c:v>
                </c:pt>
                <c:pt idx="1372">
                  <c:v>0.75340499999999999</c:v>
                </c:pt>
                <c:pt idx="1373">
                  <c:v>0.75448400000000004</c:v>
                </c:pt>
                <c:pt idx="1374">
                  <c:v>0.75500100000000003</c:v>
                </c:pt>
                <c:pt idx="1375">
                  <c:v>0.75374200000000002</c:v>
                </c:pt>
                <c:pt idx="1376">
                  <c:v>0.75265000000000004</c:v>
                </c:pt>
                <c:pt idx="1377">
                  <c:v>0.75209000000000004</c:v>
                </c:pt>
                <c:pt idx="1378">
                  <c:v>0.75210100000000002</c:v>
                </c:pt>
                <c:pt idx="1379">
                  <c:v>0.75241899999999995</c:v>
                </c:pt>
                <c:pt idx="1380">
                  <c:v>0.74494099999999996</c:v>
                </c:pt>
                <c:pt idx="1381">
                  <c:v>0.74286399999999997</c:v>
                </c:pt>
                <c:pt idx="1382">
                  <c:v>0.74079099999999998</c:v>
                </c:pt>
                <c:pt idx="1383">
                  <c:v>0.73784099999999997</c:v>
                </c:pt>
                <c:pt idx="1384">
                  <c:v>0.73514599999999997</c:v>
                </c:pt>
                <c:pt idx="1385">
                  <c:v>0.73621700000000001</c:v>
                </c:pt>
                <c:pt idx="1386">
                  <c:v>0.73631999999999997</c:v>
                </c:pt>
                <c:pt idx="1387">
                  <c:v>0.73340000000000005</c:v>
                </c:pt>
                <c:pt idx="1388">
                  <c:v>0.73257000000000005</c:v>
                </c:pt>
                <c:pt idx="1389">
                  <c:v>0.73175699999999999</c:v>
                </c:pt>
                <c:pt idx="1390">
                  <c:v>0.73221199999999997</c:v>
                </c:pt>
                <c:pt idx="1391">
                  <c:v>0.73089800000000005</c:v>
                </c:pt>
                <c:pt idx="1392">
                  <c:v>0.72984599999999999</c:v>
                </c:pt>
                <c:pt idx="1393">
                  <c:v>0.73206499999999997</c:v>
                </c:pt>
                <c:pt idx="1394">
                  <c:v>0.73286200000000001</c:v>
                </c:pt>
                <c:pt idx="1395">
                  <c:v>0.73110900000000001</c:v>
                </c:pt>
                <c:pt idx="1396">
                  <c:v>0.73441999999999996</c:v>
                </c:pt>
                <c:pt idx="1397">
                  <c:v>0.73544699999999996</c:v>
                </c:pt>
                <c:pt idx="1398">
                  <c:v>0.73243800000000003</c:v>
                </c:pt>
                <c:pt idx="1399">
                  <c:v>0.73569799999999996</c:v>
                </c:pt>
                <c:pt idx="1400">
                  <c:v>0.73765099999999995</c:v>
                </c:pt>
                <c:pt idx="1401">
                  <c:v>0.73352600000000001</c:v>
                </c:pt>
                <c:pt idx="1402">
                  <c:v>0.73300299999999996</c:v>
                </c:pt>
                <c:pt idx="1403">
                  <c:v>0.72922900000000002</c:v>
                </c:pt>
                <c:pt idx="1404">
                  <c:v>0.72859499999999999</c:v>
                </c:pt>
                <c:pt idx="1405">
                  <c:v>0.73278100000000002</c:v>
                </c:pt>
                <c:pt idx="1406">
                  <c:v>0.73413700000000004</c:v>
                </c:pt>
                <c:pt idx="1407">
                  <c:v>0.73478600000000005</c:v>
                </c:pt>
                <c:pt idx="1408">
                  <c:v>0.73560499999999995</c:v>
                </c:pt>
                <c:pt idx="1409">
                  <c:v>0.73327200000000003</c:v>
                </c:pt>
                <c:pt idx="1410">
                  <c:v>0.72882800000000003</c:v>
                </c:pt>
                <c:pt idx="1411">
                  <c:v>0.72799899999999995</c:v>
                </c:pt>
                <c:pt idx="1412">
                  <c:v>0.72657799999999995</c:v>
                </c:pt>
                <c:pt idx="1413">
                  <c:v>0.72642899999999999</c:v>
                </c:pt>
                <c:pt idx="1414">
                  <c:v>0.73024999999999995</c:v>
                </c:pt>
                <c:pt idx="1415">
                  <c:v>0.73279499999999997</c:v>
                </c:pt>
                <c:pt idx="1416">
                  <c:v>0.72910200000000003</c:v>
                </c:pt>
                <c:pt idx="1417">
                  <c:v>0.72634600000000005</c:v>
                </c:pt>
                <c:pt idx="1418">
                  <c:v>0.72857000000000005</c:v>
                </c:pt>
                <c:pt idx="1419">
                  <c:v>0.72870599999999996</c:v>
                </c:pt>
                <c:pt idx="1420">
                  <c:v>0.72858100000000003</c:v>
                </c:pt>
                <c:pt idx="1421">
                  <c:v>0.72619400000000001</c:v>
                </c:pt>
                <c:pt idx="1422">
                  <c:v>0.72555000000000003</c:v>
                </c:pt>
                <c:pt idx="1423">
                  <c:v>0.72752600000000001</c:v>
                </c:pt>
                <c:pt idx="1424">
                  <c:v>0.72809000000000001</c:v>
                </c:pt>
                <c:pt idx="1425">
                  <c:v>0.72358500000000003</c:v>
                </c:pt>
                <c:pt idx="1426">
                  <c:v>0.72368600000000005</c:v>
                </c:pt>
                <c:pt idx="1427">
                  <c:v>0.72323400000000004</c:v>
                </c:pt>
                <c:pt idx="1428">
                  <c:v>0.72138000000000002</c:v>
                </c:pt>
                <c:pt idx="1429">
                  <c:v>0.724414</c:v>
                </c:pt>
                <c:pt idx="1430">
                  <c:v>0.72543100000000005</c:v>
                </c:pt>
                <c:pt idx="1431">
                  <c:v>0.72283699999999995</c:v>
                </c:pt>
                <c:pt idx="1432">
                  <c:v>0.71929600000000005</c:v>
                </c:pt>
                <c:pt idx="1433">
                  <c:v>0.719912</c:v>
                </c:pt>
                <c:pt idx="1434">
                  <c:v>0.71957300000000002</c:v>
                </c:pt>
                <c:pt idx="1435">
                  <c:v>0.72144900000000001</c:v>
                </c:pt>
                <c:pt idx="1436">
                  <c:v>0.72025799999999995</c:v>
                </c:pt>
                <c:pt idx="1437">
                  <c:v>0.72249399999999997</c:v>
                </c:pt>
                <c:pt idx="1438">
                  <c:v>0.72189599999999998</c:v>
                </c:pt>
                <c:pt idx="1439">
                  <c:v>0.72029500000000002</c:v>
                </c:pt>
                <c:pt idx="1440">
                  <c:v>0.72060299999999999</c:v>
                </c:pt>
                <c:pt idx="1441">
                  <c:v>0.71997699999999998</c:v>
                </c:pt>
                <c:pt idx="1442">
                  <c:v>0.71960599999999997</c:v>
                </c:pt>
                <c:pt idx="1443">
                  <c:v>0.71570199999999995</c:v>
                </c:pt>
                <c:pt idx="1444">
                  <c:v>0.71724900000000003</c:v>
                </c:pt>
                <c:pt idx="1445">
                  <c:v>0.717696</c:v>
                </c:pt>
                <c:pt idx="1446">
                  <c:v>0.71872199999999997</c:v>
                </c:pt>
                <c:pt idx="1447">
                  <c:v>0.71735800000000005</c:v>
                </c:pt>
                <c:pt idx="1448">
                  <c:v>0.71666099999999999</c:v>
                </c:pt>
                <c:pt idx="1449">
                  <c:v>0.71936299999999997</c:v>
                </c:pt>
                <c:pt idx="1450">
                  <c:v>0.71667099999999995</c:v>
                </c:pt>
                <c:pt idx="1451">
                  <c:v>0.71751799999999999</c:v>
                </c:pt>
                <c:pt idx="1452">
                  <c:v>0.72242099999999998</c:v>
                </c:pt>
                <c:pt idx="1453">
                  <c:v>0.72197900000000004</c:v>
                </c:pt>
                <c:pt idx="1454">
                  <c:v>0.71811100000000005</c:v>
                </c:pt>
                <c:pt idx="1455">
                  <c:v>0.72285299999999997</c:v>
                </c:pt>
                <c:pt idx="1456">
                  <c:v>0.72087599999999996</c:v>
                </c:pt>
                <c:pt idx="1457">
                  <c:v>0.72217100000000001</c:v>
                </c:pt>
                <c:pt idx="1458">
                  <c:v>0.72695600000000005</c:v>
                </c:pt>
                <c:pt idx="1459">
                  <c:v>0.72533599999999998</c:v>
                </c:pt>
                <c:pt idx="1460">
                  <c:v>0.72540199999999999</c:v>
                </c:pt>
                <c:pt idx="1461">
                  <c:v>0.72619400000000001</c:v>
                </c:pt>
                <c:pt idx="1462">
                  <c:v>0.72565000000000002</c:v>
                </c:pt>
                <c:pt idx="1463">
                  <c:v>0.72690399999999999</c:v>
                </c:pt>
                <c:pt idx="1464">
                  <c:v>0.72776399999999997</c:v>
                </c:pt>
                <c:pt idx="1465">
                  <c:v>0.72739500000000001</c:v>
                </c:pt>
                <c:pt idx="1466">
                  <c:v>0.72603700000000004</c:v>
                </c:pt>
                <c:pt idx="1467">
                  <c:v>0.72757000000000005</c:v>
                </c:pt>
                <c:pt idx="1468">
                  <c:v>0.72945000000000004</c:v>
                </c:pt>
                <c:pt idx="1469">
                  <c:v>0.72675500000000004</c:v>
                </c:pt>
                <c:pt idx="1470">
                  <c:v>0.72761299999999995</c:v>
                </c:pt>
                <c:pt idx="1471">
                  <c:v>0.72927900000000001</c:v>
                </c:pt>
                <c:pt idx="1472">
                  <c:v>0.72845899999999997</c:v>
                </c:pt>
                <c:pt idx="1473">
                  <c:v>0.73124599999999995</c:v>
                </c:pt>
                <c:pt idx="1474">
                  <c:v>0.72851299999999997</c:v>
                </c:pt>
                <c:pt idx="1475">
                  <c:v>0.72972199999999998</c:v>
                </c:pt>
                <c:pt idx="1476">
                  <c:v>0.72960899999999995</c:v>
                </c:pt>
                <c:pt idx="1477">
                  <c:v>0.73008700000000004</c:v>
                </c:pt>
                <c:pt idx="1478">
                  <c:v>0.73077099999999995</c:v>
                </c:pt>
                <c:pt idx="1479">
                  <c:v>0.72781300000000004</c:v>
                </c:pt>
                <c:pt idx="1480">
                  <c:v>0.72650199999999998</c:v>
                </c:pt>
                <c:pt idx="1481">
                  <c:v>0.726441</c:v>
                </c:pt>
                <c:pt idx="1482">
                  <c:v>0.72722500000000001</c:v>
                </c:pt>
                <c:pt idx="1483">
                  <c:v>0.72718400000000005</c:v>
                </c:pt>
                <c:pt idx="1484">
                  <c:v>0.72800500000000001</c:v>
                </c:pt>
                <c:pt idx="1485">
                  <c:v>0.73065899999999995</c:v>
                </c:pt>
                <c:pt idx="1486">
                  <c:v>0.73110200000000003</c:v>
                </c:pt>
                <c:pt idx="1487">
                  <c:v>0.72810299999999994</c:v>
                </c:pt>
                <c:pt idx="1488">
                  <c:v>0.72942600000000002</c:v>
                </c:pt>
                <c:pt idx="1489">
                  <c:v>0.72978299999999996</c:v>
                </c:pt>
                <c:pt idx="1490">
                  <c:v>0.72828899999999996</c:v>
                </c:pt>
                <c:pt idx="1491">
                  <c:v>0.72906800000000005</c:v>
                </c:pt>
                <c:pt idx="1492">
                  <c:v>0.72818899999999998</c:v>
                </c:pt>
                <c:pt idx="1493">
                  <c:v>0.727904</c:v>
                </c:pt>
                <c:pt idx="1494">
                  <c:v>0.728047</c:v>
                </c:pt>
                <c:pt idx="1495">
                  <c:v>0.72873100000000002</c:v>
                </c:pt>
                <c:pt idx="1496">
                  <c:v>0.72822699999999996</c:v>
                </c:pt>
                <c:pt idx="1497">
                  <c:v>0.72952600000000001</c:v>
                </c:pt>
                <c:pt idx="1498">
                  <c:v>0.72864899999999999</c:v>
                </c:pt>
                <c:pt idx="1499">
                  <c:v>0.72712200000000005</c:v>
                </c:pt>
                <c:pt idx="1500">
                  <c:v>0.72490900000000003</c:v>
                </c:pt>
                <c:pt idx="1501">
                  <c:v>0.72453599999999996</c:v>
                </c:pt>
                <c:pt idx="1502">
                  <c:v>0.72542300000000004</c:v>
                </c:pt>
                <c:pt idx="1503">
                  <c:v>0.72728899999999996</c:v>
                </c:pt>
                <c:pt idx="1504">
                  <c:v>0.72765899999999994</c:v>
                </c:pt>
                <c:pt idx="1505">
                  <c:v>0.72738100000000006</c:v>
                </c:pt>
                <c:pt idx="1506">
                  <c:v>0.72711999999999999</c:v>
                </c:pt>
                <c:pt idx="1507">
                  <c:v>0.727549</c:v>
                </c:pt>
                <c:pt idx="1508">
                  <c:v>0.72850999999999999</c:v>
                </c:pt>
                <c:pt idx="1509">
                  <c:v>0.73022200000000004</c:v>
                </c:pt>
                <c:pt idx="1510">
                  <c:v>0.73129</c:v>
                </c:pt>
                <c:pt idx="1511">
                  <c:v>0.73141599999999996</c:v>
                </c:pt>
                <c:pt idx="1512">
                  <c:v>0.73022799999999999</c:v>
                </c:pt>
                <c:pt idx="1513">
                  <c:v>0.72906599999999999</c:v>
                </c:pt>
                <c:pt idx="1514">
                  <c:v>0.73153299999999999</c:v>
                </c:pt>
                <c:pt idx="1515">
                  <c:v>0.73284899999999997</c:v>
                </c:pt>
                <c:pt idx="1516">
                  <c:v>0.73267000000000004</c:v>
                </c:pt>
                <c:pt idx="1517">
                  <c:v>0.73368800000000001</c:v>
                </c:pt>
                <c:pt idx="1518">
                  <c:v>0.73583399999999999</c:v>
                </c:pt>
                <c:pt idx="1519">
                  <c:v>0.73980299999999999</c:v>
                </c:pt>
                <c:pt idx="1520">
                  <c:v>0.74423300000000003</c:v>
                </c:pt>
                <c:pt idx="1521">
                  <c:v>0.74417100000000003</c:v>
                </c:pt>
                <c:pt idx="1522">
                  <c:v>0.74363800000000002</c:v>
                </c:pt>
                <c:pt idx="1523">
                  <c:v>0.74201499999999998</c:v>
                </c:pt>
                <c:pt idx="1524">
                  <c:v>0.744591</c:v>
                </c:pt>
                <c:pt idx="1525">
                  <c:v>0.74200600000000005</c:v>
                </c:pt>
                <c:pt idx="1526">
                  <c:v>0.74027299999999996</c:v>
                </c:pt>
                <c:pt idx="1527">
                  <c:v>0.74233400000000005</c:v>
                </c:pt>
                <c:pt idx="1528">
                  <c:v>0.74489499999999997</c:v>
                </c:pt>
                <c:pt idx="1529">
                  <c:v>0.74170899999999995</c:v>
                </c:pt>
                <c:pt idx="1530">
                  <c:v>0.74536899999999995</c:v>
                </c:pt>
                <c:pt idx="1531">
                  <c:v>0.74351900000000004</c:v>
                </c:pt>
                <c:pt idx="1532">
                  <c:v>0.74220699999999995</c:v>
                </c:pt>
                <c:pt idx="1533">
                  <c:v>0.74704000000000004</c:v>
                </c:pt>
                <c:pt idx="1534">
                  <c:v>0.74293200000000004</c:v>
                </c:pt>
                <c:pt idx="1535">
                  <c:v>0.74307500000000004</c:v>
                </c:pt>
                <c:pt idx="1536">
                  <c:v>0.74154200000000003</c:v>
                </c:pt>
                <c:pt idx="1537">
                  <c:v>0.74417299999999997</c:v>
                </c:pt>
                <c:pt idx="1538">
                  <c:v>0.74748999999999999</c:v>
                </c:pt>
                <c:pt idx="1539">
                  <c:v>0.74651199999999995</c:v>
                </c:pt>
                <c:pt idx="1540">
                  <c:v>0.746035</c:v>
                </c:pt>
                <c:pt idx="1541">
                  <c:v>0.74709099999999995</c:v>
                </c:pt>
                <c:pt idx="1542">
                  <c:v>0.74423399999999995</c:v>
                </c:pt>
                <c:pt idx="1543">
                  <c:v>0.74756800000000001</c:v>
                </c:pt>
                <c:pt idx="1544">
                  <c:v>0.74590800000000002</c:v>
                </c:pt>
                <c:pt idx="1545">
                  <c:v>0.74772300000000003</c:v>
                </c:pt>
                <c:pt idx="1546">
                  <c:v>0.74773000000000001</c:v>
                </c:pt>
                <c:pt idx="1547">
                  <c:v>0.74443599999999999</c:v>
                </c:pt>
                <c:pt idx="1548">
                  <c:v>0.746309</c:v>
                </c:pt>
                <c:pt idx="1549">
                  <c:v>0.74251100000000003</c:v>
                </c:pt>
                <c:pt idx="1550">
                  <c:v>0.74478</c:v>
                </c:pt>
                <c:pt idx="1551">
                  <c:v>0.74418399999999996</c:v>
                </c:pt>
                <c:pt idx="1552">
                  <c:v>0.74324400000000002</c:v>
                </c:pt>
                <c:pt idx="1553">
                  <c:v>0.74416199999999999</c:v>
                </c:pt>
                <c:pt idx="1554">
                  <c:v>0.74485100000000004</c:v>
                </c:pt>
                <c:pt idx="1555">
                  <c:v>0.74509099999999995</c:v>
                </c:pt>
                <c:pt idx="1556">
                  <c:v>0.74717</c:v>
                </c:pt>
                <c:pt idx="1557">
                  <c:v>0.74642299999999995</c:v>
                </c:pt>
                <c:pt idx="1558">
                  <c:v>0.74440899999999999</c:v>
                </c:pt>
                <c:pt idx="1559">
                  <c:v>0.74319400000000002</c:v>
                </c:pt>
                <c:pt idx="1560">
                  <c:v>0.74436100000000005</c:v>
                </c:pt>
                <c:pt idx="1561">
                  <c:v>0.74509199999999998</c:v>
                </c:pt>
                <c:pt idx="1562">
                  <c:v>0.74372300000000002</c:v>
                </c:pt>
                <c:pt idx="1563">
                  <c:v>0.742761</c:v>
                </c:pt>
                <c:pt idx="1564">
                  <c:v>0.74448300000000001</c:v>
                </c:pt>
                <c:pt idx="1565">
                  <c:v>0.74445799999999995</c:v>
                </c:pt>
                <c:pt idx="1566">
                  <c:v>0.742062</c:v>
                </c:pt>
                <c:pt idx="1567">
                  <c:v>0.74306300000000003</c:v>
                </c:pt>
                <c:pt idx="1568">
                  <c:v>0.74408799999999997</c:v>
                </c:pt>
                <c:pt idx="1569">
                  <c:v>0.74565800000000004</c:v>
                </c:pt>
                <c:pt idx="1570">
                  <c:v>0.74519000000000002</c:v>
                </c:pt>
                <c:pt idx="1571">
                  <c:v>0.74453000000000003</c:v>
                </c:pt>
                <c:pt idx="1572">
                  <c:v>0.74529400000000001</c:v>
                </c:pt>
                <c:pt idx="1573">
                  <c:v>0.74490100000000004</c:v>
                </c:pt>
                <c:pt idx="1574">
                  <c:v>0.74288500000000002</c:v>
                </c:pt>
                <c:pt idx="1575">
                  <c:v>0.74515200000000004</c:v>
                </c:pt>
                <c:pt idx="1576">
                  <c:v>0.745367</c:v>
                </c:pt>
                <c:pt idx="1577">
                  <c:v>0.746973</c:v>
                </c:pt>
                <c:pt idx="1578">
                  <c:v>0.74757600000000002</c:v>
                </c:pt>
                <c:pt idx="1579">
                  <c:v>0.74782000000000004</c:v>
                </c:pt>
                <c:pt idx="1580">
                  <c:v>0.75028899999999998</c:v>
                </c:pt>
                <c:pt idx="1581">
                  <c:v>0.75245099999999998</c:v>
                </c:pt>
                <c:pt idx="1582">
                  <c:v>0.75351400000000002</c:v>
                </c:pt>
                <c:pt idx="1583">
                  <c:v>0.75845300000000004</c:v>
                </c:pt>
                <c:pt idx="1584">
                  <c:v>0.75993599999999994</c:v>
                </c:pt>
                <c:pt idx="1585">
                  <c:v>0.76106799999999997</c:v>
                </c:pt>
                <c:pt idx="1586">
                  <c:v>0.76316399999999995</c:v>
                </c:pt>
                <c:pt idx="1587">
                  <c:v>0.764652</c:v>
                </c:pt>
                <c:pt idx="1588">
                  <c:v>0.76500199999999996</c:v>
                </c:pt>
                <c:pt idx="1589">
                  <c:v>0.76544900000000005</c:v>
                </c:pt>
                <c:pt idx="1590">
                  <c:v>0.76524400000000004</c:v>
                </c:pt>
                <c:pt idx="1591">
                  <c:v>0.76321799999999995</c:v>
                </c:pt>
                <c:pt idx="1592">
                  <c:v>0.76340200000000003</c:v>
                </c:pt>
                <c:pt idx="1593">
                  <c:v>0.76272700000000004</c:v>
                </c:pt>
                <c:pt idx="1594">
                  <c:v>0.76326799999999995</c:v>
                </c:pt>
                <c:pt idx="1595">
                  <c:v>0.76443899999999998</c:v>
                </c:pt>
                <c:pt idx="1596">
                  <c:v>0.76861400000000002</c:v>
                </c:pt>
                <c:pt idx="1597">
                  <c:v>0.76966199999999996</c:v>
                </c:pt>
                <c:pt idx="1598">
                  <c:v>0.76873199999999997</c:v>
                </c:pt>
                <c:pt idx="1599">
                  <c:v>0.76372099999999998</c:v>
                </c:pt>
                <c:pt idx="1600">
                  <c:v>0.76305500000000004</c:v>
                </c:pt>
                <c:pt idx="1601">
                  <c:v>0.76376599999999994</c:v>
                </c:pt>
                <c:pt idx="1602">
                  <c:v>0.76407199999999997</c:v>
                </c:pt>
                <c:pt idx="1603">
                  <c:v>0.76092899999999997</c:v>
                </c:pt>
                <c:pt idx="1604">
                  <c:v>0.75753700000000002</c:v>
                </c:pt>
                <c:pt idx="1605">
                  <c:v>0.75540700000000005</c:v>
                </c:pt>
                <c:pt idx="1606">
                  <c:v>0.75948899999999997</c:v>
                </c:pt>
                <c:pt idx="1607">
                  <c:v>0.75831099999999996</c:v>
                </c:pt>
                <c:pt idx="1608">
                  <c:v>0.75629000000000002</c:v>
                </c:pt>
                <c:pt idx="1609">
                  <c:v>0.75327599999999995</c:v>
                </c:pt>
                <c:pt idx="1610">
                  <c:v>0.75257399999999997</c:v>
                </c:pt>
                <c:pt idx="1611">
                  <c:v>0.74911799999999995</c:v>
                </c:pt>
                <c:pt idx="1612">
                  <c:v>0.749274</c:v>
                </c:pt>
                <c:pt idx="1613">
                  <c:v>0.75073900000000005</c:v>
                </c:pt>
                <c:pt idx="1614">
                  <c:v>0.74950799999999995</c:v>
                </c:pt>
                <c:pt idx="1615">
                  <c:v>0.74960899999999997</c:v>
                </c:pt>
                <c:pt idx="1616">
                  <c:v>0.74882099999999996</c:v>
                </c:pt>
                <c:pt idx="1617">
                  <c:v>0.752305</c:v>
                </c:pt>
                <c:pt idx="1618">
                  <c:v>0.75005999999999995</c:v>
                </c:pt>
                <c:pt idx="1619">
                  <c:v>0.74708300000000005</c:v>
                </c:pt>
                <c:pt idx="1620">
                  <c:v>0.750247</c:v>
                </c:pt>
                <c:pt idx="1621">
                  <c:v>0.75111899999999998</c:v>
                </c:pt>
                <c:pt idx="1622">
                  <c:v>0.75351299999999999</c:v>
                </c:pt>
                <c:pt idx="1623">
                  <c:v>0.75081699999999996</c:v>
                </c:pt>
                <c:pt idx="1624">
                  <c:v>0.75492300000000001</c:v>
                </c:pt>
                <c:pt idx="1625">
                  <c:v>0.75400599999999995</c:v>
                </c:pt>
                <c:pt idx="1626">
                  <c:v>0.75214000000000003</c:v>
                </c:pt>
                <c:pt idx="1627">
                  <c:v>0.748255</c:v>
                </c:pt>
                <c:pt idx="1628">
                  <c:v>0.74779300000000004</c:v>
                </c:pt>
                <c:pt idx="1629">
                  <c:v>0.75324500000000005</c:v>
                </c:pt>
                <c:pt idx="1630">
                  <c:v>0.75025900000000001</c:v>
                </c:pt>
                <c:pt idx="1631">
                  <c:v>0.74943000000000004</c:v>
                </c:pt>
                <c:pt idx="1632">
                  <c:v>0.75082000000000004</c:v>
                </c:pt>
                <c:pt idx="1633">
                  <c:v>0.75307400000000002</c:v>
                </c:pt>
                <c:pt idx="1634">
                  <c:v>0.75144500000000003</c:v>
                </c:pt>
                <c:pt idx="1635">
                  <c:v>0.75101499999999999</c:v>
                </c:pt>
                <c:pt idx="1636">
                  <c:v>0.75398799999999999</c:v>
                </c:pt>
                <c:pt idx="1637">
                  <c:v>0.75570300000000001</c:v>
                </c:pt>
                <c:pt idx="1638">
                  <c:v>0.75675999999999999</c:v>
                </c:pt>
                <c:pt idx="1639">
                  <c:v>0.75626599999999999</c:v>
                </c:pt>
                <c:pt idx="1640">
                  <c:v>0.75746199999999997</c:v>
                </c:pt>
                <c:pt idx="1641">
                  <c:v>0.761737</c:v>
                </c:pt>
                <c:pt idx="1642">
                  <c:v>0.759517</c:v>
                </c:pt>
                <c:pt idx="1643">
                  <c:v>0.75615699999999997</c:v>
                </c:pt>
                <c:pt idx="1644">
                  <c:v>0.759243</c:v>
                </c:pt>
                <c:pt idx="1645">
                  <c:v>0.756351</c:v>
                </c:pt>
                <c:pt idx="1646">
                  <c:v>0.756023</c:v>
                </c:pt>
                <c:pt idx="1647">
                  <c:v>0.75772899999999999</c:v>
                </c:pt>
                <c:pt idx="1648">
                  <c:v>0.75962200000000002</c:v>
                </c:pt>
                <c:pt idx="1649">
                  <c:v>0.76080400000000004</c:v>
                </c:pt>
                <c:pt idx="1650">
                  <c:v>0.76078599999999996</c:v>
                </c:pt>
                <c:pt idx="1651">
                  <c:v>0.76463199999999998</c:v>
                </c:pt>
                <c:pt idx="1652">
                  <c:v>0.76554900000000004</c:v>
                </c:pt>
                <c:pt idx="1653">
                  <c:v>0.76317000000000002</c:v>
                </c:pt>
                <c:pt idx="1654">
                  <c:v>0.76434199999999997</c:v>
                </c:pt>
                <c:pt idx="1655">
                  <c:v>0.76494200000000001</c:v>
                </c:pt>
                <c:pt idx="1656">
                  <c:v>0.76471800000000001</c:v>
                </c:pt>
                <c:pt idx="1657">
                  <c:v>0.76394899999999999</c:v>
                </c:pt>
                <c:pt idx="1658">
                  <c:v>0.763015</c:v>
                </c:pt>
                <c:pt idx="1659">
                  <c:v>0.76578999999999997</c:v>
                </c:pt>
                <c:pt idx="1660">
                  <c:v>0.76285499999999995</c:v>
                </c:pt>
                <c:pt idx="1661">
                  <c:v>0.76342699999999997</c:v>
                </c:pt>
                <c:pt idx="1662">
                  <c:v>0.76417900000000005</c:v>
                </c:pt>
                <c:pt idx="1663">
                  <c:v>0.76338300000000003</c:v>
                </c:pt>
                <c:pt idx="1664">
                  <c:v>0.76447600000000004</c:v>
                </c:pt>
                <c:pt idx="1665">
                  <c:v>0.76691799999999999</c:v>
                </c:pt>
                <c:pt idx="1666">
                  <c:v>0.76614000000000004</c:v>
                </c:pt>
                <c:pt idx="1667">
                  <c:v>0.76539100000000004</c:v>
                </c:pt>
                <c:pt idx="1668">
                  <c:v>0.76474299999999995</c:v>
                </c:pt>
                <c:pt idx="1669">
                  <c:v>0.76396799999999998</c:v>
                </c:pt>
                <c:pt idx="1670">
                  <c:v>0.76487799999999995</c:v>
                </c:pt>
                <c:pt idx="1671">
                  <c:v>0.76843700000000004</c:v>
                </c:pt>
                <c:pt idx="1672">
                  <c:v>0.76696200000000003</c:v>
                </c:pt>
                <c:pt idx="1673">
                  <c:v>0.76742900000000003</c:v>
                </c:pt>
                <c:pt idx="1674">
                  <c:v>0.76545099999999999</c:v>
                </c:pt>
                <c:pt idx="1675">
                  <c:v>0.767347</c:v>
                </c:pt>
                <c:pt idx="1676">
                  <c:v>0.76895500000000006</c:v>
                </c:pt>
                <c:pt idx="1677">
                  <c:v>0.77047900000000002</c:v>
                </c:pt>
                <c:pt idx="1678">
                  <c:v>0.77340600000000004</c:v>
                </c:pt>
                <c:pt idx="1679">
                  <c:v>0.77553399999999995</c:v>
                </c:pt>
                <c:pt idx="1680">
                  <c:v>0.77607499999999996</c:v>
                </c:pt>
                <c:pt idx="1681">
                  <c:v>0.77521399999999996</c:v>
                </c:pt>
                <c:pt idx="1682">
                  <c:v>0.77594799999999997</c:v>
                </c:pt>
                <c:pt idx="1683">
                  <c:v>0.77745200000000003</c:v>
                </c:pt>
                <c:pt idx="1684">
                  <c:v>0.77876299999999998</c:v>
                </c:pt>
                <c:pt idx="1685">
                  <c:v>0.77904600000000002</c:v>
                </c:pt>
                <c:pt idx="1686">
                  <c:v>0.78004300000000004</c:v>
                </c:pt>
                <c:pt idx="1687">
                  <c:v>0.77804600000000002</c:v>
                </c:pt>
                <c:pt idx="1688">
                  <c:v>0.77094600000000002</c:v>
                </c:pt>
                <c:pt idx="1689">
                  <c:v>0.77112700000000001</c:v>
                </c:pt>
                <c:pt idx="1690">
                  <c:v>0.77175700000000003</c:v>
                </c:pt>
                <c:pt idx="1691">
                  <c:v>0.769374</c:v>
                </c:pt>
                <c:pt idx="1692">
                  <c:v>0.770459</c:v>
                </c:pt>
                <c:pt idx="1693">
                  <c:v>0.77054400000000001</c:v>
                </c:pt>
                <c:pt idx="1694">
                  <c:v>0.77020299999999997</c:v>
                </c:pt>
                <c:pt idx="1695">
                  <c:v>0.77279200000000003</c:v>
                </c:pt>
                <c:pt idx="1696">
                  <c:v>0.77453399999999994</c:v>
                </c:pt>
                <c:pt idx="1697">
                  <c:v>0.77444599999999997</c:v>
                </c:pt>
                <c:pt idx="1698">
                  <c:v>0.77507499999999996</c:v>
                </c:pt>
                <c:pt idx="1699">
                  <c:v>0.775393</c:v>
                </c:pt>
                <c:pt idx="1700">
                  <c:v>0.77307700000000001</c:v>
                </c:pt>
                <c:pt idx="1701">
                  <c:v>0.77238899999999999</c:v>
                </c:pt>
                <c:pt idx="1702">
                  <c:v>0.77409300000000003</c:v>
                </c:pt>
                <c:pt idx="1703">
                  <c:v>0.77346999999999999</c:v>
                </c:pt>
                <c:pt idx="1704">
                  <c:v>0.778806</c:v>
                </c:pt>
                <c:pt idx="1705">
                  <c:v>0.77987399999999996</c:v>
                </c:pt>
                <c:pt idx="1706">
                  <c:v>0.77783400000000003</c:v>
                </c:pt>
                <c:pt idx="1707">
                  <c:v>0.77958499999999997</c:v>
                </c:pt>
                <c:pt idx="1708">
                  <c:v>0.78003500000000003</c:v>
                </c:pt>
                <c:pt idx="1709">
                  <c:v>0.78229899999999997</c:v>
                </c:pt>
                <c:pt idx="1710">
                  <c:v>0.78201799999999999</c:v>
                </c:pt>
                <c:pt idx="1711">
                  <c:v>0.78269</c:v>
                </c:pt>
                <c:pt idx="1712">
                  <c:v>0.78488400000000003</c:v>
                </c:pt>
                <c:pt idx="1713">
                  <c:v>0.78329000000000004</c:v>
                </c:pt>
                <c:pt idx="1714">
                  <c:v>0.77888199999999996</c:v>
                </c:pt>
                <c:pt idx="1715">
                  <c:v>0.78037199999999995</c:v>
                </c:pt>
                <c:pt idx="1716">
                  <c:v>0.77844599999999997</c:v>
                </c:pt>
                <c:pt idx="1717">
                  <c:v>0.774474</c:v>
                </c:pt>
                <c:pt idx="1718">
                  <c:v>0.77371000000000001</c:v>
                </c:pt>
                <c:pt idx="1719">
                  <c:v>0.773034</c:v>
                </c:pt>
                <c:pt idx="1720">
                  <c:v>0.77747999999999995</c:v>
                </c:pt>
                <c:pt idx="1721">
                  <c:v>0.77879399999999999</c:v>
                </c:pt>
                <c:pt idx="1722">
                  <c:v>0.77917499999999995</c:v>
                </c:pt>
                <c:pt idx="1723">
                  <c:v>0.77651999999999999</c:v>
                </c:pt>
                <c:pt idx="1724">
                  <c:v>0.77651300000000001</c:v>
                </c:pt>
                <c:pt idx="1725">
                  <c:v>0.77727500000000005</c:v>
                </c:pt>
                <c:pt idx="1726">
                  <c:v>0.77812199999999998</c:v>
                </c:pt>
                <c:pt idx="1727">
                  <c:v>0.77980400000000005</c:v>
                </c:pt>
                <c:pt idx="1728">
                  <c:v>0.78031600000000001</c:v>
                </c:pt>
                <c:pt idx="1729">
                  <c:v>0.78157299999999996</c:v>
                </c:pt>
                <c:pt idx="1730">
                  <c:v>0.78305400000000003</c:v>
                </c:pt>
                <c:pt idx="1731">
                  <c:v>0.78438200000000002</c:v>
                </c:pt>
                <c:pt idx="1732">
                  <c:v>0.78564400000000001</c:v>
                </c:pt>
                <c:pt idx="1733">
                  <c:v>0.78651499999999996</c:v>
                </c:pt>
                <c:pt idx="1734">
                  <c:v>0.78756400000000004</c:v>
                </c:pt>
                <c:pt idx="1735">
                  <c:v>0.78264599999999995</c:v>
                </c:pt>
                <c:pt idx="1736">
                  <c:v>0.77918500000000002</c:v>
                </c:pt>
                <c:pt idx="1737">
                  <c:v>0.77975300000000003</c:v>
                </c:pt>
                <c:pt idx="1738">
                  <c:v>0.77789200000000003</c:v>
                </c:pt>
                <c:pt idx="1739">
                  <c:v>0.77451099999999995</c:v>
                </c:pt>
                <c:pt idx="1740">
                  <c:v>0.77584399999999998</c:v>
                </c:pt>
                <c:pt idx="1741">
                  <c:v>0.77532599999999996</c:v>
                </c:pt>
                <c:pt idx="1742">
                  <c:v>0.77311300000000005</c:v>
                </c:pt>
                <c:pt idx="1743">
                  <c:v>0.77463899999999997</c:v>
                </c:pt>
                <c:pt idx="1744">
                  <c:v>0.77471100000000004</c:v>
                </c:pt>
                <c:pt idx="1745">
                  <c:v>0.77721300000000004</c:v>
                </c:pt>
                <c:pt idx="1746">
                  <c:v>0.77906500000000001</c:v>
                </c:pt>
                <c:pt idx="1747">
                  <c:v>0.77498500000000003</c:v>
                </c:pt>
                <c:pt idx="1748">
                  <c:v>0.772845</c:v>
                </c:pt>
                <c:pt idx="1749">
                  <c:v>0.77291600000000005</c:v>
                </c:pt>
                <c:pt idx="1750">
                  <c:v>0.77380300000000002</c:v>
                </c:pt>
                <c:pt idx="1751">
                  <c:v>0.77129999999999999</c:v>
                </c:pt>
                <c:pt idx="1752">
                  <c:v>0.76826899999999998</c:v>
                </c:pt>
                <c:pt idx="1753">
                  <c:v>0.766818</c:v>
                </c:pt>
                <c:pt idx="1754">
                  <c:v>0.76700500000000005</c:v>
                </c:pt>
                <c:pt idx="1755">
                  <c:v>0.76584700000000006</c:v>
                </c:pt>
                <c:pt idx="1756">
                  <c:v>0.76759900000000003</c:v>
                </c:pt>
                <c:pt idx="1757">
                  <c:v>0.76724899999999996</c:v>
                </c:pt>
                <c:pt idx="1758">
                  <c:v>0.76304300000000003</c:v>
                </c:pt>
                <c:pt idx="1759">
                  <c:v>0.76055099999999998</c:v>
                </c:pt>
                <c:pt idx="1760">
                  <c:v>0.76286699999999996</c:v>
                </c:pt>
                <c:pt idx="1761">
                  <c:v>0.76172200000000001</c:v>
                </c:pt>
                <c:pt idx="1762">
                  <c:v>0.76336300000000001</c:v>
                </c:pt>
                <c:pt idx="1763">
                  <c:v>0.76616300000000004</c:v>
                </c:pt>
                <c:pt idx="1764">
                  <c:v>0.76549900000000004</c:v>
                </c:pt>
                <c:pt idx="1765">
                  <c:v>0.76392199999999999</c:v>
                </c:pt>
                <c:pt idx="1766">
                  <c:v>0.76529999999999998</c:v>
                </c:pt>
                <c:pt idx="1767">
                  <c:v>0.76954999999999996</c:v>
                </c:pt>
                <c:pt idx="1768">
                  <c:v>0.76801600000000003</c:v>
                </c:pt>
                <c:pt idx="1769">
                  <c:v>0.77032</c:v>
                </c:pt>
                <c:pt idx="1770">
                  <c:v>0.76827400000000001</c:v>
                </c:pt>
                <c:pt idx="1771">
                  <c:v>0.76863599999999999</c:v>
                </c:pt>
                <c:pt idx="1772">
                  <c:v>0.77241300000000002</c:v>
                </c:pt>
                <c:pt idx="1773">
                  <c:v>0.76678000000000002</c:v>
                </c:pt>
                <c:pt idx="1774">
                  <c:v>0.77454599999999996</c:v>
                </c:pt>
                <c:pt idx="1775">
                  <c:v>0.774115</c:v>
                </c:pt>
                <c:pt idx="1776">
                  <c:v>0.77196200000000004</c:v>
                </c:pt>
                <c:pt idx="1777">
                  <c:v>0.77574200000000004</c:v>
                </c:pt>
                <c:pt idx="1778">
                  <c:v>0.77137199999999995</c:v>
                </c:pt>
                <c:pt idx="1779">
                  <c:v>0.77085899999999996</c:v>
                </c:pt>
                <c:pt idx="1780">
                  <c:v>0.76564699999999997</c:v>
                </c:pt>
                <c:pt idx="1781">
                  <c:v>0.766849</c:v>
                </c:pt>
                <c:pt idx="1782">
                  <c:v>0.76556500000000005</c:v>
                </c:pt>
                <c:pt idx="1783">
                  <c:v>0.76856999999999998</c:v>
                </c:pt>
                <c:pt idx="1784">
                  <c:v>0.77001500000000001</c:v>
                </c:pt>
                <c:pt idx="1785">
                  <c:v>0.77356000000000003</c:v>
                </c:pt>
                <c:pt idx="1786">
                  <c:v>0.77347299999999997</c:v>
                </c:pt>
                <c:pt idx="1787">
                  <c:v>0.77284600000000003</c:v>
                </c:pt>
                <c:pt idx="1788">
                  <c:v>0.77212999999999998</c:v>
                </c:pt>
                <c:pt idx="1789">
                  <c:v>0.77411300000000005</c:v>
                </c:pt>
                <c:pt idx="1790">
                  <c:v>0.77722400000000003</c:v>
                </c:pt>
                <c:pt idx="1791">
                  <c:v>0.773038</c:v>
                </c:pt>
                <c:pt idx="1792">
                  <c:v>0.77393199999999995</c:v>
                </c:pt>
                <c:pt idx="1793">
                  <c:v>0.77707700000000002</c:v>
                </c:pt>
                <c:pt idx="1794">
                  <c:v>0.77449699999999999</c:v>
                </c:pt>
                <c:pt idx="1795">
                  <c:v>0.77924800000000005</c:v>
                </c:pt>
                <c:pt idx="1796">
                  <c:v>0.77725</c:v>
                </c:pt>
                <c:pt idx="1797">
                  <c:v>0.77719300000000002</c:v>
                </c:pt>
                <c:pt idx="1798">
                  <c:v>0.774482</c:v>
                </c:pt>
                <c:pt idx="1799">
                  <c:v>0.77435299999999996</c:v>
                </c:pt>
                <c:pt idx="1800">
                  <c:v>0.772953</c:v>
                </c:pt>
                <c:pt idx="1801">
                  <c:v>0.77134400000000003</c:v>
                </c:pt>
                <c:pt idx="1802">
                  <c:v>0.77441300000000002</c:v>
                </c:pt>
                <c:pt idx="1803">
                  <c:v>0.77237100000000003</c:v>
                </c:pt>
                <c:pt idx="1804">
                  <c:v>0.77405199999999996</c:v>
                </c:pt>
                <c:pt idx="1805">
                  <c:v>0.77221799999999996</c:v>
                </c:pt>
                <c:pt idx="1806">
                  <c:v>0.77239800000000003</c:v>
                </c:pt>
                <c:pt idx="1807">
                  <c:v>0.774474</c:v>
                </c:pt>
                <c:pt idx="1808">
                  <c:v>0.77623200000000003</c:v>
                </c:pt>
                <c:pt idx="1809">
                  <c:v>0.77878099999999995</c:v>
                </c:pt>
                <c:pt idx="1810">
                  <c:v>0.78281500000000004</c:v>
                </c:pt>
                <c:pt idx="1811">
                  <c:v>0.78690099999999996</c:v>
                </c:pt>
                <c:pt idx="1812">
                  <c:v>0.78493999999999997</c:v>
                </c:pt>
                <c:pt idx="1813">
                  <c:v>0.78690000000000004</c:v>
                </c:pt>
                <c:pt idx="1814">
                  <c:v>0.78687399999999996</c:v>
                </c:pt>
                <c:pt idx="1815">
                  <c:v>0.78957999999999995</c:v>
                </c:pt>
                <c:pt idx="1816">
                  <c:v>0.78779299999999997</c:v>
                </c:pt>
                <c:pt idx="1817">
                  <c:v>0.78993599999999997</c:v>
                </c:pt>
                <c:pt idx="1818">
                  <c:v>0.78664400000000001</c:v>
                </c:pt>
                <c:pt idx="1819">
                  <c:v>0.78904300000000005</c:v>
                </c:pt>
                <c:pt idx="1820">
                  <c:v>0.78941799999999995</c:v>
                </c:pt>
                <c:pt idx="1821">
                  <c:v>0.79500800000000005</c:v>
                </c:pt>
                <c:pt idx="1822">
                  <c:v>0.79546799999999995</c:v>
                </c:pt>
                <c:pt idx="1823">
                  <c:v>0.79360200000000003</c:v>
                </c:pt>
                <c:pt idx="1824">
                  <c:v>0.78831099999999998</c:v>
                </c:pt>
                <c:pt idx="1825">
                  <c:v>0.78628100000000001</c:v>
                </c:pt>
                <c:pt idx="1826">
                  <c:v>0.78878400000000004</c:v>
                </c:pt>
                <c:pt idx="1827">
                  <c:v>0.78732199999999997</c:v>
                </c:pt>
                <c:pt idx="1828">
                  <c:v>0.78982399999999997</c:v>
                </c:pt>
                <c:pt idx="1829">
                  <c:v>0.790987</c:v>
                </c:pt>
                <c:pt idx="1830">
                  <c:v>0.78995499999999996</c:v>
                </c:pt>
                <c:pt idx="1831">
                  <c:v>0.79007000000000005</c:v>
                </c:pt>
                <c:pt idx="1832">
                  <c:v>0.79188000000000003</c:v>
                </c:pt>
                <c:pt idx="1833">
                  <c:v>0.79255500000000001</c:v>
                </c:pt>
                <c:pt idx="1834">
                  <c:v>0.79220699999999999</c:v>
                </c:pt>
                <c:pt idx="1835">
                  <c:v>0.78906799999999999</c:v>
                </c:pt>
                <c:pt idx="1836">
                  <c:v>0.78447599999999995</c:v>
                </c:pt>
                <c:pt idx="1837">
                  <c:v>0.78546000000000005</c:v>
                </c:pt>
                <c:pt idx="1838">
                  <c:v>0.78601799999999999</c:v>
                </c:pt>
                <c:pt idx="1839">
                  <c:v>0.78781599999999996</c:v>
                </c:pt>
                <c:pt idx="1840">
                  <c:v>0.78609200000000001</c:v>
                </c:pt>
                <c:pt idx="1841">
                  <c:v>0.78659199999999996</c:v>
                </c:pt>
                <c:pt idx="1842">
                  <c:v>0.79082300000000005</c:v>
                </c:pt>
                <c:pt idx="1843">
                  <c:v>0.78944400000000003</c:v>
                </c:pt>
                <c:pt idx="1844">
                  <c:v>0.78749800000000003</c:v>
                </c:pt>
                <c:pt idx="1845">
                  <c:v>0.78870099999999999</c:v>
                </c:pt>
                <c:pt idx="1846">
                  <c:v>0.786138</c:v>
                </c:pt>
                <c:pt idx="1847">
                  <c:v>0.786381</c:v>
                </c:pt>
                <c:pt idx="1848">
                  <c:v>0.79010899999999995</c:v>
                </c:pt>
                <c:pt idx="1849">
                  <c:v>0.790632</c:v>
                </c:pt>
                <c:pt idx="1850">
                  <c:v>0.78939700000000002</c:v>
                </c:pt>
                <c:pt idx="1851">
                  <c:v>0.79450200000000004</c:v>
                </c:pt>
                <c:pt idx="1852">
                  <c:v>0.79323100000000002</c:v>
                </c:pt>
                <c:pt idx="1853">
                  <c:v>0.79305000000000003</c:v>
                </c:pt>
                <c:pt idx="1854">
                  <c:v>0.79160200000000003</c:v>
                </c:pt>
                <c:pt idx="1855">
                  <c:v>0.79108599999999996</c:v>
                </c:pt>
                <c:pt idx="1856">
                  <c:v>0.79376999999999998</c:v>
                </c:pt>
                <c:pt idx="1857">
                  <c:v>0.79281699999999999</c:v>
                </c:pt>
                <c:pt idx="1858">
                  <c:v>0.79506500000000002</c:v>
                </c:pt>
                <c:pt idx="1859">
                  <c:v>0.79693499999999995</c:v>
                </c:pt>
                <c:pt idx="1860">
                  <c:v>0.79414399999999996</c:v>
                </c:pt>
                <c:pt idx="1861">
                  <c:v>0.79683400000000004</c:v>
                </c:pt>
                <c:pt idx="1862">
                  <c:v>0.79633900000000002</c:v>
                </c:pt>
                <c:pt idx="1863">
                  <c:v>0.79601</c:v>
                </c:pt>
                <c:pt idx="1864">
                  <c:v>0.79645999999999995</c:v>
                </c:pt>
                <c:pt idx="1865">
                  <c:v>0.79747699999999999</c:v>
                </c:pt>
                <c:pt idx="1866">
                  <c:v>0.797149</c:v>
                </c:pt>
                <c:pt idx="1867">
                  <c:v>0.79674599999999995</c:v>
                </c:pt>
                <c:pt idx="1868">
                  <c:v>0.80041600000000002</c:v>
                </c:pt>
                <c:pt idx="1869">
                  <c:v>0.79789699999999997</c:v>
                </c:pt>
                <c:pt idx="1870">
                  <c:v>0.80122400000000005</c:v>
                </c:pt>
                <c:pt idx="1871">
                  <c:v>0.80046300000000004</c:v>
                </c:pt>
                <c:pt idx="1872">
                  <c:v>0.80176700000000001</c:v>
                </c:pt>
                <c:pt idx="1873">
                  <c:v>0.80182299999999995</c:v>
                </c:pt>
                <c:pt idx="1874">
                  <c:v>0.80104699999999995</c:v>
                </c:pt>
                <c:pt idx="1875">
                  <c:v>0.800396</c:v>
                </c:pt>
                <c:pt idx="1876">
                  <c:v>0.79617199999999999</c:v>
                </c:pt>
                <c:pt idx="1877">
                  <c:v>0.79997700000000005</c:v>
                </c:pt>
                <c:pt idx="1878">
                  <c:v>0.80088199999999998</c:v>
                </c:pt>
                <c:pt idx="1879">
                  <c:v>0.80166700000000002</c:v>
                </c:pt>
                <c:pt idx="1880">
                  <c:v>0.800987</c:v>
                </c:pt>
                <c:pt idx="1881">
                  <c:v>0.80113500000000004</c:v>
                </c:pt>
                <c:pt idx="1882">
                  <c:v>0.79863899999999999</c:v>
                </c:pt>
                <c:pt idx="1883">
                  <c:v>0.798315</c:v>
                </c:pt>
                <c:pt idx="1884">
                  <c:v>0.79933200000000004</c:v>
                </c:pt>
                <c:pt idx="1885">
                  <c:v>0.80181800000000003</c:v>
                </c:pt>
                <c:pt idx="1886">
                  <c:v>0.80306599999999995</c:v>
                </c:pt>
                <c:pt idx="1887">
                  <c:v>0.80266499999999996</c:v>
                </c:pt>
                <c:pt idx="1888">
                  <c:v>0.80281199999999997</c:v>
                </c:pt>
                <c:pt idx="1889">
                  <c:v>0.80350500000000002</c:v>
                </c:pt>
                <c:pt idx="1890">
                  <c:v>0.80475300000000005</c:v>
                </c:pt>
                <c:pt idx="1891">
                  <c:v>0.80659999999999998</c:v>
                </c:pt>
                <c:pt idx="1892">
                  <c:v>0.80488300000000002</c:v>
                </c:pt>
                <c:pt idx="1893">
                  <c:v>0.80199699999999996</c:v>
                </c:pt>
                <c:pt idx="1894">
                  <c:v>0.80042599999999997</c:v>
                </c:pt>
                <c:pt idx="1895">
                  <c:v>0.80228600000000005</c:v>
                </c:pt>
                <c:pt idx="1896">
                  <c:v>0.80319200000000002</c:v>
                </c:pt>
                <c:pt idx="1897">
                  <c:v>0.80257500000000004</c:v>
                </c:pt>
                <c:pt idx="1898">
                  <c:v>0.80269500000000005</c:v>
                </c:pt>
                <c:pt idx="1899">
                  <c:v>0.79854400000000003</c:v>
                </c:pt>
                <c:pt idx="1900">
                  <c:v>0.79347900000000005</c:v>
                </c:pt>
                <c:pt idx="1901">
                  <c:v>0.79498400000000002</c:v>
                </c:pt>
                <c:pt idx="1902">
                  <c:v>0.79678800000000005</c:v>
                </c:pt>
                <c:pt idx="1903">
                  <c:v>0.79609700000000005</c:v>
                </c:pt>
                <c:pt idx="1904">
                  <c:v>0.79319099999999998</c:v>
                </c:pt>
                <c:pt idx="1905">
                  <c:v>0.79136499999999999</c:v>
                </c:pt>
                <c:pt idx="1906">
                  <c:v>0.79318100000000002</c:v>
                </c:pt>
                <c:pt idx="1907">
                  <c:v>0.79547299999999999</c:v>
                </c:pt>
                <c:pt idx="1908">
                  <c:v>0.79428799999999999</c:v>
                </c:pt>
                <c:pt idx="1909">
                  <c:v>0.79208900000000004</c:v>
                </c:pt>
                <c:pt idx="1910">
                  <c:v>0.79202399999999995</c:v>
                </c:pt>
                <c:pt idx="1911">
                  <c:v>0.79249199999999997</c:v>
                </c:pt>
                <c:pt idx="1912">
                  <c:v>0.79287600000000003</c:v>
                </c:pt>
                <c:pt idx="1913">
                  <c:v>0.79441099999999998</c:v>
                </c:pt>
                <c:pt idx="1914">
                  <c:v>0.793493</c:v>
                </c:pt>
                <c:pt idx="1915">
                  <c:v>0.78950600000000004</c:v>
                </c:pt>
                <c:pt idx="1916">
                  <c:v>0.78740299999999996</c:v>
                </c:pt>
                <c:pt idx="1917">
                  <c:v>0.78702300000000003</c:v>
                </c:pt>
                <c:pt idx="1918">
                  <c:v>0.78790199999999999</c:v>
                </c:pt>
                <c:pt idx="1919">
                  <c:v>0.77967900000000001</c:v>
                </c:pt>
                <c:pt idx="1920">
                  <c:v>0.77706900000000001</c:v>
                </c:pt>
                <c:pt idx="1921">
                  <c:v>0.78048600000000001</c:v>
                </c:pt>
                <c:pt idx="1922">
                  <c:v>0.77820400000000001</c:v>
                </c:pt>
                <c:pt idx="1923">
                  <c:v>0.77690300000000001</c:v>
                </c:pt>
                <c:pt idx="1924">
                  <c:v>0.77701500000000001</c:v>
                </c:pt>
                <c:pt idx="1925">
                  <c:v>0.77967299999999995</c:v>
                </c:pt>
                <c:pt idx="1926">
                  <c:v>0.77948399999999995</c:v>
                </c:pt>
                <c:pt idx="1927">
                  <c:v>0.779088</c:v>
                </c:pt>
                <c:pt idx="1928">
                  <c:v>0.78223200000000004</c:v>
                </c:pt>
                <c:pt idx="1929">
                  <c:v>0.778196</c:v>
                </c:pt>
                <c:pt idx="1930">
                  <c:v>0.77822000000000002</c:v>
                </c:pt>
                <c:pt idx="1931">
                  <c:v>0.77745799999999998</c:v>
                </c:pt>
                <c:pt idx="1932">
                  <c:v>0.78002300000000002</c:v>
                </c:pt>
                <c:pt idx="1933">
                  <c:v>0.78196200000000005</c:v>
                </c:pt>
                <c:pt idx="1934">
                  <c:v>0.78685899999999998</c:v>
                </c:pt>
                <c:pt idx="1935">
                  <c:v>0.78373000000000004</c:v>
                </c:pt>
                <c:pt idx="1936">
                  <c:v>0.78427100000000005</c:v>
                </c:pt>
                <c:pt idx="1937">
                  <c:v>0.779671</c:v>
                </c:pt>
                <c:pt idx="1938">
                  <c:v>0.78457600000000005</c:v>
                </c:pt>
                <c:pt idx="1939">
                  <c:v>0.779358</c:v>
                </c:pt>
                <c:pt idx="1940">
                  <c:v>0.77758700000000003</c:v>
                </c:pt>
                <c:pt idx="1941">
                  <c:v>0.77453700000000003</c:v>
                </c:pt>
                <c:pt idx="1942">
                  <c:v>0.77285899999999996</c:v>
                </c:pt>
                <c:pt idx="1943">
                  <c:v>0.770791</c:v>
                </c:pt>
                <c:pt idx="1944">
                  <c:v>0.77316600000000002</c:v>
                </c:pt>
                <c:pt idx="1945">
                  <c:v>0.771872</c:v>
                </c:pt>
                <c:pt idx="1946">
                  <c:v>0.77311300000000005</c:v>
                </c:pt>
                <c:pt idx="1947">
                  <c:v>0.77563899999999997</c:v>
                </c:pt>
                <c:pt idx="1948">
                  <c:v>0.77337699999999998</c:v>
                </c:pt>
                <c:pt idx="1949">
                  <c:v>0.77239899999999995</c:v>
                </c:pt>
                <c:pt idx="1950">
                  <c:v>0.77450699999999995</c:v>
                </c:pt>
                <c:pt idx="1951">
                  <c:v>0.77543399999999996</c:v>
                </c:pt>
                <c:pt idx="1952">
                  <c:v>0.77648499999999998</c:v>
                </c:pt>
                <c:pt idx="1953">
                  <c:v>0.776671</c:v>
                </c:pt>
                <c:pt idx="1954">
                  <c:v>0.77728200000000003</c:v>
                </c:pt>
                <c:pt idx="1955">
                  <c:v>0.77712700000000001</c:v>
                </c:pt>
                <c:pt idx="1956">
                  <c:v>0.77625</c:v>
                </c:pt>
                <c:pt idx="1957">
                  <c:v>0.77446899999999996</c:v>
                </c:pt>
                <c:pt idx="1958">
                  <c:v>0.77551899999999996</c:v>
                </c:pt>
                <c:pt idx="1959">
                  <c:v>0.77948700000000004</c:v>
                </c:pt>
                <c:pt idx="1960">
                  <c:v>0.78138099999999999</c:v>
                </c:pt>
                <c:pt idx="1961">
                  <c:v>0.78234199999999998</c:v>
                </c:pt>
                <c:pt idx="1962">
                  <c:v>0.78026700000000004</c:v>
                </c:pt>
                <c:pt idx="1963">
                  <c:v>0.78318500000000002</c:v>
                </c:pt>
                <c:pt idx="1964">
                  <c:v>0.78290700000000002</c:v>
                </c:pt>
                <c:pt idx="1965">
                  <c:v>0.78292899999999999</c:v>
                </c:pt>
                <c:pt idx="1966">
                  <c:v>0.78322899999999995</c:v>
                </c:pt>
                <c:pt idx="1967">
                  <c:v>0.78672399999999998</c:v>
                </c:pt>
                <c:pt idx="1968">
                  <c:v>0.78929300000000002</c:v>
                </c:pt>
                <c:pt idx="1969">
                  <c:v>0.78865399999999997</c:v>
                </c:pt>
                <c:pt idx="1970">
                  <c:v>0.78872399999999998</c:v>
                </c:pt>
                <c:pt idx="1971">
                  <c:v>0.78773000000000004</c:v>
                </c:pt>
                <c:pt idx="1972">
                  <c:v>0.78506500000000001</c:v>
                </c:pt>
                <c:pt idx="1973">
                  <c:v>0.78110400000000002</c:v>
                </c:pt>
                <c:pt idx="1974">
                  <c:v>0.78237800000000002</c:v>
                </c:pt>
                <c:pt idx="1975">
                  <c:v>0.78162799999999999</c:v>
                </c:pt>
                <c:pt idx="1976">
                  <c:v>0.78205400000000003</c:v>
                </c:pt>
                <c:pt idx="1977">
                  <c:v>0.78563099999999997</c:v>
                </c:pt>
                <c:pt idx="1978">
                  <c:v>0.78457699999999997</c:v>
                </c:pt>
                <c:pt idx="1979">
                  <c:v>0.78130500000000003</c:v>
                </c:pt>
                <c:pt idx="1980">
                  <c:v>0.78313900000000003</c:v>
                </c:pt>
                <c:pt idx="1981">
                  <c:v>0.78593199999999996</c:v>
                </c:pt>
                <c:pt idx="1982">
                  <c:v>0.78523799999999999</c:v>
                </c:pt>
                <c:pt idx="1983">
                  <c:v>0.78764599999999996</c:v>
                </c:pt>
                <c:pt idx="1984">
                  <c:v>0.790161</c:v>
                </c:pt>
                <c:pt idx="1985">
                  <c:v>0.79029300000000002</c:v>
                </c:pt>
                <c:pt idx="1986">
                  <c:v>0.79071100000000005</c:v>
                </c:pt>
                <c:pt idx="1987">
                  <c:v>0.79247999999999996</c:v>
                </c:pt>
                <c:pt idx="1988">
                  <c:v>0.79113500000000003</c:v>
                </c:pt>
                <c:pt idx="1989">
                  <c:v>0.79294200000000004</c:v>
                </c:pt>
                <c:pt idx="1990">
                  <c:v>0.79397200000000001</c:v>
                </c:pt>
                <c:pt idx="1991">
                  <c:v>0.79423600000000005</c:v>
                </c:pt>
                <c:pt idx="1992">
                  <c:v>0.79364900000000005</c:v>
                </c:pt>
                <c:pt idx="1993">
                  <c:v>0.79502700000000004</c:v>
                </c:pt>
                <c:pt idx="1994">
                  <c:v>0.79113800000000001</c:v>
                </c:pt>
                <c:pt idx="1995">
                  <c:v>0.78997600000000001</c:v>
                </c:pt>
                <c:pt idx="1996">
                  <c:v>0.79072500000000001</c:v>
                </c:pt>
                <c:pt idx="1997">
                  <c:v>0.78902700000000003</c:v>
                </c:pt>
                <c:pt idx="1998">
                  <c:v>0.79076800000000003</c:v>
                </c:pt>
                <c:pt idx="1999">
                  <c:v>0.79111299999999996</c:v>
                </c:pt>
                <c:pt idx="2000">
                  <c:v>0.79178199999999999</c:v>
                </c:pt>
                <c:pt idx="2001">
                  <c:v>0.79050299999999996</c:v>
                </c:pt>
                <c:pt idx="2002">
                  <c:v>0.79233100000000001</c:v>
                </c:pt>
                <c:pt idx="2003">
                  <c:v>0.79097200000000001</c:v>
                </c:pt>
                <c:pt idx="2004">
                  <c:v>0.78924700000000003</c:v>
                </c:pt>
                <c:pt idx="2005">
                  <c:v>0.78949999999999998</c:v>
                </c:pt>
                <c:pt idx="2006">
                  <c:v>0.78773199999999999</c:v>
                </c:pt>
                <c:pt idx="2007">
                  <c:v>0.78720999999999997</c:v>
                </c:pt>
                <c:pt idx="2008">
                  <c:v>0.78928299999999996</c:v>
                </c:pt>
                <c:pt idx="2009">
                  <c:v>0.79035500000000003</c:v>
                </c:pt>
                <c:pt idx="2010">
                  <c:v>0.79116699999999995</c:v>
                </c:pt>
                <c:pt idx="2011">
                  <c:v>0.79338399999999998</c:v>
                </c:pt>
                <c:pt idx="2012">
                  <c:v>0.79707700000000004</c:v>
                </c:pt>
                <c:pt idx="2013">
                  <c:v>0.797377</c:v>
                </c:pt>
                <c:pt idx="2014">
                  <c:v>0.79859199999999997</c:v>
                </c:pt>
                <c:pt idx="2015">
                  <c:v>0.79636200000000001</c:v>
                </c:pt>
                <c:pt idx="2016">
                  <c:v>0.794655</c:v>
                </c:pt>
                <c:pt idx="2017">
                  <c:v>0.79627499999999996</c:v>
                </c:pt>
                <c:pt idx="2018">
                  <c:v>0.79546600000000001</c:v>
                </c:pt>
                <c:pt idx="2019">
                  <c:v>0.79129400000000005</c:v>
                </c:pt>
                <c:pt idx="2020">
                  <c:v>0.79196599999999995</c:v>
                </c:pt>
                <c:pt idx="2021">
                  <c:v>0.79352800000000001</c:v>
                </c:pt>
                <c:pt idx="2022">
                  <c:v>0.79659400000000002</c:v>
                </c:pt>
                <c:pt idx="2023">
                  <c:v>0.79787600000000003</c:v>
                </c:pt>
                <c:pt idx="2024">
                  <c:v>0.79491900000000004</c:v>
                </c:pt>
                <c:pt idx="2025">
                  <c:v>0.79507700000000003</c:v>
                </c:pt>
                <c:pt idx="2026">
                  <c:v>0.794489</c:v>
                </c:pt>
                <c:pt idx="2027">
                  <c:v>0.79406299999999996</c:v>
                </c:pt>
                <c:pt idx="2028">
                  <c:v>0.79463499999999998</c:v>
                </c:pt>
                <c:pt idx="2029">
                  <c:v>0.79842400000000002</c:v>
                </c:pt>
                <c:pt idx="2030">
                  <c:v>0.79883300000000002</c:v>
                </c:pt>
                <c:pt idx="2031">
                  <c:v>0.79993400000000003</c:v>
                </c:pt>
                <c:pt idx="2032">
                  <c:v>0.79830100000000004</c:v>
                </c:pt>
                <c:pt idx="2033">
                  <c:v>0.79903599999999997</c:v>
                </c:pt>
                <c:pt idx="2034">
                  <c:v>0.79952800000000002</c:v>
                </c:pt>
                <c:pt idx="2035">
                  <c:v>0.80307799999999996</c:v>
                </c:pt>
                <c:pt idx="2036">
                  <c:v>0.80696999999999997</c:v>
                </c:pt>
                <c:pt idx="2037">
                  <c:v>0.80702799999999997</c:v>
                </c:pt>
                <c:pt idx="2038">
                  <c:v>0.80629899999999999</c:v>
                </c:pt>
                <c:pt idx="2039">
                  <c:v>0.80269500000000005</c:v>
                </c:pt>
                <c:pt idx="2040">
                  <c:v>0.80563499999999999</c:v>
                </c:pt>
                <c:pt idx="2041">
                  <c:v>0.80692699999999995</c:v>
                </c:pt>
                <c:pt idx="2042">
                  <c:v>0.80459700000000001</c:v>
                </c:pt>
                <c:pt idx="2043">
                  <c:v>0.80344099999999996</c:v>
                </c:pt>
                <c:pt idx="2044">
                  <c:v>0.80560100000000001</c:v>
                </c:pt>
                <c:pt idx="2045">
                  <c:v>0.80524399999999996</c:v>
                </c:pt>
                <c:pt idx="2046">
                  <c:v>0.80278899999999997</c:v>
                </c:pt>
                <c:pt idx="2047">
                  <c:v>0.80304200000000003</c:v>
                </c:pt>
                <c:pt idx="2048">
                  <c:v>0.80215400000000003</c:v>
                </c:pt>
                <c:pt idx="2049">
                  <c:v>0.80054700000000001</c:v>
                </c:pt>
                <c:pt idx="2050">
                  <c:v>0.80401500000000004</c:v>
                </c:pt>
                <c:pt idx="2051">
                  <c:v>0.80215000000000003</c:v>
                </c:pt>
                <c:pt idx="2052">
                  <c:v>0.80277200000000004</c:v>
                </c:pt>
                <c:pt idx="2053">
                  <c:v>0.80504500000000001</c:v>
                </c:pt>
                <c:pt idx="2054">
                  <c:v>0.80104500000000001</c:v>
                </c:pt>
                <c:pt idx="2055">
                  <c:v>0.80420700000000001</c:v>
                </c:pt>
                <c:pt idx="2056">
                  <c:v>0.80310000000000004</c:v>
                </c:pt>
                <c:pt idx="2057">
                  <c:v>0.80256899999999998</c:v>
                </c:pt>
                <c:pt idx="2058">
                  <c:v>0.80496199999999996</c:v>
                </c:pt>
                <c:pt idx="2059">
                  <c:v>0.805697</c:v>
                </c:pt>
                <c:pt idx="2060">
                  <c:v>0.80548799999999998</c:v>
                </c:pt>
                <c:pt idx="2061">
                  <c:v>0.80402300000000004</c:v>
                </c:pt>
                <c:pt idx="2062">
                  <c:v>0.80475099999999999</c:v>
                </c:pt>
                <c:pt idx="2063">
                  <c:v>0.80297200000000002</c:v>
                </c:pt>
                <c:pt idx="2064">
                  <c:v>0.80202499999999999</c:v>
                </c:pt>
                <c:pt idx="2065">
                  <c:v>0.79747299999999999</c:v>
                </c:pt>
                <c:pt idx="2066">
                  <c:v>0.79761300000000002</c:v>
                </c:pt>
                <c:pt idx="2067">
                  <c:v>0.79943600000000004</c:v>
                </c:pt>
                <c:pt idx="2068">
                  <c:v>0.799149</c:v>
                </c:pt>
                <c:pt idx="2069">
                  <c:v>0.79883000000000004</c:v>
                </c:pt>
                <c:pt idx="2070">
                  <c:v>0.79639099999999996</c:v>
                </c:pt>
                <c:pt idx="2071">
                  <c:v>0.79703000000000002</c:v>
                </c:pt>
                <c:pt idx="2072">
                  <c:v>0.79911100000000002</c:v>
                </c:pt>
                <c:pt idx="2073">
                  <c:v>0.797234</c:v>
                </c:pt>
                <c:pt idx="2074">
                  <c:v>0.79919399999999996</c:v>
                </c:pt>
                <c:pt idx="2075">
                  <c:v>0.79767299999999997</c:v>
                </c:pt>
                <c:pt idx="2076">
                  <c:v>0.80047599999999997</c:v>
                </c:pt>
                <c:pt idx="2077">
                  <c:v>0.80070600000000003</c:v>
                </c:pt>
                <c:pt idx="2078">
                  <c:v>0.80187900000000001</c:v>
                </c:pt>
                <c:pt idx="2079">
                  <c:v>0.80084</c:v>
                </c:pt>
                <c:pt idx="2080">
                  <c:v>0.80240199999999995</c:v>
                </c:pt>
                <c:pt idx="2081">
                  <c:v>0.80218699999999998</c:v>
                </c:pt>
                <c:pt idx="2082">
                  <c:v>0.79922400000000005</c:v>
                </c:pt>
                <c:pt idx="2083">
                  <c:v>0.800145</c:v>
                </c:pt>
                <c:pt idx="2084">
                  <c:v>0.79944999999999999</c:v>
                </c:pt>
                <c:pt idx="2085">
                  <c:v>0.79844999999999999</c:v>
                </c:pt>
                <c:pt idx="2086">
                  <c:v>0.79822199999999999</c:v>
                </c:pt>
                <c:pt idx="2087">
                  <c:v>0.79903400000000002</c:v>
                </c:pt>
                <c:pt idx="2088">
                  <c:v>0.79929499999999998</c:v>
                </c:pt>
                <c:pt idx="2089">
                  <c:v>0.79703900000000005</c:v>
                </c:pt>
                <c:pt idx="2090">
                  <c:v>0.79866599999999999</c:v>
                </c:pt>
                <c:pt idx="2091">
                  <c:v>0.79807300000000003</c:v>
                </c:pt>
                <c:pt idx="2092">
                  <c:v>0.79804399999999998</c:v>
                </c:pt>
                <c:pt idx="2093">
                  <c:v>0.79739899999999997</c:v>
                </c:pt>
                <c:pt idx="2094">
                  <c:v>0.79572699999999996</c:v>
                </c:pt>
                <c:pt idx="2095">
                  <c:v>0.79474</c:v>
                </c:pt>
                <c:pt idx="2096">
                  <c:v>0.79337599999999997</c:v>
                </c:pt>
                <c:pt idx="2097">
                  <c:v>0.79445600000000005</c:v>
                </c:pt>
                <c:pt idx="2098">
                  <c:v>0.79378400000000005</c:v>
                </c:pt>
                <c:pt idx="2099">
                  <c:v>0.79358899999999999</c:v>
                </c:pt>
                <c:pt idx="2100">
                  <c:v>0.79055900000000001</c:v>
                </c:pt>
                <c:pt idx="2101">
                  <c:v>0.789964</c:v>
                </c:pt>
                <c:pt idx="2102">
                  <c:v>0.78800099999999995</c:v>
                </c:pt>
                <c:pt idx="2103">
                  <c:v>0.78805700000000001</c:v>
                </c:pt>
                <c:pt idx="2104">
                  <c:v>0.78797600000000001</c:v>
                </c:pt>
                <c:pt idx="2105">
                  <c:v>0.78725199999999995</c:v>
                </c:pt>
                <c:pt idx="2106">
                  <c:v>0.78532900000000005</c:v>
                </c:pt>
                <c:pt idx="2107">
                  <c:v>0.78366100000000005</c:v>
                </c:pt>
                <c:pt idx="2108">
                  <c:v>0.78421399999999997</c:v>
                </c:pt>
                <c:pt idx="2109">
                  <c:v>0.78612599999999999</c:v>
                </c:pt>
                <c:pt idx="2110">
                  <c:v>0.78641899999999998</c:v>
                </c:pt>
                <c:pt idx="2111">
                  <c:v>0.78346199999999999</c:v>
                </c:pt>
                <c:pt idx="2112">
                  <c:v>0.78454400000000002</c:v>
                </c:pt>
                <c:pt idx="2113">
                  <c:v>0.78847900000000004</c:v>
                </c:pt>
                <c:pt idx="2114">
                  <c:v>0.78803000000000001</c:v>
                </c:pt>
                <c:pt idx="2115">
                  <c:v>0.78427599999999997</c:v>
                </c:pt>
                <c:pt idx="2116">
                  <c:v>0.78349800000000003</c:v>
                </c:pt>
                <c:pt idx="2117">
                  <c:v>0.783161</c:v>
                </c:pt>
                <c:pt idx="2118">
                  <c:v>0.78114300000000003</c:v>
                </c:pt>
                <c:pt idx="2119">
                  <c:v>0.77827100000000005</c:v>
                </c:pt>
                <c:pt idx="2120">
                  <c:v>0.77959000000000001</c:v>
                </c:pt>
                <c:pt idx="2121">
                  <c:v>0.78096699999999997</c:v>
                </c:pt>
                <c:pt idx="2122">
                  <c:v>0.78014600000000001</c:v>
                </c:pt>
                <c:pt idx="2123">
                  <c:v>0.77775399999999995</c:v>
                </c:pt>
                <c:pt idx="2124">
                  <c:v>0.77779600000000004</c:v>
                </c:pt>
                <c:pt idx="2125">
                  <c:v>0.775308</c:v>
                </c:pt>
                <c:pt idx="2126">
                  <c:v>0.77498100000000003</c:v>
                </c:pt>
                <c:pt idx="2127">
                  <c:v>0.77473999999999998</c:v>
                </c:pt>
                <c:pt idx="2128">
                  <c:v>0.77393900000000004</c:v>
                </c:pt>
                <c:pt idx="2129">
                  <c:v>0.77505100000000005</c:v>
                </c:pt>
                <c:pt idx="2130">
                  <c:v>0.77500100000000005</c:v>
                </c:pt>
                <c:pt idx="2131">
                  <c:v>0.77294499999999999</c:v>
                </c:pt>
                <c:pt idx="2132">
                  <c:v>0.77307300000000001</c:v>
                </c:pt>
                <c:pt idx="2133">
                  <c:v>0.77407899999999996</c:v>
                </c:pt>
                <c:pt idx="2134">
                  <c:v>0.772872</c:v>
                </c:pt>
                <c:pt idx="2135">
                  <c:v>0.77379299999999995</c:v>
                </c:pt>
                <c:pt idx="2136">
                  <c:v>0.77168400000000004</c:v>
                </c:pt>
                <c:pt idx="2137">
                  <c:v>0.77217599999999997</c:v>
                </c:pt>
                <c:pt idx="2138">
                  <c:v>0.77140900000000001</c:v>
                </c:pt>
                <c:pt idx="2139">
                  <c:v>0.76857399999999998</c:v>
                </c:pt>
                <c:pt idx="2140">
                  <c:v>0.76711799999999997</c:v>
                </c:pt>
                <c:pt idx="2141">
                  <c:v>0.76521799999999995</c:v>
                </c:pt>
                <c:pt idx="2142">
                  <c:v>0.76159100000000002</c:v>
                </c:pt>
                <c:pt idx="2143">
                  <c:v>0.76010999999999995</c:v>
                </c:pt>
                <c:pt idx="2144">
                  <c:v>0.75659699999999996</c:v>
                </c:pt>
                <c:pt idx="2145">
                  <c:v>0.754301</c:v>
                </c:pt>
                <c:pt idx="2146">
                  <c:v>0.75326800000000005</c:v>
                </c:pt>
                <c:pt idx="2147">
                  <c:v>0.75477300000000003</c:v>
                </c:pt>
                <c:pt idx="2148">
                  <c:v>0.75731099999999996</c:v>
                </c:pt>
                <c:pt idx="2149">
                  <c:v>0.75835799999999998</c:v>
                </c:pt>
                <c:pt idx="2150">
                  <c:v>0.75895599999999996</c:v>
                </c:pt>
                <c:pt idx="2151">
                  <c:v>0.75782499999999997</c:v>
                </c:pt>
                <c:pt idx="2152">
                  <c:v>0.75614400000000004</c:v>
                </c:pt>
                <c:pt idx="2153">
                  <c:v>0.74959799999999999</c:v>
                </c:pt>
                <c:pt idx="2154">
                  <c:v>0.74998900000000002</c:v>
                </c:pt>
                <c:pt idx="2155">
                  <c:v>0.75231800000000004</c:v>
                </c:pt>
                <c:pt idx="2156">
                  <c:v>0.75115900000000002</c:v>
                </c:pt>
                <c:pt idx="2157">
                  <c:v>0.74695599999999995</c:v>
                </c:pt>
                <c:pt idx="2158">
                  <c:v>0.74483999999999995</c:v>
                </c:pt>
                <c:pt idx="2159">
                  <c:v>0.74619100000000005</c:v>
                </c:pt>
                <c:pt idx="2160">
                  <c:v>0.746417</c:v>
                </c:pt>
                <c:pt idx="2161">
                  <c:v>0.74225300000000005</c:v>
                </c:pt>
                <c:pt idx="2162">
                  <c:v>0.744618</c:v>
                </c:pt>
                <c:pt idx="2163">
                  <c:v>0.75021599999999999</c:v>
                </c:pt>
                <c:pt idx="2164">
                  <c:v>0.74907599999999996</c:v>
                </c:pt>
                <c:pt idx="2165">
                  <c:v>0.74587999999999999</c:v>
                </c:pt>
                <c:pt idx="2166">
                  <c:v>0.74848800000000004</c:v>
                </c:pt>
                <c:pt idx="2167">
                  <c:v>0.752529</c:v>
                </c:pt>
                <c:pt idx="2168">
                  <c:v>0.752193</c:v>
                </c:pt>
                <c:pt idx="2169">
                  <c:v>0.75525100000000001</c:v>
                </c:pt>
                <c:pt idx="2170">
                  <c:v>0.75790400000000002</c:v>
                </c:pt>
                <c:pt idx="2171">
                  <c:v>0.75291799999999998</c:v>
                </c:pt>
                <c:pt idx="2172">
                  <c:v>0.75426499999999996</c:v>
                </c:pt>
                <c:pt idx="2173">
                  <c:v>0.75863999999999998</c:v>
                </c:pt>
                <c:pt idx="2174">
                  <c:v>0.75958599999999998</c:v>
                </c:pt>
                <c:pt idx="2175">
                  <c:v>0.76123200000000002</c:v>
                </c:pt>
                <c:pt idx="2176">
                  <c:v>0.76003100000000001</c:v>
                </c:pt>
                <c:pt idx="2177">
                  <c:v>0.75911300000000004</c:v>
                </c:pt>
                <c:pt idx="2178">
                  <c:v>0.75651299999999999</c:v>
                </c:pt>
                <c:pt idx="2179">
                  <c:v>0.75254500000000002</c:v>
                </c:pt>
                <c:pt idx="2180">
                  <c:v>0.75498100000000001</c:v>
                </c:pt>
                <c:pt idx="2181">
                  <c:v>0.75424400000000003</c:v>
                </c:pt>
                <c:pt idx="2182">
                  <c:v>0.75525500000000001</c:v>
                </c:pt>
                <c:pt idx="2183">
                  <c:v>0.75707800000000003</c:v>
                </c:pt>
                <c:pt idx="2184">
                  <c:v>0.75665800000000005</c:v>
                </c:pt>
                <c:pt idx="2185">
                  <c:v>0.75748899999999997</c:v>
                </c:pt>
                <c:pt idx="2186">
                  <c:v>0.75999399999999995</c:v>
                </c:pt>
                <c:pt idx="2187">
                  <c:v>0.75889700000000004</c:v>
                </c:pt>
                <c:pt idx="2188">
                  <c:v>0.75745099999999999</c:v>
                </c:pt>
                <c:pt idx="2189">
                  <c:v>0.75592499999999996</c:v>
                </c:pt>
                <c:pt idx="2190">
                  <c:v>0.75379300000000005</c:v>
                </c:pt>
                <c:pt idx="2191">
                  <c:v>0.75336000000000003</c:v>
                </c:pt>
                <c:pt idx="2192">
                  <c:v>0.75387999999999999</c:v>
                </c:pt>
                <c:pt idx="2193">
                  <c:v>0.75106200000000001</c:v>
                </c:pt>
                <c:pt idx="2194">
                  <c:v>0.75124100000000005</c:v>
                </c:pt>
                <c:pt idx="2195">
                  <c:v>0.74945300000000004</c:v>
                </c:pt>
                <c:pt idx="2196">
                  <c:v>0.75211600000000001</c:v>
                </c:pt>
                <c:pt idx="2197">
                  <c:v>0.75460400000000005</c:v>
                </c:pt>
                <c:pt idx="2198">
                  <c:v>0.75633899999999998</c:v>
                </c:pt>
                <c:pt idx="2199">
                  <c:v>0.75705900000000004</c:v>
                </c:pt>
                <c:pt idx="2200">
                  <c:v>0.75672799999999996</c:v>
                </c:pt>
                <c:pt idx="2201">
                  <c:v>0.75584499999999999</c:v>
                </c:pt>
                <c:pt idx="2202">
                  <c:v>0.76272600000000002</c:v>
                </c:pt>
                <c:pt idx="2203">
                  <c:v>0.76173999999999997</c:v>
                </c:pt>
                <c:pt idx="2204">
                  <c:v>0.75997199999999998</c:v>
                </c:pt>
                <c:pt idx="2205">
                  <c:v>0.75875000000000004</c:v>
                </c:pt>
                <c:pt idx="2206">
                  <c:v>0.75931800000000005</c:v>
                </c:pt>
                <c:pt idx="2207">
                  <c:v>0.75797000000000003</c:v>
                </c:pt>
                <c:pt idx="2208">
                  <c:v>0.76021000000000005</c:v>
                </c:pt>
                <c:pt idx="2209">
                  <c:v>0.75807400000000003</c:v>
                </c:pt>
                <c:pt idx="2210">
                  <c:v>0.75936499999999996</c:v>
                </c:pt>
                <c:pt idx="2211">
                  <c:v>0.75890800000000003</c:v>
                </c:pt>
                <c:pt idx="2212">
                  <c:v>0.75634199999999996</c:v>
                </c:pt>
                <c:pt idx="2213">
                  <c:v>0.75646899999999995</c:v>
                </c:pt>
                <c:pt idx="2214">
                  <c:v>0.75733499999999998</c:v>
                </c:pt>
                <c:pt idx="2215">
                  <c:v>0.75564399999999998</c:v>
                </c:pt>
                <c:pt idx="2216">
                  <c:v>0.75699499999999997</c:v>
                </c:pt>
                <c:pt idx="2217">
                  <c:v>0.75845200000000002</c:v>
                </c:pt>
                <c:pt idx="2218">
                  <c:v>0.75890899999999994</c:v>
                </c:pt>
                <c:pt idx="2219">
                  <c:v>0.75977399999999995</c:v>
                </c:pt>
                <c:pt idx="2220">
                  <c:v>0.75540600000000002</c:v>
                </c:pt>
                <c:pt idx="2221">
                  <c:v>0.75870499999999996</c:v>
                </c:pt>
                <c:pt idx="2222">
                  <c:v>0.75738300000000003</c:v>
                </c:pt>
                <c:pt idx="2223">
                  <c:v>0.75896699999999995</c:v>
                </c:pt>
                <c:pt idx="2224">
                  <c:v>0.75928899999999999</c:v>
                </c:pt>
                <c:pt idx="2225">
                  <c:v>0.76048800000000005</c:v>
                </c:pt>
                <c:pt idx="2226">
                  <c:v>0.76254100000000002</c:v>
                </c:pt>
                <c:pt idx="2227">
                  <c:v>0.76132699999999998</c:v>
                </c:pt>
                <c:pt idx="2228">
                  <c:v>0.76230699999999996</c:v>
                </c:pt>
                <c:pt idx="2229">
                  <c:v>0.76042299999999996</c:v>
                </c:pt>
                <c:pt idx="2230">
                  <c:v>0.76214300000000001</c:v>
                </c:pt>
                <c:pt idx="2231">
                  <c:v>0.76018600000000003</c:v>
                </c:pt>
                <c:pt idx="2232">
                  <c:v>0.76076500000000002</c:v>
                </c:pt>
                <c:pt idx="2233">
                  <c:v>0.75812299999999999</c:v>
                </c:pt>
                <c:pt idx="2234">
                  <c:v>0.75725100000000001</c:v>
                </c:pt>
                <c:pt idx="2235">
                  <c:v>0.75715399999999999</c:v>
                </c:pt>
                <c:pt idx="2236">
                  <c:v>0.75390500000000005</c:v>
                </c:pt>
                <c:pt idx="2237">
                  <c:v>0.75434999999999997</c:v>
                </c:pt>
                <c:pt idx="2238">
                  <c:v>0.75178800000000001</c:v>
                </c:pt>
                <c:pt idx="2239">
                  <c:v>0.75382000000000005</c:v>
                </c:pt>
                <c:pt idx="2240">
                  <c:v>0.75132900000000002</c:v>
                </c:pt>
                <c:pt idx="2241">
                  <c:v>0.74745499999999998</c:v>
                </c:pt>
                <c:pt idx="2242">
                  <c:v>0.74498699999999995</c:v>
                </c:pt>
                <c:pt idx="2243">
                  <c:v>0.74678500000000003</c:v>
                </c:pt>
                <c:pt idx="2244">
                  <c:v>0.74799899999999997</c:v>
                </c:pt>
                <c:pt idx="2245">
                  <c:v>0.74721000000000004</c:v>
                </c:pt>
                <c:pt idx="2246">
                  <c:v>0.749197</c:v>
                </c:pt>
                <c:pt idx="2247">
                  <c:v>0.74833099999999997</c:v>
                </c:pt>
                <c:pt idx="2248">
                  <c:v>0.74787199999999998</c:v>
                </c:pt>
                <c:pt idx="2249">
                  <c:v>0.75146100000000005</c:v>
                </c:pt>
                <c:pt idx="2250">
                  <c:v>0.75172700000000003</c:v>
                </c:pt>
                <c:pt idx="2251">
                  <c:v>0.75183599999999995</c:v>
                </c:pt>
                <c:pt idx="2252">
                  <c:v>0.753857</c:v>
                </c:pt>
                <c:pt idx="2253">
                  <c:v>0.75443700000000002</c:v>
                </c:pt>
                <c:pt idx="2254">
                  <c:v>0.75555300000000003</c:v>
                </c:pt>
                <c:pt idx="2255">
                  <c:v>0.75499799999999995</c:v>
                </c:pt>
                <c:pt idx="2256">
                  <c:v>0.75585100000000005</c:v>
                </c:pt>
                <c:pt idx="2257">
                  <c:v>0.75749699999999998</c:v>
                </c:pt>
                <c:pt idx="2258">
                  <c:v>0.75598500000000002</c:v>
                </c:pt>
                <c:pt idx="2259">
                  <c:v>0.75402899999999995</c:v>
                </c:pt>
                <c:pt idx="2260">
                  <c:v>0.75408600000000003</c:v>
                </c:pt>
                <c:pt idx="2261">
                  <c:v>0.75398600000000005</c:v>
                </c:pt>
                <c:pt idx="2262">
                  <c:v>0.75049500000000002</c:v>
                </c:pt>
                <c:pt idx="2263">
                  <c:v>0.74966900000000003</c:v>
                </c:pt>
                <c:pt idx="2264">
                  <c:v>0.74972899999999998</c:v>
                </c:pt>
                <c:pt idx="2265">
                  <c:v>0.74820699999999996</c:v>
                </c:pt>
                <c:pt idx="2266">
                  <c:v>0.74555499999999997</c:v>
                </c:pt>
                <c:pt idx="2267">
                  <c:v>0.74429900000000004</c:v>
                </c:pt>
                <c:pt idx="2268">
                  <c:v>0.74153000000000002</c:v>
                </c:pt>
                <c:pt idx="2269">
                  <c:v>0.74266900000000002</c:v>
                </c:pt>
                <c:pt idx="2270">
                  <c:v>0.74149600000000004</c:v>
                </c:pt>
                <c:pt idx="2271">
                  <c:v>0.74219299999999999</c:v>
                </c:pt>
                <c:pt idx="2272">
                  <c:v>0.74113799999999996</c:v>
                </c:pt>
                <c:pt idx="2273">
                  <c:v>0.74233800000000005</c:v>
                </c:pt>
                <c:pt idx="2274">
                  <c:v>0.74155899999999997</c:v>
                </c:pt>
                <c:pt idx="2275">
                  <c:v>0.74074200000000001</c:v>
                </c:pt>
                <c:pt idx="2276">
                  <c:v>0.73953500000000005</c:v>
                </c:pt>
                <c:pt idx="2277">
                  <c:v>0.73791700000000005</c:v>
                </c:pt>
                <c:pt idx="2278">
                  <c:v>0.73543199999999997</c:v>
                </c:pt>
                <c:pt idx="2279">
                  <c:v>0.73590900000000004</c:v>
                </c:pt>
                <c:pt idx="2280">
                  <c:v>0.73797999999999997</c:v>
                </c:pt>
                <c:pt idx="2281">
                  <c:v>0.73586600000000002</c:v>
                </c:pt>
                <c:pt idx="2282">
                  <c:v>0.73887499999999995</c:v>
                </c:pt>
                <c:pt idx="2283">
                  <c:v>0.737236</c:v>
                </c:pt>
                <c:pt idx="2284">
                  <c:v>0.73671500000000001</c:v>
                </c:pt>
                <c:pt idx="2285">
                  <c:v>0.73598699999999995</c:v>
                </c:pt>
                <c:pt idx="2286">
                  <c:v>0.73446299999999998</c:v>
                </c:pt>
                <c:pt idx="2287">
                  <c:v>0.73386200000000001</c:v>
                </c:pt>
                <c:pt idx="2288">
                  <c:v>0.73444600000000004</c:v>
                </c:pt>
                <c:pt idx="2289">
                  <c:v>0.73244600000000004</c:v>
                </c:pt>
                <c:pt idx="2290">
                  <c:v>0.73170900000000005</c:v>
                </c:pt>
                <c:pt idx="2291">
                  <c:v>0.731406</c:v>
                </c:pt>
                <c:pt idx="2292">
                  <c:v>0.73122600000000004</c:v>
                </c:pt>
                <c:pt idx="2293">
                  <c:v>0.73063599999999995</c:v>
                </c:pt>
                <c:pt idx="2294">
                  <c:v>0.72905799999999998</c:v>
                </c:pt>
                <c:pt idx="2295">
                  <c:v>0.726962</c:v>
                </c:pt>
                <c:pt idx="2296">
                  <c:v>0.72470500000000004</c:v>
                </c:pt>
                <c:pt idx="2297">
                  <c:v>0.72565000000000002</c:v>
                </c:pt>
                <c:pt idx="2298">
                  <c:v>0.72401199999999999</c:v>
                </c:pt>
                <c:pt idx="2299">
                  <c:v>0.727101</c:v>
                </c:pt>
                <c:pt idx="2300">
                  <c:v>0.72709699999999999</c:v>
                </c:pt>
                <c:pt idx="2301">
                  <c:v>0.72790600000000005</c:v>
                </c:pt>
                <c:pt idx="2302">
                  <c:v>0.727518</c:v>
                </c:pt>
                <c:pt idx="2303">
                  <c:v>0.72567099999999995</c:v>
                </c:pt>
                <c:pt idx="2304">
                  <c:v>0.72641500000000003</c:v>
                </c:pt>
                <c:pt idx="2305">
                  <c:v>0.72657099999999997</c:v>
                </c:pt>
                <c:pt idx="2306">
                  <c:v>0.72864399999999996</c:v>
                </c:pt>
                <c:pt idx="2307">
                  <c:v>0.73099099999999995</c:v>
                </c:pt>
                <c:pt idx="2308">
                  <c:v>0.73001199999999999</c:v>
                </c:pt>
                <c:pt idx="2309">
                  <c:v>0.73045899999999997</c:v>
                </c:pt>
                <c:pt idx="2310">
                  <c:v>0.73004599999999997</c:v>
                </c:pt>
                <c:pt idx="2311">
                  <c:v>0.73095100000000002</c:v>
                </c:pt>
                <c:pt idx="2312">
                  <c:v>0.73206099999999996</c:v>
                </c:pt>
                <c:pt idx="2313">
                  <c:v>0.73156399999999999</c:v>
                </c:pt>
                <c:pt idx="2314">
                  <c:v>0.72975800000000002</c:v>
                </c:pt>
                <c:pt idx="2315">
                  <c:v>0.72833800000000004</c:v>
                </c:pt>
                <c:pt idx="2316">
                  <c:v>0.72972899999999996</c:v>
                </c:pt>
                <c:pt idx="2317">
                  <c:v>0.72965899999999995</c:v>
                </c:pt>
                <c:pt idx="2318">
                  <c:v>0.72988900000000001</c:v>
                </c:pt>
                <c:pt idx="2319">
                  <c:v>0.72831100000000004</c:v>
                </c:pt>
                <c:pt idx="2320">
                  <c:v>0.72821400000000003</c:v>
                </c:pt>
                <c:pt idx="2321">
                  <c:v>0.729132</c:v>
                </c:pt>
                <c:pt idx="2322">
                  <c:v>0.72786600000000001</c:v>
                </c:pt>
                <c:pt idx="2323">
                  <c:v>0.725545</c:v>
                </c:pt>
                <c:pt idx="2324">
                  <c:v>0.72375</c:v>
                </c:pt>
                <c:pt idx="2325">
                  <c:v>0.72304299999999999</c:v>
                </c:pt>
                <c:pt idx="2326">
                  <c:v>0.72277999999999998</c:v>
                </c:pt>
                <c:pt idx="2327">
                  <c:v>0.72135199999999999</c:v>
                </c:pt>
                <c:pt idx="2328">
                  <c:v>0.72174000000000005</c:v>
                </c:pt>
                <c:pt idx="2329">
                  <c:v>0.72527299999999995</c:v>
                </c:pt>
                <c:pt idx="2330">
                  <c:v>0.72919100000000003</c:v>
                </c:pt>
                <c:pt idx="2331">
                  <c:v>0.73152099999999998</c:v>
                </c:pt>
                <c:pt idx="2332">
                  <c:v>0.735904</c:v>
                </c:pt>
                <c:pt idx="2333">
                  <c:v>0.7369</c:v>
                </c:pt>
                <c:pt idx="2334">
                  <c:v>0.737537</c:v>
                </c:pt>
                <c:pt idx="2335">
                  <c:v>0.73666299999999996</c:v>
                </c:pt>
                <c:pt idx="2336">
                  <c:v>0.734958</c:v>
                </c:pt>
                <c:pt idx="2337">
                  <c:v>0.734514</c:v>
                </c:pt>
                <c:pt idx="2338">
                  <c:v>0.73324299999999998</c:v>
                </c:pt>
                <c:pt idx="2339">
                  <c:v>0.73351200000000005</c:v>
                </c:pt>
                <c:pt idx="2340">
                  <c:v>0.73353199999999996</c:v>
                </c:pt>
                <c:pt idx="2341">
                  <c:v>0.72855400000000003</c:v>
                </c:pt>
                <c:pt idx="2342">
                  <c:v>0.727684</c:v>
                </c:pt>
                <c:pt idx="2343">
                  <c:v>0.72988500000000001</c:v>
                </c:pt>
                <c:pt idx="2344">
                  <c:v>0.73359700000000005</c:v>
                </c:pt>
                <c:pt idx="2345">
                  <c:v>0.73665400000000003</c:v>
                </c:pt>
                <c:pt idx="2346">
                  <c:v>0.73773900000000003</c:v>
                </c:pt>
                <c:pt idx="2347">
                  <c:v>0.736792</c:v>
                </c:pt>
                <c:pt idx="2348">
                  <c:v>0.73315200000000003</c:v>
                </c:pt>
                <c:pt idx="2349">
                  <c:v>0.731514</c:v>
                </c:pt>
                <c:pt idx="2350">
                  <c:v>0.73238300000000001</c:v>
                </c:pt>
                <c:pt idx="2351">
                  <c:v>0.73426999999999998</c:v>
                </c:pt>
                <c:pt idx="2352">
                  <c:v>0.73231299999999999</c:v>
                </c:pt>
                <c:pt idx="2353">
                  <c:v>0.73155300000000001</c:v>
                </c:pt>
                <c:pt idx="2354">
                  <c:v>0.72817200000000004</c:v>
                </c:pt>
                <c:pt idx="2355">
                  <c:v>0.72965599999999997</c:v>
                </c:pt>
                <c:pt idx="2356">
                  <c:v>0.73136500000000004</c:v>
                </c:pt>
                <c:pt idx="2357">
                  <c:v>0.72792800000000002</c:v>
                </c:pt>
                <c:pt idx="2358">
                  <c:v>0.72768100000000002</c:v>
                </c:pt>
                <c:pt idx="2359">
                  <c:v>0.72631699999999999</c:v>
                </c:pt>
                <c:pt idx="2360">
                  <c:v>0.728101</c:v>
                </c:pt>
                <c:pt idx="2361">
                  <c:v>0.72540899999999997</c:v>
                </c:pt>
                <c:pt idx="2362">
                  <c:v>0.72512399999999999</c:v>
                </c:pt>
                <c:pt idx="2363">
                  <c:v>0.72407699999999997</c:v>
                </c:pt>
                <c:pt idx="2364">
                  <c:v>0.71905699999999995</c:v>
                </c:pt>
                <c:pt idx="2365">
                  <c:v>0.71867400000000004</c:v>
                </c:pt>
                <c:pt idx="2366">
                  <c:v>0.71704400000000001</c:v>
                </c:pt>
                <c:pt idx="2367">
                  <c:v>0.71713199999999999</c:v>
                </c:pt>
                <c:pt idx="2368">
                  <c:v>0.71315200000000001</c:v>
                </c:pt>
                <c:pt idx="2369">
                  <c:v>0.71487800000000001</c:v>
                </c:pt>
                <c:pt idx="2370">
                  <c:v>0.71243800000000002</c:v>
                </c:pt>
                <c:pt idx="2371">
                  <c:v>0.70955199999999996</c:v>
                </c:pt>
                <c:pt idx="2372">
                  <c:v>0.71057899999999996</c:v>
                </c:pt>
                <c:pt idx="2373">
                  <c:v>0.71185699999999996</c:v>
                </c:pt>
                <c:pt idx="2374">
                  <c:v>0.71177800000000002</c:v>
                </c:pt>
                <c:pt idx="2375">
                  <c:v>0.71077999999999997</c:v>
                </c:pt>
                <c:pt idx="2376">
                  <c:v>0.70542400000000005</c:v>
                </c:pt>
                <c:pt idx="2377">
                  <c:v>0.70645500000000006</c:v>
                </c:pt>
                <c:pt idx="2378">
                  <c:v>0.70538500000000004</c:v>
                </c:pt>
                <c:pt idx="2379">
                  <c:v>0.70564800000000005</c:v>
                </c:pt>
                <c:pt idx="2380">
                  <c:v>0.70445400000000002</c:v>
                </c:pt>
                <c:pt idx="2381">
                  <c:v>0.70130300000000001</c:v>
                </c:pt>
                <c:pt idx="2382">
                  <c:v>0.70295600000000003</c:v>
                </c:pt>
                <c:pt idx="2383">
                  <c:v>0.70415700000000003</c:v>
                </c:pt>
                <c:pt idx="2384">
                  <c:v>0.70664400000000005</c:v>
                </c:pt>
                <c:pt idx="2385">
                  <c:v>0.70301599999999997</c:v>
                </c:pt>
                <c:pt idx="2386">
                  <c:v>0.70601000000000003</c:v>
                </c:pt>
                <c:pt idx="2387">
                  <c:v>0.70698799999999995</c:v>
                </c:pt>
                <c:pt idx="2388">
                  <c:v>0.70749700000000004</c:v>
                </c:pt>
                <c:pt idx="2389">
                  <c:v>0.70538000000000001</c:v>
                </c:pt>
                <c:pt idx="2390">
                  <c:v>0.70346500000000001</c:v>
                </c:pt>
                <c:pt idx="2391">
                  <c:v>0.70561399999999996</c:v>
                </c:pt>
                <c:pt idx="2392">
                  <c:v>0.70543</c:v>
                </c:pt>
                <c:pt idx="2393">
                  <c:v>0.70465299999999997</c:v>
                </c:pt>
                <c:pt idx="2394">
                  <c:v>0.70301800000000003</c:v>
                </c:pt>
                <c:pt idx="2395">
                  <c:v>0.70239200000000002</c:v>
                </c:pt>
                <c:pt idx="2396">
                  <c:v>0.70244700000000004</c:v>
                </c:pt>
                <c:pt idx="2397">
                  <c:v>0.70075799999999999</c:v>
                </c:pt>
                <c:pt idx="2398">
                  <c:v>0.70283300000000004</c:v>
                </c:pt>
                <c:pt idx="2399">
                  <c:v>0.70534799999999997</c:v>
                </c:pt>
                <c:pt idx="2400">
                  <c:v>0.70604</c:v>
                </c:pt>
                <c:pt idx="2401">
                  <c:v>0.70782800000000001</c:v>
                </c:pt>
                <c:pt idx="2402">
                  <c:v>0.70959099999999997</c:v>
                </c:pt>
                <c:pt idx="2403">
                  <c:v>0.70938000000000001</c:v>
                </c:pt>
                <c:pt idx="2404">
                  <c:v>0.71115600000000001</c:v>
                </c:pt>
                <c:pt idx="2405">
                  <c:v>0.71276200000000001</c:v>
                </c:pt>
                <c:pt idx="2406">
                  <c:v>0.714453</c:v>
                </c:pt>
                <c:pt idx="2407">
                  <c:v>0.711341</c:v>
                </c:pt>
                <c:pt idx="2408">
                  <c:v>0.71074499999999996</c:v>
                </c:pt>
                <c:pt idx="2409">
                  <c:v>0.71138199999999996</c:v>
                </c:pt>
                <c:pt idx="2410">
                  <c:v>0.71108700000000002</c:v>
                </c:pt>
                <c:pt idx="2411">
                  <c:v>0.71235899999999996</c:v>
                </c:pt>
                <c:pt idx="2412">
                  <c:v>0.71476799999999996</c:v>
                </c:pt>
                <c:pt idx="2413">
                  <c:v>0.71530099999999996</c:v>
                </c:pt>
                <c:pt idx="2414">
                  <c:v>0.71529900000000002</c:v>
                </c:pt>
                <c:pt idx="2415">
                  <c:v>0.71533400000000003</c:v>
                </c:pt>
                <c:pt idx="2416">
                  <c:v>0.71698700000000004</c:v>
                </c:pt>
                <c:pt idx="2417">
                  <c:v>0.71742799999999995</c:v>
                </c:pt>
                <c:pt idx="2418">
                  <c:v>0.71955599999999997</c:v>
                </c:pt>
                <c:pt idx="2419">
                  <c:v>0.72023899999999996</c:v>
                </c:pt>
                <c:pt idx="2420">
                  <c:v>0.72063600000000005</c:v>
                </c:pt>
                <c:pt idx="2421">
                  <c:v>0.71941200000000005</c:v>
                </c:pt>
                <c:pt idx="2422">
                  <c:v>0.71739399999999998</c:v>
                </c:pt>
                <c:pt idx="2423">
                  <c:v>0.717005</c:v>
                </c:pt>
                <c:pt idx="2424">
                  <c:v>0.71371099999999998</c:v>
                </c:pt>
                <c:pt idx="2425">
                  <c:v>0.71385299999999996</c:v>
                </c:pt>
                <c:pt idx="2426">
                  <c:v>0.71386099999999997</c:v>
                </c:pt>
                <c:pt idx="2427">
                  <c:v>0.71400300000000005</c:v>
                </c:pt>
                <c:pt idx="2428">
                  <c:v>0.71501999999999999</c:v>
                </c:pt>
                <c:pt idx="2429">
                  <c:v>0.71811700000000001</c:v>
                </c:pt>
                <c:pt idx="2430">
                  <c:v>0.72158</c:v>
                </c:pt>
                <c:pt idx="2431">
                  <c:v>0.71921900000000005</c:v>
                </c:pt>
                <c:pt idx="2432">
                  <c:v>0.71801099999999995</c:v>
                </c:pt>
                <c:pt idx="2433">
                  <c:v>0.71607799999999999</c:v>
                </c:pt>
                <c:pt idx="2434">
                  <c:v>0.71726599999999996</c:v>
                </c:pt>
                <c:pt idx="2435">
                  <c:v>0.717974</c:v>
                </c:pt>
                <c:pt idx="2436">
                  <c:v>0.71871200000000002</c:v>
                </c:pt>
                <c:pt idx="2437">
                  <c:v>0.71847799999999995</c:v>
                </c:pt>
                <c:pt idx="2438">
                  <c:v>0.71856699999999996</c:v>
                </c:pt>
                <c:pt idx="2439">
                  <c:v>0.71906599999999998</c:v>
                </c:pt>
                <c:pt idx="2440">
                  <c:v>0.71893600000000002</c:v>
                </c:pt>
                <c:pt idx="2441">
                  <c:v>0.72204900000000005</c:v>
                </c:pt>
                <c:pt idx="2442">
                  <c:v>0.72403399999999996</c:v>
                </c:pt>
                <c:pt idx="2443">
                  <c:v>0.72362099999999996</c:v>
                </c:pt>
                <c:pt idx="2444">
                  <c:v>0.72505799999999998</c:v>
                </c:pt>
                <c:pt idx="2445">
                  <c:v>0.72685299999999997</c:v>
                </c:pt>
                <c:pt idx="2446">
                  <c:v>0.72761900000000002</c:v>
                </c:pt>
                <c:pt idx="2447">
                  <c:v>0.73002400000000001</c:v>
                </c:pt>
                <c:pt idx="2448">
                  <c:v>0.72855199999999998</c:v>
                </c:pt>
                <c:pt idx="2449">
                  <c:v>0.72858199999999995</c:v>
                </c:pt>
                <c:pt idx="2450">
                  <c:v>0.72711499999999996</c:v>
                </c:pt>
                <c:pt idx="2451">
                  <c:v>0.72547099999999998</c:v>
                </c:pt>
                <c:pt idx="2452">
                  <c:v>0.72866299999999995</c:v>
                </c:pt>
                <c:pt idx="2453">
                  <c:v>0.73007200000000005</c:v>
                </c:pt>
                <c:pt idx="2454">
                  <c:v>0.72879899999999997</c:v>
                </c:pt>
                <c:pt idx="2455">
                  <c:v>0.72564700000000004</c:v>
                </c:pt>
                <c:pt idx="2456">
                  <c:v>0.72124200000000005</c:v>
                </c:pt>
                <c:pt idx="2457">
                  <c:v>0.72098600000000002</c:v>
                </c:pt>
                <c:pt idx="2458">
                  <c:v>0.72031000000000001</c:v>
                </c:pt>
                <c:pt idx="2459">
                  <c:v>0.71989000000000003</c:v>
                </c:pt>
                <c:pt idx="2460">
                  <c:v>0.72037600000000002</c:v>
                </c:pt>
                <c:pt idx="2461">
                  <c:v>0.71777299999999999</c:v>
                </c:pt>
                <c:pt idx="2462">
                  <c:v>0.71778200000000003</c:v>
                </c:pt>
                <c:pt idx="2463">
                  <c:v>0.71847099999999997</c:v>
                </c:pt>
                <c:pt idx="2464">
                  <c:v>0.71560100000000004</c:v>
                </c:pt>
                <c:pt idx="2465">
                  <c:v>0.71315499999999998</c:v>
                </c:pt>
                <c:pt idx="2466">
                  <c:v>0.70556399999999997</c:v>
                </c:pt>
                <c:pt idx="2467">
                  <c:v>0.70415499999999998</c:v>
                </c:pt>
                <c:pt idx="2468">
                  <c:v>0.70594000000000001</c:v>
                </c:pt>
                <c:pt idx="2469">
                  <c:v>0.70660500000000004</c:v>
                </c:pt>
                <c:pt idx="2470">
                  <c:v>0.70554300000000003</c:v>
                </c:pt>
                <c:pt idx="2471">
                  <c:v>0.70540700000000001</c:v>
                </c:pt>
                <c:pt idx="2472">
                  <c:v>0.69993799999999995</c:v>
                </c:pt>
                <c:pt idx="2473">
                  <c:v>0.699461</c:v>
                </c:pt>
                <c:pt idx="2474">
                  <c:v>0.70019100000000001</c:v>
                </c:pt>
                <c:pt idx="2475">
                  <c:v>0.70141100000000001</c:v>
                </c:pt>
                <c:pt idx="2476">
                  <c:v>0.70080200000000004</c:v>
                </c:pt>
                <c:pt idx="2477">
                  <c:v>0.69631900000000002</c:v>
                </c:pt>
                <c:pt idx="2478">
                  <c:v>0.69689199999999996</c:v>
                </c:pt>
                <c:pt idx="2479">
                  <c:v>0.69485300000000005</c:v>
                </c:pt>
                <c:pt idx="2480">
                  <c:v>0.69719699999999996</c:v>
                </c:pt>
                <c:pt idx="2481">
                  <c:v>0.69853299999999996</c:v>
                </c:pt>
                <c:pt idx="2482">
                  <c:v>0.69896100000000005</c:v>
                </c:pt>
                <c:pt idx="2483">
                  <c:v>0.69912399999999997</c:v>
                </c:pt>
                <c:pt idx="2484">
                  <c:v>0.69846900000000001</c:v>
                </c:pt>
                <c:pt idx="2485">
                  <c:v>0.70079899999999995</c:v>
                </c:pt>
                <c:pt idx="2486">
                  <c:v>0.701345</c:v>
                </c:pt>
                <c:pt idx="2487">
                  <c:v>0.69938299999999998</c:v>
                </c:pt>
                <c:pt idx="2488">
                  <c:v>0.69813899999999995</c:v>
                </c:pt>
                <c:pt idx="2489">
                  <c:v>0.69658699999999996</c:v>
                </c:pt>
                <c:pt idx="2490">
                  <c:v>0.69452400000000003</c:v>
                </c:pt>
                <c:pt idx="2491">
                  <c:v>0.69531399999999999</c:v>
                </c:pt>
                <c:pt idx="2492">
                  <c:v>0.69720400000000005</c:v>
                </c:pt>
                <c:pt idx="2493">
                  <c:v>0.69412300000000005</c:v>
                </c:pt>
                <c:pt idx="2494">
                  <c:v>0.69437300000000002</c:v>
                </c:pt>
                <c:pt idx="2495">
                  <c:v>0.69736399999999998</c:v>
                </c:pt>
                <c:pt idx="2496">
                  <c:v>0.70045900000000005</c:v>
                </c:pt>
                <c:pt idx="2497">
                  <c:v>0.703623</c:v>
                </c:pt>
                <c:pt idx="2498">
                  <c:v>0.70205799999999996</c:v>
                </c:pt>
                <c:pt idx="2499">
                  <c:v>0.70412699999999995</c:v>
                </c:pt>
                <c:pt idx="2500">
                  <c:v>0.70428199999999996</c:v>
                </c:pt>
                <c:pt idx="2501">
                  <c:v>0.70274700000000001</c:v>
                </c:pt>
                <c:pt idx="2502">
                  <c:v>0.70130400000000004</c:v>
                </c:pt>
                <c:pt idx="2503">
                  <c:v>0.697851</c:v>
                </c:pt>
                <c:pt idx="2504">
                  <c:v>0.69723900000000005</c:v>
                </c:pt>
                <c:pt idx="2505">
                  <c:v>0.69312499999999999</c:v>
                </c:pt>
                <c:pt idx="2506">
                  <c:v>0.69387799999999999</c:v>
                </c:pt>
                <c:pt idx="2507">
                  <c:v>0.69682699999999997</c:v>
                </c:pt>
                <c:pt idx="2508">
                  <c:v>0.692272</c:v>
                </c:pt>
                <c:pt idx="2509">
                  <c:v>0.690245</c:v>
                </c:pt>
                <c:pt idx="2510">
                  <c:v>0.692353</c:v>
                </c:pt>
                <c:pt idx="2511">
                  <c:v>0.69652599999999998</c:v>
                </c:pt>
                <c:pt idx="2512">
                  <c:v>0.69502299999999995</c:v>
                </c:pt>
                <c:pt idx="2513">
                  <c:v>0.69293000000000005</c:v>
                </c:pt>
                <c:pt idx="2514">
                  <c:v>0.69150500000000004</c:v>
                </c:pt>
                <c:pt idx="2515">
                  <c:v>0.68988000000000005</c:v>
                </c:pt>
                <c:pt idx="2516">
                  <c:v>0.68962900000000005</c:v>
                </c:pt>
                <c:pt idx="2517">
                  <c:v>0.69063699999999995</c:v>
                </c:pt>
                <c:pt idx="2518">
                  <c:v>0.68595600000000001</c:v>
                </c:pt>
                <c:pt idx="2519">
                  <c:v>0.68633999999999995</c:v>
                </c:pt>
                <c:pt idx="2520">
                  <c:v>0.68628500000000003</c:v>
                </c:pt>
                <c:pt idx="2521">
                  <c:v>0.68477399999999999</c:v>
                </c:pt>
                <c:pt idx="2522">
                  <c:v>0.680199</c:v>
                </c:pt>
                <c:pt idx="2523">
                  <c:v>0.68328299999999997</c:v>
                </c:pt>
                <c:pt idx="2524">
                  <c:v>0.684809</c:v>
                </c:pt>
                <c:pt idx="2525">
                  <c:v>0.68162699999999998</c:v>
                </c:pt>
                <c:pt idx="2526">
                  <c:v>0.68350200000000005</c:v>
                </c:pt>
                <c:pt idx="2527">
                  <c:v>0.68044400000000005</c:v>
                </c:pt>
                <c:pt idx="2528">
                  <c:v>0.68049499999999996</c:v>
                </c:pt>
                <c:pt idx="2529">
                  <c:v>0.67704699999999995</c:v>
                </c:pt>
                <c:pt idx="2530">
                  <c:v>0.677597</c:v>
                </c:pt>
                <c:pt idx="2531">
                  <c:v>0.67710700000000001</c:v>
                </c:pt>
                <c:pt idx="2532">
                  <c:v>0.67794100000000002</c:v>
                </c:pt>
                <c:pt idx="2533">
                  <c:v>0.67749800000000004</c:v>
                </c:pt>
                <c:pt idx="2534">
                  <c:v>0.676709</c:v>
                </c:pt>
                <c:pt idx="2535">
                  <c:v>0.67516900000000002</c:v>
                </c:pt>
                <c:pt idx="2536">
                  <c:v>0.67479</c:v>
                </c:pt>
                <c:pt idx="2537">
                  <c:v>0.67242400000000002</c:v>
                </c:pt>
                <c:pt idx="2538">
                  <c:v>0.67224300000000003</c:v>
                </c:pt>
                <c:pt idx="2539">
                  <c:v>0.66987699999999994</c:v>
                </c:pt>
                <c:pt idx="2540">
                  <c:v>0.66776100000000005</c:v>
                </c:pt>
                <c:pt idx="2541">
                  <c:v>0.66929499999999997</c:v>
                </c:pt>
                <c:pt idx="2542">
                  <c:v>0.67066400000000004</c:v>
                </c:pt>
                <c:pt idx="2543">
                  <c:v>0.66692899999999999</c:v>
                </c:pt>
                <c:pt idx="2544">
                  <c:v>0.66523500000000002</c:v>
                </c:pt>
                <c:pt idx="2545">
                  <c:v>0.66740600000000005</c:v>
                </c:pt>
                <c:pt idx="2546">
                  <c:v>0.66695899999999997</c:v>
                </c:pt>
                <c:pt idx="2547">
                  <c:v>0.66910899999999995</c:v>
                </c:pt>
                <c:pt idx="2548">
                  <c:v>0.67380899999999999</c:v>
                </c:pt>
                <c:pt idx="2549">
                  <c:v>0.67571000000000003</c:v>
                </c:pt>
                <c:pt idx="2550">
                  <c:v>0.67136499999999999</c:v>
                </c:pt>
                <c:pt idx="2551">
                  <c:v>0.66871599999999998</c:v>
                </c:pt>
                <c:pt idx="2552">
                  <c:v>0.66701200000000005</c:v>
                </c:pt>
                <c:pt idx="2553">
                  <c:v>0.66674500000000003</c:v>
                </c:pt>
                <c:pt idx="2554">
                  <c:v>0.67279199999999995</c:v>
                </c:pt>
                <c:pt idx="2555">
                  <c:v>0.67259000000000002</c:v>
                </c:pt>
                <c:pt idx="2556">
                  <c:v>0.66836300000000004</c:v>
                </c:pt>
                <c:pt idx="2557">
                  <c:v>0.67252900000000004</c:v>
                </c:pt>
                <c:pt idx="2558">
                  <c:v>0.67296599999999995</c:v>
                </c:pt>
                <c:pt idx="2559">
                  <c:v>0.67079299999999997</c:v>
                </c:pt>
                <c:pt idx="2560">
                  <c:v>0.67028799999999999</c:v>
                </c:pt>
                <c:pt idx="2561">
                  <c:v>0.67003900000000005</c:v>
                </c:pt>
                <c:pt idx="2562">
                  <c:v>0.66937899999999995</c:v>
                </c:pt>
                <c:pt idx="2563">
                  <c:v>0.67126699999999995</c:v>
                </c:pt>
                <c:pt idx="2564">
                  <c:v>0.66572900000000002</c:v>
                </c:pt>
                <c:pt idx="2565">
                  <c:v>0.66589500000000001</c:v>
                </c:pt>
                <c:pt idx="2566">
                  <c:v>0.66668000000000005</c:v>
                </c:pt>
                <c:pt idx="2567">
                  <c:v>0.66196200000000005</c:v>
                </c:pt>
                <c:pt idx="2568">
                  <c:v>0.66442100000000004</c:v>
                </c:pt>
                <c:pt idx="2569">
                  <c:v>0.66377799999999998</c:v>
                </c:pt>
                <c:pt idx="2570">
                  <c:v>0.66096200000000005</c:v>
                </c:pt>
                <c:pt idx="2571">
                  <c:v>0.663049</c:v>
                </c:pt>
                <c:pt idx="2572">
                  <c:v>0.66560399999999997</c:v>
                </c:pt>
                <c:pt idx="2573">
                  <c:v>0.66771800000000003</c:v>
                </c:pt>
                <c:pt idx="2574">
                  <c:v>0.67108699999999999</c:v>
                </c:pt>
                <c:pt idx="2575">
                  <c:v>0.66772799999999999</c:v>
                </c:pt>
                <c:pt idx="2576">
                  <c:v>0.66956000000000004</c:v>
                </c:pt>
                <c:pt idx="2577">
                  <c:v>0.67573399999999995</c:v>
                </c:pt>
                <c:pt idx="2578">
                  <c:v>0.67207799999999995</c:v>
                </c:pt>
                <c:pt idx="2579">
                  <c:v>0.67425400000000002</c:v>
                </c:pt>
                <c:pt idx="2580">
                  <c:v>0.67688499999999996</c:v>
                </c:pt>
                <c:pt idx="2581">
                  <c:v>0.682585</c:v>
                </c:pt>
                <c:pt idx="2582">
                  <c:v>0.68015099999999995</c:v>
                </c:pt>
                <c:pt idx="2583">
                  <c:v>0.68264599999999998</c:v>
                </c:pt>
                <c:pt idx="2584">
                  <c:v>0.67751600000000001</c:v>
                </c:pt>
                <c:pt idx="2585">
                  <c:v>0.68043600000000004</c:v>
                </c:pt>
                <c:pt idx="2586">
                  <c:v>0.681006</c:v>
                </c:pt>
                <c:pt idx="2587">
                  <c:v>0.68075200000000002</c:v>
                </c:pt>
                <c:pt idx="2588">
                  <c:v>0.68353900000000001</c:v>
                </c:pt>
                <c:pt idx="2589">
                  <c:v>0.68064400000000003</c:v>
                </c:pt>
                <c:pt idx="2590">
                  <c:v>0.67979199999999995</c:v>
                </c:pt>
                <c:pt idx="2591">
                  <c:v>0.680759</c:v>
                </c:pt>
                <c:pt idx="2592">
                  <c:v>0.67679299999999998</c:v>
                </c:pt>
                <c:pt idx="2593">
                  <c:v>0.67677200000000004</c:v>
                </c:pt>
                <c:pt idx="2594">
                  <c:v>0.67606699999999997</c:v>
                </c:pt>
                <c:pt idx="2595">
                  <c:v>0.67689100000000002</c:v>
                </c:pt>
                <c:pt idx="2596">
                  <c:v>0.67795799999999995</c:v>
                </c:pt>
                <c:pt idx="2597">
                  <c:v>0.68079199999999995</c:v>
                </c:pt>
                <c:pt idx="2598">
                  <c:v>0.67795000000000005</c:v>
                </c:pt>
                <c:pt idx="2599">
                  <c:v>0.68123400000000001</c:v>
                </c:pt>
                <c:pt idx="2600">
                  <c:v>0.67757900000000004</c:v>
                </c:pt>
                <c:pt idx="2601">
                  <c:v>0.67599100000000001</c:v>
                </c:pt>
                <c:pt idx="2602">
                  <c:v>0.67360399999999998</c:v>
                </c:pt>
                <c:pt idx="2603">
                  <c:v>0.67339300000000002</c:v>
                </c:pt>
                <c:pt idx="2604">
                  <c:v>0.67968300000000004</c:v>
                </c:pt>
                <c:pt idx="2605">
                  <c:v>0.67878899999999998</c:v>
                </c:pt>
                <c:pt idx="2606">
                  <c:v>0.68037199999999998</c:v>
                </c:pt>
                <c:pt idx="2607">
                  <c:v>0.67917300000000003</c:v>
                </c:pt>
                <c:pt idx="2608">
                  <c:v>0.68202600000000002</c:v>
                </c:pt>
                <c:pt idx="2609">
                  <c:v>0.68023599999999995</c:v>
                </c:pt>
                <c:pt idx="2610">
                  <c:v>0.682562</c:v>
                </c:pt>
                <c:pt idx="2611">
                  <c:v>0.68618699999999999</c:v>
                </c:pt>
                <c:pt idx="2612">
                  <c:v>0.68800399999999995</c:v>
                </c:pt>
                <c:pt idx="2613">
                  <c:v>0.68710300000000002</c:v>
                </c:pt>
                <c:pt idx="2614">
                  <c:v>0.68413000000000002</c:v>
                </c:pt>
                <c:pt idx="2615">
                  <c:v>0.68867199999999995</c:v>
                </c:pt>
                <c:pt idx="2616">
                  <c:v>0.69164199999999998</c:v>
                </c:pt>
                <c:pt idx="2617">
                  <c:v>0.68949800000000006</c:v>
                </c:pt>
                <c:pt idx="2618">
                  <c:v>0.689056</c:v>
                </c:pt>
                <c:pt idx="2619">
                  <c:v>0.69085200000000002</c:v>
                </c:pt>
                <c:pt idx="2620">
                  <c:v>0.68993099999999996</c:v>
                </c:pt>
                <c:pt idx="2621">
                  <c:v>0.69008100000000006</c:v>
                </c:pt>
                <c:pt idx="2622">
                  <c:v>0.69302600000000003</c:v>
                </c:pt>
                <c:pt idx="2623">
                  <c:v>0.68855599999999995</c:v>
                </c:pt>
                <c:pt idx="2624">
                  <c:v>0.69011</c:v>
                </c:pt>
                <c:pt idx="2625">
                  <c:v>0.68697699999999995</c:v>
                </c:pt>
                <c:pt idx="2626">
                  <c:v>0.68403199999999997</c:v>
                </c:pt>
                <c:pt idx="2627">
                  <c:v>0.68573300000000004</c:v>
                </c:pt>
                <c:pt idx="2628">
                  <c:v>0.68817799999999996</c:v>
                </c:pt>
                <c:pt idx="2629">
                  <c:v>0.69442599999999999</c:v>
                </c:pt>
                <c:pt idx="2630">
                  <c:v>0.69369400000000003</c:v>
                </c:pt>
                <c:pt idx="2631">
                  <c:v>0.69143500000000002</c:v>
                </c:pt>
                <c:pt idx="2632">
                  <c:v>0.69473399999999996</c:v>
                </c:pt>
                <c:pt idx="2633">
                  <c:v>0.69593099999999997</c:v>
                </c:pt>
                <c:pt idx="2634">
                  <c:v>0.69009799999999999</c:v>
                </c:pt>
                <c:pt idx="2635">
                  <c:v>0.69259999999999999</c:v>
                </c:pt>
                <c:pt idx="2636">
                  <c:v>0.69116900000000003</c:v>
                </c:pt>
                <c:pt idx="2637">
                  <c:v>0.69179599999999997</c:v>
                </c:pt>
                <c:pt idx="2638">
                  <c:v>0.68948399999999999</c:v>
                </c:pt>
                <c:pt idx="2639">
                  <c:v>0.69045500000000004</c:v>
                </c:pt>
                <c:pt idx="2640">
                  <c:v>0.68759899999999996</c:v>
                </c:pt>
                <c:pt idx="2641">
                  <c:v>0.68476800000000004</c:v>
                </c:pt>
                <c:pt idx="2642">
                  <c:v>0.68448100000000001</c:v>
                </c:pt>
                <c:pt idx="2643">
                  <c:v>0.68159400000000003</c:v>
                </c:pt>
                <c:pt idx="2644">
                  <c:v>0.68000799999999995</c:v>
                </c:pt>
                <c:pt idx="2645">
                  <c:v>0.68098199999999998</c:v>
                </c:pt>
                <c:pt idx="2646">
                  <c:v>0.681562</c:v>
                </c:pt>
                <c:pt idx="2647">
                  <c:v>0.68145299999999998</c:v>
                </c:pt>
                <c:pt idx="2648">
                  <c:v>0.67795499999999997</c:v>
                </c:pt>
                <c:pt idx="2649">
                  <c:v>0.67817799999999995</c:v>
                </c:pt>
                <c:pt idx="2650">
                  <c:v>0.68092699999999995</c:v>
                </c:pt>
                <c:pt idx="2651">
                  <c:v>0.68380300000000005</c:v>
                </c:pt>
                <c:pt idx="2652">
                  <c:v>0.68627300000000002</c:v>
                </c:pt>
                <c:pt idx="2653">
                  <c:v>0.68658399999999997</c:v>
                </c:pt>
                <c:pt idx="2654">
                  <c:v>0.68533999999999995</c:v>
                </c:pt>
                <c:pt idx="2655">
                  <c:v>0.68417499999999998</c:v>
                </c:pt>
                <c:pt idx="2656">
                  <c:v>0.68365799999999999</c:v>
                </c:pt>
                <c:pt idx="2657">
                  <c:v>0.68468300000000004</c:v>
                </c:pt>
                <c:pt idx="2658">
                  <c:v>0.68250900000000003</c:v>
                </c:pt>
                <c:pt idx="2659">
                  <c:v>0.68341200000000002</c:v>
                </c:pt>
                <c:pt idx="2660">
                  <c:v>0.68361700000000003</c:v>
                </c:pt>
                <c:pt idx="2661">
                  <c:v>0.68173899999999998</c:v>
                </c:pt>
                <c:pt idx="2662">
                  <c:v>0.68126699999999996</c:v>
                </c:pt>
                <c:pt idx="2663">
                  <c:v>0.68065399999999998</c:v>
                </c:pt>
                <c:pt idx="2664">
                  <c:v>0.68133900000000003</c:v>
                </c:pt>
                <c:pt idx="2665">
                  <c:v>0.68210700000000002</c:v>
                </c:pt>
                <c:pt idx="2666">
                  <c:v>0.68079000000000001</c:v>
                </c:pt>
                <c:pt idx="2667">
                  <c:v>0.68157100000000004</c:v>
                </c:pt>
                <c:pt idx="2668">
                  <c:v>0.67857299999999998</c:v>
                </c:pt>
                <c:pt idx="2669">
                  <c:v>0.67813900000000005</c:v>
                </c:pt>
                <c:pt idx="2670">
                  <c:v>0.67632400000000004</c:v>
                </c:pt>
                <c:pt idx="2671">
                  <c:v>0.67606900000000003</c:v>
                </c:pt>
                <c:pt idx="2672">
                  <c:v>0.675562</c:v>
                </c:pt>
                <c:pt idx="2673">
                  <c:v>0.67419499999999999</c:v>
                </c:pt>
                <c:pt idx="2674">
                  <c:v>0.67527700000000002</c:v>
                </c:pt>
                <c:pt idx="2675">
                  <c:v>0.67641700000000005</c:v>
                </c:pt>
                <c:pt idx="2676">
                  <c:v>0.67591500000000004</c:v>
                </c:pt>
                <c:pt idx="2677">
                  <c:v>0.67716600000000005</c:v>
                </c:pt>
                <c:pt idx="2678">
                  <c:v>0.67391800000000002</c:v>
                </c:pt>
                <c:pt idx="2679">
                  <c:v>0.67422499999999996</c:v>
                </c:pt>
                <c:pt idx="2680">
                  <c:v>0.67785099999999998</c:v>
                </c:pt>
                <c:pt idx="2681">
                  <c:v>0.67917000000000005</c:v>
                </c:pt>
                <c:pt idx="2682">
                  <c:v>0.681315</c:v>
                </c:pt>
                <c:pt idx="2683">
                  <c:v>0.68169400000000002</c:v>
                </c:pt>
                <c:pt idx="2684">
                  <c:v>0.68130500000000005</c:v>
                </c:pt>
                <c:pt idx="2685">
                  <c:v>0.68735000000000002</c:v>
                </c:pt>
                <c:pt idx="2686">
                  <c:v>0.68837000000000004</c:v>
                </c:pt>
                <c:pt idx="2687">
                  <c:v>0.685836</c:v>
                </c:pt>
                <c:pt idx="2688">
                  <c:v>0.68396000000000001</c:v>
                </c:pt>
                <c:pt idx="2689">
                  <c:v>0.68801599999999996</c:v>
                </c:pt>
                <c:pt idx="2690">
                  <c:v>0.68682600000000005</c:v>
                </c:pt>
                <c:pt idx="2691">
                  <c:v>0.68508400000000003</c:v>
                </c:pt>
                <c:pt idx="2692">
                  <c:v>0.68545999999999996</c:v>
                </c:pt>
                <c:pt idx="2693">
                  <c:v>0.68058799999999997</c:v>
                </c:pt>
                <c:pt idx="2694">
                  <c:v>0.68063799999999997</c:v>
                </c:pt>
                <c:pt idx="2695">
                  <c:v>0.68132899999999996</c:v>
                </c:pt>
                <c:pt idx="2696">
                  <c:v>0.68171800000000005</c:v>
                </c:pt>
                <c:pt idx="2697">
                  <c:v>0.68127599999999999</c:v>
                </c:pt>
                <c:pt idx="2698">
                  <c:v>0.67854099999999995</c:v>
                </c:pt>
                <c:pt idx="2699">
                  <c:v>0.67934899999999998</c:v>
                </c:pt>
                <c:pt idx="2700">
                  <c:v>0.678091</c:v>
                </c:pt>
                <c:pt idx="2701">
                  <c:v>0.67927300000000002</c:v>
                </c:pt>
                <c:pt idx="2702">
                  <c:v>0.67752000000000001</c:v>
                </c:pt>
                <c:pt idx="2703">
                  <c:v>0.68047800000000003</c:v>
                </c:pt>
                <c:pt idx="2704">
                  <c:v>0.68435400000000002</c:v>
                </c:pt>
                <c:pt idx="2705">
                  <c:v>0.68512399999999996</c:v>
                </c:pt>
                <c:pt idx="2706">
                  <c:v>0.68561899999999998</c:v>
                </c:pt>
                <c:pt idx="2707">
                  <c:v>0.68472</c:v>
                </c:pt>
                <c:pt idx="2708">
                  <c:v>0.68648399999999998</c:v>
                </c:pt>
                <c:pt idx="2709">
                  <c:v>0.68469899999999995</c:v>
                </c:pt>
                <c:pt idx="2710">
                  <c:v>0.68219099999999999</c:v>
                </c:pt>
                <c:pt idx="2711">
                  <c:v>0.68224600000000002</c:v>
                </c:pt>
                <c:pt idx="2712">
                  <c:v>0.68404399999999999</c:v>
                </c:pt>
                <c:pt idx="2713">
                  <c:v>0.68610700000000002</c:v>
                </c:pt>
                <c:pt idx="2714">
                  <c:v>0.68520800000000004</c:v>
                </c:pt>
                <c:pt idx="2715">
                  <c:v>0.686608</c:v>
                </c:pt>
                <c:pt idx="2716">
                  <c:v>0.68363200000000002</c:v>
                </c:pt>
                <c:pt idx="2717">
                  <c:v>0.68370200000000003</c:v>
                </c:pt>
                <c:pt idx="2718">
                  <c:v>0.68162199999999995</c:v>
                </c:pt>
                <c:pt idx="2719">
                  <c:v>0.68240299999999998</c:v>
                </c:pt>
                <c:pt idx="2720">
                  <c:v>0.68206</c:v>
                </c:pt>
                <c:pt idx="2721">
                  <c:v>0.68415899999999996</c:v>
                </c:pt>
                <c:pt idx="2722">
                  <c:v>0.68316399999999999</c:v>
                </c:pt>
                <c:pt idx="2723">
                  <c:v>0.68443299999999996</c:v>
                </c:pt>
                <c:pt idx="2724">
                  <c:v>0.68238100000000002</c:v>
                </c:pt>
                <c:pt idx="2725">
                  <c:v>0.68225000000000002</c:v>
                </c:pt>
                <c:pt idx="2726">
                  <c:v>0.68108299999999999</c:v>
                </c:pt>
                <c:pt idx="2727">
                  <c:v>0.68154099999999995</c:v>
                </c:pt>
                <c:pt idx="2728">
                  <c:v>0.68192200000000003</c:v>
                </c:pt>
                <c:pt idx="2729">
                  <c:v>0.68166599999999999</c:v>
                </c:pt>
                <c:pt idx="2730">
                  <c:v>0.68099200000000004</c:v>
                </c:pt>
                <c:pt idx="2731">
                  <c:v>0.68062999999999996</c:v>
                </c:pt>
                <c:pt idx="2732">
                  <c:v>0.68040299999999998</c:v>
                </c:pt>
                <c:pt idx="2733">
                  <c:v>0.68118699999999999</c:v>
                </c:pt>
                <c:pt idx="2734">
                  <c:v>0.68280600000000002</c:v>
                </c:pt>
                <c:pt idx="2735">
                  <c:v>0.68270200000000003</c:v>
                </c:pt>
                <c:pt idx="2736">
                  <c:v>0.68201999999999996</c:v>
                </c:pt>
                <c:pt idx="2737">
                  <c:v>0.68140299999999998</c:v>
                </c:pt>
                <c:pt idx="2738">
                  <c:v>0.67901400000000001</c:v>
                </c:pt>
                <c:pt idx="2739">
                  <c:v>0.68023599999999995</c:v>
                </c:pt>
                <c:pt idx="2740">
                  <c:v>0.68239000000000005</c:v>
                </c:pt>
                <c:pt idx="2741">
                  <c:v>0.679342</c:v>
                </c:pt>
                <c:pt idx="2742">
                  <c:v>0.67712000000000006</c:v>
                </c:pt>
                <c:pt idx="2743">
                  <c:v>0.677396</c:v>
                </c:pt>
                <c:pt idx="2744">
                  <c:v>0.67603000000000002</c:v>
                </c:pt>
                <c:pt idx="2745">
                  <c:v>0.67313199999999995</c:v>
                </c:pt>
                <c:pt idx="2746">
                  <c:v>0.67112799999999995</c:v>
                </c:pt>
                <c:pt idx="2747">
                  <c:v>0.67049199999999998</c:v>
                </c:pt>
                <c:pt idx="2748">
                  <c:v>0.66653700000000005</c:v>
                </c:pt>
                <c:pt idx="2749">
                  <c:v>0.66581199999999996</c:v>
                </c:pt>
                <c:pt idx="2750">
                  <c:v>0.66767699999999996</c:v>
                </c:pt>
                <c:pt idx="2751">
                  <c:v>0.66899200000000003</c:v>
                </c:pt>
                <c:pt idx="2752">
                  <c:v>0.66766199999999998</c:v>
                </c:pt>
                <c:pt idx="2753">
                  <c:v>0.66628399999999999</c:v>
                </c:pt>
                <c:pt idx="2754">
                  <c:v>0.66815500000000005</c:v>
                </c:pt>
                <c:pt idx="2755">
                  <c:v>0.66760399999999998</c:v>
                </c:pt>
                <c:pt idx="2756">
                  <c:v>0.66508699999999998</c:v>
                </c:pt>
                <c:pt idx="2757">
                  <c:v>0.66341399999999995</c:v>
                </c:pt>
                <c:pt idx="2758">
                  <c:v>0.66249199999999997</c:v>
                </c:pt>
                <c:pt idx="2759">
                  <c:v>0.66264000000000001</c:v>
                </c:pt>
                <c:pt idx="2760">
                  <c:v>0.66293100000000005</c:v>
                </c:pt>
                <c:pt idx="2761">
                  <c:v>0.66380799999999995</c:v>
                </c:pt>
                <c:pt idx="2762">
                  <c:v>0.66412000000000004</c:v>
                </c:pt>
                <c:pt idx="2763">
                  <c:v>0.66100700000000001</c:v>
                </c:pt>
                <c:pt idx="2764">
                  <c:v>0.661273</c:v>
                </c:pt>
                <c:pt idx="2765">
                  <c:v>0.65918299999999996</c:v>
                </c:pt>
                <c:pt idx="2766">
                  <c:v>0.659053</c:v>
                </c:pt>
                <c:pt idx="2767">
                  <c:v>0.65886100000000003</c:v>
                </c:pt>
                <c:pt idx="2768">
                  <c:v>0.65815000000000001</c:v>
                </c:pt>
                <c:pt idx="2769">
                  <c:v>0.65711699999999995</c:v>
                </c:pt>
                <c:pt idx="2770">
                  <c:v>0.65480300000000002</c:v>
                </c:pt>
                <c:pt idx="2771">
                  <c:v>0.65276900000000004</c:v>
                </c:pt>
                <c:pt idx="2772">
                  <c:v>0.65221200000000001</c:v>
                </c:pt>
                <c:pt idx="2773">
                  <c:v>0.65231799999999995</c:v>
                </c:pt>
                <c:pt idx="2774">
                  <c:v>0.65072600000000003</c:v>
                </c:pt>
                <c:pt idx="2775">
                  <c:v>0.64951300000000001</c:v>
                </c:pt>
                <c:pt idx="2776">
                  <c:v>0.64887700000000004</c:v>
                </c:pt>
                <c:pt idx="2777">
                  <c:v>0.649864</c:v>
                </c:pt>
                <c:pt idx="2778">
                  <c:v>0.64741499999999996</c:v>
                </c:pt>
                <c:pt idx="2779">
                  <c:v>0.64625200000000005</c:v>
                </c:pt>
                <c:pt idx="2780">
                  <c:v>0.65044199999999996</c:v>
                </c:pt>
                <c:pt idx="2781">
                  <c:v>0.65237699999999998</c:v>
                </c:pt>
                <c:pt idx="2782">
                  <c:v>0.65454800000000002</c:v>
                </c:pt>
                <c:pt idx="2783">
                  <c:v>0.65279200000000004</c:v>
                </c:pt>
                <c:pt idx="2784">
                  <c:v>0.65027000000000001</c:v>
                </c:pt>
                <c:pt idx="2785">
                  <c:v>0.64902400000000005</c:v>
                </c:pt>
                <c:pt idx="2786">
                  <c:v>0.64911700000000006</c:v>
                </c:pt>
                <c:pt idx="2787">
                  <c:v>0.65087300000000003</c:v>
                </c:pt>
                <c:pt idx="2788">
                  <c:v>0.65007499999999996</c:v>
                </c:pt>
                <c:pt idx="2789">
                  <c:v>0.64848799999999995</c:v>
                </c:pt>
                <c:pt idx="2790">
                  <c:v>0.65013799999999999</c:v>
                </c:pt>
                <c:pt idx="2791">
                  <c:v>0.64868000000000003</c:v>
                </c:pt>
                <c:pt idx="2792">
                  <c:v>0.64532299999999998</c:v>
                </c:pt>
                <c:pt idx="2793">
                  <c:v>0.64453800000000006</c:v>
                </c:pt>
                <c:pt idx="2794">
                  <c:v>0.64458700000000002</c:v>
                </c:pt>
                <c:pt idx="2795">
                  <c:v>0.64524199999999998</c:v>
                </c:pt>
                <c:pt idx="2796">
                  <c:v>0.64566599999999996</c:v>
                </c:pt>
                <c:pt idx="2797">
                  <c:v>0.64385700000000001</c:v>
                </c:pt>
                <c:pt idx="2798">
                  <c:v>0.64746899999999996</c:v>
                </c:pt>
                <c:pt idx="2799">
                  <c:v>0.65110999999999997</c:v>
                </c:pt>
                <c:pt idx="2800">
                  <c:v>0.65454400000000001</c:v>
                </c:pt>
                <c:pt idx="2801">
                  <c:v>0.65538700000000005</c:v>
                </c:pt>
                <c:pt idx="2802">
                  <c:v>0.65545900000000001</c:v>
                </c:pt>
                <c:pt idx="2803">
                  <c:v>0.65635900000000003</c:v>
                </c:pt>
                <c:pt idx="2804">
                  <c:v>0.65573300000000001</c:v>
                </c:pt>
                <c:pt idx="2805">
                  <c:v>0.65485499999999996</c:v>
                </c:pt>
                <c:pt idx="2806">
                  <c:v>0.65280099999999996</c:v>
                </c:pt>
                <c:pt idx="2807">
                  <c:v>0.65639999999999998</c:v>
                </c:pt>
                <c:pt idx="2808">
                  <c:v>0.655864</c:v>
                </c:pt>
                <c:pt idx="2809">
                  <c:v>0.65698999999999996</c:v>
                </c:pt>
                <c:pt idx="2810">
                  <c:v>0.65541000000000005</c:v>
                </c:pt>
                <c:pt idx="2811">
                  <c:v>0.66046899999999997</c:v>
                </c:pt>
                <c:pt idx="2812">
                  <c:v>0.65946199999999999</c:v>
                </c:pt>
                <c:pt idx="2813">
                  <c:v>0.65645500000000001</c:v>
                </c:pt>
                <c:pt idx="2814">
                  <c:v>0.65722599999999998</c:v>
                </c:pt>
                <c:pt idx="2815">
                  <c:v>0.65890899999999997</c:v>
                </c:pt>
                <c:pt idx="2816">
                  <c:v>0.65632599999999996</c:v>
                </c:pt>
                <c:pt idx="2817">
                  <c:v>0.65740200000000004</c:v>
                </c:pt>
                <c:pt idx="2818">
                  <c:v>0.65842800000000001</c:v>
                </c:pt>
                <c:pt idx="2819">
                  <c:v>0.65764800000000001</c:v>
                </c:pt>
                <c:pt idx="2820">
                  <c:v>0.656833</c:v>
                </c:pt>
                <c:pt idx="2821">
                  <c:v>0.65837900000000005</c:v>
                </c:pt>
                <c:pt idx="2822">
                  <c:v>0.65961700000000001</c:v>
                </c:pt>
                <c:pt idx="2823">
                  <c:v>0.66237999999999997</c:v>
                </c:pt>
                <c:pt idx="2824">
                  <c:v>0.66606600000000005</c:v>
                </c:pt>
                <c:pt idx="2825">
                  <c:v>0.66539300000000001</c:v>
                </c:pt>
                <c:pt idx="2826">
                  <c:v>0.66472200000000004</c:v>
                </c:pt>
                <c:pt idx="2827">
                  <c:v>0.66278999999999999</c:v>
                </c:pt>
                <c:pt idx="2828">
                  <c:v>0.65966499999999995</c:v>
                </c:pt>
                <c:pt idx="2829">
                  <c:v>0.65908</c:v>
                </c:pt>
                <c:pt idx="2830">
                  <c:v>0.66014600000000001</c:v>
                </c:pt>
                <c:pt idx="2831">
                  <c:v>0.65905899999999995</c:v>
                </c:pt>
                <c:pt idx="2832">
                  <c:v>0.65982499999999999</c:v>
                </c:pt>
                <c:pt idx="2833">
                  <c:v>0.65894200000000003</c:v>
                </c:pt>
                <c:pt idx="2834">
                  <c:v>0.65408599999999995</c:v>
                </c:pt>
                <c:pt idx="2835">
                  <c:v>0.65412899999999996</c:v>
                </c:pt>
                <c:pt idx="2836">
                  <c:v>0.65359900000000004</c:v>
                </c:pt>
                <c:pt idx="2837">
                  <c:v>0.65562299999999996</c:v>
                </c:pt>
                <c:pt idx="2838">
                  <c:v>0.65390099999999995</c:v>
                </c:pt>
                <c:pt idx="2839">
                  <c:v>0.65405000000000002</c:v>
                </c:pt>
                <c:pt idx="2840">
                  <c:v>0.65684500000000001</c:v>
                </c:pt>
                <c:pt idx="2841">
                  <c:v>0.65639899999999995</c:v>
                </c:pt>
                <c:pt idx="2842">
                  <c:v>0.65641799999999995</c:v>
                </c:pt>
                <c:pt idx="2843">
                  <c:v>0.65524300000000002</c:v>
                </c:pt>
                <c:pt idx="2844">
                  <c:v>0.65246300000000002</c:v>
                </c:pt>
                <c:pt idx="2845">
                  <c:v>0.64930699999999997</c:v>
                </c:pt>
                <c:pt idx="2846">
                  <c:v>0.64910599999999996</c:v>
                </c:pt>
                <c:pt idx="2847">
                  <c:v>0.65005500000000005</c:v>
                </c:pt>
                <c:pt idx="2848">
                  <c:v>0.65132100000000004</c:v>
                </c:pt>
                <c:pt idx="2849">
                  <c:v>0.65080099999999996</c:v>
                </c:pt>
                <c:pt idx="2850">
                  <c:v>0.65058300000000002</c:v>
                </c:pt>
                <c:pt idx="2851">
                  <c:v>0.64983599999999997</c:v>
                </c:pt>
                <c:pt idx="2852">
                  <c:v>0.65210100000000004</c:v>
                </c:pt>
                <c:pt idx="2853">
                  <c:v>0.65560099999999999</c:v>
                </c:pt>
                <c:pt idx="2854">
                  <c:v>0.65603500000000003</c:v>
                </c:pt>
                <c:pt idx="2855">
                  <c:v>0.65980799999999995</c:v>
                </c:pt>
                <c:pt idx="2856">
                  <c:v>0.66214300000000004</c:v>
                </c:pt>
                <c:pt idx="2857">
                  <c:v>0.66271999999999998</c:v>
                </c:pt>
                <c:pt idx="2858">
                  <c:v>0.66455500000000001</c:v>
                </c:pt>
                <c:pt idx="2859">
                  <c:v>0.66325599999999996</c:v>
                </c:pt>
                <c:pt idx="2860">
                  <c:v>0.662323</c:v>
                </c:pt>
                <c:pt idx="2861">
                  <c:v>0.66152599999999995</c:v>
                </c:pt>
                <c:pt idx="2862">
                  <c:v>0.66246899999999997</c:v>
                </c:pt>
                <c:pt idx="2863">
                  <c:v>0.66528600000000004</c:v>
                </c:pt>
                <c:pt idx="2864">
                  <c:v>0.66767399999999999</c:v>
                </c:pt>
                <c:pt idx="2865">
                  <c:v>0.66455799999999998</c:v>
                </c:pt>
                <c:pt idx="2866">
                  <c:v>0.663856</c:v>
                </c:pt>
                <c:pt idx="2867">
                  <c:v>0.665659</c:v>
                </c:pt>
                <c:pt idx="2868">
                  <c:v>0.66256999999999999</c:v>
                </c:pt>
                <c:pt idx="2869">
                  <c:v>0.66191599999999995</c:v>
                </c:pt>
                <c:pt idx="2870">
                  <c:v>0.66233200000000003</c:v>
                </c:pt>
                <c:pt idx="2871">
                  <c:v>0.66570600000000002</c:v>
                </c:pt>
                <c:pt idx="2872">
                  <c:v>0.66489900000000002</c:v>
                </c:pt>
                <c:pt idx="2873">
                  <c:v>0.66146199999999999</c:v>
                </c:pt>
                <c:pt idx="2874">
                  <c:v>0.65977300000000005</c:v>
                </c:pt>
                <c:pt idx="2875">
                  <c:v>0.65850699999999995</c:v>
                </c:pt>
                <c:pt idx="2876">
                  <c:v>0.65835299999999997</c:v>
                </c:pt>
                <c:pt idx="2877">
                  <c:v>0.65814799999999996</c:v>
                </c:pt>
                <c:pt idx="2878">
                  <c:v>0.66007800000000005</c:v>
                </c:pt>
                <c:pt idx="2879">
                  <c:v>0.65931600000000001</c:v>
                </c:pt>
                <c:pt idx="2880">
                  <c:v>0.66153899999999999</c:v>
                </c:pt>
                <c:pt idx="2881">
                  <c:v>0.66045900000000002</c:v>
                </c:pt>
                <c:pt idx="2882">
                  <c:v>0.65938200000000002</c:v>
                </c:pt>
                <c:pt idx="2883">
                  <c:v>0.66164999999999996</c:v>
                </c:pt>
                <c:pt idx="2884">
                  <c:v>0.66233699999999995</c:v>
                </c:pt>
                <c:pt idx="2885">
                  <c:v>0.65866000000000002</c:v>
                </c:pt>
                <c:pt idx="2886">
                  <c:v>0.65955200000000003</c:v>
                </c:pt>
                <c:pt idx="2887">
                  <c:v>0.65998999999999997</c:v>
                </c:pt>
                <c:pt idx="2888">
                  <c:v>0.66338799999999998</c:v>
                </c:pt>
                <c:pt idx="2889">
                  <c:v>0.66249400000000003</c:v>
                </c:pt>
                <c:pt idx="2890">
                  <c:v>0.66308800000000001</c:v>
                </c:pt>
                <c:pt idx="2891">
                  <c:v>0.66651199999999999</c:v>
                </c:pt>
                <c:pt idx="2892">
                  <c:v>0.67044000000000004</c:v>
                </c:pt>
                <c:pt idx="2893">
                  <c:v>0.67080399999999996</c:v>
                </c:pt>
                <c:pt idx="2894">
                  <c:v>0.67074800000000001</c:v>
                </c:pt>
                <c:pt idx="2895">
                  <c:v>0.67243799999999998</c:v>
                </c:pt>
                <c:pt idx="2896">
                  <c:v>0.66978700000000002</c:v>
                </c:pt>
                <c:pt idx="2897">
                  <c:v>0.67130800000000002</c:v>
                </c:pt>
                <c:pt idx="2898">
                  <c:v>0.67277699999999996</c:v>
                </c:pt>
                <c:pt idx="2899">
                  <c:v>0.67150200000000004</c:v>
                </c:pt>
                <c:pt idx="2900">
                  <c:v>0.67353499999999999</c:v>
                </c:pt>
                <c:pt idx="2901">
                  <c:v>0.673431</c:v>
                </c:pt>
                <c:pt idx="2902">
                  <c:v>0.67413900000000004</c:v>
                </c:pt>
                <c:pt idx="2903">
                  <c:v>0.67481800000000003</c:v>
                </c:pt>
                <c:pt idx="2904">
                  <c:v>0.67933399999999999</c:v>
                </c:pt>
                <c:pt idx="2905">
                  <c:v>0.68009500000000001</c:v>
                </c:pt>
                <c:pt idx="2906">
                  <c:v>0.67913000000000001</c:v>
                </c:pt>
                <c:pt idx="2907">
                  <c:v>0.67911500000000002</c:v>
                </c:pt>
                <c:pt idx="2908">
                  <c:v>0.67848900000000001</c:v>
                </c:pt>
                <c:pt idx="2909">
                  <c:v>0.67640800000000001</c:v>
                </c:pt>
                <c:pt idx="2910">
                  <c:v>0.67673899999999998</c:v>
                </c:pt>
                <c:pt idx="2911">
                  <c:v>0.67978099999999997</c:v>
                </c:pt>
                <c:pt idx="2912">
                  <c:v>0.67915999999999999</c:v>
                </c:pt>
                <c:pt idx="2913">
                  <c:v>0.68550999999999995</c:v>
                </c:pt>
                <c:pt idx="2914">
                  <c:v>0.68358399999999997</c:v>
                </c:pt>
                <c:pt idx="2915">
                  <c:v>0.68462000000000001</c:v>
                </c:pt>
                <c:pt idx="2916">
                  <c:v>0.682056</c:v>
                </c:pt>
                <c:pt idx="2917">
                  <c:v>0.681473</c:v>
                </c:pt>
                <c:pt idx="2918">
                  <c:v>0.68072500000000002</c:v>
                </c:pt>
                <c:pt idx="2919">
                  <c:v>0.684002</c:v>
                </c:pt>
                <c:pt idx="2920">
                  <c:v>0.68327800000000005</c:v>
                </c:pt>
                <c:pt idx="2921">
                  <c:v>0.68315300000000001</c:v>
                </c:pt>
                <c:pt idx="2922">
                  <c:v>0.68428199999999995</c:v>
                </c:pt>
                <c:pt idx="2923">
                  <c:v>0.68193400000000004</c:v>
                </c:pt>
                <c:pt idx="2924">
                  <c:v>0.68421900000000002</c:v>
                </c:pt>
                <c:pt idx="2925">
                  <c:v>0.68575600000000003</c:v>
                </c:pt>
                <c:pt idx="2926">
                  <c:v>0.68711299999999997</c:v>
                </c:pt>
                <c:pt idx="2927">
                  <c:v>0.687388</c:v>
                </c:pt>
                <c:pt idx="2928">
                  <c:v>0.69148100000000001</c:v>
                </c:pt>
                <c:pt idx="2929">
                  <c:v>0.69253900000000002</c:v>
                </c:pt>
                <c:pt idx="2930">
                  <c:v>0.69141900000000001</c:v>
                </c:pt>
                <c:pt idx="2931">
                  <c:v>0.69127899999999998</c:v>
                </c:pt>
                <c:pt idx="2932">
                  <c:v>0.69284000000000001</c:v>
                </c:pt>
                <c:pt idx="2933">
                  <c:v>0.69081000000000004</c:v>
                </c:pt>
                <c:pt idx="2934">
                  <c:v>0.68633</c:v>
                </c:pt>
                <c:pt idx="2935">
                  <c:v>0.68867500000000004</c:v>
                </c:pt>
                <c:pt idx="2936">
                  <c:v>0.69023900000000005</c:v>
                </c:pt>
                <c:pt idx="2937">
                  <c:v>0.68976099999999996</c:v>
                </c:pt>
                <c:pt idx="2938">
                  <c:v>0.69257800000000003</c:v>
                </c:pt>
                <c:pt idx="2939">
                  <c:v>0.69350100000000003</c:v>
                </c:pt>
                <c:pt idx="2940">
                  <c:v>0.68967199999999995</c:v>
                </c:pt>
                <c:pt idx="2941">
                  <c:v>0.68871000000000004</c:v>
                </c:pt>
                <c:pt idx="2942">
                  <c:v>0.68801199999999996</c:v>
                </c:pt>
                <c:pt idx="2943">
                  <c:v>0.68974400000000002</c:v>
                </c:pt>
                <c:pt idx="2944">
                  <c:v>0.69244099999999997</c:v>
                </c:pt>
                <c:pt idx="2945">
                  <c:v>0.69279900000000005</c:v>
                </c:pt>
                <c:pt idx="2946">
                  <c:v>0.69025899999999996</c:v>
                </c:pt>
                <c:pt idx="2947">
                  <c:v>0.68812700000000004</c:v>
                </c:pt>
                <c:pt idx="2948">
                  <c:v>0.68535100000000004</c:v>
                </c:pt>
                <c:pt idx="2949">
                  <c:v>0.68529600000000002</c:v>
                </c:pt>
                <c:pt idx="2950">
                  <c:v>0.68432300000000001</c:v>
                </c:pt>
                <c:pt idx="2951">
                  <c:v>0.68265200000000004</c:v>
                </c:pt>
                <c:pt idx="2952">
                  <c:v>0.68288300000000002</c:v>
                </c:pt>
                <c:pt idx="2953">
                  <c:v>0.68117099999999997</c:v>
                </c:pt>
                <c:pt idx="2954">
                  <c:v>0.68192200000000003</c:v>
                </c:pt>
                <c:pt idx="2955">
                  <c:v>0.68014200000000002</c:v>
                </c:pt>
                <c:pt idx="2956">
                  <c:v>0.67789100000000002</c:v>
                </c:pt>
                <c:pt idx="2957">
                  <c:v>0.67660799999999999</c:v>
                </c:pt>
                <c:pt idx="2958">
                  <c:v>0.67831900000000001</c:v>
                </c:pt>
                <c:pt idx="2959">
                  <c:v>0.68030199999999996</c:v>
                </c:pt>
                <c:pt idx="2960">
                  <c:v>0.68034300000000003</c:v>
                </c:pt>
                <c:pt idx="2961">
                  <c:v>0.68293199999999998</c:v>
                </c:pt>
                <c:pt idx="2962">
                  <c:v>0.68251700000000004</c:v>
                </c:pt>
                <c:pt idx="2963">
                  <c:v>0.68104100000000001</c:v>
                </c:pt>
                <c:pt idx="2964">
                  <c:v>0.68292600000000003</c:v>
                </c:pt>
                <c:pt idx="2965">
                  <c:v>0.68264100000000005</c:v>
                </c:pt>
                <c:pt idx="2966">
                  <c:v>0.68000899999999997</c:v>
                </c:pt>
                <c:pt idx="2967">
                  <c:v>0.68167</c:v>
                </c:pt>
                <c:pt idx="2968">
                  <c:v>0.68255999999999994</c:v>
                </c:pt>
                <c:pt idx="2969">
                  <c:v>0.68442099999999995</c:v>
                </c:pt>
                <c:pt idx="2970">
                  <c:v>0.68496599999999996</c:v>
                </c:pt>
                <c:pt idx="2971">
                  <c:v>0.67682500000000001</c:v>
                </c:pt>
                <c:pt idx="2972">
                  <c:v>0.67282299999999995</c:v>
                </c:pt>
                <c:pt idx="2973">
                  <c:v>0.67388400000000004</c:v>
                </c:pt>
                <c:pt idx="2974">
                  <c:v>0.67617700000000003</c:v>
                </c:pt>
                <c:pt idx="2975">
                  <c:v>0.677257</c:v>
                </c:pt>
                <c:pt idx="2976">
                  <c:v>0.67817899999999998</c:v>
                </c:pt>
                <c:pt idx="2977">
                  <c:v>0.67694299999999996</c:v>
                </c:pt>
                <c:pt idx="2978">
                  <c:v>0.67862699999999998</c:v>
                </c:pt>
                <c:pt idx="2979">
                  <c:v>0.68044199999999999</c:v>
                </c:pt>
                <c:pt idx="2980">
                  <c:v>0.678925</c:v>
                </c:pt>
                <c:pt idx="2981">
                  <c:v>0.68215999999999999</c:v>
                </c:pt>
                <c:pt idx="2982">
                  <c:v>0.68130199999999996</c:v>
                </c:pt>
                <c:pt idx="2983">
                  <c:v>0.68512899999999999</c:v>
                </c:pt>
                <c:pt idx="2984">
                  <c:v>0.68402099999999999</c:v>
                </c:pt>
                <c:pt idx="2985">
                  <c:v>0.68204399999999998</c:v>
                </c:pt>
                <c:pt idx="2986">
                  <c:v>0.68379400000000001</c:v>
                </c:pt>
                <c:pt idx="2987">
                  <c:v>0.68778700000000004</c:v>
                </c:pt>
                <c:pt idx="2988">
                  <c:v>0.68955299999999997</c:v>
                </c:pt>
                <c:pt idx="2989">
                  <c:v>0.69029799999999997</c:v>
                </c:pt>
                <c:pt idx="2990">
                  <c:v>0.68961799999999995</c:v>
                </c:pt>
                <c:pt idx="2991">
                  <c:v>0.689114</c:v>
                </c:pt>
                <c:pt idx="2992">
                  <c:v>0.69069100000000005</c:v>
                </c:pt>
                <c:pt idx="2993">
                  <c:v>0.69519699999999995</c:v>
                </c:pt>
                <c:pt idx="2994">
                  <c:v>0.69320000000000004</c:v>
                </c:pt>
                <c:pt idx="2995">
                  <c:v>0.69090200000000002</c:v>
                </c:pt>
                <c:pt idx="2996">
                  <c:v>0.68973200000000001</c:v>
                </c:pt>
                <c:pt idx="2997">
                  <c:v>0.68827400000000005</c:v>
                </c:pt>
                <c:pt idx="2998">
                  <c:v>0.690581</c:v>
                </c:pt>
                <c:pt idx="2999">
                  <c:v>0.69284900000000005</c:v>
                </c:pt>
                <c:pt idx="3000">
                  <c:v>0.69280399999999998</c:v>
                </c:pt>
                <c:pt idx="3001">
                  <c:v>0.692527</c:v>
                </c:pt>
                <c:pt idx="3002">
                  <c:v>0.693106</c:v>
                </c:pt>
                <c:pt idx="3003">
                  <c:v>0.69172299999999998</c:v>
                </c:pt>
                <c:pt idx="3004">
                  <c:v>0.69640299999999999</c:v>
                </c:pt>
                <c:pt idx="3005">
                  <c:v>0.693411</c:v>
                </c:pt>
                <c:pt idx="3006">
                  <c:v>0.69295300000000004</c:v>
                </c:pt>
                <c:pt idx="3007">
                  <c:v>0.69240100000000004</c:v>
                </c:pt>
                <c:pt idx="3008">
                  <c:v>0.694519</c:v>
                </c:pt>
                <c:pt idx="3009">
                  <c:v>0.69145400000000001</c:v>
                </c:pt>
                <c:pt idx="3010">
                  <c:v>0.68948600000000004</c:v>
                </c:pt>
                <c:pt idx="3011">
                  <c:v>0.69014299999999995</c:v>
                </c:pt>
                <c:pt idx="3012">
                  <c:v>0.68902799999999997</c:v>
                </c:pt>
                <c:pt idx="3013">
                  <c:v>0.69330800000000004</c:v>
                </c:pt>
                <c:pt idx="3014">
                  <c:v>0.693268</c:v>
                </c:pt>
                <c:pt idx="3015">
                  <c:v>0.69289500000000004</c:v>
                </c:pt>
                <c:pt idx="3016">
                  <c:v>0.69186300000000001</c:v>
                </c:pt>
                <c:pt idx="3017">
                  <c:v>0.69735899999999995</c:v>
                </c:pt>
                <c:pt idx="3018">
                  <c:v>0.70126100000000002</c:v>
                </c:pt>
                <c:pt idx="3019">
                  <c:v>0.70063399999999998</c:v>
                </c:pt>
                <c:pt idx="3020">
                  <c:v>0.69990600000000003</c:v>
                </c:pt>
                <c:pt idx="3021">
                  <c:v>0.70018100000000005</c:v>
                </c:pt>
                <c:pt idx="3022">
                  <c:v>0.70347000000000004</c:v>
                </c:pt>
                <c:pt idx="3023">
                  <c:v>0.70294400000000001</c:v>
                </c:pt>
                <c:pt idx="3024">
                  <c:v>0.70330999999999999</c:v>
                </c:pt>
                <c:pt idx="3025">
                  <c:v>0.70500600000000002</c:v>
                </c:pt>
                <c:pt idx="3026">
                  <c:v>0.70430800000000005</c:v>
                </c:pt>
                <c:pt idx="3027">
                  <c:v>0.70447700000000002</c:v>
                </c:pt>
                <c:pt idx="3028">
                  <c:v>0.70319600000000004</c:v>
                </c:pt>
                <c:pt idx="3029">
                  <c:v>0.70339399999999996</c:v>
                </c:pt>
                <c:pt idx="3030">
                  <c:v>0.70360100000000003</c:v>
                </c:pt>
                <c:pt idx="3031">
                  <c:v>0.70102299999999995</c:v>
                </c:pt>
                <c:pt idx="3032">
                  <c:v>0.70286899999999997</c:v>
                </c:pt>
                <c:pt idx="3033">
                  <c:v>0.70523400000000003</c:v>
                </c:pt>
                <c:pt idx="3034">
                  <c:v>0.70135099999999995</c:v>
                </c:pt>
                <c:pt idx="3035">
                  <c:v>0.70174199999999998</c:v>
                </c:pt>
                <c:pt idx="3036">
                  <c:v>0.70423000000000002</c:v>
                </c:pt>
                <c:pt idx="3037">
                  <c:v>0.70482900000000004</c:v>
                </c:pt>
                <c:pt idx="3038">
                  <c:v>0.70323599999999997</c:v>
                </c:pt>
                <c:pt idx="3039">
                  <c:v>0.70306999999999997</c:v>
                </c:pt>
                <c:pt idx="3040">
                  <c:v>0.70460500000000004</c:v>
                </c:pt>
                <c:pt idx="3041">
                  <c:v>0.70284899999999995</c:v>
                </c:pt>
                <c:pt idx="3042">
                  <c:v>0.700654</c:v>
                </c:pt>
                <c:pt idx="3043">
                  <c:v>0.69956700000000005</c:v>
                </c:pt>
                <c:pt idx="3044">
                  <c:v>0.69762999999999997</c:v>
                </c:pt>
                <c:pt idx="3045">
                  <c:v>0.69372500000000004</c:v>
                </c:pt>
                <c:pt idx="3046">
                  <c:v>0.69205700000000003</c:v>
                </c:pt>
                <c:pt idx="3047">
                  <c:v>0.692658</c:v>
                </c:pt>
                <c:pt idx="3048">
                  <c:v>0.69257199999999997</c:v>
                </c:pt>
                <c:pt idx="3049">
                  <c:v>0.69354099999999996</c:v>
                </c:pt>
                <c:pt idx="3050">
                  <c:v>0.697986</c:v>
                </c:pt>
                <c:pt idx="3051">
                  <c:v>0.69955500000000004</c:v>
                </c:pt>
                <c:pt idx="3052">
                  <c:v>0.69856499999999999</c:v>
                </c:pt>
                <c:pt idx="3053">
                  <c:v>0.69872800000000002</c:v>
                </c:pt>
                <c:pt idx="3054">
                  <c:v>0.69847300000000001</c:v>
                </c:pt>
                <c:pt idx="3055">
                  <c:v>0.69675600000000004</c:v>
                </c:pt>
                <c:pt idx="3056">
                  <c:v>0.69950199999999996</c:v>
                </c:pt>
                <c:pt idx="3057">
                  <c:v>0.70027300000000003</c:v>
                </c:pt>
                <c:pt idx="3058">
                  <c:v>0.70001400000000003</c:v>
                </c:pt>
                <c:pt idx="3059">
                  <c:v>0.69774899999999995</c:v>
                </c:pt>
                <c:pt idx="3060">
                  <c:v>0.69291700000000001</c:v>
                </c:pt>
                <c:pt idx="3061">
                  <c:v>0.69173499999999999</c:v>
                </c:pt>
                <c:pt idx="3062">
                  <c:v>0.69210000000000005</c:v>
                </c:pt>
                <c:pt idx="3063">
                  <c:v>0.68998300000000001</c:v>
                </c:pt>
                <c:pt idx="3064">
                  <c:v>0.690195</c:v>
                </c:pt>
                <c:pt idx="3065">
                  <c:v>0.69126299999999996</c:v>
                </c:pt>
                <c:pt idx="3066">
                  <c:v>0.68896599999999997</c:v>
                </c:pt>
                <c:pt idx="3067">
                  <c:v>0.69082500000000002</c:v>
                </c:pt>
                <c:pt idx="3068">
                  <c:v>0.68999500000000002</c:v>
                </c:pt>
                <c:pt idx="3069">
                  <c:v>0.69139099999999998</c:v>
                </c:pt>
                <c:pt idx="3070">
                  <c:v>0.69073700000000005</c:v>
                </c:pt>
                <c:pt idx="3071">
                  <c:v>0.69153299999999995</c:v>
                </c:pt>
                <c:pt idx="3072">
                  <c:v>0.690805</c:v>
                </c:pt>
                <c:pt idx="3073">
                  <c:v>0.68695799999999996</c:v>
                </c:pt>
                <c:pt idx="3074">
                  <c:v>0.68511500000000003</c:v>
                </c:pt>
                <c:pt idx="3075">
                  <c:v>0.68531299999999995</c:v>
                </c:pt>
                <c:pt idx="3076">
                  <c:v>0.687662</c:v>
                </c:pt>
                <c:pt idx="3077">
                  <c:v>0.69109699999999996</c:v>
                </c:pt>
                <c:pt idx="3078">
                  <c:v>0.69312399999999996</c:v>
                </c:pt>
                <c:pt idx="3079">
                  <c:v>0.69133</c:v>
                </c:pt>
                <c:pt idx="3080">
                  <c:v>0.69116900000000003</c:v>
                </c:pt>
                <c:pt idx="3081">
                  <c:v>0.692496</c:v>
                </c:pt>
                <c:pt idx="3082">
                  <c:v>0.69357100000000005</c:v>
                </c:pt>
                <c:pt idx="3083">
                  <c:v>0.696461</c:v>
                </c:pt>
                <c:pt idx="3084">
                  <c:v>0.69647199999999998</c:v>
                </c:pt>
                <c:pt idx="3085">
                  <c:v>0.69620099999999996</c:v>
                </c:pt>
                <c:pt idx="3086">
                  <c:v>0.695519</c:v>
                </c:pt>
                <c:pt idx="3087">
                  <c:v>0.69597500000000001</c:v>
                </c:pt>
                <c:pt idx="3088">
                  <c:v>0.69785799999999998</c:v>
                </c:pt>
                <c:pt idx="3089">
                  <c:v>0.69860599999999995</c:v>
                </c:pt>
                <c:pt idx="3090">
                  <c:v>0.69747899999999996</c:v>
                </c:pt>
                <c:pt idx="3091">
                  <c:v>0.69830099999999995</c:v>
                </c:pt>
                <c:pt idx="3092">
                  <c:v>0.69915899999999997</c:v>
                </c:pt>
                <c:pt idx="3093">
                  <c:v>0.69729300000000005</c:v>
                </c:pt>
                <c:pt idx="3094">
                  <c:v>0.69805300000000003</c:v>
                </c:pt>
                <c:pt idx="3095">
                  <c:v>0.69847499999999996</c:v>
                </c:pt>
                <c:pt idx="3096">
                  <c:v>0.69652999999999998</c:v>
                </c:pt>
                <c:pt idx="3097">
                  <c:v>0.69659700000000002</c:v>
                </c:pt>
                <c:pt idx="3098">
                  <c:v>0.69704699999999997</c:v>
                </c:pt>
                <c:pt idx="3099">
                  <c:v>0.69709900000000002</c:v>
                </c:pt>
                <c:pt idx="3100">
                  <c:v>0.69564999999999999</c:v>
                </c:pt>
                <c:pt idx="3101">
                  <c:v>0.694851</c:v>
                </c:pt>
                <c:pt idx="3102">
                  <c:v>0.69328199999999995</c:v>
                </c:pt>
                <c:pt idx="3103">
                  <c:v>0.69463399999999997</c:v>
                </c:pt>
                <c:pt idx="3104">
                  <c:v>0.69746900000000001</c:v>
                </c:pt>
                <c:pt idx="3105">
                  <c:v>0.69778700000000005</c:v>
                </c:pt>
                <c:pt idx="3106">
                  <c:v>0.69708999999999999</c:v>
                </c:pt>
                <c:pt idx="3107">
                  <c:v>0.69691499999999995</c:v>
                </c:pt>
                <c:pt idx="3108">
                  <c:v>0.69769099999999995</c:v>
                </c:pt>
                <c:pt idx="3109">
                  <c:v>0.69784599999999997</c:v>
                </c:pt>
                <c:pt idx="3110">
                  <c:v>0.69594999999999996</c:v>
                </c:pt>
                <c:pt idx="3111">
                  <c:v>0.69336200000000003</c:v>
                </c:pt>
                <c:pt idx="3112">
                  <c:v>0.69055</c:v>
                </c:pt>
                <c:pt idx="3113">
                  <c:v>0.69150500000000004</c:v>
                </c:pt>
                <c:pt idx="3114">
                  <c:v>0.69240100000000004</c:v>
                </c:pt>
                <c:pt idx="3115">
                  <c:v>0.69414200000000004</c:v>
                </c:pt>
                <c:pt idx="3116">
                  <c:v>0.69447800000000004</c:v>
                </c:pt>
                <c:pt idx="3117">
                  <c:v>0.69640800000000003</c:v>
                </c:pt>
                <c:pt idx="3118">
                  <c:v>0.69313100000000005</c:v>
                </c:pt>
                <c:pt idx="3119">
                  <c:v>0.69379900000000005</c:v>
                </c:pt>
                <c:pt idx="3120">
                  <c:v>0.69454300000000002</c:v>
                </c:pt>
                <c:pt idx="3121">
                  <c:v>0.69460999999999995</c:v>
                </c:pt>
                <c:pt idx="3122">
                  <c:v>0.695604</c:v>
                </c:pt>
                <c:pt idx="3123">
                  <c:v>0.69507600000000003</c:v>
                </c:pt>
                <c:pt idx="3124">
                  <c:v>0.69163300000000005</c:v>
                </c:pt>
                <c:pt idx="3125">
                  <c:v>0.69072999999999996</c:v>
                </c:pt>
                <c:pt idx="3126">
                  <c:v>0.68856399999999995</c:v>
                </c:pt>
                <c:pt idx="3127">
                  <c:v>0.69179599999999997</c:v>
                </c:pt>
                <c:pt idx="3128">
                  <c:v>0.69419600000000004</c:v>
                </c:pt>
                <c:pt idx="3129">
                  <c:v>0.69400499999999998</c:v>
                </c:pt>
                <c:pt idx="3130">
                  <c:v>0.69183899999999998</c:v>
                </c:pt>
                <c:pt idx="3131">
                  <c:v>0.69293099999999996</c:v>
                </c:pt>
                <c:pt idx="3132">
                  <c:v>0.69234300000000004</c:v>
                </c:pt>
                <c:pt idx="3133">
                  <c:v>0.68938900000000003</c:v>
                </c:pt>
                <c:pt idx="3134">
                  <c:v>0.69013500000000005</c:v>
                </c:pt>
                <c:pt idx="3135">
                  <c:v>0.68621600000000005</c:v>
                </c:pt>
                <c:pt idx="3136">
                  <c:v>0.68851399999999996</c:v>
                </c:pt>
                <c:pt idx="3137">
                  <c:v>0.687724</c:v>
                </c:pt>
                <c:pt idx="3138">
                  <c:v>0.684917</c:v>
                </c:pt>
                <c:pt idx="3139">
                  <c:v>0.68529499999999999</c:v>
                </c:pt>
                <c:pt idx="3140">
                  <c:v>0.68365900000000002</c:v>
                </c:pt>
                <c:pt idx="3141">
                  <c:v>0.68332199999999998</c:v>
                </c:pt>
                <c:pt idx="3142">
                  <c:v>0.67986000000000002</c:v>
                </c:pt>
                <c:pt idx="3143">
                  <c:v>0.67737999999999998</c:v>
                </c:pt>
                <c:pt idx="3144">
                  <c:v>0.67662599999999995</c:v>
                </c:pt>
                <c:pt idx="3145">
                  <c:v>0.67663099999999998</c:v>
                </c:pt>
                <c:pt idx="3146">
                  <c:v>0.67758200000000002</c:v>
                </c:pt>
                <c:pt idx="3147">
                  <c:v>0.67458200000000001</c:v>
                </c:pt>
                <c:pt idx="3148">
                  <c:v>0.67166700000000001</c:v>
                </c:pt>
                <c:pt idx="3149">
                  <c:v>0.67330900000000005</c:v>
                </c:pt>
                <c:pt idx="3150">
                  <c:v>0.67022000000000004</c:v>
                </c:pt>
                <c:pt idx="3151">
                  <c:v>0.67153700000000005</c:v>
                </c:pt>
                <c:pt idx="3152">
                  <c:v>0.66731799999999997</c:v>
                </c:pt>
                <c:pt idx="3153">
                  <c:v>0.66839099999999996</c:v>
                </c:pt>
                <c:pt idx="3154">
                  <c:v>0.66848600000000002</c:v>
                </c:pt>
                <c:pt idx="3155">
                  <c:v>0.667686</c:v>
                </c:pt>
                <c:pt idx="3156">
                  <c:v>0.66858099999999998</c:v>
                </c:pt>
                <c:pt idx="3157">
                  <c:v>0.67124799999999996</c:v>
                </c:pt>
                <c:pt idx="3158">
                  <c:v>0.67011299999999996</c:v>
                </c:pt>
                <c:pt idx="3159">
                  <c:v>0.66888999999999998</c:v>
                </c:pt>
                <c:pt idx="3160">
                  <c:v>0.66921299999999995</c:v>
                </c:pt>
                <c:pt idx="3161">
                  <c:v>0.67025500000000005</c:v>
                </c:pt>
                <c:pt idx="3162">
                  <c:v>0.67059400000000002</c:v>
                </c:pt>
                <c:pt idx="3163">
                  <c:v>0.67124099999999998</c:v>
                </c:pt>
                <c:pt idx="3164">
                  <c:v>0.66977299999999995</c:v>
                </c:pt>
                <c:pt idx="3165">
                  <c:v>0.66953799999999997</c:v>
                </c:pt>
                <c:pt idx="3166">
                  <c:v>0.67096900000000004</c:v>
                </c:pt>
                <c:pt idx="3167">
                  <c:v>0.67091999999999996</c:v>
                </c:pt>
                <c:pt idx="3168">
                  <c:v>0.66772399999999998</c:v>
                </c:pt>
                <c:pt idx="3169">
                  <c:v>0.67016900000000001</c:v>
                </c:pt>
                <c:pt idx="3170">
                  <c:v>0.67152299999999998</c:v>
                </c:pt>
                <c:pt idx="3171">
                  <c:v>0.67236600000000002</c:v>
                </c:pt>
                <c:pt idx="3172">
                  <c:v>0.67516100000000001</c:v>
                </c:pt>
                <c:pt idx="3173">
                  <c:v>0.67814099999999999</c:v>
                </c:pt>
                <c:pt idx="3174">
                  <c:v>0.67829099999999998</c:v>
                </c:pt>
                <c:pt idx="3175">
                  <c:v>0.67873799999999995</c:v>
                </c:pt>
                <c:pt idx="3176">
                  <c:v>0.67751300000000003</c:v>
                </c:pt>
                <c:pt idx="3177">
                  <c:v>0.67647800000000002</c:v>
                </c:pt>
                <c:pt idx="3178">
                  <c:v>0.67783400000000005</c:v>
                </c:pt>
                <c:pt idx="3179">
                  <c:v>0.67813900000000005</c:v>
                </c:pt>
                <c:pt idx="3180">
                  <c:v>0.67735400000000001</c:v>
                </c:pt>
                <c:pt idx="3181">
                  <c:v>0.67877100000000001</c:v>
                </c:pt>
                <c:pt idx="3182">
                  <c:v>0.680643</c:v>
                </c:pt>
                <c:pt idx="3183">
                  <c:v>0.68008999999999997</c:v>
                </c:pt>
                <c:pt idx="3184">
                  <c:v>0.68056499999999998</c:v>
                </c:pt>
                <c:pt idx="3185">
                  <c:v>0.68101299999999998</c:v>
                </c:pt>
                <c:pt idx="3186">
                  <c:v>0.68127599999999999</c:v>
                </c:pt>
                <c:pt idx="3187">
                  <c:v>0.67651700000000003</c:v>
                </c:pt>
                <c:pt idx="3188">
                  <c:v>0.67485300000000004</c:v>
                </c:pt>
                <c:pt idx="3189">
                  <c:v>0.67354700000000001</c:v>
                </c:pt>
                <c:pt idx="3190">
                  <c:v>0.673767</c:v>
                </c:pt>
                <c:pt idx="3191">
                  <c:v>0.67424700000000004</c:v>
                </c:pt>
                <c:pt idx="3192">
                  <c:v>0.67486199999999996</c:v>
                </c:pt>
                <c:pt idx="3193">
                  <c:v>0.674319</c:v>
                </c:pt>
                <c:pt idx="3194">
                  <c:v>0.67510999999999999</c:v>
                </c:pt>
                <c:pt idx="3195">
                  <c:v>0.67525500000000005</c:v>
                </c:pt>
                <c:pt idx="3196">
                  <c:v>0.676149</c:v>
                </c:pt>
                <c:pt idx="3197">
                  <c:v>0.67766599999999999</c:v>
                </c:pt>
                <c:pt idx="3198">
                  <c:v>0.68109500000000001</c:v>
                </c:pt>
                <c:pt idx="3199">
                  <c:v>0.68100099999999997</c:v>
                </c:pt>
                <c:pt idx="3200">
                  <c:v>0.68207499999999999</c:v>
                </c:pt>
                <c:pt idx="3201">
                  <c:v>0.67823699999999998</c:v>
                </c:pt>
                <c:pt idx="3202">
                  <c:v>0.67754099999999995</c:v>
                </c:pt>
                <c:pt idx="3203">
                  <c:v>0.67769199999999996</c:v>
                </c:pt>
                <c:pt idx="3204">
                  <c:v>0.67838900000000002</c:v>
                </c:pt>
                <c:pt idx="3205">
                  <c:v>0.67896800000000002</c:v>
                </c:pt>
                <c:pt idx="3206">
                  <c:v>0.675651</c:v>
                </c:pt>
                <c:pt idx="3207">
                  <c:v>0.67685499999999998</c:v>
                </c:pt>
                <c:pt idx="3208">
                  <c:v>0.67417300000000002</c:v>
                </c:pt>
                <c:pt idx="3209">
                  <c:v>0.67387300000000006</c:v>
                </c:pt>
                <c:pt idx="3210">
                  <c:v>0.67288400000000004</c:v>
                </c:pt>
                <c:pt idx="3211">
                  <c:v>0.67407099999999998</c:v>
                </c:pt>
                <c:pt idx="3212">
                  <c:v>0.67247400000000002</c:v>
                </c:pt>
                <c:pt idx="3213">
                  <c:v>0.67055299999999995</c:v>
                </c:pt>
                <c:pt idx="3214">
                  <c:v>0.67084600000000005</c:v>
                </c:pt>
                <c:pt idx="3215">
                  <c:v>0.66984100000000002</c:v>
                </c:pt>
                <c:pt idx="3216">
                  <c:v>0.67038699999999996</c:v>
                </c:pt>
                <c:pt idx="3217">
                  <c:v>0.67384699999999997</c:v>
                </c:pt>
                <c:pt idx="3218">
                  <c:v>0.67507600000000001</c:v>
                </c:pt>
                <c:pt idx="3219">
                  <c:v>0.67399699999999996</c:v>
                </c:pt>
                <c:pt idx="3220">
                  <c:v>0.67324600000000001</c:v>
                </c:pt>
                <c:pt idx="3221">
                  <c:v>0.67059599999999997</c:v>
                </c:pt>
                <c:pt idx="3222">
                  <c:v>0.67225900000000005</c:v>
                </c:pt>
                <c:pt idx="3223">
                  <c:v>0.67162699999999997</c:v>
                </c:pt>
                <c:pt idx="3224">
                  <c:v>0.67177100000000001</c:v>
                </c:pt>
                <c:pt idx="3225">
                  <c:v>0.67318900000000004</c:v>
                </c:pt>
                <c:pt idx="3226">
                  <c:v>0.67240999999999995</c:v>
                </c:pt>
                <c:pt idx="3227">
                  <c:v>0.67295099999999997</c:v>
                </c:pt>
                <c:pt idx="3228">
                  <c:v>0.67428399999999999</c:v>
                </c:pt>
                <c:pt idx="3229">
                  <c:v>0.67187600000000003</c:v>
                </c:pt>
                <c:pt idx="3230">
                  <c:v>0.67258799999999996</c:v>
                </c:pt>
                <c:pt idx="3231">
                  <c:v>0.67219700000000004</c:v>
                </c:pt>
                <c:pt idx="3232">
                  <c:v>0.67211900000000002</c:v>
                </c:pt>
                <c:pt idx="3233">
                  <c:v>0.67166000000000003</c:v>
                </c:pt>
                <c:pt idx="3234">
                  <c:v>0.67128200000000005</c:v>
                </c:pt>
                <c:pt idx="3235">
                  <c:v>0.67303900000000005</c:v>
                </c:pt>
                <c:pt idx="3236">
                  <c:v>0.67452699999999999</c:v>
                </c:pt>
                <c:pt idx="3237">
                  <c:v>0.67489900000000003</c:v>
                </c:pt>
                <c:pt idx="3238">
                  <c:v>0.67641200000000001</c:v>
                </c:pt>
                <c:pt idx="3239">
                  <c:v>0.67583400000000005</c:v>
                </c:pt>
                <c:pt idx="3240">
                  <c:v>0.67619099999999999</c:v>
                </c:pt>
                <c:pt idx="3241">
                  <c:v>0.67601699999999998</c:v>
                </c:pt>
                <c:pt idx="3242">
                  <c:v>0.67595499999999997</c:v>
                </c:pt>
                <c:pt idx="3243">
                  <c:v>0.67779599999999995</c:v>
                </c:pt>
                <c:pt idx="3244">
                  <c:v>0.67734099999999997</c:v>
                </c:pt>
                <c:pt idx="3245">
                  <c:v>0.67569699999999999</c:v>
                </c:pt>
                <c:pt idx="3246">
                  <c:v>0.67425400000000002</c:v>
                </c:pt>
                <c:pt idx="3247">
                  <c:v>0.67226799999999998</c:v>
                </c:pt>
                <c:pt idx="3248">
                  <c:v>0.67352500000000004</c:v>
                </c:pt>
                <c:pt idx="3249">
                  <c:v>0.67592699999999994</c:v>
                </c:pt>
                <c:pt idx="3250">
                  <c:v>0.67545999999999995</c:v>
                </c:pt>
                <c:pt idx="3251">
                  <c:v>0.67529799999999995</c:v>
                </c:pt>
                <c:pt idx="3252">
                  <c:v>0.67688599999999999</c:v>
                </c:pt>
                <c:pt idx="3253">
                  <c:v>0.67658600000000002</c:v>
                </c:pt>
                <c:pt idx="3254">
                  <c:v>0.67507300000000003</c:v>
                </c:pt>
                <c:pt idx="3255">
                  <c:v>0.67626299999999995</c:v>
                </c:pt>
                <c:pt idx="3256">
                  <c:v>0.67635100000000004</c:v>
                </c:pt>
                <c:pt idx="3257">
                  <c:v>0.67754599999999998</c:v>
                </c:pt>
                <c:pt idx="3258">
                  <c:v>0.67931399999999997</c:v>
                </c:pt>
                <c:pt idx="3259">
                  <c:v>0.681149</c:v>
                </c:pt>
                <c:pt idx="3260">
                  <c:v>0.68076999999999999</c:v>
                </c:pt>
                <c:pt idx="3261">
                  <c:v>0.68110999999999999</c:v>
                </c:pt>
                <c:pt idx="3262">
                  <c:v>0.68043200000000004</c:v>
                </c:pt>
                <c:pt idx="3263">
                  <c:v>0.68140100000000003</c:v>
                </c:pt>
                <c:pt idx="3264">
                  <c:v>0.68062999999999996</c:v>
                </c:pt>
                <c:pt idx="3265">
                  <c:v>0.68062299999999998</c:v>
                </c:pt>
                <c:pt idx="3266">
                  <c:v>0.67995000000000005</c:v>
                </c:pt>
                <c:pt idx="3267">
                  <c:v>0.67909299999999995</c:v>
                </c:pt>
                <c:pt idx="3268">
                  <c:v>0.68051700000000004</c:v>
                </c:pt>
                <c:pt idx="3269">
                  <c:v>0.68119300000000005</c:v>
                </c:pt>
                <c:pt idx="3270">
                  <c:v>0.68010099999999996</c:v>
                </c:pt>
                <c:pt idx="3271">
                  <c:v>0.67713900000000005</c:v>
                </c:pt>
                <c:pt idx="3272">
                  <c:v>0.67631300000000005</c:v>
                </c:pt>
                <c:pt idx="3273">
                  <c:v>0.67504399999999998</c:v>
                </c:pt>
                <c:pt idx="3274">
                  <c:v>0.67580600000000002</c:v>
                </c:pt>
                <c:pt idx="3275">
                  <c:v>0.67324099999999998</c:v>
                </c:pt>
                <c:pt idx="3276">
                  <c:v>0.67347800000000002</c:v>
                </c:pt>
                <c:pt idx="3277">
                  <c:v>0.67360699999999996</c:v>
                </c:pt>
                <c:pt idx="3278">
                  <c:v>0.67605000000000004</c:v>
                </c:pt>
                <c:pt idx="3279">
                  <c:v>0.67465600000000003</c:v>
                </c:pt>
                <c:pt idx="3280">
                  <c:v>0.67310700000000001</c:v>
                </c:pt>
                <c:pt idx="3281">
                  <c:v>0.67306600000000005</c:v>
                </c:pt>
                <c:pt idx="3282">
                  <c:v>0.67154100000000005</c:v>
                </c:pt>
                <c:pt idx="3283">
                  <c:v>0.67317000000000005</c:v>
                </c:pt>
                <c:pt idx="3284">
                  <c:v>0.67346300000000003</c:v>
                </c:pt>
                <c:pt idx="3285">
                  <c:v>0.67480300000000004</c:v>
                </c:pt>
                <c:pt idx="3286">
                  <c:v>0.67418800000000001</c:v>
                </c:pt>
                <c:pt idx="3287">
                  <c:v>0.67431099999999999</c:v>
                </c:pt>
                <c:pt idx="3288">
                  <c:v>0.67330800000000002</c:v>
                </c:pt>
                <c:pt idx="3289">
                  <c:v>0.673211</c:v>
                </c:pt>
                <c:pt idx="3290">
                  <c:v>0.67160500000000001</c:v>
                </c:pt>
                <c:pt idx="3291">
                  <c:v>0.66848399999999997</c:v>
                </c:pt>
                <c:pt idx="3292">
                  <c:v>0.66539300000000001</c:v>
                </c:pt>
                <c:pt idx="3293">
                  <c:v>0.66452500000000003</c:v>
                </c:pt>
                <c:pt idx="3294">
                  <c:v>0.66499399999999997</c:v>
                </c:pt>
                <c:pt idx="3295">
                  <c:v>0.66397200000000001</c:v>
                </c:pt>
                <c:pt idx="3296">
                  <c:v>0.66289900000000002</c:v>
                </c:pt>
                <c:pt idx="3297">
                  <c:v>0.66067100000000001</c:v>
                </c:pt>
                <c:pt idx="3298">
                  <c:v>0.65883000000000003</c:v>
                </c:pt>
                <c:pt idx="3299">
                  <c:v>0.65850600000000004</c:v>
                </c:pt>
                <c:pt idx="3300">
                  <c:v>0.65998900000000005</c:v>
                </c:pt>
                <c:pt idx="3301">
                  <c:v>0.66040699999999997</c:v>
                </c:pt>
                <c:pt idx="3302">
                  <c:v>0.66121799999999997</c:v>
                </c:pt>
                <c:pt idx="3303">
                  <c:v>0.66359100000000004</c:v>
                </c:pt>
                <c:pt idx="3304">
                  <c:v>0.66258399999999995</c:v>
                </c:pt>
                <c:pt idx="3305">
                  <c:v>0.66162399999999999</c:v>
                </c:pt>
                <c:pt idx="3306">
                  <c:v>0.66376800000000002</c:v>
                </c:pt>
                <c:pt idx="3307">
                  <c:v>0.66580700000000004</c:v>
                </c:pt>
                <c:pt idx="3308">
                  <c:v>0.66622400000000004</c:v>
                </c:pt>
                <c:pt idx="3309">
                  <c:v>0.66376400000000002</c:v>
                </c:pt>
                <c:pt idx="3310">
                  <c:v>0.662999</c:v>
                </c:pt>
                <c:pt idx="3311">
                  <c:v>0.66436899999999999</c:v>
                </c:pt>
                <c:pt idx="3312">
                  <c:v>0.663968</c:v>
                </c:pt>
                <c:pt idx="3313">
                  <c:v>0.66555500000000001</c:v>
                </c:pt>
                <c:pt idx="3314">
                  <c:v>0.66469699999999998</c:v>
                </c:pt>
                <c:pt idx="3315">
                  <c:v>0.66472500000000001</c:v>
                </c:pt>
                <c:pt idx="3316">
                  <c:v>0.66469699999999998</c:v>
                </c:pt>
                <c:pt idx="3317">
                  <c:v>0.66232400000000002</c:v>
                </c:pt>
                <c:pt idx="3318">
                  <c:v>0.66461000000000003</c:v>
                </c:pt>
                <c:pt idx="3319">
                  <c:v>0.66721200000000003</c:v>
                </c:pt>
                <c:pt idx="3320">
                  <c:v>0.667049</c:v>
                </c:pt>
                <c:pt idx="3321">
                  <c:v>0.66878400000000005</c:v>
                </c:pt>
                <c:pt idx="3322">
                  <c:v>0.66861800000000005</c:v>
                </c:pt>
                <c:pt idx="3323">
                  <c:v>0.66947699999999999</c:v>
                </c:pt>
                <c:pt idx="3324">
                  <c:v>0.67130900000000004</c:v>
                </c:pt>
                <c:pt idx="3325">
                  <c:v>0.67118699999999998</c:v>
                </c:pt>
                <c:pt idx="3326">
                  <c:v>0.66974</c:v>
                </c:pt>
                <c:pt idx="3327">
                  <c:v>0.66916200000000003</c:v>
                </c:pt>
                <c:pt idx="3328">
                  <c:v>0.67052</c:v>
                </c:pt>
                <c:pt idx="3329">
                  <c:v>0.67037999999999998</c:v>
                </c:pt>
                <c:pt idx="3330">
                  <c:v>0.66966499999999995</c:v>
                </c:pt>
                <c:pt idx="3331">
                  <c:v>0.66971599999999998</c:v>
                </c:pt>
                <c:pt idx="3332">
                  <c:v>0.66756199999999999</c:v>
                </c:pt>
                <c:pt idx="3333">
                  <c:v>0.66918800000000001</c:v>
                </c:pt>
                <c:pt idx="3334">
                  <c:v>0.66885300000000003</c:v>
                </c:pt>
                <c:pt idx="3335">
                  <c:v>0.67155399999999998</c:v>
                </c:pt>
                <c:pt idx="3336">
                  <c:v>0.67136099999999999</c:v>
                </c:pt>
                <c:pt idx="3337">
                  <c:v>0.67005899999999996</c:v>
                </c:pt>
                <c:pt idx="3338">
                  <c:v>0.67115800000000003</c:v>
                </c:pt>
                <c:pt idx="3339">
                  <c:v>0.668215</c:v>
                </c:pt>
                <c:pt idx="3340">
                  <c:v>0.66926099999999999</c:v>
                </c:pt>
                <c:pt idx="3341">
                  <c:v>0.67033399999999999</c:v>
                </c:pt>
                <c:pt idx="3342">
                  <c:v>0.669435</c:v>
                </c:pt>
                <c:pt idx="3343">
                  <c:v>0.66895499999999997</c:v>
                </c:pt>
                <c:pt idx="3344">
                  <c:v>0.66910599999999998</c:v>
                </c:pt>
                <c:pt idx="3345">
                  <c:v>0.67042100000000004</c:v>
                </c:pt>
                <c:pt idx="3346">
                  <c:v>0.67123900000000003</c:v>
                </c:pt>
                <c:pt idx="3347">
                  <c:v>0.66993800000000003</c:v>
                </c:pt>
                <c:pt idx="3348">
                  <c:v>0.66857999999999995</c:v>
                </c:pt>
                <c:pt idx="3349">
                  <c:v>0.66720299999999999</c:v>
                </c:pt>
                <c:pt idx="3350">
                  <c:v>0.66757</c:v>
                </c:pt>
                <c:pt idx="3351">
                  <c:v>0.66725100000000004</c:v>
                </c:pt>
                <c:pt idx="3352">
                  <c:v>0.666601</c:v>
                </c:pt>
                <c:pt idx="3353">
                  <c:v>0.66709399999999996</c:v>
                </c:pt>
                <c:pt idx="3354">
                  <c:v>0.66819099999999998</c:v>
                </c:pt>
                <c:pt idx="3355">
                  <c:v>0.667296</c:v>
                </c:pt>
                <c:pt idx="3356">
                  <c:v>0.66604300000000005</c:v>
                </c:pt>
                <c:pt idx="3357">
                  <c:v>0.66445900000000002</c:v>
                </c:pt>
                <c:pt idx="3358">
                  <c:v>0.66511600000000004</c:v>
                </c:pt>
                <c:pt idx="3359">
                  <c:v>0.66387200000000002</c:v>
                </c:pt>
                <c:pt idx="3360">
                  <c:v>0.66518500000000003</c:v>
                </c:pt>
                <c:pt idx="3361">
                  <c:v>0.665632</c:v>
                </c:pt>
                <c:pt idx="3362">
                  <c:v>0.66583800000000004</c:v>
                </c:pt>
                <c:pt idx="3363">
                  <c:v>0.66531300000000004</c:v>
                </c:pt>
                <c:pt idx="3364">
                  <c:v>0.66515100000000005</c:v>
                </c:pt>
                <c:pt idx="3365">
                  <c:v>0.66563700000000003</c:v>
                </c:pt>
                <c:pt idx="3366">
                  <c:v>0.66515800000000003</c:v>
                </c:pt>
                <c:pt idx="3367">
                  <c:v>0.66478300000000001</c:v>
                </c:pt>
                <c:pt idx="3368">
                  <c:v>0.66444400000000003</c:v>
                </c:pt>
                <c:pt idx="3369">
                  <c:v>0.66412800000000005</c:v>
                </c:pt>
                <c:pt idx="3370">
                  <c:v>0.66140699999999997</c:v>
                </c:pt>
                <c:pt idx="3371">
                  <c:v>0.66281000000000001</c:v>
                </c:pt>
                <c:pt idx="3372">
                  <c:v>0.66224300000000003</c:v>
                </c:pt>
                <c:pt idx="3373">
                  <c:v>0.66203000000000001</c:v>
                </c:pt>
                <c:pt idx="3374">
                  <c:v>0.660802</c:v>
                </c:pt>
                <c:pt idx="3375">
                  <c:v>0.66191500000000003</c:v>
                </c:pt>
                <c:pt idx="3376">
                  <c:v>0.66195899999999996</c:v>
                </c:pt>
                <c:pt idx="3377">
                  <c:v>0.66108999999999996</c:v>
                </c:pt>
                <c:pt idx="3378">
                  <c:v>0.66067200000000004</c:v>
                </c:pt>
                <c:pt idx="3379">
                  <c:v>0.66086400000000001</c:v>
                </c:pt>
                <c:pt idx="3380">
                  <c:v>0.66147100000000003</c:v>
                </c:pt>
                <c:pt idx="3381">
                  <c:v>0.66004600000000002</c:v>
                </c:pt>
                <c:pt idx="3382">
                  <c:v>0.66110000000000002</c:v>
                </c:pt>
                <c:pt idx="3383">
                  <c:v>0.66096200000000005</c:v>
                </c:pt>
                <c:pt idx="3384">
                  <c:v>0.66061599999999998</c:v>
                </c:pt>
                <c:pt idx="3385">
                  <c:v>0.66069299999999997</c:v>
                </c:pt>
                <c:pt idx="3386">
                  <c:v>0.66125199999999995</c:v>
                </c:pt>
                <c:pt idx="3387">
                  <c:v>0.65982399999999997</c:v>
                </c:pt>
                <c:pt idx="3388">
                  <c:v>0.65991200000000005</c:v>
                </c:pt>
                <c:pt idx="3389">
                  <c:v>0.65920999999999996</c:v>
                </c:pt>
                <c:pt idx="3390">
                  <c:v>0.65711299999999995</c:v>
                </c:pt>
                <c:pt idx="3391">
                  <c:v>0.65766400000000003</c:v>
                </c:pt>
                <c:pt idx="3392">
                  <c:v>0.65715500000000004</c:v>
                </c:pt>
                <c:pt idx="3393">
                  <c:v>0.655393</c:v>
                </c:pt>
                <c:pt idx="3394">
                  <c:v>0.65589500000000001</c:v>
                </c:pt>
                <c:pt idx="3395">
                  <c:v>0.65560700000000005</c:v>
                </c:pt>
                <c:pt idx="3396">
                  <c:v>0.65601200000000004</c:v>
                </c:pt>
                <c:pt idx="3397">
                  <c:v>0.65583999999999998</c:v>
                </c:pt>
                <c:pt idx="3398">
                  <c:v>0.65493000000000001</c:v>
                </c:pt>
                <c:pt idx="3399">
                  <c:v>0.65528900000000001</c:v>
                </c:pt>
                <c:pt idx="3400">
                  <c:v>0.65468800000000005</c:v>
                </c:pt>
                <c:pt idx="3401">
                  <c:v>0.6552</c:v>
                </c:pt>
                <c:pt idx="3402">
                  <c:v>0.65545900000000001</c:v>
                </c:pt>
                <c:pt idx="3403">
                  <c:v>0.65671199999999996</c:v>
                </c:pt>
                <c:pt idx="3404">
                  <c:v>0.65630699999999997</c:v>
                </c:pt>
                <c:pt idx="3405">
                  <c:v>0.65669200000000005</c:v>
                </c:pt>
                <c:pt idx="3406">
                  <c:v>0.65692099999999998</c:v>
                </c:pt>
                <c:pt idx="3407">
                  <c:v>0.65665300000000004</c:v>
                </c:pt>
                <c:pt idx="3408">
                  <c:v>0.65748300000000004</c:v>
                </c:pt>
                <c:pt idx="3409">
                  <c:v>0.65785400000000005</c:v>
                </c:pt>
                <c:pt idx="3410">
                  <c:v>0.65872200000000003</c:v>
                </c:pt>
                <c:pt idx="3411">
                  <c:v>0.65881000000000001</c:v>
                </c:pt>
                <c:pt idx="3412">
                  <c:v>0.65825999999999996</c:v>
                </c:pt>
                <c:pt idx="3413">
                  <c:v>0.65792099999999998</c:v>
                </c:pt>
                <c:pt idx="3414">
                  <c:v>0.65831899999999999</c:v>
                </c:pt>
                <c:pt idx="3415">
                  <c:v>0.65987799999999996</c:v>
                </c:pt>
                <c:pt idx="3416">
                  <c:v>0.660748</c:v>
                </c:pt>
                <c:pt idx="3417">
                  <c:v>0.66131499999999999</c:v>
                </c:pt>
                <c:pt idx="3418">
                  <c:v>0.66132199999999997</c:v>
                </c:pt>
                <c:pt idx="3419">
                  <c:v>0.66058799999999995</c:v>
                </c:pt>
                <c:pt idx="3420">
                  <c:v>0.66092600000000001</c:v>
                </c:pt>
                <c:pt idx="3421">
                  <c:v>0.66047400000000001</c:v>
                </c:pt>
                <c:pt idx="3422">
                  <c:v>0.65999699999999994</c:v>
                </c:pt>
                <c:pt idx="3423">
                  <c:v>0.66093299999999999</c:v>
                </c:pt>
                <c:pt idx="3424">
                  <c:v>0.66112400000000004</c:v>
                </c:pt>
                <c:pt idx="3425">
                  <c:v>0.66086199999999995</c:v>
                </c:pt>
                <c:pt idx="3426">
                  <c:v>0.66077600000000003</c:v>
                </c:pt>
                <c:pt idx="3427">
                  <c:v>0.65934499999999996</c:v>
                </c:pt>
                <c:pt idx="3428">
                  <c:v>0.65868800000000005</c:v>
                </c:pt>
                <c:pt idx="3429">
                  <c:v>0.66019000000000005</c:v>
                </c:pt>
                <c:pt idx="3430">
                  <c:v>0.66290499999999997</c:v>
                </c:pt>
                <c:pt idx="3431">
                  <c:v>0.66319799999999995</c:v>
                </c:pt>
                <c:pt idx="3432">
                  <c:v>0.66276299999999999</c:v>
                </c:pt>
                <c:pt idx="3433">
                  <c:v>0.66447400000000001</c:v>
                </c:pt>
                <c:pt idx="3434">
                  <c:v>0.66476599999999997</c:v>
                </c:pt>
                <c:pt idx="3435">
                  <c:v>0.66400599999999999</c:v>
                </c:pt>
                <c:pt idx="3436">
                  <c:v>0.66311900000000001</c:v>
                </c:pt>
                <c:pt idx="3437">
                  <c:v>0.662219</c:v>
                </c:pt>
                <c:pt idx="3438">
                  <c:v>0.66168400000000005</c:v>
                </c:pt>
                <c:pt idx="3439">
                  <c:v>0.66250100000000001</c:v>
                </c:pt>
                <c:pt idx="3440">
                  <c:v>0.66208299999999998</c:v>
                </c:pt>
                <c:pt idx="3441">
                  <c:v>0.660883</c:v>
                </c:pt>
                <c:pt idx="3442">
                  <c:v>0.66068199999999999</c:v>
                </c:pt>
                <c:pt idx="3443">
                  <c:v>0.661273</c:v>
                </c:pt>
                <c:pt idx="3444">
                  <c:v>0.66019000000000005</c:v>
                </c:pt>
                <c:pt idx="3445">
                  <c:v>0.65985700000000003</c:v>
                </c:pt>
                <c:pt idx="3446">
                  <c:v>0.65797000000000005</c:v>
                </c:pt>
                <c:pt idx="3447">
                  <c:v>0.65709200000000001</c:v>
                </c:pt>
                <c:pt idx="3448">
                  <c:v>0.65720100000000004</c:v>
                </c:pt>
                <c:pt idx="3449">
                  <c:v>0.65644499999999995</c:v>
                </c:pt>
                <c:pt idx="3450">
                  <c:v>0.65759500000000004</c:v>
                </c:pt>
                <c:pt idx="3451">
                  <c:v>0.657555</c:v>
                </c:pt>
                <c:pt idx="3452">
                  <c:v>0.65558499999999997</c:v>
                </c:pt>
                <c:pt idx="3453">
                  <c:v>0.65324199999999999</c:v>
                </c:pt>
                <c:pt idx="3454">
                  <c:v>0.65264</c:v>
                </c:pt>
                <c:pt idx="3455">
                  <c:v>0.65364900000000004</c:v>
                </c:pt>
                <c:pt idx="3456">
                  <c:v>0.65244000000000002</c:v>
                </c:pt>
                <c:pt idx="3457">
                  <c:v>0.65176100000000003</c:v>
                </c:pt>
                <c:pt idx="3458">
                  <c:v>0.65242800000000001</c:v>
                </c:pt>
                <c:pt idx="3459">
                  <c:v>0.65121600000000002</c:v>
                </c:pt>
                <c:pt idx="3460">
                  <c:v>0.65193000000000001</c:v>
                </c:pt>
                <c:pt idx="3461">
                  <c:v>0.65125200000000005</c:v>
                </c:pt>
                <c:pt idx="3462">
                  <c:v>0.65037900000000004</c:v>
                </c:pt>
                <c:pt idx="3463">
                  <c:v>0.65238200000000002</c:v>
                </c:pt>
                <c:pt idx="3464">
                  <c:v>0.652756</c:v>
                </c:pt>
                <c:pt idx="3465">
                  <c:v>0.65316700000000005</c:v>
                </c:pt>
                <c:pt idx="3466">
                  <c:v>0.65300100000000005</c:v>
                </c:pt>
                <c:pt idx="3467">
                  <c:v>0.65304799999999996</c:v>
                </c:pt>
                <c:pt idx="3468">
                  <c:v>0.65324700000000002</c:v>
                </c:pt>
                <c:pt idx="3469">
                  <c:v>0.65336399999999994</c:v>
                </c:pt>
                <c:pt idx="3470">
                  <c:v>0.65242500000000003</c:v>
                </c:pt>
                <c:pt idx="3471">
                  <c:v>0.65048099999999998</c:v>
                </c:pt>
                <c:pt idx="3472">
                  <c:v>0.65129000000000004</c:v>
                </c:pt>
                <c:pt idx="3473">
                  <c:v>0.651976</c:v>
                </c:pt>
                <c:pt idx="3474">
                  <c:v>0.65212499999999995</c:v>
                </c:pt>
                <c:pt idx="3475">
                  <c:v>0.65300999999999998</c:v>
                </c:pt>
                <c:pt idx="3476">
                  <c:v>0.65428600000000003</c:v>
                </c:pt>
                <c:pt idx="3477">
                  <c:v>0.65604399999999996</c:v>
                </c:pt>
                <c:pt idx="3478">
                  <c:v>0.65724800000000005</c:v>
                </c:pt>
                <c:pt idx="3479">
                  <c:v>0.65732500000000005</c:v>
                </c:pt>
                <c:pt idx="3480">
                  <c:v>0.65553300000000003</c:v>
                </c:pt>
                <c:pt idx="3481">
                  <c:v>0.65564999999999996</c:v>
                </c:pt>
                <c:pt idx="3482">
                  <c:v>0.65534899999999996</c:v>
                </c:pt>
                <c:pt idx="3483">
                  <c:v>0.65531300000000003</c:v>
                </c:pt>
                <c:pt idx="3484">
                  <c:v>0.65405599999999997</c:v>
                </c:pt>
                <c:pt idx="3485">
                  <c:v>0.65337100000000004</c:v>
                </c:pt>
                <c:pt idx="3486">
                  <c:v>0.65266100000000005</c:v>
                </c:pt>
                <c:pt idx="3487">
                  <c:v>0.65220400000000001</c:v>
                </c:pt>
                <c:pt idx="3488">
                  <c:v>0.65223100000000001</c:v>
                </c:pt>
                <c:pt idx="3489">
                  <c:v>0.65330100000000002</c:v>
                </c:pt>
                <c:pt idx="3490">
                  <c:v>0.65241099999999996</c:v>
                </c:pt>
                <c:pt idx="3491">
                  <c:v>0.65256899999999995</c:v>
                </c:pt>
                <c:pt idx="3492">
                  <c:v>0.65384500000000001</c:v>
                </c:pt>
                <c:pt idx="3493">
                  <c:v>0.653779</c:v>
                </c:pt>
                <c:pt idx="3494">
                  <c:v>0.650814</c:v>
                </c:pt>
                <c:pt idx="3495">
                  <c:v>0.65060099999999998</c:v>
                </c:pt>
                <c:pt idx="3496">
                  <c:v>0.64793299999999998</c:v>
                </c:pt>
                <c:pt idx="3497">
                  <c:v>0.64697800000000005</c:v>
                </c:pt>
                <c:pt idx="3498">
                  <c:v>0.64651400000000003</c:v>
                </c:pt>
                <c:pt idx="3499">
                  <c:v>0.64782399999999996</c:v>
                </c:pt>
                <c:pt idx="3500">
                  <c:v>0.64850200000000002</c:v>
                </c:pt>
                <c:pt idx="3501">
                  <c:v>0.64917400000000003</c:v>
                </c:pt>
                <c:pt idx="3502">
                  <c:v>0.64972399999999997</c:v>
                </c:pt>
                <c:pt idx="3503">
                  <c:v>0.64755499999999999</c:v>
                </c:pt>
                <c:pt idx="3504">
                  <c:v>0.64524899999999996</c:v>
                </c:pt>
                <c:pt idx="3505">
                  <c:v>0.64463199999999998</c:v>
                </c:pt>
                <c:pt idx="3506">
                  <c:v>0.64339100000000005</c:v>
                </c:pt>
                <c:pt idx="3507">
                  <c:v>0.64409400000000006</c:v>
                </c:pt>
                <c:pt idx="3508">
                  <c:v>0.64422299999999999</c:v>
                </c:pt>
                <c:pt idx="3509">
                  <c:v>0.64346000000000003</c:v>
                </c:pt>
                <c:pt idx="3510">
                  <c:v>0.64206200000000002</c:v>
                </c:pt>
                <c:pt idx="3511">
                  <c:v>0.64155499999999999</c:v>
                </c:pt>
                <c:pt idx="3512">
                  <c:v>0.64322999999999997</c:v>
                </c:pt>
                <c:pt idx="3513">
                  <c:v>0.64311600000000002</c:v>
                </c:pt>
                <c:pt idx="3514">
                  <c:v>0.64424499999999996</c:v>
                </c:pt>
                <c:pt idx="3515">
                  <c:v>0.64416700000000005</c:v>
                </c:pt>
                <c:pt idx="3516">
                  <c:v>0.644922</c:v>
                </c:pt>
                <c:pt idx="3517">
                  <c:v>0.64586699999999997</c:v>
                </c:pt>
                <c:pt idx="3518">
                  <c:v>0.64353899999999997</c:v>
                </c:pt>
                <c:pt idx="3519">
                  <c:v>0.64187799999999995</c:v>
                </c:pt>
                <c:pt idx="3520">
                  <c:v>0.64319599999999999</c:v>
                </c:pt>
                <c:pt idx="3521">
                  <c:v>0.64303900000000003</c:v>
                </c:pt>
                <c:pt idx="3522">
                  <c:v>0.64339000000000002</c:v>
                </c:pt>
                <c:pt idx="3523">
                  <c:v>0.64282899999999998</c:v>
                </c:pt>
                <c:pt idx="3524">
                  <c:v>0.64113699999999996</c:v>
                </c:pt>
                <c:pt idx="3525">
                  <c:v>0.63956400000000002</c:v>
                </c:pt>
                <c:pt idx="3526">
                  <c:v>0.64039900000000005</c:v>
                </c:pt>
                <c:pt idx="3527">
                  <c:v>0.64159100000000002</c:v>
                </c:pt>
                <c:pt idx="3528">
                  <c:v>0.64004399999999995</c:v>
                </c:pt>
                <c:pt idx="3529">
                  <c:v>0.63841400000000004</c:v>
                </c:pt>
                <c:pt idx="3530">
                  <c:v>0.63785700000000001</c:v>
                </c:pt>
                <c:pt idx="3531">
                  <c:v>0.63717900000000005</c:v>
                </c:pt>
                <c:pt idx="3532">
                  <c:v>0.63725500000000002</c:v>
                </c:pt>
                <c:pt idx="3533">
                  <c:v>0.63609899999999997</c:v>
                </c:pt>
                <c:pt idx="3534">
                  <c:v>0.63651199999999997</c:v>
                </c:pt>
                <c:pt idx="3535">
                  <c:v>0.63490000000000002</c:v>
                </c:pt>
                <c:pt idx="3536">
                  <c:v>0.63478800000000002</c:v>
                </c:pt>
                <c:pt idx="3537">
                  <c:v>0.63349900000000003</c:v>
                </c:pt>
                <c:pt idx="3538">
                  <c:v>0.63051900000000005</c:v>
                </c:pt>
                <c:pt idx="3539">
                  <c:v>0.62980100000000006</c:v>
                </c:pt>
                <c:pt idx="3540">
                  <c:v>0.62960199999999999</c:v>
                </c:pt>
                <c:pt idx="3541">
                  <c:v>0.63152200000000003</c:v>
                </c:pt>
                <c:pt idx="3542">
                  <c:v>0.63072600000000001</c:v>
                </c:pt>
                <c:pt idx="3543">
                  <c:v>0.63044900000000004</c:v>
                </c:pt>
                <c:pt idx="3544">
                  <c:v>0.63094399999999995</c:v>
                </c:pt>
                <c:pt idx="3545">
                  <c:v>0.63208799999999998</c:v>
                </c:pt>
                <c:pt idx="3546">
                  <c:v>0.63014599999999998</c:v>
                </c:pt>
                <c:pt idx="3547">
                  <c:v>0.62756000000000001</c:v>
                </c:pt>
                <c:pt idx="3548">
                  <c:v>0.62724500000000005</c:v>
                </c:pt>
                <c:pt idx="3549">
                  <c:v>0.62656100000000003</c:v>
                </c:pt>
                <c:pt idx="3550">
                  <c:v>0.62633399999999995</c:v>
                </c:pt>
                <c:pt idx="3551">
                  <c:v>0.62582499999999996</c:v>
                </c:pt>
                <c:pt idx="3552">
                  <c:v>0.62604700000000002</c:v>
                </c:pt>
                <c:pt idx="3553">
                  <c:v>0.62879300000000005</c:v>
                </c:pt>
                <c:pt idx="3554">
                  <c:v>0.62868800000000002</c:v>
                </c:pt>
                <c:pt idx="3555">
                  <c:v>0.62869200000000003</c:v>
                </c:pt>
                <c:pt idx="3556">
                  <c:v>0.62945399999999996</c:v>
                </c:pt>
                <c:pt idx="3557">
                  <c:v>0.62905599999999995</c:v>
                </c:pt>
                <c:pt idx="3558">
                  <c:v>0.63041199999999997</c:v>
                </c:pt>
                <c:pt idx="3559">
                  <c:v>0.63258999999999999</c:v>
                </c:pt>
                <c:pt idx="3560">
                  <c:v>0.63270899999999997</c:v>
                </c:pt>
                <c:pt idx="3561">
                  <c:v>0.63149299999999997</c:v>
                </c:pt>
                <c:pt idx="3562">
                  <c:v>0.63078199999999995</c:v>
                </c:pt>
                <c:pt idx="3563">
                  <c:v>0.63172200000000001</c:v>
                </c:pt>
                <c:pt idx="3564">
                  <c:v>0.63180999999999998</c:v>
                </c:pt>
                <c:pt idx="3565">
                  <c:v>0.63669100000000001</c:v>
                </c:pt>
                <c:pt idx="3566">
                  <c:v>0.63819599999999999</c:v>
                </c:pt>
                <c:pt idx="3567">
                  <c:v>0.638656</c:v>
                </c:pt>
                <c:pt idx="3568">
                  <c:v>0.63883400000000001</c:v>
                </c:pt>
                <c:pt idx="3569">
                  <c:v>0.64084099999999999</c:v>
                </c:pt>
                <c:pt idx="3570">
                  <c:v>0.64031300000000002</c:v>
                </c:pt>
                <c:pt idx="3571">
                  <c:v>0.64043799999999995</c:v>
                </c:pt>
                <c:pt idx="3572">
                  <c:v>0.63750399999999996</c:v>
                </c:pt>
                <c:pt idx="3573">
                  <c:v>0.63791500000000001</c:v>
                </c:pt>
                <c:pt idx="3574">
                  <c:v>0.63264799999999999</c:v>
                </c:pt>
                <c:pt idx="3575">
                  <c:v>0.63289499999999999</c:v>
                </c:pt>
                <c:pt idx="3576">
                  <c:v>0.63227800000000001</c:v>
                </c:pt>
                <c:pt idx="3577">
                  <c:v>0.63095800000000002</c:v>
                </c:pt>
                <c:pt idx="3578">
                  <c:v>0.63231499999999996</c:v>
                </c:pt>
                <c:pt idx="3579">
                  <c:v>0.63200699999999999</c:v>
                </c:pt>
                <c:pt idx="3580">
                  <c:v>0.63271599999999995</c:v>
                </c:pt>
                <c:pt idx="3581">
                  <c:v>0.63261199999999995</c:v>
                </c:pt>
                <c:pt idx="3582">
                  <c:v>0.633274</c:v>
                </c:pt>
                <c:pt idx="3583">
                  <c:v>0.63085500000000005</c:v>
                </c:pt>
                <c:pt idx="3584">
                  <c:v>0.62834800000000002</c:v>
                </c:pt>
                <c:pt idx="3585">
                  <c:v>0.62869600000000003</c:v>
                </c:pt>
                <c:pt idx="3586">
                  <c:v>0.62958199999999997</c:v>
                </c:pt>
                <c:pt idx="3587">
                  <c:v>0.63329400000000002</c:v>
                </c:pt>
                <c:pt idx="3588">
                  <c:v>0.63308699999999996</c:v>
                </c:pt>
                <c:pt idx="3589">
                  <c:v>0.63503100000000001</c:v>
                </c:pt>
                <c:pt idx="3590">
                  <c:v>0.63357799999999997</c:v>
                </c:pt>
                <c:pt idx="3591">
                  <c:v>0.63279700000000005</c:v>
                </c:pt>
                <c:pt idx="3592">
                  <c:v>0.63101600000000002</c:v>
                </c:pt>
                <c:pt idx="3593">
                  <c:v>0.63061800000000001</c:v>
                </c:pt>
                <c:pt idx="3594">
                  <c:v>0.62973500000000004</c:v>
                </c:pt>
                <c:pt idx="3595">
                  <c:v>0.62907199999999996</c:v>
                </c:pt>
                <c:pt idx="3596">
                  <c:v>0.62817599999999996</c:v>
                </c:pt>
                <c:pt idx="3597">
                  <c:v>0.62659100000000001</c:v>
                </c:pt>
                <c:pt idx="3598">
                  <c:v>0.62704499999999996</c:v>
                </c:pt>
                <c:pt idx="3599">
                  <c:v>0.62934699999999999</c:v>
                </c:pt>
                <c:pt idx="3600">
                  <c:v>0.63267499999999999</c:v>
                </c:pt>
                <c:pt idx="3601">
                  <c:v>0.63306099999999998</c:v>
                </c:pt>
                <c:pt idx="3602">
                  <c:v>0.63303600000000004</c:v>
                </c:pt>
                <c:pt idx="3603">
                  <c:v>0.63531800000000005</c:v>
                </c:pt>
                <c:pt idx="3604">
                  <c:v>0.63350799999999996</c:v>
                </c:pt>
                <c:pt idx="3605">
                  <c:v>0.63527699999999998</c:v>
                </c:pt>
                <c:pt idx="3606">
                  <c:v>0.63310999999999995</c:v>
                </c:pt>
                <c:pt idx="3607">
                  <c:v>0.63280700000000001</c:v>
                </c:pt>
                <c:pt idx="3608">
                  <c:v>0.63264900000000002</c:v>
                </c:pt>
                <c:pt idx="3609">
                  <c:v>0.63380099999999995</c:v>
                </c:pt>
                <c:pt idx="3610">
                  <c:v>0.63172399999999995</c:v>
                </c:pt>
                <c:pt idx="3611">
                  <c:v>0.63301700000000005</c:v>
                </c:pt>
                <c:pt idx="3612">
                  <c:v>0.63224199999999997</c:v>
                </c:pt>
                <c:pt idx="3613">
                  <c:v>0.628718</c:v>
                </c:pt>
                <c:pt idx="3614">
                  <c:v>0.62964399999999998</c:v>
                </c:pt>
                <c:pt idx="3615">
                  <c:v>0.62751999999999997</c:v>
                </c:pt>
                <c:pt idx="3616">
                  <c:v>0.62501499999999999</c:v>
                </c:pt>
                <c:pt idx="3617">
                  <c:v>0.623201</c:v>
                </c:pt>
                <c:pt idx="3618">
                  <c:v>0.61955499999999997</c:v>
                </c:pt>
                <c:pt idx="3619">
                  <c:v>0.61987499999999995</c:v>
                </c:pt>
                <c:pt idx="3620">
                  <c:v>0.61997899999999995</c:v>
                </c:pt>
                <c:pt idx="3621">
                  <c:v>0.62049600000000005</c:v>
                </c:pt>
                <c:pt idx="3622">
                  <c:v>0.61798500000000001</c:v>
                </c:pt>
                <c:pt idx="3623">
                  <c:v>0.61453400000000002</c:v>
                </c:pt>
                <c:pt idx="3624">
                  <c:v>0.61377599999999999</c:v>
                </c:pt>
                <c:pt idx="3625">
                  <c:v>0.61311099999999996</c:v>
                </c:pt>
                <c:pt idx="3626">
                  <c:v>0.61449600000000004</c:v>
                </c:pt>
                <c:pt idx="3627">
                  <c:v>0.61064099999999999</c:v>
                </c:pt>
                <c:pt idx="3628">
                  <c:v>0.60888799999999998</c:v>
                </c:pt>
                <c:pt idx="3629">
                  <c:v>0.60575100000000004</c:v>
                </c:pt>
                <c:pt idx="3630">
                  <c:v>0.60483500000000001</c:v>
                </c:pt>
                <c:pt idx="3631">
                  <c:v>0.60987199999999997</c:v>
                </c:pt>
                <c:pt idx="3632">
                  <c:v>0.61407199999999995</c:v>
                </c:pt>
                <c:pt idx="3633">
                  <c:v>0.61514999999999997</c:v>
                </c:pt>
                <c:pt idx="3634">
                  <c:v>0.61359900000000001</c:v>
                </c:pt>
                <c:pt idx="3635">
                  <c:v>0.60944200000000004</c:v>
                </c:pt>
                <c:pt idx="3636">
                  <c:v>0.606854</c:v>
                </c:pt>
                <c:pt idx="3637">
                  <c:v>0.60749600000000004</c:v>
                </c:pt>
                <c:pt idx="3638">
                  <c:v>0.60763</c:v>
                </c:pt>
                <c:pt idx="3639">
                  <c:v>0.60971399999999998</c:v>
                </c:pt>
                <c:pt idx="3640">
                  <c:v>0.61200600000000005</c:v>
                </c:pt>
                <c:pt idx="3641">
                  <c:v>0.61225300000000005</c:v>
                </c:pt>
                <c:pt idx="3642">
                  <c:v>0.61288200000000004</c:v>
                </c:pt>
                <c:pt idx="3643">
                  <c:v>0.60974700000000004</c:v>
                </c:pt>
                <c:pt idx="3644">
                  <c:v>0.609738</c:v>
                </c:pt>
                <c:pt idx="3645">
                  <c:v>0.61230300000000004</c:v>
                </c:pt>
                <c:pt idx="3646">
                  <c:v>0.61200699999999997</c:v>
                </c:pt>
                <c:pt idx="3647">
                  <c:v>0.609182</c:v>
                </c:pt>
                <c:pt idx="3648">
                  <c:v>0.60777300000000001</c:v>
                </c:pt>
                <c:pt idx="3649">
                  <c:v>0.60877499999999996</c:v>
                </c:pt>
                <c:pt idx="3650">
                  <c:v>0.60866799999999999</c:v>
                </c:pt>
                <c:pt idx="3651">
                  <c:v>0.608402</c:v>
                </c:pt>
                <c:pt idx="3652">
                  <c:v>0.60666100000000001</c:v>
                </c:pt>
                <c:pt idx="3653">
                  <c:v>0.609371</c:v>
                </c:pt>
                <c:pt idx="3654">
                  <c:v>0.60891700000000004</c:v>
                </c:pt>
                <c:pt idx="3655">
                  <c:v>0.60828400000000005</c:v>
                </c:pt>
                <c:pt idx="3656">
                  <c:v>0.60724999999999996</c:v>
                </c:pt>
                <c:pt idx="3657">
                  <c:v>0.611564</c:v>
                </c:pt>
                <c:pt idx="3658">
                  <c:v>0.614815</c:v>
                </c:pt>
                <c:pt idx="3659">
                  <c:v>0.61331500000000005</c:v>
                </c:pt>
                <c:pt idx="3660">
                  <c:v>0.61467400000000005</c:v>
                </c:pt>
                <c:pt idx="3661">
                  <c:v>0.61492000000000002</c:v>
                </c:pt>
                <c:pt idx="3662">
                  <c:v>0.61522699999999997</c:v>
                </c:pt>
                <c:pt idx="3663">
                  <c:v>0.61792400000000003</c:v>
                </c:pt>
                <c:pt idx="3664">
                  <c:v>0.61719500000000005</c:v>
                </c:pt>
                <c:pt idx="3665">
                  <c:v>0.61635300000000004</c:v>
                </c:pt>
                <c:pt idx="3666">
                  <c:v>0.61926599999999998</c:v>
                </c:pt>
                <c:pt idx="3667">
                  <c:v>0.61928099999999997</c:v>
                </c:pt>
                <c:pt idx="3668">
                  <c:v>0.61648899999999995</c:v>
                </c:pt>
                <c:pt idx="3669">
                  <c:v>0.61801300000000003</c:v>
                </c:pt>
                <c:pt idx="3670">
                  <c:v>0.61767700000000003</c:v>
                </c:pt>
                <c:pt idx="3671">
                  <c:v>0.61897899999999995</c:v>
                </c:pt>
                <c:pt idx="3672">
                  <c:v>0.61890199999999995</c:v>
                </c:pt>
                <c:pt idx="3673">
                  <c:v>0.617425</c:v>
                </c:pt>
                <c:pt idx="3674">
                  <c:v>0.61588600000000004</c:v>
                </c:pt>
                <c:pt idx="3675">
                  <c:v>0.61333899999999997</c:v>
                </c:pt>
                <c:pt idx="3676">
                  <c:v>0.612985</c:v>
                </c:pt>
                <c:pt idx="3677">
                  <c:v>0.61195200000000005</c:v>
                </c:pt>
                <c:pt idx="3678">
                  <c:v>0.61385599999999996</c:v>
                </c:pt>
                <c:pt idx="3679">
                  <c:v>0.61217699999999997</c:v>
                </c:pt>
                <c:pt idx="3680">
                  <c:v>0.612788</c:v>
                </c:pt>
                <c:pt idx="3681">
                  <c:v>0.61418099999999998</c:v>
                </c:pt>
                <c:pt idx="3682">
                  <c:v>0.61612</c:v>
                </c:pt>
                <c:pt idx="3683">
                  <c:v>0.61688699999999996</c:v>
                </c:pt>
                <c:pt idx="3684">
                  <c:v>0.61635200000000001</c:v>
                </c:pt>
                <c:pt idx="3685">
                  <c:v>0.615201</c:v>
                </c:pt>
                <c:pt idx="3686">
                  <c:v>0.61799400000000004</c:v>
                </c:pt>
                <c:pt idx="3687">
                  <c:v>0.61974899999999999</c:v>
                </c:pt>
                <c:pt idx="3688">
                  <c:v>0.61511199999999999</c:v>
                </c:pt>
                <c:pt idx="3689">
                  <c:v>0.61500600000000005</c:v>
                </c:pt>
                <c:pt idx="3690">
                  <c:v>0.62005600000000005</c:v>
                </c:pt>
                <c:pt idx="3691">
                  <c:v>0.617784</c:v>
                </c:pt>
                <c:pt idx="3692">
                  <c:v>0.62043099999999995</c:v>
                </c:pt>
                <c:pt idx="3693">
                  <c:v>0.62202400000000002</c:v>
                </c:pt>
                <c:pt idx="3694">
                  <c:v>0.620286</c:v>
                </c:pt>
                <c:pt idx="3695">
                  <c:v>0.62215900000000002</c:v>
                </c:pt>
                <c:pt idx="3696">
                  <c:v>0.61891399999999996</c:v>
                </c:pt>
                <c:pt idx="3697">
                  <c:v>0.61882000000000004</c:v>
                </c:pt>
                <c:pt idx="3698">
                  <c:v>0.61713899999999999</c:v>
                </c:pt>
                <c:pt idx="3699">
                  <c:v>0.618815</c:v>
                </c:pt>
                <c:pt idx="3700">
                  <c:v>0.61822200000000005</c:v>
                </c:pt>
                <c:pt idx="3701">
                  <c:v>0.61782300000000001</c:v>
                </c:pt>
                <c:pt idx="3702">
                  <c:v>0.61504400000000004</c:v>
                </c:pt>
                <c:pt idx="3703">
                  <c:v>0.61387599999999998</c:v>
                </c:pt>
                <c:pt idx="3704">
                  <c:v>0.61253299999999999</c:v>
                </c:pt>
                <c:pt idx="3705">
                  <c:v>0.61128099999999996</c:v>
                </c:pt>
                <c:pt idx="3706">
                  <c:v>0.613043</c:v>
                </c:pt>
                <c:pt idx="3707">
                  <c:v>0.61096099999999998</c:v>
                </c:pt>
                <c:pt idx="3708">
                  <c:v>0.61568199999999995</c:v>
                </c:pt>
                <c:pt idx="3709">
                  <c:v>0.61533899999999997</c:v>
                </c:pt>
                <c:pt idx="3710">
                  <c:v>0.61524999999999996</c:v>
                </c:pt>
                <c:pt idx="3711">
                  <c:v>0.61560499999999996</c:v>
                </c:pt>
                <c:pt idx="3712">
                  <c:v>0.61412500000000003</c:v>
                </c:pt>
                <c:pt idx="3713">
                  <c:v>0.61349799999999999</c:v>
                </c:pt>
                <c:pt idx="3714">
                  <c:v>0.61116199999999998</c:v>
                </c:pt>
                <c:pt idx="3715">
                  <c:v>0.60745800000000005</c:v>
                </c:pt>
                <c:pt idx="3716">
                  <c:v>0.60944900000000002</c:v>
                </c:pt>
                <c:pt idx="3717">
                  <c:v>0.61077300000000001</c:v>
                </c:pt>
                <c:pt idx="3718">
                  <c:v>0.61155300000000001</c:v>
                </c:pt>
                <c:pt idx="3719">
                  <c:v>0.611568</c:v>
                </c:pt>
                <c:pt idx="3720">
                  <c:v>0.61115600000000003</c:v>
                </c:pt>
                <c:pt idx="3721">
                  <c:v>0.61501600000000001</c:v>
                </c:pt>
                <c:pt idx="3722">
                  <c:v>0.613672</c:v>
                </c:pt>
                <c:pt idx="3723">
                  <c:v>0.61276600000000003</c:v>
                </c:pt>
                <c:pt idx="3724">
                  <c:v>0.61418300000000003</c:v>
                </c:pt>
                <c:pt idx="3725">
                  <c:v>0.61457600000000001</c:v>
                </c:pt>
                <c:pt idx="3726">
                  <c:v>0.61673299999999998</c:v>
                </c:pt>
                <c:pt idx="3727">
                  <c:v>0.61532900000000001</c:v>
                </c:pt>
                <c:pt idx="3728">
                  <c:v>0.61756299999999997</c:v>
                </c:pt>
                <c:pt idx="3729">
                  <c:v>0.61795999999999995</c:v>
                </c:pt>
                <c:pt idx="3730">
                  <c:v>0.61943199999999998</c:v>
                </c:pt>
                <c:pt idx="3731">
                  <c:v>0.61968800000000002</c:v>
                </c:pt>
                <c:pt idx="3732">
                  <c:v>0.62100100000000003</c:v>
                </c:pt>
                <c:pt idx="3733">
                  <c:v>0.62829800000000002</c:v>
                </c:pt>
                <c:pt idx="3734">
                  <c:v>0.62956800000000002</c:v>
                </c:pt>
                <c:pt idx="3735">
                  <c:v>0.63365499999999997</c:v>
                </c:pt>
                <c:pt idx="3736">
                  <c:v>0.63314300000000001</c:v>
                </c:pt>
                <c:pt idx="3737">
                  <c:v>0.63491200000000003</c:v>
                </c:pt>
                <c:pt idx="3738">
                  <c:v>0.63732599999999995</c:v>
                </c:pt>
                <c:pt idx="3739">
                  <c:v>0.63723099999999999</c:v>
                </c:pt>
                <c:pt idx="3740">
                  <c:v>0.63719899999999996</c:v>
                </c:pt>
                <c:pt idx="3741">
                  <c:v>0.63661699999999999</c:v>
                </c:pt>
                <c:pt idx="3742">
                  <c:v>0.63534500000000005</c:v>
                </c:pt>
                <c:pt idx="3743">
                  <c:v>0.63359200000000004</c:v>
                </c:pt>
                <c:pt idx="3744">
                  <c:v>0.63498500000000002</c:v>
                </c:pt>
                <c:pt idx="3745">
                  <c:v>0.63995100000000005</c:v>
                </c:pt>
                <c:pt idx="3746">
                  <c:v>0.635737</c:v>
                </c:pt>
                <c:pt idx="3747">
                  <c:v>0.63715999999999995</c:v>
                </c:pt>
                <c:pt idx="3748">
                  <c:v>0.63803200000000004</c:v>
                </c:pt>
                <c:pt idx="3749">
                  <c:v>0.64064200000000004</c:v>
                </c:pt>
                <c:pt idx="3750">
                  <c:v>0.64157799999999998</c:v>
                </c:pt>
                <c:pt idx="3751">
                  <c:v>0.64511600000000002</c:v>
                </c:pt>
                <c:pt idx="3752">
                  <c:v>0.64468199999999998</c:v>
                </c:pt>
                <c:pt idx="3753">
                  <c:v>0.64773599999999998</c:v>
                </c:pt>
                <c:pt idx="3754">
                  <c:v>0.64891399999999999</c:v>
                </c:pt>
                <c:pt idx="3755">
                  <c:v>0.64856999999999998</c:v>
                </c:pt>
                <c:pt idx="3756">
                  <c:v>0.64958300000000002</c:v>
                </c:pt>
                <c:pt idx="3757">
                  <c:v>0.65286699999999998</c:v>
                </c:pt>
                <c:pt idx="3758">
                  <c:v>0.64908500000000002</c:v>
                </c:pt>
                <c:pt idx="3759">
                  <c:v>0.64531000000000005</c:v>
                </c:pt>
                <c:pt idx="3760">
                  <c:v>0.64557100000000001</c:v>
                </c:pt>
                <c:pt idx="3761">
                  <c:v>0.64450300000000005</c:v>
                </c:pt>
                <c:pt idx="3762">
                  <c:v>0.63935500000000001</c:v>
                </c:pt>
                <c:pt idx="3763">
                  <c:v>0.64172200000000001</c:v>
                </c:pt>
                <c:pt idx="3764">
                  <c:v>0.63733099999999998</c:v>
                </c:pt>
                <c:pt idx="3765">
                  <c:v>0.63548700000000002</c:v>
                </c:pt>
                <c:pt idx="3766">
                  <c:v>0.63369699999999995</c:v>
                </c:pt>
                <c:pt idx="3767">
                  <c:v>0.63405400000000001</c:v>
                </c:pt>
                <c:pt idx="3768">
                  <c:v>0.63929499999999995</c:v>
                </c:pt>
                <c:pt idx="3769">
                  <c:v>0.64081299999999997</c:v>
                </c:pt>
                <c:pt idx="3770">
                  <c:v>0.64515999999999996</c:v>
                </c:pt>
                <c:pt idx="3771">
                  <c:v>0.64970399999999995</c:v>
                </c:pt>
                <c:pt idx="3772">
                  <c:v>0.65146599999999999</c:v>
                </c:pt>
                <c:pt idx="3773">
                  <c:v>0.65411300000000006</c:v>
                </c:pt>
                <c:pt idx="3774">
                  <c:v>0.65696699999999997</c:v>
                </c:pt>
                <c:pt idx="3775">
                  <c:v>0.65453300000000003</c:v>
                </c:pt>
                <c:pt idx="3776">
                  <c:v>0.65456800000000004</c:v>
                </c:pt>
                <c:pt idx="3777">
                  <c:v>0.652173</c:v>
                </c:pt>
                <c:pt idx="3778">
                  <c:v>0.65359999999999996</c:v>
                </c:pt>
                <c:pt idx="3779">
                  <c:v>0.655663</c:v>
                </c:pt>
                <c:pt idx="3780">
                  <c:v>0.65331499999999998</c:v>
                </c:pt>
                <c:pt idx="3781">
                  <c:v>0.65292300000000003</c:v>
                </c:pt>
                <c:pt idx="3782">
                  <c:v>0.656667</c:v>
                </c:pt>
                <c:pt idx="3783">
                  <c:v>0.65859299999999998</c:v>
                </c:pt>
                <c:pt idx="3784">
                  <c:v>0.65907300000000002</c:v>
                </c:pt>
                <c:pt idx="3785">
                  <c:v>0.66392799999999996</c:v>
                </c:pt>
                <c:pt idx="3786">
                  <c:v>0.67017800000000005</c:v>
                </c:pt>
                <c:pt idx="3787">
                  <c:v>0.67233699999999996</c:v>
                </c:pt>
                <c:pt idx="3788">
                  <c:v>0.67479100000000003</c:v>
                </c:pt>
                <c:pt idx="3789">
                  <c:v>0.67669900000000005</c:v>
                </c:pt>
                <c:pt idx="3790">
                  <c:v>0.67481899999999995</c:v>
                </c:pt>
                <c:pt idx="3791">
                  <c:v>0.67081800000000003</c:v>
                </c:pt>
                <c:pt idx="3792">
                  <c:v>0.66519799999999996</c:v>
                </c:pt>
                <c:pt idx="3793">
                  <c:v>0.66969900000000004</c:v>
                </c:pt>
                <c:pt idx="3794">
                  <c:v>0.66962100000000002</c:v>
                </c:pt>
                <c:pt idx="3795">
                  <c:v>0.67383999999999999</c:v>
                </c:pt>
                <c:pt idx="3796">
                  <c:v>0.67284600000000006</c:v>
                </c:pt>
                <c:pt idx="3797">
                  <c:v>0.67249899999999996</c:v>
                </c:pt>
                <c:pt idx="3798">
                  <c:v>0.67364599999999997</c:v>
                </c:pt>
                <c:pt idx="3799">
                  <c:v>0.67077500000000001</c:v>
                </c:pt>
                <c:pt idx="3800">
                  <c:v>0.67588499999999996</c:v>
                </c:pt>
                <c:pt idx="3801">
                  <c:v>0.67849899999999996</c:v>
                </c:pt>
                <c:pt idx="3802">
                  <c:v>0.68080200000000002</c:v>
                </c:pt>
                <c:pt idx="3803">
                  <c:v>0.679149</c:v>
                </c:pt>
                <c:pt idx="3804">
                  <c:v>0.67815800000000004</c:v>
                </c:pt>
                <c:pt idx="3805">
                  <c:v>0.677122</c:v>
                </c:pt>
                <c:pt idx="3806">
                  <c:v>0.67722199999999999</c:v>
                </c:pt>
                <c:pt idx="3807">
                  <c:v>0.67924899999999999</c:v>
                </c:pt>
                <c:pt idx="3808">
                  <c:v>0.67824700000000004</c:v>
                </c:pt>
                <c:pt idx="3809">
                  <c:v>0.67713000000000001</c:v>
                </c:pt>
                <c:pt idx="3810">
                  <c:v>0.672763</c:v>
                </c:pt>
                <c:pt idx="3811">
                  <c:v>0.66979999999999995</c:v>
                </c:pt>
                <c:pt idx="3812">
                  <c:v>0.66961700000000002</c:v>
                </c:pt>
                <c:pt idx="3813">
                  <c:v>0.67289699999999997</c:v>
                </c:pt>
                <c:pt idx="3814">
                  <c:v>0.67610199999999998</c:v>
                </c:pt>
                <c:pt idx="3815">
                  <c:v>0.67709900000000001</c:v>
                </c:pt>
                <c:pt idx="3816">
                  <c:v>0.67714099999999999</c:v>
                </c:pt>
                <c:pt idx="3817">
                  <c:v>0.67696900000000004</c:v>
                </c:pt>
                <c:pt idx="3818">
                  <c:v>0.67383400000000004</c:v>
                </c:pt>
                <c:pt idx="3819">
                  <c:v>0.67055500000000001</c:v>
                </c:pt>
                <c:pt idx="3820">
                  <c:v>0.67159599999999997</c:v>
                </c:pt>
                <c:pt idx="3821">
                  <c:v>0.668794</c:v>
                </c:pt>
                <c:pt idx="3822">
                  <c:v>0.66187499999999999</c:v>
                </c:pt>
                <c:pt idx="3823">
                  <c:v>0.65931700000000004</c:v>
                </c:pt>
                <c:pt idx="3824">
                  <c:v>0.65519400000000005</c:v>
                </c:pt>
                <c:pt idx="3825">
                  <c:v>0.64654500000000004</c:v>
                </c:pt>
                <c:pt idx="3826">
                  <c:v>0.63656400000000002</c:v>
                </c:pt>
                <c:pt idx="3827">
                  <c:v>0.63323799999999997</c:v>
                </c:pt>
                <c:pt idx="3828">
                  <c:v>0.64886699999999997</c:v>
                </c:pt>
                <c:pt idx="3829">
                  <c:v>0.64660099999999998</c:v>
                </c:pt>
                <c:pt idx="3830">
                  <c:v>0.64717100000000005</c:v>
                </c:pt>
                <c:pt idx="3831">
                  <c:v>0.65124899999999997</c:v>
                </c:pt>
                <c:pt idx="3832">
                  <c:v>0.644312</c:v>
                </c:pt>
                <c:pt idx="3833">
                  <c:v>0.64030200000000004</c:v>
                </c:pt>
                <c:pt idx="3834">
                  <c:v>0.64836800000000006</c:v>
                </c:pt>
                <c:pt idx="3835">
                  <c:v>0.649509</c:v>
                </c:pt>
                <c:pt idx="3836">
                  <c:v>0.65051000000000003</c:v>
                </c:pt>
                <c:pt idx="3837">
                  <c:v>0.66030100000000003</c:v>
                </c:pt>
                <c:pt idx="3838">
                  <c:v>0.66271800000000003</c:v>
                </c:pt>
                <c:pt idx="3839">
                  <c:v>0.65396799999999999</c:v>
                </c:pt>
                <c:pt idx="3840">
                  <c:v>0.65538700000000005</c:v>
                </c:pt>
                <c:pt idx="3841">
                  <c:v>0.65205500000000005</c:v>
                </c:pt>
                <c:pt idx="3842">
                  <c:v>0.65790700000000002</c:v>
                </c:pt>
                <c:pt idx="3843">
                  <c:v>0.66225999999999996</c:v>
                </c:pt>
                <c:pt idx="3844">
                  <c:v>0.66064900000000004</c:v>
                </c:pt>
                <c:pt idx="3845">
                  <c:v>0.66113299999999997</c:v>
                </c:pt>
                <c:pt idx="3846">
                  <c:v>0.65898100000000004</c:v>
                </c:pt>
                <c:pt idx="3847">
                  <c:v>0.66289200000000004</c:v>
                </c:pt>
                <c:pt idx="3848">
                  <c:v>0.67187399999999997</c:v>
                </c:pt>
                <c:pt idx="3849">
                  <c:v>0.67004399999999997</c:v>
                </c:pt>
                <c:pt idx="3850">
                  <c:v>0.66803199999999996</c:v>
                </c:pt>
                <c:pt idx="3851">
                  <c:v>0.67241600000000001</c:v>
                </c:pt>
                <c:pt idx="3852">
                  <c:v>0.667269</c:v>
                </c:pt>
                <c:pt idx="3853">
                  <c:v>0.66428600000000004</c:v>
                </c:pt>
                <c:pt idx="3854">
                  <c:v>0.66259699999999999</c:v>
                </c:pt>
                <c:pt idx="3855">
                  <c:v>0.66462900000000003</c:v>
                </c:pt>
                <c:pt idx="3856">
                  <c:v>0.67150500000000002</c:v>
                </c:pt>
                <c:pt idx="3857">
                  <c:v>0.67017800000000005</c:v>
                </c:pt>
                <c:pt idx="3858">
                  <c:v>0.66838500000000001</c:v>
                </c:pt>
                <c:pt idx="3859">
                  <c:v>0.66769299999999998</c:v>
                </c:pt>
                <c:pt idx="3860">
                  <c:v>0.66883199999999998</c:v>
                </c:pt>
                <c:pt idx="3861">
                  <c:v>0.671628</c:v>
                </c:pt>
                <c:pt idx="3862">
                  <c:v>0.66669299999999998</c:v>
                </c:pt>
                <c:pt idx="3863">
                  <c:v>0.66736899999999999</c:v>
                </c:pt>
                <c:pt idx="3864">
                  <c:v>0.66834300000000002</c:v>
                </c:pt>
                <c:pt idx="3865">
                  <c:v>0.67087399999999997</c:v>
                </c:pt>
                <c:pt idx="3866">
                  <c:v>0.67063899999999999</c:v>
                </c:pt>
                <c:pt idx="3867">
                  <c:v>0.67402700000000004</c:v>
                </c:pt>
                <c:pt idx="3868">
                  <c:v>0.67654099999999995</c:v>
                </c:pt>
                <c:pt idx="3869">
                  <c:v>0.67740599999999995</c:v>
                </c:pt>
                <c:pt idx="3870">
                  <c:v>0.67698000000000003</c:v>
                </c:pt>
                <c:pt idx="3871">
                  <c:v>0.67810000000000004</c:v>
                </c:pt>
                <c:pt idx="3872">
                  <c:v>0.67369699999999999</c:v>
                </c:pt>
                <c:pt idx="3873">
                  <c:v>0.67735800000000002</c:v>
                </c:pt>
                <c:pt idx="3874">
                  <c:v>0.67867599999999995</c:v>
                </c:pt>
                <c:pt idx="3875">
                  <c:v>0.67926399999999998</c:v>
                </c:pt>
                <c:pt idx="3876">
                  <c:v>0.68230500000000005</c:v>
                </c:pt>
                <c:pt idx="3877">
                  <c:v>0.68157000000000001</c:v>
                </c:pt>
                <c:pt idx="3878">
                  <c:v>0.68404799999999999</c:v>
                </c:pt>
                <c:pt idx="3879">
                  <c:v>0.685755</c:v>
                </c:pt>
                <c:pt idx="3880">
                  <c:v>0.68442800000000004</c:v>
                </c:pt>
                <c:pt idx="3881">
                  <c:v>0.68159899999999995</c:v>
                </c:pt>
                <c:pt idx="3882">
                  <c:v>0.68693700000000002</c:v>
                </c:pt>
                <c:pt idx="3883">
                  <c:v>0.68359800000000004</c:v>
                </c:pt>
                <c:pt idx="3884">
                  <c:v>0.68356099999999997</c:v>
                </c:pt>
                <c:pt idx="3885">
                  <c:v>0.68119399999999997</c:v>
                </c:pt>
                <c:pt idx="3886">
                  <c:v>0.67927300000000002</c:v>
                </c:pt>
                <c:pt idx="3887">
                  <c:v>0.67859100000000006</c:v>
                </c:pt>
                <c:pt idx="3888">
                  <c:v>0.67777200000000004</c:v>
                </c:pt>
                <c:pt idx="3889">
                  <c:v>0.67591199999999996</c:v>
                </c:pt>
                <c:pt idx="3890">
                  <c:v>0.65992499999999998</c:v>
                </c:pt>
                <c:pt idx="3891">
                  <c:v>0.66277799999999998</c:v>
                </c:pt>
                <c:pt idx="3892">
                  <c:v>0.66090700000000002</c:v>
                </c:pt>
                <c:pt idx="3893">
                  <c:v>0.66349199999999997</c:v>
                </c:pt>
                <c:pt idx="3894">
                  <c:v>0.66293299999999999</c:v>
                </c:pt>
                <c:pt idx="3895">
                  <c:v>0.66474100000000003</c:v>
                </c:pt>
                <c:pt idx="3896">
                  <c:v>0.66979699999999998</c:v>
                </c:pt>
                <c:pt idx="3897">
                  <c:v>0.67057800000000001</c:v>
                </c:pt>
                <c:pt idx="3898">
                  <c:v>0.66870799999999997</c:v>
                </c:pt>
                <c:pt idx="3899">
                  <c:v>0.67012700000000003</c:v>
                </c:pt>
                <c:pt idx="3900">
                  <c:v>0.668153</c:v>
                </c:pt>
                <c:pt idx="3901">
                  <c:v>0.66598000000000002</c:v>
                </c:pt>
                <c:pt idx="3902">
                  <c:v>0.66522000000000003</c:v>
                </c:pt>
                <c:pt idx="3903">
                  <c:v>0.67081800000000003</c:v>
                </c:pt>
                <c:pt idx="3904">
                  <c:v>0.66991100000000003</c:v>
                </c:pt>
                <c:pt idx="3905">
                  <c:v>0.67036300000000004</c:v>
                </c:pt>
                <c:pt idx="3906">
                  <c:v>0.67228600000000005</c:v>
                </c:pt>
                <c:pt idx="3907">
                  <c:v>0.66883599999999999</c:v>
                </c:pt>
                <c:pt idx="3908">
                  <c:v>0.66827400000000003</c:v>
                </c:pt>
                <c:pt idx="3909">
                  <c:v>0.66765699999999994</c:v>
                </c:pt>
                <c:pt idx="3910">
                  <c:v>0.67029000000000005</c:v>
                </c:pt>
                <c:pt idx="3911">
                  <c:v>0.67221299999999995</c:v>
                </c:pt>
                <c:pt idx="3912">
                  <c:v>0.67551000000000005</c:v>
                </c:pt>
                <c:pt idx="3913">
                  <c:v>0.67519499999999999</c:v>
                </c:pt>
                <c:pt idx="3914">
                  <c:v>0.674674</c:v>
                </c:pt>
                <c:pt idx="3915">
                  <c:v>0.67277200000000004</c:v>
                </c:pt>
                <c:pt idx="3916">
                  <c:v>0.66838500000000001</c:v>
                </c:pt>
                <c:pt idx="3917">
                  <c:v>0.66970200000000002</c:v>
                </c:pt>
                <c:pt idx="3918">
                  <c:v>0.67117099999999996</c:v>
                </c:pt>
                <c:pt idx="3919">
                  <c:v>0.66835199999999995</c:v>
                </c:pt>
                <c:pt idx="3920">
                  <c:v>0.66761899999999996</c:v>
                </c:pt>
                <c:pt idx="3921">
                  <c:v>0.66721200000000003</c:v>
                </c:pt>
                <c:pt idx="3922">
                  <c:v>0.66598900000000005</c:v>
                </c:pt>
                <c:pt idx="3923">
                  <c:v>0.66513</c:v>
                </c:pt>
                <c:pt idx="3924">
                  <c:v>0.66618500000000003</c:v>
                </c:pt>
                <c:pt idx="3925">
                  <c:v>0.66577200000000003</c:v>
                </c:pt>
                <c:pt idx="3926">
                  <c:v>0.66530299999999998</c:v>
                </c:pt>
                <c:pt idx="3927">
                  <c:v>0.66091900000000003</c:v>
                </c:pt>
                <c:pt idx="3928">
                  <c:v>0.65867399999999998</c:v>
                </c:pt>
                <c:pt idx="3929">
                  <c:v>0.65713100000000002</c:v>
                </c:pt>
                <c:pt idx="3930">
                  <c:v>0.65868000000000004</c:v>
                </c:pt>
                <c:pt idx="3931">
                  <c:v>0.65829499999999996</c:v>
                </c:pt>
                <c:pt idx="3932">
                  <c:v>0.66006500000000001</c:v>
                </c:pt>
                <c:pt idx="3933">
                  <c:v>0.65625900000000004</c:v>
                </c:pt>
                <c:pt idx="3934">
                  <c:v>0.65566000000000002</c:v>
                </c:pt>
                <c:pt idx="3935">
                  <c:v>0.651671</c:v>
                </c:pt>
                <c:pt idx="3936">
                  <c:v>0.64815</c:v>
                </c:pt>
                <c:pt idx="3937">
                  <c:v>0.64737800000000001</c:v>
                </c:pt>
                <c:pt idx="3938">
                  <c:v>0.65046599999999999</c:v>
                </c:pt>
                <c:pt idx="3939">
                  <c:v>0.64935299999999996</c:v>
                </c:pt>
                <c:pt idx="3940">
                  <c:v>0.65085800000000005</c:v>
                </c:pt>
                <c:pt idx="3941">
                  <c:v>0.64535399999999998</c:v>
                </c:pt>
                <c:pt idx="3942">
                  <c:v>0.64225399999999999</c:v>
                </c:pt>
                <c:pt idx="3943">
                  <c:v>0.64113600000000004</c:v>
                </c:pt>
                <c:pt idx="3944">
                  <c:v>0.64319700000000002</c:v>
                </c:pt>
                <c:pt idx="3945">
                  <c:v>0.64612199999999997</c:v>
                </c:pt>
                <c:pt idx="3946">
                  <c:v>0.64676500000000003</c:v>
                </c:pt>
                <c:pt idx="3947">
                  <c:v>0.650528</c:v>
                </c:pt>
                <c:pt idx="3948">
                  <c:v>0.64942</c:v>
                </c:pt>
                <c:pt idx="3949">
                  <c:v>0.64761100000000005</c:v>
                </c:pt>
                <c:pt idx="3950">
                  <c:v>0.64572600000000002</c:v>
                </c:pt>
                <c:pt idx="3951">
                  <c:v>0.64871999999999996</c:v>
                </c:pt>
                <c:pt idx="3952">
                  <c:v>0.65232800000000002</c:v>
                </c:pt>
                <c:pt idx="3953">
                  <c:v>0.65183800000000003</c:v>
                </c:pt>
                <c:pt idx="3954">
                  <c:v>0.64956100000000006</c:v>
                </c:pt>
                <c:pt idx="3955">
                  <c:v>0.64612199999999997</c:v>
                </c:pt>
                <c:pt idx="3956">
                  <c:v>0.64890000000000003</c:v>
                </c:pt>
                <c:pt idx="3957">
                  <c:v>0.64883199999999996</c:v>
                </c:pt>
                <c:pt idx="3958">
                  <c:v>0.64820699999999998</c:v>
                </c:pt>
                <c:pt idx="3959">
                  <c:v>0.64401699999999995</c:v>
                </c:pt>
                <c:pt idx="3960">
                  <c:v>0.647845</c:v>
                </c:pt>
                <c:pt idx="3961">
                  <c:v>0.64425500000000002</c:v>
                </c:pt>
                <c:pt idx="3962">
                  <c:v>0.64521099999999998</c:v>
                </c:pt>
                <c:pt idx="3963">
                  <c:v>0.64362799999999998</c:v>
                </c:pt>
                <c:pt idx="3964">
                  <c:v>0.64539299999999999</c:v>
                </c:pt>
                <c:pt idx="3965">
                  <c:v>0.64552900000000002</c:v>
                </c:pt>
                <c:pt idx="3966">
                  <c:v>0.64741899999999997</c:v>
                </c:pt>
                <c:pt idx="3967">
                  <c:v>0.64710900000000005</c:v>
                </c:pt>
                <c:pt idx="3968">
                  <c:v>0.64636099999999996</c:v>
                </c:pt>
                <c:pt idx="3969">
                  <c:v>0.64683999999999997</c:v>
                </c:pt>
                <c:pt idx="3970">
                  <c:v>0.64597499999999997</c:v>
                </c:pt>
                <c:pt idx="3971">
                  <c:v>0.64604899999999998</c:v>
                </c:pt>
                <c:pt idx="3972">
                  <c:v>0.64523600000000003</c:v>
                </c:pt>
                <c:pt idx="3973">
                  <c:v>0.64515800000000001</c:v>
                </c:pt>
                <c:pt idx="3974">
                  <c:v>0.64290700000000001</c:v>
                </c:pt>
                <c:pt idx="3975">
                  <c:v>0.64295400000000003</c:v>
                </c:pt>
                <c:pt idx="3976">
                  <c:v>0.64305599999999996</c:v>
                </c:pt>
                <c:pt idx="3977">
                  <c:v>0.64217800000000003</c:v>
                </c:pt>
                <c:pt idx="3978">
                  <c:v>0.641177</c:v>
                </c:pt>
                <c:pt idx="3979">
                  <c:v>0.64122900000000005</c:v>
                </c:pt>
                <c:pt idx="3980">
                  <c:v>0.641127</c:v>
                </c:pt>
                <c:pt idx="3981">
                  <c:v>0.64122999999999997</c:v>
                </c:pt>
                <c:pt idx="3982">
                  <c:v>0.64126000000000005</c:v>
                </c:pt>
                <c:pt idx="3983">
                  <c:v>0.64014599999999999</c:v>
                </c:pt>
                <c:pt idx="3984">
                  <c:v>0.64308100000000001</c:v>
                </c:pt>
                <c:pt idx="3985">
                  <c:v>0.64409899999999998</c:v>
                </c:pt>
                <c:pt idx="3986">
                  <c:v>0.64320999999999995</c:v>
                </c:pt>
                <c:pt idx="3987">
                  <c:v>0.63948300000000002</c:v>
                </c:pt>
                <c:pt idx="3988">
                  <c:v>0.63758999999999999</c:v>
                </c:pt>
                <c:pt idx="3989">
                  <c:v>0.63821300000000003</c:v>
                </c:pt>
                <c:pt idx="3990">
                  <c:v>0.63933200000000001</c:v>
                </c:pt>
                <c:pt idx="3991">
                  <c:v>0.64011899999999999</c:v>
                </c:pt>
                <c:pt idx="3992">
                  <c:v>0.64360899999999999</c:v>
                </c:pt>
                <c:pt idx="3993">
                  <c:v>0.64308399999999999</c:v>
                </c:pt>
                <c:pt idx="3994">
                  <c:v>0.64178100000000005</c:v>
                </c:pt>
                <c:pt idx="3995">
                  <c:v>0.64088699999999998</c:v>
                </c:pt>
                <c:pt idx="3996">
                  <c:v>0.64116200000000001</c:v>
                </c:pt>
                <c:pt idx="3997">
                  <c:v>0.64397599999999999</c:v>
                </c:pt>
                <c:pt idx="3998">
                  <c:v>0.64441800000000005</c:v>
                </c:pt>
                <c:pt idx="3999">
                  <c:v>0.64234100000000005</c:v>
                </c:pt>
                <c:pt idx="4000">
                  <c:v>0.64131899999999997</c:v>
                </c:pt>
                <c:pt idx="4001">
                  <c:v>0.639486</c:v>
                </c:pt>
                <c:pt idx="4002">
                  <c:v>0.64026799999999995</c:v>
                </c:pt>
                <c:pt idx="4003">
                  <c:v>0.64121300000000003</c:v>
                </c:pt>
                <c:pt idx="4004">
                  <c:v>0.64090899999999995</c:v>
                </c:pt>
                <c:pt idx="4005">
                  <c:v>0.64093800000000001</c:v>
                </c:pt>
                <c:pt idx="4006">
                  <c:v>0.63957399999999998</c:v>
                </c:pt>
                <c:pt idx="4007">
                  <c:v>0.63847299999999996</c:v>
                </c:pt>
                <c:pt idx="4008">
                  <c:v>0.64002599999999998</c:v>
                </c:pt>
                <c:pt idx="4009">
                  <c:v>0.64105800000000002</c:v>
                </c:pt>
                <c:pt idx="4010">
                  <c:v>0.63832299999999997</c:v>
                </c:pt>
                <c:pt idx="4011">
                  <c:v>0.63939500000000005</c:v>
                </c:pt>
                <c:pt idx="4012">
                  <c:v>0.63835299999999995</c:v>
                </c:pt>
                <c:pt idx="4013">
                  <c:v>0.63540300000000005</c:v>
                </c:pt>
                <c:pt idx="4014">
                  <c:v>0.63525100000000001</c:v>
                </c:pt>
                <c:pt idx="4015">
                  <c:v>0.63456599999999996</c:v>
                </c:pt>
                <c:pt idx="4016">
                  <c:v>0.6321</c:v>
                </c:pt>
                <c:pt idx="4017">
                  <c:v>0.63251100000000005</c:v>
                </c:pt>
                <c:pt idx="4018">
                  <c:v>0.63205199999999995</c:v>
                </c:pt>
                <c:pt idx="4019">
                  <c:v>0.63043199999999999</c:v>
                </c:pt>
                <c:pt idx="4020">
                  <c:v>0.62959299999999996</c:v>
                </c:pt>
                <c:pt idx="4021">
                  <c:v>0.63117699999999999</c:v>
                </c:pt>
                <c:pt idx="4022">
                  <c:v>0.63308200000000003</c:v>
                </c:pt>
                <c:pt idx="4023">
                  <c:v>0.62896300000000005</c:v>
                </c:pt>
                <c:pt idx="4024">
                  <c:v>0.63025299999999995</c:v>
                </c:pt>
                <c:pt idx="4025">
                  <c:v>0.629606</c:v>
                </c:pt>
                <c:pt idx="4026">
                  <c:v>0.63211600000000001</c:v>
                </c:pt>
                <c:pt idx="4027">
                  <c:v>0.63208900000000001</c:v>
                </c:pt>
                <c:pt idx="4028">
                  <c:v>0.63283</c:v>
                </c:pt>
                <c:pt idx="4029">
                  <c:v>0.63065800000000005</c:v>
                </c:pt>
                <c:pt idx="4030">
                  <c:v>0.63402099999999995</c:v>
                </c:pt>
                <c:pt idx="4031">
                  <c:v>0.63316099999999997</c:v>
                </c:pt>
                <c:pt idx="4032">
                  <c:v>0.63225900000000002</c:v>
                </c:pt>
                <c:pt idx="4033">
                  <c:v>0.63007500000000005</c:v>
                </c:pt>
                <c:pt idx="4034">
                  <c:v>0.62996700000000005</c:v>
                </c:pt>
                <c:pt idx="4035">
                  <c:v>0.62941999999999998</c:v>
                </c:pt>
                <c:pt idx="4036">
                  <c:v>0.63007800000000003</c:v>
                </c:pt>
                <c:pt idx="4037">
                  <c:v>0.63067300000000004</c:v>
                </c:pt>
                <c:pt idx="4038">
                  <c:v>0.62904800000000005</c:v>
                </c:pt>
                <c:pt idx="4039">
                  <c:v>0.62758499999999995</c:v>
                </c:pt>
                <c:pt idx="4040">
                  <c:v>0.62684700000000004</c:v>
                </c:pt>
                <c:pt idx="4041">
                  <c:v>0.62823399999999996</c:v>
                </c:pt>
                <c:pt idx="4042">
                  <c:v>0.62697999999999998</c:v>
                </c:pt>
                <c:pt idx="4043">
                  <c:v>0.62544100000000002</c:v>
                </c:pt>
                <c:pt idx="4044">
                  <c:v>0.62568199999999996</c:v>
                </c:pt>
                <c:pt idx="4045">
                  <c:v>0.62585500000000005</c:v>
                </c:pt>
                <c:pt idx="4046">
                  <c:v>0.62587700000000002</c:v>
                </c:pt>
                <c:pt idx="4047">
                  <c:v>0.62614999999999998</c:v>
                </c:pt>
                <c:pt idx="4048">
                  <c:v>0.62809599999999999</c:v>
                </c:pt>
                <c:pt idx="4049">
                  <c:v>0.62949100000000002</c:v>
                </c:pt>
                <c:pt idx="4050">
                  <c:v>0.629637</c:v>
                </c:pt>
                <c:pt idx="4051">
                  <c:v>0.62886399999999998</c:v>
                </c:pt>
                <c:pt idx="4052">
                  <c:v>0.62920100000000001</c:v>
                </c:pt>
                <c:pt idx="4053">
                  <c:v>0.63146400000000003</c:v>
                </c:pt>
                <c:pt idx="4054">
                  <c:v>0.62799400000000005</c:v>
                </c:pt>
                <c:pt idx="4055">
                  <c:v>0.62784499999999999</c:v>
                </c:pt>
                <c:pt idx="4056">
                  <c:v>0.62700699999999998</c:v>
                </c:pt>
                <c:pt idx="4057">
                  <c:v>0.62346000000000001</c:v>
                </c:pt>
                <c:pt idx="4058">
                  <c:v>0.62485999999999997</c:v>
                </c:pt>
                <c:pt idx="4059">
                  <c:v>0.62276799999999999</c:v>
                </c:pt>
                <c:pt idx="4060">
                  <c:v>0.62500299999999998</c:v>
                </c:pt>
                <c:pt idx="4061">
                  <c:v>0.62533099999999997</c:v>
                </c:pt>
                <c:pt idx="4062">
                  <c:v>0.62402800000000003</c:v>
                </c:pt>
                <c:pt idx="4063">
                  <c:v>0.625031</c:v>
                </c:pt>
                <c:pt idx="4064">
                  <c:v>0.62348999999999999</c:v>
                </c:pt>
                <c:pt idx="4065">
                  <c:v>0.62545600000000001</c:v>
                </c:pt>
                <c:pt idx="4066">
                  <c:v>0.62530200000000002</c:v>
                </c:pt>
                <c:pt idx="4067">
                  <c:v>0.62369600000000003</c:v>
                </c:pt>
                <c:pt idx="4068">
                  <c:v>0.62417</c:v>
                </c:pt>
                <c:pt idx="4069">
                  <c:v>0.62146400000000002</c:v>
                </c:pt>
                <c:pt idx="4070">
                  <c:v>0.62142200000000003</c:v>
                </c:pt>
                <c:pt idx="4071">
                  <c:v>0.62237799999999999</c:v>
                </c:pt>
                <c:pt idx="4072">
                  <c:v>0.62092700000000001</c:v>
                </c:pt>
                <c:pt idx="4073">
                  <c:v>0.62087199999999998</c:v>
                </c:pt>
                <c:pt idx="4074">
                  <c:v>0.619614</c:v>
                </c:pt>
                <c:pt idx="4075">
                  <c:v>0.62130099999999999</c:v>
                </c:pt>
                <c:pt idx="4076">
                  <c:v>0.62230300000000005</c:v>
                </c:pt>
                <c:pt idx="4077">
                  <c:v>0.62699800000000006</c:v>
                </c:pt>
                <c:pt idx="4078">
                  <c:v>0.62729299999999999</c:v>
                </c:pt>
                <c:pt idx="4079">
                  <c:v>0.62756299999999998</c:v>
                </c:pt>
                <c:pt idx="4080">
                  <c:v>0.62751400000000002</c:v>
                </c:pt>
                <c:pt idx="4081">
                  <c:v>0.629413</c:v>
                </c:pt>
                <c:pt idx="4082">
                  <c:v>0.63208600000000004</c:v>
                </c:pt>
                <c:pt idx="4083">
                  <c:v>0.63205999999999996</c:v>
                </c:pt>
                <c:pt idx="4084">
                  <c:v>0.63241099999999995</c:v>
                </c:pt>
                <c:pt idx="4085">
                  <c:v>0.63683900000000004</c:v>
                </c:pt>
                <c:pt idx="4086">
                  <c:v>0.63677300000000003</c:v>
                </c:pt>
                <c:pt idx="4087">
                  <c:v>0.639177</c:v>
                </c:pt>
                <c:pt idx="4088">
                  <c:v>0.63963300000000001</c:v>
                </c:pt>
                <c:pt idx="4089">
                  <c:v>0.64096900000000001</c:v>
                </c:pt>
                <c:pt idx="4090">
                  <c:v>0.63906499999999999</c:v>
                </c:pt>
                <c:pt idx="4091">
                  <c:v>0.63735699999999995</c:v>
                </c:pt>
                <c:pt idx="4092">
                  <c:v>0.63782099999999997</c:v>
                </c:pt>
                <c:pt idx="4093">
                  <c:v>0.640737</c:v>
                </c:pt>
                <c:pt idx="4094">
                  <c:v>0.63812800000000003</c:v>
                </c:pt>
                <c:pt idx="4095">
                  <c:v>0.63745799999999997</c:v>
                </c:pt>
                <c:pt idx="4096">
                  <c:v>0.63872899999999999</c:v>
                </c:pt>
                <c:pt idx="4097">
                  <c:v>0.63973999999999998</c:v>
                </c:pt>
                <c:pt idx="4098">
                  <c:v>0.64124499999999995</c:v>
                </c:pt>
                <c:pt idx="4099">
                  <c:v>0.63955700000000004</c:v>
                </c:pt>
                <c:pt idx="4100">
                  <c:v>0.63679200000000002</c:v>
                </c:pt>
                <c:pt idx="4101">
                  <c:v>0.63565700000000003</c:v>
                </c:pt>
                <c:pt idx="4102">
                  <c:v>0.63500699999999999</c:v>
                </c:pt>
                <c:pt idx="4103">
                  <c:v>0.63576200000000005</c:v>
                </c:pt>
                <c:pt idx="4104">
                  <c:v>0.63614999999999999</c:v>
                </c:pt>
                <c:pt idx="4105">
                  <c:v>0.63515999999999995</c:v>
                </c:pt>
                <c:pt idx="4106">
                  <c:v>0.63897700000000002</c:v>
                </c:pt>
                <c:pt idx="4107">
                  <c:v>0.64047200000000004</c:v>
                </c:pt>
                <c:pt idx="4108">
                  <c:v>0.64404099999999997</c:v>
                </c:pt>
                <c:pt idx="4109">
                  <c:v>0.64070400000000005</c:v>
                </c:pt>
                <c:pt idx="4110">
                  <c:v>0.63981100000000002</c:v>
                </c:pt>
                <c:pt idx="4111">
                  <c:v>0.64176299999999997</c:v>
                </c:pt>
                <c:pt idx="4112">
                  <c:v>0.64168099999999995</c:v>
                </c:pt>
                <c:pt idx="4113">
                  <c:v>0.64252699999999996</c:v>
                </c:pt>
                <c:pt idx="4114">
                  <c:v>0.642625</c:v>
                </c:pt>
                <c:pt idx="4115">
                  <c:v>0.64620500000000003</c:v>
                </c:pt>
                <c:pt idx="4116">
                  <c:v>0.64551899999999995</c:v>
                </c:pt>
                <c:pt idx="4117">
                  <c:v>0.64378100000000005</c:v>
                </c:pt>
                <c:pt idx="4118">
                  <c:v>0.64818900000000002</c:v>
                </c:pt>
                <c:pt idx="4119">
                  <c:v>0.64907599999999999</c:v>
                </c:pt>
                <c:pt idx="4120">
                  <c:v>0.65024300000000002</c:v>
                </c:pt>
                <c:pt idx="4121">
                  <c:v>0.64905400000000002</c:v>
                </c:pt>
                <c:pt idx="4122">
                  <c:v>0.64828600000000003</c:v>
                </c:pt>
                <c:pt idx="4123">
                  <c:v>0.65054400000000001</c:v>
                </c:pt>
                <c:pt idx="4124">
                  <c:v>0.65234800000000004</c:v>
                </c:pt>
                <c:pt idx="4125">
                  <c:v>0.65095700000000001</c:v>
                </c:pt>
                <c:pt idx="4126">
                  <c:v>0.65006299999999995</c:v>
                </c:pt>
                <c:pt idx="4127">
                  <c:v>0.65053499999999997</c:v>
                </c:pt>
                <c:pt idx="4128">
                  <c:v>0.65447500000000003</c:v>
                </c:pt>
                <c:pt idx="4129">
                  <c:v>0.65579600000000005</c:v>
                </c:pt>
                <c:pt idx="4130">
                  <c:v>0.65232999999999997</c:v>
                </c:pt>
                <c:pt idx="4131">
                  <c:v>0.65453300000000003</c:v>
                </c:pt>
                <c:pt idx="4132">
                  <c:v>0.65481400000000001</c:v>
                </c:pt>
                <c:pt idx="4133">
                  <c:v>0.65456899999999996</c:v>
                </c:pt>
                <c:pt idx="4134">
                  <c:v>0.65260700000000005</c:v>
                </c:pt>
                <c:pt idx="4135">
                  <c:v>0.65430999999999995</c:v>
                </c:pt>
                <c:pt idx="4136">
                  <c:v>0.65499499999999999</c:v>
                </c:pt>
                <c:pt idx="4137">
                  <c:v>0.651806</c:v>
                </c:pt>
                <c:pt idx="4138">
                  <c:v>0.65207099999999996</c:v>
                </c:pt>
                <c:pt idx="4139">
                  <c:v>0.65421300000000004</c:v>
                </c:pt>
                <c:pt idx="4140">
                  <c:v>0.65347999999999995</c:v>
                </c:pt>
                <c:pt idx="4141">
                  <c:v>0.65363000000000004</c:v>
                </c:pt>
                <c:pt idx="4142">
                  <c:v>0.65457500000000002</c:v>
                </c:pt>
                <c:pt idx="4143">
                  <c:v>0.65369500000000003</c:v>
                </c:pt>
                <c:pt idx="4144">
                  <c:v>0.651698</c:v>
                </c:pt>
                <c:pt idx="4145">
                  <c:v>0.65301299999999995</c:v>
                </c:pt>
                <c:pt idx="4146">
                  <c:v>0.65254900000000005</c:v>
                </c:pt>
                <c:pt idx="4147">
                  <c:v>0.65032299999999998</c:v>
                </c:pt>
                <c:pt idx="4148">
                  <c:v>0.65250799999999998</c:v>
                </c:pt>
                <c:pt idx="4149">
                  <c:v>0.65488500000000005</c:v>
                </c:pt>
                <c:pt idx="4150">
                  <c:v>0.655497</c:v>
                </c:pt>
                <c:pt idx="4151">
                  <c:v>0.65625699999999998</c:v>
                </c:pt>
                <c:pt idx="4152">
                  <c:v>0.66003199999999995</c:v>
                </c:pt>
                <c:pt idx="4153">
                  <c:v>0.66000199999999998</c:v>
                </c:pt>
                <c:pt idx="4154">
                  <c:v>0.66001900000000002</c:v>
                </c:pt>
                <c:pt idx="4155">
                  <c:v>0.65904399999999996</c:v>
                </c:pt>
                <c:pt idx="4156">
                  <c:v>0.65921399999999997</c:v>
                </c:pt>
                <c:pt idx="4157">
                  <c:v>0.65935200000000005</c:v>
                </c:pt>
                <c:pt idx="4158">
                  <c:v>0.658717</c:v>
                </c:pt>
                <c:pt idx="4159">
                  <c:v>0.65968899999999997</c:v>
                </c:pt>
                <c:pt idx="4160">
                  <c:v>0.65946300000000002</c:v>
                </c:pt>
                <c:pt idx="4161">
                  <c:v>0.66034400000000004</c:v>
                </c:pt>
                <c:pt idx="4162">
                  <c:v>0.66157699999999997</c:v>
                </c:pt>
                <c:pt idx="4163">
                  <c:v>0.66084100000000001</c:v>
                </c:pt>
                <c:pt idx="4164">
                  <c:v>0.65961999999999998</c:v>
                </c:pt>
                <c:pt idx="4165">
                  <c:v>0.65653499999999998</c:v>
                </c:pt>
                <c:pt idx="4166">
                  <c:v>0.65608299999999997</c:v>
                </c:pt>
                <c:pt idx="4167">
                  <c:v>0.65628399999999998</c:v>
                </c:pt>
                <c:pt idx="4168">
                  <c:v>0.65652299999999997</c:v>
                </c:pt>
                <c:pt idx="4169">
                  <c:v>0.65669699999999998</c:v>
                </c:pt>
                <c:pt idx="4170">
                  <c:v>0.65813900000000003</c:v>
                </c:pt>
                <c:pt idx="4171">
                  <c:v>0.657142</c:v>
                </c:pt>
                <c:pt idx="4172">
                  <c:v>0.65888000000000002</c:v>
                </c:pt>
                <c:pt idx="4173">
                  <c:v>0.66007899999999997</c:v>
                </c:pt>
                <c:pt idx="4174">
                  <c:v>0.66054400000000002</c:v>
                </c:pt>
                <c:pt idx="4175">
                  <c:v>0.66103299999999998</c:v>
                </c:pt>
                <c:pt idx="4176">
                  <c:v>0.66148099999999999</c:v>
                </c:pt>
                <c:pt idx="4177">
                  <c:v>0.66353099999999998</c:v>
                </c:pt>
                <c:pt idx="4178">
                  <c:v>0.66297399999999995</c:v>
                </c:pt>
                <c:pt idx="4179">
                  <c:v>0.661825</c:v>
                </c:pt>
                <c:pt idx="4180">
                  <c:v>0.66539800000000004</c:v>
                </c:pt>
                <c:pt idx="4181">
                  <c:v>0.66616399999999998</c:v>
                </c:pt>
                <c:pt idx="4182">
                  <c:v>0.67027400000000004</c:v>
                </c:pt>
                <c:pt idx="4183">
                  <c:v>0.67297399999999996</c:v>
                </c:pt>
                <c:pt idx="4184">
                  <c:v>0.67085799999999995</c:v>
                </c:pt>
                <c:pt idx="4185">
                  <c:v>0.66862100000000002</c:v>
                </c:pt>
                <c:pt idx="4186">
                  <c:v>0.673759</c:v>
                </c:pt>
                <c:pt idx="4187">
                  <c:v>0.67483899999999997</c:v>
                </c:pt>
                <c:pt idx="4188">
                  <c:v>0.676925</c:v>
                </c:pt>
                <c:pt idx="4189">
                  <c:v>0.68085600000000002</c:v>
                </c:pt>
                <c:pt idx="4190">
                  <c:v>0.68074900000000005</c:v>
                </c:pt>
                <c:pt idx="4191">
                  <c:v>0.68260399999999999</c:v>
                </c:pt>
                <c:pt idx="4192">
                  <c:v>0.68368200000000001</c:v>
                </c:pt>
                <c:pt idx="4193">
                  <c:v>0.68037300000000001</c:v>
                </c:pt>
                <c:pt idx="4194">
                  <c:v>0.67668200000000001</c:v>
                </c:pt>
                <c:pt idx="4195">
                  <c:v>0.680203</c:v>
                </c:pt>
                <c:pt idx="4196">
                  <c:v>0.68038200000000004</c:v>
                </c:pt>
                <c:pt idx="4197">
                  <c:v>0.68170299999999995</c:v>
                </c:pt>
                <c:pt idx="4198">
                  <c:v>0.68002399999999996</c:v>
                </c:pt>
                <c:pt idx="4199">
                  <c:v>0.67919499999999999</c:v>
                </c:pt>
                <c:pt idx="4200">
                  <c:v>0.68426299999999995</c:v>
                </c:pt>
                <c:pt idx="4201">
                  <c:v>0.68258600000000003</c:v>
                </c:pt>
                <c:pt idx="4202">
                  <c:v>0.68248500000000001</c:v>
                </c:pt>
                <c:pt idx="4203">
                  <c:v>0.68572599999999995</c:v>
                </c:pt>
                <c:pt idx="4204">
                  <c:v>0.68712899999999999</c:v>
                </c:pt>
                <c:pt idx="4205">
                  <c:v>0.68948299999999996</c:v>
                </c:pt>
                <c:pt idx="4206">
                  <c:v>0.68687200000000004</c:v>
                </c:pt>
                <c:pt idx="4207">
                  <c:v>0.68643200000000004</c:v>
                </c:pt>
                <c:pt idx="4208">
                  <c:v>0.68429300000000004</c:v>
                </c:pt>
                <c:pt idx="4209">
                  <c:v>0.68206599999999995</c:v>
                </c:pt>
                <c:pt idx="4210">
                  <c:v>0.68089299999999997</c:v>
                </c:pt>
                <c:pt idx="4211">
                  <c:v>0.68032099999999995</c:v>
                </c:pt>
                <c:pt idx="4212">
                  <c:v>0.678373</c:v>
                </c:pt>
                <c:pt idx="4213">
                  <c:v>0.67839400000000005</c:v>
                </c:pt>
                <c:pt idx="4214">
                  <c:v>0.67829899999999999</c:v>
                </c:pt>
                <c:pt idx="4215">
                  <c:v>0.68055699999999997</c:v>
                </c:pt>
                <c:pt idx="4216">
                  <c:v>0.67888000000000004</c:v>
                </c:pt>
                <c:pt idx="4217">
                  <c:v>0.67771599999999999</c:v>
                </c:pt>
                <c:pt idx="4218">
                  <c:v>0.67868799999999996</c:v>
                </c:pt>
                <c:pt idx="4219">
                  <c:v>0.67592799999999997</c:v>
                </c:pt>
                <c:pt idx="4220">
                  <c:v>0.67839799999999995</c:v>
                </c:pt>
                <c:pt idx="4221">
                  <c:v>0.675871</c:v>
                </c:pt>
                <c:pt idx="4222">
                  <c:v>0.67486299999999999</c:v>
                </c:pt>
                <c:pt idx="4223">
                  <c:v>0.67080899999999999</c:v>
                </c:pt>
                <c:pt idx="4224">
                  <c:v>0.66853200000000002</c:v>
                </c:pt>
                <c:pt idx="4225">
                  <c:v>0.66864999999999997</c:v>
                </c:pt>
                <c:pt idx="4226">
                  <c:v>0.66734899999999997</c:v>
                </c:pt>
                <c:pt idx="4227">
                  <c:v>0.66899600000000004</c:v>
                </c:pt>
                <c:pt idx="4228">
                  <c:v>0.67056099999999996</c:v>
                </c:pt>
                <c:pt idx="4229">
                  <c:v>0.67049800000000004</c:v>
                </c:pt>
                <c:pt idx="4230">
                  <c:v>0.66676000000000002</c:v>
                </c:pt>
                <c:pt idx="4231">
                  <c:v>0.66446400000000005</c:v>
                </c:pt>
                <c:pt idx="4232">
                  <c:v>0.66032500000000005</c:v>
                </c:pt>
                <c:pt idx="4233">
                  <c:v>0.66131700000000004</c:v>
                </c:pt>
                <c:pt idx="4234">
                  <c:v>0.66218399999999999</c:v>
                </c:pt>
                <c:pt idx="4235">
                  <c:v>0.66364599999999996</c:v>
                </c:pt>
                <c:pt idx="4236">
                  <c:v>0.66206500000000001</c:v>
                </c:pt>
                <c:pt idx="4237">
                  <c:v>0.66035900000000003</c:v>
                </c:pt>
                <c:pt idx="4238">
                  <c:v>0.66131200000000001</c:v>
                </c:pt>
                <c:pt idx="4239">
                  <c:v>0.65936399999999995</c:v>
                </c:pt>
                <c:pt idx="4240">
                  <c:v>0.65965600000000002</c:v>
                </c:pt>
                <c:pt idx="4241">
                  <c:v>0.65698100000000004</c:v>
                </c:pt>
                <c:pt idx="4242">
                  <c:v>0.65826399999999996</c:v>
                </c:pt>
                <c:pt idx="4243">
                  <c:v>0.65630200000000005</c:v>
                </c:pt>
                <c:pt idx="4244">
                  <c:v>0.65061400000000003</c:v>
                </c:pt>
                <c:pt idx="4245">
                  <c:v>0.65188800000000002</c:v>
                </c:pt>
                <c:pt idx="4246">
                  <c:v>0.65436499999999997</c:v>
                </c:pt>
                <c:pt idx="4247">
                  <c:v>0.65195199999999998</c:v>
                </c:pt>
                <c:pt idx="4248">
                  <c:v>0.65156899999999995</c:v>
                </c:pt>
                <c:pt idx="4249">
                  <c:v>0.65517199999999998</c:v>
                </c:pt>
                <c:pt idx="4250">
                  <c:v>0.65655399999999997</c:v>
                </c:pt>
                <c:pt idx="4251">
                  <c:v>0.65996600000000005</c:v>
                </c:pt>
                <c:pt idx="4252">
                  <c:v>0.66137000000000001</c:v>
                </c:pt>
                <c:pt idx="4253">
                  <c:v>0.65995199999999998</c:v>
                </c:pt>
                <c:pt idx="4254">
                  <c:v>0.65777300000000005</c:v>
                </c:pt>
                <c:pt idx="4255">
                  <c:v>0.65867200000000004</c:v>
                </c:pt>
                <c:pt idx="4256">
                  <c:v>0.66062200000000004</c:v>
                </c:pt>
                <c:pt idx="4257">
                  <c:v>0.663906</c:v>
                </c:pt>
                <c:pt idx="4258">
                  <c:v>0.66246499999999997</c:v>
                </c:pt>
                <c:pt idx="4259">
                  <c:v>0.663327</c:v>
                </c:pt>
                <c:pt idx="4260">
                  <c:v>0.66318900000000003</c:v>
                </c:pt>
                <c:pt idx="4261">
                  <c:v>0.66084600000000004</c:v>
                </c:pt>
                <c:pt idx="4262">
                  <c:v>0.66193400000000002</c:v>
                </c:pt>
                <c:pt idx="4263">
                  <c:v>0.66359599999999996</c:v>
                </c:pt>
                <c:pt idx="4264">
                  <c:v>0.66214700000000004</c:v>
                </c:pt>
                <c:pt idx="4265">
                  <c:v>0.65971100000000005</c:v>
                </c:pt>
                <c:pt idx="4266">
                  <c:v>0.659528</c:v>
                </c:pt>
                <c:pt idx="4267">
                  <c:v>0.66000199999999998</c:v>
                </c:pt>
                <c:pt idx="4268">
                  <c:v>0.66065099999999999</c:v>
                </c:pt>
                <c:pt idx="4269">
                  <c:v>0.66148700000000005</c:v>
                </c:pt>
                <c:pt idx="4270">
                  <c:v>0.660555</c:v>
                </c:pt>
                <c:pt idx="4271">
                  <c:v>0.66033600000000003</c:v>
                </c:pt>
                <c:pt idx="4272">
                  <c:v>0.659551</c:v>
                </c:pt>
                <c:pt idx="4273">
                  <c:v>0.65798400000000001</c:v>
                </c:pt>
                <c:pt idx="4274">
                  <c:v>0.65826899999999999</c:v>
                </c:pt>
                <c:pt idx="4275">
                  <c:v>0.65545900000000001</c:v>
                </c:pt>
                <c:pt idx="4276">
                  <c:v>0.65567900000000001</c:v>
                </c:pt>
                <c:pt idx="4277">
                  <c:v>0.65608999999999995</c:v>
                </c:pt>
                <c:pt idx="4278">
                  <c:v>0.65430900000000003</c:v>
                </c:pt>
                <c:pt idx="4279">
                  <c:v>0.64823200000000003</c:v>
                </c:pt>
                <c:pt idx="4280">
                  <c:v>0.64942699999999998</c:v>
                </c:pt>
                <c:pt idx="4281">
                  <c:v>0.64848300000000003</c:v>
                </c:pt>
                <c:pt idx="4282">
                  <c:v>0.645729</c:v>
                </c:pt>
                <c:pt idx="4283">
                  <c:v>0.64635200000000004</c:v>
                </c:pt>
                <c:pt idx="4284">
                  <c:v>0.64365600000000001</c:v>
                </c:pt>
                <c:pt idx="4285">
                  <c:v>0.64080700000000002</c:v>
                </c:pt>
                <c:pt idx="4286">
                  <c:v>0.64126799999999995</c:v>
                </c:pt>
                <c:pt idx="4287">
                  <c:v>0.64132699999999998</c:v>
                </c:pt>
                <c:pt idx="4288">
                  <c:v>0.63980899999999996</c:v>
                </c:pt>
                <c:pt idx="4289">
                  <c:v>0.63839299999999999</c:v>
                </c:pt>
                <c:pt idx="4290">
                  <c:v>0.63543899999999998</c:v>
                </c:pt>
                <c:pt idx="4291">
                  <c:v>0.63744699999999999</c:v>
                </c:pt>
                <c:pt idx="4292">
                  <c:v>0.63801799999999997</c:v>
                </c:pt>
                <c:pt idx="4293">
                  <c:v>0.63426000000000005</c:v>
                </c:pt>
                <c:pt idx="4294">
                  <c:v>0.63242299999999996</c:v>
                </c:pt>
                <c:pt idx="4295">
                  <c:v>0.63326000000000005</c:v>
                </c:pt>
                <c:pt idx="4296">
                  <c:v>0.63583500000000004</c:v>
                </c:pt>
                <c:pt idx="4297">
                  <c:v>0.63570000000000004</c:v>
                </c:pt>
                <c:pt idx="4298">
                  <c:v>0.63609599999999999</c:v>
                </c:pt>
                <c:pt idx="4299">
                  <c:v>0.63440200000000002</c:v>
                </c:pt>
                <c:pt idx="4300">
                  <c:v>0.63579600000000003</c:v>
                </c:pt>
                <c:pt idx="4301">
                  <c:v>0.63558899999999996</c:v>
                </c:pt>
                <c:pt idx="4302">
                  <c:v>0.63505299999999998</c:v>
                </c:pt>
                <c:pt idx="4303">
                  <c:v>0.63723600000000002</c:v>
                </c:pt>
                <c:pt idx="4304">
                  <c:v>0.63623799999999997</c:v>
                </c:pt>
                <c:pt idx="4305">
                  <c:v>0.634575</c:v>
                </c:pt>
                <c:pt idx="4306">
                  <c:v>0.63498200000000005</c:v>
                </c:pt>
                <c:pt idx="4307">
                  <c:v>0.63380199999999998</c:v>
                </c:pt>
                <c:pt idx="4308">
                  <c:v>0.63245799999999996</c:v>
                </c:pt>
                <c:pt idx="4309">
                  <c:v>0.62964200000000003</c:v>
                </c:pt>
                <c:pt idx="4310">
                  <c:v>0.63053800000000004</c:v>
                </c:pt>
                <c:pt idx="4311">
                  <c:v>0.63378599999999996</c:v>
                </c:pt>
                <c:pt idx="4312">
                  <c:v>0.63291900000000001</c:v>
                </c:pt>
                <c:pt idx="4313">
                  <c:v>0.63771999999999995</c:v>
                </c:pt>
                <c:pt idx="4314">
                  <c:v>0.640019</c:v>
                </c:pt>
                <c:pt idx="4315">
                  <c:v>0.64072399999999996</c:v>
                </c:pt>
                <c:pt idx="4316">
                  <c:v>0.64276299999999997</c:v>
                </c:pt>
                <c:pt idx="4317">
                  <c:v>0.64461500000000005</c:v>
                </c:pt>
                <c:pt idx="4318">
                  <c:v>0.64535600000000004</c:v>
                </c:pt>
                <c:pt idx="4319">
                  <c:v>0.64276599999999995</c:v>
                </c:pt>
                <c:pt idx="4320">
                  <c:v>0.64104099999999997</c:v>
                </c:pt>
                <c:pt idx="4321">
                  <c:v>0.64191600000000004</c:v>
                </c:pt>
                <c:pt idx="4322">
                  <c:v>0.64498200000000006</c:v>
                </c:pt>
                <c:pt idx="4323">
                  <c:v>0.64906600000000003</c:v>
                </c:pt>
                <c:pt idx="4324">
                  <c:v>0.65407099999999996</c:v>
                </c:pt>
                <c:pt idx="4325">
                  <c:v>0.65522599999999998</c:v>
                </c:pt>
                <c:pt idx="4326">
                  <c:v>0.65369200000000005</c:v>
                </c:pt>
                <c:pt idx="4327">
                  <c:v>0.65321499999999999</c:v>
                </c:pt>
                <c:pt idx="4328">
                  <c:v>0.65102400000000005</c:v>
                </c:pt>
                <c:pt idx="4329">
                  <c:v>0.64952799999999999</c:v>
                </c:pt>
                <c:pt idx="4330">
                  <c:v>0.64744999999999997</c:v>
                </c:pt>
                <c:pt idx="4331">
                  <c:v>0.65182899999999999</c:v>
                </c:pt>
                <c:pt idx="4332">
                  <c:v>0.65203100000000003</c:v>
                </c:pt>
                <c:pt idx="4333">
                  <c:v>0.64971400000000001</c:v>
                </c:pt>
                <c:pt idx="4334">
                  <c:v>0.64925999999999995</c:v>
                </c:pt>
                <c:pt idx="4335">
                  <c:v>0.64645799999999998</c:v>
                </c:pt>
                <c:pt idx="4336">
                  <c:v>0.649343</c:v>
                </c:pt>
                <c:pt idx="4337">
                  <c:v>0.65284900000000001</c:v>
                </c:pt>
                <c:pt idx="4338">
                  <c:v>0.65197300000000002</c:v>
                </c:pt>
                <c:pt idx="4339">
                  <c:v>0.65192399999999995</c:v>
                </c:pt>
                <c:pt idx="4340">
                  <c:v>0.65408299999999997</c:v>
                </c:pt>
                <c:pt idx="4341">
                  <c:v>0.65291100000000002</c:v>
                </c:pt>
                <c:pt idx="4342">
                  <c:v>0.65382799999999996</c:v>
                </c:pt>
                <c:pt idx="4343">
                  <c:v>0.65345600000000004</c:v>
                </c:pt>
                <c:pt idx="4344">
                  <c:v>0.65273899999999996</c:v>
                </c:pt>
                <c:pt idx="4345">
                  <c:v>0.65255799999999997</c:v>
                </c:pt>
                <c:pt idx="4346">
                  <c:v>0.64982700000000004</c:v>
                </c:pt>
                <c:pt idx="4347">
                  <c:v>0.64685899999999996</c:v>
                </c:pt>
                <c:pt idx="4348">
                  <c:v>0.64735900000000002</c:v>
                </c:pt>
                <c:pt idx="4349">
                  <c:v>0.65092499999999998</c:v>
                </c:pt>
                <c:pt idx="4350">
                  <c:v>0.65468000000000004</c:v>
                </c:pt>
                <c:pt idx="4351">
                  <c:v>0.65690400000000004</c:v>
                </c:pt>
                <c:pt idx="4352">
                  <c:v>0.65589299999999995</c:v>
                </c:pt>
                <c:pt idx="4353">
                  <c:v>0.65386599999999995</c:v>
                </c:pt>
                <c:pt idx="4354">
                  <c:v>0.653698</c:v>
                </c:pt>
                <c:pt idx="4355">
                  <c:v>0.64946000000000004</c:v>
                </c:pt>
                <c:pt idx="4356">
                  <c:v>0.64583199999999996</c:v>
                </c:pt>
                <c:pt idx="4357">
                  <c:v>0.64483800000000002</c:v>
                </c:pt>
                <c:pt idx="4358">
                  <c:v>0.64529400000000003</c:v>
                </c:pt>
                <c:pt idx="4359">
                  <c:v>0.644316</c:v>
                </c:pt>
                <c:pt idx="4360">
                  <c:v>0.64392799999999994</c:v>
                </c:pt>
                <c:pt idx="4361">
                  <c:v>0.64311200000000002</c:v>
                </c:pt>
                <c:pt idx="4362">
                  <c:v>0.640818</c:v>
                </c:pt>
                <c:pt idx="4363">
                  <c:v>0.639316</c:v>
                </c:pt>
                <c:pt idx="4364">
                  <c:v>0.63933799999999996</c:v>
                </c:pt>
                <c:pt idx="4365">
                  <c:v>0.63941300000000001</c:v>
                </c:pt>
                <c:pt idx="4366">
                  <c:v>0.64087499999999997</c:v>
                </c:pt>
                <c:pt idx="4367">
                  <c:v>0.63638099999999997</c:v>
                </c:pt>
                <c:pt idx="4368">
                  <c:v>0.63550700000000004</c:v>
                </c:pt>
                <c:pt idx="4369">
                  <c:v>0.63718799999999998</c:v>
                </c:pt>
                <c:pt idx="4370">
                  <c:v>0.64173100000000005</c:v>
                </c:pt>
                <c:pt idx="4371">
                  <c:v>0.64197899999999997</c:v>
                </c:pt>
                <c:pt idx="4372">
                  <c:v>0.63845799999999997</c:v>
                </c:pt>
                <c:pt idx="4373">
                  <c:v>0.63996299999999995</c:v>
                </c:pt>
                <c:pt idx="4374">
                  <c:v>0.64043899999999998</c:v>
                </c:pt>
                <c:pt idx="4375">
                  <c:v>0.64414899999999997</c:v>
                </c:pt>
                <c:pt idx="4376">
                  <c:v>0.64299300000000004</c:v>
                </c:pt>
                <c:pt idx="4377">
                  <c:v>0.64224099999999995</c:v>
                </c:pt>
                <c:pt idx="4378">
                  <c:v>0.64228099999999999</c:v>
                </c:pt>
                <c:pt idx="4379">
                  <c:v>0.64253499999999997</c:v>
                </c:pt>
                <c:pt idx="4380">
                  <c:v>0.64123200000000002</c:v>
                </c:pt>
                <c:pt idx="4381">
                  <c:v>0.63748099999999996</c:v>
                </c:pt>
                <c:pt idx="4382">
                  <c:v>0.63806499999999999</c:v>
                </c:pt>
                <c:pt idx="4383">
                  <c:v>0.63699899999999998</c:v>
                </c:pt>
                <c:pt idx="4384">
                  <c:v>0.63740600000000003</c:v>
                </c:pt>
                <c:pt idx="4385">
                  <c:v>0.63509499999999997</c:v>
                </c:pt>
                <c:pt idx="4386">
                  <c:v>0.63606700000000005</c:v>
                </c:pt>
                <c:pt idx="4387">
                  <c:v>0.63560899999999998</c:v>
                </c:pt>
                <c:pt idx="4388">
                  <c:v>0.63454100000000002</c:v>
                </c:pt>
                <c:pt idx="4389">
                  <c:v>0.63268999999999997</c:v>
                </c:pt>
                <c:pt idx="4390">
                  <c:v>0.631745</c:v>
                </c:pt>
                <c:pt idx="4391">
                  <c:v>0.635764</c:v>
                </c:pt>
                <c:pt idx="4392">
                  <c:v>0.63466900000000004</c:v>
                </c:pt>
                <c:pt idx="4393">
                  <c:v>0.636957</c:v>
                </c:pt>
                <c:pt idx="4394">
                  <c:v>0.63725799999999999</c:v>
                </c:pt>
                <c:pt idx="4395">
                  <c:v>0.63373299999999999</c:v>
                </c:pt>
                <c:pt idx="4396">
                  <c:v>0.63359799999999999</c:v>
                </c:pt>
                <c:pt idx="4397">
                  <c:v>0.63273400000000002</c:v>
                </c:pt>
                <c:pt idx="4398">
                  <c:v>0.63032200000000005</c:v>
                </c:pt>
                <c:pt idx="4399">
                  <c:v>0.62836599999999998</c:v>
                </c:pt>
                <c:pt idx="4400">
                  <c:v>0.62980000000000003</c:v>
                </c:pt>
                <c:pt idx="4401">
                  <c:v>0.62788299999999997</c:v>
                </c:pt>
                <c:pt idx="4402">
                  <c:v>0.62890999999999997</c:v>
                </c:pt>
                <c:pt idx="4403">
                  <c:v>0.63054500000000002</c:v>
                </c:pt>
                <c:pt idx="4404">
                  <c:v>0.63099300000000003</c:v>
                </c:pt>
                <c:pt idx="4405">
                  <c:v>0.63210599999999995</c:v>
                </c:pt>
                <c:pt idx="4406">
                  <c:v>0.63297599999999998</c:v>
                </c:pt>
                <c:pt idx="4407">
                  <c:v>0.63314300000000001</c:v>
                </c:pt>
                <c:pt idx="4408">
                  <c:v>0.62970899999999996</c:v>
                </c:pt>
                <c:pt idx="4409">
                  <c:v>0.63253599999999999</c:v>
                </c:pt>
                <c:pt idx="4410">
                  <c:v>0.63073999999999997</c:v>
                </c:pt>
                <c:pt idx="4411">
                  <c:v>0.63087000000000004</c:v>
                </c:pt>
                <c:pt idx="4412">
                  <c:v>0.62927200000000005</c:v>
                </c:pt>
                <c:pt idx="4413">
                  <c:v>0.62950499999999998</c:v>
                </c:pt>
                <c:pt idx="4414">
                  <c:v>0.62819199999999997</c:v>
                </c:pt>
                <c:pt idx="4415">
                  <c:v>0.62592899999999996</c:v>
                </c:pt>
                <c:pt idx="4416">
                  <c:v>0.626274</c:v>
                </c:pt>
                <c:pt idx="4417">
                  <c:v>0.62587400000000004</c:v>
                </c:pt>
                <c:pt idx="4418">
                  <c:v>0.62690500000000005</c:v>
                </c:pt>
                <c:pt idx="4419">
                  <c:v>0.625911</c:v>
                </c:pt>
                <c:pt idx="4420">
                  <c:v>0.62814099999999995</c:v>
                </c:pt>
                <c:pt idx="4421">
                  <c:v>0.62816099999999997</c:v>
                </c:pt>
                <c:pt idx="4422">
                  <c:v>0.62414000000000003</c:v>
                </c:pt>
                <c:pt idx="4423">
                  <c:v>0.62079300000000004</c:v>
                </c:pt>
                <c:pt idx="4424">
                  <c:v>0.62123700000000004</c:v>
                </c:pt>
                <c:pt idx="4425">
                  <c:v>0.62146699999999999</c:v>
                </c:pt>
                <c:pt idx="4426">
                  <c:v>0.62121800000000005</c:v>
                </c:pt>
                <c:pt idx="4427">
                  <c:v>0.62020299999999995</c:v>
                </c:pt>
                <c:pt idx="4428">
                  <c:v>0.61785199999999996</c:v>
                </c:pt>
                <c:pt idx="4429">
                  <c:v>0.61669700000000005</c:v>
                </c:pt>
                <c:pt idx="4430">
                  <c:v>0.61568800000000001</c:v>
                </c:pt>
                <c:pt idx="4431">
                  <c:v>0.61792599999999998</c:v>
                </c:pt>
                <c:pt idx="4432">
                  <c:v>0.61696799999999996</c:v>
                </c:pt>
                <c:pt idx="4433">
                  <c:v>0.61687999999999998</c:v>
                </c:pt>
                <c:pt idx="4434">
                  <c:v>0.62154699999999996</c:v>
                </c:pt>
                <c:pt idx="4435">
                  <c:v>0.62477000000000005</c:v>
                </c:pt>
                <c:pt idx="4436">
                  <c:v>0.62553199999999998</c:v>
                </c:pt>
                <c:pt idx="4437">
                  <c:v>0.62556800000000001</c:v>
                </c:pt>
                <c:pt idx="4438">
                  <c:v>0.62846900000000006</c:v>
                </c:pt>
                <c:pt idx="4439">
                  <c:v>0.62740099999999999</c:v>
                </c:pt>
                <c:pt idx="4440">
                  <c:v>0.62941599999999998</c:v>
                </c:pt>
                <c:pt idx="4441">
                  <c:v>0.62913799999999998</c:v>
                </c:pt>
                <c:pt idx="4442">
                  <c:v>0.62824199999999997</c:v>
                </c:pt>
                <c:pt idx="4443">
                  <c:v>0.62833700000000003</c:v>
                </c:pt>
                <c:pt idx="4444">
                  <c:v>0.62851900000000005</c:v>
                </c:pt>
                <c:pt idx="4445">
                  <c:v>0.63221499999999997</c:v>
                </c:pt>
                <c:pt idx="4446">
                  <c:v>0.63211600000000001</c:v>
                </c:pt>
                <c:pt idx="4447">
                  <c:v>0.63153499999999996</c:v>
                </c:pt>
                <c:pt idx="4448">
                  <c:v>0.63002400000000003</c:v>
                </c:pt>
                <c:pt idx="4449">
                  <c:v>0.62707900000000005</c:v>
                </c:pt>
                <c:pt idx="4450">
                  <c:v>0.62439500000000003</c:v>
                </c:pt>
                <c:pt idx="4451">
                  <c:v>0.62499400000000005</c:v>
                </c:pt>
                <c:pt idx="4452">
                  <c:v>0.62323200000000001</c:v>
                </c:pt>
                <c:pt idx="4453">
                  <c:v>0.62270199999999998</c:v>
                </c:pt>
                <c:pt idx="4454">
                  <c:v>0.62035399999999996</c:v>
                </c:pt>
                <c:pt idx="4455">
                  <c:v>0.61893399999999998</c:v>
                </c:pt>
                <c:pt idx="4456">
                  <c:v>0.61973400000000001</c:v>
                </c:pt>
                <c:pt idx="4457">
                  <c:v>0.62082599999999999</c:v>
                </c:pt>
                <c:pt idx="4458">
                  <c:v>0.62332500000000002</c:v>
                </c:pt>
                <c:pt idx="4459">
                  <c:v>0.62579300000000004</c:v>
                </c:pt>
                <c:pt idx="4460">
                  <c:v>0.62385299999999999</c:v>
                </c:pt>
                <c:pt idx="4461">
                  <c:v>0.62719499999999995</c:v>
                </c:pt>
                <c:pt idx="4462">
                  <c:v>0.630718</c:v>
                </c:pt>
                <c:pt idx="4463">
                  <c:v>0.62738499999999997</c:v>
                </c:pt>
                <c:pt idx="4464">
                  <c:v>0.62772799999999995</c:v>
                </c:pt>
                <c:pt idx="4465">
                  <c:v>0.62635099999999999</c:v>
                </c:pt>
                <c:pt idx="4466">
                  <c:v>0.62611899999999998</c:v>
                </c:pt>
                <c:pt idx="4467">
                  <c:v>0.628664</c:v>
                </c:pt>
                <c:pt idx="4468">
                  <c:v>0.62937500000000002</c:v>
                </c:pt>
                <c:pt idx="4469">
                  <c:v>0.62942399999999998</c:v>
                </c:pt>
                <c:pt idx="4470">
                  <c:v>0.62861999999999996</c:v>
                </c:pt>
                <c:pt idx="4471">
                  <c:v>0.62639400000000001</c:v>
                </c:pt>
                <c:pt idx="4472">
                  <c:v>0.62477199999999999</c:v>
                </c:pt>
                <c:pt idx="4473">
                  <c:v>0.62454500000000002</c:v>
                </c:pt>
                <c:pt idx="4474">
                  <c:v>0.62502500000000005</c:v>
                </c:pt>
                <c:pt idx="4475">
                  <c:v>0.62748899999999996</c:v>
                </c:pt>
                <c:pt idx="4476">
                  <c:v>0.62877799999999995</c:v>
                </c:pt>
                <c:pt idx="4477">
                  <c:v>0.62965899999999997</c:v>
                </c:pt>
                <c:pt idx="4478">
                  <c:v>0.63168199999999997</c:v>
                </c:pt>
                <c:pt idx="4479">
                  <c:v>0.63445499999999999</c:v>
                </c:pt>
                <c:pt idx="4480">
                  <c:v>0.631301</c:v>
                </c:pt>
                <c:pt idx="4481">
                  <c:v>0.62791600000000003</c:v>
                </c:pt>
                <c:pt idx="4482">
                  <c:v>0.62884099999999998</c:v>
                </c:pt>
                <c:pt idx="4483">
                  <c:v>0.63083800000000001</c:v>
                </c:pt>
                <c:pt idx="4484">
                  <c:v>0.62840700000000005</c:v>
                </c:pt>
                <c:pt idx="4485">
                  <c:v>0.62754100000000002</c:v>
                </c:pt>
                <c:pt idx="4486">
                  <c:v>0.62726499999999996</c:v>
                </c:pt>
                <c:pt idx="4487">
                  <c:v>0.62393200000000004</c:v>
                </c:pt>
                <c:pt idx="4488">
                  <c:v>0.62334100000000003</c:v>
                </c:pt>
                <c:pt idx="4489">
                  <c:v>0.62111700000000003</c:v>
                </c:pt>
                <c:pt idx="4490">
                  <c:v>0.62225399999999997</c:v>
                </c:pt>
                <c:pt idx="4491">
                  <c:v>0.62422599999999995</c:v>
                </c:pt>
                <c:pt idx="4492">
                  <c:v>0.62514000000000003</c:v>
                </c:pt>
                <c:pt idx="4493">
                  <c:v>0.62237100000000001</c:v>
                </c:pt>
                <c:pt idx="4494">
                  <c:v>0.62455899999999998</c:v>
                </c:pt>
                <c:pt idx="4495">
                  <c:v>0.62373699999999999</c:v>
                </c:pt>
                <c:pt idx="4496">
                  <c:v>0.62685500000000005</c:v>
                </c:pt>
                <c:pt idx="4497">
                  <c:v>0.62565899999999997</c:v>
                </c:pt>
                <c:pt idx="4498">
                  <c:v>0.62392199999999998</c:v>
                </c:pt>
                <c:pt idx="4499">
                  <c:v>0.62509599999999998</c:v>
                </c:pt>
                <c:pt idx="4500">
                  <c:v>0.621645</c:v>
                </c:pt>
                <c:pt idx="4501">
                  <c:v>0.626027</c:v>
                </c:pt>
                <c:pt idx="4502">
                  <c:v>0.62394700000000003</c:v>
                </c:pt>
                <c:pt idx="4503">
                  <c:v>0.62412299999999998</c:v>
                </c:pt>
                <c:pt idx="4504">
                  <c:v>0.62249100000000002</c:v>
                </c:pt>
                <c:pt idx="4505">
                  <c:v>0.62116400000000005</c:v>
                </c:pt>
                <c:pt idx="4506">
                  <c:v>0.62200500000000003</c:v>
                </c:pt>
                <c:pt idx="4507">
                  <c:v>0.621583</c:v>
                </c:pt>
                <c:pt idx="4508">
                  <c:v>0.62123099999999998</c:v>
                </c:pt>
                <c:pt idx="4509">
                  <c:v>0.61990500000000004</c:v>
                </c:pt>
                <c:pt idx="4510">
                  <c:v>0.62021899999999996</c:v>
                </c:pt>
                <c:pt idx="4511">
                  <c:v>0.62143400000000004</c:v>
                </c:pt>
                <c:pt idx="4512">
                  <c:v>0.621062</c:v>
                </c:pt>
                <c:pt idx="4513">
                  <c:v>0.61980900000000005</c:v>
                </c:pt>
                <c:pt idx="4514">
                  <c:v>0.62126800000000004</c:v>
                </c:pt>
                <c:pt idx="4515">
                  <c:v>0.62148499999999995</c:v>
                </c:pt>
                <c:pt idx="4516">
                  <c:v>0.62376600000000004</c:v>
                </c:pt>
                <c:pt idx="4517">
                  <c:v>0.62410900000000002</c:v>
                </c:pt>
                <c:pt idx="4518">
                  <c:v>0.62651800000000002</c:v>
                </c:pt>
                <c:pt idx="4519">
                  <c:v>0.62888900000000003</c:v>
                </c:pt>
                <c:pt idx="4520">
                  <c:v>0.63040399999999996</c:v>
                </c:pt>
                <c:pt idx="4521">
                  <c:v>0.63459600000000005</c:v>
                </c:pt>
                <c:pt idx="4522">
                  <c:v>0.63773899999999994</c:v>
                </c:pt>
                <c:pt idx="4523">
                  <c:v>0.63819599999999999</c:v>
                </c:pt>
                <c:pt idx="4524">
                  <c:v>0.63584200000000002</c:v>
                </c:pt>
                <c:pt idx="4525">
                  <c:v>0.63436099999999995</c:v>
                </c:pt>
                <c:pt idx="4526">
                  <c:v>0.634849</c:v>
                </c:pt>
                <c:pt idx="4527">
                  <c:v>0.63613299999999995</c:v>
                </c:pt>
                <c:pt idx="4528">
                  <c:v>0.63596200000000003</c:v>
                </c:pt>
                <c:pt idx="4529">
                  <c:v>0.63676999999999995</c:v>
                </c:pt>
                <c:pt idx="4530">
                  <c:v>0.64130200000000004</c:v>
                </c:pt>
                <c:pt idx="4531">
                  <c:v>0.64258700000000002</c:v>
                </c:pt>
                <c:pt idx="4532">
                  <c:v>0.641351</c:v>
                </c:pt>
                <c:pt idx="4533">
                  <c:v>0.63872200000000001</c:v>
                </c:pt>
                <c:pt idx="4534">
                  <c:v>0.63811300000000004</c:v>
                </c:pt>
                <c:pt idx="4535">
                  <c:v>0.63867499999999999</c:v>
                </c:pt>
                <c:pt idx="4536">
                  <c:v>0.64024999999999999</c:v>
                </c:pt>
                <c:pt idx="4537">
                  <c:v>0.64414000000000005</c:v>
                </c:pt>
                <c:pt idx="4538">
                  <c:v>0.64585499999999996</c:v>
                </c:pt>
                <c:pt idx="4539">
                  <c:v>0.64350499999999999</c:v>
                </c:pt>
                <c:pt idx="4540">
                  <c:v>0.64325699999999997</c:v>
                </c:pt>
                <c:pt idx="4541">
                  <c:v>0.64172200000000001</c:v>
                </c:pt>
                <c:pt idx="4542">
                  <c:v>0.63905000000000001</c:v>
                </c:pt>
                <c:pt idx="4543">
                  <c:v>0.633718</c:v>
                </c:pt>
                <c:pt idx="4544">
                  <c:v>0.63665499999999997</c:v>
                </c:pt>
                <c:pt idx="4545">
                  <c:v>0.635077</c:v>
                </c:pt>
                <c:pt idx="4546">
                  <c:v>0.63569200000000003</c:v>
                </c:pt>
                <c:pt idx="4547">
                  <c:v>0.63579699999999995</c:v>
                </c:pt>
                <c:pt idx="4548">
                  <c:v>0.63371900000000003</c:v>
                </c:pt>
                <c:pt idx="4549">
                  <c:v>0.63411600000000001</c:v>
                </c:pt>
                <c:pt idx="4550">
                  <c:v>0.63456900000000005</c:v>
                </c:pt>
                <c:pt idx="4551">
                  <c:v>0.63307999999999998</c:v>
                </c:pt>
                <c:pt idx="4552">
                  <c:v>0.629749</c:v>
                </c:pt>
                <c:pt idx="4553">
                  <c:v>0.63032699999999997</c:v>
                </c:pt>
                <c:pt idx="4554">
                  <c:v>0.62837100000000001</c:v>
                </c:pt>
                <c:pt idx="4555">
                  <c:v>0.62674799999999997</c:v>
                </c:pt>
                <c:pt idx="4556">
                  <c:v>0.63211499999999998</c:v>
                </c:pt>
                <c:pt idx="4557">
                  <c:v>0.63757399999999997</c:v>
                </c:pt>
                <c:pt idx="4558">
                  <c:v>0.634772</c:v>
                </c:pt>
                <c:pt idx="4559">
                  <c:v>0.63471100000000003</c:v>
                </c:pt>
                <c:pt idx="4560">
                  <c:v>0.63228200000000001</c:v>
                </c:pt>
                <c:pt idx="4561">
                  <c:v>0.63542699999999996</c:v>
                </c:pt>
                <c:pt idx="4562">
                  <c:v>0.635521</c:v>
                </c:pt>
                <c:pt idx="4563">
                  <c:v>0.63853099999999996</c:v>
                </c:pt>
                <c:pt idx="4564">
                  <c:v>0.63763999999999998</c:v>
                </c:pt>
                <c:pt idx="4565">
                  <c:v>0.63711300000000004</c:v>
                </c:pt>
                <c:pt idx="4566">
                  <c:v>0.63605400000000001</c:v>
                </c:pt>
                <c:pt idx="4567">
                  <c:v>0.63934100000000005</c:v>
                </c:pt>
                <c:pt idx="4568">
                  <c:v>0.64031000000000005</c:v>
                </c:pt>
                <c:pt idx="4569">
                  <c:v>0.64074600000000004</c:v>
                </c:pt>
                <c:pt idx="4570">
                  <c:v>0.63687300000000002</c:v>
                </c:pt>
                <c:pt idx="4571">
                  <c:v>0.64122000000000001</c:v>
                </c:pt>
                <c:pt idx="4572">
                  <c:v>0.63897099999999996</c:v>
                </c:pt>
                <c:pt idx="4573">
                  <c:v>0.643235</c:v>
                </c:pt>
                <c:pt idx="4574">
                  <c:v>0.64365700000000003</c:v>
                </c:pt>
                <c:pt idx="4575">
                  <c:v>0.64274900000000001</c:v>
                </c:pt>
                <c:pt idx="4576">
                  <c:v>0.64388400000000001</c:v>
                </c:pt>
                <c:pt idx="4577">
                  <c:v>0.64075899999999997</c:v>
                </c:pt>
                <c:pt idx="4578">
                  <c:v>0.64112199999999997</c:v>
                </c:pt>
                <c:pt idx="4579">
                  <c:v>0.64266199999999996</c:v>
                </c:pt>
                <c:pt idx="4580">
                  <c:v>0.64317899999999995</c:v>
                </c:pt>
                <c:pt idx="4581">
                  <c:v>0.64350300000000005</c:v>
                </c:pt>
                <c:pt idx="4582">
                  <c:v>0.64217400000000002</c:v>
                </c:pt>
                <c:pt idx="4583">
                  <c:v>0.64194899999999999</c:v>
                </c:pt>
                <c:pt idx="4584">
                  <c:v>0.64553899999999997</c:v>
                </c:pt>
                <c:pt idx="4585">
                  <c:v>0.64642999999999995</c:v>
                </c:pt>
                <c:pt idx="4586">
                  <c:v>0.65091200000000005</c:v>
                </c:pt>
                <c:pt idx="4587">
                  <c:v>0.65025500000000003</c:v>
                </c:pt>
                <c:pt idx="4588">
                  <c:v>0.64959999999999996</c:v>
                </c:pt>
                <c:pt idx="4589">
                  <c:v>0.64987600000000001</c:v>
                </c:pt>
                <c:pt idx="4590">
                  <c:v>0.64845900000000001</c:v>
                </c:pt>
                <c:pt idx="4591">
                  <c:v>0.648559</c:v>
                </c:pt>
                <c:pt idx="4592">
                  <c:v>0.64964299999999997</c:v>
                </c:pt>
                <c:pt idx="4593">
                  <c:v>0.64889200000000002</c:v>
                </c:pt>
                <c:pt idx="4594">
                  <c:v>0.648698</c:v>
                </c:pt>
                <c:pt idx="4595">
                  <c:v>0.64883800000000003</c:v>
                </c:pt>
                <c:pt idx="4596">
                  <c:v>0.65287899999999999</c:v>
                </c:pt>
                <c:pt idx="4597">
                  <c:v>0.65074200000000004</c:v>
                </c:pt>
                <c:pt idx="4598">
                  <c:v>0.64920299999999997</c:v>
                </c:pt>
                <c:pt idx="4599">
                  <c:v>0.650725</c:v>
                </c:pt>
                <c:pt idx="4600">
                  <c:v>0.65255399999999997</c:v>
                </c:pt>
                <c:pt idx="4601">
                  <c:v>0.65320999999999996</c:v>
                </c:pt>
                <c:pt idx="4602">
                  <c:v>0.65458899999999998</c:v>
                </c:pt>
                <c:pt idx="4603">
                  <c:v>0.65436799999999995</c:v>
                </c:pt>
                <c:pt idx="4604">
                  <c:v>0.65521600000000002</c:v>
                </c:pt>
                <c:pt idx="4605">
                  <c:v>0.65465200000000001</c:v>
                </c:pt>
                <c:pt idx="4606">
                  <c:v>0.65506600000000004</c:v>
                </c:pt>
                <c:pt idx="4607">
                  <c:v>0.65524199999999999</c:v>
                </c:pt>
                <c:pt idx="4608">
                  <c:v>0.65450299999999995</c:v>
                </c:pt>
                <c:pt idx="4609">
                  <c:v>0.652841</c:v>
                </c:pt>
                <c:pt idx="4610">
                  <c:v>0.65273999999999999</c:v>
                </c:pt>
                <c:pt idx="4611">
                  <c:v>0.65044000000000002</c:v>
                </c:pt>
                <c:pt idx="4612">
                  <c:v>0.65068499999999996</c:v>
                </c:pt>
                <c:pt idx="4613">
                  <c:v>0.65096600000000004</c:v>
                </c:pt>
                <c:pt idx="4614">
                  <c:v>0.64759</c:v>
                </c:pt>
                <c:pt idx="4615">
                  <c:v>0.64679799999999998</c:v>
                </c:pt>
                <c:pt idx="4616">
                  <c:v>0.64633300000000005</c:v>
                </c:pt>
                <c:pt idx="4617">
                  <c:v>0.64538300000000004</c:v>
                </c:pt>
                <c:pt idx="4618">
                  <c:v>0.64489799999999997</c:v>
                </c:pt>
                <c:pt idx="4619">
                  <c:v>0.64509300000000003</c:v>
                </c:pt>
                <c:pt idx="4620">
                  <c:v>0.64531300000000003</c:v>
                </c:pt>
                <c:pt idx="4621">
                  <c:v>0.64688900000000005</c:v>
                </c:pt>
                <c:pt idx="4622">
                  <c:v>0.64567300000000005</c:v>
                </c:pt>
                <c:pt idx="4623">
                  <c:v>0.64342999999999995</c:v>
                </c:pt>
                <c:pt idx="4624">
                  <c:v>0.64415599999999995</c:v>
                </c:pt>
                <c:pt idx="4625">
                  <c:v>0.64445799999999998</c:v>
                </c:pt>
                <c:pt idx="4626">
                  <c:v>0.64459</c:v>
                </c:pt>
                <c:pt idx="4627">
                  <c:v>0.64592499999999997</c:v>
                </c:pt>
                <c:pt idx="4628">
                  <c:v>0.64786699999999997</c:v>
                </c:pt>
                <c:pt idx="4629">
                  <c:v>0.65054699999999999</c:v>
                </c:pt>
                <c:pt idx="4630">
                  <c:v>0.64689300000000005</c:v>
                </c:pt>
                <c:pt idx="4631">
                  <c:v>0.64805800000000002</c:v>
                </c:pt>
                <c:pt idx="4632">
                  <c:v>0.64690599999999998</c:v>
                </c:pt>
                <c:pt idx="4633">
                  <c:v>0.64585800000000004</c:v>
                </c:pt>
                <c:pt idx="4634">
                  <c:v>0.64388900000000004</c:v>
                </c:pt>
                <c:pt idx="4635">
                  <c:v>0.64427500000000004</c:v>
                </c:pt>
                <c:pt idx="4636">
                  <c:v>0.64291699999999996</c:v>
                </c:pt>
                <c:pt idx="4637">
                  <c:v>0.64299899999999999</c:v>
                </c:pt>
                <c:pt idx="4638">
                  <c:v>0.64529700000000001</c:v>
                </c:pt>
                <c:pt idx="4639">
                  <c:v>0.64709499999999998</c:v>
                </c:pt>
                <c:pt idx="4640">
                  <c:v>0.64872399999999997</c:v>
                </c:pt>
                <c:pt idx="4641">
                  <c:v>0.64965499999999998</c:v>
                </c:pt>
                <c:pt idx="4642">
                  <c:v>0.64898699999999998</c:v>
                </c:pt>
                <c:pt idx="4643">
                  <c:v>0.64737800000000001</c:v>
                </c:pt>
                <c:pt idx="4644">
                  <c:v>0.64847600000000005</c:v>
                </c:pt>
                <c:pt idx="4645">
                  <c:v>0.65068499999999996</c:v>
                </c:pt>
                <c:pt idx="4646">
                  <c:v>0.65130200000000005</c:v>
                </c:pt>
                <c:pt idx="4647">
                  <c:v>0.65350799999999998</c:v>
                </c:pt>
                <c:pt idx="4648">
                  <c:v>0.65275000000000005</c:v>
                </c:pt>
                <c:pt idx="4649">
                  <c:v>0.65269900000000003</c:v>
                </c:pt>
                <c:pt idx="4650">
                  <c:v>0.64941700000000002</c:v>
                </c:pt>
                <c:pt idx="4651">
                  <c:v>0.65016399999999996</c:v>
                </c:pt>
                <c:pt idx="4652">
                  <c:v>0.64858000000000005</c:v>
                </c:pt>
                <c:pt idx="4653">
                  <c:v>0.65052900000000002</c:v>
                </c:pt>
                <c:pt idx="4654">
                  <c:v>0.64846800000000004</c:v>
                </c:pt>
                <c:pt idx="4655">
                  <c:v>0.64828399999999997</c:v>
                </c:pt>
                <c:pt idx="4656">
                  <c:v>0.64574500000000001</c:v>
                </c:pt>
                <c:pt idx="4657">
                  <c:v>0.64640399999999998</c:v>
                </c:pt>
                <c:pt idx="4658">
                  <c:v>0.64692099999999997</c:v>
                </c:pt>
                <c:pt idx="4659">
                  <c:v>0.64554800000000001</c:v>
                </c:pt>
                <c:pt idx="4660">
                  <c:v>0.64621499999999998</c:v>
                </c:pt>
                <c:pt idx="4661">
                  <c:v>0.64496100000000001</c:v>
                </c:pt>
                <c:pt idx="4662">
                  <c:v>0.649779</c:v>
                </c:pt>
                <c:pt idx="4663">
                  <c:v>0.65093800000000002</c:v>
                </c:pt>
                <c:pt idx="4664">
                  <c:v>0.65022400000000002</c:v>
                </c:pt>
                <c:pt idx="4665">
                  <c:v>0.65009499999999998</c:v>
                </c:pt>
                <c:pt idx="4666">
                  <c:v>0.64954000000000001</c:v>
                </c:pt>
                <c:pt idx="4667">
                  <c:v>0.64782600000000001</c:v>
                </c:pt>
                <c:pt idx="4668">
                  <c:v>0.64858899999999997</c:v>
                </c:pt>
                <c:pt idx="4669">
                  <c:v>0.648308</c:v>
                </c:pt>
                <c:pt idx="4670">
                  <c:v>0.65064200000000005</c:v>
                </c:pt>
                <c:pt idx="4671">
                  <c:v>0.64885899999999996</c:v>
                </c:pt>
                <c:pt idx="4672">
                  <c:v>0.64963499999999996</c:v>
                </c:pt>
                <c:pt idx="4673">
                  <c:v>0.64907899999999996</c:v>
                </c:pt>
                <c:pt idx="4674">
                  <c:v>0.646868</c:v>
                </c:pt>
                <c:pt idx="4675">
                  <c:v>0.64806399999999997</c:v>
                </c:pt>
                <c:pt idx="4676">
                  <c:v>0.64769299999999996</c:v>
                </c:pt>
                <c:pt idx="4677">
                  <c:v>0.64626499999999998</c:v>
                </c:pt>
                <c:pt idx="4678">
                  <c:v>0.64646000000000003</c:v>
                </c:pt>
                <c:pt idx="4679">
                  <c:v>0.64520500000000003</c:v>
                </c:pt>
                <c:pt idx="4680">
                  <c:v>0.64485000000000003</c:v>
                </c:pt>
                <c:pt idx="4681">
                  <c:v>0.64454299999999998</c:v>
                </c:pt>
                <c:pt idx="4682">
                  <c:v>0.64694499999999999</c:v>
                </c:pt>
                <c:pt idx="4683">
                  <c:v>0.64728300000000005</c:v>
                </c:pt>
                <c:pt idx="4684">
                  <c:v>0.64693500000000004</c:v>
                </c:pt>
                <c:pt idx="4685">
                  <c:v>0.64791699999999997</c:v>
                </c:pt>
                <c:pt idx="4686">
                  <c:v>0.64832199999999995</c:v>
                </c:pt>
                <c:pt idx="4687">
                  <c:v>0.64939800000000003</c:v>
                </c:pt>
                <c:pt idx="4688">
                  <c:v>0.65056999999999998</c:v>
                </c:pt>
                <c:pt idx="4689">
                  <c:v>0.650621</c:v>
                </c:pt>
                <c:pt idx="4690">
                  <c:v>0.65179600000000004</c:v>
                </c:pt>
                <c:pt idx="4691">
                  <c:v>0.65274100000000002</c:v>
                </c:pt>
                <c:pt idx="4692">
                  <c:v>0.65608200000000005</c:v>
                </c:pt>
                <c:pt idx="4693">
                  <c:v>0.65698400000000001</c:v>
                </c:pt>
                <c:pt idx="4694">
                  <c:v>0.65584699999999996</c:v>
                </c:pt>
                <c:pt idx="4695">
                  <c:v>0.65453300000000003</c:v>
                </c:pt>
                <c:pt idx="4696">
                  <c:v>0.65529300000000001</c:v>
                </c:pt>
                <c:pt idx="4697">
                  <c:v>0.65717000000000003</c:v>
                </c:pt>
                <c:pt idx="4698">
                  <c:v>0.65901799999999999</c:v>
                </c:pt>
                <c:pt idx="4699">
                  <c:v>0.65891</c:v>
                </c:pt>
                <c:pt idx="4700">
                  <c:v>0.65984200000000004</c:v>
                </c:pt>
                <c:pt idx="4701">
                  <c:v>0.66204200000000002</c:v>
                </c:pt>
                <c:pt idx="4702">
                  <c:v>0.66290000000000004</c:v>
                </c:pt>
                <c:pt idx="4703">
                  <c:v>0.66392799999999996</c:v>
                </c:pt>
                <c:pt idx="4704">
                  <c:v>0.66164699999999999</c:v>
                </c:pt>
                <c:pt idx="4705">
                  <c:v>0.66191100000000003</c:v>
                </c:pt>
                <c:pt idx="4706">
                  <c:v>0.66114099999999998</c:v>
                </c:pt>
                <c:pt idx="4707">
                  <c:v>0.65996999999999995</c:v>
                </c:pt>
                <c:pt idx="4708">
                  <c:v>0.66083899999999995</c:v>
                </c:pt>
                <c:pt idx="4709">
                  <c:v>0.66133200000000003</c:v>
                </c:pt>
                <c:pt idx="4710">
                  <c:v>0.66027999999999998</c:v>
                </c:pt>
                <c:pt idx="4711">
                  <c:v>0.66001600000000005</c:v>
                </c:pt>
                <c:pt idx="4712">
                  <c:v>0.65976800000000002</c:v>
                </c:pt>
                <c:pt idx="4713">
                  <c:v>0.65766800000000003</c:v>
                </c:pt>
                <c:pt idx="4714">
                  <c:v>0.65786</c:v>
                </c:pt>
                <c:pt idx="4715">
                  <c:v>0.65691900000000003</c:v>
                </c:pt>
                <c:pt idx="4716">
                  <c:v>0.65638399999999997</c:v>
                </c:pt>
                <c:pt idx="4717">
                  <c:v>0.65678400000000003</c:v>
                </c:pt>
                <c:pt idx="4718">
                  <c:v>0.66006699999999996</c:v>
                </c:pt>
                <c:pt idx="4719">
                  <c:v>0.661574</c:v>
                </c:pt>
                <c:pt idx="4720">
                  <c:v>0.66053099999999998</c:v>
                </c:pt>
                <c:pt idx="4721">
                  <c:v>0.66102099999999997</c:v>
                </c:pt>
                <c:pt idx="4722">
                  <c:v>0.66153499999999998</c:v>
                </c:pt>
                <c:pt idx="4723">
                  <c:v>0.658918</c:v>
                </c:pt>
                <c:pt idx="4724">
                  <c:v>0.65863799999999995</c:v>
                </c:pt>
                <c:pt idx="4725">
                  <c:v>0.65925500000000004</c:v>
                </c:pt>
                <c:pt idx="4726">
                  <c:v>0.66095599999999999</c:v>
                </c:pt>
                <c:pt idx="4727">
                  <c:v>0.663601</c:v>
                </c:pt>
                <c:pt idx="4728">
                  <c:v>0.66565200000000002</c:v>
                </c:pt>
                <c:pt idx="4729">
                  <c:v>0.66417499999999996</c:v>
                </c:pt>
                <c:pt idx="4730">
                  <c:v>0.664408</c:v>
                </c:pt>
                <c:pt idx="4731">
                  <c:v>0.66711100000000001</c:v>
                </c:pt>
                <c:pt idx="4732">
                  <c:v>0.66656000000000004</c:v>
                </c:pt>
                <c:pt idx="4733">
                  <c:v>0.66631499999999999</c:v>
                </c:pt>
                <c:pt idx="4734">
                  <c:v>0.66450200000000004</c:v>
                </c:pt>
                <c:pt idx="4735">
                  <c:v>0.66528799999999999</c:v>
                </c:pt>
                <c:pt idx="4736">
                  <c:v>0.66319300000000003</c:v>
                </c:pt>
                <c:pt idx="4737">
                  <c:v>0.66495300000000002</c:v>
                </c:pt>
                <c:pt idx="4738">
                  <c:v>0.66691599999999995</c:v>
                </c:pt>
                <c:pt idx="4739">
                  <c:v>0.66800499999999996</c:v>
                </c:pt>
                <c:pt idx="4740">
                  <c:v>0.66592200000000001</c:v>
                </c:pt>
                <c:pt idx="4741">
                  <c:v>0.66480099999999998</c:v>
                </c:pt>
                <c:pt idx="4742">
                  <c:v>0.662219</c:v>
                </c:pt>
                <c:pt idx="4743">
                  <c:v>0.66360699999999995</c:v>
                </c:pt>
                <c:pt idx="4744">
                  <c:v>0.66363300000000003</c:v>
                </c:pt>
                <c:pt idx="4745">
                  <c:v>0.66346799999999995</c:v>
                </c:pt>
                <c:pt idx="4746">
                  <c:v>0.66412899999999997</c:v>
                </c:pt>
                <c:pt idx="4747">
                  <c:v>0.66383999999999999</c:v>
                </c:pt>
                <c:pt idx="4748">
                  <c:v>0.66200000000000003</c:v>
                </c:pt>
                <c:pt idx="4749">
                  <c:v>0.66105999999999998</c:v>
                </c:pt>
                <c:pt idx="4750">
                  <c:v>0.66214700000000004</c:v>
                </c:pt>
                <c:pt idx="4751">
                  <c:v>0.66285099999999997</c:v>
                </c:pt>
                <c:pt idx="4752">
                  <c:v>0.66389399999999998</c:v>
                </c:pt>
                <c:pt idx="4753">
                  <c:v>0.66191500000000003</c:v>
                </c:pt>
                <c:pt idx="4754">
                  <c:v>0.66201399999999999</c:v>
                </c:pt>
                <c:pt idx="4755">
                  <c:v>0.663246</c:v>
                </c:pt>
                <c:pt idx="4756">
                  <c:v>0.66379900000000003</c:v>
                </c:pt>
                <c:pt idx="4757">
                  <c:v>0.66227599999999998</c:v>
                </c:pt>
                <c:pt idx="4758">
                  <c:v>0.66371400000000003</c:v>
                </c:pt>
                <c:pt idx="4759">
                  <c:v>0.66053499999999998</c:v>
                </c:pt>
                <c:pt idx="4760">
                  <c:v>0.66012000000000004</c:v>
                </c:pt>
                <c:pt idx="4761">
                  <c:v>0.65813999999999995</c:v>
                </c:pt>
                <c:pt idx="4762">
                  <c:v>0.65857500000000002</c:v>
                </c:pt>
                <c:pt idx="4763">
                  <c:v>0.65929000000000004</c:v>
                </c:pt>
                <c:pt idx="4764">
                  <c:v>0.65809600000000001</c:v>
                </c:pt>
                <c:pt idx="4765">
                  <c:v>0.65817700000000001</c:v>
                </c:pt>
                <c:pt idx="4766">
                  <c:v>0.65783700000000001</c:v>
                </c:pt>
                <c:pt idx="4767">
                  <c:v>0.65674100000000002</c:v>
                </c:pt>
                <c:pt idx="4768">
                  <c:v>0.65670099999999998</c:v>
                </c:pt>
                <c:pt idx="4769">
                  <c:v>0.657416</c:v>
                </c:pt>
                <c:pt idx="4770">
                  <c:v>0.65566599999999997</c:v>
                </c:pt>
                <c:pt idx="4771">
                  <c:v>0.65478899999999995</c:v>
                </c:pt>
                <c:pt idx="4772">
                  <c:v>0.65213900000000002</c:v>
                </c:pt>
                <c:pt idx="4773">
                  <c:v>0.65136799999999995</c:v>
                </c:pt>
                <c:pt idx="4774">
                  <c:v>0.64895099999999994</c:v>
                </c:pt>
                <c:pt idx="4775">
                  <c:v>0.64819899999999997</c:v>
                </c:pt>
                <c:pt idx="4776">
                  <c:v>0.64523299999999995</c:v>
                </c:pt>
                <c:pt idx="4777">
                  <c:v>0.64432500000000004</c:v>
                </c:pt>
                <c:pt idx="4778">
                  <c:v>0.64722199999999996</c:v>
                </c:pt>
                <c:pt idx="4779">
                  <c:v>0.64724099999999996</c:v>
                </c:pt>
                <c:pt idx="4780">
                  <c:v>0.64776999999999996</c:v>
                </c:pt>
                <c:pt idx="4781">
                  <c:v>0.64682399999999995</c:v>
                </c:pt>
                <c:pt idx="4782">
                  <c:v>0.64821899999999999</c:v>
                </c:pt>
                <c:pt idx="4783">
                  <c:v>0.64873899999999995</c:v>
                </c:pt>
                <c:pt idx="4784">
                  <c:v>0.64875000000000005</c:v>
                </c:pt>
                <c:pt idx="4785">
                  <c:v>0.64937999999999996</c:v>
                </c:pt>
                <c:pt idx="4786">
                  <c:v>0.64810100000000004</c:v>
                </c:pt>
                <c:pt idx="4787">
                  <c:v>0.64873800000000004</c:v>
                </c:pt>
                <c:pt idx="4788">
                  <c:v>0.64914700000000003</c:v>
                </c:pt>
                <c:pt idx="4789">
                  <c:v>0.64884200000000003</c:v>
                </c:pt>
                <c:pt idx="4790">
                  <c:v>0.64876</c:v>
                </c:pt>
                <c:pt idx="4791">
                  <c:v>0.64760499999999999</c:v>
                </c:pt>
                <c:pt idx="4792">
                  <c:v>0.64928300000000005</c:v>
                </c:pt>
                <c:pt idx="4793">
                  <c:v>0.65096900000000002</c:v>
                </c:pt>
                <c:pt idx="4794">
                  <c:v>0.64917599999999998</c:v>
                </c:pt>
                <c:pt idx="4795">
                  <c:v>0.64873599999999998</c:v>
                </c:pt>
                <c:pt idx="4796">
                  <c:v>0.64959599999999995</c:v>
                </c:pt>
                <c:pt idx="4797">
                  <c:v>0.64740500000000001</c:v>
                </c:pt>
                <c:pt idx="4798">
                  <c:v>0.64520100000000002</c:v>
                </c:pt>
                <c:pt idx="4799">
                  <c:v>0.64661199999999996</c:v>
                </c:pt>
                <c:pt idx="4800">
                  <c:v>0.64802099999999996</c:v>
                </c:pt>
                <c:pt idx="4801">
                  <c:v>0.64771999999999996</c:v>
                </c:pt>
                <c:pt idx="4802">
                  <c:v>0.65007199999999998</c:v>
                </c:pt>
                <c:pt idx="4803">
                  <c:v>0.65118600000000004</c:v>
                </c:pt>
                <c:pt idx="4804">
                  <c:v>0.64926600000000001</c:v>
                </c:pt>
                <c:pt idx="4805">
                  <c:v>0.65053399999999995</c:v>
                </c:pt>
                <c:pt idx="4806">
                  <c:v>0.65094099999999999</c:v>
                </c:pt>
                <c:pt idx="4807">
                  <c:v>0.64946099999999996</c:v>
                </c:pt>
                <c:pt idx="4808">
                  <c:v>0.64899700000000005</c:v>
                </c:pt>
                <c:pt idx="4809">
                  <c:v>0.64992300000000003</c:v>
                </c:pt>
                <c:pt idx="4810">
                  <c:v>0.65148300000000003</c:v>
                </c:pt>
                <c:pt idx="4811">
                  <c:v>0.65398199999999995</c:v>
                </c:pt>
                <c:pt idx="4812">
                  <c:v>0.65383599999999997</c:v>
                </c:pt>
                <c:pt idx="4813">
                  <c:v>0.65372200000000003</c:v>
                </c:pt>
                <c:pt idx="4814">
                  <c:v>0.654802</c:v>
                </c:pt>
                <c:pt idx="4815">
                  <c:v>0.65451099999999995</c:v>
                </c:pt>
                <c:pt idx="4816">
                  <c:v>0.654891</c:v>
                </c:pt>
                <c:pt idx="4817">
                  <c:v>0.65518100000000001</c:v>
                </c:pt>
                <c:pt idx="4818">
                  <c:v>0.65534999999999999</c:v>
                </c:pt>
                <c:pt idx="4819">
                  <c:v>0.65572299999999994</c:v>
                </c:pt>
                <c:pt idx="4820">
                  <c:v>0.65626399999999996</c:v>
                </c:pt>
                <c:pt idx="4821">
                  <c:v>0.65532900000000005</c:v>
                </c:pt>
                <c:pt idx="4822">
                  <c:v>0.65488599999999997</c:v>
                </c:pt>
                <c:pt idx="4823">
                  <c:v>0.65557100000000001</c:v>
                </c:pt>
                <c:pt idx="4824">
                  <c:v>0.65208600000000005</c:v>
                </c:pt>
                <c:pt idx="4825">
                  <c:v>0.65317999999999998</c:v>
                </c:pt>
                <c:pt idx="4826">
                  <c:v>0.653146</c:v>
                </c:pt>
                <c:pt idx="4827">
                  <c:v>0.65219499999999997</c:v>
                </c:pt>
                <c:pt idx="4828">
                  <c:v>0.65159800000000001</c:v>
                </c:pt>
                <c:pt idx="4829">
                  <c:v>0.65076199999999995</c:v>
                </c:pt>
                <c:pt idx="4830">
                  <c:v>0.64981599999999995</c:v>
                </c:pt>
                <c:pt idx="4831">
                  <c:v>0.64961800000000003</c:v>
                </c:pt>
                <c:pt idx="4832">
                  <c:v>0.65027699999999999</c:v>
                </c:pt>
                <c:pt idx="4833">
                  <c:v>0.65326799999999996</c:v>
                </c:pt>
                <c:pt idx="4834">
                  <c:v>0.65201500000000001</c:v>
                </c:pt>
                <c:pt idx="4835">
                  <c:v>0.65189799999999998</c:v>
                </c:pt>
                <c:pt idx="4836">
                  <c:v>0.65066999999999997</c:v>
                </c:pt>
                <c:pt idx="4837">
                  <c:v>0.65090099999999995</c:v>
                </c:pt>
                <c:pt idx="4838">
                  <c:v>0.65046899999999996</c:v>
                </c:pt>
                <c:pt idx="4839">
                  <c:v>0.648891</c:v>
                </c:pt>
                <c:pt idx="4840">
                  <c:v>0.64913100000000001</c:v>
                </c:pt>
                <c:pt idx="4841">
                  <c:v>0.64656599999999997</c:v>
                </c:pt>
                <c:pt idx="4842">
                  <c:v>0.647756</c:v>
                </c:pt>
                <c:pt idx="4843">
                  <c:v>0.64829000000000003</c:v>
                </c:pt>
                <c:pt idx="4844">
                  <c:v>0.64967600000000003</c:v>
                </c:pt>
                <c:pt idx="4845">
                  <c:v>0.64882399999999996</c:v>
                </c:pt>
                <c:pt idx="4846">
                  <c:v>0.65088599999999996</c:v>
                </c:pt>
                <c:pt idx="4847">
                  <c:v>0.64950399999999997</c:v>
                </c:pt>
                <c:pt idx="4848">
                  <c:v>0.65320100000000003</c:v>
                </c:pt>
                <c:pt idx="4849">
                  <c:v>0.65525599999999995</c:v>
                </c:pt>
                <c:pt idx="4850">
                  <c:v>0.65417099999999995</c:v>
                </c:pt>
                <c:pt idx="4851">
                  <c:v>0.65360600000000002</c:v>
                </c:pt>
                <c:pt idx="4852">
                  <c:v>0.65394399999999997</c:v>
                </c:pt>
                <c:pt idx="4853">
                  <c:v>0.65333699999999995</c:v>
                </c:pt>
                <c:pt idx="4854">
                  <c:v>0.65064900000000003</c:v>
                </c:pt>
                <c:pt idx="4855">
                  <c:v>0.64926700000000004</c:v>
                </c:pt>
                <c:pt idx="4856">
                  <c:v>0.64968999999999999</c:v>
                </c:pt>
                <c:pt idx="4857">
                  <c:v>0.650474</c:v>
                </c:pt>
                <c:pt idx="4858">
                  <c:v>0.64965200000000001</c:v>
                </c:pt>
                <c:pt idx="4859">
                  <c:v>0.65118900000000002</c:v>
                </c:pt>
                <c:pt idx="4860">
                  <c:v>0.65078899999999995</c:v>
                </c:pt>
                <c:pt idx="4861">
                  <c:v>0.65100800000000003</c:v>
                </c:pt>
                <c:pt idx="4862">
                  <c:v>0.65171999999999997</c:v>
                </c:pt>
                <c:pt idx="4863">
                  <c:v>0.65051800000000004</c:v>
                </c:pt>
                <c:pt idx="4864">
                  <c:v>0.65128699999999995</c:v>
                </c:pt>
                <c:pt idx="4865">
                  <c:v>0.65031399999999995</c:v>
                </c:pt>
                <c:pt idx="4866">
                  <c:v>0.64889699999999995</c:v>
                </c:pt>
                <c:pt idx="4867">
                  <c:v>0.64888500000000005</c:v>
                </c:pt>
                <c:pt idx="4868">
                  <c:v>0.64722100000000005</c:v>
                </c:pt>
                <c:pt idx="4869">
                  <c:v>0.650308</c:v>
                </c:pt>
                <c:pt idx="4870">
                  <c:v>0.64982300000000004</c:v>
                </c:pt>
                <c:pt idx="4871">
                  <c:v>0.65150699999999995</c:v>
                </c:pt>
                <c:pt idx="4872">
                  <c:v>0.65097099999999997</c:v>
                </c:pt>
                <c:pt idx="4873">
                  <c:v>0.652362</c:v>
                </c:pt>
                <c:pt idx="4874">
                  <c:v>0.65349500000000005</c:v>
                </c:pt>
                <c:pt idx="4875">
                  <c:v>0.65258000000000005</c:v>
                </c:pt>
                <c:pt idx="4876">
                  <c:v>0.65276500000000004</c:v>
                </c:pt>
                <c:pt idx="4877">
                  <c:v>0.65530500000000003</c:v>
                </c:pt>
                <c:pt idx="4878">
                  <c:v>0.65472600000000003</c:v>
                </c:pt>
                <c:pt idx="4879">
                  <c:v>0.65533799999999998</c:v>
                </c:pt>
                <c:pt idx="4880">
                  <c:v>0.65645500000000001</c:v>
                </c:pt>
                <c:pt idx="4881">
                  <c:v>0.65883000000000003</c:v>
                </c:pt>
                <c:pt idx="4882">
                  <c:v>0.65958700000000003</c:v>
                </c:pt>
                <c:pt idx="4883">
                  <c:v>0.65873599999999999</c:v>
                </c:pt>
                <c:pt idx="4884">
                  <c:v>0.66175300000000004</c:v>
                </c:pt>
                <c:pt idx="4885">
                  <c:v>0.65992899999999999</c:v>
                </c:pt>
                <c:pt idx="4886">
                  <c:v>0.66072399999999998</c:v>
                </c:pt>
                <c:pt idx="4887">
                  <c:v>0.66324399999999994</c:v>
                </c:pt>
                <c:pt idx="4888">
                  <c:v>0.66311200000000003</c:v>
                </c:pt>
                <c:pt idx="4889">
                  <c:v>0.66358600000000001</c:v>
                </c:pt>
                <c:pt idx="4890">
                  <c:v>0.66376100000000005</c:v>
                </c:pt>
                <c:pt idx="4891">
                  <c:v>0.663798</c:v>
                </c:pt>
                <c:pt idx="4892">
                  <c:v>0.66348600000000002</c:v>
                </c:pt>
                <c:pt idx="4893">
                  <c:v>0.66635100000000003</c:v>
                </c:pt>
                <c:pt idx="4894">
                  <c:v>0.665771</c:v>
                </c:pt>
                <c:pt idx="4895">
                  <c:v>0.66651700000000003</c:v>
                </c:pt>
                <c:pt idx="4896">
                  <c:v>0.66775399999999996</c:v>
                </c:pt>
                <c:pt idx="4897">
                  <c:v>0.66414399999999996</c:v>
                </c:pt>
                <c:pt idx="4898">
                  <c:v>0.66588700000000001</c:v>
                </c:pt>
                <c:pt idx="4899">
                  <c:v>0.66532999999999998</c:v>
                </c:pt>
                <c:pt idx="4900">
                  <c:v>0.66645699999999997</c:v>
                </c:pt>
                <c:pt idx="4901">
                  <c:v>0.66620500000000005</c:v>
                </c:pt>
                <c:pt idx="4902">
                  <c:v>0.66571599999999997</c:v>
                </c:pt>
                <c:pt idx="4903">
                  <c:v>0.66512499999999997</c:v>
                </c:pt>
                <c:pt idx="4904">
                  <c:v>0.666323</c:v>
                </c:pt>
                <c:pt idx="4905">
                  <c:v>0.66765200000000002</c:v>
                </c:pt>
                <c:pt idx="4906">
                  <c:v>0.66787399999999997</c:v>
                </c:pt>
                <c:pt idx="4907">
                  <c:v>0.66729099999999997</c:v>
                </c:pt>
                <c:pt idx="4908">
                  <c:v>0.66652800000000001</c:v>
                </c:pt>
                <c:pt idx="4909">
                  <c:v>0.66730699999999998</c:v>
                </c:pt>
                <c:pt idx="4910">
                  <c:v>0.66779900000000003</c:v>
                </c:pt>
                <c:pt idx="4911">
                  <c:v>0.66802499999999998</c:v>
                </c:pt>
                <c:pt idx="4912">
                  <c:v>0.66628600000000004</c:v>
                </c:pt>
                <c:pt idx="4913">
                  <c:v>0.66566000000000003</c:v>
                </c:pt>
                <c:pt idx="4914">
                  <c:v>0.66557200000000005</c:v>
                </c:pt>
                <c:pt idx="4915">
                  <c:v>0.66522700000000001</c:v>
                </c:pt>
                <c:pt idx="4916">
                  <c:v>0.66430199999999995</c:v>
                </c:pt>
                <c:pt idx="4917">
                  <c:v>0.66378899999999996</c:v>
                </c:pt>
                <c:pt idx="4918">
                  <c:v>0.66296600000000006</c:v>
                </c:pt>
                <c:pt idx="4919">
                  <c:v>0.66321699999999995</c:v>
                </c:pt>
                <c:pt idx="4920">
                  <c:v>0.66281400000000001</c:v>
                </c:pt>
                <c:pt idx="4921">
                  <c:v>0.66373499999999996</c:v>
                </c:pt>
                <c:pt idx="4922">
                  <c:v>0.66397399999999995</c:v>
                </c:pt>
                <c:pt idx="4923">
                  <c:v>0.66517300000000001</c:v>
                </c:pt>
                <c:pt idx="4924">
                  <c:v>0.66551199999999999</c:v>
                </c:pt>
                <c:pt idx="4925">
                  <c:v>0.666076</c:v>
                </c:pt>
                <c:pt idx="4926">
                  <c:v>0.66525500000000004</c:v>
                </c:pt>
                <c:pt idx="4927">
                  <c:v>0.66514899999999999</c:v>
                </c:pt>
                <c:pt idx="4928">
                  <c:v>0.66376100000000005</c:v>
                </c:pt>
                <c:pt idx="4929">
                  <c:v>0.66296699999999997</c:v>
                </c:pt>
                <c:pt idx="4930">
                  <c:v>0.66026499999999999</c:v>
                </c:pt>
                <c:pt idx="4931">
                  <c:v>0.66004200000000002</c:v>
                </c:pt>
                <c:pt idx="4932">
                  <c:v>0.66161800000000004</c:v>
                </c:pt>
                <c:pt idx="4933">
                  <c:v>0.66245399999999999</c:v>
                </c:pt>
                <c:pt idx="4934">
                  <c:v>0.66240900000000003</c:v>
                </c:pt>
                <c:pt idx="4935">
                  <c:v>0.66135299999999997</c:v>
                </c:pt>
                <c:pt idx="4936">
                  <c:v>0.66256700000000002</c:v>
                </c:pt>
                <c:pt idx="4937">
                  <c:v>0.66623699999999997</c:v>
                </c:pt>
                <c:pt idx="4938">
                  <c:v>0.66739899999999996</c:v>
                </c:pt>
                <c:pt idx="4939">
                  <c:v>0.66766599999999998</c:v>
                </c:pt>
                <c:pt idx="4940">
                  <c:v>0.67040200000000005</c:v>
                </c:pt>
                <c:pt idx="4941">
                  <c:v>0.67149599999999998</c:v>
                </c:pt>
                <c:pt idx="4942">
                  <c:v>0.67144800000000004</c:v>
                </c:pt>
                <c:pt idx="4943">
                  <c:v>0.67007399999999995</c:v>
                </c:pt>
                <c:pt idx="4944">
                  <c:v>0.67147900000000005</c:v>
                </c:pt>
                <c:pt idx="4945">
                  <c:v>0.67061899999999997</c:v>
                </c:pt>
                <c:pt idx="4946">
                  <c:v>0.66992499999999999</c:v>
                </c:pt>
                <c:pt idx="4947">
                  <c:v>0.66901999999999995</c:v>
                </c:pt>
                <c:pt idx="4948">
                  <c:v>0.66976899999999995</c:v>
                </c:pt>
                <c:pt idx="4949">
                  <c:v>0.66950100000000001</c:v>
                </c:pt>
                <c:pt idx="4950">
                  <c:v>0.66771999999999998</c:v>
                </c:pt>
                <c:pt idx="4951">
                  <c:v>0.66755500000000001</c:v>
                </c:pt>
                <c:pt idx="4952">
                  <c:v>0.66599600000000003</c:v>
                </c:pt>
                <c:pt idx="4953">
                  <c:v>0.66496699999999997</c:v>
                </c:pt>
                <c:pt idx="4954">
                  <c:v>0.66408100000000003</c:v>
                </c:pt>
                <c:pt idx="4955">
                  <c:v>0.66209300000000004</c:v>
                </c:pt>
                <c:pt idx="4956">
                  <c:v>0.65779900000000002</c:v>
                </c:pt>
                <c:pt idx="4957">
                  <c:v>0.65939099999999995</c:v>
                </c:pt>
                <c:pt idx="4958">
                  <c:v>0.65751099999999996</c:v>
                </c:pt>
                <c:pt idx="4959">
                  <c:v>0.65675899999999998</c:v>
                </c:pt>
                <c:pt idx="4960">
                  <c:v>0.65533300000000005</c:v>
                </c:pt>
                <c:pt idx="4961">
                  <c:v>0.65468499999999996</c:v>
                </c:pt>
                <c:pt idx="4962">
                  <c:v>0.65589500000000001</c:v>
                </c:pt>
                <c:pt idx="4963">
                  <c:v>0.65399700000000005</c:v>
                </c:pt>
                <c:pt idx="4964">
                  <c:v>0.65553799999999995</c:v>
                </c:pt>
                <c:pt idx="4965">
                  <c:v>0.66015599999999997</c:v>
                </c:pt>
                <c:pt idx="4966">
                  <c:v>0.66212000000000004</c:v>
                </c:pt>
                <c:pt idx="4967">
                  <c:v>0.66308599999999995</c:v>
                </c:pt>
                <c:pt idx="4968">
                  <c:v>0.66441399999999995</c:v>
                </c:pt>
                <c:pt idx="4969">
                  <c:v>0.66410400000000003</c:v>
                </c:pt>
                <c:pt idx="4970">
                  <c:v>0.66586400000000001</c:v>
                </c:pt>
                <c:pt idx="4971">
                  <c:v>0.66378800000000004</c:v>
                </c:pt>
                <c:pt idx="4972">
                  <c:v>0.66632999999999998</c:v>
                </c:pt>
                <c:pt idx="4973">
                  <c:v>0.66595099999999996</c:v>
                </c:pt>
                <c:pt idx="4974">
                  <c:v>0.667736</c:v>
                </c:pt>
                <c:pt idx="4975">
                  <c:v>0.67124300000000003</c:v>
                </c:pt>
                <c:pt idx="4976">
                  <c:v>0.67301999999999995</c:v>
                </c:pt>
                <c:pt idx="4977">
                  <c:v>0.67202099999999998</c:v>
                </c:pt>
                <c:pt idx="4978">
                  <c:v>0.666767</c:v>
                </c:pt>
                <c:pt idx="4979">
                  <c:v>0.66604200000000002</c:v>
                </c:pt>
                <c:pt idx="4980">
                  <c:v>0.66675099999999998</c:v>
                </c:pt>
                <c:pt idx="4981">
                  <c:v>0.66317400000000004</c:v>
                </c:pt>
                <c:pt idx="4982">
                  <c:v>0.66336799999999996</c:v>
                </c:pt>
                <c:pt idx="4983">
                  <c:v>0.66471199999999997</c:v>
                </c:pt>
                <c:pt idx="4984">
                  <c:v>0.66486299999999998</c:v>
                </c:pt>
                <c:pt idx="4985">
                  <c:v>0.66264999999999996</c:v>
                </c:pt>
                <c:pt idx="4986">
                  <c:v>0.66266099999999994</c:v>
                </c:pt>
                <c:pt idx="4987">
                  <c:v>0.66160799999999997</c:v>
                </c:pt>
                <c:pt idx="4988">
                  <c:v>0.66183999999999998</c:v>
                </c:pt>
                <c:pt idx="4989">
                  <c:v>0.66004200000000002</c:v>
                </c:pt>
                <c:pt idx="4990">
                  <c:v>0.65878800000000004</c:v>
                </c:pt>
                <c:pt idx="4991">
                  <c:v>0.66013299999999997</c:v>
                </c:pt>
                <c:pt idx="4992">
                  <c:v>0.66021200000000002</c:v>
                </c:pt>
                <c:pt idx="4993">
                  <c:v>0.66190300000000002</c:v>
                </c:pt>
                <c:pt idx="4994">
                  <c:v>0.66313599999999995</c:v>
                </c:pt>
                <c:pt idx="4995">
                  <c:v>0.66087799999999997</c:v>
                </c:pt>
                <c:pt idx="4996">
                  <c:v>0.65978499999999995</c:v>
                </c:pt>
                <c:pt idx="4997">
                  <c:v>0.65847500000000003</c:v>
                </c:pt>
                <c:pt idx="4998">
                  <c:v>0.65585000000000004</c:v>
                </c:pt>
                <c:pt idx="4999">
                  <c:v>0.65603500000000003</c:v>
                </c:pt>
                <c:pt idx="5000">
                  <c:v>0.65768400000000005</c:v>
                </c:pt>
                <c:pt idx="5001">
                  <c:v>0.659084</c:v>
                </c:pt>
                <c:pt idx="5002">
                  <c:v>0.65985099999999997</c:v>
                </c:pt>
                <c:pt idx="5003">
                  <c:v>0.65888999999999998</c:v>
                </c:pt>
                <c:pt idx="5004">
                  <c:v>0.65692899999999999</c:v>
                </c:pt>
                <c:pt idx="5005">
                  <c:v>0.656806</c:v>
                </c:pt>
                <c:pt idx="5006">
                  <c:v>0.65583199999999997</c:v>
                </c:pt>
                <c:pt idx="5007">
                  <c:v>0.65593500000000005</c:v>
                </c:pt>
                <c:pt idx="5008">
                  <c:v>0.65873499999999996</c:v>
                </c:pt>
                <c:pt idx="5009">
                  <c:v>0.65786900000000004</c:v>
                </c:pt>
                <c:pt idx="5010">
                  <c:v>0.65735600000000005</c:v>
                </c:pt>
                <c:pt idx="5011">
                  <c:v>0.65792600000000001</c:v>
                </c:pt>
                <c:pt idx="5012">
                  <c:v>0.65764</c:v>
                </c:pt>
                <c:pt idx="5013">
                  <c:v>0.65964199999999995</c:v>
                </c:pt>
                <c:pt idx="5014">
                  <c:v>0.66014799999999996</c:v>
                </c:pt>
                <c:pt idx="5015">
                  <c:v>0.66133600000000003</c:v>
                </c:pt>
                <c:pt idx="5016">
                  <c:v>0.66108199999999995</c:v>
                </c:pt>
                <c:pt idx="5017">
                  <c:v>0.66083499999999995</c:v>
                </c:pt>
                <c:pt idx="5018">
                  <c:v>0.66275899999999999</c:v>
                </c:pt>
                <c:pt idx="5019">
                  <c:v>0.66050600000000004</c:v>
                </c:pt>
                <c:pt idx="5020">
                  <c:v>0.65989600000000004</c:v>
                </c:pt>
                <c:pt idx="5021">
                  <c:v>0.65914399999999995</c:v>
                </c:pt>
                <c:pt idx="5022">
                  <c:v>0.65822700000000001</c:v>
                </c:pt>
                <c:pt idx="5023">
                  <c:v>0.65827500000000005</c:v>
                </c:pt>
                <c:pt idx="5024">
                  <c:v>0.656663</c:v>
                </c:pt>
                <c:pt idx="5025">
                  <c:v>0.65647900000000003</c:v>
                </c:pt>
                <c:pt idx="5026">
                  <c:v>0.65571800000000002</c:v>
                </c:pt>
                <c:pt idx="5027">
                  <c:v>0.65224199999999999</c:v>
                </c:pt>
                <c:pt idx="5028">
                  <c:v>0.65264599999999995</c:v>
                </c:pt>
                <c:pt idx="5029">
                  <c:v>0.65213399999999999</c:v>
                </c:pt>
                <c:pt idx="5030">
                  <c:v>0.653698</c:v>
                </c:pt>
                <c:pt idx="5031">
                  <c:v>0.65231499999999998</c:v>
                </c:pt>
                <c:pt idx="5032">
                  <c:v>0.65265899999999999</c:v>
                </c:pt>
                <c:pt idx="5033">
                  <c:v>0.65134400000000003</c:v>
                </c:pt>
                <c:pt idx="5034">
                  <c:v>0.65187899999999999</c:v>
                </c:pt>
                <c:pt idx="5035">
                  <c:v>0.65033600000000003</c:v>
                </c:pt>
                <c:pt idx="5036">
                  <c:v>0.65081299999999997</c:v>
                </c:pt>
                <c:pt idx="5037">
                  <c:v>0.64958800000000005</c:v>
                </c:pt>
                <c:pt idx="5038">
                  <c:v>0.65044100000000005</c:v>
                </c:pt>
                <c:pt idx="5039">
                  <c:v>0.65002800000000005</c:v>
                </c:pt>
                <c:pt idx="5040">
                  <c:v>0.65072099999999999</c:v>
                </c:pt>
                <c:pt idx="5041">
                  <c:v>0.65160099999999999</c:v>
                </c:pt>
                <c:pt idx="5042">
                  <c:v>0.65220800000000001</c:v>
                </c:pt>
                <c:pt idx="5043">
                  <c:v>0.65165799999999996</c:v>
                </c:pt>
                <c:pt idx="5044">
                  <c:v>0.65293999999999996</c:v>
                </c:pt>
                <c:pt idx="5045">
                  <c:v>0.65157399999999999</c:v>
                </c:pt>
                <c:pt idx="5046">
                  <c:v>0.65008999999999995</c:v>
                </c:pt>
                <c:pt idx="5047">
                  <c:v>0.64747500000000002</c:v>
                </c:pt>
                <c:pt idx="5048">
                  <c:v>0.64904799999999996</c:v>
                </c:pt>
                <c:pt idx="5049">
                  <c:v>0.64853499999999997</c:v>
                </c:pt>
                <c:pt idx="5050">
                  <c:v>0.64741199999999999</c:v>
                </c:pt>
                <c:pt idx="5051">
                  <c:v>0.64560099999999998</c:v>
                </c:pt>
                <c:pt idx="5052">
                  <c:v>0.64588999999999996</c:v>
                </c:pt>
                <c:pt idx="5053">
                  <c:v>0.64617999999999998</c:v>
                </c:pt>
                <c:pt idx="5054">
                  <c:v>0.64723200000000003</c:v>
                </c:pt>
                <c:pt idx="5055">
                  <c:v>0.64801600000000004</c:v>
                </c:pt>
                <c:pt idx="5056">
                  <c:v>0.650895</c:v>
                </c:pt>
                <c:pt idx="5057">
                  <c:v>0.65327500000000005</c:v>
                </c:pt>
                <c:pt idx="5058">
                  <c:v>0.653505</c:v>
                </c:pt>
                <c:pt idx="5059">
                  <c:v>0.65249999999999997</c:v>
                </c:pt>
                <c:pt idx="5060">
                  <c:v>0.65231700000000004</c:v>
                </c:pt>
                <c:pt idx="5061">
                  <c:v>0.65232999999999997</c:v>
                </c:pt>
                <c:pt idx="5062">
                  <c:v>0.653393</c:v>
                </c:pt>
                <c:pt idx="5063">
                  <c:v>0.65533399999999997</c:v>
                </c:pt>
                <c:pt idx="5064">
                  <c:v>0.65639999999999998</c:v>
                </c:pt>
                <c:pt idx="5065">
                  <c:v>0.65514700000000003</c:v>
                </c:pt>
                <c:pt idx="5066">
                  <c:v>0.654918</c:v>
                </c:pt>
                <c:pt idx="5067">
                  <c:v>0.65396600000000005</c:v>
                </c:pt>
                <c:pt idx="5068">
                  <c:v>0.652783</c:v>
                </c:pt>
                <c:pt idx="5069">
                  <c:v>0.65291299999999997</c:v>
                </c:pt>
                <c:pt idx="5070">
                  <c:v>0.652451</c:v>
                </c:pt>
                <c:pt idx="5071">
                  <c:v>0.65415199999999996</c:v>
                </c:pt>
                <c:pt idx="5072">
                  <c:v>0.65302000000000004</c:v>
                </c:pt>
                <c:pt idx="5073">
                  <c:v>0.65322800000000003</c:v>
                </c:pt>
                <c:pt idx="5074">
                  <c:v>0.65239499999999995</c:v>
                </c:pt>
                <c:pt idx="5075">
                  <c:v>0.65154900000000004</c:v>
                </c:pt>
                <c:pt idx="5076">
                  <c:v>0.65238099999999999</c:v>
                </c:pt>
                <c:pt idx="5077">
                  <c:v>0.651949</c:v>
                </c:pt>
                <c:pt idx="5078">
                  <c:v>0.65137100000000003</c:v>
                </c:pt>
                <c:pt idx="5079">
                  <c:v>0.65145600000000004</c:v>
                </c:pt>
                <c:pt idx="5080">
                  <c:v>0.65018500000000001</c:v>
                </c:pt>
                <c:pt idx="5081">
                  <c:v>0.64900100000000005</c:v>
                </c:pt>
                <c:pt idx="5082">
                  <c:v>0.64878899999999995</c:v>
                </c:pt>
                <c:pt idx="5083">
                  <c:v>0.64838700000000005</c:v>
                </c:pt>
                <c:pt idx="5084">
                  <c:v>0.64788599999999996</c:v>
                </c:pt>
                <c:pt idx="5085">
                  <c:v>0.65047600000000005</c:v>
                </c:pt>
                <c:pt idx="5086">
                  <c:v>0.64881999999999995</c:v>
                </c:pt>
                <c:pt idx="5087">
                  <c:v>0.64931099999999997</c:v>
                </c:pt>
                <c:pt idx="5088">
                  <c:v>0.64927000000000001</c:v>
                </c:pt>
                <c:pt idx="5089">
                  <c:v>0.65109799999999995</c:v>
                </c:pt>
                <c:pt idx="5090">
                  <c:v>0.65124800000000005</c:v>
                </c:pt>
                <c:pt idx="5091">
                  <c:v>0.650953</c:v>
                </c:pt>
                <c:pt idx="5092">
                  <c:v>0.65053499999999997</c:v>
                </c:pt>
                <c:pt idx="5093">
                  <c:v>0.65065899999999999</c:v>
                </c:pt>
                <c:pt idx="5094">
                  <c:v>0.64706799999999998</c:v>
                </c:pt>
                <c:pt idx="5095">
                  <c:v>0.64899799999999996</c:v>
                </c:pt>
                <c:pt idx="5096">
                  <c:v>0.65075700000000003</c:v>
                </c:pt>
                <c:pt idx="5097">
                  <c:v>0.65193400000000001</c:v>
                </c:pt>
                <c:pt idx="5098">
                  <c:v>0.65162399999999998</c:v>
                </c:pt>
                <c:pt idx="5099">
                  <c:v>0.65182399999999996</c:v>
                </c:pt>
                <c:pt idx="5100">
                  <c:v>0.65233399999999997</c:v>
                </c:pt>
                <c:pt idx="5101">
                  <c:v>0.65230900000000003</c:v>
                </c:pt>
                <c:pt idx="5102">
                  <c:v>0.65263199999999999</c:v>
                </c:pt>
                <c:pt idx="5103">
                  <c:v>0.65027000000000001</c:v>
                </c:pt>
                <c:pt idx="5104">
                  <c:v>0.650447</c:v>
                </c:pt>
                <c:pt idx="5105">
                  <c:v>0.65173300000000001</c:v>
                </c:pt>
                <c:pt idx="5106">
                  <c:v>0.65290099999999995</c:v>
                </c:pt>
                <c:pt idx="5107">
                  <c:v>0.65211399999999997</c:v>
                </c:pt>
                <c:pt idx="5108">
                  <c:v>0.65281400000000001</c:v>
                </c:pt>
                <c:pt idx="5109">
                  <c:v>0.65209099999999998</c:v>
                </c:pt>
                <c:pt idx="5110">
                  <c:v>0.65066400000000002</c:v>
                </c:pt>
                <c:pt idx="5111">
                  <c:v>0.648447</c:v>
                </c:pt>
                <c:pt idx="5112">
                  <c:v>0.64953799999999995</c:v>
                </c:pt>
                <c:pt idx="5113">
                  <c:v>0.650308</c:v>
                </c:pt>
                <c:pt idx="5114">
                  <c:v>0.65061800000000003</c:v>
                </c:pt>
                <c:pt idx="5115">
                  <c:v>0.65099200000000002</c:v>
                </c:pt>
                <c:pt idx="5116">
                  <c:v>0.65176299999999998</c:v>
                </c:pt>
                <c:pt idx="5117">
                  <c:v>0.652115</c:v>
                </c:pt>
                <c:pt idx="5118">
                  <c:v>0.65201900000000002</c:v>
                </c:pt>
                <c:pt idx="5119">
                  <c:v>0.65221300000000004</c:v>
                </c:pt>
                <c:pt idx="5120">
                  <c:v>0.65200100000000005</c:v>
                </c:pt>
                <c:pt idx="5121">
                  <c:v>0.65161500000000006</c:v>
                </c:pt>
                <c:pt idx="5122">
                  <c:v>0.65055200000000002</c:v>
                </c:pt>
                <c:pt idx="5123">
                  <c:v>0.65023900000000001</c:v>
                </c:pt>
                <c:pt idx="5124">
                  <c:v>0.65099099999999999</c:v>
                </c:pt>
                <c:pt idx="5125">
                  <c:v>0.64933099999999999</c:v>
                </c:pt>
                <c:pt idx="5126">
                  <c:v>0.64825900000000003</c:v>
                </c:pt>
                <c:pt idx="5127">
                  <c:v>0.64801900000000001</c:v>
                </c:pt>
                <c:pt idx="5128">
                  <c:v>0.64756499999999995</c:v>
                </c:pt>
                <c:pt idx="5129">
                  <c:v>0.64827000000000001</c:v>
                </c:pt>
                <c:pt idx="5130">
                  <c:v>0.64859</c:v>
                </c:pt>
                <c:pt idx="5131">
                  <c:v>0.64804700000000004</c:v>
                </c:pt>
                <c:pt idx="5132">
                  <c:v>0.64731799999999995</c:v>
                </c:pt>
                <c:pt idx="5133">
                  <c:v>0.64735600000000004</c:v>
                </c:pt>
                <c:pt idx="5134">
                  <c:v>0.64824599999999999</c:v>
                </c:pt>
                <c:pt idx="5135">
                  <c:v>0.64644900000000005</c:v>
                </c:pt>
                <c:pt idx="5136">
                  <c:v>0.64661000000000002</c:v>
                </c:pt>
                <c:pt idx="5137">
                  <c:v>0.64682300000000004</c:v>
                </c:pt>
                <c:pt idx="5138">
                  <c:v>0.64749000000000001</c:v>
                </c:pt>
                <c:pt idx="5139">
                  <c:v>0.64673000000000003</c:v>
                </c:pt>
                <c:pt idx="5140">
                  <c:v>0.64545399999999997</c:v>
                </c:pt>
                <c:pt idx="5141">
                  <c:v>0.64598900000000004</c:v>
                </c:pt>
                <c:pt idx="5142">
                  <c:v>0.645814</c:v>
                </c:pt>
                <c:pt idx="5143">
                  <c:v>0.645235</c:v>
                </c:pt>
                <c:pt idx="5144">
                  <c:v>0.64393100000000003</c:v>
                </c:pt>
                <c:pt idx="5145">
                  <c:v>0.64577600000000002</c:v>
                </c:pt>
                <c:pt idx="5146">
                  <c:v>0.64417800000000003</c:v>
                </c:pt>
                <c:pt idx="5147">
                  <c:v>0.64340699999999995</c:v>
                </c:pt>
                <c:pt idx="5148">
                  <c:v>0.64467300000000005</c:v>
                </c:pt>
                <c:pt idx="5149">
                  <c:v>0.64763700000000002</c:v>
                </c:pt>
                <c:pt idx="5150">
                  <c:v>0.64617999999999998</c:v>
                </c:pt>
                <c:pt idx="5151">
                  <c:v>0.64716399999999996</c:v>
                </c:pt>
                <c:pt idx="5152">
                  <c:v>0.647532</c:v>
                </c:pt>
                <c:pt idx="5153">
                  <c:v>0.64642299999999997</c:v>
                </c:pt>
                <c:pt idx="5154">
                  <c:v>0.64627699999999999</c:v>
                </c:pt>
                <c:pt idx="5155">
                  <c:v>0.64727199999999996</c:v>
                </c:pt>
                <c:pt idx="5156">
                  <c:v>0.64686200000000005</c:v>
                </c:pt>
                <c:pt idx="5157">
                  <c:v>0.64715999999999996</c:v>
                </c:pt>
                <c:pt idx="5158">
                  <c:v>0.64736800000000005</c:v>
                </c:pt>
                <c:pt idx="5159">
                  <c:v>0.647756</c:v>
                </c:pt>
                <c:pt idx="5160">
                  <c:v>0.64880199999999999</c:v>
                </c:pt>
                <c:pt idx="5161">
                  <c:v>0.64863800000000005</c:v>
                </c:pt>
                <c:pt idx="5162">
                  <c:v>0.64714099999999997</c:v>
                </c:pt>
                <c:pt idx="5163">
                  <c:v>0.64581500000000003</c:v>
                </c:pt>
                <c:pt idx="5164">
                  <c:v>0.64398200000000005</c:v>
                </c:pt>
                <c:pt idx="5165">
                  <c:v>0.64371900000000004</c:v>
                </c:pt>
                <c:pt idx="5166">
                  <c:v>0.64537</c:v>
                </c:pt>
                <c:pt idx="5167">
                  <c:v>0.64573999999999998</c:v>
                </c:pt>
                <c:pt idx="5168">
                  <c:v>0.64503600000000005</c:v>
                </c:pt>
                <c:pt idx="5169">
                  <c:v>0.64504899999999998</c:v>
                </c:pt>
                <c:pt idx="5170">
                  <c:v>0.64559699999999998</c:v>
                </c:pt>
                <c:pt idx="5171">
                  <c:v>0.64547600000000005</c:v>
                </c:pt>
                <c:pt idx="5172">
                  <c:v>0.64510800000000001</c:v>
                </c:pt>
                <c:pt idx="5173">
                  <c:v>0.64518399999999998</c:v>
                </c:pt>
                <c:pt idx="5174">
                  <c:v>0.64563199999999998</c:v>
                </c:pt>
                <c:pt idx="5175">
                  <c:v>0.64466199999999996</c:v>
                </c:pt>
                <c:pt idx="5176">
                  <c:v>0.64432500000000004</c:v>
                </c:pt>
                <c:pt idx="5177">
                  <c:v>0.64524499999999996</c:v>
                </c:pt>
                <c:pt idx="5178">
                  <c:v>0.64499499999999999</c:v>
                </c:pt>
                <c:pt idx="5179">
                  <c:v>0.64376800000000001</c:v>
                </c:pt>
                <c:pt idx="5180">
                  <c:v>0.64476699999999998</c:v>
                </c:pt>
                <c:pt idx="5181">
                  <c:v>0.64400100000000005</c:v>
                </c:pt>
                <c:pt idx="5182">
                  <c:v>0.64225299999999996</c:v>
                </c:pt>
                <c:pt idx="5183">
                  <c:v>0.64287899999999998</c:v>
                </c:pt>
                <c:pt idx="5184">
                  <c:v>0.64267300000000005</c:v>
                </c:pt>
                <c:pt idx="5185">
                  <c:v>0.64490099999999995</c:v>
                </c:pt>
                <c:pt idx="5186">
                  <c:v>0.64594600000000002</c:v>
                </c:pt>
                <c:pt idx="5187">
                  <c:v>0.64676999999999996</c:v>
                </c:pt>
                <c:pt idx="5188">
                  <c:v>0.64743200000000001</c:v>
                </c:pt>
                <c:pt idx="5189">
                  <c:v>0.64731499999999997</c:v>
                </c:pt>
                <c:pt idx="5190">
                  <c:v>0.64672700000000005</c:v>
                </c:pt>
                <c:pt idx="5191">
                  <c:v>0.64608900000000002</c:v>
                </c:pt>
                <c:pt idx="5192">
                  <c:v>0.64735399999999998</c:v>
                </c:pt>
                <c:pt idx="5193">
                  <c:v>0.64657900000000001</c:v>
                </c:pt>
                <c:pt idx="5194">
                  <c:v>0.647814</c:v>
                </c:pt>
                <c:pt idx="5195">
                  <c:v>0.64901399999999998</c:v>
                </c:pt>
                <c:pt idx="5196">
                  <c:v>0.64810299999999998</c:v>
                </c:pt>
                <c:pt idx="5197">
                  <c:v>0.64908399999999999</c:v>
                </c:pt>
                <c:pt idx="5198">
                  <c:v>0.648926</c:v>
                </c:pt>
                <c:pt idx="5199">
                  <c:v>0.64896799999999999</c:v>
                </c:pt>
                <c:pt idx="5200">
                  <c:v>0.64932699999999999</c:v>
                </c:pt>
                <c:pt idx="5201">
                  <c:v>0.64944199999999996</c:v>
                </c:pt>
                <c:pt idx="5202">
                  <c:v>0.64947100000000002</c:v>
                </c:pt>
                <c:pt idx="5203">
                  <c:v>0.64937500000000004</c:v>
                </c:pt>
                <c:pt idx="5204">
                  <c:v>0.64866000000000001</c:v>
                </c:pt>
                <c:pt idx="5205">
                  <c:v>0.64904799999999996</c:v>
                </c:pt>
                <c:pt idx="5206">
                  <c:v>0.65080700000000002</c:v>
                </c:pt>
                <c:pt idx="5207">
                  <c:v>0.65050699999999995</c:v>
                </c:pt>
                <c:pt idx="5208">
                  <c:v>0.650482</c:v>
                </c:pt>
                <c:pt idx="5209">
                  <c:v>0.649285</c:v>
                </c:pt>
                <c:pt idx="5210">
                  <c:v>0.64907199999999998</c:v>
                </c:pt>
                <c:pt idx="5211">
                  <c:v>0.64899099999999998</c:v>
                </c:pt>
                <c:pt idx="5212">
                  <c:v>0.64929499999999996</c:v>
                </c:pt>
                <c:pt idx="5213">
                  <c:v>0.64793299999999998</c:v>
                </c:pt>
                <c:pt idx="5214">
                  <c:v>0.64844400000000002</c:v>
                </c:pt>
                <c:pt idx="5215">
                  <c:v>0.64853300000000003</c:v>
                </c:pt>
                <c:pt idx="5216">
                  <c:v>0.64780899999999997</c:v>
                </c:pt>
                <c:pt idx="5217">
                  <c:v>0.64850300000000005</c:v>
                </c:pt>
                <c:pt idx="5218">
                  <c:v>0.64793800000000001</c:v>
                </c:pt>
                <c:pt idx="5219">
                  <c:v>0.64754699999999998</c:v>
                </c:pt>
                <c:pt idx="5220">
                  <c:v>0.64693000000000001</c:v>
                </c:pt>
                <c:pt idx="5221">
                  <c:v>0.64581299999999997</c:v>
                </c:pt>
                <c:pt idx="5222">
                  <c:v>0.64611499999999999</c:v>
                </c:pt>
                <c:pt idx="5223">
                  <c:v>0.64697499999999997</c:v>
                </c:pt>
                <c:pt idx="5224">
                  <c:v>0.64810999999999996</c:v>
                </c:pt>
                <c:pt idx="5225">
                  <c:v>0.64791600000000005</c:v>
                </c:pt>
                <c:pt idx="5226">
                  <c:v>0.64716200000000002</c:v>
                </c:pt>
                <c:pt idx="5227">
                  <c:v>0.64689700000000006</c:v>
                </c:pt>
                <c:pt idx="5228">
                  <c:v>0.6472</c:v>
                </c:pt>
                <c:pt idx="5229">
                  <c:v>0.64713299999999996</c:v>
                </c:pt>
                <c:pt idx="5230">
                  <c:v>0.64741499999999996</c:v>
                </c:pt>
                <c:pt idx="5231">
                  <c:v>0.64898100000000003</c:v>
                </c:pt>
                <c:pt idx="5232">
                  <c:v>0.64911099999999999</c:v>
                </c:pt>
                <c:pt idx="5233">
                  <c:v>0.64870399999999995</c:v>
                </c:pt>
                <c:pt idx="5234">
                  <c:v>0.64889200000000002</c:v>
                </c:pt>
                <c:pt idx="5235">
                  <c:v>0.64971699999999999</c:v>
                </c:pt>
                <c:pt idx="5236">
                  <c:v>0.65010699999999999</c:v>
                </c:pt>
                <c:pt idx="5237">
                  <c:v>0.65032500000000004</c:v>
                </c:pt>
                <c:pt idx="5238">
                  <c:v>0.65077700000000005</c:v>
                </c:pt>
                <c:pt idx="5239">
                  <c:v>0.65121300000000004</c:v>
                </c:pt>
                <c:pt idx="5240">
                  <c:v>0.65158099999999997</c:v>
                </c:pt>
                <c:pt idx="5241">
                  <c:v>0.65242999999999995</c:v>
                </c:pt>
                <c:pt idx="5242">
                  <c:v>0.65328699999999995</c:v>
                </c:pt>
                <c:pt idx="5243">
                  <c:v>0.65330999999999995</c:v>
                </c:pt>
                <c:pt idx="5244">
                  <c:v>0.65274799999999999</c:v>
                </c:pt>
                <c:pt idx="5245">
                  <c:v>0.65318600000000004</c:v>
                </c:pt>
                <c:pt idx="5246">
                  <c:v>0.65405400000000002</c:v>
                </c:pt>
                <c:pt idx="5247">
                  <c:v>0.65306200000000003</c:v>
                </c:pt>
                <c:pt idx="5248">
                  <c:v>0.652918</c:v>
                </c:pt>
                <c:pt idx="5249">
                  <c:v>0.65340299999999996</c:v>
                </c:pt>
                <c:pt idx="5250">
                  <c:v>0.65413200000000005</c:v>
                </c:pt>
                <c:pt idx="5251">
                  <c:v>0.65405199999999997</c:v>
                </c:pt>
                <c:pt idx="5252">
                  <c:v>0.65417000000000003</c:v>
                </c:pt>
                <c:pt idx="5253">
                  <c:v>0.65402800000000005</c:v>
                </c:pt>
                <c:pt idx="5254">
                  <c:v>0.65374500000000002</c:v>
                </c:pt>
                <c:pt idx="5255">
                  <c:v>0.65510299999999999</c:v>
                </c:pt>
                <c:pt idx="5256">
                  <c:v>0.65694200000000003</c:v>
                </c:pt>
                <c:pt idx="5257">
                  <c:v>0.65710999999999997</c:v>
                </c:pt>
                <c:pt idx="5258">
                  <c:v>0.65727199999999997</c:v>
                </c:pt>
                <c:pt idx="5259">
                  <c:v>0.65894200000000003</c:v>
                </c:pt>
                <c:pt idx="5260">
                  <c:v>0.65869800000000001</c:v>
                </c:pt>
                <c:pt idx="5261">
                  <c:v>0.65905599999999998</c:v>
                </c:pt>
                <c:pt idx="5262">
                  <c:v>0.65922400000000003</c:v>
                </c:pt>
                <c:pt idx="5263">
                  <c:v>0.65932800000000003</c:v>
                </c:pt>
                <c:pt idx="5264">
                  <c:v>0.66085499999999997</c:v>
                </c:pt>
                <c:pt idx="5265">
                  <c:v>0.66081400000000001</c:v>
                </c:pt>
                <c:pt idx="5266">
                  <c:v>0.66186100000000003</c:v>
                </c:pt>
                <c:pt idx="5267">
                  <c:v>0.66581199999999996</c:v>
                </c:pt>
                <c:pt idx="5268">
                  <c:v>0.66665300000000005</c:v>
                </c:pt>
                <c:pt idx="5269">
                  <c:v>0.66755600000000004</c:v>
                </c:pt>
                <c:pt idx="5270">
                  <c:v>0.66688499999999995</c:v>
                </c:pt>
                <c:pt idx="5271">
                  <c:v>0.66743699999999995</c:v>
                </c:pt>
                <c:pt idx="5272">
                  <c:v>0.666323</c:v>
                </c:pt>
                <c:pt idx="5273">
                  <c:v>0.667269</c:v>
                </c:pt>
                <c:pt idx="5274">
                  <c:v>0.66665799999999997</c:v>
                </c:pt>
                <c:pt idx="5275">
                  <c:v>0.66675799999999996</c:v>
                </c:pt>
                <c:pt idx="5276">
                  <c:v>0.66828799999999999</c:v>
                </c:pt>
                <c:pt idx="5277">
                  <c:v>0.66858399999999996</c:v>
                </c:pt>
                <c:pt idx="5278">
                  <c:v>0.669049</c:v>
                </c:pt>
                <c:pt idx="5279">
                  <c:v>0.66804300000000005</c:v>
                </c:pt>
                <c:pt idx="5280">
                  <c:v>0.66938299999999995</c:v>
                </c:pt>
                <c:pt idx="5281">
                  <c:v>0.67092600000000002</c:v>
                </c:pt>
                <c:pt idx="5282">
                  <c:v>0.67139899999999997</c:v>
                </c:pt>
                <c:pt idx="5283">
                  <c:v>0.67283300000000001</c:v>
                </c:pt>
                <c:pt idx="5284">
                  <c:v>0.67513400000000001</c:v>
                </c:pt>
                <c:pt idx="5285">
                  <c:v>0.67449199999999998</c:v>
                </c:pt>
                <c:pt idx="5286">
                  <c:v>0.67326399999999997</c:v>
                </c:pt>
                <c:pt idx="5287">
                  <c:v>0.67555699999999996</c:v>
                </c:pt>
                <c:pt idx="5288">
                  <c:v>0.67561300000000002</c:v>
                </c:pt>
                <c:pt idx="5289">
                  <c:v>0.67427999999999999</c:v>
                </c:pt>
                <c:pt idx="5290">
                  <c:v>0.67364599999999997</c:v>
                </c:pt>
                <c:pt idx="5291">
                  <c:v>0.67164900000000005</c:v>
                </c:pt>
                <c:pt idx="5292">
                  <c:v>0.67338299999999995</c:v>
                </c:pt>
                <c:pt idx="5293">
                  <c:v>0.67300000000000004</c:v>
                </c:pt>
                <c:pt idx="5294">
                  <c:v>0.67319799999999996</c:v>
                </c:pt>
                <c:pt idx="5295">
                  <c:v>0.67078899999999997</c:v>
                </c:pt>
                <c:pt idx="5296">
                  <c:v>0.67050299999999996</c:v>
                </c:pt>
                <c:pt idx="5297">
                  <c:v>0.67051000000000005</c:v>
                </c:pt>
                <c:pt idx="5298">
                  <c:v>0.67081199999999996</c:v>
                </c:pt>
                <c:pt idx="5299">
                  <c:v>0.67171599999999998</c:v>
                </c:pt>
                <c:pt idx="5300">
                  <c:v>0.67356199999999999</c:v>
                </c:pt>
                <c:pt idx="5301">
                  <c:v>0.67331799999999997</c:v>
                </c:pt>
                <c:pt idx="5302">
                  <c:v>0.67238600000000004</c:v>
                </c:pt>
                <c:pt idx="5303">
                  <c:v>0.672786</c:v>
                </c:pt>
                <c:pt idx="5304">
                  <c:v>0.67207899999999998</c:v>
                </c:pt>
                <c:pt idx="5305">
                  <c:v>0.67613999999999996</c:v>
                </c:pt>
                <c:pt idx="5306">
                  <c:v>0.67691299999999999</c:v>
                </c:pt>
                <c:pt idx="5307">
                  <c:v>0.67864400000000002</c:v>
                </c:pt>
                <c:pt idx="5308">
                  <c:v>0.67905000000000004</c:v>
                </c:pt>
                <c:pt idx="5309">
                  <c:v>0.68071700000000002</c:v>
                </c:pt>
                <c:pt idx="5310">
                  <c:v>0.68030900000000005</c:v>
                </c:pt>
                <c:pt idx="5311">
                  <c:v>0.68220999999999998</c:v>
                </c:pt>
                <c:pt idx="5312">
                  <c:v>0.68167699999999998</c:v>
                </c:pt>
                <c:pt idx="5313">
                  <c:v>0.68125500000000005</c:v>
                </c:pt>
                <c:pt idx="5314">
                  <c:v>0.68309299999999995</c:v>
                </c:pt>
                <c:pt idx="5315">
                  <c:v>0.68168899999999999</c:v>
                </c:pt>
                <c:pt idx="5316">
                  <c:v>0.68321699999999996</c:v>
                </c:pt>
                <c:pt idx="5317">
                  <c:v>0.68292399999999998</c:v>
                </c:pt>
                <c:pt idx="5318">
                  <c:v>0.68143100000000001</c:v>
                </c:pt>
                <c:pt idx="5319">
                  <c:v>0.68234399999999995</c:v>
                </c:pt>
                <c:pt idx="5320">
                  <c:v>0.68236699999999995</c:v>
                </c:pt>
                <c:pt idx="5321">
                  <c:v>0.68396299999999999</c:v>
                </c:pt>
                <c:pt idx="5322">
                  <c:v>0.684581</c:v>
                </c:pt>
                <c:pt idx="5323">
                  <c:v>0.68347899999999995</c:v>
                </c:pt>
                <c:pt idx="5324">
                  <c:v>0.68350999999999995</c:v>
                </c:pt>
                <c:pt idx="5325">
                  <c:v>0.68405700000000003</c:v>
                </c:pt>
                <c:pt idx="5326">
                  <c:v>0.68481099999999995</c:v>
                </c:pt>
                <c:pt idx="5327">
                  <c:v>0.68662299999999998</c:v>
                </c:pt>
                <c:pt idx="5328">
                  <c:v>0.68713500000000005</c:v>
                </c:pt>
                <c:pt idx="5329">
                  <c:v>0.68632300000000002</c:v>
                </c:pt>
                <c:pt idx="5330">
                  <c:v>0.68851700000000005</c:v>
                </c:pt>
                <c:pt idx="5331">
                  <c:v>0.68759000000000003</c:v>
                </c:pt>
                <c:pt idx="5332">
                  <c:v>0.68502200000000002</c:v>
                </c:pt>
                <c:pt idx="5333">
                  <c:v>0.684195</c:v>
                </c:pt>
                <c:pt idx="5334">
                  <c:v>0.68389500000000003</c:v>
                </c:pt>
                <c:pt idx="5335">
                  <c:v>0.68419600000000003</c:v>
                </c:pt>
                <c:pt idx="5336">
                  <c:v>0.68110000000000004</c:v>
                </c:pt>
                <c:pt idx="5337">
                  <c:v>0.68249099999999996</c:v>
                </c:pt>
                <c:pt idx="5338">
                  <c:v>0.68845100000000004</c:v>
                </c:pt>
                <c:pt idx="5339">
                  <c:v>0.688693</c:v>
                </c:pt>
                <c:pt idx="5340">
                  <c:v>0.68771300000000002</c:v>
                </c:pt>
                <c:pt idx="5341">
                  <c:v>0.689527</c:v>
                </c:pt>
                <c:pt idx="5342">
                  <c:v>0.690747</c:v>
                </c:pt>
                <c:pt idx="5343">
                  <c:v>0.69020700000000001</c:v>
                </c:pt>
                <c:pt idx="5344">
                  <c:v>0.69037099999999996</c:v>
                </c:pt>
                <c:pt idx="5345">
                  <c:v>0.69083499999999998</c:v>
                </c:pt>
                <c:pt idx="5346">
                  <c:v>0.69705099999999998</c:v>
                </c:pt>
                <c:pt idx="5347">
                  <c:v>0.699098</c:v>
                </c:pt>
                <c:pt idx="5348">
                  <c:v>0.69951399999999997</c:v>
                </c:pt>
                <c:pt idx="5349">
                  <c:v>0.70112099999999999</c:v>
                </c:pt>
                <c:pt idx="5350">
                  <c:v>0.70008300000000001</c:v>
                </c:pt>
                <c:pt idx="5351">
                  <c:v>0.69957000000000003</c:v>
                </c:pt>
                <c:pt idx="5352">
                  <c:v>0.69964899999999997</c:v>
                </c:pt>
                <c:pt idx="5353">
                  <c:v>0.70033900000000004</c:v>
                </c:pt>
                <c:pt idx="5354">
                  <c:v>0.70100700000000005</c:v>
                </c:pt>
                <c:pt idx="5355">
                  <c:v>0.70353500000000002</c:v>
                </c:pt>
                <c:pt idx="5356">
                  <c:v>0.70502600000000004</c:v>
                </c:pt>
                <c:pt idx="5357">
                  <c:v>0.70471200000000001</c:v>
                </c:pt>
                <c:pt idx="5358">
                  <c:v>0.70424600000000004</c:v>
                </c:pt>
                <c:pt idx="5359">
                  <c:v>0.71190699999999996</c:v>
                </c:pt>
                <c:pt idx="5360">
                  <c:v>0.71148699999999998</c:v>
                </c:pt>
                <c:pt idx="5361">
                  <c:v>0.71043599999999996</c:v>
                </c:pt>
                <c:pt idx="5362">
                  <c:v>0.71012500000000001</c:v>
                </c:pt>
                <c:pt idx="5363">
                  <c:v>0.71055599999999997</c:v>
                </c:pt>
                <c:pt idx="5364">
                  <c:v>0.70853900000000003</c:v>
                </c:pt>
                <c:pt idx="5365">
                  <c:v>0.70950199999999997</c:v>
                </c:pt>
                <c:pt idx="5366">
                  <c:v>0.71054600000000001</c:v>
                </c:pt>
                <c:pt idx="5367">
                  <c:v>0.70756399999999997</c:v>
                </c:pt>
                <c:pt idx="5368">
                  <c:v>0.70732700000000004</c:v>
                </c:pt>
                <c:pt idx="5369">
                  <c:v>0.70681799999999995</c:v>
                </c:pt>
                <c:pt idx="5370">
                  <c:v>0.70976799999999995</c:v>
                </c:pt>
                <c:pt idx="5371">
                  <c:v>0.71082199999999995</c:v>
                </c:pt>
                <c:pt idx="5372">
                  <c:v>0.71040499999999995</c:v>
                </c:pt>
                <c:pt idx="5373">
                  <c:v>0.70928899999999995</c:v>
                </c:pt>
                <c:pt idx="5374">
                  <c:v>0.70751399999999998</c:v>
                </c:pt>
                <c:pt idx="5375">
                  <c:v>0.70662100000000005</c:v>
                </c:pt>
                <c:pt idx="5376">
                  <c:v>0.70799999999999996</c:v>
                </c:pt>
                <c:pt idx="5377">
                  <c:v>0.70733100000000004</c:v>
                </c:pt>
                <c:pt idx="5378">
                  <c:v>0.70907500000000001</c:v>
                </c:pt>
                <c:pt idx="5379">
                  <c:v>0.70955900000000005</c:v>
                </c:pt>
                <c:pt idx="5380">
                  <c:v>0.70879099999999995</c:v>
                </c:pt>
                <c:pt idx="5381">
                  <c:v>0.70790699999999995</c:v>
                </c:pt>
                <c:pt idx="5382">
                  <c:v>0.70816900000000005</c:v>
                </c:pt>
                <c:pt idx="5383">
                  <c:v>0.71079599999999998</c:v>
                </c:pt>
                <c:pt idx="5384">
                  <c:v>0.71127600000000002</c:v>
                </c:pt>
                <c:pt idx="5385">
                  <c:v>0.71270900000000004</c:v>
                </c:pt>
                <c:pt idx="5386">
                  <c:v>0.71382000000000001</c:v>
                </c:pt>
                <c:pt idx="5387">
                  <c:v>0.71601000000000004</c:v>
                </c:pt>
                <c:pt idx="5388">
                  <c:v>0.71875999999999995</c:v>
                </c:pt>
                <c:pt idx="5389">
                  <c:v>0.721669</c:v>
                </c:pt>
                <c:pt idx="5390">
                  <c:v>0.72492100000000004</c:v>
                </c:pt>
                <c:pt idx="5391">
                  <c:v>0.72791300000000003</c:v>
                </c:pt>
                <c:pt idx="5392">
                  <c:v>0.72762499999999997</c:v>
                </c:pt>
                <c:pt idx="5393">
                  <c:v>0.73053299999999999</c:v>
                </c:pt>
                <c:pt idx="5394">
                  <c:v>0.73157300000000003</c:v>
                </c:pt>
                <c:pt idx="5395">
                  <c:v>0.72944299999999995</c:v>
                </c:pt>
                <c:pt idx="5396">
                  <c:v>0.72981700000000005</c:v>
                </c:pt>
                <c:pt idx="5397">
                  <c:v>0.72654700000000005</c:v>
                </c:pt>
                <c:pt idx="5398">
                  <c:v>0.72570299999999999</c:v>
                </c:pt>
                <c:pt idx="5399">
                  <c:v>0.72091799999999995</c:v>
                </c:pt>
                <c:pt idx="5400">
                  <c:v>0.71804000000000001</c:v>
                </c:pt>
                <c:pt idx="5401">
                  <c:v>0.71824299999999996</c:v>
                </c:pt>
                <c:pt idx="5402">
                  <c:v>0.71880100000000002</c:v>
                </c:pt>
                <c:pt idx="5403">
                  <c:v>0.72131299999999998</c:v>
                </c:pt>
                <c:pt idx="5404">
                  <c:v>0.72440599999999999</c:v>
                </c:pt>
                <c:pt idx="5405">
                  <c:v>0.72563599999999995</c:v>
                </c:pt>
                <c:pt idx="5406">
                  <c:v>0.72532600000000003</c:v>
                </c:pt>
                <c:pt idx="5407">
                  <c:v>0.72330399999999995</c:v>
                </c:pt>
                <c:pt idx="5408">
                  <c:v>0.71713700000000002</c:v>
                </c:pt>
                <c:pt idx="5409">
                  <c:v>0.71809100000000003</c:v>
                </c:pt>
                <c:pt idx="5410">
                  <c:v>0.72334900000000002</c:v>
                </c:pt>
                <c:pt idx="5411">
                  <c:v>0.72284300000000001</c:v>
                </c:pt>
                <c:pt idx="5412">
                  <c:v>0.725159</c:v>
                </c:pt>
                <c:pt idx="5413">
                  <c:v>0.73094300000000001</c:v>
                </c:pt>
                <c:pt idx="5414">
                  <c:v>0.73224800000000001</c:v>
                </c:pt>
                <c:pt idx="5415">
                  <c:v>0.728244</c:v>
                </c:pt>
                <c:pt idx="5416">
                  <c:v>0.72751999999999994</c:v>
                </c:pt>
                <c:pt idx="5417">
                  <c:v>0.72192800000000001</c:v>
                </c:pt>
                <c:pt idx="5418">
                  <c:v>0.72131000000000001</c:v>
                </c:pt>
                <c:pt idx="5419">
                  <c:v>0.72597299999999998</c:v>
                </c:pt>
                <c:pt idx="5420">
                  <c:v>0.72725700000000004</c:v>
                </c:pt>
                <c:pt idx="5421">
                  <c:v>0.72392100000000004</c:v>
                </c:pt>
                <c:pt idx="5422">
                  <c:v>0.72323099999999996</c:v>
                </c:pt>
                <c:pt idx="5423">
                  <c:v>0.71917699999999996</c:v>
                </c:pt>
                <c:pt idx="5424">
                  <c:v>0.71962000000000004</c:v>
                </c:pt>
                <c:pt idx="5425">
                  <c:v>0.71691099999999996</c:v>
                </c:pt>
                <c:pt idx="5426">
                  <c:v>0.71526699999999999</c:v>
                </c:pt>
                <c:pt idx="5427">
                  <c:v>0.70928000000000002</c:v>
                </c:pt>
                <c:pt idx="5428">
                  <c:v>0.71086300000000002</c:v>
                </c:pt>
                <c:pt idx="5429">
                  <c:v>0.71484300000000001</c:v>
                </c:pt>
                <c:pt idx="5430">
                  <c:v>0.71599199999999996</c:v>
                </c:pt>
                <c:pt idx="5431">
                  <c:v>0.71108199999999999</c:v>
                </c:pt>
                <c:pt idx="5432">
                  <c:v>0.70774599999999999</c:v>
                </c:pt>
                <c:pt idx="5433">
                  <c:v>0.70997699999999997</c:v>
                </c:pt>
                <c:pt idx="5434">
                  <c:v>0.71152800000000005</c:v>
                </c:pt>
                <c:pt idx="5435">
                  <c:v>0.709337</c:v>
                </c:pt>
                <c:pt idx="5436">
                  <c:v>0.709094</c:v>
                </c:pt>
                <c:pt idx="5437">
                  <c:v>0.70249099999999998</c:v>
                </c:pt>
                <c:pt idx="5438">
                  <c:v>0.70553399999999999</c:v>
                </c:pt>
                <c:pt idx="5439">
                  <c:v>0.70607299999999995</c:v>
                </c:pt>
                <c:pt idx="5440">
                  <c:v>0.71154499999999998</c:v>
                </c:pt>
                <c:pt idx="5441">
                  <c:v>0.71304199999999995</c:v>
                </c:pt>
                <c:pt idx="5442">
                  <c:v>0.71074899999999996</c:v>
                </c:pt>
                <c:pt idx="5443">
                  <c:v>0.71013999999999999</c:v>
                </c:pt>
                <c:pt idx="5444">
                  <c:v>0.71866099999999999</c:v>
                </c:pt>
                <c:pt idx="5445">
                  <c:v>0.71845000000000003</c:v>
                </c:pt>
                <c:pt idx="5446">
                  <c:v>0.71925799999999995</c:v>
                </c:pt>
                <c:pt idx="5447">
                  <c:v>0.71931699999999998</c:v>
                </c:pt>
                <c:pt idx="5448">
                  <c:v>0.71897299999999997</c:v>
                </c:pt>
                <c:pt idx="5449">
                  <c:v>0.71723099999999995</c:v>
                </c:pt>
                <c:pt idx="5450">
                  <c:v>0.71463100000000002</c:v>
                </c:pt>
                <c:pt idx="5451">
                  <c:v>0.70957400000000004</c:v>
                </c:pt>
                <c:pt idx="5452">
                  <c:v>0.71474300000000002</c:v>
                </c:pt>
                <c:pt idx="5453">
                  <c:v>0.71579300000000001</c:v>
                </c:pt>
                <c:pt idx="5454">
                  <c:v>0.71086099999999997</c:v>
                </c:pt>
                <c:pt idx="5455">
                  <c:v>0.71206499999999995</c:v>
                </c:pt>
                <c:pt idx="5456">
                  <c:v>0.71149099999999998</c:v>
                </c:pt>
                <c:pt idx="5457">
                  <c:v>0.71248900000000004</c:v>
                </c:pt>
                <c:pt idx="5458">
                  <c:v>0.71127300000000004</c:v>
                </c:pt>
                <c:pt idx="5459">
                  <c:v>0.710642</c:v>
                </c:pt>
                <c:pt idx="5460">
                  <c:v>0.71018999999999999</c:v>
                </c:pt>
                <c:pt idx="5461">
                  <c:v>0.70500300000000005</c:v>
                </c:pt>
                <c:pt idx="5462">
                  <c:v>0.70833299999999999</c:v>
                </c:pt>
                <c:pt idx="5463">
                  <c:v>0.70688899999999999</c:v>
                </c:pt>
                <c:pt idx="5464">
                  <c:v>0.70948900000000004</c:v>
                </c:pt>
                <c:pt idx="5465">
                  <c:v>0.71090699999999996</c:v>
                </c:pt>
                <c:pt idx="5466">
                  <c:v>0.71042000000000005</c:v>
                </c:pt>
                <c:pt idx="5467">
                  <c:v>0.71160100000000004</c:v>
                </c:pt>
                <c:pt idx="5468">
                  <c:v>0.71211199999999997</c:v>
                </c:pt>
                <c:pt idx="5469">
                  <c:v>0.71085299999999996</c:v>
                </c:pt>
                <c:pt idx="5470">
                  <c:v>0.71259399999999995</c:v>
                </c:pt>
                <c:pt idx="5471">
                  <c:v>0.71463299999999996</c:v>
                </c:pt>
                <c:pt idx="5472">
                  <c:v>0.71463100000000002</c:v>
                </c:pt>
                <c:pt idx="5473">
                  <c:v>0.71706499999999995</c:v>
                </c:pt>
                <c:pt idx="5474">
                  <c:v>0.71624200000000005</c:v>
                </c:pt>
                <c:pt idx="5475">
                  <c:v>0.71567499999999995</c:v>
                </c:pt>
                <c:pt idx="5476">
                  <c:v>0.71251200000000003</c:v>
                </c:pt>
                <c:pt idx="5477">
                  <c:v>0.71529200000000004</c:v>
                </c:pt>
                <c:pt idx="5478">
                  <c:v>0.715476</c:v>
                </c:pt>
                <c:pt idx="5479">
                  <c:v>0.71458299999999997</c:v>
                </c:pt>
                <c:pt idx="5480">
                  <c:v>0.71892100000000003</c:v>
                </c:pt>
                <c:pt idx="5481">
                  <c:v>0.71925600000000001</c:v>
                </c:pt>
                <c:pt idx="5482">
                  <c:v>0.72023099999999995</c:v>
                </c:pt>
                <c:pt idx="5483">
                  <c:v>0.71972800000000003</c:v>
                </c:pt>
                <c:pt idx="5484">
                  <c:v>0.71792100000000003</c:v>
                </c:pt>
                <c:pt idx="5485">
                  <c:v>0.71687999999999996</c:v>
                </c:pt>
                <c:pt idx="5486">
                  <c:v>0.717665</c:v>
                </c:pt>
                <c:pt idx="5487">
                  <c:v>0.71513800000000005</c:v>
                </c:pt>
                <c:pt idx="5488">
                  <c:v>0.71611100000000005</c:v>
                </c:pt>
                <c:pt idx="5489">
                  <c:v>0.71530800000000005</c:v>
                </c:pt>
                <c:pt idx="5490">
                  <c:v>0.71723300000000001</c:v>
                </c:pt>
                <c:pt idx="5491">
                  <c:v>0.71760199999999996</c:v>
                </c:pt>
                <c:pt idx="5492">
                  <c:v>0.71690399999999999</c:v>
                </c:pt>
                <c:pt idx="5493">
                  <c:v>0.71759300000000004</c:v>
                </c:pt>
                <c:pt idx="5494">
                  <c:v>0.71882400000000002</c:v>
                </c:pt>
                <c:pt idx="5495">
                  <c:v>0.71852300000000002</c:v>
                </c:pt>
                <c:pt idx="5496">
                  <c:v>0.71795900000000001</c:v>
                </c:pt>
                <c:pt idx="5497">
                  <c:v>0.71882400000000002</c:v>
                </c:pt>
                <c:pt idx="5498">
                  <c:v>0.71613199999999999</c:v>
                </c:pt>
                <c:pt idx="5499">
                  <c:v>0.71405099999999999</c:v>
                </c:pt>
                <c:pt idx="5500">
                  <c:v>0.71431100000000003</c:v>
                </c:pt>
                <c:pt idx="5501">
                  <c:v>0.712893</c:v>
                </c:pt>
                <c:pt idx="5502">
                  <c:v>0.71426000000000001</c:v>
                </c:pt>
                <c:pt idx="5503">
                  <c:v>0.71524399999999999</c:v>
                </c:pt>
                <c:pt idx="5504">
                  <c:v>0.71513599999999999</c:v>
                </c:pt>
                <c:pt idx="5505">
                  <c:v>0.71229299999999995</c:v>
                </c:pt>
                <c:pt idx="5506">
                  <c:v>0.70733100000000004</c:v>
                </c:pt>
                <c:pt idx="5507">
                  <c:v>0.70296400000000003</c:v>
                </c:pt>
                <c:pt idx="5508">
                  <c:v>0.70322099999999998</c:v>
                </c:pt>
                <c:pt idx="5509">
                  <c:v>0.70838900000000005</c:v>
                </c:pt>
                <c:pt idx="5510">
                  <c:v>0.71162300000000001</c:v>
                </c:pt>
                <c:pt idx="5511">
                  <c:v>0.71141600000000005</c:v>
                </c:pt>
                <c:pt idx="5512">
                  <c:v>0.71026900000000004</c:v>
                </c:pt>
                <c:pt idx="5513">
                  <c:v>0.70913300000000001</c:v>
                </c:pt>
                <c:pt idx="5514">
                  <c:v>0.70981000000000005</c:v>
                </c:pt>
                <c:pt idx="5515">
                  <c:v>0.71260699999999999</c:v>
                </c:pt>
                <c:pt idx="5516">
                  <c:v>0.71365100000000004</c:v>
                </c:pt>
                <c:pt idx="5517">
                  <c:v>0.71331299999999997</c:v>
                </c:pt>
                <c:pt idx="5518">
                  <c:v>0.71185600000000004</c:v>
                </c:pt>
                <c:pt idx="5519">
                  <c:v>0.71185799999999999</c:v>
                </c:pt>
                <c:pt idx="5520">
                  <c:v>0.70965299999999998</c:v>
                </c:pt>
                <c:pt idx="5521">
                  <c:v>0.70879800000000004</c:v>
                </c:pt>
                <c:pt idx="5522">
                  <c:v>0.70913700000000002</c:v>
                </c:pt>
                <c:pt idx="5523">
                  <c:v>0.71179099999999995</c:v>
                </c:pt>
                <c:pt idx="5524">
                  <c:v>0.70840899999999996</c:v>
                </c:pt>
                <c:pt idx="5525">
                  <c:v>0.70477699999999999</c:v>
                </c:pt>
                <c:pt idx="5526">
                  <c:v>0.71039600000000003</c:v>
                </c:pt>
                <c:pt idx="5527">
                  <c:v>0.71272500000000005</c:v>
                </c:pt>
                <c:pt idx="5528">
                  <c:v>0.71257800000000004</c:v>
                </c:pt>
                <c:pt idx="5529">
                  <c:v>0.71093799999999996</c:v>
                </c:pt>
                <c:pt idx="5530">
                  <c:v>0.71302100000000002</c:v>
                </c:pt>
                <c:pt idx="5531">
                  <c:v>0.712538</c:v>
                </c:pt>
                <c:pt idx="5532">
                  <c:v>0.710615</c:v>
                </c:pt>
                <c:pt idx="5533">
                  <c:v>0.71352599999999999</c:v>
                </c:pt>
                <c:pt idx="5534">
                  <c:v>0.71361600000000003</c:v>
                </c:pt>
                <c:pt idx="5535">
                  <c:v>0.71321999999999997</c:v>
                </c:pt>
                <c:pt idx="5536">
                  <c:v>0.71155100000000004</c:v>
                </c:pt>
                <c:pt idx="5537">
                  <c:v>0.71303300000000003</c:v>
                </c:pt>
                <c:pt idx="5538">
                  <c:v>0.70978600000000003</c:v>
                </c:pt>
                <c:pt idx="5539">
                  <c:v>0.70941399999999999</c:v>
                </c:pt>
                <c:pt idx="5540">
                  <c:v>0.70941799999999999</c:v>
                </c:pt>
                <c:pt idx="5541">
                  <c:v>0.70776700000000003</c:v>
                </c:pt>
                <c:pt idx="5542">
                  <c:v>0.70713499999999996</c:v>
                </c:pt>
                <c:pt idx="5543">
                  <c:v>0.70502100000000001</c:v>
                </c:pt>
                <c:pt idx="5544">
                  <c:v>0.70863500000000001</c:v>
                </c:pt>
                <c:pt idx="5545">
                  <c:v>0.707561</c:v>
                </c:pt>
                <c:pt idx="5546">
                  <c:v>0.70610799999999996</c:v>
                </c:pt>
                <c:pt idx="5547">
                  <c:v>0.70883600000000002</c:v>
                </c:pt>
                <c:pt idx="5548">
                  <c:v>0.70819500000000002</c:v>
                </c:pt>
                <c:pt idx="5549">
                  <c:v>0.71478299999999995</c:v>
                </c:pt>
                <c:pt idx="5550">
                  <c:v>0.71624399999999999</c:v>
                </c:pt>
                <c:pt idx="5551">
                  <c:v>0.71339900000000001</c:v>
                </c:pt>
                <c:pt idx="5552">
                  <c:v>0.71613300000000002</c:v>
                </c:pt>
                <c:pt idx="5553">
                  <c:v>0.71765100000000004</c:v>
                </c:pt>
                <c:pt idx="5554">
                  <c:v>0.71434799999999998</c:v>
                </c:pt>
                <c:pt idx="5555">
                  <c:v>0.716306</c:v>
                </c:pt>
                <c:pt idx="5556">
                  <c:v>0.71800900000000001</c:v>
                </c:pt>
                <c:pt idx="5557">
                  <c:v>0.71714299999999997</c:v>
                </c:pt>
                <c:pt idx="5558">
                  <c:v>0.72001899999999996</c:v>
                </c:pt>
                <c:pt idx="5559">
                  <c:v>0.72165100000000004</c:v>
                </c:pt>
                <c:pt idx="5560">
                  <c:v>0.72419500000000003</c:v>
                </c:pt>
                <c:pt idx="5561">
                  <c:v>0.72479400000000005</c:v>
                </c:pt>
                <c:pt idx="5562">
                  <c:v>0.72522500000000001</c:v>
                </c:pt>
                <c:pt idx="5563">
                  <c:v>0.72505399999999998</c:v>
                </c:pt>
                <c:pt idx="5564">
                  <c:v>0.72238400000000003</c:v>
                </c:pt>
                <c:pt idx="5565">
                  <c:v>0.724495</c:v>
                </c:pt>
                <c:pt idx="5566">
                  <c:v>0.72585200000000005</c:v>
                </c:pt>
                <c:pt idx="5567">
                  <c:v>0.72551100000000002</c:v>
                </c:pt>
                <c:pt idx="5568">
                  <c:v>0.72453500000000004</c:v>
                </c:pt>
                <c:pt idx="5569">
                  <c:v>0.72612600000000005</c:v>
                </c:pt>
                <c:pt idx="5570">
                  <c:v>0.72683500000000001</c:v>
                </c:pt>
                <c:pt idx="5571">
                  <c:v>0.72588200000000003</c:v>
                </c:pt>
                <c:pt idx="5572">
                  <c:v>0.72921499999999995</c:v>
                </c:pt>
                <c:pt idx="5573">
                  <c:v>0.72912699999999997</c:v>
                </c:pt>
                <c:pt idx="5574">
                  <c:v>0.72793099999999999</c:v>
                </c:pt>
                <c:pt idx="5575">
                  <c:v>0.72875299999999998</c:v>
                </c:pt>
                <c:pt idx="5576">
                  <c:v>0.72987100000000005</c:v>
                </c:pt>
                <c:pt idx="5577">
                  <c:v>0.72197299999999998</c:v>
                </c:pt>
                <c:pt idx="5578">
                  <c:v>0.723889</c:v>
                </c:pt>
                <c:pt idx="5579">
                  <c:v>0.72076700000000005</c:v>
                </c:pt>
                <c:pt idx="5580">
                  <c:v>0.71958299999999997</c:v>
                </c:pt>
                <c:pt idx="5581">
                  <c:v>0.71944600000000003</c:v>
                </c:pt>
                <c:pt idx="5582">
                  <c:v>0.71811199999999997</c:v>
                </c:pt>
                <c:pt idx="5583">
                  <c:v>0.71827799999999997</c:v>
                </c:pt>
                <c:pt idx="5584">
                  <c:v>0.71740800000000005</c:v>
                </c:pt>
                <c:pt idx="5585">
                  <c:v>0.72078500000000001</c:v>
                </c:pt>
                <c:pt idx="5586">
                  <c:v>0.72330399999999995</c:v>
                </c:pt>
                <c:pt idx="5587">
                  <c:v>0.72364099999999998</c:v>
                </c:pt>
                <c:pt idx="5588">
                  <c:v>0.72324900000000003</c:v>
                </c:pt>
                <c:pt idx="5589">
                  <c:v>0.720862</c:v>
                </c:pt>
                <c:pt idx="5590">
                  <c:v>0.72035700000000003</c:v>
                </c:pt>
                <c:pt idx="5591">
                  <c:v>0.71943000000000001</c:v>
                </c:pt>
                <c:pt idx="5592">
                  <c:v>0.71948900000000005</c:v>
                </c:pt>
                <c:pt idx="5593">
                  <c:v>0.72031100000000003</c:v>
                </c:pt>
                <c:pt idx="5594">
                  <c:v>0.72130099999999997</c:v>
                </c:pt>
                <c:pt idx="5595">
                  <c:v>0.72210700000000005</c:v>
                </c:pt>
                <c:pt idx="5596">
                  <c:v>0.72146100000000002</c:v>
                </c:pt>
                <c:pt idx="5597">
                  <c:v>0.72508899999999998</c:v>
                </c:pt>
                <c:pt idx="5598">
                  <c:v>0.72441599999999995</c:v>
                </c:pt>
                <c:pt idx="5599">
                  <c:v>0.72332600000000002</c:v>
                </c:pt>
                <c:pt idx="5600">
                  <c:v>0.72289199999999998</c:v>
                </c:pt>
                <c:pt idx="5601">
                  <c:v>0.72120799999999996</c:v>
                </c:pt>
                <c:pt idx="5602">
                  <c:v>0.72325300000000003</c:v>
                </c:pt>
                <c:pt idx="5603">
                  <c:v>0.72454200000000002</c:v>
                </c:pt>
                <c:pt idx="5604">
                  <c:v>0.72292500000000004</c:v>
                </c:pt>
                <c:pt idx="5605">
                  <c:v>0.72341699999999998</c:v>
                </c:pt>
                <c:pt idx="5606">
                  <c:v>0.72367199999999998</c:v>
                </c:pt>
                <c:pt idx="5607">
                  <c:v>0.72340800000000005</c:v>
                </c:pt>
                <c:pt idx="5608">
                  <c:v>0.72417399999999998</c:v>
                </c:pt>
                <c:pt idx="5609">
                  <c:v>0.72475800000000001</c:v>
                </c:pt>
                <c:pt idx="5610">
                  <c:v>0.725634</c:v>
                </c:pt>
                <c:pt idx="5611">
                  <c:v>0.72558699999999998</c:v>
                </c:pt>
                <c:pt idx="5612">
                  <c:v>0.724325</c:v>
                </c:pt>
                <c:pt idx="5613">
                  <c:v>0.72381099999999998</c:v>
                </c:pt>
                <c:pt idx="5614">
                  <c:v>0.72405399999999998</c:v>
                </c:pt>
                <c:pt idx="5615">
                  <c:v>0.72498099999999999</c:v>
                </c:pt>
                <c:pt idx="5616">
                  <c:v>0.72376099999999999</c:v>
                </c:pt>
                <c:pt idx="5617">
                  <c:v>0.722723</c:v>
                </c:pt>
                <c:pt idx="5618">
                  <c:v>0.71605200000000002</c:v>
                </c:pt>
                <c:pt idx="5619">
                  <c:v>0.71572599999999997</c:v>
                </c:pt>
                <c:pt idx="5620">
                  <c:v>0.71601300000000001</c:v>
                </c:pt>
                <c:pt idx="5621">
                  <c:v>0.71400300000000005</c:v>
                </c:pt>
                <c:pt idx="5622">
                  <c:v>0.71270500000000003</c:v>
                </c:pt>
                <c:pt idx="5623">
                  <c:v>0.71017600000000003</c:v>
                </c:pt>
                <c:pt idx="5624">
                  <c:v>0.71283600000000003</c:v>
                </c:pt>
                <c:pt idx="5625">
                  <c:v>0.71431800000000001</c:v>
                </c:pt>
                <c:pt idx="5626">
                  <c:v>0.71551900000000002</c:v>
                </c:pt>
                <c:pt idx="5627">
                  <c:v>0.71668500000000002</c:v>
                </c:pt>
                <c:pt idx="5628">
                  <c:v>0.71718000000000004</c:v>
                </c:pt>
                <c:pt idx="5629">
                  <c:v>0.72036999999999995</c:v>
                </c:pt>
                <c:pt idx="5630">
                  <c:v>0.71914299999999998</c:v>
                </c:pt>
                <c:pt idx="5631">
                  <c:v>0.72148599999999996</c:v>
                </c:pt>
                <c:pt idx="5632">
                  <c:v>0.71894400000000003</c:v>
                </c:pt>
                <c:pt idx="5633">
                  <c:v>0.72146699999999997</c:v>
                </c:pt>
                <c:pt idx="5634">
                  <c:v>0.72398300000000004</c:v>
                </c:pt>
                <c:pt idx="5635">
                  <c:v>0.72353800000000001</c:v>
                </c:pt>
                <c:pt idx="5636">
                  <c:v>0.72384700000000002</c:v>
                </c:pt>
                <c:pt idx="5637">
                  <c:v>0.72259700000000004</c:v>
                </c:pt>
                <c:pt idx="5638">
                  <c:v>0.72188699999999995</c:v>
                </c:pt>
                <c:pt idx="5639">
                  <c:v>0.72036</c:v>
                </c:pt>
                <c:pt idx="5640">
                  <c:v>0.71847700000000003</c:v>
                </c:pt>
                <c:pt idx="5641">
                  <c:v>0.719831</c:v>
                </c:pt>
                <c:pt idx="5642">
                  <c:v>0.71863299999999997</c:v>
                </c:pt>
                <c:pt idx="5643">
                  <c:v>0.71745099999999995</c:v>
                </c:pt>
                <c:pt idx="5644">
                  <c:v>0.71643599999999996</c:v>
                </c:pt>
                <c:pt idx="5645">
                  <c:v>0.71753900000000004</c:v>
                </c:pt>
                <c:pt idx="5646">
                  <c:v>0.71821699999999999</c:v>
                </c:pt>
                <c:pt idx="5647">
                  <c:v>0.70894699999999999</c:v>
                </c:pt>
                <c:pt idx="5648">
                  <c:v>0.71148900000000004</c:v>
                </c:pt>
                <c:pt idx="5649">
                  <c:v>0.71236600000000005</c:v>
                </c:pt>
                <c:pt idx="5650">
                  <c:v>0.71367499999999995</c:v>
                </c:pt>
                <c:pt idx="5651">
                  <c:v>0.71321800000000002</c:v>
                </c:pt>
                <c:pt idx="5652">
                  <c:v>0.71643000000000001</c:v>
                </c:pt>
                <c:pt idx="5653">
                  <c:v>0.71657000000000004</c:v>
                </c:pt>
                <c:pt idx="5654">
                  <c:v>0.714866</c:v>
                </c:pt>
                <c:pt idx="5655">
                  <c:v>0.71482100000000004</c:v>
                </c:pt>
                <c:pt idx="5656">
                  <c:v>0.71051699999999995</c:v>
                </c:pt>
                <c:pt idx="5657">
                  <c:v>0.70943500000000004</c:v>
                </c:pt>
                <c:pt idx="5658">
                  <c:v>0.70933400000000002</c:v>
                </c:pt>
                <c:pt idx="5659">
                  <c:v>0.71077400000000002</c:v>
                </c:pt>
                <c:pt idx="5660">
                  <c:v>0.70953100000000002</c:v>
                </c:pt>
                <c:pt idx="5661">
                  <c:v>0.71088200000000001</c:v>
                </c:pt>
                <c:pt idx="5662">
                  <c:v>0.70983399999999996</c:v>
                </c:pt>
                <c:pt idx="5663">
                  <c:v>0.709924</c:v>
                </c:pt>
                <c:pt idx="5664">
                  <c:v>0.707959</c:v>
                </c:pt>
                <c:pt idx="5665">
                  <c:v>0.70747499999999997</c:v>
                </c:pt>
                <c:pt idx="5666">
                  <c:v>0.71046399999999998</c:v>
                </c:pt>
                <c:pt idx="5667">
                  <c:v>0.71202900000000002</c:v>
                </c:pt>
                <c:pt idx="5668">
                  <c:v>0.71088600000000002</c:v>
                </c:pt>
                <c:pt idx="5669">
                  <c:v>0.71027399999999996</c:v>
                </c:pt>
                <c:pt idx="5670">
                  <c:v>0.70975600000000005</c:v>
                </c:pt>
                <c:pt idx="5671">
                  <c:v>0.70872900000000005</c:v>
                </c:pt>
                <c:pt idx="5672">
                  <c:v>0.71005600000000002</c:v>
                </c:pt>
                <c:pt idx="5673">
                  <c:v>0.71139600000000003</c:v>
                </c:pt>
                <c:pt idx="5674">
                  <c:v>0.71120499999999998</c:v>
                </c:pt>
                <c:pt idx="5675">
                  <c:v>0.70989899999999995</c:v>
                </c:pt>
                <c:pt idx="5676">
                  <c:v>0.70936900000000003</c:v>
                </c:pt>
                <c:pt idx="5677">
                  <c:v>0.70734200000000003</c:v>
                </c:pt>
                <c:pt idx="5678">
                  <c:v>0.70556200000000002</c:v>
                </c:pt>
                <c:pt idx="5679">
                  <c:v>0.70255400000000001</c:v>
                </c:pt>
                <c:pt idx="5680">
                  <c:v>0.70147199999999998</c:v>
                </c:pt>
                <c:pt idx="5681">
                  <c:v>0.70489100000000005</c:v>
                </c:pt>
                <c:pt idx="5682">
                  <c:v>0.70593799999999995</c:v>
                </c:pt>
                <c:pt idx="5683">
                  <c:v>0.70535400000000004</c:v>
                </c:pt>
                <c:pt idx="5684">
                  <c:v>0.70653100000000002</c:v>
                </c:pt>
                <c:pt idx="5685">
                  <c:v>0.70678300000000005</c:v>
                </c:pt>
                <c:pt idx="5686">
                  <c:v>0.705816</c:v>
                </c:pt>
                <c:pt idx="5687">
                  <c:v>0.70701000000000003</c:v>
                </c:pt>
                <c:pt idx="5688">
                  <c:v>0.70806599999999997</c:v>
                </c:pt>
                <c:pt idx="5689">
                  <c:v>0.70863699999999996</c:v>
                </c:pt>
                <c:pt idx="5690">
                  <c:v>0.70887500000000003</c:v>
                </c:pt>
                <c:pt idx="5691">
                  <c:v>0.70992999999999995</c:v>
                </c:pt>
                <c:pt idx="5692">
                  <c:v>0.71049700000000005</c:v>
                </c:pt>
                <c:pt idx="5693">
                  <c:v>0.71074999999999999</c:v>
                </c:pt>
                <c:pt idx="5694">
                  <c:v>0.71151299999999995</c:v>
                </c:pt>
                <c:pt idx="5695">
                  <c:v>0.71116199999999996</c:v>
                </c:pt>
                <c:pt idx="5696">
                  <c:v>0.71206400000000003</c:v>
                </c:pt>
                <c:pt idx="5697">
                  <c:v>0.71085399999999999</c:v>
                </c:pt>
                <c:pt idx="5698">
                  <c:v>0.71133599999999997</c:v>
                </c:pt>
                <c:pt idx="5699">
                  <c:v>0.71302600000000005</c:v>
                </c:pt>
                <c:pt idx="5700">
                  <c:v>0.71254099999999998</c:v>
                </c:pt>
                <c:pt idx="5701">
                  <c:v>0.71180299999999996</c:v>
                </c:pt>
                <c:pt idx="5702">
                  <c:v>0.71294100000000005</c:v>
                </c:pt>
                <c:pt idx="5703">
                  <c:v>0.70684100000000005</c:v>
                </c:pt>
                <c:pt idx="5704">
                  <c:v>0.70692999999999995</c:v>
                </c:pt>
                <c:pt idx="5705">
                  <c:v>0.70662400000000003</c:v>
                </c:pt>
                <c:pt idx="5706">
                  <c:v>0.70757899999999996</c:v>
                </c:pt>
                <c:pt idx="5707">
                  <c:v>0.71023199999999997</c:v>
                </c:pt>
                <c:pt idx="5708">
                  <c:v>0.71018099999999995</c:v>
                </c:pt>
                <c:pt idx="5709">
                  <c:v>0.71100099999999999</c:v>
                </c:pt>
                <c:pt idx="5710">
                  <c:v>0.710503</c:v>
                </c:pt>
                <c:pt idx="5711">
                  <c:v>0.70990799999999998</c:v>
                </c:pt>
                <c:pt idx="5712">
                  <c:v>0.70785399999999998</c:v>
                </c:pt>
                <c:pt idx="5713">
                  <c:v>0.70479499999999995</c:v>
                </c:pt>
                <c:pt idx="5714">
                  <c:v>0.70551399999999997</c:v>
                </c:pt>
                <c:pt idx="5715">
                  <c:v>0.70643800000000001</c:v>
                </c:pt>
                <c:pt idx="5716">
                  <c:v>0.70592100000000002</c:v>
                </c:pt>
                <c:pt idx="5717">
                  <c:v>0.717221</c:v>
                </c:pt>
                <c:pt idx="5718">
                  <c:v>0.71726199999999996</c:v>
                </c:pt>
                <c:pt idx="5719">
                  <c:v>0.71753199999999995</c:v>
                </c:pt>
                <c:pt idx="5720">
                  <c:v>0.71421599999999996</c:v>
                </c:pt>
                <c:pt idx="5721">
                  <c:v>0.71315399999999995</c:v>
                </c:pt>
                <c:pt idx="5722">
                  <c:v>0.71492999999999995</c:v>
                </c:pt>
                <c:pt idx="5723">
                  <c:v>0.71722600000000003</c:v>
                </c:pt>
                <c:pt idx="5724">
                  <c:v>0.71929799999999999</c:v>
                </c:pt>
                <c:pt idx="5725">
                  <c:v>0.71757000000000004</c:v>
                </c:pt>
                <c:pt idx="5726">
                  <c:v>0.71861699999999995</c:v>
                </c:pt>
                <c:pt idx="5727">
                  <c:v>0.71908499999999997</c:v>
                </c:pt>
                <c:pt idx="5728">
                  <c:v>0.71863200000000005</c:v>
                </c:pt>
                <c:pt idx="5729">
                  <c:v>0.71870100000000003</c:v>
                </c:pt>
                <c:pt idx="5730">
                  <c:v>0.71885600000000005</c:v>
                </c:pt>
                <c:pt idx="5731">
                  <c:v>0.718028</c:v>
                </c:pt>
                <c:pt idx="5732">
                  <c:v>0.72048199999999996</c:v>
                </c:pt>
                <c:pt idx="5733">
                  <c:v>0.72089700000000001</c:v>
                </c:pt>
                <c:pt idx="5734">
                  <c:v>0.72234200000000004</c:v>
                </c:pt>
                <c:pt idx="5735">
                  <c:v>0.72116400000000003</c:v>
                </c:pt>
                <c:pt idx="5736">
                  <c:v>0.72190299999999996</c:v>
                </c:pt>
                <c:pt idx="5737">
                  <c:v>0.72171099999999999</c:v>
                </c:pt>
                <c:pt idx="5738">
                  <c:v>0.72159700000000004</c:v>
                </c:pt>
                <c:pt idx="5739">
                  <c:v>0.722113</c:v>
                </c:pt>
                <c:pt idx="5740">
                  <c:v>0.71967199999999998</c:v>
                </c:pt>
                <c:pt idx="5741">
                  <c:v>0.71837899999999999</c:v>
                </c:pt>
                <c:pt idx="5742">
                  <c:v>0.716005</c:v>
                </c:pt>
                <c:pt idx="5743">
                  <c:v>0.71569099999999997</c:v>
                </c:pt>
                <c:pt idx="5744">
                  <c:v>0.71444799999999997</c:v>
                </c:pt>
                <c:pt idx="5745">
                  <c:v>0.71657999999999999</c:v>
                </c:pt>
                <c:pt idx="5746">
                  <c:v>0.71655800000000003</c:v>
                </c:pt>
                <c:pt idx="5747">
                  <c:v>0.71903899999999998</c:v>
                </c:pt>
                <c:pt idx="5748">
                  <c:v>0.718283</c:v>
                </c:pt>
                <c:pt idx="5749">
                  <c:v>0.71570800000000001</c:v>
                </c:pt>
                <c:pt idx="5750">
                  <c:v>0.71585299999999996</c:v>
                </c:pt>
                <c:pt idx="5751">
                  <c:v>0.71696300000000002</c:v>
                </c:pt>
                <c:pt idx="5752">
                  <c:v>0.716943</c:v>
                </c:pt>
                <c:pt idx="5753">
                  <c:v>0.713754</c:v>
                </c:pt>
                <c:pt idx="5754">
                  <c:v>0.71406499999999995</c:v>
                </c:pt>
                <c:pt idx="5755">
                  <c:v>0.71149499999999999</c:v>
                </c:pt>
                <c:pt idx="5756">
                  <c:v>0.71271700000000004</c:v>
                </c:pt>
                <c:pt idx="5757">
                  <c:v>0.71280399999999999</c:v>
                </c:pt>
                <c:pt idx="5758">
                  <c:v>0.71199599999999996</c:v>
                </c:pt>
                <c:pt idx="5759">
                  <c:v>0.71182000000000001</c:v>
                </c:pt>
                <c:pt idx="5760">
                  <c:v>0.71195799999999998</c:v>
                </c:pt>
                <c:pt idx="5761">
                  <c:v>0.71243000000000001</c:v>
                </c:pt>
                <c:pt idx="5762">
                  <c:v>0.71578900000000001</c:v>
                </c:pt>
                <c:pt idx="5763">
                  <c:v>0.71664300000000003</c:v>
                </c:pt>
                <c:pt idx="5764">
                  <c:v>0.71729900000000002</c:v>
                </c:pt>
                <c:pt idx="5765">
                  <c:v>0.71579300000000001</c:v>
                </c:pt>
                <c:pt idx="5766">
                  <c:v>0.71592100000000003</c:v>
                </c:pt>
                <c:pt idx="5767">
                  <c:v>0.71507500000000002</c:v>
                </c:pt>
                <c:pt idx="5768">
                  <c:v>0.712565</c:v>
                </c:pt>
                <c:pt idx="5769">
                  <c:v>0.71133199999999996</c:v>
                </c:pt>
                <c:pt idx="5770">
                  <c:v>0.71315499999999998</c:v>
                </c:pt>
                <c:pt idx="5771">
                  <c:v>0.71494400000000002</c:v>
                </c:pt>
                <c:pt idx="5772">
                  <c:v>0.71459499999999998</c:v>
                </c:pt>
                <c:pt idx="5773">
                  <c:v>0.71490399999999998</c:v>
                </c:pt>
                <c:pt idx="5774">
                  <c:v>0.714499</c:v>
                </c:pt>
                <c:pt idx="5775">
                  <c:v>0.71421100000000004</c:v>
                </c:pt>
                <c:pt idx="5776">
                  <c:v>0.71579000000000004</c:v>
                </c:pt>
                <c:pt idx="5777">
                  <c:v>0.71667800000000004</c:v>
                </c:pt>
                <c:pt idx="5778">
                  <c:v>0.71659300000000004</c:v>
                </c:pt>
                <c:pt idx="5779">
                  <c:v>0.71373600000000004</c:v>
                </c:pt>
                <c:pt idx="5780">
                  <c:v>0.71449099999999999</c:v>
                </c:pt>
                <c:pt idx="5781">
                  <c:v>0.71399299999999999</c:v>
                </c:pt>
                <c:pt idx="5782">
                  <c:v>0.71410899999999999</c:v>
                </c:pt>
                <c:pt idx="5783">
                  <c:v>0.71449700000000005</c:v>
                </c:pt>
                <c:pt idx="5784">
                  <c:v>0.71554799999999996</c:v>
                </c:pt>
                <c:pt idx="5785">
                  <c:v>0.71651900000000002</c:v>
                </c:pt>
                <c:pt idx="5786">
                  <c:v>0.71541399999999999</c:v>
                </c:pt>
                <c:pt idx="5787">
                  <c:v>0.71766300000000005</c:v>
                </c:pt>
                <c:pt idx="5788">
                  <c:v>0.71762999999999999</c:v>
                </c:pt>
                <c:pt idx="5789">
                  <c:v>0.71899900000000005</c:v>
                </c:pt>
                <c:pt idx="5790">
                  <c:v>0.72130499999999997</c:v>
                </c:pt>
                <c:pt idx="5791">
                  <c:v>0.72392800000000002</c:v>
                </c:pt>
                <c:pt idx="5792">
                  <c:v>0.72475000000000001</c:v>
                </c:pt>
                <c:pt idx="5793">
                  <c:v>0.72477100000000005</c:v>
                </c:pt>
                <c:pt idx="5794">
                  <c:v>0.72542899999999999</c:v>
                </c:pt>
                <c:pt idx="5795">
                  <c:v>0.72587599999999997</c:v>
                </c:pt>
                <c:pt idx="5796">
                  <c:v>0.72496700000000003</c:v>
                </c:pt>
                <c:pt idx="5797">
                  <c:v>0.72516999999999998</c:v>
                </c:pt>
                <c:pt idx="5798">
                  <c:v>0.72581799999999996</c:v>
                </c:pt>
                <c:pt idx="5799">
                  <c:v>0.72838899999999995</c:v>
                </c:pt>
                <c:pt idx="5800">
                  <c:v>0.72847499999999998</c:v>
                </c:pt>
                <c:pt idx="5801">
                  <c:v>0.72916499999999995</c:v>
                </c:pt>
                <c:pt idx="5802">
                  <c:v>0.72779499999999997</c:v>
                </c:pt>
                <c:pt idx="5803">
                  <c:v>0.72820399999999996</c:v>
                </c:pt>
                <c:pt idx="5804">
                  <c:v>0.72886600000000001</c:v>
                </c:pt>
                <c:pt idx="5805">
                  <c:v>0.72819100000000003</c:v>
                </c:pt>
                <c:pt idx="5806">
                  <c:v>0.72524599999999995</c:v>
                </c:pt>
                <c:pt idx="5807">
                  <c:v>0.72271799999999997</c:v>
                </c:pt>
                <c:pt idx="5808">
                  <c:v>0.72296899999999997</c:v>
                </c:pt>
                <c:pt idx="5809">
                  <c:v>0.72233700000000001</c:v>
                </c:pt>
                <c:pt idx="5810">
                  <c:v>0.72494400000000003</c:v>
                </c:pt>
                <c:pt idx="5811">
                  <c:v>0.72533400000000003</c:v>
                </c:pt>
                <c:pt idx="5812">
                  <c:v>0.72459799999999996</c:v>
                </c:pt>
                <c:pt idx="5813">
                  <c:v>0.72870000000000001</c:v>
                </c:pt>
                <c:pt idx="5814">
                  <c:v>0.73092500000000005</c:v>
                </c:pt>
                <c:pt idx="5815">
                  <c:v>0.73246199999999995</c:v>
                </c:pt>
                <c:pt idx="5816">
                  <c:v>0.73387100000000005</c:v>
                </c:pt>
                <c:pt idx="5817">
                  <c:v>0.73620099999999999</c:v>
                </c:pt>
                <c:pt idx="5818">
                  <c:v>0.73617200000000005</c:v>
                </c:pt>
                <c:pt idx="5819">
                  <c:v>0.736869</c:v>
                </c:pt>
                <c:pt idx="5820">
                  <c:v>0.73897100000000004</c:v>
                </c:pt>
                <c:pt idx="5821">
                  <c:v>0.73854200000000003</c:v>
                </c:pt>
                <c:pt idx="5822">
                  <c:v>0.73920399999999997</c:v>
                </c:pt>
                <c:pt idx="5823">
                  <c:v>0.74001799999999995</c:v>
                </c:pt>
                <c:pt idx="5824">
                  <c:v>0.74018899999999999</c:v>
                </c:pt>
                <c:pt idx="5825">
                  <c:v>0.73921400000000004</c:v>
                </c:pt>
                <c:pt idx="5826">
                  <c:v>0.73888299999999996</c:v>
                </c:pt>
                <c:pt idx="5827">
                  <c:v>0.73808200000000002</c:v>
                </c:pt>
                <c:pt idx="5828">
                  <c:v>0.73657399999999995</c:v>
                </c:pt>
                <c:pt idx="5829">
                  <c:v>0.73549500000000001</c:v>
                </c:pt>
                <c:pt idx="5830">
                  <c:v>0.73616800000000004</c:v>
                </c:pt>
                <c:pt idx="5831">
                  <c:v>0.73627600000000004</c:v>
                </c:pt>
                <c:pt idx="5832">
                  <c:v>0.73992400000000003</c:v>
                </c:pt>
                <c:pt idx="5833">
                  <c:v>0.74235600000000002</c:v>
                </c:pt>
                <c:pt idx="5834">
                  <c:v>0.74063800000000002</c:v>
                </c:pt>
                <c:pt idx="5835">
                  <c:v>0.74157200000000001</c:v>
                </c:pt>
                <c:pt idx="5836">
                  <c:v>0.74444200000000005</c:v>
                </c:pt>
                <c:pt idx="5837">
                  <c:v>0.746587</c:v>
                </c:pt>
                <c:pt idx="5838">
                  <c:v>0.74704199999999998</c:v>
                </c:pt>
                <c:pt idx="5839">
                  <c:v>0.74947600000000003</c:v>
                </c:pt>
                <c:pt idx="5840">
                  <c:v>0.74635200000000002</c:v>
                </c:pt>
                <c:pt idx="5841">
                  <c:v>0.74648099999999995</c:v>
                </c:pt>
                <c:pt idx="5842">
                  <c:v>0.74647799999999997</c:v>
                </c:pt>
                <c:pt idx="5843">
                  <c:v>0.74652799999999997</c:v>
                </c:pt>
                <c:pt idx="5844">
                  <c:v>0.74784799999999996</c:v>
                </c:pt>
                <c:pt idx="5845">
                  <c:v>0.74698100000000001</c:v>
                </c:pt>
                <c:pt idx="5846">
                  <c:v>0.74520699999999995</c:v>
                </c:pt>
                <c:pt idx="5847">
                  <c:v>0.747336</c:v>
                </c:pt>
                <c:pt idx="5848">
                  <c:v>0.74620600000000004</c:v>
                </c:pt>
                <c:pt idx="5849">
                  <c:v>0.74431599999999998</c:v>
                </c:pt>
                <c:pt idx="5850">
                  <c:v>0.74283399999999999</c:v>
                </c:pt>
                <c:pt idx="5851">
                  <c:v>0.74259200000000003</c:v>
                </c:pt>
                <c:pt idx="5852">
                  <c:v>0.74286300000000005</c:v>
                </c:pt>
                <c:pt idx="5853">
                  <c:v>0.74295800000000001</c:v>
                </c:pt>
                <c:pt idx="5854">
                  <c:v>0.74172400000000005</c:v>
                </c:pt>
                <c:pt idx="5855">
                  <c:v>0.739456</c:v>
                </c:pt>
                <c:pt idx="5856">
                  <c:v>0.73845400000000005</c:v>
                </c:pt>
                <c:pt idx="5857">
                  <c:v>0.73623400000000006</c:v>
                </c:pt>
                <c:pt idx="5858">
                  <c:v>0.73867000000000005</c:v>
                </c:pt>
                <c:pt idx="5859">
                  <c:v>0.73611000000000004</c:v>
                </c:pt>
                <c:pt idx="5860">
                  <c:v>0.73625700000000005</c:v>
                </c:pt>
                <c:pt idx="5861">
                  <c:v>0.735398</c:v>
                </c:pt>
                <c:pt idx="5862">
                  <c:v>0.73531400000000002</c:v>
                </c:pt>
                <c:pt idx="5863">
                  <c:v>0.73714599999999997</c:v>
                </c:pt>
                <c:pt idx="5864">
                  <c:v>0.73726800000000003</c:v>
                </c:pt>
                <c:pt idx="5865">
                  <c:v>0.73608700000000005</c:v>
                </c:pt>
                <c:pt idx="5866">
                  <c:v>0.734684</c:v>
                </c:pt>
                <c:pt idx="5867">
                  <c:v>0.73397699999999999</c:v>
                </c:pt>
                <c:pt idx="5868">
                  <c:v>0.73524599999999996</c:v>
                </c:pt>
                <c:pt idx="5869">
                  <c:v>0.73476600000000003</c:v>
                </c:pt>
                <c:pt idx="5870">
                  <c:v>0.73570400000000002</c:v>
                </c:pt>
                <c:pt idx="5871">
                  <c:v>0.73698300000000005</c:v>
                </c:pt>
                <c:pt idx="5872">
                  <c:v>0.73625799999999997</c:v>
                </c:pt>
                <c:pt idx="5873">
                  <c:v>0.73881200000000002</c:v>
                </c:pt>
                <c:pt idx="5874">
                  <c:v>0.73849900000000002</c:v>
                </c:pt>
                <c:pt idx="5875">
                  <c:v>0.73862099999999997</c:v>
                </c:pt>
                <c:pt idx="5876">
                  <c:v>0.74043999999999999</c:v>
                </c:pt>
                <c:pt idx="5877">
                  <c:v>0.73879399999999995</c:v>
                </c:pt>
                <c:pt idx="5878">
                  <c:v>0.73900299999999997</c:v>
                </c:pt>
                <c:pt idx="5879">
                  <c:v>0.74073900000000004</c:v>
                </c:pt>
                <c:pt idx="5880">
                  <c:v>0.74077400000000004</c:v>
                </c:pt>
                <c:pt idx="5881">
                  <c:v>0.74017699999999997</c:v>
                </c:pt>
                <c:pt idx="5882">
                  <c:v>0.73886099999999999</c:v>
                </c:pt>
                <c:pt idx="5883">
                  <c:v>0.73954399999999998</c:v>
                </c:pt>
                <c:pt idx="5884">
                  <c:v>0.73938400000000004</c:v>
                </c:pt>
                <c:pt idx="5885">
                  <c:v>0.74075000000000002</c:v>
                </c:pt>
                <c:pt idx="5886">
                  <c:v>0.74112599999999995</c:v>
                </c:pt>
                <c:pt idx="5887">
                  <c:v>0.74144900000000002</c:v>
                </c:pt>
                <c:pt idx="5888">
                  <c:v>0.74135600000000001</c:v>
                </c:pt>
                <c:pt idx="5889">
                  <c:v>0.741927</c:v>
                </c:pt>
                <c:pt idx="5890">
                  <c:v>0.74315699999999996</c:v>
                </c:pt>
                <c:pt idx="5891">
                  <c:v>0.74264699999999995</c:v>
                </c:pt>
                <c:pt idx="5892">
                  <c:v>0.74184099999999997</c:v>
                </c:pt>
                <c:pt idx="5893">
                  <c:v>0.74034699999999998</c:v>
                </c:pt>
                <c:pt idx="5894">
                  <c:v>0.74145099999999997</c:v>
                </c:pt>
                <c:pt idx="5895">
                  <c:v>0.74126400000000003</c:v>
                </c:pt>
                <c:pt idx="5896">
                  <c:v>0.73772899999999997</c:v>
                </c:pt>
                <c:pt idx="5897">
                  <c:v>0.737093</c:v>
                </c:pt>
                <c:pt idx="5898">
                  <c:v>0.73662499999999997</c:v>
                </c:pt>
                <c:pt idx="5899">
                  <c:v>0.73493600000000003</c:v>
                </c:pt>
                <c:pt idx="5900">
                  <c:v>0.73346299999999998</c:v>
                </c:pt>
                <c:pt idx="5901">
                  <c:v>0.73297800000000002</c:v>
                </c:pt>
                <c:pt idx="5902">
                  <c:v>0.73285599999999995</c:v>
                </c:pt>
                <c:pt idx="5903">
                  <c:v>0.73140300000000003</c:v>
                </c:pt>
                <c:pt idx="5904">
                  <c:v>0.73163500000000004</c:v>
                </c:pt>
                <c:pt idx="5905">
                  <c:v>0.73374600000000001</c:v>
                </c:pt>
                <c:pt idx="5906">
                  <c:v>0.73496099999999998</c:v>
                </c:pt>
                <c:pt idx="5907">
                  <c:v>0.73635300000000004</c:v>
                </c:pt>
                <c:pt idx="5908">
                  <c:v>0.736429</c:v>
                </c:pt>
                <c:pt idx="5909">
                  <c:v>0.73726000000000003</c:v>
                </c:pt>
                <c:pt idx="5910">
                  <c:v>0.73701899999999998</c:v>
                </c:pt>
                <c:pt idx="5911">
                  <c:v>0.737564</c:v>
                </c:pt>
                <c:pt idx="5912">
                  <c:v>0.73813399999999996</c:v>
                </c:pt>
                <c:pt idx="5913">
                  <c:v>0.73936999999999997</c:v>
                </c:pt>
                <c:pt idx="5914">
                  <c:v>0.73799499999999996</c:v>
                </c:pt>
                <c:pt idx="5915">
                  <c:v>0.73766600000000004</c:v>
                </c:pt>
                <c:pt idx="5916">
                  <c:v>0.73634699999999997</c:v>
                </c:pt>
                <c:pt idx="5917">
                  <c:v>0.73642799999999997</c:v>
                </c:pt>
                <c:pt idx="5918">
                  <c:v>0.73571699999999995</c:v>
                </c:pt>
                <c:pt idx="5919">
                  <c:v>0.73440399999999995</c:v>
                </c:pt>
                <c:pt idx="5920">
                  <c:v>0.73229599999999995</c:v>
                </c:pt>
                <c:pt idx="5921">
                  <c:v>0.73239900000000002</c:v>
                </c:pt>
                <c:pt idx="5922">
                  <c:v>0.73309199999999997</c:v>
                </c:pt>
                <c:pt idx="5923">
                  <c:v>0.73009900000000005</c:v>
                </c:pt>
                <c:pt idx="5924">
                  <c:v>0.73061900000000002</c:v>
                </c:pt>
                <c:pt idx="5925">
                  <c:v>0.73028000000000004</c:v>
                </c:pt>
                <c:pt idx="5926">
                  <c:v>0.72959799999999997</c:v>
                </c:pt>
                <c:pt idx="5927">
                  <c:v>0.72932600000000003</c:v>
                </c:pt>
                <c:pt idx="5928">
                  <c:v>0.73015799999999997</c:v>
                </c:pt>
                <c:pt idx="5929">
                  <c:v>0.72968699999999997</c:v>
                </c:pt>
                <c:pt idx="5930">
                  <c:v>0.73001099999999997</c:v>
                </c:pt>
                <c:pt idx="5931">
                  <c:v>0.73050400000000004</c:v>
                </c:pt>
                <c:pt idx="5932">
                  <c:v>0.72919999999999996</c:v>
                </c:pt>
                <c:pt idx="5933">
                  <c:v>0.72989400000000004</c:v>
                </c:pt>
                <c:pt idx="5934">
                  <c:v>0.73162799999999995</c:v>
                </c:pt>
                <c:pt idx="5935">
                  <c:v>0.731603</c:v>
                </c:pt>
                <c:pt idx="5936">
                  <c:v>0.73245099999999996</c:v>
                </c:pt>
                <c:pt idx="5937">
                  <c:v>0.73220099999999999</c:v>
                </c:pt>
                <c:pt idx="5938">
                  <c:v>0.729186</c:v>
                </c:pt>
                <c:pt idx="5939">
                  <c:v>0.72775900000000004</c:v>
                </c:pt>
                <c:pt idx="5940">
                  <c:v>0.72465199999999996</c:v>
                </c:pt>
                <c:pt idx="5941">
                  <c:v>0.72359700000000005</c:v>
                </c:pt>
                <c:pt idx="5942">
                  <c:v>0.72380800000000001</c:v>
                </c:pt>
                <c:pt idx="5943">
                  <c:v>0.72226500000000005</c:v>
                </c:pt>
                <c:pt idx="5944">
                  <c:v>0.72334500000000002</c:v>
                </c:pt>
                <c:pt idx="5945">
                  <c:v>0.72407299999999997</c:v>
                </c:pt>
                <c:pt idx="5946">
                  <c:v>0.72299000000000002</c:v>
                </c:pt>
                <c:pt idx="5947">
                  <c:v>0.72304400000000002</c:v>
                </c:pt>
                <c:pt idx="5948">
                  <c:v>0.72410200000000002</c:v>
                </c:pt>
                <c:pt idx="5949">
                  <c:v>0.72174000000000005</c:v>
                </c:pt>
                <c:pt idx="5950">
                  <c:v>0.72246699999999997</c:v>
                </c:pt>
                <c:pt idx="5951">
                  <c:v>0.72214100000000003</c:v>
                </c:pt>
                <c:pt idx="5952">
                  <c:v>0.72130700000000003</c:v>
                </c:pt>
                <c:pt idx="5953">
                  <c:v>0.721028</c:v>
                </c:pt>
                <c:pt idx="5954">
                  <c:v>0.72070999999999996</c:v>
                </c:pt>
                <c:pt idx="5955">
                  <c:v>0.72136999999999996</c:v>
                </c:pt>
                <c:pt idx="5956">
                  <c:v>0.72389899999999996</c:v>
                </c:pt>
                <c:pt idx="5957">
                  <c:v>0.72232499999999999</c:v>
                </c:pt>
                <c:pt idx="5958">
                  <c:v>0.72301599999999999</c:v>
                </c:pt>
                <c:pt idx="5959">
                  <c:v>0.72309999999999997</c:v>
                </c:pt>
                <c:pt idx="5960">
                  <c:v>0.72296199999999999</c:v>
                </c:pt>
                <c:pt idx="5961">
                  <c:v>0.72422699999999995</c:v>
                </c:pt>
                <c:pt idx="5962">
                  <c:v>0.72276200000000002</c:v>
                </c:pt>
                <c:pt idx="5963">
                  <c:v>0.72535799999999995</c:v>
                </c:pt>
                <c:pt idx="5964">
                  <c:v>0.72488600000000003</c:v>
                </c:pt>
                <c:pt idx="5965">
                  <c:v>0.72546200000000005</c:v>
                </c:pt>
                <c:pt idx="5966">
                  <c:v>0.72451100000000002</c:v>
                </c:pt>
                <c:pt idx="5967">
                  <c:v>0.72415700000000005</c:v>
                </c:pt>
                <c:pt idx="5968">
                  <c:v>0.72241500000000003</c:v>
                </c:pt>
                <c:pt idx="5969">
                  <c:v>0.720051</c:v>
                </c:pt>
                <c:pt idx="5970">
                  <c:v>0.71805799999999997</c:v>
                </c:pt>
                <c:pt idx="5971">
                  <c:v>0.71806899999999996</c:v>
                </c:pt>
                <c:pt idx="5972">
                  <c:v>0.72092299999999998</c:v>
                </c:pt>
                <c:pt idx="5973">
                  <c:v>0.72231100000000004</c:v>
                </c:pt>
                <c:pt idx="5974">
                  <c:v>0.72058599999999995</c:v>
                </c:pt>
                <c:pt idx="5975">
                  <c:v>0.71992699999999998</c:v>
                </c:pt>
                <c:pt idx="5976">
                  <c:v>0.72026299999999999</c:v>
                </c:pt>
                <c:pt idx="5977">
                  <c:v>0.72043900000000005</c:v>
                </c:pt>
                <c:pt idx="5978">
                  <c:v>0.71894400000000003</c:v>
                </c:pt>
                <c:pt idx="5979">
                  <c:v>0.71906000000000003</c:v>
                </c:pt>
                <c:pt idx="5980">
                  <c:v>0.71863999999999995</c:v>
                </c:pt>
                <c:pt idx="5981">
                  <c:v>0.71713700000000002</c:v>
                </c:pt>
                <c:pt idx="5982">
                  <c:v>0.71458600000000005</c:v>
                </c:pt>
                <c:pt idx="5983">
                  <c:v>0.71538900000000005</c:v>
                </c:pt>
                <c:pt idx="5984">
                  <c:v>0.71619699999999997</c:v>
                </c:pt>
                <c:pt idx="5985">
                  <c:v>0.71318400000000004</c:v>
                </c:pt>
                <c:pt idx="5986">
                  <c:v>0.71331900000000004</c:v>
                </c:pt>
                <c:pt idx="5987">
                  <c:v>0.71248100000000003</c:v>
                </c:pt>
                <c:pt idx="5988">
                  <c:v>0.71230599999999999</c:v>
                </c:pt>
                <c:pt idx="5989">
                  <c:v>0.71113999999999999</c:v>
                </c:pt>
                <c:pt idx="5990">
                  <c:v>0.71162599999999998</c:v>
                </c:pt>
                <c:pt idx="5991">
                  <c:v>0.70974300000000001</c:v>
                </c:pt>
                <c:pt idx="5992">
                  <c:v>0.70796700000000001</c:v>
                </c:pt>
                <c:pt idx="5993">
                  <c:v>0.708063</c:v>
                </c:pt>
                <c:pt idx="5994">
                  <c:v>0.707287</c:v>
                </c:pt>
                <c:pt idx="5995">
                  <c:v>0.70707100000000001</c:v>
                </c:pt>
                <c:pt idx="5996">
                  <c:v>0.70948599999999995</c:v>
                </c:pt>
                <c:pt idx="5997">
                  <c:v>0.70847300000000002</c:v>
                </c:pt>
                <c:pt idx="5998">
                  <c:v>0.70994800000000002</c:v>
                </c:pt>
                <c:pt idx="5999">
                  <c:v>0.70976300000000003</c:v>
                </c:pt>
                <c:pt idx="6000">
                  <c:v>0.70862099999999995</c:v>
                </c:pt>
                <c:pt idx="6001">
                  <c:v>0.70889000000000002</c:v>
                </c:pt>
                <c:pt idx="6002">
                  <c:v>0.71040199999999998</c:v>
                </c:pt>
                <c:pt idx="6003">
                  <c:v>0.711399</c:v>
                </c:pt>
                <c:pt idx="6004">
                  <c:v>0.711202</c:v>
                </c:pt>
                <c:pt idx="6005">
                  <c:v>0.709704</c:v>
                </c:pt>
                <c:pt idx="6006">
                  <c:v>0.70937499999999998</c:v>
                </c:pt>
                <c:pt idx="6007">
                  <c:v>0.70936699999999997</c:v>
                </c:pt>
                <c:pt idx="6008">
                  <c:v>0.70899100000000004</c:v>
                </c:pt>
                <c:pt idx="6009">
                  <c:v>0.70910700000000004</c:v>
                </c:pt>
                <c:pt idx="6010">
                  <c:v>0.70820499999999997</c:v>
                </c:pt>
                <c:pt idx="6011">
                  <c:v>0.70426299999999997</c:v>
                </c:pt>
                <c:pt idx="6012">
                  <c:v>0.70303899999999997</c:v>
                </c:pt>
                <c:pt idx="6013">
                  <c:v>0.70618000000000003</c:v>
                </c:pt>
                <c:pt idx="6014">
                  <c:v>0.70626599999999995</c:v>
                </c:pt>
                <c:pt idx="6015">
                  <c:v>0.70434200000000002</c:v>
                </c:pt>
                <c:pt idx="6016">
                  <c:v>0.70540400000000003</c:v>
                </c:pt>
                <c:pt idx="6017">
                  <c:v>0.702345</c:v>
                </c:pt>
                <c:pt idx="6018">
                  <c:v>0.70110700000000004</c:v>
                </c:pt>
                <c:pt idx="6019">
                  <c:v>0.70038599999999995</c:v>
                </c:pt>
                <c:pt idx="6020">
                  <c:v>0.70247999999999999</c:v>
                </c:pt>
                <c:pt idx="6021">
                  <c:v>0.70222600000000002</c:v>
                </c:pt>
                <c:pt idx="6022">
                  <c:v>0.70136100000000001</c:v>
                </c:pt>
                <c:pt idx="6023">
                  <c:v>0.70405300000000004</c:v>
                </c:pt>
                <c:pt idx="6024">
                  <c:v>0.70108800000000004</c:v>
                </c:pt>
                <c:pt idx="6025">
                  <c:v>0.70149799999999995</c:v>
                </c:pt>
                <c:pt idx="6026">
                  <c:v>0.70279700000000001</c:v>
                </c:pt>
                <c:pt idx="6027">
                  <c:v>0.70274999999999999</c:v>
                </c:pt>
                <c:pt idx="6028">
                  <c:v>0.70361099999999999</c:v>
                </c:pt>
                <c:pt idx="6029">
                  <c:v>0.70373200000000002</c:v>
                </c:pt>
                <c:pt idx="6030">
                  <c:v>0.70479499999999995</c:v>
                </c:pt>
                <c:pt idx="6031">
                  <c:v>0.70678200000000002</c:v>
                </c:pt>
                <c:pt idx="6032">
                  <c:v>0.70900399999999997</c:v>
                </c:pt>
                <c:pt idx="6033">
                  <c:v>0.70760100000000004</c:v>
                </c:pt>
                <c:pt idx="6034">
                  <c:v>0.70908199999999999</c:v>
                </c:pt>
                <c:pt idx="6035">
                  <c:v>0.70894400000000002</c:v>
                </c:pt>
                <c:pt idx="6036">
                  <c:v>0.71044799999999997</c:v>
                </c:pt>
                <c:pt idx="6037">
                  <c:v>0.70949899999999999</c:v>
                </c:pt>
                <c:pt idx="6038">
                  <c:v>0.71028599999999997</c:v>
                </c:pt>
                <c:pt idx="6039">
                  <c:v>0.71084700000000001</c:v>
                </c:pt>
                <c:pt idx="6040">
                  <c:v>0.70774099999999995</c:v>
                </c:pt>
                <c:pt idx="6041">
                  <c:v>0.70850199999999997</c:v>
                </c:pt>
                <c:pt idx="6042">
                  <c:v>0.706901</c:v>
                </c:pt>
                <c:pt idx="6043">
                  <c:v>0.70690399999999998</c:v>
                </c:pt>
                <c:pt idx="6044">
                  <c:v>0.70754499999999998</c:v>
                </c:pt>
                <c:pt idx="6045">
                  <c:v>0.70965100000000003</c:v>
                </c:pt>
                <c:pt idx="6046">
                  <c:v>0.70797500000000002</c:v>
                </c:pt>
                <c:pt idx="6047">
                  <c:v>0.70765100000000003</c:v>
                </c:pt>
                <c:pt idx="6048">
                  <c:v>0.70865800000000001</c:v>
                </c:pt>
                <c:pt idx="6049">
                  <c:v>0.71018899999999996</c:v>
                </c:pt>
                <c:pt idx="6050">
                  <c:v>0.70982000000000001</c:v>
                </c:pt>
                <c:pt idx="6051">
                  <c:v>0.71033199999999996</c:v>
                </c:pt>
                <c:pt idx="6052">
                  <c:v>0.70926800000000001</c:v>
                </c:pt>
                <c:pt idx="6053">
                  <c:v>0.71259300000000003</c:v>
                </c:pt>
                <c:pt idx="6054">
                  <c:v>0.71186499999999997</c:v>
                </c:pt>
                <c:pt idx="6055">
                  <c:v>0.71294500000000005</c:v>
                </c:pt>
                <c:pt idx="6056">
                  <c:v>0.71153900000000003</c:v>
                </c:pt>
                <c:pt idx="6057">
                  <c:v>0.71248299999999998</c:v>
                </c:pt>
                <c:pt idx="6058">
                  <c:v>0.71193499999999998</c:v>
                </c:pt>
                <c:pt idx="6059">
                  <c:v>0.71553500000000003</c:v>
                </c:pt>
                <c:pt idx="6060">
                  <c:v>0.71379400000000004</c:v>
                </c:pt>
                <c:pt idx="6061">
                  <c:v>0.71333500000000005</c:v>
                </c:pt>
                <c:pt idx="6062">
                  <c:v>0.71273699999999995</c:v>
                </c:pt>
                <c:pt idx="6063">
                  <c:v>0.71289599999999997</c:v>
                </c:pt>
                <c:pt idx="6064">
                  <c:v>0.712704</c:v>
                </c:pt>
                <c:pt idx="6065">
                  <c:v>0.71148900000000004</c:v>
                </c:pt>
                <c:pt idx="6066">
                  <c:v>0.70877400000000002</c:v>
                </c:pt>
                <c:pt idx="6067">
                  <c:v>0.70976499999999998</c:v>
                </c:pt>
                <c:pt idx="6068">
                  <c:v>0.70881799999999995</c:v>
                </c:pt>
                <c:pt idx="6069">
                  <c:v>0.709206</c:v>
                </c:pt>
                <c:pt idx="6070">
                  <c:v>0.70974099999999996</c:v>
                </c:pt>
                <c:pt idx="6071">
                  <c:v>0.70866600000000002</c:v>
                </c:pt>
                <c:pt idx="6072">
                  <c:v>0.704573</c:v>
                </c:pt>
                <c:pt idx="6073">
                  <c:v>0.70648699999999998</c:v>
                </c:pt>
                <c:pt idx="6074">
                  <c:v>0.70542800000000006</c:v>
                </c:pt>
                <c:pt idx="6075">
                  <c:v>0.70571200000000001</c:v>
                </c:pt>
                <c:pt idx="6076">
                  <c:v>0.705461</c:v>
                </c:pt>
                <c:pt idx="6077">
                  <c:v>0.70591000000000004</c:v>
                </c:pt>
                <c:pt idx="6078">
                  <c:v>0.70569899999999997</c:v>
                </c:pt>
                <c:pt idx="6079">
                  <c:v>0.70703000000000005</c:v>
                </c:pt>
                <c:pt idx="6080">
                  <c:v>0.70831500000000003</c:v>
                </c:pt>
                <c:pt idx="6081">
                  <c:v>0.70843100000000003</c:v>
                </c:pt>
                <c:pt idx="6082">
                  <c:v>0.70818599999999998</c:v>
                </c:pt>
                <c:pt idx="6083">
                  <c:v>0.70904</c:v>
                </c:pt>
                <c:pt idx="6084">
                  <c:v>0.70926599999999995</c:v>
                </c:pt>
                <c:pt idx="6085">
                  <c:v>0.70689500000000005</c:v>
                </c:pt>
                <c:pt idx="6086">
                  <c:v>0.70799599999999996</c:v>
                </c:pt>
                <c:pt idx="6087">
                  <c:v>0.70760699999999999</c:v>
                </c:pt>
                <c:pt idx="6088">
                  <c:v>0.70666300000000004</c:v>
                </c:pt>
                <c:pt idx="6089">
                  <c:v>0.70703300000000002</c:v>
                </c:pt>
                <c:pt idx="6090">
                  <c:v>0.70614900000000003</c:v>
                </c:pt>
                <c:pt idx="6091">
                  <c:v>0.70616000000000001</c:v>
                </c:pt>
                <c:pt idx="6092">
                  <c:v>0.70577100000000004</c:v>
                </c:pt>
                <c:pt idx="6093">
                  <c:v>0.70531600000000005</c:v>
                </c:pt>
                <c:pt idx="6094">
                  <c:v>0.70389900000000005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975552"/>
        <c:axId val="229977088"/>
      </c:lineChart>
      <c:catAx>
        <c:axId val="229975552"/>
        <c:scaling>
          <c:orientation val="minMax"/>
        </c:scaling>
        <c:delete val="0"/>
        <c:axPos val="b"/>
        <c:majorTickMark val="out"/>
        <c:minorTickMark val="none"/>
        <c:tickLblPos val="nextTo"/>
        <c:crossAx val="229977088"/>
        <c:crosses val="autoZero"/>
        <c:auto val="1"/>
        <c:lblAlgn val="ctr"/>
        <c:lblOffset val="100"/>
        <c:noMultiLvlLbl val="0"/>
      </c:catAx>
      <c:valAx>
        <c:axId val="229977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9975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ysDash"/>
            </a:ln>
          </c:spPr>
          <c:marker>
            <c:symbol val="none"/>
          </c:marker>
          <c:val>
            <c:numRef>
              <c:f>'SDR-USD'!$D$8:$CD$8</c:f>
              <c:numCache>
                <c:formatCode>General</c:formatCode>
                <c:ptCount val="79"/>
                <c:pt idx="0">
                  <c:v>0.70648999999999995</c:v>
                </c:pt>
                <c:pt idx="1">
                  <c:v>0.70762400000000003</c:v>
                </c:pt>
                <c:pt idx="2">
                  <c:v>0.70551900000000001</c:v>
                </c:pt>
                <c:pt idx="3">
                  <c:v>0.70663500000000001</c:v>
                </c:pt>
                <c:pt idx="4">
                  <c:v>0.70569999999999999</c:v>
                </c:pt>
                <c:pt idx="5">
                  <c:v>0.70555000000000001</c:v>
                </c:pt>
                <c:pt idx="6">
                  <c:v>0.70574000000000003</c:v>
                </c:pt>
                <c:pt idx="7">
                  <c:v>0.70625300000000002</c:v>
                </c:pt>
                <c:pt idx="8">
                  <c:v>0.70906199999999997</c:v>
                </c:pt>
                <c:pt idx="9">
                  <c:v>0.71027899999999999</c:v>
                </c:pt>
                <c:pt idx="10">
                  <c:v>0.71034200000000003</c:v>
                </c:pt>
                <c:pt idx="11">
                  <c:v>0.70772299999999999</c:v>
                </c:pt>
                <c:pt idx="12">
                  <c:v>0.70821699999999999</c:v>
                </c:pt>
                <c:pt idx="13">
                  <c:v>0.70802399999999999</c:v>
                </c:pt>
                <c:pt idx="14">
                  <c:v>0.70533599999999996</c:v>
                </c:pt>
                <c:pt idx="15">
                  <c:v>0.70286499999999996</c:v>
                </c:pt>
                <c:pt idx="16">
                  <c:v>0.70257400000000003</c:v>
                </c:pt>
                <c:pt idx="17">
                  <c:v>0.70128199999999996</c:v>
                </c:pt>
                <c:pt idx="18">
                  <c:v>0.70308000000000004</c:v>
                </c:pt>
                <c:pt idx="19">
                  <c:v>0.69627399999999995</c:v>
                </c:pt>
                <c:pt idx="20">
                  <c:v>0.69542000000000004</c:v>
                </c:pt>
                <c:pt idx="21">
                  <c:v>0.69328400000000001</c:v>
                </c:pt>
                <c:pt idx="22">
                  <c:v>0.69563200000000003</c:v>
                </c:pt>
                <c:pt idx="23">
                  <c:v>0.69212399999999996</c:v>
                </c:pt>
                <c:pt idx="24">
                  <c:v>0.68928999999999996</c:v>
                </c:pt>
                <c:pt idx="25">
                  <c:v>0.69133199999999995</c:v>
                </c:pt>
                <c:pt idx="26">
                  <c:v>0.68936799999999998</c:v>
                </c:pt>
                <c:pt idx="27">
                  <c:v>0.69043200000000005</c:v>
                </c:pt>
                <c:pt idx="28">
                  <c:v>0.69220000000000004</c:v>
                </c:pt>
                <c:pt idx="29">
                  <c:v>0.69077999999999995</c:v>
                </c:pt>
                <c:pt idx="30">
                  <c:v>0.68899600000000005</c:v>
                </c:pt>
                <c:pt idx="31">
                  <c:v>0.68659999999999999</c:v>
                </c:pt>
                <c:pt idx="32">
                  <c:v>0.68828199999999995</c:v>
                </c:pt>
                <c:pt idx="33">
                  <c:v>0.68712700000000004</c:v>
                </c:pt>
                <c:pt idx="34">
                  <c:v>0.68198000000000003</c:v>
                </c:pt>
                <c:pt idx="35">
                  <c:v>0.67816799999999999</c:v>
                </c:pt>
                <c:pt idx="36">
                  <c:v>0.678975</c:v>
                </c:pt>
                <c:pt idx="37">
                  <c:v>0.68210999999999999</c:v>
                </c:pt>
                <c:pt idx="38">
                  <c:v>0.68342899999999995</c:v>
                </c:pt>
                <c:pt idx="39">
                  <c:v>0.681755</c:v>
                </c:pt>
                <c:pt idx="40">
                  <c:v>0.68276700000000001</c:v>
                </c:pt>
                <c:pt idx="41">
                  <c:v>0.68846099999999999</c:v>
                </c:pt>
                <c:pt idx="42">
                  <c:v>0.68460900000000002</c:v>
                </c:pt>
                <c:pt idx="43">
                  <c:v>0.69055699999999998</c:v>
                </c:pt>
                <c:pt idx="44">
                  <c:v>0.68941600000000003</c:v>
                </c:pt>
                <c:pt idx="45">
                  <c:v>0.68971800000000005</c:v>
                </c:pt>
                <c:pt idx="46">
                  <c:v>0.68718299999999999</c:v>
                </c:pt>
                <c:pt idx="47">
                  <c:v>0.68685600000000002</c:v>
                </c:pt>
                <c:pt idx="48">
                  <c:v>0.69287200000000004</c:v>
                </c:pt>
                <c:pt idx="49">
                  <c:v>0.68634600000000001</c:v>
                </c:pt>
                <c:pt idx="50">
                  <c:v>0.68898099999999995</c:v>
                </c:pt>
                <c:pt idx="51">
                  <c:v>0.69181999999999999</c:v>
                </c:pt>
                <c:pt idx="52">
                  <c:v>0.688859</c:v>
                </c:pt>
                <c:pt idx="53">
                  <c:v>0.692187</c:v>
                </c:pt>
                <c:pt idx="54">
                  <c:v>0.69158900000000001</c:v>
                </c:pt>
                <c:pt idx="55">
                  <c:v>0.69279999999999997</c:v>
                </c:pt>
                <c:pt idx="56">
                  <c:v>0.69145699999999999</c:v>
                </c:pt>
                <c:pt idx="57">
                  <c:v>0.69186000000000003</c:v>
                </c:pt>
                <c:pt idx="58">
                  <c:v>0.68608199999999997</c:v>
                </c:pt>
                <c:pt idx="59">
                  <c:v>0.68674800000000003</c:v>
                </c:pt>
                <c:pt idx="60">
                  <c:v>0.68798899999999996</c:v>
                </c:pt>
                <c:pt idx="61">
                  <c:v>0.68827300000000002</c:v>
                </c:pt>
                <c:pt idx="62">
                  <c:v>0.68563700000000005</c:v>
                </c:pt>
                <c:pt idx="63">
                  <c:v>0.68137300000000001</c:v>
                </c:pt>
                <c:pt idx="64">
                  <c:v>0.68057299999999998</c:v>
                </c:pt>
                <c:pt idx="65">
                  <c:v>0.68081499999999995</c:v>
                </c:pt>
                <c:pt idx="66">
                  <c:v>0.682257</c:v>
                </c:pt>
                <c:pt idx="67">
                  <c:v>0.68468200000000001</c:v>
                </c:pt>
                <c:pt idx="68">
                  <c:v>0.68360200000000004</c:v>
                </c:pt>
                <c:pt idx="69">
                  <c:v>0.68991899999999995</c:v>
                </c:pt>
                <c:pt idx="70">
                  <c:v>0.68984000000000001</c:v>
                </c:pt>
                <c:pt idx="71">
                  <c:v>0.69074999999999998</c:v>
                </c:pt>
                <c:pt idx="72">
                  <c:v>0.69007499999999999</c:v>
                </c:pt>
                <c:pt idx="73">
                  <c:v>0.68887500000000002</c:v>
                </c:pt>
                <c:pt idx="74">
                  <c:v>0.68518100000000004</c:v>
                </c:pt>
                <c:pt idx="75">
                  <c:v>0.68331600000000003</c:v>
                </c:pt>
                <c:pt idx="76">
                  <c:v>0.68298700000000001</c:v>
                </c:pt>
                <c:pt idx="77">
                  <c:v>0.68479900000000005</c:v>
                </c:pt>
                <c:pt idx="78">
                  <c:v>0.68642000000000003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'SDR-USD'!$D$9:$CD$9</c:f>
              <c:numCache>
                <c:formatCode>General</c:formatCode>
                <c:ptCount val="79"/>
                <c:pt idx="0">
                  <c:v>0.69896475000000002</c:v>
                </c:pt>
                <c:pt idx="1">
                  <c:v>0.69930926999999998</c:v>
                </c:pt>
                <c:pt idx="2">
                  <c:v>0.70078635</c:v>
                </c:pt>
                <c:pt idx="3">
                  <c:v>0.69898949999999993</c:v>
                </c:pt>
                <c:pt idx="4">
                  <c:v>0.69868458</c:v>
                </c:pt>
                <c:pt idx="5">
                  <c:v>0.69881328000000009</c:v>
                </c:pt>
                <c:pt idx="6">
                  <c:v>0.69791336999999998</c:v>
                </c:pt>
                <c:pt idx="7">
                  <c:v>0.69853014000000002</c:v>
                </c:pt>
                <c:pt idx="8">
                  <c:v>0.69946370999999996</c:v>
                </c:pt>
                <c:pt idx="9">
                  <c:v>0.70135857000000001</c:v>
                </c:pt>
                <c:pt idx="10">
                  <c:v>0.70380882</c:v>
                </c:pt>
                <c:pt idx="11">
                  <c:v>0.70323659999999999</c:v>
                </c:pt>
                <c:pt idx="12">
                  <c:v>0.70091999999999999</c:v>
                </c:pt>
                <c:pt idx="13">
                  <c:v>0.70051904999999992</c:v>
                </c:pt>
                <c:pt idx="14">
                  <c:v>0.70020125999999994</c:v>
                </c:pt>
                <c:pt idx="15">
                  <c:v>0.69800048999999997</c:v>
                </c:pt>
                <c:pt idx="16">
                  <c:v>0.69565023000000004</c:v>
                </c:pt>
                <c:pt idx="17">
                  <c:v>0.69540470999999993</c:v>
                </c:pt>
                <c:pt idx="18">
                  <c:v>0.69415037999999996</c:v>
                </c:pt>
                <c:pt idx="19">
                  <c:v>0.69496614000000001</c:v>
                </c:pt>
                <c:pt idx="20">
                  <c:v>0.68957361000000006</c:v>
                </c:pt>
                <c:pt idx="21">
                  <c:v>0.68744609999999995</c:v>
                </c:pt>
                <c:pt idx="22">
                  <c:v>0.68703822000000003</c:v>
                </c:pt>
                <c:pt idx="23">
                  <c:v>0.68663330999999994</c:v>
                </c:pt>
                <c:pt idx="24">
                  <c:v>0.68470281</c:v>
                </c:pt>
                <c:pt idx="25">
                  <c:v>0.68231196000000005</c:v>
                </c:pt>
                <c:pt idx="26">
                  <c:v>0.68416127999999998</c:v>
                </c:pt>
                <c:pt idx="27">
                  <c:v>0.68269212000000001</c:v>
                </c:pt>
                <c:pt idx="28">
                  <c:v>0.68224958999999996</c:v>
                </c:pt>
                <c:pt idx="29">
                  <c:v>0.68505821999999994</c:v>
                </c:pt>
                <c:pt idx="30">
                  <c:v>0.68372667000000009</c:v>
                </c:pt>
                <c:pt idx="31">
                  <c:v>0.68156450999999996</c:v>
                </c:pt>
                <c:pt idx="32">
                  <c:v>0.67997258999999999</c:v>
                </c:pt>
                <c:pt idx="33">
                  <c:v>0.68085368999999996</c:v>
                </c:pt>
                <c:pt idx="34">
                  <c:v>0.67906179</c:v>
                </c:pt>
                <c:pt idx="35">
                  <c:v>0.67442265000000001</c:v>
                </c:pt>
                <c:pt idx="36">
                  <c:v>0.67150313999999989</c:v>
                </c:pt>
                <c:pt idx="37">
                  <c:v>0.67240205999999991</c:v>
                </c:pt>
                <c:pt idx="38">
                  <c:v>0.67369796999999998</c:v>
                </c:pt>
                <c:pt idx="39">
                  <c:v>0.6746374799999999</c:v>
                </c:pt>
                <c:pt idx="40">
                  <c:v>0.67467312000000002</c:v>
                </c:pt>
                <c:pt idx="41">
                  <c:v>0.67777281</c:v>
                </c:pt>
                <c:pt idx="42">
                  <c:v>0.68143977</c:v>
                </c:pt>
                <c:pt idx="43">
                  <c:v>0.67779459000000009</c:v>
                </c:pt>
                <c:pt idx="44">
                  <c:v>0.68106258000000008</c:v>
                </c:pt>
                <c:pt idx="45">
                  <c:v>0.68367222000000005</c:v>
                </c:pt>
                <c:pt idx="46">
                  <c:v>0.68254955999999989</c:v>
                </c:pt>
                <c:pt idx="47">
                  <c:v>0.67958649000000004</c:v>
                </c:pt>
                <c:pt idx="48">
                  <c:v>0.68200010999999994</c:v>
                </c:pt>
                <c:pt idx="49">
                  <c:v>0.68237334000000005</c:v>
                </c:pt>
                <c:pt idx="50">
                  <c:v>0.68107247999999998</c:v>
                </c:pt>
                <c:pt idx="51">
                  <c:v>0.68081607</c:v>
                </c:pt>
                <c:pt idx="52">
                  <c:v>0.68456718000000005</c:v>
                </c:pt>
                <c:pt idx="53">
                  <c:v>0.68375438999999993</c:v>
                </c:pt>
                <c:pt idx="54">
                  <c:v>0.68225454000000008</c:v>
                </c:pt>
                <c:pt idx="55">
                  <c:v>0.68635016999999998</c:v>
                </c:pt>
                <c:pt idx="56">
                  <c:v>0.68539976999999996</c:v>
                </c:pt>
                <c:pt idx="57">
                  <c:v>0.68380587000000004</c:v>
                </c:pt>
                <c:pt idx="58">
                  <c:v>0.68531463000000004</c:v>
                </c:pt>
                <c:pt idx="59">
                  <c:v>0.6799617</c:v>
                </c:pt>
                <c:pt idx="60">
                  <c:v>0.67966370999999992</c:v>
                </c:pt>
                <c:pt idx="61">
                  <c:v>0.67941324000000003</c:v>
                </c:pt>
                <c:pt idx="62">
                  <c:v>0.68010623999999997</c:v>
                </c:pt>
                <c:pt idx="63">
                  <c:v>0.67768965000000003</c:v>
                </c:pt>
                <c:pt idx="64">
                  <c:v>0.67611951000000003</c:v>
                </c:pt>
                <c:pt idx="65">
                  <c:v>0.67391774999999998</c:v>
                </c:pt>
                <c:pt idx="66">
                  <c:v>0.67337522999999999</c:v>
                </c:pt>
                <c:pt idx="67">
                  <c:v>0.67391972999999994</c:v>
                </c:pt>
                <c:pt idx="68">
                  <c:v>0.67587299999999995</c:v>
                </c:pt>
                <c:pt idx="69">
                  <c:v>0.67722336000000005</c:v>
                </c:pt>
                <c:pt idx="70">
                  <c:v>0.68187140999999996</c:v>
                </c:pt>
                <c:pt idx="71">
                  <c:v>0.68301387000000002</c:v>
                </c:pt>
                <c:pt idx="72">
                  <c:v>0.6841701899999999</c:v>
                </c:pt>
                <c:pt idx="73">
                  <c:v>0.68253173999999994</c:v>
                </c:pt>
                <c:pt idx="74">
                  <c:v>0.68247827999999999</c:v>
                </c:pt>
                <c:pt idx="75">
                  <c:v>0.67740551999999998</c:v>
                </c:pt>
                <c:pt idx="76">
                  <c:v>0.67633434000000003</c:v>
                </c:pt>
                <c:pt idx="77">
                  <c:v>0.67591457999999993</c:v>
                </c:pt>
                <c:pt idx="78">
                  <c:v>0.67775894999999997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'SDR-USD'!$D$10:$CD$10</c:f>
              <c:numCache>
                <c:formatCode>General</c:formatCode>
                <c:ptCount val="79"/>
                <c:pt idx="0">
                  <c:v>0.71308525</c:v>
                </c:pt>
                <c:pt idx="1">
                  <c:v>0.71343673000000007</c:v>
                </c:pt>
                <c:pt idx="2">
                  <c:v>0.71494364999999993</c:v>
                </c:pt>
                <c:pt idx="3">
                  <c:v>0.71311049999999998</c:v>
                </c:pt>
                <c:pt idx="4">
                  <c:v>0.71279941999999996</c:v>
                </c:pt>
                <c:pt idx="5">
                  <c:v>0.71293072000000002</c:v>
                </c:pt>
                <c:pt idx="6">
                  <c:v>0.71201263000000004</c:v>
                </c:pt>
                <c:pt idx="7">
                  <c:v>0.71264186000000007</c:v>
                </c:pt>
                <c:pt idx="8">
                  <c:v>0.71359428999999996</c:v>
                </c:pt>
                <c:pt idx="9">
                  <c:v>0.71552743000000008</c:v>
                </c:pt>
                <c:pt idx="10">
                  <c:v>0.7180271800000001</c:v>
                </c:pt>
                <c:pt idx="11">
                  <c:v>0.71744339999999995</c:v>
                </c:pt>
                <c:pt idx="12">
                  <c:v>0.71507999999999994</c:v>
                </c:pt>
                <c:pt idx="13">
                  <c:v>0.71467095000000003</c:v>
                </c:pt>
                <c:pt idx="14">
                  <c:v>0.71434673999999998</c:v>
                </c:pt>
                <c:pt idx="15">
                  <c:v>0.71210150999999999</c:v>
                </c:pt>
                <c:pt idx="16">
                  <c:v>0.70970376999999996</c:v>
                </c:pt>
                <c:pt idx="17">
                  <c:v>0.70945329000000001</c:v>
                </c:pt>
                <c:pt idx="18">
                  <c:v>0.70817361999999995</c:v>
                </c:pt>
                <c:pt idx="19">
                  <c:v>0.70900585999999999</c:v>
                </c:pt>
                <c:pt idx="20">
                  <c:v>0.70350438999999998</c:v>
                </c:pt>
                <c:pt idx="21">
                  <c:v>0.70133389999999995</c:v>
                </c:pt>
                <c:pt idx="22">
                  <c:v>0.70091777999999993</c:v>
                </c:pt>
                <c:pt idx="23">
                  <c:v>0.70050469000000004</c:v>
                </c:pt>
                <c:pt idx="24">
                  <c:v>0.69853518999999997</c:v>
                </c:pt>
                <c:pt idx="25">
                  <c:v>0.69609604000000003</c:v>
                </c:pt>
                <c:pt idx="26">
                  <c:v>0.69798272000000006</c:v>
                </c:pt>
                <c:pt idx="27">
                  <c:v>0.69648387999999994</c:v>
                </c:pt>
                <c:pt idx="28">
                  <c:v>0.69603241000000005</c:v>
                </c:pt>
                <c:pt idx="29">
                  <c:v>0.69889778000000002</c:v>
                </c:pt>
                <c:pt idx="30">
                  <c:v>0.69753933000000001</c:v>
                </c:pt>
                <c:pt idx="31">
                  <c:v>0.69533349</c:v>
                </c:pt>
                <c:pt idx="32">
                  <c:v>0.69370941000000008</c:v>
                </c:pt>
                <c:pt idx="33">
                  <c:v>0.69460831000000001</c:v>
                </c:pt>
                <c:pt idx="34">
                  <c:v>0.69278021000000001</c:v>
                </c:pt>
                <c:pt idx="35">
                  <c:v>0.68804735000000006</c:v>
                </c:pt>
                <c:pt idx="36">
                  <c:v>0.68506886</c:v>
                </c:pt>
                <c:pt idx="37">
                  <c:v>0.68598594000000002</c:v>
                </c:pt>
                <c:pt idx="38">
                  <c:v>0.68730802999999996</c:v>
                </c:pt>
                <c:pt idx="39">
                  <c:v>0.68826651999999999</c:v>
                </c:pt>
                <c:pt idx="40">
                  <c:v>0.68830287999999995</c:v>
                </c:pt>
                <c:pt idx="41">
                  <c:v>0.69146518999999995</c:v>
                </c:pt>
                <c:pt idx="42">
                  <c:v>0.69520623000000004</c:v>
                </c:pt>
                <c:pt idx="43">
                  <c:v>0.69148741000000002</c:v>
                </c:pt>
                <c:pt idx="44">
                  <c:v>0.69482142000000002</c:v>
                </c:pt>
                <c:pt idx="45">
                  <c:v>0.69748378</c:v>
                </c:pt>
                <c:pt idx="46">
                  <c:v>0.69633844</c:v>
                </c:pt>
                <c:pt idx="47">
                  <c:v>0.69331551000000002</c:v>
                </c:pt>
                <c:pt idx="48">
                  <c:v>0.69577789000000001</c:v>
                </c:pt>
                <c:pt idx="49">
                  <c:v>0.69615866000000004</c:v>
                </c:pt>
                <c:pt idx="50">
                  <c:v>0.69483152000000004</c:v>
                </c:pt>
                <c:pt idx="51">
                  <c:v>0.69456993</c:v>
                </c:pt>
                <c:pt idx="52">
                  <c:v>0.69839682000000003</c:v>
                </c:pt>
                <c:pt idx="53">
                  <c:v>0.69756761</c:v>
                </c:pt>
                <c:pt idx="54">
                  <c:v>0.69603746</c:v>
                </c:pt>
                <c:pt idx="55">
                  <c:v>0.70021582999999998</c:v>
                </c:pt>
                <c:pt idx="56">
                  <c:v>0.69924623000000008</c:v>
                </c:pt>
                <c:pt idx="57">
                  <c:v>0.69762013</c:v>
                </c:pt>
                <c:pt idx="58">
                  <c:v>0.69915936999999995</c:v>
                </c:pt>
                <c:pt idx="59">
                  <c:v>0.6936983000000001</c:v>
                </c:pt>
                <c:pt idx="60">
                  <c:v>0.69339428999999997</c:v>
                </c:pt>
                <c:pt idx="61">
                  <c:v>0.69313875999999996</c:v>
                </c:pt>
                <c:pt idx="62">
                  <c:v>0.69384576000000009</c:v>
                </c:pt>
                <c:pt idx="63">
                  <c:v>0.69138034999999998</c:v>
                </c:pt>
                <c:pt idx="64">
                  <c:v>0.68977849000000002</c:v>
                </c:pt>
                <c:pt idx="65">
                  <c:v>0.68753225000000007</c:v>
                </c:pt>
                <c:pt idx="66">
                  <c:v>0.68697877000000007</c:v>
                </c:pt>
                <c:pt idx="67">
                  <c:v>0.68753427</c:v>
                </c:pt>
                <c:pt idx="68">
                  <c:v>0.689527</c:v>
                </c:pt>
                <c:pt idx="69">
                  <c:v>0.69090463999999996</c:v>
                </c:pt>
                <c:pt idx="70">
                  <c:v>0.69564659000000006</c:v>
                </c:pt>
                <c:pt idx="71">
                  <c:v>0.69681212999999997</c:v>
                </c:pt>
                <c:pt idx="72">
                  <c:v>0.69799180999999999</c:v>
                </c:pt>
                <c:pt idx="73">
                  <c:v>0.69632026000000002</c:v>
                </c:pt>
                <c:pt idx="74">
                  <c:v>0.69626571999999998</c:v>
                </c:pt>
                <c:pt idx="75">
                  <c:v>0.69109047999999995</c:v>
                </c:pt>
                <c:pt idx="76">
                  <c:v>0.68999766000000007</c:v>
                </c:pt>
                <c:pt idx="77">
                  <c:v>0.68956941999999999</c:v>
                </c:pt>
                <c:pt idx="78">
                  <c:v>0.69145105000000007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277568"/>
        <c:axId val="237279104"/>
      </c:lineChart>
      <c:catAx>
        <c:axId val="237277568"/>
        <c:scaling>
          <c:orientation val="minMax"/>
        </c:scaling>
        <c:delete val="0"/>
        <c:axPos val="b"/>
        <c:majorTickMark val="out"/>
        <c:minorTickMark val="none"/>
        <c:tickLblPos val="nextTo"/>
        <c:crossAx val="237279104"/>
        <c:crosses val="autoZero"/>
        <c:auto val="1"/>
        <c:lblAlgn val="ctr"/>
        <c:lblOffset val="100"/>
        <c:noMultiLvlLbl val="0"/>
      </c:catAx>
      <c:valAx>
        <c:axId val="237279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72775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'SDR-GBP'!$A$4</c:f>
              <c:strCache>
                <c:ptCount val="1"/>
                <c:pt idx="0">
                  <c:v>x</c:v>
                </c:pt>
              </c:strCache>
            </c:strRef>
          </c:tx>
          <c:marker>
            <c:symbol val="none"/>
          </c:marker>
          <c:val>
            <c:numRef>
              <c:f>'SDR-GBP'!$BG$4:$IBQ$4</c:f>
              <c:numCache>
                <c:formatCode>General</c:formatCode>
                <c:ptCount val="6095"/>
                <c:pt idx="0">
                  <c:v>1.0662100000000001</c:v>
                </c:pt>
                <c:pt idx="1">
                  <c:v>1.0631900000000001</c:v>
                </c:pt>
                <c:pt idx="2">
                  <c:v>1.06324</c:v>
                </c:pt>
                <c:pt idx="3">
                  <c:v>1.0586100000000001</c:v>
                </c:pt>
                <c:pt idx="4">
                  <c:v>1.0481400000000001</c:v>
                </c:pt>
                <c:pt idx="5">
                  <c:v>1.0492699999999999</c:v>
                </c:pt>
                <c:pt idx="6">
                  <c:v>1.04443</c:v>
                </c:pt>
                <c:pt idx="7">
                  <c:v>1.0523</c:v>
                </c:pt>
                <c:pt idx="8">
                  <c:v>1.0513300000000001</c:v>
                </c:pt>
                <c:pt idx="9">
                  <c:v>1.05833</c:v>
                </c:pt>
                <c:pt idx="10">
                  <c:v>1.05298</c:v>
                </c:pt>
                <c:pt idx="11">
                  <c:v>1.0513399999999999</c:v>
                </c:pt>
                <c:pt idx="12">
                  <c:v>1.0538400000000001</c:v>
                </c:pt>
                <c:pt idx="13">
                  <c:v>1.05342</c:v>
                </c:pt>
                <c:pt idx="14">
                  <c:v>1.0537300000000001</c:v>
                </c:pt>
                <c:pt idx="15">
                  <c:v>1.0520099999999999</c:v>
                </c:pt>
                <c:pt idx="16">
                  <c:v>1.0519400000000001</c:v>
                </c:pt>
                <c:pt idx="17">
                  <c:v>1.0558700000000001</c:v>
                </c:pt>
                <c:pt idx="18">
                  <c:v>1.0608900000000001</c:v>
                </c:pt>
                <c:pt idx="19">
                  <c:v>1.06006</c:v>
                </c:pt>
                <c:pt idx="20">
                  <c:v>1.05907</c:v>
                </c:pt>
                <c:pt idx="21">
                  <c:v>1.0580799999999999</c:v>
                </c:pt>
                <c:pt idx="22">
                  <c:v>1.0655399999999999</c:v>
                </c:pt>
                <c:pt idx="23">
                  <c:v>1.0627</c:v>
                </c:pt>
                <c:pt idx="24">
                  <c:v>1.0620000000000001</c:v>
                </c:pt>
                <c:pt idx="25">
                  <c:v>1.0594300000000001</c:v>
                </c:pt>
                <c:pt idx="26">
                  <c:v>1.0583199999999999</c:v>
                </c:pt>
                <c:pt idx="27">
                  <c:v>1.0582199999999999</c:v>
                </c:pt>
                <c:pt idx="28">
                  <c:v>1.0578000000000001</c:v>
                </c:pt>
                <c:pt idx="29">
                  <c:v>1.05521</c:v>
                </c:pt>
                <c:pt idx="30">
                  <c:v>1.05833</c:v>
                </c:pt>
                <c:pt idx="31">
                  <c:v>1.0578399999999999</c:v>
                </c:pt>
                <c:pt idx="32">
                  <c:v>1.0634399999999999</c:v>
                </c:pt>
                <c:pt idx="33">
                  <c:v>1.06412</c:v>
                </c:pt>
                <c:pt idx="34">
                  <c:v>1.0661400000000001</c:v>
                </c:pt>
                <c:pt idx="35">
                  <c:v>1.06816</c:v>
                </c:pt>
                <c:pt idx="36">
                  <c:v>1.0652699999999999</c:v>
                </c:pt>
                <c:pt idx="37">
                  <c:v>1.06453</c:v>
                </c:pt>
                <c:pt idx="38">
                  <c:v>1.06593</c:v>
                </c:pt>
                <c:pt idx="39">
                  <c:v>1.0644899999999999</c:v>
                </c:pt>
                <c:pt idx="40">
                  <c:v>1.06284</c:v>
                </c:pt>
                <c:pt idx="41">
                  <c:v>1.06568</c:v>
                </c:pt>
                <c:pt idx="42">
                  <c:v>1.06406</c:v>
                </c:pt>
                <c:pt idx="43">
                  <c:v>1.06596</c:v>
                </c:pt>
                <c:pt idx="44">
                  <c:v>1.06552</c:v>
                </c:pt>
                <c:pt idx="45">
                  <c:v>1.0683499999999999</c:v>
                </c:pt>
                <c:pt idx="46">
                  <c:v>1.07026</c:v>
                </c:pt>
                <c:pt idx="47">
                  <c:v>1.0676300000000001</c:v>
                </c:pt>
                <c:pt idx="48">
                  <c:v>1.07067</c:v>
                </c:pt>
                <c:pt idx="49">
                  <c:v>1.0689200000000001</c:v>
                </c:pt>
                <c:pt idx="50">
                  <c:v>1.0684499999999999</c:v>
                </c:pt>
                <c:pt idx="51">
                  <c:v>1.06778</c:v>
                </c:pt>
                <c:pt idx="52">
                  <c:v>1.06572</c:v>
                </c:pt>
                <c:pt idx="53">
                  <c:v>1.0676699999999999</c:v>
                </c:pt>
                <c:pt idx="54">
                  <c:v>1.0685</c:v>
                </c:pt>
                <c:pt idx="55">
                  <c:v>1.0684</c:v>
                </c:pt>
                <c:pt idx="56">
                  <c:v>1.06707</c:v>
                </c:pt>
                <c:pt idx="57">
                  <c:v>1.0667800000000001</c:v>
                </c:pt>
                <c:pt idx="58">
                  <c:v>1.0703800000000001</c:v>
                </c:pt>
                <c:pt idx="59">
                  <c:v>1.0695600000000001</c:v>
                </c:pt>
                <c:pt idx="60">
                  <c:v>1.0652999999999999</c:v>
                </c:pt>
                <c:pt idx="61">
                  <c:v>1.06487</c:v>
                </c:pt>
                <c:pt idx="62">
                  <c:v>1.0703</c:v>
                </c:pt>
                <c:pt idx="63">
                  <c:v>1.0730900000000001</c:v>
                </c:pt>
                <c:pt idx="64">
                  <c:v>1.0683800000000001</c:v>
                </c:pt>
                <c:pt idx="65">
                  <c:v>1.06769</c:v>
                </c:pt>
                <c:pt idx="66">
                  <c:v>1.0633999999999999</c:v>
                </c:pt>
                <c:pt idx="67">
                  <c:v>1.06128</c:v>
                </c:pt>
                <c:pt idx="68">
                  <c:v>1.06277</c:v>
                </c:pt>
                <c:pt idx="69">
                  <c:v>1.0631200000000001</c:v>
                </c:pt>
                <c:pt idx="70">
                  <c:v>1.0599700000000001</c:v>
                </c:pt>
                <c:pt idx="71">
                  <c:v>1.0609900000000001</c:v>
                </c:pt>
                <c:pt idx="72">
                  <c:v>1.0593399999999999</c:v>
                </c:pt>
                <c:pt idx="73">
                  <c:v>1.06334</c:v>
                </c:pt>
                <c:pt idx="74">
                  <c:v>1.0651999999999999</c:v>
                </c:pt>
                <c:pt idx="75">
                  <c:v>1.06531</c:v>
                </c:pt>
                <c:pt idx="76">
                  <c:v>1.0660000000000001</c:v>
                </c:pt>
                <c:pt idx="77">
                  <c:v>1.0642400000000001</c:v>
                </c:pt>
                <c:pt idx="78">
                  <c:v>1.06558</c:v>
                </c:pt>
                <c:pt idx="79">
                  <c:v>1.0664800000000001</c:v>
                </c:pt>
                <c:pt idx="80">
                  <c:v>1.06264</c:v>
                </c:pt>
                <c:pt idx="81">
                  <c:v>1.0597700000000001</c:v>
                </c:pt>
                <c:pt idx="82">
                  <c:v>1.0528900000000001</c:v>
                </c:pt>
                <c:pt idx="83">
                  <c:v>1.05722</c:v>
                </c:pt>
                <c:pt idx="84">
                  <c:v>1.0509900000000001</c:v>
                </c:pt>
                <c:pt idx="85">
                  <c:v>1.05118</c:v>
                </c:pt>
                <c:pt idx="86">
                  <c:v>1.0534300000000001</c:v>
                </c:pt>
                <c:pt idx="87">
                  <c:v>1.0575300000000001</c:v>
                </c:pt>
                <c:pt idx="88">
                  <c:v>1.0594399999999999</c:v>
                </c:pt>
                <c:pt idx="89">
                  <c:v>1.06172</c:v>
                </c:pt>
                <c:pt idx="90">
                  <c:v>1.0619400000000001</c:v>
                </c:pt>
                <c:pt idx="91">
                  <c:v>1.0616699999999999</c:v>
                </c:pt>
                <c:pt idx="92">
                  <c:v>1.06355</c:v>
                </c:pt>
                <c:pt idx="93">
                  <c:v>1.0665</c:v>
                </c:pt>
                <c:pt idx="94">
                  <c:v>1.0644899999999999</c:v>
                </c:pt>
                <c:pt idx="95">
                  <c:v>1.0634600000000001</c:v>
                </c:pt>
                <c:pt idx="96">
                  <c:v>1.0637300000000001</c:v>
                </c:pt>
                <c:pt idx="97">
                  <c:v>1.06192</c:v>
                </c:pt>
                <c:pt idx="98">
                  <c:v>1.0603400000000001</c:v>
                </c:pt>
                <c:pt idx="99">
                  <c:v>1.0589500000000001</c:v>
                </c:pt>
                <c:pt idx="100">
                  <c:v>1.0582199999999999</c:v>
                </c:pt>
                <c:pt idx="101">
                  <c:v>1.0579400000000001</c:v>
                </c:pt>
                <c:pt idx="102">
                  <c:v>1.05558</c:v>
                </c:pt>
                <c:pt idx="103">
                  <c:v>1.0528500000000001</c:v>
                </c:pt>
                <c:pt idx="104">
                  <c:v>1.05799</c:v>
                </c:pt>
                <c:pt idx="105">
                  <c:v>1.0593399999999999</c:v>
                </c:pt>
                <c:pt idx="106">
                  <c:v>1.06091</c:v>
                </c:pt>
                <c:pt idx="107">
                  <c:v>1.0623199999999999</c:v>
                </c:pt>
                <c:pt idx="108">
                  <c:v>1.0585599999999999</c:v>
                </c:pt>
                <c:pt idx="109">
                  <c:v>1.0596099999999999</c:v>
                </c:pt>
                <c:pt idx="110">
                  <c:v>1.0603</c:v>
                </c:pt>
                <c:pt idx="111">
                  <c:v>1.0625199999999999</c:v>
                </c:pt>
                <c:pt idx="112">
                  <c:v>1.0606599999999999</c:v>
                </c:pt>
                <c:pt idx="113">
                  <c:v>1.0570900000000001</c:v>
                </c:pt>
                <c:pt idx="114">
                  <c:v>1.0580799999999999</c:v>
                </c:pt>
                <c:pt idx="115">
                  <c:v>1.05836</c:v>
                </c:pt>
                <c:pt idx="116">
                  <c:v>1.0583199999999999</c:v>
                </c:pt>
                <c:pt idx="117">
                  <c:v>1.0637799999999999</c:v>
                </c:pt>
                <c:pt idx="118">
                  <c:v>1.07026</c:v>
                </c:pt>
                <c:pt idx="119">
                  <c:v>1.06742</c:v>
                </c:pt>
                <c:pt idx="120">
                  <c:v>1.0689500000000001</c:v>
                </c:pt>
                <c:pt idx="121">
                  <c:v>1.0703499999999999</c:v>
                </c:pt>
                <c:pt idx="122">
                  <c:v>1.07318</c:v>
                </c:pt>
                <c:pt idx="123">
                  <c:v>1.0728800000000001</c:v>
                </c:pt>
                <c:pt idx="124">
                  <c:v>1.0738300000000001</c:v>
                </c:pt>
                <c:pt idx="125">
                  <c:v>1.07437</c:v>
                </c:pt>
                <c:pt idx="126">
                  <c:v>1.0731900000000001</c:v>
                </c:pt>
                <c:pt idx="127">
                  <c:v>1.07464</c:v>
                </c:pt>
                <c:pt idx="128">
                  <c:v>1.07436</c:v>
                </c:pt>
                <c:pt idx="129">
                  <c:v>1.0760000000000001</c:v>
                </c:pt>
                <c:pt idx="130">
                  <c:v>1.0746599999999999</c:v>
                </c:pt>
                <c:pt idx="131">
                  <c:v>1.0765400000000001</c:v>
                </c:pt>
                <c:pt idx="132">
                  <c:v>1.0789299999999999</c:v>
                </c:pt>
                <c:pt idx="133">
                  <c:v>1.0800099999999999</c:v>
                </c:pt>
                <c:pt idx="134">
                  <c:v>1.0827800000000001</c:v>
                </c:pt>
                <c:pt idx="135">
                  <c:v>1.08283</c:v>
                </c:pt>
                <c:pt idx="136">
                  <c:v>1.0862000000000001</c:v>
                </c:pt>
                <c:pt idx="137">
                  <c:v>1.08487</c:v>
                </c:pt>
                <c:pt idx="138">
                  <c:v>1.08449</c:v>
                </c:pt>
                <c:pt idx="139">
                  <c:v>1.07958</c:v>
                </c:pt>
                <c:pt idx="140">
                  <c:v>1.08039</c:v>
                </c:pt>
                <c:pt idx="141">
                  <c:v>1.0797699999999999</c:v>
                </c:pt>
                <c:pt idx="142">
                  <c:v>1.0830900000000001</c:v>
                </c:pt>
                <c:pt idx="143">
                  <c:v>1.0863700000000001</c:v>
                </c:pt>
                <c:pt idx="144">
                  <c:v>1.0882099999999999</c:v>
                </c:pt>
                <c:pt idx="145">
                  <c:v>1.0897300000000001</c:v>
                </c:pt>
                <c:pt idx="146">
                  <c:v>1.09215</c:v>
                </c:pt>
                <c:pt idx="147">
                  <c:v>1.09371</c:v>
                </c:pt>
                <c:pt idx="148">
                  <c:v>1.0957300000000001</c:v>
                </c:pt>
                <c:pt idx="149">
                  <c:v>1.0963700000000001</c:v>
                </c:pt>
                <c:pt idx="150">
                  <c:v>1.0965100000000001</c:v>
                </c:pt>
                <c:pt idx="151">
                  <c:v>1.0962700000000001</c:v>
                </c:pt>
                <c:pt idx="152">
                  <c:v>1.0926</c:v>
                </c:pt>
                <c:pt idx="153">
                  <c:v>1.09745</c:v>
                </c:pt>
                <c:pt idx="154">
                  <c:v>1.0965400000000001</c:v>
                </c:pt>
                <c:pt idx="155">
                  <c:v>1.09409</c:v>
                </c:pt>
                <c:pt idx="156">
                  <c:v>1.0886100000000001</c:v>
                </c:pt>
                <c:pt idx="157">
                  <c:v>1.0897399999999999</c:v>
                </c:pt>
                <c:pt idx="158">
                  <c:v>1.0884100000000001</c:v>
                </c:pt>
                <c:pt idx="159">
                  <c:v>1.0867500000000001</c:v>
                </c:pt>
                <c:pt idx="160">
                  <c:v>1.0880799999999999</c:v>
                </c:pt>
                <c:pt idx="161">
                  <c:v>1.08518</c:v>
                </c:pt>
                <c:pt idx="162">
                  <c:v>1.0823700000000001</c:v>
                </c:pt>
                <c:pt idx="163">
                  <c:v>1.0809800000000001</c:v>
                </c:pt>
                <c:pt idx="164">
                  <c:v>1.07524</c:v>
                </c:pt>
                <c:pt idx="165">
                  <c:v>1.07328</c:v>
                </c:pt>
                <c:pt idx="166">
                  <c:v>1.07176</c:v>
                </c:pt>
                <c:pt idx="167">
                  <c:v>1.0723400000000001</c:v>
                </c:pt>
                <c:pt idx="168">
                  <c:v>1.0706100000000001</c:v>
                </c:pt>
                <c:pt idx="169">
                  <c:v>1.07321</c:v>
                </c:pt>
                <c:pt idx="170">
                  <c:v>1.06836</c:v>
                </c:pt>
                <c:pt idx="171">
                  <c:v>1.07019</c:v>
                </c:pt>
                <c:pt idx="172">
                  <c:v>1.0709</c:v>
                </c:pt>
                <c:pt idx="173">
                  <c:v>1.0727599999999999</c:v>
                </c:pt>
                <c:pt idx="174">
                  <c:v>1.0726</c:v>
                </c:pt>
                <c:pt idx="175">
                  <c:v>1.0753699999999999</c:v>
                </c:pt>
                <c:pt idx="176">
                  <c:v>1.07785</c:v>
                </c:pt>
                <c:pt idx="177">
                  <c:v>1.0754900000000001</c:v>
                </c:pt>
                <c:pt idx="178">
                  <c:v>1.07402</c:v>
                </c:pt>
                <c:pt idx="179">
                  <c:v>1.07698</c:v>
                </c:pt>
                <c:pt idx="180">
                  <c:v>1.0783700000000001</c:v>
                </c:pt>
                <c:pt idx="181">
                  <c:v>1.07582</c:v>
                </c:pt>
                <c:pt idx="182">
                  <c:v>1.0758799999999999</c:v>
                </c:pt>
                <c:pt idx="183">
                  <c:v>1.0765</c:v>
                </c:pt>
                <c:pt idx="184">
                  <c:v>1.0764</c:v>
                </c:pt>
                <c:pt idx="185">
                  <c:v>1.07508</c:v>
                </c:pt>
                <c:pt idx="186">
                  <c:v>1.0766199999999999</c:v>
                </c:pt>
                <c:pt idx="187">
                  <c:v>1.07508</c:v>
                </c:pt>
                <c:pt idx="188">
                  <c:v>1.07504</c:v>
                </c:pt>
                <c:pt idx="189">
                  <c:v>1.0738700000000001</c:v>
                </c:pt>
                <c:pt idx="190">
                  <c:v>1.06995</c:v>
                </c:pt>
                <c:pt idx="191">
                  <c:v>1.06789</c:v>
                </c:pt>
                <c:pt idx="192">
                  <c:v>1.06765</c:v>
                </c:pt>
                <c:pt idx="193">
                  <c:v>1.06725</c:v>
                </c:pt>
                <c:pt idx="194">
                  <c:v>1.0703199999999999</c:v>
                </c:pt>
                <c:pt idx="195">
                  <c:v>1.0728200000000001</c:v>
                </c:pt>
                <c:pt idx="196">
                  <c:v>1.07477</c:v>
                </c:pt>
                <c:pt idx="197">
                  <c:v>1.07382</c:v>
                </c:pt>
                <c:pt idx="198">
                  <c:v>1.07491</c:v>
                </c:pt>
                <c:pt idx="199">
                  <c:v>1.0694999999999999</c:v>
                </c:pt>
                <c:pt idx="200">
                  <c:v>1.0693600000000001</c:v>
                </c:pt>
                <c:pt idx="201">
                  <c:v>1.06856</c:v>
                </c:pt>
                <c:pt idx="202">
                  <c:v>1.0654699999999999</c:v>
                </c:pt>
                <c:pt idx="203">
                  <c:v>1.0689500000000001</c:v>
                </c:pt>
                <c:pt idx="204">
                  <c:v>1.0699000000000001</c:v>
                </c:pt>
                <c:pt idx="205">
                  <c:v>1.0675600000000001</c:v>
                </c:pt>
                <c:pt idx="206">
                  <c:v>1.0724899999999999</c:v>
                </c:pt>
                <c:pt idx="207">
                  <c:v>1.07196</c:v>
                </c:pt>
                <c:pt idx="208">
                  <c:v>1.0762400000000001</c:v>
                </c:pt>
                <c:pt idx="209">
                  <c:v>1.0791999999999999</c:v>
                </c:pt>
                <c:pt idx="210">
                  <c:v>1.0851599999999999</c:v>
                </c:pt>
                <c:pt idx="211">
                  <c:v>1.08388</c:v>
                </c:pt>
                <c:pt idx="212">
                  <c:v>1.0825400000000001</c:v>
                </c:pt>
                <c:pt idx="213">
                  <c:v>1.07945</c:v>
                </c:pt>
                <c:pt idx="214">
                  <c:v>1.0770900000000001</c:v>
                </c:pt>
                <c:pt idx="215">
                  <c:v>1.0787500000000001</c:v>
                </c:pt>
                <c:pt idx="216">
                  <c:v>1.07616</c:v>
                </c:pt>
                <c:pt idx="217">
                  <c:v>1.0773200000000001</c:v>
                </c:pt>
                <c:pt idx="218">
                  <c:v>1.0717300000000001</c:v>
                </c:pt>
                <c:pt idx="219">
                  <c:v>1.06409</c:v>
                </c:pt>
                <c:pt idx="220">
                  <c:v>1.0638000000000001</c:v>
                </c:pt>
                <c:pt idx="221">
                  <c:v>1.0586</c:v>
                </c:pt>
                <c:pt idx="222">
                  <c:v>1.0596399999999999</c:v>
                </c:pt>
                <c:pt idx="223">
                  <c:v>1.0612600000000001</c:v>
                </c:pt>
                <c:pt idx="224">
                  <c:v>1.0628299999999999</c:v>
                </c:pt>
                <c:pt idx="225">
                  <c:v>1.05782</c:v>
                </c:pt>
                <c:pt idx="226">
                  <c:v>1.06029</c:v>
                </c:pt>
                <c:pt idx="227">
                  <c:v>1.06077</c:v>
                </c:pt>
                <c:pt idx="228">
                  <c:v>1.0611299999999999</c:v>
                </c:pt>
                <c:pt idx="229">
                  <c:v>1.06246</c:v>
                </c:pt>
                <c:pt idx="230">
                  <c:v>1.0597000000000001</c:v>
                </c:pt>
                <c:pt idx="231">
                  <c:v>1.06175</c:v>
                </c:pt>
                <c:pt idx="232">
                  <c:v>1.06579</c:v>
                </c:pt>
                <c:pt idx="233">
                  <c:v>1.0647800000000001</c:v>
                </c:pt>
                <c:pt idx="234">
                  <c:v>1.0578099999999999</c:v>
                </c:pt>
                <c:pt idx="235">
                  <c:v>1.05661</c:v>
                </c:pt>
                <c:pt idx="236">
                  <c:v>1.0587299999999999</c:v>
                </c:pt>
                <c:pt idx="237">
                  <c:v>1.0616099999999999</c:v>
                </c:pt>
                <c:pt idx="238">
                  <c:v>1.0680000000000001</c:v>
                </c:pt>
                <c:pt idx="239">
                  <c:v>1.0758399999999999</c:v>
                </c:pt>
                <c:pt idx="240">
                  <c:v>1.0569</c:v>
                </c:pt>
                <c:pt idx="241">
                  <c:v>1.05694</c:v>
                </c:pt>
                <c:pt idx="242">
                  <c:v>1.04918</c:v>
                </c:pt>
                <c:pt idx="243">
                  <c:v>1.0442199999999999</c:v>
                </c:pt>
                <c:pt idx="244">
                  <c:v>1.0311900000000001</c:v>
                </c:pt>
                <c:pt idx="245">
                  <c:v>1.0367999999999999</c:v>
                </c:pt>
                <c:pt idx="246">
                  <c:v>1.0335799999999999</c:v>
                </c:pt>
                <c:pt idx="247">
                  <c:v>1.03501</c:v>
                </c:pt>
                <c:pt idx="248">
                  <c:v>1.0305599999999999</c:v>
                </c:pt>
                <c:pt idx="249">
                  <c:v>1.0299499999999999</c:v>
                </c:pt>
                <c:pt idx="250">
                  <c:v>1.02542</c:v>
                </c:pt>
                <c:pt idx="251">
                  <c:v>1.03003</c:v>
                </c:pt>
                <c:pt idx="252">
                  <c:v>1.02824</c:v>
                </c:pt>
                <c:pt idx="253">
                  <c:v>1.0339499999999999</c:v>
                </c:pt>
                <c:pt idx="254">
                  <c:v>1.0358799999999999</c:v>
                </c:pt>
                <c:pt idx="255">
                  <c:v>1.0366299999999999</c:v>
                </c:pt>
                <c:pt idx="256">
                  <c:v>1.0363</c:v>
                </c:pt>
                <c:pt idx="257">
                  <c:v>1.03633</c:v>
                </c:pt>
                <c:pt idx="258">
                  <c:v>1.0336399999999999</c:v>
                </c:pt>
                <c:pt idx="259">
                  <c:v>1.0329200000000001</c:v>
                </c:pt>
                <c:pt idx="260">
                  <c:v>1.0297099999999999</c:v>
                </c:pt>
                <c:pt idx="261">
                  <c:v>1.0278499999999999</c:v>
                </c:pt>
                <c:pt idx="262">
                  <c:v>1.0227900000000001</c:v>
                </c:pt>
                <c:pt idx="263">
                  <c:v>1.02003</c:v>
                </c:pt>
                <c:pt idx="264">
                  <c:v>1.01606</c:v>
                </c:pt>
                <c:pt idx="265">
                  <c:v>1.0186500000000001</c:v>
                </c:pt>
                <c:pt idx="266">
                  <c:v>1.0156700000000001</c:v>
                </c:pt>
                <c:pt idx="267">
                  <c:v>1.01718</c:v>
                </c:pt>
                <c:pt idx="268">
                  <c:v>1.01624</c:v>
                </c:pt>
                <c:pt idx="269">
                  <c:v>1.01302</c:v>
                </c:pt>
                <c:pt idx="270">
                  <c:v>1.0197700000000001</c:v>
                </c:pt>
                <c:pt idx="271">
                  <c:v>1.0187200000000001</c:v>
                </c:pt>
                <c:pt idx="272">
                  <c:v>1.0220499999999999</c:v>
                </c:pt>
                <c:pt idx="273">
                  <c:v>1.01641</c:v>
                </c:pt>
                <c:pt idx="274">
                  <c:v>1.0201100000000001</c:v>
                </c:pt>
                <c:pt idx="275">
                  <c:v>1.0234000000000001</c:v>
                </c:pt>
                <c:pt idx="276">
                  <c:v>1.0250900000000001</c:v>
                </c:pt>
                <c:pt idx="277">
                  <c:v>1.02765</c:v>
                </c:pt>
                <c:pt idx="278">
                  <c:v>1.0257000000000001</c:v>
                </c:pt>
                <c:pt idx="279">
                  <c:v>1.02257</c:v>
                </c:pt>
                <c:pt idx="280">
                  <c:v>1.0261199999999999</c:v>
                </c:pt>
                <c:pt idx="281">
                  <c:v>1.02197</c:v>
                </c:pt>
                <c:pt idx="282">
                  <c:v>1.0101800000000001</c:v>
                </c:pt>
                <c:pt idx="283">
                  <c:v>1.0090300000000001</c:v>
                </c:pt>
                <c:pt idx="284">
                  <c:v>1.00932</c:v>
                </c:pt>
                <c:pt idx="285">
                  <c:v>1.0196499999999999</c:v>
                </c:pt>
                <c:pt idx="286">
                  <c:v>1.01996</c:v>
                </c:pt>
                <c:pt idx="287">
                  <c:v>1.0184</c:v>
                </c:pt>
                <c:pt idx="288">
                  <c:v>1.0200499999999999</c:v>
                </c:pt>
                <c:pt idx="289">
                  <c:v>1.02539</c:v>
                </c:pt>
                <c:pt idx="290">
                  <c:v>1.0231699999999999</c:v>
                </c:pt>
                <c:pt idx="291">
                  <c:v>1.02271</c:v>
                </c:pt>
                <c:pt idx="292">
                  <c:v>1.02464</c:v>
                </c:pt>
                <c:pt idx="293">
                  <c:v>1.02399</c:v>
                </c:pt>
                <c:pt idx="294">
                  <c:v>1.02349</c:v>
                </c:pt>
                <c:pt idx="295">
                  <c:v>1.01945</c:v>
                </c:pt>
                <c:pt idx="296">
                  <c:v>1.0148600000000001</c:v>
                </c:pt>
                <c:pt idx="297">
                  <c:v>1.0178199999999999</c:v>
                </c:pt>
                <c:pt idx="298">
                  <c:v>1.02346</c:v>
                </c:pt>
                <c:pt idx="299">
                  <c:v>1.02223</c:v>
                </c:pt>
                <c:pt idx="300">
                  <c:v>1.0195799999999999</c:v>
                </c:pt>
                <c:pt idx="301">
                  <c:v>1.0213399999999999</c:v>
                </c:pt>
                <c:pt idx="302">
                  <c:v>1.0198100000000001</c:v>
                </c:pt>
                <c:pt idx="303">
                  <c:v>1.0212600000000001</c:v>
                </c:pt>
                <c:pt idx="304">
                  <c:v>1.02241</c:v>
                </c:pt>
                <c:pt idx="305">
                  <c:v>1.02098</c:v>
                </c:pt>
                <c:pt idx="306">
                  <c:v>1.0193099999999999</c:v>
                </c:pt>
                <c:pt idx="307">
                  <c:v>1.02352</c:v>
                </c:pt>
                <c:pt idx="308">
                  <c:v>1.0247599999999999</c:v>
                </c:pt>
                <c:pt idx="309">
                  <c:v>1.02569</c:v>
                </c:pt>
                <c:pt idx="310">
                  <c:v>1.0219400000000001</c:v>
                </c:pt>
                <c:pt idx="311">
                  <c:v>1.0231600000000001</c:v>
                </c:pt>
                <c:pt idx="312">
                  <c:v>1.02302</c:v>
                </c:pt>
                <c:pt idx="313">
                  <c:v>1.0220800000000001</c:v>
                </c:pt>
                <c:pt idx="314">
                  <c:v>1.01983</c:v>
                </c:pt>
                <c:pt idx="315">
                  <c:v>1.0162500000000001</c:v>
                </c:pt>
                <c:pt idx="316">
                  <c:v>1.00813</c:v>
                </c:pt>
                <c:pt idx="317">
                  <c:v>1.00925</c:v>
                </c:pt>
                <c:pt idx="318">
                  <c:v>1.0138100000000001</c:v>
                </c:pt>
                <c:pt idx="319">
                  <c:v>1.0160899999999999</c:v>
                </c:pt>
                <c:pt idx="320">
                  <c:v>1.01664</c:v>
                </c:pt>
                <c:pt idx="321">
                  <c:v>1.0143500000000001</c:v>
                </c:pt>
                <c:pt idx="322">
                  <c:v>1.0163800000000001</c:v>
                </c:pt>
                <c:pt idx="323">
                  <c:v>1.0168200000000001</c:v>
                </c:pt>
                <c:pt idx="324">
                  <c:v>1.0207200000000001</c:v>
                </c:pt>
                <c:pt idx="325">
                  <c:v>1.02451</c:v>
                </c:pt>
                <c:pt idx="326">
                  <c:v>1.0230699999999999</c:v>
                </c:pt>
                <c:pt idx="327">
                  <c:v>1.0273099999999999</c:v>
                </c:pt>
                <c:pt idx="328">
                  <c:v>1.0286</c:v>
                </c:pt>
                <c:pt idx="329">
                  <c:v>1.02498</c:v>
                </c:pt>
                <c:pt idx="330">
                  <c:v>1.0295000000000001</c:v>
                </c:pt>
                <c:pt idx="331">
                  <c:v>1.02864</c:v>
                </c:pt>
                <c:pt idx="332">
                  <c:v>1.0237400000000001</c:v>
                </c:pt>
                <c:pt idx="333">
                  <c:v>1.02484</c:v>
                </c:pt>
                <c:pt idx="334">
                  <c:v>1.02556</c:v>
                </c:pt>
                <c:pt idx="335">
                  <c:v>1.02488</c:v>
                </c:pt>
                <c:pt idx="336">
                  <c:v>1.0242899999999999</c:v>
                </c:pt>
                <c:pt idx="337">
                  <c:v>1.0262199999999999</c:v>
                </c:pt>
                <c:pt idx="338">
                  <c:v>1.02346</c:v>
                </c:pt>
                <c:pt idx="339">
                  <c:v>1.0275700000000001</c:v>
                </c:pt>
                <c:pt idx="340">
                  <c:v>1.02755</c:v>
                </c:pt>
                <c:pt idx="341">
                  <c:v>1.0263100000000001</c:v>
                </c:pt>
                <c:pt idx="342">
                  <c:v>1.03583</c:v>
                </c:pt>
                <c:pt idx="343">
                  <c:v>1.0381499999999999</c:v>
                </c:pt>
                <c:pt idx="344">
                  <c:v>1.0395099999999999</c:v>
                </c:pt>
                <c:pt idx="345">
                  <c:v>1.04176</c:v>
                </c:pt>
                <c:pt idx="346">
                  <c:v>1.0431299999999999</c:v>
                </c:pt>
                <c:pt idx="347">
                  <c:v>1.0417099999999999</c:v>
                </c:pt>
                <c:pt idx="348">
                  <c:v>1.0431699999999999</c:v>
                </c:pt>
                <c:pt idx="349">
                  <c:v>1.04312</c:v>
                </c:pt>
                <c:pt idx="350">
                  <c:v>1.03888</c:v>
                </c:pt>
                <c:pt idx="351">
                  <c:v>1.0426800000000001</c:v>
                </c:pt>
                <c:pt idx="352">
                  <c:v>1.04312</c:v>
                </c:pt>
                <c:pt idx="353">
                  <c:v>1.03925</c:v>
                </c:pt>
                <c:pt idx="354">
                  <c:v>1.03643</c:v>
                </c:pt>
                <c:pt idx="355">
                  <c:v>1.0344599999999999</c:v>
                </c:pt>
                <c:pt idx="356">
                  <c:v>1.03287</c:v>
                </c:pt>
                <c:pt idx="357">
                  <c:v>1.0325200000000001</c:v>
                </c:pt>
                <c:pt idx="358">
                  <c:v>1.03685</c:v>
                </c:pt>
                <c:pt idx="359">
                  <c:v>1.0342800000000001</c:v>
                </c:pt>
                <c:pt idx="360">
                  <c:v>1.0386500000000001</c:v>
                </c:pt>
                <c:pt idx="361">
                  <c:v>1.04145</c:v>
                </c:pt>
                <c:pt idx="362">
                  <c:v>1.0402100000000001</c:v>
                </c:pt>
                <c:pt idx="363">
                  <c:v>1.0409900000000001</c:v>
                </c:pt>
                <c:pt idx="364">
                  <c:v>1.0428299999999999</c:v>
                </c:pt>
                <c:pt idx="365">
                  <c:v>1.0436000000000001</c:v>
                </c:pt>
                <c:pt idx="366">
                  <c:v>1.04419</c:v>
                </c:pt>
                <c:pt idx="367">
                  <c:v>1.0445800000000001</c:v>
                </c:pt>
                <c:pt idx="368">
                  <c:v>1.0464500000000001</c:v>
                </c:pt>
                <c:pt idx="369">
                  <c:v>1.0454600000000001</c:v>
                </c:pt>
                <c:pt idx="370">
                  <c:v>1.05064</c:v>
                </c:pt>
                <c:pt idx="371">
                  <c:v>1.05541</c:v>
                </c:pt>
                <c:pt idx="372">
                  <c:v>1.0543899999999999</c:v>
                </c:pt>
                <c:pt idx="373">
                  <c:v>1.0563499999999999</c:v>
                </c:pt>
                <c:pt idx="374">
                  <c:v>1.05433</c:v>
                </c:pt>
                <c:pt idx="375">
                  <c:v>1.0555600000000001</c:v>
                </c:pt>
                <c:pt idx="376">
                  <c:v>1.0548500000000001</c:v>
                </c:pt>
                <c:pt idx="377">
                  <c:v>1.0498499999999999</c:v>
                </c:pt>
                <c:pt idx="378">
                  <c:v>1.04833</c:v>
                </c:pt>
                <c:pt idx="379">
                  <c:v>1.0474600000000001</c:v>
                </c:pt>
                <c:pt idx="380">
                  <c:v>1.0519799999999999</c:v>
                </c:pt>
                <c:pt idx="381">
                  <c:v>1.04864</c:v>
                </c:pt>
                <c:pt idx="382">
                  <c:v>1.0516099999999999</c:v>
                </c:pt>
                <c:pt idx="383">
                  <c:v>1.04891</c:v>
                </c:pt>
                <c:pt idx="384">
                  <c:v>1.0577799999999999</c:v>
                </c:pt>
                <c:pt idx="385">
                  <c:v>1.0647899999999999</c:v>
                </c:pt>
                <c:pt idx="386">
                  <c:v>1.05908</c:v>
                </c:pt>
                <c:pt idx="387">
                  <c:v>1.0614399999999999</c:v>
                </c:pt>
                <c:pt idx="388">
                  <c:v>1.0578399999999999</c:v>
                </c:pt>
                <c:pt idx="389">
                  <c:v>1.0569299999999999</c:v>
                </c:pt>
                <c:pt idx="390">
                  <c:v>1.0566599999999999</c:v>
                </c:pt>
                <c:pt idx="391">
                  <c:v>1.05559</c:v>
                </c:pt>
                <c:pt idx="392">
                  <c:v>1.05053</c:v>
                </c:pt>
                <c:pt idx="393">
                  <c:v>1.0524199999999999</c:v>
                </c:pt>
                <c:pt idx="394">
                  <c:v>1.05297</c:v>
                </c:pt>
                <c:pt idx="395">
                  <c:v>1.0515699999999999</c:v>
                </c:pt>
                <c:pt idx="396">
                  <c:v>1.0501499999999999</c:v>
                </c:pt>
                <c:pt idx="397">
                  <c:v>1.0506</c:v>
                </c:pt>
                <c:pt idx="398">
                  <c:v>1.04897</c:v>
                </c:pt>
                <c:pt idx="399">
                  <c:v>1.0467900000000001</c:v>
                </c:pt>
                <c:pt idx="400">
                  <c:v>1.04847</c:v>
                </c:pt>
                <c:pt idx="401">
                  <c:v>1.0512999999999999</c:v>
                </c:pt>
                <c:pt idx="402">
                  <c:v>1.05064</c:v>
                </c:pt>
                <c:pt idx="403">
                  <c:v>1.0521799999999999</c:v>
                </c:pt>
                <c:pt idx="404">
                  <c:v>1.05165</c:v>
                </c:pt>
                <c:pt idx="405">
                  <c:v>1.0535600000000001</c:v>
                </c:pt>
                <c:pt idx="406">
                  <c:v>1.05728</c:v>
                </c:pt>
                <c:pt idx="407">
                  <c:v>1.0611900000000001</c:v>
                </c:pt>
                <c:pt idx="408">
                  <c:v>1.06105</c:v>
                </c:pt>
                <c:pt idx="409">
                  <c:v>1.0574699999999999</c:v>
                </c:pt>
                <c:pt idx="410">
                  <c:v>1.05802</c:v>
                </c:pt>
                <c:pt idx="411">
                  <c:v>1.05802</c:v>
                </c:pt>
                <c:pt idx="412">
                  <c:v>1.05748</c:v>
                </c:pt>
                <c:pt idx="413">
                  <c:v>1.0485800000000001</c:v>
                </c:pt>
                <c:pt idx="414">
                  <c:v>1.04433</c:v>
                </c:pt>
                <c:pt idx="415">
                  <c:v>1.0445800000000001</c:v>
                </c:pt>
                <c:pt idx="416">
                  <c:v>1.0404500000000001</c:v>
                </c:pt>
                <c:pt idx="417">
                  <c:v>1.0401499999999999</c:v>
                </c:pt>
                <c:pt idx="418">
                  <c:v>1.03956</c:v>
                </c:pt>
                <c:pt idx="419">
                  <c:v>1.0354399999999999</c:v>
                </c:pt>
                <c:pt idx="420">
                  <c:v>1.0389200000000001</c:v>
                </c:pt>
                <c:pt idx="421">
                  <c:v>1.0404800000000001</c:v>
                </c:pt>
                <c:pt idx="422">
                  <c:v>1.042</c:v>
                </c:pt>
                <c:pt idx="423">
                  <c:v>1.0442499999999999</c:v>
                </c:pt>
                <c:pt idx="424">
                  <c:v>1.0432399999999999</c:v>
                </c:pt>
                <c:pt idx="425">
                  <c:v>1.03891</c:v>
                </c:pt>
                <c:pt idx="426">
                  <c:v>1.0322</c:v>
                </c:pt>
                <c:pt idx="427">
                  <c:v>1.0325299999999999</c:v>
                </c:pt>
                <c:pt idx="428">
                  <c:v>1.03057</c:v>
                </c:pt>
                <c:pt idx="429">
                  <c:v>1.0320100000000001</c:v>
                </c:pt>
                <c:pt idx="430">
                  <c:v>1.0351600000000001</c:v>
                </c:pt>
                <c:pt idx="431">
                  <c:v>1.0358000000000001</c:v>
                </c:pt>
                <c:pt idx="432">
                  <c:v>1.0345899999999999</c:v>
                </c:pt>
                <c:pt idx="433">
                  <c:v>1.03172</c:v>
                </c:pt>
                <c:pt idx="434">
                  <c:v>1.03264</c:v>
                </c:pt>
                <c:pt idx="435">
                  <c:v>1.0339100000000001</c:v>
                </c:pt>
                <c:pt idx="436">
                  <c:v>1.0342100000000001</c:v>
                </c:pt>
                <c:pt idx="437">
                  <c:v>1.03651</c:v>
                </c:pt>
                <c:pt idx="438">
                  <c:v>1.0381100000000001</c:v>
                </c:pt>
                <c:pt idx="439">
                  <c:v>1.03521</c:v>
                </c:pt>
                <c:pt idx="440">
                  <c:v>1.0372600000000001</c:v>
                </c:pt>
                <c:pt idx="441">
                  <c:v>1.03671</c:v>
                </c:pt>
                <c:pt idx="442">
                  <c:v>1.0356399999999999</c:v>
                </c:pt>
                <c:pt idx="443">
                  <c:v>1.0384100000000001</c:v>
                </c:pt>
                <c:pt idx="444">
                  <c:v>1.04508</c:v>
                </c:pt>
                <c:pt idx="445">
                  <c:v>1.04535</c:v>
                </c:pt>
                <c:pt idx="446">
                  <c:v>1.0427299999999999</c:v>
                </c:pt>
                <c:pt idx="447">
                  <c:v>1.0403100000000001</c:v>
                </c:pt>
                <c:pt idx="448">
                  <c:v>1.0486599999999999</c:v>
                </c:pt>
                <c:pt idx="449">
                  <c:v>1.05121</c:v>
                </c:pt>
                <c:pt idx="450">
                  <c:v>1.04836</c:v>
                </c:pt>
                <c:pt idx="451">
                  <c:v>1.0494699999999999</c:v>
                </c:pt>
                <c:pt idx="452">
                  <c:v>1.0497099999999999</c:v>
                </c:pt>
                <c:pt idx="453">
                  <c:v>1.0454399999999999</c:v>
                </c:pt>
                <c:pt idx="454">
                  <c:v>1.04376</c:v>
                </c:pt>
                <c:pt idx="455">
                  <c:v>1.0460100000000001</c:v>
                </c:pt>
                <c:pt idx="456">
                  <c:v>1.0480799999999999</c:v>
                </c:pt>
                <c:pt idx="457">
                  <c:v>1.04867</c:v>
                </c:pt>
                <c:pt idx="458">
                  <c:v>1.0448599999999999</c:v>
                </c:pt>
                <c:pt idx="459">
                  <c:v>1.03918</c:v>
                </c:pt>
                <c:pt idx="460">
                  <c:v>1.03538</c:v>
                </c:pt>
                <c:pt idx="461">
                  <c:v>1.0352300000000001</c:v>
                </c:pt>
                <c:pt idx="462">
                  <c:v>1.0353699999999999</c:v>
                </c:pt>
                <c:pt idx="463">
                  <c:v>1.03765</c:v>
                </c:pt>
                <c:pt idx="464">
                  <c:v>1.03962</c:v>
                </c:pt>
                <c:pt idx="465">
                  <c:v>1.03687</c:v>
                </c:pt>
                <c:pt idx="466">
                  <c:v>1.0349900000000001</c:v>
                </c:pt>
                <c:pt idx="467">
                  <c:v>1.0362</c:v>
                </c:pt>
                <c:pt idx="468">
                  <c:v>1.03789</c:v>
                </c:pt>
                <c:pt idx="469">
                  <c:v>1.0407500000000001</c:v>
                </c:pt>
                <c:pt idx="470">
                  <c:v>1.0436700000000001</c:v>
                </c:pt>
                <c:pt idx="471">
                  <c:v>1.0455000000000001</c:v>
                </c:pt>
                <c:pt idx="472">
                  <c:v>1.0491900000000001</c:v>
                </c:pt>
                <c:pt idx="473">
                  <c:v>1.0506500000000001</c:v>
                </c:pt>
                <c:pt idx="474">
                  <c:v>1.05118</c:v>
                </c:pt>
                <c:pt idx="475">
                  <c:v>1.05101</c:v>
                </c:pt>
                <c:pt idx="476">
                  <c:v>1.04863</c:v>
                </c:pt>
                <c:pt idx="477">
                  <c:v>1.0490699999999999</c:v>
                </c:pt>
                <c:pt idx="478">
                  <c:v>1.0528999999999999</c:v>
                </c:pt>
                <c:pt idx="479">
                  <c:v>1.0500700000000001</c:v>
                </c:pt>
                <c:pt idx="480">
                  <c:v>1.05061</c:v>
                </c:pt>
                <c:pt idx="481">
                  <c:v>1.04956</c:v>
                </c:pt>
                <c:pt idx="482">
                  <c:v>1.0494300000000001</c:v>
                </c:pt>
                <c:pt idx="483">
                  <c:v>1.04914</c:v>
                </c:pt>
                <c:pt idx="484">
                  <c:v>1.0476700000000001</c:v>
                </c:pt>
                <c:pt idx="485">
                  <c:v>1.04609</c:v>
                </c:pt>
                <c:pt idx="486">
                  <c:v>1.04373</c:v>
                </c:pt>
                <c:pt idx="487">
                  <c:v>1.04355</c:v>
                </c:pt>
                <c:pt idx="488">
                  <c:v>1.0441499999999999</c:v>
                </c:pt>
                <c:pt idx="489">
                  <c:v>1.04379</c:v>
                </c:pt>
                <c:pt idx="490">
                  <c:v>1.0446200000000001</c:v>
                </c:pt>
                <c:pt idx="491">
                  <c:v>1.0436700000000001</c:v>
                </c:pt>
                <c:pt idx="492">
                  <c:v>1.0441800000000001</c:v>
                </c:pt>
                <c:pt idx="493">
                  <c:v>1.0449200000000001</c:v>
                </c:pt>
                <c:pt idx="494">
                  <c:v>1.04481</c:v>
                </c:pt>
                <c:pt idx="495">
                  <c:v>1.04511</c:v>
                </c:pt>
                <c:pt idx="496">
                  <c:v>1.0421899999999999</c:v>
                </c:pt>
                <c:pt idx="497">
                  <c:v>1.0419</c:v>
                </c:pt>
                <c:pt idx="498">
                  <c:v>1.0400100000000001</c:v>
                </c:pt>
                <c:pt idx="499">
                  <c:v>1.04088</c:v>
                </c:pt>
                <c:pt idx="500">
                  <c:v>1.04277</c:v>
                </c:pt>
                <c:pt idx="501">
                  <c:v>1.0448500000000001</c:v>
                </c:pt>
                <c:pt idx="502">
                  <c:v>1.04755</c:v>
                </c:pt>
                <c:pt idx="503">
                  <c:v>1.0503</c:v>
                </c:pt>
                <c:pt idx="504">
                  <c:v>1.05246</c:v>
                </c:pt>
                <c:pt idx="505">
                  <c:v>1.05165</c:v>
                </c:pt>
                <c:pt idx="506">
                  <c:v>1.04297</c:v>
                </c:pt>
                <c:pt idx="507">
                  <c:v>1.0441499999999999</c:v>
                </c:pt>
                <c:pt idx="508">
                  <c:v>1.04372</c:v>
                </c:pt>
                <c:pt idx="509">
                  <c:v>1.0424</c:v>
                </c:pt>
                <c:pt idx="510">
                  <c:v>1.04393</c:v>
                </c:pt>
                <c:pt idx="511">
                  <c:v>1.0463499999999999</c:v>
                </c:pt>
                <c:pt idx="512">
                  <c:v>1.0468200000000001</c:v>
                </c:pt>
                <c:pt idx="513">
                  <c:v>1.04626</c:v>
                </c:pt>
                <c:pt idx="514">
                  <c:v>1.0459400000000001</c:v>
                </c:pt>
                <c:pt idx="515">
                  <c:v>1.0492300000000001</c:v>
                </c:pt>
                <c:pt idx="516">
                  <c:v>1.0486500000000001</c:v>
                </c:pt>
                <c:pt idx="517">
                  <c:v>1.0453300000000001</c:v>
                </c:pt>
                <c:pt idx="518">
                  <c:v>1.04518</c:v>
                </c:pt>
                <c:pt idx="519">
                  <c:v>1.0431299999999999</c:v>
                </c:pt>
                <c:pt idx="520">
                  <c:v>1.0439499999999999</c:v>
                </c:pt>
                <c:pt idx="521">
                  <c:v>1.04227</c:v>
                </c:pt>
                <c:pt idx="522">
                  <c:v>1.0429200000000001</c:v>
                </c:pt>
                <c:pt idx="523">
                  <c:v>1.04613</c:v>
                </c:pt>
                <c:pt idx="524">
                  <c:v>1.0444800000000001</c:v>
                </c:pt>
                <c:pt idx="525">
                  <c:v>1.0448999999999999</c:v>
                </c:pt>
                <c:pt idx="526">
                  <c:v>1.04647</c:v>
                </c:pt>
                <c:pt idx="527">
                  <c:v>1.0453300000000001</c:v>
                </c:pt>
                <c:pt idx="528">
                  <c:v>1.0445</c:v>
                </c:pt>
                <c:pt idx="529">
                  <c:v>1.0410200000000001</c:v>
                </c:pt>
                <c:pt idx="530">
                  <c:v>1.04003</c:v>
                </c:pt>
                <c:pt idx="531">
                  <c:v>1.0360799999999999</c:v>
                </c:pt>
                <c:pt idx="532">
                  <c:v>1.03617</c:v>
                </c:pt>
                <c:pt idx="533">
                  <c:v>1.0362800000000001</c:v>
                </c:pt>
                <c:pt idx="534">
                  <c:v>1.0406299999999999</c:v>
                </c:pt>
                <c:pt idx="535">
                  <c:v>1.0435099999999999</c:v>
                </c:pt>
                <c:pt idx="536">
                  <c:v>1.0465100000000001</c:v>
                </c:pt>
                <c:pt idx="537">
                  <c:v>1.0507200000000001</c:v>
                </c:pt>
                <c:pt idx="538">
                  <c:v>1.04762</c:v>
                </c:pt>
                <c:pt idx="539">
                  <c:v>1.0486</c:v>
                </c:pt>
                <c:pt idx="540">
                  <c:v>1.0495000000000001</c:v>
                </c:pt>
                <c:pt idx="541">
                  <c:v>1.0489999999999999</c:v>
                </c:pt>
                <c:pt idx="542">
                  <c:v>1.0473600000000001</c:v>
                </c:pt>
                <c:pt idx="543">
                  <c:v>1.04932</c:v>
                </c:pt>
                <c:pt idx="544">
                  <c:v>1.0502100000000001</c:v>
                </c:pt>
                <c:pt idx="545">
                  <c:v>1.04897</c:v>
                </c:pt>
                <c:pt idx="546">
                  <c:v>1.04887</c:v>
                </c:pt>
                <c:pt idx="547">
                  <c:v>1.05185</c:v>
                </c:pt>
                <c:pt idx="548">
                  <c:v>1.05287</c:v>
                </c:pt>
                <c:pt idx="549">
                  <c:v>1.0570299999999999</c:v>
                </c:pt>
                <c:pt idx="550">
                  <c:v>1.0615699999999999</c:v>
                </c:pt>
                <c:pt idx="551">
                  <c:v>1.06664</c:v>
                </c:pt>
                <c:pt idx="552">
                  <c:v>1.06975</c:v>
                </c:pt>
                <c:pt idx="553">
                  <c:v>1.0744800000000001</c:v>
                </c:pt>
                <c:pt idx="554">
                  <c:v>1.0721099999999999</c:v>
                </c:pt>
                <c:pt idx="555">
                  <c:v>1.06982</c:v>
                </c:pt>
                <c:pt idx="556">
                  <c:v>1.0728899999999999</c:v>
                </c:pt>
                <c:pt idx="557">
                  <c:v>1.0668</c:v>
                </c:pt>
                <c:pt idx="558">
                  <c:v>1.06752</c:v>
                </c:pt>
                <c:pt idx="559">
                  <c:v>1.06796</c:v>
                </c:pt>
                <c:pt idx="560">
                  <c:v>1.0659000000000001</c:v>
                </c:pt>
                <c:pt idx="561">
                  <c:v>1.06429</c:v>
                </c:pt>
                <c:pt idx="562">
                  <c:v>1.06877</c:v>
                </c:pt>
                <c:pt idx="563">
                  <c:v>1.06701</c:v>
                </c:pt>
                <c:pt idx="564">
                  <c:v>1.0668500000000001</c:v>
                </c:pt>
                <c:pt idx="565">
                  <c:v>1.0658099999999999</c:v>
                </c:pt>
                <c:pt idx="566">
                  <c:v>1.06823</c:v>
                </c:pt>
                <c:pt idx="567">
                  <c:v>1.0686</c:v>
                </c:pt>
                <c:pt idx="568">
                  <c:v>1.06935</c:v>
                </c:pt>
                <c:pt idx="569">
                  <c:v>1.06952</c:v>
                </c:pt>
                <c:pt idx="570">
                  <c:v>1.0684499999999999</c:v>
                </c:pt>
                <c:pt idx="571">
                  <c:v>1.0728599999999999</c:v>
                </c:pt>
                <c:pt idx="572">
                  <c:v>1.0762499999999999</c:v>
                </c:pt>
                <c:pt idx="573">
                  <c:v>1.0785100000000001</c:v>
                </c:pt>
                <c:pt idx="574">
                  <c:v>1.0808800000000001</c:v>
                </c:pt>
                <c:pt idx="575">
                  <c:v>1.0813999999999999</c:v>
                </c:pt>
                <c:pt idx="576">
                  <c:v>1.0799700000000001</c:v>
                </c:pt>
                <c:pt idx="577">
                  <c:v>1.07921</c:v>
                </c:pt>
                <c:pt idx="578">
                  <c:v>1.07664</c:v>
                </c:pt>
                <c:pt idx="579">
                  <c:v>1.07497</c:v>
                </c:pt>
                <c:pt idx="580">
                  <c:v>1.07812</c:v>
                </c:pt>
                <c:pt idx="581">
                  <c:v>1.0757300000000001</c:v>
                </c:pt>
                <c:pt idx="582">
                  <c:v>1.07576</c:v>
                </c:pt>
                <c:pt idx="583">
                  <c:v>1.07324</c:v>
                </c:pt>
                <c:pt idx="584">
                  <c:v>1.0681499999999999</c:v>
                </c:pt>
                <c:pt idx="585">
                  <c:v>1.06196</c:v>
                </c:pt>
                <c:pt idx="586">
                  <c:v>1.0617700000000001</c:v>
                </c:pt>
                <c:pt idx="587">
                  <c:v>1.06263</c:v>
                </c:pt>
                <c:pt idx="588">
                  <c:v>1.0634699999999999</c:v>
                </c:pt>
                <c:pt idx="589">
                  <c:v>1.0665199999999999</c:v>
                </c:pt>
                <c:pt idx="590">
                  <c:v>1.0661099999999999</c:v>
                </c:pt>
                <c:pt idx="591">
                  <c:v>1.06663</c:v>
                </c:pt>
                <c:pt idx="592">
                  <c:v>1.06795</c:v>
                </c:pt>
                <c:pt idx="593">
                  <c:v>1.06484</c:v>
                </c:pt>
                <c:pt idx="594">
                  <c:v>1.0630900000000001</c:v>
                </c:pt>
                <c:pt idx="595">
                  <c:v>1.0632999999999999</c:v>
                </c:pt>
                <c:pt idx="596">
                  <c:v>1.0560099999999999</c:v>
                </c:pt>
                <c:pt idx="597">
                  <c:v>1.05687</c:v>
                </c:pt>
                <c:pt idx="598">
                  <c:v>1.05629</c:v>
                </c:pt>
                <c:pt idx="599">
                  <c:v>1.05843</c:v>
                </c:pt>
                <c:pt idx="600">
                  <c:v>1.0597700000000001</c:v>
                </c:pt>
                <c:pt idx="601">
                  <c:v>1.06284</c:v>
                </c:pt>
                <c:pt idx="602">
                  <c:v>1.06138</c:v>
                </c:pt>
                <c:pt idx="603">
                  <c:v>1.0615300000000001</c:v>
                </c:pt>
                <c:pt idx="604">
                  <c:v>1.06216</c:v>
                </c:pt>
                <c:pt idx="605">
                  <c:v>1.06453</c:v>
                </c:pt>
                <c:pt idx="606">
                  <c:v>1.06447</c:v>
                </c:pt>
                <c:pt idx="607">
                  <c:v>1.0625800000000001</c:v>
                </c:pt>
                <c:pt idx="608">
                  <c:v>1.0617700000000001</c:v>
                </c:pt>
                <c:pt idx="609">
                  <c:v>1.06315</c:v>
                </c:pt>
                <c:pt idx="610">
                  <c:v>1.0641799999999999</c:v>
                </c:pt>
                <c:pt idx="611">
                  <c:v>1.06721</c:v>
                </c:pt>
                <c:pt idx="612">
                  <c:v>1.0668</c:v>
                </c:pt>
                <c:pt idx="613">
                  <c:v>1.0678000000000001</c:v>
                </c:pt>
                <c:pt idx="614">
                  <c:v>1.0677099999999999</c:v>
                </c:pt>
                <c:pt idx="615">
                  <c:v>1.06829</c:v>
                </c:pt>
                <c:pt idx="616">
                  <c:v>1.07314</c:v>
                </c:pt>
                <c:pt idx="617">
                  <c:v>1.0726800000000001</c:v>
                </c:pt>
                <c:pt idx="618">
                  <c:v>1.0758000000000001</c:v>
                </c:pt>
                <c:pt idx="619">
                  <c:v>1.07646</c:v>
                </c:pt>
                <c:pt idx="620">
                  <c:v>1.0759000000000001</c:v>
                </c:pt>
                <c:pt idx="621">
                  <c:v>1.0731599999999999</c:v>
                </c:pt>
                <c:pt idx="622">
                  <c:v>1.07219</c:v>
                </c:pt>
                <c:pt idx="623">
                  <c:v>1.0769500000000001</c:v>
                </c:pt>
                <c:pt idx="624">
                  <c:v>1.0762700000000001</c:v>
                </c:pt>
                <c:pt idx="625">
                  <c:v>1.07674</c:v>
                </c:pt>
                <c:pt idx="626">
                  <c:v>1.0746199999999999</c:v>
                </c:pt>
                <c:pt idx="627">
                  <c:v>1.0758799999999999</c:v>
                </c:pt>
                <c:pt idx="628">
                  <c:v>1.0790500000000001</c:v>
                </c:pt>
                <c:pt idx="629">
                  <c:v>1.0768899999999999</c:v>
                </c:pt>
                <c:pt idx="630">
                  <c:v>1.07481</c:v>
                </c:pt>
                <c:pt idx="631">
                  <c:v>1.0751299999999999</c:v>
                </c:pt>
                <c:pt idx="632">
                  <c:v>1.07674</c:v>
                </c:pt>
                <c:pt idx="633">
                  <c:v>1.07948</c:v>
                </c:pt>
                <c:pt idx="634">
                  <c:v>1.08175</c:v>
                </c:pt>
                <c:pt idx="635">
                  <c:v>1.0825800000000001</c:v>
                </c:pt>
                <c:pt idx="636">
                  <c:v>1.0853299999999999</c:v>
                </c:pt>
                <c:pt idx="637">
                  <c:v>1.0853600000000001</c:v>
                </c:pt>
                <c:pt idx="638">
                  <c:v>1.08775</c:v>
                </c:pt>
                <c:pt idx="639">
                  <c:v>1.0885199999999999</c:v>
                </c:pt>
                <c:pt idx="640">
                  <c:v>1.0881099999999999</c:v>
                </c:pt>
                <c:pt idx="641">
                  <c:v>1.08708</c:v>
                </c:pt>
                <c:pt idx="642">
                  <c:v>1.08399</c:v>
                </c:pt>
                <c:pt idx="643">
                  <c:v>1.0872599999999999</c:v>
                </c:pt>
                <c:pt idx="644">
                  <c:v>1.08792</c:v>
                </c:pt>
                <c:pt idx="645">
                  <c:v>1.0942000000000001</c:v>
                </c:pt>
                <c:pt idx="646">
                  <c:v>1.097</c:v>
                </c:pt>
                <c:pt idx="647">
                  <c:v>1.10134</c:v>
                </c:pt>
                <c:pt idx="648">
                  <c:v>1.1037699999999999</c:v>
                </c:pt>
                <c:pt idx="649">
                  <c:v>1.1046</c:v>
                </c:pt>
                <c:pt idx="650">
                  <c:v>1.10602</c:v>
                </c:pt>
                <c:pt idx="651">
                  <c:v>1.1089500000000001</c:v>
                </c:pt>
                <c:pt idx="652">
                  <c:v>1.10931</c:v>
                </c:pt>
                <c:pt idx="653">
                  <c:v>1.1087499999999999</c:v>
                </c:pt>
                <c:pt idx="654">
                  <c:v>1.1056900000000001</c:v>
                </c:pt>
                <c:pt idx="655">
                  <c:v>1.1082099999999999</c:v>
                </c:pt>
                <c:pt idx="656">
                  <c:v>1.1201300000000001</c:v>
                </c:pt>
                <c:pt idx="657">
                  <c:v>1.1128400000000001</c:v>
                </c:pt>
                <c:pt idx="658">
                  <c:v>1.1224000000000001</c:v>
                </c:pt>
                <c:pt idx="659">
                  <c:v>1.12582</c:v>
                </c:pt>
                <c:pt idx="660">
                  <c:v>1.1346700000000001</c:v>
                </c:pt>
                <c:pt idx="661">
                  <c:v>1.13063</c:v>
                </c:pt>
                <c:pt idx="662">
                  <c:v>1.141</c:v>
                </c:pt>
                <c:pt idx="663">
                  <c:v>1.1368799999999999</c:v>
                </c:pt>
                <c:pt idx="664">
                  <c:v>1.1304099999999999</c:v>
                </c:pt>
                <c:pt idx="665">
                  <c:v>1.13504</c:v>
                </c:pt>
                <c:pt idx="666">
                  <c:v>1.13141</c:v>
                </c:pt>
                <c:pt idx="667">
                  <c:v>1.1318699999999999</c:v>
                </c:pt>
                <c:pt idx="668">
                  <c:v>1.13507</c:v>
                </c:pt>
                <c:pt idx="669">
                  <c:v>1.14341</c:v>
                </c:pt>
                <c:pt idx="670">
                  <c:v>1.1430499999999999</c:v>
                </c:pt>
                <c:pt idx="671">
                  <c:v>1.1444099999999999</c:v>
                </c:pt>
                <c:pt idx="672">
                  <c:v>1.1476500000000001</c:v>
                </c:pt>
                <c:pt idx="673">
                  <c:v>1.14897</c:v>
                </c:pt>
                <c:pt idx="674">
                  <c:v>1.15259</c:v>
                </c:pt>
                <c:pt idx="675">
                  <c:v>1.1539999999999999</c:v>
                </c:pt>
                <c:pt idx="676">
                  <c:v>1.15707</c:v>
                </c:pt>
                <c:pt idx="677">
                  <c:v>1.1522600000000001</c:v>
                </c:pt>
                <c:pt idx="678">
                  <c:v>1.1585000000000001</c:v>
                </c:pt>
                <c:pt idx="679">
                  <c:v>1.1610100000000001</c:v>
                </c:pt>
                <c:pt idx="680">
                  <c:v>1.1646700000000001</c:v>
                </c:pt>
                <c:pt idx="681">
                  <c:v>1.1673899999999999</c:v>
                </c:pt>
                <c:pt idx="682">
                  <c:v>1.1635899999999999</c:v>
                </c:pt>
                <c:pt idx="683">
                  <c:v>1.1501999999999999</c:v>
                </c:pt>
                <c:pt idx="684">
                  <c:v>1.13371</c:v>
                </c:pt>
                <c:pt idx="685">
                  <c:v>1.1383099999999999</c:v>
                </c:pt>
                <c:pt idx="686">
                  <c:v>1.1427499999999999</c:v>
                </c:pt>
                <c:pt idx="687">
                  <c:v>1.15015</c:v>
                </c:pt>
                <c:pt idx="688">
                  <c:v>1.14801</c:v>
                </c:pt>
                <c:pt idx="689">
                  <c:v>1.1467099999999999</c:v>
                </c:pt>
                <c:pt idx="690">
                  <c:v>1.1492</c:v>
                </c:pt>
                <c:pt idx="691">
                  <c:v>1.1547700000000001</c:v>
                </c:pt>
                <c:pt idx="692">
                  <c:v>1.15659</c:v>
                </c:pt>
                <c:pt idx="693">
                  <c:v>1.1626700000000001</c:v>
                </c:pt>
                <c:pt idx="694">
                  <c:v>1.16245</c:v>
                </c:pt>
                <c:pt idx="695">
                  <c:v>1.1596500000000001</c:v>
                </c:pt>
                <c:pt idx="696">
                  <c:v>1.1647799999999999</c:v>
                </c:pt>
                <c:pt idx="697">
                  <c:v>1.1646399999999999</c:v>
                </c:pt>
                <c:pt idx="698">
                  <c:v>1.1646399999999999</c:v>
                </c:pt>
                <c:pt idx="699">
                  <c:v>1.17245</c:v>
                </c:pt>
                <c:pt idx="700">
                  <c:v>1.1766300000000001</c:v>
                </c:pt>
                <c:pt idx="701">
                  <c:v>1.1808399999999999</c:v>
                </c:pt>
                <c:pt idx="702">
                  <c:v>1.18252</c:v>
                </c:pt>
                <c:pt idx="703">
                  <c:v>1.1792499999999999</c:v>
                </c:pt>
                <c:pt idx="704">
                  <c:v>1.1786099999999999</c:v>
                </c:pt>
                <c:pt idx="705">
                  <c:v>1.18005</c:v>
                </c:pt>
                <c:pt idx="706">
                  <c:v>1.1805300000000001</c:v>
                </c:pt>
                <c:pt idx="707">
                  <c:v>1.1839</c:v>
                </c:pt>
                <c:pt idx="708">
                  <c:v>1.17662</c:v>
                </c:pt>
                <c:pt idx="709">
                  <c:v>1.1752499999999999</c:v>
                </c:pt>
                <c:pt idx="710">
                  <c:v>1.1745000000000001</c:v>
                </c:pt>
                <c:pt idx="711">
                  <c:v>1.1787399999999999</c:v>
                </c:pt>
                <c:pt idx="712">
                  <c:v>1.17927</c:v>
                </c:pt>
                <c:pt idx="713">
                  <c:v>1.18052</c:v>
                </c:pt>
                <c:pt idx="714">
                  <c:v>1.1792100000000001</c:v>
                </c:pt>
                <c:pt idx="715">
                  <c:v>1.17875</c:v>
                </c:pt>
                <c:pt idx="716">
                  <c:v>1.17988</c:v>
                </c:pt>
                <c:pt idx="717">
                  <c:v>1.1661699999999999</c:v>
                </c:pt>
                <c:pt idx="718">
                  <c:v>1.1620600000000001</c:v>
                </c:pt>
                <c:pt idx="719">
                  <c:v>1.1575899999999999</c:v>
                </c:pt>
                <c:pt idx="720">
                  <c:v>1.15741</c:v>
                </c:pt>
                <c:pt idx="721">
                  <c:v>1.16086</c:v>
                </c:pt>
                <c:pt idx="722">
                  <c:v>1.1622600000000001</c:v>
                </c:pt>
                <c:pt idx="723">
                  <c:v>1.1486700000000001</c:v>
                </c:pt>
                <c:pt idx="724">
                  <c:v>1.1533199999999999</c:v>
                </c:pt>
                <c:pt idx="725">
                  <c:v>1.1649499999999999</c:v>
                </c:pt>
                <c:pt idx="726">
                  <c:v>1.1708700000000001</c:v>
                </c:pt>
                <c:pt idx="727">
                  <c:v>1.1796899999999999</c:v>
                </c:pt>
                <c:pt idx="728">
                  <c:v>1.1758500000000001</c:v>
                </c:pt>
                <c:pt idx="729">
                  <c:v>1.17479</c:v>
                </c:pt>
                <c:pt idx="730">
                  <c:v>1.18283</c:v>
                </c:pt>
                <c:pt idx="731">
                  <c:v>1.18404</c:v>
                </c:pt>
                <c:pt idx="732">
                  <c:v>1.1819500000000001</c:v>
                </c:pt>
                <c:pt idx="733">
                  <c:v>1.1742699999999999</c:v>
                </c:pt>
                <c:pt idx="734">
                  <c:v>1.1771100000000001</c:v>
                </c:pt>
                <c:pt idx="735">
                  <c:v>1.1677900000000001</c:v>
                </c:pt>
                <c:pt idx="736">
                  <c:v>1.17492</c:v>
                </c:pt>
                <c:pt idx="737">
                  <c:v>1.16751</c:v>
                </c:pt>
                <c:pt idx="738">
                  <c:v>1.1733100000000001</c:v>
                </c:pt>
                <c:pt idx="739">
                  <c:v>1.1754599999999999</c:v>
                </c:pt>
                <c:pt idx="740">
                  <c:v>1.18041</c:v>
                </c:pt>
                <c:pt idx="741">
                  <c:v>1.1793800000000001</c:v>
                </c:pt>
                <c:pt idx="742">
                  <c:v>1.1757</c:v>
                </c:pt>
                <c:pt idx="743">
                  <c:v>1.1768000000000001</c:v>
                </c:pt>
                <c:pt idx="744">
                  <c:v>1.1715899999999999</c:v>
                </c:pt>
                <c:pt idx="745">
                  <c:v>1.17395</c:v>
                </c:pt>
                <c:pt idx="746">
                  <c:v>1.1711100000000001</c:v>
                </c:pt>
                <c:pt idx="747">
                  <c:v>1.1714899999999999</c:v>
                </c:pt>
                <c:pt idx="748">
                  <c:v>1.16743</c:v>
                </c:pt>
                <c:pt idx="749">
                  <c:v>1.16242</c:v>
                </c:pt>
                <c:pt idx="750">
                  <c:v>1.16618</c:v>
                </c:pt>
                <c:pt idx="751">
                  <c:v>1.15863</c:v>
                </c:pt>
                <c:pt idx="752">
                  <c:v>1.16435</c:v>
                </c:pt>
                <c:pt idx="753">
                  <c:v>1.16374</c:v>
                </c:pt>
                <c:pt idx="754">
                  <c:v>1.1568400000000001</c:v>
                </c:pt>
                <c:pt idx="755">
                  <c:v>1.1523399999999999</c:v>
                </c:pt>
                <c:pt idx="756">
                  <c:v>1.15726</c:v>
                </c:pt>
                <c:pt idx="757">
                  <c:v>1.1537900000000001</c:v>
                </c:pt>
                <c:pt idx="758">
                  <c:v>1.15937</c:v>
                </c:pt>
                <c:pt idx="759">
                  <c:v>1.16757</c:v>
                </c:pt>
                <c:pt idx="760">
                  <c:v>1.1716899999999999</c:v>
                </c:pt>
                <c:pt idx="761">
                  <c:v>1.1758500000000001</c:v>
                </c:pt>
                <c:pt idx="762">
                  <c:v>1.17794</c:v>
                </c:pt>
                <c:pt idx="763">
                  <c:v>1.1863300000000001</c:v>
                </c:pt>
                <c:pt idx="764">
                  <c:v>1.18371</c:v>
                </c:pt>
                <c:pt idx="765">
                  <c:v>1.1821600000000001</c:v>
                </c:pt>
                <c:pt idx="766">
                  <c:v>1.1823900000000001</c:v>
                </c:pt>
                <c:pt idx="767">
                  <c:v>1.1844699999999999</c:v>
                </c:pt>
                <c:pt idx="768">
                  <c:v>1.1852199999999999</c:v>
                </c:pt>
                <c:pt idx="769">
                  <c:v>1.18631</c:v>
                </c:pt>
                <c:pt idx="770">
                  <c:v>1.1858</c:v>
                </c:pt>
                <c:pt idx="771">
                  <c:v>1.18774</c:v>
                </c:pt>
                <c:pt idx="772">
                  <c:v>1.18801</c:v>
                </c:pt>
                <c:pt idx="773">
                  <c:v>1.19171</c:v>
                </c:pt>
                <c:pt idx="774">
                  <c:v>1.1856199999999999</c:v>
                </c:pt>
                <c:pt idx="775">
                  <c:v>1.19086</c:v>
                </c:pt>
                <c:pt idx="776">
                  <c:v>1.19103</c:v>
                </c:pt>
                <c:pt idx="777">
                  <c:v>1.18865</c:v>
                </c:pt>
                <c:pt idx="778">
                  <c:v>1.19319</c:v>
                </c:pt>
                <c:pt idx="779">
                  <c:v>1.1923900000000001</c:v>
                </c:pt>
                <c:pt idx="780">
                  <c:v>1.18441</c:v>
                </c:pt>
                <c:pt idx="781">
                  <c:v>1.1859500000000001</c:v>
                </c:pt>
                <c:pt idx="782">
                  <c:v>1.19065</c:v>
                </c:pt>
                <c:pt idx="783">
                  <c:v>1.1895100000000001</c:v>
                </c:pt>
                <c:pt idx="784">
                  <c:v>1.1932400000000001</c:v>
                </c:pt>
                <c:pt idx="785">
                  <c:v>1.1895899999999999</c:v>
                </c:pt>
                <c:pt idx="786">
                  <c:v>1.1814100000000001</c:v>
                </c:pt>
                <c:pt idx="787">
                  <c:v>1.1966399999999999</c:v>
                </c:pt>
                <c:pt idx="788">
                  <c:v>1.1948399999999999</c:v>
                </c:pt>
                <c:pt idx="789">
                  <c:v>1.18146</c:v>
                </c:pt>
                <c:pt idx="790">
                  <c:v>1.1757299999999999</c:v>
                </c:pt>
                <c:pt idx="791">
                  <c:v>1.16638</c:v>
                </c:pt>
                <c:pt idx="792">
                  <c:v>1.17265</c:v>
                </c:pt>
                <c:pt idx="793">
                  <c:v>1.1805300000000001</c:v>
                </c:pt>
                <c:pt idx="794">
                  <c:v>1.1746700000000001</c:v>
                </c:pt>
                <c:pt idx="795">
                  <c:v>1.1776599999999999</c:v>
                </c:pt>
                <c:pt idx="796">
                  <c:v>1.17713</c:v>
                </c:pt>
                <c:pt idx="797">
                  <c:v>1.17608</c:v>
                </c:pt>
                <c:pt idx="798">
                  <c:v>1.17997</c:v>
                </c:pt>
                <c:pt idx="799">
                  <c:v>1.17472</c:v>
                </c:pt>
                <c:pt idx="800">
                  <c:v>1.1697599999999999</c:v>
                </c:pt>
                <c:pt idx="801">
                  <c:v>1.1735899999999999</c:v>
                </c:pt>
                <c:pt idx="802">
                  <c:v>1.1748700000000001</c:v>
                </c:pt>
                <c:pt idx="803">
                  <c:v>1.17747</c:v>
                </c:pt>
                <c:pt idx="804">
                  <c:v>1.1778299999999999</c:v>
                </c:pt>
                <c:pt idx="805">
                  <c:v>1.1808700000000001</c:v>
                </c:pt>
                <c:pt idx="806">
                  <c:v>1.1795800000000001</c:v>
                </c:pt>
                <c:pt idx="807">
                  <c:v>1.1765300000000001</c:v>
                </c:pt>
                <c:pt idx="808">
                  <c:v>1.1771199999999999</c:v>
                </c:pt>
                <c:pt idx="809">
                  <c:v>1.17479</c:v>
                </c:pt>
                <c:pt idx="810">
                  <c:v>1.1716599999999999</c:v>
                </c:pt>
                <c:pt idx="811">
                  <c:v>1.17255</c:v>
                </c:pt>
                <c:pt idx="812">
                  <c:v>1.1699600000000001</c:v>
                </c:pt>
                <c:pt idx="813">
                  <c:v>1.17456</c:v>
                </c:pt>
                <c:pt idx="814">
                  <c:v>1.1761900000000001</c:v>
                </c:pt>
                <c:pt idx="815">
                  <c:v>1.1780900000000001</c:v>
                </c:pt>
                <c:pt idx="816">
                  <c:v>1.1786799999999999</c:v>
                </c:pt>
                <c:pt idx="817">
                  <c:v>1.17598</c:v>
                </c:pt>
                <c:pt idx="818">
                  <c:v>1.1796500000000001</c:v>
                </c:pt>
                <c:pt idx="819">
                  <c:v>1.1856100000000001</c:v>
                </c:pt>
                <c:pt idx="820">
                  <c:v>1.1929399999999999</c:v>
                </c:pt>
                <c:pt idx="821">
                  <c:v>1.19859</c:v>
                </c:pt>
                <c:pt idx="822">
                  <c:v>1.19479</c:v>
                </c:pt>
                <c:pt idx="823">
                  <c:v>1.1961999999999999</c:v>
                </c:pt>
                <c:pt idx="824">
                  <c:v>1.1985600000000001</c:v>
                </c:pt>
                <c:pt idx="825">
                  <c:v>1.1982200000000001</c:v>
                </c:pt>
                <c:pt idx="826">
                  <c:v>1.1994800000000001</c:v>
                </c:pt>
                <c:pt idx="827">
                  <c:v>1.1960500000000001</c:v>
                </c:pt>
                <c:pt idx="828">
                  <c:v>1.2064999999999999</c:v>
                </c:pt>
                <c:pt idx="829">
                  <c:v>1.2117199999999999</c:v>
                </c:pt>
                <c:pt idx="830">
                  <c:v>1.20597</c:v>
                </c:pt>
                <c:pt idx="831">
                  <c:v>1.2161599999999999</c:v>
                </c:pt>
                <c:pt idx="832">
                  <c:v>1.21347</c:v>
                </c:pt>
                <c:pt idx="833">
                  <c:v>1.2146600000000001</c:v>
                </c:pt>
                <c:pt idx="834">
                  <c:v>1.22048</c:v>
                </c:pt>
                <c:pt idx="835">
                  <c:v>1.2216199999999999</c:v>
                </c:pt>
                <c:pt idx="836">
                  <c:v>1.2219899999999999</c:v>
                </c:pt>
                <c:pt idx="837">
                  <c:v>1.21936</c:v>
                </c:pt>
                <c:pt idx="838">
                  <c:v>1.21383</c:v>
                </c:pt>
                <c:pt idx="839">
                  <c:v>1.2158</c:v>
                </c:pt>
                <c:pt idx="840">
                  <c:v>1.2186999999999999</c:v>
                </c:pt>
                <c:pt idx="841">
                  <c:v>1.2213799999999999</c:v>
                </c:pt>
                <c:pt idx="842">
                  <c:v>1.22729</c:v>
                </c:pt>
                <c:pt idx="843">
                  <c:v>1.2235400000000001</c:v>
                </c:pt>
                <c:pt idx="844">
                  <c:v>1.22065</c:v>
                </c:pt>
                <c:pt idx="845">
                  <c:v>1.2144600000000001</c:v>
                </c:pt>
                <c:pt idx="846">
                  <c:v>1.2015</c:v>
                </c:pt>
                <c:pt idx="847">
                  <c:v>1.1996800000000001</c:v>
                </c:pt>
                <c:pt idx="848">
                  <c:v>1.2044600000000001</c:v>
                </c:pt>
                <c:pt idx="849">
                  <c:v>1.20957</c:v>
                </c:pt>
                <c:pt idx="850">
                  <c:v>1.2060999999999999</c:v>
                </c:pt>
                <c:pt idx="851">
                  <c:v>1.2079800000000001</c:v>
                </c:pt>
                <c:pt idx="852">
                  <c:v>1.1911400000000001</c:v>
                </c:pt>
                <c:pt idx="853">
                  <c:v>1.1914100000000001</c:v>
                </c:pt>
                <c:pt idx="854">
                  <c:v>1.16614</c:v>
                </c:pt>
                <c:pt idx="855">
                  <c:v>1.1772</c:v>
                </c:pt>
                <c:pt idx="856">
                  <c:v>1.1736899999999999</c:v>
                </c:pt>
                <c:pt idx="857">
                  <c:v>1.16429</c:v>
                </c:pt>
                <c:pt idx="858">
                  <c:v>1.16791</c:v>
                </c:pt>
                <c:pt idx="859">
                  <c:v>1.1800299999999999</c:v>
                </c:pt>
                <c:pt idx="860">
                  <c:v>1.18262</c:v>
                </c:pt>
                <c:pt idx="861">
                  <c:v>1.18632</c:v>
                </c:pt>
                <c:pt idx="862">
                  <c:v>1.1818500000000001</c:v>
                </c:pt>
                <c:pt idx="863">
                  <c:v>1.1795599999999999</c:v>
                </c:pt>
                <c:pt idx="864">
                  <c:v>1.17652</c:v>
                </c:pt>
                <c:pt idx="865">
                  <c:v>1.1857200000000001</c:v>
                </c:pt>
                <c:pt idx="866">
                  <c:v>1.1835</c:v>
                </c:pt>
                <c:pt idx="867">
                  <c:v>1.1852</c:v>
                </c:pt>
                <c:pt idx="868">
                  <c:v>1.19011</c:v>
                </c:pt>
                <c:pt idx="869">
                  <c:v>1.18679</c:v>
                </c:pt>
                <c:pt idx="870">
                  <c:v>1.18302</c:v>
                </c:pt>
                <c:pt idx="871">
                  <c:v>1.17754</c:v>
                </c:pt>
                <c:pt idx="872">
                  <c:v>1.16977</c:v>
                </c:pt>
                <c:pt idx="873">
                  <c:v>1.1744699999999999</c:v>
                </c:pt>
                <c:pt idx="874">
                  <c:v>1.1688799999999999</c:v>
                </c:pt>
                <c:pt idx="875">
                  <c:v>1.1697599999999999</c:v>
                </c:pt>
                <c:pt idx="876">
                  <c:v>1.16787</c:v>
                </c:pt>
                <c:pt idx="877">
                  <c:v>1.1671800000000001</c:v>
                </c:pt>
                <c:pt idx="878">
                  <c:v>1.17746</c:v>
                </c:pt>
                <c:pt idx="879">
                  <c:v>1.17367</c:v>
                </c:pt>
                <c:pt idx="880">
                  <c:v>1.16953</c:v>
                </c:pt>
                <c:pt idx="881">
                  <c:v>1.1721200000000001</c:v>
                </c:pt>
                <c:pt idx="882">
                  <c:v>1.1760299999999999</c:v>
                </c:pt>
                <c:pt idx="883">
                  <c:v>1.1799200000000001</c:v>
                </c:pt>
                <c:pt idx="884">
                  <c:v>1.18391</c:v>
                </c:pt>
                <c:pt idx="885">
                  <c:v>1.1837</c:v>
                </c:pt>
                <c:pt idx="886">
                  <c:v>1.18153</c:v>
                </c:pt>
                <c:pt idx="887">
                  <c:v>1.1855500000000001</c:v>
                </c:pt>
                <c:pt idx="888">
                  <c:v>1.1753199999999999</c:v>
                </c:pt>
                <c:pt idx="889">
                  <c:v>1.18207</c:v>
                </c:pt>
                <c:pt idx="890">
                  <c:v>1.1816500000000001</c:v>
                </c:pt>
                <c:pt idx="891">
                  <c:v>1.1811</c:v>
                </c:pt>
                <c:pt idx="892">
                  <c:v>1.1835</c:v>
                </c:pt>
                <c:pt idx="893">
                  <c:v>1.1790099999999999</c:v>
                </c:pt>
                <c:pt idx="894">
                  <c:v>1.18407</c:v>
                </c:pt>
                <c:pt idx="895">
                  <c:v>1.1857800000000001</c:v>
                </c:pt>
                <c:pt idx="896">
                  <c:v>1.1850799999999999</c:v>
                </c:pt>
                <c:pt idx="897">
                  <c:v>1.1842999999999999</c:v>
                </c:pt>
                <c:pt idx="898">
                  <c:v>1.1809700000000001</c:v>
                </c:pt>
                <c:pt idx="899">
                  <c:v>1.18503</c:v>
                </c:pt>
                <c:pt idx="900">
                  <c:v>1.1825699999999999</c:v>
                </c:pt>
                <c:pt idx="901">
                  <c:v>1.18177</c:v>
                </c:pt>
                <c:pt idx="902">
                  <c:v>1.1788000000000001</c:v>
                </c:pt>
                <c:pt idx="903">
                  <c:v>1.1828000000000001</c:v>
                </c:pt>
                <c:pt idx="904">
                  <c:v>1.1934899999999999</c:v>
                </c:pt>
                <c:pt idx="905">
                  <c:v>1.1976500000000001</c:v>
                </c:pt>
                <c:pt idx="906">
                  <c:v>1.19519</c:v>
                </c:pt>
                <c:pt idx="907">
                  <c:v>1.1932400000000001</c:v>
                </c:pt>
                <c:pt idx="908">
                  <c:v>1.19797</c:v>
                </c:pt>
                <c:pt idx="909">
                  <c:v>1.2036500000000001</c:v>
                </c:pt>
                <c:pt idx="910">
                  <c:v>1.20947</c:v>
                </c:pt>
                <c:pt idx="911">
                  <c:v>1.2089300000000001</c:v>
                </c:pt>
                <c:pt idx="912">
                  <c:v>1.2033400000000001</c:v>
                </c:pt>
                <c:pt idx="913">
                  <c:v>1.20936</c:v>
                </c:pt>
                <c:pt idx="914">
                  <c:v>1.2129300000000001</c:v>
                </c:pt>
                <c:pt idx="915">
                  <c:v>1.2169399999999999</c:v>
                </c:pt>
                <c:pt idx="916">
                  <c:v>1.2182299999999999</c:v>
                </c:pt>
                <c:pt idx="917">
                  <c:v>1.21624</c:v>
                </c:pt>
                <c:pt idx="918">
                  <c:v>1.22377</c:v>
                </c:pt>
                <c:pt idx="919">
                  <c:v>1.21991</c:v>
                </c:pt>
                <c:pt idx="920">
                  <c:v>1.2351700000000001</c:v>
                </c:pt>
                <c:pt idx="921">
                  <c:v>1.23888</c:v>
                </c:pt>
                <c:pt idx="922">
                  <c:v>1.23671</c:v>
                </c:pt>
                <c:pt idx="923">
                  <c:v>1.23254</c:v>
                </c:pt>
                <c:pt idx="924">
                  <c:v>1.2306299999999999</c:v>
                </c:pt>
                <c:pt idx="925">
                  <c:v>1.2313000000000001</c:v>
                </c:pt>
                <c:pt idx="926">
                  <c:v>1.23122</c:v>
                </c:pt>
                <c:pt idx="927">
                  <c:v>1.2361200000000001</c:v>
                </c:pt>
                <c:pt idx="928">
                  <c:v>1.2321299999999999</c:v>
                </c:pt>
                <c:pt idx="929">
                  <c:v>1.2352099999999999</c:v>
                </c:pt>
                <c:pt idx="930">
                  <c:v>1.2333799999999999</c:v>
                </c:pt>
                <c:pt idx="931">
                  <c:v>1.2258899999999999</c:v>
                </c:pt>
                <c:pt idx="932">
                  <c:v>1.2285200000000001</c:v>
                </c:pt>
                <c:pt idx="933">
                  <c:v>1.2313499999999999</c:v>
                </c:pt>
                <c:pt idx="934">
                  <c:v>1.2377499999999999</c:v>
                </c:pt>
                <c:pt idx="935">
                  <c:v>1.2383599999999999</c:v>
                </c:pt>
                <c:pt idx="936">
                  <c:v>1.2370099999999999</c:v>
                </c:pt>
                <c:pt idx="937">
                  <c:v>1.23671</c:v>
                </c:pt>
                <c:pt idx="938">
                  <c:v>1.2273700000000001</c:v>
                </c:pt>
                <c:pt idx="939">
                  <c:v>1.22617</c:v>
                </c:pt>
                <c:pt idx="940">
                  <c:v>1.21993</c:v>
                </c:pt>
                <c:pt idx="941">
                  <c:v>1.21837</c:v>
                </c:pt>
                <c:pt idx="942">
                  <c:v>1.22058</c:v>
                </c:pt>
                <c:pt idx="943">
                  <c:v>1.2257400000000001</c:v>
                </c:pt>
                <c:pt idx="944">
                  <c:v>1.2140500000000001</c:v>
                </c:pt>
                <c:pt idx="945">
                  <c:v>1.21014</c:v>
                </c:pt>
                <c:pt idx="946">
                  <c:v>1.21567</c:v>
                </c:pt>
                <c:pt idx="947">
                  <c:v>1.2210099999999999</c:v>
                </c:pt>
                <c:pt idx="948">
                  <c:v>1.2318899999999999</c:v>
                </c:pt>
                <c:pt idx="949">
                  <c:v>1.2315400000000001</c:v>
                </c:pt>
                <c:pt idx="950">
                  <c:v>1.23001</c:v>
                </c:pt>
                <c:pt idx="951">
                  <c:v>1.23098</c:v>
                </c:pt>
                <c:pt idx="952">
                  <c:v>1.2371300000000001</c:v>
                </c:pt>
                <c:pt idx="953">
                  <c:v>1.2293000000000001</c:v>
                </c:pt>
                <c:pt idx="954">
                  <c:v>1.2257199999999999</c:v>
                </c:pt>
                <c:pt idx="955">
                  <c:v>1.22258</c:v>
                </c:pt>
                <c:pt idx="956">
                  <c:v>1.22794</c:v>
                </c:pt>
                <c:pt idx="957">
                  <c:v>1.2201299999999999</c:v>
                </c:pt>
                <c:pt idx="958">
                  <c:v>1.21465</c:v>
                </c:pt>
                <c:pt idx="959">
                  <c:v>1.2165299999999999</c:v>
                </c:pt>
                <c:pt idx="960">
                  <c:v>1.21068</c:v>
                </c:pt>
                <c:pt idx="961">
                  <c:v>1.20797</c:v>
                </c:pt>
                <c:pt idx="962">
                  <c:v>1.22088</c:v>
                </c:pt>
                <c:pt idx="963">
                  <c:v>1.2165900000000001</c:v>
                </c:pt>
                <c:pt idx="964">
                  <c:v>1.2197499999999999</c:v>
                </c:pt>
                <c:pt idx="965">
                  <c:v>1.21505</c:v>
                </c:pt>
                <c:pt idx="966">
                  <c:v>1.22153</c:v>
                </c:pt>
                <c:pt idx="967">
                  <c:v>1.2184900000000001</c:v>
                </c:pt>
                <c:pt idx="968">
                  <c:v>1.21058</c:v>
                </c:pt>
                <c:pt idx="969">
                  <c:v>1.2172099999999999</c:v>
                </c:pt>
                <c:pt idx="970">
                  <c:v>1.22123</c:v>
                </c:pt>
                <c:pt idx="971">
                  <c:v>1.22665</c:v>
                </c:pt>
                <c:pt idx="972">
                  <c:v>1.2175</c:v>
                </c:pt>
                <c:pt idx="973">
                  <c:v>1.20974</c:v>
                </c:pt>
                <c:pt idx="974">
                  <c:v>1.2154700000000001</c:v>
                </c:pt>
                <c:pt idx="975">
                  <c:v>1.21767</c:v>
                </c:pt>
                <c:pt idx="976">
                  <c:v>1.2134499999999999</c:v>
                </c:pt>
                <c:pt idx="977">
                  <c:v>1.2144600000000001</c:v>
                </c:pt>
                <c:pt idx="978">
                  <c:v>1.2190000000000001</c:v>
                </c:pt>
                <c:pt idx="979">
                  <c:v>1.2159</c:v>
                </c:pt>
                <c:pt idx="980">
                  <c:v>1.2144999999999999</c:v>
                </c:pt>
                <c:pt idx="981">
                  <c:v>1.20984</c:v>
                </c:pt>
                <c:pt idx="982">
                  <c:v>1.20018</c:v>
                </c:pt>
                <c:pt idx="983">
                  <c:v>1.2061500000000001</c:v>
                </c:pt>
                <c:pt idx="984">
                  <c:v>1.20871</c:v>
                </c:pt>
                <c:pt idx="985">
                  <c:v>1.2135</c:v>
                </c:pt>
                <c:pt idx="986">
                  <c:v>1.2162299999999999</c:v>
                </c:pt>
                <c:pt idx="987">
                  <c:v>1.2146399999999999</c:v>
                </c:pt>
                <c:pt idx="988">
                  <c:v>1.2162900000000001</c:v>
                </c:pt>
                <c:pt idx="989">
                  <c:v>1.21408</c:v>
                </c:pt>
                <c:pt idx="990">
                  <c:v>1.21566</c:v>
                </c:pt>
                <c:pt idx="991">
                  <c:v>1.21696</c:v>
                </c:pt>
                <c:pt idx="992">
                  <c:v>1.21923</c:v>
                </c:pt>
                <c:pt idx="993">
                  <c:v>1.2204699999999999</c:v>
                </c:pt>
                <c:pt idx="994">
                  <c:v>1.21963</c:v>
                </c:pt>
                <c:pt idx="995">
                  <c:v>1.2178599999999999</c:v>
                </c:pt>
                <c:pt idx="996">
                  <c:v>1.2202299999999999</c:v>
                </c:pt>
                <c:pt idx="997">
                  <c:v>1.22062</c:v>
                </c:pt>
                <c:pt idx="998">
                  <c:v>1.22096</c:v>
                </c:pt>
                <c:pt idx="999">
                  <c:v>1.2225699999999999</c:v>
                </c:pt>
                <c:pt idx="1000">
                  <c:v>1.21835</c:v>
                </c:pt>
                <c:pt idx="1001">
                  <c:v>1.21835</c:v>
                </c:pt>
                <c:pt idx="1002">
                  <c:v>1.21821</c:v>
                </c:pt>
                <c:pt idx="1003">
                  <c:v>1.22445</c:v>
                </c:pt>
                <c:pt idx="1004">
                  <c:v>1.2328600000000001</c:v>
                </c:pt>
                <c:pt idx="1005">
                  <c:v>1.2365200000000001</c:v>
                </c:pt>
                <c:pt idx="1006">
                  <c:v>1.24183</c:v>
                </c:pt>
                <c:pt idx="1007">
                  <c:v>1.24135</c:v>
                </c:pt>
                <c:pt idx="1008">
                  <c:v>1.24356</c:v>
                </c:pt>
                <c:pt idx="1009">
                  <c:v>1.24105</c:v>
                </c:pt>
                <c:pt idx="1010">
                  <c:v>1.23817</c:v>
                </c:pt>
                <c:pt idx="1011">
                  <c:v>1.2470399999999999</c:v>
                </c:pt>
                <c:pt idx="1012">
                  <c:v>1.24752</c:v>
                </c:pt>
                <c:pt idx="1013">
                  <c:v>1.24638</c:v>
                </c:pt>
                <c:pt idx="1014">
                  <c:v>1.24454</c:v>
                </c:pt>
                <c:pt idx="1015">
                  <c:v>1.24953</c:v>
                </c:pt>
                <c:pt idx="1016">
                  <c:v>1.25407</c:v>
                </c:pt>
                <c:pt idx="1017">
                  <c:v>1.2576700000000001</c:v>
                </c:pt>
                <c:pt idx="1018">
                  <c:v>1.25722</c:v>
                </c:pt>
                <c:pt idx="1019">
                  <c:v>1.25498</c:v>
                </c:pt>
                <c:pt idx="1020">
                  <c:v>1.2512099999999999</c:v>
                </c:pt>
                <c:pt idx="1021">
                  <c:v>1.2451000000000001</c:v>
                </c:pt>
                <c:pt idx="1022">
                  <c:v>1.2472099999999999</c:v>
                </c:pt>
                <c:pt idx="1023">
                  <c:v>1.2463599999999999</c:v>
                </c:pt>
                <c:pt idx="1024">
                  <c:v>1.2466900000000001</c:v>
                </c:pt>
                <c:pt idx="1025">
                  <c:v>1.24339</c:v>
                </c:pt>
                <c:pt idx="1026">
                  <c:v>1.2470699999999999</c:v>
                </c:pt>
                <c:pt idx="1027">
                  <c:v>1.2506600000000001</c:v>
                </c:pt>
                <c:pt idx="1028">
                  <c:v>1.25393</c:v>
                </c:pt>
                <c:pt idx="1029">
                  <c:v>1.2461899999999999</c:v>
                </c:pt>
                <c:pt idx="1030">
                  <c:v>1.2435099999999999</c:v>
                </c:pt>
                <c:pt idx="1031">
                  <c:v>1.24004</c:v>
                </c:pt>
                <c:pt idx="1032">
                  <c:v>1.2349300000000001</c:v>
                </c:pt>
                <c:pt idx="1033">
                  <c:v>1.23488</c:v>
                </c:pt>
                <c:pt idx="1034">
                  <c:v>1.2398400000000001</c:v>
                </c:pt>
                <c:pt idx="1035">
                  <c:v>1.23664</c:v>
                </c:pt>
                <c:pt idx="1036">
                  <c:v>1.2400100000000001</c:v>
                </c:pt>
                <c:pt idx="1037">
                  <c:v>1.24055</c:v>
                </c:pt>
                <c:pt idx="1038">
                  <c:v>1.2410699999999999</c:v>
                </c:pt>
                <c:pt idx="1039">
                  <c:v>1.2317499999999999</c:v>
                </c:pt>
                <c:pt idx="1040">
                  <c:v>1.23034</c:v>
                </c:pt>
                <c:pt idx="1041">
                  <c:v>1.22383</c:v>
                </c:pt>
                <c:pt idx="1042">
                  <c:v>1.2165299999999999</c:v>
                </c:pt>
                <c:pt idx="1043">
                  <c:v>1.2158599999999999</c:v>
                </c:pt>
                <c:pt idx="1044">
                  <c:v>1.21174</c:v>
                </c:pt>
                <c:pt idx="1045">
                  <c:v>1.21913</c:v>
                </c:pt>
                <c:pt idx="1046">
                  <c:v>1.2091000000000001</c:v>
                </c:pt>
                <c:pt idx="1047">
                  <c:v>1.2148699999999999</c:v>
                </c:pt>
                <c:pt idx="1048">
                  <c:v>1.2126600000000001</c:v>
                </c:pt>
                <c:pt idx="1049">
                  <c:v>1.2131400000000001</c:v>
                </c:pt>
                <c:pt idx="1050">
                  <c:v>1.2138500000000001</c:v>
                </c:pt>
                <c:pt idx="1051">
                  <c:v>1.2103999999999999</c:v>
                </c:pt>
                <c:pt idx="1052">
                  <c:v>1.2133</c:v>
                </c:pt>
                <c:pt idx="1053">
                  <c:v>1.2201500000000001</c:v>
                </c:pt>
                <c:pt idx="1054">
                  <c:v>1.2222</c:v>
                </c:pt>
                <c:pt idx="1055">
                  <c:v>1.21753</c:v>
                </c:pt>
                <c:pt idx="1056">
                  <c:v>1.22079</c:v>
                </c:pt>
                <c:pt idx="1057">
                  <c:v>1.22231</c:v>
                </c:pt>
                <c:pt idx="1058">
                  <c:v>1.2250300000000001</c:v>
                </c:pt>
                <c:pt idx="1059">
                  <c:v>1.2214799999999999</c:v>
                </c:pt>
                <c:pt idx="1060">
                  <c:v>1.2219800000000001</c:v>
                </c:pt>
                <c:pt idx="1061">
                  <c:v>1.22411</c:v>
                </c:pt>
                <c:pt idx="1062">
                  <c:v>1.2232400000000001</c:v>
                </c:pt>
                <c:pt idx="1063">
                  <c:v>1.2243999999999999</c:v>
                </c:pt>
                <c:pt idx="1064">
                  <c:v>1.2262900000000001</c:v>
                </c:pt>
                <c:pt idx="1065">
                  <c:v>1.2263599999999999</c:v>
                </c:pt>
                <c:pt idx="1066">
                  <c:v>1.2345900000000001</c:v>
                </c:pt>
                <c:pt idx="1067">
                  <c:v>1.2390300000000001</c:v>
                </c:pt>
                <c:pt idx="1068">
                  <c:v>1.2425900000000001</c:v>
                </c:pt>
                <c:pt idx="1069">
                  <c:v>1.24359</c:v>
                </c:pt>
                <c:pt idx="1070">
                  <c:v>1.24515</c:v>
                </c:pt>
                <c:pt idx="1071">
                  <c:v>1.2453000000000001</c:v>
                </c:pt>
                <c:pt idx="1072">
                  <c:v>1.24709</c:v>
                </c:pt>
                <c:pt idx="1073">
                  <c:v>1.2484599999999999</c:v>
                </c:pt>
                <c:pt idx="1074">
                  <c:v>1.2500899999999999</c:v>
                </c:pt>
                <c:pt idx="1075">
                  <c:v>1.2514700000000001</c:v>
                </c:pt>
                <c:pt idx="1076">
                  <c:v>1.25257</c:v>
                </c:pt>
                <c:pt idx="1077">
                  <c:v>1.2535000000000001</c:v>
                </c:pt>
                <c:pt idx="1078">
                  <c:v>1.2486999999999999</c:v>
                </c:pt>
                <c:pt idx="1079">
                  <c:v>1.24759</c:v>
                </c:pt>
                <c:pt idx="1080">
                  <c:v>1.2484599999999999</c:v>
                </c:pt>
                <c:pt idx="1081">
                  <c:v>1.23994</c:v>
                </c:pt>
                <c:pt idx="1082">
                  <c:v>1.2366900000000001</c:v>
                </c:pt>
                <c:pt idx="1083">
                  <c:v>1.2308399999999999</c:v>
                </c:pt>
                <c:pt idx="1084">
                  <c:v>1.2337100000000001</c:v>
                </c:pt>
                <c:pt idx="1085">
                  <c:v>1.2322</c:v>
                </c:pt>
                <c:pt idx="1086">
                  <c:v>1.23282</c:v>
                </c:pt>
                <c:pt idx="1087">
                  <c:v>1.2343999999999999</c:v>
                </c:pt>
                <c:pt idx="1088">
                  <c:v>1.23153</c:v>
                </c:pt>
                <c:pt idx="1089">
                  <c:v>1.2317400000000001</c:v>
                </c:pt>
                <c:pt idx="1090">
                  <c:v>1.2262999999999999</c:v>
                </c:pt>
                <c:pt idx="1091">
                  <c:v>1.23075</c:v>
                </c:pt>
                <c:pt idx="1092">
                  <c:v>1.2311000000000001</c:v>
                </c:pt>
                <c:pt idx="1093">
                  <c:v>1.2346200000000001</c:v>
                </c:pt>
                <c:pt idx="1094">
                  <c:v>1.23183</c:v>
                </c:pt>
                <c:pt idx="1095">
                  <c:v>1.2345600000000001</c:v>
                </c:pt>
                <c:pt idx="1096">
                  <c:v>1.2383</c:v>
                </c:pt>
                <c:pt idx="1097">
                  <c:v>1.24322</c:v>
                </c:pt>
                <c:pt idx="1098">
                  <c:v>1.2389300000000001</c:v>
                </c:pt>
                <c:pt idx="1099">
                  <c:v>1.2316800000000001</c:v>
                </c:pt>
                <c:pt idx="1100">
                  <c:v>1.2293799999999999</c:v>
                </c:pt>
                <c:pt idx="1101">
                  <c:v>1.2319</c:v>
                </c:pt>
                <c:pt idx="1102">
                  <c:v>1.22672</c:v>
                </c:pt>
                <c:pt idx="1103">
                  <c:v>1.22868</c:v>
                </c:pt>
                <c:pt idx="1104">
                  <c:v>1.2299599999999999</c:v>
                </c:pt>
                <c:pt idx="1105">
                  <c:v>1.2274099999999999</c:v>
                </c:pt>
                <c:pt idx="1106">
                  <c:v>1.23051</c:v>
                </c:pt>
                <c:pt idx="1107">
                  <c:v>1.22987</c:v>
                </c:pt>
                <c:pt idx="1108">
                  <c:v>1.23356</c:v>
                </c:pt>
                <c:pt idx="1109">
                  <c:v>1.2262</c:v>
                </c:pt>
                <c:pt idx="1110">
                  <c:v>1.22685</c:v>
                </c:pt>
                <c:pt idx="1111">
                  <c:v>1.2262500000000001</c:v>
                </c:pt>
                <c:pt idx="1112">
                  <c:v>1.22123</c:v>
                </c:pt>
                <c:pt idx="1113">
                  <c:v>1.22204</c:v>
                </c:pt>
                <c:pt idx="1114">
                  <c:v>1.22461</c:v>
                </c:pt>
                <c:pt idx="1115">
                  <c:v>1.2253700000000001</c:v>
                </c:pt>
                <c:pt idx="1116">
                  <c:v>1.2330300000000001</c:v>
                </c:pt>
                <c:pt idx="1117">
                  <c:v>1.2360100000000001</c:v>
                </c:pt>
                <c:pt idx="1118">
                  <c:v>1.2362899999999999</c:v>
                </c:pt>
                <c:pt idx="1119">
                  <c:v>1.2367999999999999</c:v>
                </c:pt>
                <c:pt idx="1120">
                  <c:v>1.24238</c:v>
                </c:pt>
                <c:pt idx="1121">
                  <c:v>1.2424500000000001</c:v>
                </c:pt>
                <c:pt idx="1122">
                  <c:v>1.2434000000000001</c:v>
                </c:pt>
                <c:pt idx="1123">
                  <c:v>1.2373000000000001</c:v>
                </c:pt>
                <c:pt idx="1124">
                  <c:v>1.23874</c:v>
                </c:pt>
                <c:pt idx="1125">
                  <c:v>1.2325200000000001</c:v>
                </c:pt>
                <c:pt idx="1126">
                  <c:v>1.2215800000000001</c:v>
                </c:pt>
                <c:pt idx="1127">
                  <c:v>1.2200200000000001</c:v>
                </c:pt>
                <c:pt idx="1128">
                  <c:v>1.2262</c:v>
                </c:pt>
                <c:pt idx="1129">
                  <c:v>1.2263200000000001</c:v>
                </c:pt>
                <c:pt idx="1130">
                  <c:v>1.22644</c:v>
                </c:pt>
                <c:pt idx="1131">
                  <c:v>1.22502</c:v>
                </c:pt>
                <c:pt idx="1132">
                  <c:v>1.22621</c:v>
                </c:pt>
                <c:pt idx="1133">
                  <c:v>1.2275</c:v>
                </c:pt>
                <c:pt idx="1134">
                  <c:v>1.2302999999999999</c:v>
                </c:pt>
                <c:pt idx="1135">
                  <c:v>1.22651</c:v>
                </c:pt>
                <c:pt idx="1136">
                  <c:v>1.2262200000000001</c:v>
                </c:pt>
                <c:pt idx="1137">
                  <c:v>1.22729</c:v>
                </c:pt>
                <c:pt idx="1138">
                  <c:v>1.2311700000000001</c:v>
                </c:pt>
                <c:pt idx="1139">
                  <c:v>1.23217</c:v>
                </c:pt>
                <c:pt idx="1140">
                  <c:v>1.2378100000000001</c:v>
                </c:pt>
                <c:pt idx="1141">
                  <c:v>1.24366</c:v>
                </c:pt>
                <c:pt idx="1142">
                  <c:v>1.24231</c:v>
                </c:pt>
                <c:pt idx="1143">
                  <c:v>1.2363999999999999</c:v>
                </c:pt>
                <c:pt idx="1144">
                  <c:v>1.23752</c:v>
                </c:pt>
                <c:pt idx="1145">
                  <c:v>1.232</c:v>
                </c:pt>
                <c:pt idx="1146">
                  <c:v>1.22594</c:v>
                </c:pt>
                <c:pt idx="1147">
                  <c:v>1.2159199999999999</c:v>
                </c:pt>
                <c:pt idx="1148">
                  <c:v>1.20407</c:v>
                </c:pt>
                <c:pt idx="1149">
                  <c:v>1.20136</c:v>
                </c:pt>
                <c:pt idx="1150">
                  <c:v>1.2065399999999999</c:v>
                </c:pt>
                <c:pt idx="1151">
                  <c:v>1.2007099999999999</c:v>
                </c:pt>
                <c:pt idx="1152">
                  <c:v>1.20838</c:v>
                </c:pt>
                <c:pt idx="1153">
                  <c:v>1.2068399999999999</c:v>
                </c:pt>
                <c:pt idx="1154">
                  <c:v>1.20669</c:v>
                </c:pt>
                <c:pt idx="1155">
                  <c:v>1.1949799999999999</c:v>
                </c:pt>
                <c:pt idx="1156">
                  <c:v>1.19746</c:v>
                </c:pt>
                <c:pt idx="1157">
                  <c:v>1.20557</c:v>
                </c:pt>
                <c:pt idx="1158">
                  <c:v>1.20309</c:v>
                </c:pt>
                <c:pt idx="1159">
                  <c:v>1.20251</c:v>
                </c:pt>
                <c:pt idx="1160">
                  <c:v>1.20244</c:v>
                </c:pt>
                <c:pt idx="1161">
                  <c:v>1.1973100000000001</c:v>
                </c:pt>
                <c:pt idx="1162">
                  <c:v>1.1908799999999999</c:v>
                </c:pt>
                <c:pt idx="1163">
                  <c:v>1.1902600000000001</c:v>
                </c:pt>
                <c:pt idx="1164">
                  <c:v>1.19096</c:v>
                </c:pt>
                <c:pt idx="1165">
                  <c:v>1.1909700000000001</c:v>
                </c:pt>
                <c:pt idx="1166">
                  <c:v>1.1833199999999999</c:v>
                </c:pt>
                <c:pt idx="1167">
                  <c:v>1.1772499999999999</c:v>
                </c:pt>
                <c:pt idx="1168">
                  <c:v>1.18011</c:v>
                </c:pt>
                <c:pt idx="1169">
                  <c:v>1.1838900000000001</c:v>
                </c:pt>
                <c:pt idx="1170">
                  <c:v>1.18631</c:v>
                </c:pt>
                <c:pt idx="1171">
                  <c:v>1.1926399999999999</c:v>
                </c:pt>
                <c:pt idx="1172">
                  <c:v>1.19642</c:v>
                </c:pt>
                <c:pt idx="1173">
                  <c:v>1.1964300000000001</c:v>
                </c:pt>
                <c:pt idx="1174">
                  <c:v>1.1973400000000001</c:v>
                </c:pt>
                <c:pt idx="1175">
                  <c:v>1.2011799999999999</c:v>
                </c:pt>
                <c:pt idx="1176">
                  <c:v>1.19953</c:v>
                </c:pt>
                <c:pt idx="1177">
                  <c:v>1.2015199999999999</c:v>
                </c:pt>
                <c:pt idx="1178">
                  <c:v>1.19889</c:v>
                </c:pt>
                <c:pt idx="1179">
                  <c:v>1.1948000000000001</c:v>
                </c:pt>
                <c:pt idx="1180">
                  <c:v>1.1954899999999999</c:v>
                </c:pt>
                <c:pt idx="1181">
                  <c:v>1.1934800000000001</c:v>
                </c:pt>
                <c:pt idx="1182">
                  <c:v>1.19692</c:v>
                </c:pt>
                <c:pt idx="1183">
                  <c:v>1.1996800000000001</c:v>
                </c:pt>
                <c:pt idx="1184">
                  <c:v>1.1981599999999999</c:v>
                </c:pt>
                <c:pt idx="1185">
                  <c:v>1.1977500000000001</c:v>
                </c:pt>
                <c:pt idx="1186">
                  <c:v>1.19703</c:v>
                </c:pt>
                <c:pt idx="1187">
                  <c:v>1.19048</c:v>
                </c:pt>
                <c:pt idx="1188">
                  <c:v>1.1903900000000001</c:v>
                </c:pt>
                <c:pt idx="1189">
                  <c:v>1.19313</c:v>
                </c:pt>
                <c:pt idx="1190">
                  <c:v>1.1923299999999999</c:v>
                </c:pt>
                <c:pt idx="1191">
                  <c:v>1.18929</c:v>
                </c:pt>
                <c:pt idx="1192">
                  <c:v>1.1847000000000001</c:v>
                </c:pt>
                <c:pt idx="1193">
                  <c:v>1.18516</c:v>
                </c:pt>
                <c:pt idx="1194">
                  <c:v>1.1851</c:v>
                </c:pt>
                <c:pt idx="1195">
                  <c:v>1.18862</c:v>
                </c:pt>
                <c:pt idx="1196">
                  <c:v>1.19367</c:v>
                </c:pt>
                <c:pt idx="1197">
                  <c:v>1.19767</c:v>
                </c:pt>
                <c:pt idx="1198">
                  <c:v>1.1935800000000001</c:v>
                </c:pt>
                <c:pt idx="1199">
                  <c:v>1.1934400000000001</c:v>
                </c:pt>
                <c:pt idx="1200">
                  <c:v>1.1927399999999999</c:v>
                </c:pt>
                <c:pt idx="1201">
                  <c:v>1.19594</c:v>
                </c:pt>
                <c:pt idx="1202">
                  <c:v>1.19852</c:v>
                </c:pt>
                <c:pt idx="1203">
                  <c:v>1.1931400000000001</c:v>
                </c:pt>
                <c:pt idx="1204">
                  <c:v>1.1958599999999999</c:v>
                </c:pt>
                <c:pt idx="1205">
                  <c:v>1.1941999999999999</c:v>
                </c:pt>
                <c:pt idx="1206">
                  <c:v>1.18953</c:v>
                </c:pt>
                <c:pt idx="1207">
                  <c:v>1.18144</c:v>
                </c:pt>
                <c:pt idx="1208">
                  <c:v>1.17316</c:v>
                </c:pt>
                <c:pt idx="1209">
                  <c:v>1.1686300000000001</c:v>
                </c:pt>
                <c:pt idx="1210">
                  <c:v>1.1773199999999999</c:v>
                </c:pt>
                <c:pt idx="1211">
                  <c:v>1.1715899999999999</c:v>
                </c:pt>
                <c:pt idx="1212">
                  <c:v>1.16726</c:v>
                </c:pt>
                <c:pt idx="1213">
                  <c:v>1.16351</c:v>
                </c:pt>
                <c:pt idx="1214">
                  <c:v>1.16292</c:v>
                </c:pt>
                <c:pt idx="1215">
                  <c:v>1.1698599999999999</c:v>
                </c:pt>
                <c:pt idx="1216">
                  <c:v>1.17469</c:v>
                </c:pt>
                <c:pt idx="1217">
                  <c:v>1.17703</c:v>
                </c:pt>
                <c:pt idx="1218">
                  <c:v>1.1803999999999999</c:v>
                </c:pt>
                <c:pt idx="1219">
                  <c:v>1.1817299999999999</c:v>
                </c:pt>
                <c:pt idx="1220">
                  <c:v>1.17744</c:v>
                </c:pt>
                <c:pt idx="1221">
                  <c:v>1.17127</c:v>
                </c:pt>
                <c:pt idx="1222">
                  <c:v>1.1786000000000001</c:v>
                </c:pt>
                <c:pt idx="1223">
                  <c:v>1.18303</c:v>
                </c:pt>
                <c:pt idx="1224">
                  <c:v>1.1826099999999999</c:v>
                </c:pt>
                <c:pt idx="1225">
                  <c:v>1.18211</c:v>
                </c:pt>
                <c:pt idx="1226">
                  <c:v>1.1846300000000001</c:v>
                </c:pt>
                <c:pt idx="1227">
                  <c:v>1.18537</c:v>
                </c:pt>
                <c:pt idx="1228">
                  <c:v>1.1813199999999999</c:v>
                </c:pt>
                <c:pt idx="1229">
                  <c:v>1.18106</c:v>
                </c:pt>
                <c:pt idx="1230">
                  <c:v>1.1730100000000001</c:v>
                </c:pt>
                <c:pt idx="1231">
                  <c:v>1.1784699999999999</c:v>
                </c:pt>
                <c:pt idx="1232">
                  <c:v>1.1774100000000001</c:v>
                </c:pt>
                <c:pt idx="1233">
                  <c:v>1.17594</c:v>
                </c:pt>
                <c:pt idx="1234">
                  <c:v>1.17984</c:v>
                </c:pt>
                <c:pt idx="1235">
                  <c:v>1.17459</c:v>
                </c:pt>
                <c:pt idx="1236">
                  <c:v>1.1686399999999999</c:v>
                </c:pt>
                <c:pt idx="1237">
                  <c:v>1.17313</c:v>
                </c:pt>
                <c:pt idx="1238">
                  <c:v>1.17608</c:v>
                </c:pt>
                <c:pt idx="1239">
                  <c:v>1.1838</c:v>
                </c:pt>
                <c:pt idx="1240">
                  <c:v>1.1853899999999999</c:v>
                </c:pt>
                <c:pt idx="1241">
                  <c:v>1.1880900000000001</c:v>
                </c:pt>
                <c:pt idx="1242">
                  <c:v>1.1888000000000001</c:v>
                </c:pt>
                <c:pt idx="1243">
                  <c:v>1.18956</c:v>
                </c:pt>
                <c:pt idx="1244">
                  <c:v>1.1875100000000001</c:v>
                </c:pt>
                <c:pt idx="1245">
                  <c:v>1.1761900000000001</c:v>
                </c:pt>
                <c:pt idx="1246">
                  <c:v>1.17459</c:v>
                </c:pt>
                <c:pt idx="1247">
                  <c:v>1.1732100000000001</c:v>
                </c:pt>
                <c:pt idx="1248">
                  <c:v>1.1765300000000001</c:v>
                </c:pt>
                <c:pt idx="1249">
                  <c:v>1.1836199999999999</c:v>
                </c:pt>
                <c:pt idx="1250">
                  <c:v>1.1870499999999999</c:v>
                </c:pt>
                <c:pt idx="1251">
                  <c:v>1.1890400000000001</c:v>
                </c:pt>
                <c:pt idx="1252">
                  <c:v>1.1883600000000001</c:v>
                </c:pt>
                <c:pt idx="1253">
                  <c:v>1.18458</c:v>
                </c:pt>
                <c:pt idx="1254">
                  <c:v>1.18462</c:v>
                </c:pt>
                <c:pt idx="1255">
                  <c:v>1.19034</c:v>
                </c:pt>
                <c:pt idx="1256">
                  <c:v>1.1919900000000001</c:v>
                </c:pt>
                <c:pt idx="1257">
                  <c:v>1.1949799999999999</c:v>
                </c:pt>
                <c:pt idx="1258">
                  <c:v>1.1868099999999999</c:v>
                </c:pt>
                <c:pt idx="1259">
                  <c:v>1.18838</c:v>
                </c:pt>
                <c:pt idx="1260">
                  <c:v>1.18807</c:v>
                </c:pt>
                <c:pt idx="1261">
                  <c:v>1.18767</c:v>
                </c:pt>
                <c:pt idx="1262">
                  <c:v>1.1879200000000001</c:v>
                </c:pt>
                <c:pt idx="1263">
                  <c:v>1.19049</c:v>
                </c:pt>
                <c:pt idx="1264">
                  <c:v>1.18892</c:v>
                </c:pt>
                <c:pt idx="1265">
                  <c:v>1.1955199999999999</c:v>
                </c:pt>
                <c:pt idx="1266">
                  <c:v>1.1974</c:v>
                </c:pt>
                <c:pt idx="1267">
                  <c:v>1.19218</c:v>
                </c:pt>
                <c:pt idx="1268">
                  <c:v>1.1937500000000001</c:v>
                </c:pt>
                <c:pt idx="1269">
                  <c:v>1.1927300000000001</c:v>
                </c:pt>
                <c:pt idx="1270">
                  <c:v>1.1868099999999999</c:v>
                </c:pt>
                <c:pt idx="1271">
                  <c:v>1.1859</c:v>
                </c:pt>
                <c:pt idx="1272">
                  <c:v>1.1745399999999999</c:v>
                </c:pt>
                <c:pt idx="1273">
                  <c:v>1.17882</c:v>
                </c:pt>
                <c:pt idx="1274">
                  <c:v>1.18286</c:v>
                </c:pt>
                <c:pt idx="1275">
                  <c:v>1.1843399999999999</c:v>
                </c:pt>
                <c:pt idx="1276">
                  <c:v>1.1869400000000001</c:v>
                </c:pt>
                <c:pt idx="1277">
                  <c:v>1.18912</c:v>
                </c:pt>
                <c:pt idx="1278">
                  <c:v>1.1897200000000001</c:v>
                </c:pt>
                <c:pt idx="1279">
                  <c:v>1.18709</c:v>
                </c:pt>
                <c:pt idx="1280">
                  <c:v>1.1864699999999999</c:v>
                </c:pt>
                <c:pt idx="1281">
                  <c:v>1.19198</c:v>
                </c:pt>
                <c:pt idx="1282">
                  <c:v>1.1913100000000001</c:v>
                </c:pt>
                <c:pt idx="1283">
                  <c:v>1.18868</c:v>
                </c:pt>
                <c:pt idx="1284">
                  <c:v>1.1893800000000001</c:v>
                </c:pt>
                <c:pt idx="1285">
                  <c:v>1.1937</c:v>
                </c:pt>
                <c:pt idx="1286">
                  <c:v>1.19217</c:v>
                </c:pt>
                <c:pt idx="1287">
                  <c:v>1.19167</c:v>
                </c:pt>
                <c:pt idx="1288">
                  <c:v>1.1946099999999999</c:v>
                </c:pt>
                <c:pt idx="1289">
                  <c:v>1.1933499999999999</c:v>
                </c:pt>
                <c:pt idx="1290">
                  <c:v>1.19336</c:v>
                </c:pt>
                <c:pt idx="1291">
                  <c:v>1.1954400000000001</c:v>
                </c:pt>
                <c:pt idx="1292">
                  <c:v>1.2039</c:v>
                </c:pt>
                <c:pt idx="1293">
                  <c:v>1.20357</c:v>
                </c:pt>
                <c:pt idx="1294">
                  <c:v>1.2013199999999999</c:v>
                </c:pt>
                <c:pt idx="1295">
                  <c:v>1.2008399999999999</c:v>
                </c:pt>
                <c:pt idx="1296">
                  <c:v>1.19733</c:v>
                </c:pt>
                <c:pt idx="1297">
                  <c:v>1.1977100000000001</c:v>
                </c:pt>
                <c:pt idx="1298">
                  <c:v>1.19868</c:v>
                </c:pt>
                <c:pt idx="1299">
                  <c:v>1.1971400000000001</c:v>
                </c:pt>
                <c:pt idx="1300">
                  <c:v>1.2000500000000001</c:v>
                </c:pt>
                <c:pt idx="1301">
                  <c:v>1.20038</c:v>
                </c:pt>
                <c:pt idx="1302">
                  <c:v>1.2031799999999999</c:v>
                </c:pt>
                <c:pt idx="1303">
                  <c:v>1.1988799999999999</c:v>
                </c:pt>
                <c:pt idx="1304">
                  <c:v>1.1973100000000001</c:v>
                </c:pt>
                <c:pt idx="1305">
                  <c:v>1.1925300000000001</c:v>
                </c:pt>
                <c:pt idx="1306">
                  <c:v>1.18909</c:v>
                </c:pt>
                <c:pt idx="1307">
                  <c:v>1.19069</c:v>
                </c:pt>
                <c:pt idx="1308">
                  <c:v>1.1902900000000001</c:v>
                </c:pt>
                <c:pt idx="1309">
                  <c:v>1.19286</c:v>
                </c:pt>
                <c:pt idx="1310">
                  <c:v>1.1942600000000001</c:v>
                </c:pt>
                <c:pt idx="1311">
                  <c:v>1.2013799999999999</c:v>
                </c:pt>
                <c:pt idx="1312">
                  <c:v>1.19889</c:v>
                </c:pt>
                <c:pt idx="1313">
                  <c:v>1.2025999999999999</c:v>
                </c:pt>
                <c:pt idx="1314">
                  <c:v>1.20096</c:v>
                </c:pt>
                <c:pt idx="1315">
                  <c:v>1.1959200000000001</c:v>
                </c:pt>
                <c:pt idx="1316">
                  <c:v>1.19106</c:v>
                </c:pt>
                <c:pt idx="1317">
                  <c:v>1.18946</c:v>
                </c:pt>
                <c:pt idx="1318">
                  <c:v>1.1904699999999999</c:v>
                </c:pt>
                <c:pt idx="1319">
                  <c:v>1.19886</c:v>
                </c:pt>
                <c:pt idx="1320">
                  <c:v>1.19275</c:v>
                </c:pt>
                <c:pt idx="1321">
                  <c:v>1.1861699999999999</c:v>
                </c:pt>
                <c:pt idx="1322">
                  <c:v>1.18713</c:v>
                </c:pt>
                <c:pt idx="1323">
                  <c:v>1.1881900000000001</c:v>
                </c:pt>
                <c:pt idx="1324">
                  <c:v>1.1911700000000001</c:v>
                </c:pt>
                <c:pt idx="1325">
                  <c:v>1.1899200000000001</c:v>
                </c:pt>
                <c:pt idx="1326">
                  <c:v>1.1854199999999999</c:v>
                </c:pt>
                <c:pt idx="1327">
                  <c:v>1.18377</c:v>
                </c:pt>
                <c:pt idx="1328">
                  <c:v>1.1852400000000001</c:v>
                </c:pt>
                <c:pt idx="1329">
                  <c:v>1.18248</c:v>
                </c:pt>
                <c:pt idx="1330">
                  <c:v>1.1823300000000001</c:v>
                </c:pt>
                <c:pt idx="1331">
                  <c:v>1.17893</c:v>
                </c:pt>
                <c:pt idx="1332">
                  <c:v>1.1821699999999999</c:v>
                </c:pt>
                <c:pt idx="1333">
                  <c:v>1.18279</c:v>
                </c:pt>
                <c:pt idx="1334">
                  <c:v>1.1857599999999999</c:v>
                </c:pt>
                <c:pt idx="1335">
                  <c:v>1.18045</c:v>
                </c:pt>
                <c:pt idx="1336">
                  <c:v>1.17387</c:v>
                </c:pt>
                <c:pt idx="1337">
                  <c:v>1.1748499999999999</c:v>
                </c:pt>
                <c:pt idx="1338">
                  <c:v>1.1705399999999999</c:v>
                </c:pt>
                <c:pt idx="1339">
                  <c:v>1.1727399999999999</c:v>
                </c:pt>
                <c:pt idx="1340">
                  <c:v>1.17231</c:v>
                </c:pt>
                <c:pt idx="1341">
                  <c:v>1.17222</c:v>
                </c:pt>
                <c:pt idx="1342">
                  <c:v>1.17641</c:v>
                </c:pt>
                <c:pt idx="1343">
                  <c:v>1.1770099999999999</c:v>
                </c:pt>
                <c:pt idx="1344">
                  <c:v>1.1719999999999999</c:v>
                </c:pt>
                <c:pt idx="1345">
                  <c:v>1.1719200000000001</c:v>
                </c:pt>
                <c:pt idx="1346">
                  <c:v>1.1704699999999999</c:v>
                </c:pt>
                <c:pt idx="1347">
                  <c:v>1.17083</c:v>
                </c:pt>
                <c:pt idx="1348">
                  <c:v>1.1707799999999999</c:v>
                </c:pt>
                <c:pt idx="1349">
                  <c:v>1.1689799999999999</c:v>
                </c:pt>
                <c:pt idx="1350">
                  <c:v>1.1727799999999999</c:v>
                </c:pt>
                <c:pt idx="1351">
                  <c:v>1.1695500000000001</c:v>
                </c:pt>
                <c:pt idx="1352">
                  <c:v>1.17601</c:v>
                </c:pt>
                <c:pt idx="1353">
                  <c:v>1.1867700000000001</c:v>
                </c:pt>
                <c:pt idx="1354">
                  <c:v>1.18431</c:v>
                </c:pt>
                <c:pt idx="1355">
                  <c:v>1.1865000000000001</c:v>
                </c:pt>
                <c:pt idx="1356">
                  <c:v>1.18485</c:v>
                </c:pt>
                <c:pt idx="1357">
                  <c:v>1.1813100000000001</c:v>
                </c:pt>
                <c:pt idx="1358">
                  <c:v>1.18127</c:v>
                </c:pt>
                <c:pt idx="1359">
                  <c:v>1.17808</c:v>
                </c:pt>
                <c:pt idx="1360">
                  <c:v>1.181</c:v>
                </c:pt>
                <c:pt idx="1361">
                  <c:v>1.1822299999999999</c:v>
                </c:pt>
                <c:pt idx="1362">
                  <c:v>1.18222</c:v>
                </c:pt>
                <c:pt idx="1363">
                  <c:v>1.18251</c:v>
                </c:pt>
                <c:pt idx="1364">
                  <c:v>1.1809499999999999</c:v>
                </c:pt>
                <c:pt idx="1365">
                  <c:v>1.1769799999999999</c:v>
                </c:pt>
                <c:pt idx="1366">
                  <c:v>1.1785300000000001</c:v>
                </c:pt>
                <c:pt idx="1367">
                  <c:v>1.17452</c:v>
                </c:pt>
                <c:pt idx="1368">
                  <c:v>1.1809700000000001</c:v>
                </c:pt>
                <c:pt idx="1369">
                  <c:v>1.1775</c:v>
                </c:pt>
                <c:pt idx="1370">
                  <c:v>1.1711</c:v>
                </c:pt>
                <c:pt idx="1371">
                  <c:v>1.16534</c:v>
                </c:pt>
                <c:pt idx="1372">
                  <c:v>1.1679299999999999</c:v>
                </c:pt>
                <c:pt idx="1373">
                  <c:v>1.16716</c:v>
                </c:pt>
                <c:pt idx="1374">
                  <c:v>1.1707099999999999</c:v>
                </c:pt>
                <c:pt idx="1375">
                  <c:v>1.17272</c:v>
                </c:pt>
                <c:pt idx="1376">
                  <c:v>1.1689000000000001</c:v>
                </c:pt>
                <c:pt idx="1377">
                  <c:v>1.1715500000000001</c:v>
                </c:pt>
                <c:pt idx="1378">
                  <c:v>1.17031</c:v>
                </c:pt>
                <c:pt idx="1379">
                  <c:v>1.1746700000000001</c:v>
                </c:pt>
                <c:pt idx="1380">
                  <c:v>1.1746700000000001</c:v>
                </c:pt>
                <c:pt idx="1381">
                  <c:v>1.1800200000000001</c:v>
                </c:pt>
                <c:pt idx="1382">
                  <c:v>1.18686</c:v>
                </c:pt>
                <c:pt idx="1383">
                  <c:v>1.17808</c:v>
                </c:pt>
                <c:pt idx="1384">
                  <c:v>1.1693</c:v>
                </c:pt>
                <c:pt idx="1385">
                  <c:v>1.1646700000000001</c:v>
                </c:pt>
                <c:pt idx="1386">
                  <c:v>1.1718900000000001</c:v>
                </c:pt>
                <c:pt idx="1387">
                  <c:v>1.18102</c:v>
                </c:pt>
                <c:pt idx="1388">
                  <c:v>1.1840299999999999</c:v>
                </c:pt>
                <c:pt idx="1389">
                  <c:v>1.18076</c:v>
                </c:pt>
                <c:pt idx="1390">
                  <c:v>1.1813</c:v>
                </c:pt>
                <c:pt idx="1391">
                  <c:v>1.1808700000000001</c:v>
                </c:pt>
                <c:pt idx="1392">
                  <c:v>1.1881900000000001</c:v>
                </c:pt>
                <c:pt idx="1393">
                  <c:v>1.19373</c:v>
                </c:pt>
                <c:pt idx="1394">
                  <c:v>1.1930099999999999</c:v>
                </c:pt>
                <c:pt idx="1395">
                  <c:v>1.1923600000000001</c:v>
                </c:pt>
                <c:pt idx="1396">
                  <c:v>1.1865000000000001</c:v>
                </c:pt>
                <c:pt idx="1397">
                  <c:v>1.18712</c:v>
                </c:pt>
                <c:pt idx="1398">
                  <c:v>1.19112</c:v>
                </c:pt>
                <c:pt idx="1399">
                  <c:v>1.1919999999999999</c:v>
                </c:pt>
                <c:pt idx="1400">
                  <c:v>1.1927700000000001</c:v>
                </c:pt>
                <c:pt idx="1401">
                  <c:v>1.1943299999999999</c:v>
                </c:pt>
                <c:pt idx="1402">
                  <c:v>1.1955</c:v>
                </c:pt>
                <c:pt idx="1403">
                  <c:v>1.1951700000000001</c:v>
                </c:pt>
                <c:pt idx="1404">
                  <c:v>1.1918599999999999</c:v>
                </c:pt>
                <c:pt idx="1405">
                  <c:v>1.1921200000000001</c:v>
                </c:pt>
                <c:pt idx="1406">
                  <c:v>1.1917199999999999</c:v>
                </c:pt>
                <c:pt idx="1407">
                  <c:v>1.1932199999999999</c:v>
                </c:pt>
                <c:pt idx="1408">
                  <c:v>1.1935899999999999</c:v>
                </c:pt>
                <c:pt idx="1409">
                  <c:v>1.1971099999999999</c:v>
                </c:pt>
                <c:pt idx="1410">
                  <c:v>1.19763</c:v>
                </c:pt>
                <c:pt idx="1411">
                  <c:v>1.2009700000000001</c:v>
                </c:pt>
                <c:pt idx="1412">
                  <c:v>1.20086</c:v>
                </c:pt>
                <c:pt idx="1413">
                  <c:v>1.19465</c:v>
                </c:pt>
                <c:pt idx="1414">
                  <c:v>1.19232</c:v>
                </c:pt>
                <c:pt idx="1415">
                  <c:v>1.1901600000000001</c:v>
                </c:pt>
                <c:pt idx="1416">
                  <c:v>1.1849400000000001</c:v>
                </c:pt>
                <c:pt idx="1417">
                  <c:v>1.18388</c:v>
                </c:pt>
                <c:pt idx="1418">
                  <c:v>1.1872</c:v>
                </c:pt>
                <c:pt idx="1419">
                  <c:v>1.1889099999999999</c:v>
                </c:pt>
                <c:pt idx="1420">
                  <c:v>1.18974</c:v>
                </c:pt>
                <c:pt idx="1421">
                  <c:v>1.1882200000000001</c:v>
                </c:pt>
                <c:pt idx="1422">
                  <c:v>1.1820999999999999</c:v>
                </c:pt>
                <c:pt idx="1423">
                  <c:v>1.18007</c:v>
                </c:pt>
                <c:pt idx="1424">
                  <c:v>1.17784</c:v>
                </c:pt>
                <c:pt idx="1425">
                  <c:v>1.1771499999999999</c:v>
                </c:pt>
                <c:pt idx="1426">
                  <c:v>1.17767</c:v>
                </c:pt>
                <c:pt idx="1427">
                  <c:v>1.1765000000000001</c:v>
                </c:pt>
                <c:pt idx="1428">
                  <c:v>1.1776899999999999</c:v>
                </c:pt>
                <c:pt idx="1429">
                  <c:v>1.1815599999999999</c:v>
                </c:pt>
                <c:pt idx="1430">
                  <c:v>1.1803300000000001</c:v>
                </c:pt>
                <c:pt idx="1431">
                  <c:v>1.1802699999999999</c:v>
                </c:pt>
                <c:pt idx="1432">
                  <c:v>1.18001</c:v>
                </c:pt>
                <c:pt idx="1433">
                  <c:v>1.17964</c:v>
                </c:pt>
                <c:pt idx="1434">
                  <c:v>1.1811</c:v>
                </c:pt>
                <c:pt idx="1435">
                  <c:v>1.17909</c:v>
                </c:pt>
                <c:pt idx="1436">
                  <c:v>1.17811</c:v>
                </c:pt>
                <c:pt idx="1437">
                  <c:v>1.1748799999999999</c:v>
                </c:pt>
                <c:pt idx="1438">
                  <c:v>1.16808</c:v>
                </c:pt>
                <c:pt idx="1439">
                  <c:v>1.1641900000000001</c:v>
                </c:pt>
                <c:pt idx="1440">
                  <c:v>1.16665</c:v>
                </c:pt>
                <c:pt idx="1441">
                  <c:v>1.1665000000000001</c:v>
                </c:pt>
                <c:pt idx="1442">
                  <c:v>1.16934</c:v>
                </c:pt>
                <c:pt idx="1443">
                  <c:v>1.17052</c:v>
                </c:pt>
                <c:pt idx="1444">
                  <c:v>1.1800299999999999</c:v>
                </c:pt>
                <c:pt idx="1445">
                  <c:v>1.17832</c:v>
                </c:pt>
                <c:pt idx="1446">
                  <c:v>1.1796199999999999</c:v>
                </c:pt>
                <c:pt idx="1447">
                  <c:v>1.1807300000000001</c:v>
                </c:pt>
                <c:pt idx="1448">
                  <c:v>1.1811700000000001</c:v>
                </c:pt>
                <c:pt idx="1449">
                  <c:v>1.1828000000000001</c:v>
                </c:pt>
                <c:pt idx="1450">
                  <c:v>1.17439</c:v>
                </c:pt>
                <c:pt idx="1451">
                  <c:v>1.1773100000000001</c:v>
                </c:pt>
                <c:pt idx="1452">
                  <c:v>1.1733</c:v>
                </c:pt>
                <c:pt idx="1453">
                  <c:v>1.17306</c:v>
                </c:pt>
                <c:pt idx="1454">
                  <c:v>1.1709799999999999</c:v>
                </c:pt>
                <c:pt idx="1455">
                  <c:v>1.1735800000000001</c:v>
                </c:pt>
                <c:pt idx="1456">
                  <c:v>1.1721299999999999</c:v>
                </c:pt>
                <c:pt idx="1457">
                  <c:v>1.1804699999999999</c:v>
                </c:pt>
                <c:pt idx="1458">
                  <c:v>1.17848</c:v>
                </c:pt>
                <c:pt idx="1459">
                  <c:v>1.1790400000000001</c:v>
                </c:pt>
                <c:pt idx="1460">
                  <c:v>1.1870099999999999</c:v>
                </c:pt>
                <c:pt idx="1461">
                  <c:v>1.18624</c:v>
                </c:pt>
                <c:pt idx="1462">
                  <c:v>1.1947399999999999</c:v>
                </c:pt>
                <c:pt idx="1463">
                  <c:v>1.1959599999999999</c:v>
                </c:pt>
                <c:pt idx="1464">
                  <c:v>1.1913899999999999</c:v>
                </c:pt>
                <c:pt idx="1465">
                  <c:v>1.1955800000000001</c:v>
                </c:pt>
                <c:pt idx="1466">
                  <c:v>1.19797</c:v>
                </c:pt>
                <c:pt idx="1467">
                  <c:v>1.19838</c:v>
                </c:pt>
                <c:pt idx="1468">
                  <c:v>1.19848</c:v>
                </c:pt>
                <c:pt idx="1469">
                  <c:v>1.1936500000000001</c:v>
                </c:pt>
                <c:pt idx="1470">
                  <c:v>1.1951700000000001</c:v>
                </c:pt>
                <c:pt idx="1471">
                  <c:v>1.1989300000000001</c:v>
                </c:pt>
                <c:pt idx="1472">
                  <c:v>1.20319</c:v>
                </c:pt>
                <c:pt idx="1473">
                  <c:v>1.2063299999999999</c:v>
                </c:pt>
                <c:pt idx="1474">
                  <c:v>1.2092700000000001</c:v>
                </c:pt>
                <c:pt idx="1475">
                  <c:v>1.20611</c:v>
                </c:pt>
                <c:pt idx="1476">
                  <c:v>1.2047399999999999</c:v>
                </c:pt>
                <c:pt idx="1477">
                  <c:v>1.20072</c:v>
                </c:pt>
                <c:pt idx="1478">
                  <c:v>1.1974800000000001</c:v>
                </c:pt>
                <c:pt idx="1479">
                  <c:v>1.20018</c:v>
                </c:pt>
                <c:pt idx="1480">
                  <c:v>1.1979500000000001</c:v>
                </c:pt>
                <c:pt idx="1481">
                  <c:v>1.19645</c:v>
                </c:pt>
                <c:pt idx="1482">
                  <c:v>1.19075</c:v>
                </c:pt>
                <c:pt idx="1483">
                  <c:v>1.1785300000000001</c:v>
                </c:pt>
                <c:pt idx="1484">
                  <c:v>1.1846099999999999</c:v>
                </c:pt>
                <c:pt idx="1485">
                  <c:v>1.1871</c:v>
                </c:pt>
                <c:pt idx="1486">
                  <c:v>1.19401</c:v>
                </c:pt>
                <c:pt idx="1487">
                  <c:v>1.19167</c:v>
                </c:pt>
                <c:pt idx="1488">
                  <c:v>1.1903699999999999</c:v>
                </c:pt>
                <c:pt idx="1489">
                  <c:v>1.17944</c:v>
                </c:pt>
                <c:pt idx="1490">
                  <c:v>1.1805099999999999</c:v>
                </c:pt>
                <c:pt idx="1491">
                  <c:v>1.1901900000000001</c:v>
                </c:pt>
                <c:pt idx="1492">
                  <c:v>1.19601</c:v>
                </c:pt>
                <c:pt idx="1493">
                  <c:v>1.1949000000000001</c:v>
                </c:pt>
                <c:pt idx="1494">
                  <c:v>1.1924699999999999</c:v>
                </c:pt>
                <c:pt idx="1495">
                  <c:v>1.19295</c:v>
                </c:pt>
                <c:pt idx="1496">
                  <c:v>1.1916500000000001</c:v>
                </c:pt>
                <c:pt idx="1497">
                  <c:v>1.18957</c:v>
                </c:pt>
                <c:pt idx="1498">
                  <c:v>1.1894499999999999</c:v>
                </c:pt>
                <c:pt idx="1499">
                  <c:v>1.1872799999999999</c:v>
                </c:pt>
                <c:pt idx="1500">
                  <c:v>1.1892199999999999</c:v>
                </c:pt>
                <c:pt idx="1501">
                  <c:v>1.1832800000000001</c:v>
                </c:pt>
                <c:pt idx="1502">
                  <c:v>1.17818</c:v>
                </c:pt>
                <c:pt idx="1503">
                  <c:v>1.1780999999999999</c:v>
                </c:pt>
                <c:pt idx="1504">
                  <c:v>1.17648</c:v>
                </c:pt>
                <c:pt idx="1505">
                  <c:v>1.17655</c:v>
                </c:pt>
                <c:pt idx="1506">
                  <c:v>1.1795100000000001</c:v>
                </c:pt>
                <c:pt idx="1507">
                  <c:v>1.1770799999999999</c:v>
                </c:pt>
                <c:pt idx="1508">
                  <c:v>1.17683</c:v>
                </c:pt>
                <c:pt idx="1509">
                  <c:v>1.1717299999999999</c:v>
                </c:pt>
                <c:pt idx="1510">
                  <c:v>1.16875</c:v>
                </c:pt>
                <c:pt idx="1511">
                  <c:v>1.1695500000000001</c:v>
                </c:pt>
                <c:pt idx="1512">
                  <c:v>1.1685000000000001</c:v>
                </c:pt>
                <c:pt idx="1513">
                  <c:v>1.17117</c:v>
                </c:pt>
                <c:pt idx="1514">
                  <c:v>1.16706</c:v>
                </c:pt>
                <c:pt idx="1515">
                  <c:v>1.1685300000000001</c:v>
                </c:pt>
                <c:pt idx="1516">
                  <c:v>1.1707700000000001</c:v>
                </c:pt>
                <c:pt idx="1517">
                  <c:v>1.17841</c:v>
                </c:pt>
                <c:pt idx="1518">
                  <c:v>1.1815899999999999</c:v>
                </c:pt>
                <c:pt idx="1519">
                  <c:v>1.1872499999999999</c:v>
                </c:pt>
                <c:pt idx="1520">
                  <c:v>1.1800200000000001</c:v>
                </c:pt>
                <c:pt idx="1521">
                  <c:v>1.1806300000000001</c:v>
                </c:pt>
                <c:pt idx="1522">
                  <c:v>1.1831</c:v>
                </c:pt>
                <c:pt idx="1523">
                  <c:v>1.1842999999999999</c:v>
                </c:pt>
                <c:pt idx="1524">
                  <c:v>1.1845000000000001</c:v>
                </c:pt>
                <c:pt idx="1525">
                  <c:v>1.1897899999999999</c:v>
                </c:pt>
                <c:pt idx="1526">
                  <c:v>1.1824399999999999</c:v>
                </c:pt>
                <c:pt idx="1527">
                  <c:v>1.1797</c:v>
                </c:pt>
                <c:pt idx="1528">
                  <c:v>1.1778299999999999</c:v>
                </c:pt>
                <c:pt idx="1529">
                  <c:v>1.1786799999999999</c:v>
                </c:pt>
                <c:pt idx="1530">
                  <c:v>1.18269</c:v>
                </c:pt>
                <c:pt idx="1531">
                  <c:v>1.1792899999999999</c:v>
                </c:pt>
                <c:pt idx="1532">
                  <c:v>1.1828799999999999</c:v>
                </c:pt>
                <c:pt idx="1533">
                  <c:v>1.18068</c:v>
                </c:pt>
                <c:pt idx="1534">
                  <c:v>1.1777</c:v>
                </c:pt>
                <c:pt idx="1535">
                  <c:v>1.17791</c:v>
                </c:pt>
                <c:pt idx="1536">
                  <c:v>1.1782900000000001</c:v>
                </c:pt>
                <c:pt idx="1537">
                  <c:v>1.1810499999999999</c:v>
                </c:pt>
                <c:pt idx="1538">
                  <c:v>1.1812800000000001</c:v>
                </c:pt>
                <c:pt idx="1539">
                  <c:v>1.18764</c:v>
                </c:pt>
                <c:pt idx="1540">
                  <c:v>1.18475</c:v>
                </c:pt>
                <c:pt idx="1541">
                  <c:v>1.1886699999999999</c:v>
                </c:pt>
                <c:pt idx="1542">
                  <c:v>1.1878899999999999</c:v>
                </c:pt>
                <c:pt idx="1543">
                  <c:v>1.1922299999999999</c:v>
                </c:pt>
                <c:pt idx="1544">
                  <c:v>1.1859500000000001</c:v>
                </c:pt>
                <c:pt idx="1545">
                  <c:v>1.1737899999999999</c:v>
                </c:pt>
                <c:pt idx="1546">
                  <c:v>1.1696299999999999</c:v>
                </c:pt>
                <c:pt idx="1547">
                  <c:v>1.1738999999999999</c:v>
                </c:pt>
                <c:pt idx="1548">
                  <c:v>1.16177</c:v>
                </c:pt>
                <c:pt idx="1549">
                  <c:v>1.14513</c:v>
                </c:pt>
                <c:pt idx="1550">
                  <c:v>1.1552100000000001</c:v>
                </c:pt>
                <c:pt idx="1551">
                  <c:v>1.15401</c:v>
                </c:pt>
                <c:pt idx="1552">
                  <c:v>1.1477599999999999</c:v>
                </c:pt>
                <c:pt idx="1553">
                  <c:v>1.1455200000000001</c:v>
                </c:pt>
                <c:pt idx="1554">
                  <c:v>1.1401300000000001</c:v>
                </c:pt>
                <c:pt idx="1555">
                  <c:v>1.1391</c:v>
                </c:pt>
                <c:pt idx="1556">
                  <c:v>1.13609</c:v>
                </c:pt>
                <c:pt idx="1557">
                  <c:v>1.12782</c:v>
                </c:pt>
                <c:pt idx="1558">
                  <c:v>1.12568</c:v>
                </c:pt>
                <c:pt idx="1559">
                  <c:v>1.12981</c:v>
                </c:pt>
                <c:pt idx="1560">
                  <c:v>1.1234299999999999</c:v>
                </c:pt>
                <c:pt idx="1561">
                  <c:v>1.1331500000000001</c:v>
                </c:pt>
                <c:pt idx="1562">
                  <c:v>1.1324099999999999</c:v>
                </c:pt>
                <c:pt idx="1563">
                  <c:v>1.13523</c:v>
                </c:pt>
                <c:pt idx="1564">
                  <c:v>1.1346099999999999</c:v>
                </c:pt>
                <c:pt idx="1565">
                  <c:v>1.14029</c:v>
                </c:pt>
                <c:pt idx="1566">
                  <c:v>1.13951</c:v>
                </c:pt>
                <c:pt idx="1567">
                  <c:v>1.1396599999999999</c:v>
                </c:pt>
                <c:pt idx="1568">
                  <c:v>1.13666</c:v>
                </c:pt>
                <c:pt idx="1569">
                  <c:v>1.13242</c:v>
                </c:pt>
                <c:pt idx="1570">
                  <c:v>1.13378</c:v>
                </c:pt>
                <c:pt idx="1571">
                  <c:v>1.13496</c:v>
                </c:pt>
                <c:pt idx="1572">
                  <c:v>1.12738</c:v>
                </c:pt>
                <c:pt idx="1573">
                  <c:v>1.13124</c:v>
                </c:pt>
                <c:pt idx="1574">
                  <c:v>1.1328400000000001</c:v>
                </c:pt>
                <c:pt idx="1575">
                  <c:v>1.1322700000000001</c:v>
                </c:pt>
                <c:pt idx="1576">
                  <c:v>1.13002</c:v>
                </c:pt>
                <c:pt idx="1577">
                  <c:v>1.1316600000000001</c:v>
                </c:pt>
                <c:pt idx="1578">
                  <c:v>1.1330899999999999</c:v>
                </c:pt>
                <c:pt idx="1579">
                  <c:v>1.1292199999999999</c:v>
                </c:pt>
                <c:pt idx="1580">
                  <c:v>1.1312199999999999</c:v>
                </c:pt>
                <c:pt idx="1581">
                  <c:v>1.12785</c:v>
                </c:pt>
                <c:pt idx="1582">
                  <c:v>1.1321600000000001</c:v>
                </c:pt>
                <c:pt idx="1583">
                  <c:v>1.13673</c:v>
                </c:pt>
                <c:pt idx="1584">
                  <c:v>1.1308</c:v>
                </c:pt>
                <c:pt idx="1585">
                  <c:v>1.13456</c:v>
                </c:pt>
                <c:pt idx="1586">
                  <c:v>1.1370499999999999</c:v>
                </c:pt>
                <c:pt idx="1587">
                  <c:v>1.13565</c:v>
                </c:pt>
                <c:pt idx="1588">
                  <c:v>1.1337699999999999</c:v>
                </c:pt>
                <c:pt idx="1589">
                  <c:v>1.13856</c:v>
                </c:pt>
                <c:pt idx="1590">
                  <c:v>1.1391500000000001</c:v>
                </c:pt>
                <c:pt idx="1591">
                  <c:v>1.13581</c:v>
                </c:pt>
                <c:pt idx="1592">
                  <c:v>1.1402099999999999</c:v>
                </c:pt>
                <c:pt idx="1593">
                  <c:v>1.1355599999999999</c:v>
                </c:pt>
                <c:pt idx="1594">
                  <c:v>1.1356599999999999</c:v>
                </c:pt>
                <c:pt idx="1595">
                  <c:v>1.13514</c:v>
                </c:pt>
                <c:pt idx="1596">
                  <c:v>1.1334599999999999</c:v>
                </c:pt>
                <c:pt idx="1597">
                  <c:v>1.13849</c:v>
                </c:pt>
                <c:pt idx="1598">
                  <c:v>1.13652</c:v>
                </c:pt>
                <c:pt idx="1599">
                  <c:v>1.1461300000000001</c:v>
                </c:pt>
                <c:pt idx="1600">
                  <c:v>1.15123</c:v>
                </c:pt>
                <c:pt idx="1601">
                  <c:v>1.1455599999999999</c:v>
                </c:pt>
                <c:pt idx="1602">
                  <c:v>1.14866</c:v>
                </c:pt>
                <c:pt idx="1603">
                  <c:v>1.14662</c:v>
                </c:pt>
                <c:pt idx="1604">
                  <c:v>1.1467400000000001</c:v>
                </c:pt>
                <c:pt idx="1605">
                  <c:v>1.1407499999999999</c:v>
                </c:pt>
                <c:pt idx="1606">
                  <c:v>1.14168</c:v>
                </c:pt>
                <c:pt idx="1607">
                  <c:v>1.1366499999999999</c:v>
                </c:pt>
                <c:pt idx="1608">
                  <c:v>1.1365700000000001</c:v>
                </c:pt>
                <c:pt idx="1609">
                  <c:v>1.1473500000000001</c:v>
                </c:pt>
                <c:pt idx="1610">
                  <c:v>1.14994</c:v>
                </c:pt>
                <c:pt idx="1611">
                  <c:v>1.15177</c:v>
                </c:pt>
                <c:pt idx="1612">
                  <c:v>1.1478600000000001</c:v>
                </c:pt>
                <c:pt idx="1613">
                  <c:v>1.14608</c:v>
                </c:pt>
                <c:pt idx="1614">
                  <c:v>1.1475500000000001</c:v>
                </c:pt>
                <c:pt idx="1615">
                  <c:v>1.1506000000000001</c:v>
                </c:pt>
                <c:pt idx="1616">
                  <c:v>1.14859</c:v>
                </c:pt>
                <c:pt idx="1617">
                  <c:v>1.14669</c:v>
                </c:pt>
                <c:pt idx="1618">
                  <c:v>1.1428700000000001</c:v>
                </c:pt>
                <c:pt idx="1619">
                  <c:v>1.14178</c:v>
                </c:pt>
                <c:pt idx="1620">
                  <c:v>1.14018</c:v>
                </c:pt>
                <c:pt idx="1621">
                  <c:v>1.1380999999999999</c:v>
                </c:pt>
                <c:pt idx="1622">
                  <c:v>1.13479</c:v>
                </c:pt>
                <c:pt idx="1623">
                  <c:v>1.13107</c:v>
                </c:pt>
                <c:pt idx="1624">
                  <c:v>1.1274</c:v>
                </c:pt>
                <c:pt idx="1625">
                  <c:v>1.11894</c:v>
                </c:pt>
                <c:pt idx="1626">
                  <c:v>1.11077</c:v>
                </c:pt>
                <c:pt idx="1627">
                  <c:v>1.11527</c:v>
                </c:pt>
                <c:pt idx="1628">
                  <c:v>1.1130899999999999</c:v>
                </c:pt>
                <c:pt idx="1629">
                  <c:v>1.11757</c:v>
                </c:pt>
                <c:pt idx="1630">
                  <c:v>1.1132500000000001</c:v>
                </c:pt>
                <c:pt idx="1631">
                  <c:v>1.1133</c:v>
                </c:pt>
                <c:pt idx="1632">
                  <c:v>1.1076900000000001</c:v>
                </c:pt>
                <c:pt idx="1633">
                  <c:v>1.0975299999999999</c:v>
                </c:pt>
                <c:pt idx="1634">
                  <c:v>1.0962400000000001</c:v>
                </c:pt>
                <c:pt idx="1635">
                  <c:v>1.0892500000000001</c:v>
                </c:pt>
                <c:pt idx="1636">
                  <c:v>1.0924</c:v>
                </c:pt>
                <c:pt idx="1637">
                  <c:v>1.0964700000000001</c:v>
                </c:pt>
                <c:pt idx="1638">
                  <c:v>1.0959700000000001</c:v>
                </c:pt>
                <c:pt idx="1639">
                  <c:v>1.0896999999999999</c:v>
                </c:pt>
                <c:pt idx="1640">
                  <c:v>1.0928</c:v>
                </c:pt>
                <c:pt idx="1641">
                  <c:v>1.1010599999999999</c:v>
                </c:pt>
                <c:pt idx="1642">
                  <c:v>1.1011599999999999</c:v>
                </c:pt>
                <c:pt idx="1643">
                  <c:v>1.12554</c:v>
                </c:pt>
                <c:pt idx="1644">
                  <c:v>1.12503</c:v>
                </c:pt>
                <c:pt idx="1645">
                  <c:v>1.12164</c:v>
                </c:pt>
                <c:pt idx="1646">
                  <c:v>1.12764</c:v>
                </c:pt>
                <c:pt idx="1647">
                  <c:v>1.1275599999999999</c:v>
                </c:pt>
                <c:pt idx="1648">
                  <c:v>1.1326799999999999</c:v>
                </c:pt>
                <c:pt idx="1649">
                  <c:v>1.1360300000000001</c:v>
                </c:pt>
                <c:pt idx="1650">
                  <c:v>1.12967</c:v>
                </c:pt>
                <c:pt idx="1651">
                  <c:v>1.12645</c:v>
                </c:pt>
                <c:pt idx="1652">
                  <c:v>1.1263000000000001</c:v>
                </c:pt>
                <c:pt idx="1653">
                  <c:v>1.1229499999999999</c:v>
                </c:pt>
                <c:pt idx="1654">
                  <c:v>1.1221099999999999</c:v>
                </c:pt>
                <c:pt idx="1655">
                  <c:v>1.1255200000000001</c:v>
                </c:pt>
                <c:pt idx="1656">
                  <c:v>1.12903</c:v>
                </c:pt>
                <c:pt idx="1657">
                  <c:v>1.12947</c:v>
                </c:pt>
                <c:pt idx="1658">
                  <c:v>1.1384099999999999</c:v>
                </c:pt>
                <c:pt idx="1659">
                  <c:v>1.1248499999999999</c:v>
                </c:pt>
                <c:pt idx="1660">
                  <c:v>1.1181099999999999</c:v>
                </c:pt>
                <c:pt idx="1661">
                  <c:v>1.1259399999999999</c:v>
                </c:pt>
                <c:pt idx="1662">
                  <c:v>1.1265799999999999</c:v>
                </c:pt>
                <c:pt idx="1663">
                  <c:v>1.1289</c:v>
                </c:pt>
                <c:pt idx="1664">
                  <c:v>1.1369100000000001</c:v>
                </c:pt>
                <c:pt idx="1665">
                  <c:v>1.13493</c:v>
                </c:pt>
                <c:pt idx="1666">
                  <c:v>1.1283700000000001</c:v>
                </c:pt>
                <c:pt idx="1667">
                  <c:v>1.11765</c:v>
                </c:pt>
                <c:pt idx="1668">
                  <c:v>1.1238999999999999</c:v>
                </c:pt>
                <c:pt idx="1669">
                  <c:v>1.1384799999999999</c:v>
                </c:pt>
                <c:pt idx="1670">
                  <c:v>1.1323799999999999</c:v>
                </c:pt>
                <c:pt idx="1671">
                  <c:v>1.12429</c:v>
                </c:pt>
                <c:pt idx="1672">
                  <c:v>1.1264000000000001</c:v>
                </c:pt>
                <c:pt idx="1673">
                  <c:v>1.12052</c:v>
                </c:pt>
                <c:pt idx="1674">
                  <c:v>1.1193</c:v>
                </c:pt>
                <c:pt idx="1675">
                  <c:v>1.11029</c:v>
                </c:pt>
                <c:pt idx="1676">
                  <c:v>1.10656</c:v>
                </c:pt>
                <c:pt idx="1677">
                  <c:v>1.10246</c:v>
                </c:pt>
                <c:pt idx="1678">
                  <c:v>1.1079000000000001</c:v>
                </c:pt>
                <c:pt idx="1679">
                  <c:v>1.1111</c:v>
                </c:pt>
                <c:pt idx="1680">
                  <c:v>1.11321</c:v>
                </c:pt>
                <c:pt idx="1681">
                  <c:v>1.1095299999999999</c:v>
                </c:pt>
                <c:pt idx="1682">
                  <c:v>1.1106199999999999</c:v>
                </c:pt>
                <c:pt idx="1683">
                  <c:v>1.10948</c:v>
                </c:pt>
                <c:pt idx="1684">
                  <c:v>1.1134200000000001</c:v>
                </c:pt>
                <c:pt idx="1685">
                  <c:v>1.1144499999999999</c:v>
                </c:pt>
                <c:pt idx="1686">
                  <c:v>1.1101300000000001</c:v>
                </c:pt>
                <c:pt idx="1687">
                  <c:v>1.1031</c:v>
                </c:pt>
                <c:pt idx="1688">
                  <c:v>1.1046499999999999</c:v>
                </c:pt>
                <c:pt idx="1689">
                  <c:v>1.10832</c:v>
                </c:pt>
                <c:pt idx="1690">
                  <c:v>1.1103400000000001</c:v>
                </c:pt>
                <c:pt idx="1691">
                  <c:v>1.1082399999999999</c:v>
                </c:pt>
                <c:pt idx="1692">
                  <c:v>1.1083799999999999</c:v>
                </c:pt>
                <c:pt idx="1693">
                  <c:v>1.11605</c:v>
                </c:pt>
                <c:pt idx="1694">
                  <c:v>1.1215999999999999</c:v>
                </c:pt>
                <c:pt idx="1695">
                  <c:v>1.1212500000000001</c:v>
                </c:pt>
                <c:pt idx="1696">
                  <c:v>1.11388</c:v>
                </c:pt>
                <c:pt idx="1697">
                  <c:v>1.11853</c:v>
                </c:pt>
                <c:pt idx="1698">
                  <c:v>1.12168</c:v>
                </c:pt>
                <c:pt idx="1699">
                  <c:v>1.11988</c:v>
                </c:pt>
                <c:pt idx="1700">
                  <c:v>1.12541</c:v>
                </c:pt>
                <c:pt idx="1701">
                  <c:v>1.12734</c:v>
                </c:pt>
                <c:pt idx="1702">
                  <c:v>1.1391100000000001</c:v>
                </c:pt>
                <c:pt idx="1703">
                  <c:v>1.139</c:v>
                </c:pt>
                <c:pt idx="1704">
                  <c:v>1.1370499999999999</c:v>
                </c:pt>
                <c:pt idx="1705">
                  <c:v>1.1331500000000001</c:v>
                </c:pt>
                <c:pt idx="1706">
                  <c:v>1.1333200000000001</c:v>
                </c:pt>
                <c:pt idx="1707">
                  <c:v>1.1316999999999999</c:v>
                </c:pt>
                <c:pt idx="1708">
                  <c:v>1.13591</c:v>
                </c:pt>
                <c:pt idx="1709">
                  <c:v>1.1403399999999999</c:v>
                </c:pt>
                <c:pt idx="1710">
                  <c:v>1.1418699999999999</c:v>
                </c:pt>
                <c:pt idx="1711">
                  <c:v>1.1452800000000001</c:v>
                </c:pt>
                <c:pt idx="1712">
                  <c:v>1.13896</c:v>
                </c:pt>
                <c:pt idx="1713">
                  <c:v>1.14625</c:v>
                </c:pt>
                <c:pt idx="1714">
                  <c:v>1.1414599999999999</c:v>
                </c:pt>
                <c:pt idx="1715">
                  <c:v>1.1446799999999999</c:v>
                </c:pt>
                <c:pt idx="1716">
                  <c:v>1.14713</c:v>
                </c:pt>
                <c:pt idx="1717">
                  <c:v>1.1404300000000001</c:v>
                </c:pt>
                <c:pt idx="1718">
                  <c:v>1.14375</c:v>
                </c:pt>
                <c:pt idx="1719">
                  <c:v>1.14368</c:v>
                </c:pt>
                <c:pt idx="1720">
                  <c:v>1.1398900000000001</c:v>
                </c:pt>
                <c:pt idx="1721">
                  <c:v>1.1355599999999999</c:v>
                </c:pt>
                <c:pt idx="1722">
                  <c:v>1.1318600000000001</c:v>
                </c:pt>
                <c:pt idx="1723">
                  <c:v>1.13331</c:v>
                </c:pt>
                <c:pt idx="1724">
                  <c:v>1.1326400000000001</c:v>
                </c:pt>
                <c:pt idx="1725">
                  <c:v>1.1325499999999999</c:v>
                </c:pt>
                <c:pt idx="1726">
                  <c:v>1.12541</c:v>
                </c:pt>
                <c:pt idx="1727">
                  <c:v>1.12992</c:v>
                </c:pt>
                <c:pt idx="1728">
                  <c:v>1.13144</c:v>
                </c:pt>
                <c:pt idx="1729">
                  <c:v>1.1251100000000001</c:v>
                </c:pt>
                <c:pt idx="1730">
                  <c:v>1.1295200000000001</c:v>
                </c:pt>
                <c:pt idx="1731">
                  <c:v>1.1277200000000001</c:v>
                </c:pt>
                <c:pt idx="1732">
                  <c:v>1.12964</c:v>
                </c:pt>
                <c:pt idx="1733">
                  <c:v>1.1276900000000001</c:v>
                </c:pt>
                <c:pt idx="1734">
                  <c:v>1.1302700000000001</c:v>
                </c:pt>
                <c:pt idx="1735">
                  <c:v>1.1312500000000001</c:v>
                </c:pt>
                <c:pt idx="1736">
                  <c:v>1.1304700000000001</c:v>
                </c:pt>
                <c:pt idx="1737">
                  <c:v>1.1263399999999999</c:v>
                </c:pt>
                <c:pt idx="1738">
                  <c:v>1.1247199999999999</c:v>
                </c:pt>
                <c:pt idx="1739">
                  <c:v>1.12147</c:v>
                </c:pt>
                <c:pt idx="1740">
                  <c:v>1.1188</c:v>
                </c:pt>
                <c:pt idx="1741">
                  <c:v>1.12246</c:v>
                </c:pt>
                <c:pt idx="1742">
                  <c:v>1.12425</c:v>
                </c:pt>
                <c:pt idx="1743">
                  <c:v>1.1277600000000001</c:v>
                </c:pt>
                <c:pt idx="1744">
                  <c:v>1.12391</c:v>
                </c:pt>
                <c:pt idx="1745">
                  <c:v>1.125</c:v>
                </c:pt>
                <c:pt idx="1746">
                  <c:v>1.1226799999999999</c:v>
                </c:pt>
                <c:pt idx="1747">
                  <c:v>1.11616</c:v>
                </c:pt>
                <c:pt idx="1748">
                  <c:v>1.1205000000000001</c:v>
                </c:pt>
                <c:pt idx="1749">
                  <c:v>1.12323</c:v>
                </c:pt>
                <c:pt idx="1750">
                  <c:v>1.1233900000000001</c:v>
                </c:pt>
                <c:pt idx="1751">
                  <c:v>1.1255200000000001</c:v>
                </c:pt>
                <c:pt idx="1752">
                  <c:v>1.11968</c:v>
                </c:pt>
                <c:pt idx="1753">
                  <c:v>1.12033</c:v>
                </c:pt>
                <c:pt idx="1754">
                  <c:v>1.1198699999999999</c:v>
                </c:pt>
                <c:pt idx="1755">
                  <c:v>1.1319399999999999</c:v>
                </c:pt>
                <c:pt idx="1756">
                  <c:v>1.13645</c:v>
                </c:pt>
                <c:pt idx="1757">
                  <c:v>1.13432</c:v>
                </c:pt>
                <c:pt idx="1758">
                  <c:v>1.13147</c:v>
                </c:pt>
                <c:pt idx="1759">
                  <c:v>1.13439</c:v>
                </c:pt>
                <c:pt idx="1760">
                  <c:v>1.1307700000000001</c:v>
                </c:pt>
                <c:pt idx="1761">
                  <c:v>1.1343099999999999</c:v>
                </c:pt>
                <c:pt idx="1762">
                  <c:v>1.1284700000000001</c:v>
                </c:pt>
                <c:pt idx="1763">
                  <c:v>1.13028</c:v>
                </c:pt>
                <c:pt idx="1764">
                  <c:v>1.1287400000000001</c:v>
                </c:pt>
                <c:pt idx="1765">
                  <c:v>1.1265799999999999</c:v>
                </c:pt>
                <c:pt idx="1766">
                  <c:v>1.1250899999999999</c:v>
                </c:pt>
                <c:pt idx="1767">
                  <c:v>1.1238999999999999</c:v>
                </c:pt>
                <c:pt idx="1768">
                  <c:v>1.1249</c:v>
                </c:pt>
                <c:pt idx="1769">
                  <c:v>1.1229499999999999</c:v>
                </c:pt>
                <c:pt idx="1770">
                  <c:v>1.12269</c:v>
                </c:pt>
                <c:pt idx="1771">
                  <c:v>1.1286499999999999</c:v>
                </c:pt>
                <c:pt idx="1772">
                  <c:v>1.1282000000000001</c:v>
                </c:pt>
                <c:pt idx="1773">
                  <c:v>1.1274900000000001</c:v>
                </c:pt>
                <c:pt idx="1774">
                  <c:v>1.1373</c:v>
                </c:pt>
                <c:pt idx="1775">
                  <c:v>1.1307700000000001</c:v>
                </c:pt>
                <c:pt idx="1776">
                  <c:v>1.1309100000000001</c:v>
                </c:pt>
                <c:pt idx="1777">
                  <c:v>1.12798</c:v>
                </c:pt>
                <c:pt idx="1778">
                  <c:v>1.12961</c:v>
                </c:pt>
                <c:pt idx="1779">
                  <c:v>1.1291800000000001</c:v>
                </c:pt>
                <c:pt idx="1780">
                  <c:v>1.12727</c:v>
                </c:pt>
                <c:pt idx="1781">
                  <c:v>1.1365499999999999</c:v>
                </c:pt>
                <c:pt idx="1782">
                  <c:v>1.1360699999999999</c:v>
                </c:pt>
                <c:pt idx="1783">
                  <c:v>1.13452</c:v>
                </c:pt>
                <c:pt idx="1784">
                  <c:v>1.13469</c:v>
                </c:pt>
                <c:pt idx="1785">
                  <c:v>1.1342399999999999</c:v>
                </c:pt>
                <c:pt idx="1786">
                  <c:v>1.12974</c:v>
                </c:pt>
                <c:pt idx="1787">
                  <c:v>1.12879</c:v>
                </c:pt>
                <c:pt idx="1788">
                  <c:v>1.13228</c:v>
                </c:pt>
                <c:pt idx="1789">
                  <c:v>1.1311800000000001</c:v>
                </c:pt>
                <c:pt idx="1790">
                  <c:v>1.1291899999999999</c:v>
                </c:pt>
                <c:pt idx="1791">
                  <c:v>1.12978</c:v>
                </c:pt>
                <c:pt idx="1792">
                  <c:v>1.1315999999999999</c:v>
                </c:pt>
                <c:pt idx="1793">
                  <c:v>1.1340300000000001</c:v>
                </c:pt>
                <c:pt idx="1794">
                  <c:v>1.1311500000000001</c:v>
                </c:pt>
                <c:pt idx="1795">
                  <c:v>1.12757</c:v>
                </c:pt>
                <c:pt idx="1796">
                  <c:v>1.12703</c:v>
                </c:pt>
                <c:pt idx="1797">
                  <c:v>1.1269</c:v>
                </c:pt>
                <c:pt idx="1798">
                  <c:v>1.12801</c:v>
                </c:pt>
                <c:pt idx="1799">
                  <c:v>1.1305700000000001</c:v>
                </c:pt>
                <c:pt idx="1800">
                  <c:v>1.12619</c:v>
                </c:pt>
                <c:pt idx="1801">
                  <c:v>1.1237999999999999</c:v>
                </c:pt>
                <c:pt idx="1802">
                  <c:v>1.12327</c:v>
                </c:pt>
                <c:pt idx="1803">
                  <c:v>1.12608</c:v>
                </c:pt>
                <c:pt idx="1804">
                  <c:v>1.12496</c:v>
                </c:pt>
                <c:pt idx="1805">
                  <c:v>1.13002</c:v>
                </c:pt>
                <c:pt idx="1806">
                  <c:v>1.1323300000000001</c:v>
                </c:pt>
                <c:pt idx="1807">
                  <c:v>1.1323000000000001</c:v>
                </c:pt>
                <c:pt idx="1808">
                  <c:v>1.1384700000000001</c:v>
                </c:pt>
                <c:pt idx="1809">
                  <c:v>1.13916</c:v>
                </c:pt>
                <c:pt idx="1810">
                  <c:v>1.1326000000000001</c:v>
                </c:pt>
                <c:pt idx="1811">
                  <c:v>1.1248</c:v>
                </c:pt>
                <c:pt idx="1812">
                  <c:v>1.12978</c:v>
                </c:pt>
                <c:pt idx="1813">
                  <c:v>1.1298299999999999</c:v>
                </c:pt>
                <c:pt idx="1814">
                  <c:v>1.1317600000000001</c:v>
                </c:pt>
                <c:pt idx="1815">
                  <c:v>1.13002</c:v>
                </c:pt>
                <c:pt idx="1816">
                  <c:v>1.1306099999999999</c:v>
                </c:pt>
                <c:pt idx="1817">
                  <c:v>1.1303399999999999</c:v>
                </c:pt>
                <c:pt idx="1818">
                  <c:v>1.1260300000000001</c:v>
                </c:pt>
                <c:pt idx="1819">
                  <c:v>1.1200300000000001</c:v>
                </c:pt>
                <c:pt idx="1820">
                  <c:v>1.1065</c:v>
                </c:pt>
                <c:pt idx="1821">
                  <c:v>1.1065499999999999</c:v>
                </c:pt>
                <c:pt idx="1822">
                  <c:v>1.1102000000000001</c:v>
                </c:pt>
                <c:pt idx="1823">
                  <c:v>1.1036300000000001</c:v>
                </c:pt>
                <c:pt idx="1824">
                  <c:v>1.1030500000000001</c:v>
                </c:pt>
                <c:pt idx="1825">
                  <c:v>1.1140300000000001</c:v>
                </c:pt>
                <c:pt idx="1826">
                  <c:v>1.1197900000000001</c:v>
                </c:pt>
                <c:pt idx="1827">
                  <c:v>1.1209899999999999</c:v>
                </c:pt>
                <c:pt idx="1828">
                  <c:v>1.1174999999999999</c:v>
                </c:pt>
                <c:pt idx="1829">
                  <c:v>1.1183000000000001</c:v>
                </c:pt>
                <c:pt idx="1830">
                  <c:v>1.1275599999999999</c:v>
                </c:pt>
                <c:pt idx="1831">
                  <c:v>1.1333500000000001</c:v>
                </c:pt>
                <c:pt idx="1832">
                  <c:v>1.12968</c:v>
                </c:pt>
                <c:pt idx="1833">
                  <c:v>1.1274999999999999</c:v>
                </c:pt>
                <c:pt idx="1834">
                  <c:v>1.13042</c:v>
                </c:pt>
                <c:pt idx="1835">
                  <c:v>1.1311</c:v>
                </c:pt>
                <c:pt idx="1836">
                  <c:v>1.1272</c:v>
                </c:pt>
                <c:pt idx="1837">
                  <c:v>1.13602</c:v>
                </c:pt>
                <c:pt idx="1838">
                  <c:v>1.1315599999999999</c:v>
                </c:pt>
                <c:pt idx="1839">
                  <c:v>1.1282700000000001</c:v>
                </c:pt>
                <c:pt idx="1840">
                  <c:v>1.13209</c:v>
                </c:pt>
                <c:pt idx="1841">
                  <c:v>1.13053</c:v>
                </c:pt>
                <c:pt idx="1842">
                  <c:v>1.13093</c:v>
                </c:pt>
                <c:pt idx="1843">
                  <c:v>1.13066</c:v>
                </c:pt>
                <c:pt idx="1844">
                  <c:v>1.1316999999999999</c:v>
                </c:pt>
                <c:pt idx="1845">
                  <c:v>1.12754</c:v>
                </c:pt>
                <c:pt idx="1846">
                  <c:v>1.12399</c:v>
                </c:pt>
                <c:pt idx="1847">
                  <c:v>1.12253</c:v>
                </c:pt>
                <c:pt idx="1848">
                  <c:v>1.1233500000000001</c:v>
                </c:pt>
                <c:pt idx="1849">
                  <c:v>1.12588</c:v>
                </c:pt>
                <c:pt idx="1850">
                  <c:v>1.12595</c:v>
                </c:pt>
                <c:pt idx="1851">
                  <c:v>1.1356200000000001</c:v>
                </c:pt>
                <c:pt idx="1852">
                  <c:v>1.1324700000000001</c:v>
                </c:pt>
                <c:pt idx="1853">
                  <c:v>1.1284700000000001</c:v>
                </c:pt>
                <c:pt idx="1854">
                  <c:v>1.1308800000000001</c:v>
                </c:pt>
                <c:pt idx="1855">
                  <c:v>1.1335299999999999</c:v>
                </c:pt>
                <c:pt idx="1856">
                  <c:v>1.1312599999999999</c:v>
                </c:pt>
                <c:pt idx="1857">
                  <c:v>1.13262</c:v>
                </c:pt>
                <c:pt idx="1858">
                  <c:v>1.1326400000000001</c:v>
                </c:pt>
                <c:pt idx="1859">
                  <c:v>1.13469</c:v>
                </c:pt>
                <c:pt idx="1860">
                  <c:v>1.1359399999999999</c:v>
                </c:pt>
                <c:pt idx="1861">
                  <c:v>1.13232</c:v>
                </c:pt>
                <c:pt idx="1862">
                  <c:v>1.1286700000000001</c:v>
                </c:pt>
                <c:pt idx="1863">
                  <c:v>1.1249</c:v>
                </c:pt>
                <c:pt idx="1864">
                  <c:v>1.1238699999999999</c:v>
                </c:pt>
                <c:pt idx="1865">
                  <c:v>1.12344</c:v>
                </c:pt>
                <c:pt idx="1866">
                  <c:v>1.1223799999999999</c:v>
                </c:pt>
                <c:pt idx="1867">
                  <c:v>1.1184000000000001</c:v>
                </c:pt>
                <c:pt idx="1868">
                  <c:v>1.11896</c:v>
                </c:pt>
                <c:pt idx="1869">
                  <c:v>1.12201</c:v>
                </c:pt>
                <c:pt idx="1870">
                  <c:v>1.12662</c:v>
                </c:pt>
                <c:pt idx="1871">
                  <c:v>1.1256999999999999</c:v>
                </c:pt>
                <c:pt idx="1872">
                  <c:v>1.1257999999999999</c:v>
                </c:pt>
                <c:pt idx="1873">
                  <c:v>1.1290199999999999</c:v>
                </c:pt>
                <c:pt idx="1874">
                  <c:v>1.1304099999999999</c:v>
                </c:pt>
                <c:pt idx="1875">
                  <c:v>1.1274500000000001</c:v>
                </c:pt>
                <c:pt idx="1876">
                  <c:v>1.1247400000000001</c:v>
                </c:pt>
                <c:pt idx="1877">
                  <c:v>1.1254999999999999</c:v>
                </c:pt>
                <c:pt idx="1878">
                  <c:v>1.1339999999999999</c:v>
                </c:pt>
                <c:pt idx="1879">
                  <c:v>1.13327</c:v>
                </c:pt>
                <c:pt idx="1880">
                  <c:v>1.13334</c:v>
                </c:pt>
                <c:pt idx="1881">
                  <c:v>1.1336200000000001</c:v>
                </c:pt>
                <c:pt idx="1882">
                  <c:v>1.13327</c:v>
                </c:pt>
                <c:pt idx="1883">
                  <c:v>1.1363799999999999</c:v>
                </c:pt>
                <c:pt idx="1884">
                  <c:v>1.14276</c:v>
                </c:pt>
                <c:pt idx="1885">
                  <c:v>1.1403399999999999</c:v>
                </c:pt>
                <c:pt idx="1886">
                  <c:v>1.14419</c:v>
                </c:pt>
                <c:pt idx="1887">
                  <c:v>1.14293</c:v>
                </c:pt>
                <c:pt idx="1888">
                  <c:v>1.14253</c:v>
                </c:pt>
                <c:pt idx="1889">
                  <c:v>1.1433</c:v>
                </c:pt>
                <c:pt idx="1890">
                  <c:v>1.14262</c:v>
                </c:pt>
                <c:pt idx="1891">
                  <c:v>1.13405</c:v>
                </c:pt>
                <c:pt idx="1892">
                  <c:v>1.1337900000000001</c:v>
                </c:pt>
                <c:pt idx="1893">
                  <c:v>1.1308</c:v>
                </c:pt>
                <c:pt idx="1894">
                  <c:v>1.1324399999999999</c:v>
                </c:pt>
                <c:pt idx="1895">
                  <c:v>1.1265099999999999</c:v>
                </c:pt>
                <c:pt idx="1896">
                  <c:v>1.1322099999999999</c:v>
                </c:pt>
                <c:pt idx="1897">
                  <c:v>1.13269</c:v>
                </c:pt>
                <c:pt idx="1898">
                  <c:v>1.14072</c:v>
                </c:pt>
                <c:pt idx="1899">
                  <c:v>1.14266</c:v>
                </c:pt>
                <c:pt idx="1900">
                  <c:v>1.1405700000000001</c:v>
                </c:pt>
                <c:pt idx="1901">
                  <c:v>1.1495299999999999</c:v>
                </c:pt>
                <c:pt idx="1902">
                  <c:v>1.1491</c:v>
                </c:pt>
                <c:pt idx="1903">
                  <c:v>1.14228</c:v>
                </c:pt>
                <c:pt idx="1904">
                  <c:v>1.1455900000000001</c:v>
                </c:pt>
                <c:pt idx="1905">
                  <c:v>1.1483300000000001</c:v>
                </c:pt>
                <c:pt idx="1906">
                  <c:v>1.14238</c:v>
                </c:pt>
                <c:pt idx="1907">
                  <c:v>1.14029</c:v>
                </c:pt>
                <c:pt idx="1908">
                  <c:v>1.13045</c:v>
                </c:pt>
                <c:pt idx="1909">
                  <c:v>1.13391</c:v>
                </c:pt>
                <c:pt idx="1910">
                  <c:v>1.13232</c:v>
                </c:pt>
                <c:pt idx="1911">
                  <c:v>1.1317699999999999</c:v>
                </c:pt>
                <c:pt idx="1912">
                  <c:v>1.13089</c:v>
                </c:pt>
                <c:pt idx="1913">
                  <c:v>1.1327499999999999</c:v>
                </c:pt>
                <c:pt idx="1914">
                  <c:v>1.1301000000000001</c:v>
                </c:pt>
                <c:pt idx="1915">
                  <c:v>1.1299999999999999</c:v>
                </c:pt>
                <c:pt idx="1916">
                  <c:v>1.1246700000000001</c:v>
                </c:pt>
                <c:pt idx="1917">
                  <c:v>1.12215</c:v>
                </c:pt>
                <c:pt idx="1918">
                  <c:v>1.12395</c:v>
                </c:pt>
                <c:pt idx="1919">
                  <c:v>1.1250199999999999</c:v>
                </c:pt>
                <c:pt idx="1920">
                  <c:v>1.1274299999999999</c:v>
                </c:pt>
                <c:pt idx="1921">
                  <c:v>1.1367700000000001</c:v>
                </c:pt>
                <c:pt idx="1922">
                  <c:v>1.13693</c:v>
                </c:pt>
                <c:pt idx="1923">
                  <c:v>1.1389</c:v>
                </c:pt>
                <c:pt idx="1924">
                  <c:v>1.1434800000000001</c:v>
                </c:pt>
                <c:pt idx="1925">
                  <c:v>1.14445</c:v>
                </c:pt>
                <c:pt idx="1926">
                  <c:v>1.1400600000000001</c:v>
                </c:pt>
                <c:pt idx="1927">
                  <c:v>1.1422099999999999</c:v>
                </c:pt>
                <c:pt idx="1928">
                  <c:v>1.1454800000000001</c:v>
                </c:pt>
                <c:pt idx="1929">
                  <c:v>1.14581</c:v>
                </c:pt>
                <c:pt idx="1930">
                  <c:v>1.1381399999999999</c:v>
                </c:pt>
                <c:pt idx="1931">
                  <c:v>1.14134</c:v>
                </c:pt>
                <c:pt idx="1932">
                  <c:v>1.1401600000000001</c:v>
                </c:pt>
                <c:pt idx="1933">
                  <c:v>1.1365799999999999</c:v>
                </c:pt>
                <c:pt idx="1934">
                  <c:v>1.13426</c:v>
                </c:pt>
                <c:pt idx="1935">
                  <c:v>1.1309800000000001</c:v>
                </c:pt>
                <c:pt idx="1936">
                  <c:v>1.1265000000000001</c:v>
                </c:pt>
                <c:pt idx="1937">
                  <c:v>1.1229899999999999</c:v>
                </c:pt>
                <c:pt idx="1938">
                  <c:v>1.1251500000000001</c:v>
                </c:pt>
                <c:pt idx="1939">
                  <c:v>1.1220300000000001</c:v>
                </c:pt>
                <c:pt idx="1940">
                  <c:v>1.12327</c:v>
                </c:pt>
                <c:pt idx="1941">
                  <c:v>1.1243099999999999</c:v>
                </c:pt>
                <c:pt idx="1942">
                  <c:v>1.1192299999999999</c:v>
                </c:pt>
                <c:pt idx="1943">
                  <c:v>1.1213</c:v>
                </c:pt>
                <c:pt idx="1944">
                  <c:v>1.12558</c:v>
                </c:pt>
                <c:pt idx="1945">
                  <c:v>1.12592</c:v>
                </c:pt>
                <c:pt idx="1946">
                  <c:v>1.1216999999999999</c:v>
                </c:pt>
                <c:pt idx="1947">
                  <c:v>1.1241099999999999</c:v>
                </c:pt>
                <c:pt idx="1948">
                  <c:v>1.12391</c:v>
                </c:pt>
                <c:pt idx="1949">
                  <c:v>1.12144</c:v>
                </c:pt>
                <c:pt idx="1950">
                  <c:v>1.1278999999999999</c:v>
                </c:pt>
                <c:pt idx="1951">
                  <c:v>1.13269</c:v>
                </c:pt>
                <c:pt idx="1952">
                  <c:v>1.1335200000000001</c:v>
                </c:pt>
                <c:pt idx="1953">
                  <c:v>1.1387</c:v>
                </c:pt>
                <c:pt idx="1954">
                  <c:v>1.13998</c:v>
                </c:pt>
                <c:pt idx="1955">
                  <c:v>1.14408</c:v>
                </c:pt>
                <c:pt idx="1956">
                  <c:v>1.1473599999999999</c:v>
                </c:pt>
                <c:pt idx="1957">
                  <c:v>1.1469100000000001</c:v>
                </c:pt>
                <c:pt idx="1958">
                  <c:v>1.14378</c:v>
                </c:pt>
                <c:pt idx="1959">
                  <c:v>1.14218</c:v>
                </c:pt>
                <c:pt idx="1960">
                  <c:v>1.1478600000000001</c:v>
                </c:pt>
                <c:pt idx="1961">
                  <c:v>1.14273</c:v>
                </c:pt>
                <c:pt idx="1962">
                  <c:v>1.1530800000000001</c:v>
                </c:pt>
                <c:pt idx="1963">
                  <c:v>1.1539299999999999</c:v>
                </c:pt>
                <c:pt idx="1964">
                  <c:v>1.15411</c:v>
                </c:pt>
                <c:pt idx="1965">
                  <c:v>1.1489499999999999</c:v>
                </c:pt>
                <c:pt idx="1966">
                  <c:v>1.14354</c:v>
                </c:pt>
                <c:pt idx="1967">
                  <c:v>1.1410199999999999</c:v>
                </c:pt>
                <c:pt idx="1968">
                  <c:v>1.1420999999999999</c:v>
                </c:pt>
                <c:pt idx="1969">
                  <c:v>1.14649</c:v>
                </c:pt>
                <c:pt idx="1970">
                  <c:v>1.1459299999999999</c:v>
                </c:pt>
                <c:pt idx="1971">
                  <c:v>1.1482699999999999</c:v>
                </c:pt>
                <c:pt idx="1972">
                  <c:v>1.14676</c:v>
                </c:pt>
                <c:pt idx="1973">
                  <c:v>1.1509400000000001</c:v>
                </c:pt>
                <c:pt idx="1974">
                  <c:v>1.1482600000000001</c:v>
                </c:pt>
                <c:pt idx="1975">
                  <c:v>1.1454899999999999</c:v>
                </c:pt>
                <c:pt idx="1976">
                  <c:v>1.14517</c:v>
                </c:pt>
                <c:pt idx="1977">
                  <c:v>1.1470400000000001</c:v>
                </c:pt>
                <c:pt idx="1978">
                  <c:v>1.14567</c:v>
                </c:pt>
                <c:pt idx="1979">
                  <c:v>1.1418600000000001</c:v>
                </c:pt>
                <c:pt idx="1980">
                  <c:v>1.1415999999999999</c:v>
                </c:pt>
                <c:pt idx="1981">
                  <c:v>1.1415</c:v>
                </c:pt>
                <c:pt idx="1982">
                  <c:v>1.13815</c:v>
                </c:pt>
                <c:pt idx="1983">
                  <c:v>1.1348499999999999</c:v>
                </c:pt>
                <c:pt idx="1984">
                  <c:v>1.13714</c:v>
                </c:pt>
                <c:pt idx="1985">
                  <c:v>1.13856</c:v>
                </c:pt>
                <c:pt idx="1986">
                  <c:v>1.1377200000000001</c:v>
                </c:pt>
                <c:pt idx="1987">
                  <c:v>1.1387700000000001</c:v>
                </c:pt>
                <c:pt idx="1988">
                  <c:v>1.1406000000000001</c:v>
                </c:pt>
                <c:pt idx="1989">
                  <c:v>1.14168</c:v>
                </c:pt>
                <c:pt idx="1990">
                  <c:v>1.1381600000000001</c:v>
                </c:pt>
                <c:pt idx="1991">
                  <c:v>1.1354599999999999</c:v>
                </c:pt>
                <c:pt idx="1992">
                  <c:v>1.1377699999999999</c:v>
                </c:pt>
                <c:pt idx="1993">
                  <c:v>1.14073</c:v>
                </c:pt>
                <c:pt idx="1994">
                  <c:v>1.14358</c:v>
                </c:pt>
                <c:pt idx="1995">
                  <c:v>1.1468499999999999</c:v>
                </c:pt>
                <c:pt idx="1996">
                  <c:v>1.14476</c:v>
                </c:pt>
                <c:pt idx="1997">
                  <c:v>1.14581</c:v>
                </c:pt>
                <c:pt idx="1998">
                  <c:v>1.14561</c:v>
                </c:pt>
                <c:pt idx="1999">
                  <c:v>1.1449800000000001</c:v>
                </c:pt>
                <c:pt idx="2000">
                  <c:v>1.1468499999999999</c:v>
                </c:pt>
                <c:pt idx="2001">
                  <c:v>1.1453199999999999</c:v>
                </c:pt>
                <c:pt idx="2002">
                  <c:v>1.1454599999999999</c:v>
                </c:pt>
                <c:pt idx="2003">
                  <c:v>1.1465099999999999</c:v>
                </c:pt>
                <c:pt idx="2004">
                  <c:v>1.14575</c:v>
                </c:pt>
                <c:pt idx="2005">
                  <c:v>1.14229</c:v>
                </c:pt>
                <c:pt idx="2006">
                  <c:v>1.1410899999999999</c:v>
                </c:pt>
                <c:pt idx="2007">
                  <c:v>1.1424300000000001</c:v>
                </c:pt>
                <c:pt idx="2008">
                  <c:v>1.13934</c:v>
                </c:pt>
                <c:pt idx="2009">
                  <c:v>1.1402099999999999</c:v>
                </c:pt>
                <c:pt idx="2010">
                  <c:v>1.1402399999999999</c:v>
                </c:pt>
                <c:pt idx="2011">
                  <c:v>1.13476</c:v>
                </c:pt>
                <c:pt idx="2012">
                  <c:v>1.1346700000000001</c:v>
                </c:pt>
                <c:pt idx="2013">
                  <c:v>1.1342699999999999</c:v>
                </c:pt>
                <c:pt idx="2014">
                  <c:v>1.1310199999999999</c:v>
                </c:pt>
                <c:pt idx="2015">
                  <c:v>1.1285099999999999</c:v>
                </c:pt>
                <c:pt idx="2016">
                  <c:v>1.1298600000000001</c:v>
                </c:pt>
                <c:pt idx="2017">
                  <c:v>1.13409</c:v>
                </c:pt>
                <c:pt idx="2018">
                  <c:v>1.13717</c:v>
                </c:pt>
                <c:pt idx="2019">
                  <c:v>1.1389400000000001</c:v>
                </c:pt>
                <c:pt idx="2020">
                  <c:v>1.13707</c:v>
                </c:pt>
                <c:pt idx="2021">
                  <c:v>1.1418900000000001</c:v>
                </c:pt>
                <c:pt idx="2022">
                  <c:v>1.1412100000000001</c:v>
                </c:pt>
                <c:pt idx="2023">
                  <c:v>1.1428199999999999</c:v>
                </c:pt>
                <c:pt idx="2024">
                  <c:v>1.1427499999999999</c:v>
                </c:pt>
                <c:pt idx="2025">
                  <c:v>1.1410199999999999</c:v>
                </c:pt>
                <c:pt idx="2026">
                  <c:v>1.14147</c:v>
                </c:pt>
                <c:pt idx="2027">
                  <c:v>1.1500600000000001</c:v>
                </c:pt>
                <c:pt idx="2028">
                  <c:v>1.14805</c:v>
                </c:pt>
                <c:pt idx="2029">
                  <c:v>1.1472800000000001</c:v>
                </c:pt>
                <c:pt idx="2030">
                  <c:v>1.14602</c:v>
                </c:pt>
                <c:pt idx="2031">
                  <c:v>1.1460699999999999</c:v>
                </c:pt>
                <c:pt idx="2032">
                  <c:v>1.1448799999999999</c:v>
                </c:pt>
                <c:pt idx="2033">
                  <c:v>1.1456200000000001</c:v>
                </c:pt>
                <c:pt idx="2034">
                  <c:v>1.1453800000000001</c:v>
                </c:pt>
                <c:pt idx="2035">
                  <c:v>1.1473</c:v>
                </c:pt>
                <c:pt idx="2036">
                  <c:v>1.14693</c:v>
                </c:pt>
                <c:pt idx="2037">
                  <c:v>1.1465099999999999</c:v>
                </c:pt>
                <c:pt idx="2038">
                  <c:v>1.1481699999999999</c:v>
                </c:pt>
                <c:pt idx="2039">
                  <c:v>1.1477299999999999</c:v>
                </c:pt>
                <c:pt idx="2040">
                  <c:v>1.1490499999999999</c:v>
                </c:pt>
                <c:pt idx="2041">
                  <c:v>1.1489100000000001</c:v>
                </c:pt>
                <c:pt idx="2042">
                  <c:v>1.1509400000000001</c:v>
                </c:pt>
                <c:pt idx="2043">
                  <c:v>1.1487000000000001</c:v>
                </c:pt>
                <c:pt idx="2044">
                  <c:v>1.14734</c:v>
                </c:pt>
                <c:pt idx="2045">
                  <c:v>1.1473500000000001</c:v>
                </c:pt>
                <c:pt idx="2046">
                  <c:v>1.1500300000000001</c:v>
                </c:pt>
                <c:pt idx="2047">
                  <c:v>1.14916</c:v>
                </c:pt>
                <c:pt idx="2048">
                  <c:v>1.1499299999999999</c:v>
                </c:pt>
                <c:pt idx="2049">
                  <c:v>1.1513100000000001</c:v>
                </c:pt>
                <c:pt idx="2050">
                  <c:v>1.1503699999999999</c:v>
                </c:pt>
                <c:pt idx="2051">
                  <c:v>1.1498299999999999</c:v>
                </c:pt>
                <c:pt idx="2052">
                  <c:v>1.14954</c:v>
                </c:pt>
                <c:pt idx="2053">
                  <c:v>1.1478999999999999</c:v>
                </c:pt>
                <c:pt idx="2054">
                  <c:v>1.1476999999999999</c:v>
                </c:pt>
                <c:pt idx="2055">
                  <c:v>1.14679</c:v>
                </c:pt>
                <c:pt idx="2056">
                  <c:v>1.1430800000000001</c:v>
                </c:pt>
                <c:pt idx="2057">
                  <c:v>1.1431100000000001</c:v>
                </c:pt>
                <c:pt idx="2058">
                  <c:v>1.14442</c:v>
                </c:pt>
                <c:pt idx="2059">
                  <c:v>1.1413500000000001</c:v>
                </c:pt>
                <c:pt idx="2060">
                  <c:v>1.14066</c:v>
                </c:pt>
                <c:pt idx="2061">
                  <c:v>1.139</c:v>
                </c:pt>
                <c:pt idx="2062">
                  <c:v>1.1375200000000001</c:v>
                </c:pt>
                <c:pt idx="2063">
                  <c:v>1.13785</c:v>
                </c:pt>
                <c:pt idx="2064">
                  <c:v>1.13551</c:v>
                </c:pt>
                <c:pt idx="2065">
                  <c:v>1.13673</c:v>
                </c:pt>
                <c:pt idx="2066">
                  <c:v>1.1372800000000001</c:v>
                </c:pt>
                <c:pt idx="2067">
                  <c:v>1.1360399999999999</c:v>
                </c:pt>
                <c:pt idx="2068">
                  <c:v>1.1357900000000001</c:v>
                </c:pt>
                <c:pt idx="2069">
                  <c:v>1.1364000000000001</c:v>
                </c:pt>
                <c:pt idx="2070">
                  <c:v>1.1317299999999999</c:v>
                </c:pt>
                <c:pt idx="2071">
                  <c:v>1.13036</c:v>
                </c:pt>
                <c:pt idx="2072">
                  <c:v>1.13036</c:v>
                </c:pt>
                <c:pt idx="2073">
                  <c:v>1.1311800000000001</c:v>
                </c:pt>
                <c:pt idx="2074">
                  <c:v>1.13513</c:v>
                </c:pt>
                <c:pt idx="2075">
                  <c:v>1.1388799999999999</c:v>
                </c:pt>
                <c:pt idx="2076">
                  <c:v>1.13941</c:v>
                </c:pt>
                <c:pt idx="2077">
                  <c:v>1.1404399999999999</c:v>
                </c:pt>
                <c:pt idx="2078">
                  <c:v>1.1423700000000001</c:v>
                </c:pt>
                <c:pt idx="2079">
                  <c:v>1.1448799999999999</c:v>
                </c:pt>
                <c:pt idx="2080">
                  <c:v>1.1474299999999999</c:v>
                </c:pt>
                <c:pt idx="2081">
                  <c:v>1.1470499999999999</c:v>
                </c:pt>
                <c:pt idx="2082">
                  <c:v>1.1447400000000001</c:v>
                </c:pt>
                <c:pt idx="2083">
                  <c:v>1.1441699999999999</c:v>
                </c:pt>
                <c:pt idx="2084">
                  <c:v>1.1466499999999999</c:v>
                </c:pt>
                <c:pt idx="2085">
                  <c:v>1.15164</c:v>
                </c:pt>
                <c:pt idx="2086">
                  <c:v>1.15042</c:v>
                </c:pt>
                <c:pt idx="2087">
                  <c:v>1.15524</c:v>
                </c:pt>
                <c:pt idx="2088">
                  <c:v>1.1559900000000001</c:v>
                </c:pt>
                <c:pt idx="2089">
                  <c:v>1.15744</c:v>
                </c:pt>
                <c:pt idx="2090">
                  <c:v>1.15618</c:v>
                </c:pt>
                <c:pt idx="2091">
                  <c:v>1.15747</c:v>
                </c:pt>
                <c:pt idx="2092">
                  <c:v>1.15405</c:v>
                </c:pt>
                <c:pt idx="2093">
                  <c:v>1.15683</c:v>
                </c:pt>
                <c:pt idx="2094">
                  <c:v>1.16211</c:v>
                </c:pt>
                <c:pt idx="2095">
                  <c:v>1.16544</c:v>
                </c:pt>
                <c:pt idx="2096">
                  <c:v>1.16259</c:v>
                </c:pt>
                <c:pt idx="2097">
                  <c:v>1.16475</c:v>
                </c:pt>
                <c:pt idx="2098">
                  <c:v>1.1659299999999999</c:v>
                </c:pt>
                <c:pt idx="2099">
                  <c:v>1.1700200000000001</c:v>
                </c:pt>
                <c:pt idx="2100">
                  <c:v>1.16723</c:v>
                </c:pt>
                <c:pt idx="2101">
                  <c:v>1.1684699999999999</c:v>
                </c:pt>
                <c:pt idx="2102">
                  <c:v>1.1722600000000001</c:v>
                </c:pt>
                <c:pt idx="2103">
                  <c:v>1.17259</c:v>
                </c:pt>
                <c:pt idx="2104">
                  <c:v>1.1752400000000001</c:v>
                </c:pt>
                <c:pt idx="2105">
                  <c:v>1.1759900000000001</c:v>
                </c:pt>
                <c:pt idx="2106">
                  <c:v>1.17469</c:v>
                </c:pt>
                <c:pt idx="2107">
                  <c:v>1.18093</c:v>
                </c:pt>
                <c:pt idx="2108">
                  <c:v>1.1801200000000001</c:v>
                </c:pt>
                <c:pt idx="2109">
                  <c:v>1.1788700000000001</c:v>
                </c:pt>
                <c:pt idx="2110">
                  <c:v>1.1836800000000001</c:v>
                </c:pt>
                <c:pt idx="2111">
                  <c:v>1.17638</c:v>
                </c:pt>
                <c:pt idx="2112">
                  <c:v>1.1812499999999999</c:v>
                </c:pt>
                <c:pt idx="2113">
                  <c:v>1.1776500000000001</c:v>
                </c:pt>
                <c:pt idx="2114">
                  <c:v>1.17326</c:v>
                </c:pt>
                <c:pt idx="2115">
                  <c:v>1.1676</c:v>
                </c:pt>
                <c:pt idx="2116">
                  <c:v>1.1621300000000001</c:v>
                </c:pt>
                <c:pt idx="2117">
                  <c:v>1.16185</c:v>
                </c:pt>
                <c:pt idx="2118">
                  <c:v>1.1571800000000001</c:v>
                </c:pt>
                <c:pt idx="2119">
                  <c:v>1.1589499999999999</c:v>
                </c:pt>
                <c:pt idx="2120">
                  <c:v>1.16208</c:v>
                </c:pt>
                <c:pt idx="2121">
                  <c:v>1.15754</c:v>
                </c:pt>
                <c:pt idx="2122">
                  <c:v>1.15774</c:v>
                </c:pt>
                <c:pt idx="2123">
                  <c:v>1.16248</c:v>
                </c:pt>
                <c:pt idx="2124">
                  <c:v>1.15465</c:v>
                </c:pt>
                <c:pt idx="2125">
                  <c:v>1.1553199999999999</c:v>
                </c:pt>
                <c:pt idx="2126">
                  <c:v>1.1575299999999999</c:v>
                </c:pt>
                <c:pt idx="2127">
                  <c:v>1.15571</c:v>
                </c:pt>
                <c:pt idx="2128">
                  <c:v>1.1568499999999999</c:v>
                </c:pt>
                <c:pt idx="2129">
                  <c:v>1.1556</c:v>
                </c:pt>
                <c:pt idx="2130">
                  <c:v>1.15873</c:v>
                </c:pt>
                <c:pt idx="2131">
                  <c:v>1.1622399999999999</c:v>
                </c:pt>
                <c:pt idx="2132">
                  <c:v>1.1696299999999999</c:v>
                </c:pt>
                <c:pt idx="2133">
                  <c:v>1.1685000000000001</c:v>
                </c:pt>
                <c:pt idx="2134">
                  <c:v>1.17031</c:v>
                </c:pt>
                <c:pt idx="2135">
                  <c:v>1.1735899999999999</c:v>
                </c:pt>
                <c:pt idx="2136">
                  <c:v>1.1761900000000001</c:v>
                </c:pt>
                <c:pt idx="2137">
                  <c:v>1.17784</c:v>
                </c:pt>
                <c:pt idx="2138">
                  <c:v>1.17733</c:v>
                </c:pt>
                <c:pt idx="2139">
                  <c:v>1.1749000000000001</c:v>
                </c:pt>
                <c:pt idx="2140">
                  <c:v>1.17839</c:v>
                </c:pt>
                <c:pt idx="2141">
                  <c:v>1.1762999999999999</c:v>
                </c:pt>
                <c:pt idx="2142">
                  <c:v>1.17991</c:v>
                </c:pt>
                <c:pt idx="2143">
                  <c:v>1.1743699999999999</c:v>
                </c:pt>
                <c:pt idx="2144">
                  <c:v>1.1689099999999999</c:v>
                </c:pt>
                <c:pt idx="2145">
                  <c:v>1.1692499999999999</c:v>
                </c:pt>
                <c:pt idx="2146">
                  <c:v>1.17628</c:v>
                </c:pt>
                <c:pt idx="2147">
                  <c:v>1.17564</c:v>
                </c:pt>
                <c:pt idx="2148">
                  <c:v>1.1794500000000001</c:v>
                </c:pt>
                <c:pt idx="2149">
                  <c:v>1.18022</c:v>
                </c:pt>
                <c:pt idx="2150">
                  <c:v>1.18245</c:v>
                </c:pt>
                <c:pt idx="2151">
                  <c:v>1.1837200000000001</c:v>
                </c:pt>
                <c:pt idx="2152">
                  <c:v>1.1798900000000001</c:v>
                </c:pt>
                <c:pt idx="2153">
                  <c:v>1.18221</c:v>
                </c:pt>
                <c:pt idx="2154">
                  <c:v>1.1880500000000001</c:v>
                </c:pt>
                <c:pt idx="2155">
                  <c:v>1.1856899999999999</c:v>
                </c:pt>
                <c:pt idx="2156">
                  <c:v>1.18621</c:v>
                </c:pt>
                <c:pt idx="2157">
                  <c:v>1.1857800000000001</c:v>
                </c:pt>
                <c:pt idx="2158">
                  <c:v>1.18702</c:v>
                </c:pt>
                <c:pt idx="2159">
                  <c:v>1.1875</c:v>
                </c:pt>
                <c:pt idx="2160">
                  <c:v>1.1792499999999999</c:v>
                </c:pt>
                <c:pt idx="2161">
                  <c:v>1.1829400000000001</c:v>
                </c:pt>
                <c:pt idx="2162">
                  <c:v>1.1835199999999999</c:v>
                </c:pt>
                <c:pt idx="2163">
                  <c:v>1.18241</c:v>
                </c:pt>
                <c:pt idx="2164">
                  <c:v>1.17991</c:v>
                </c:pt>
                <c:pt idx="2165">
                  <c:v>1.1803900000000001</c:v>
                </c:pt>
                <c:pt idx="2166">
                  <c:v>1.18231</c:v>
                </c:pt>
                <c:pt idx="2167">
                  <c:v>1.18018</c:v>
                </c:pt>
                <c:pt idx="2168">
                  <c:v>1.1787300000000001</c:v>
                </c:pt>
                <c:pt idx="2169">
                  <c:v>1.17791</c:v>
                </c:pt>
                <c:pt idx="2170">
                  <c:v>1.1766799999999999</c:v>
                </c:pt>
                <c:pt idx="2171">
                  <c:v>1.1774</c:v>
                </c:pt>
                <c:pt idx="2172">
                  <c:v>1.1805300000000001</c:v>
                </c:pt>
                <c:pt idx="2173">
                  <c:v>1.1784699999999999</c:v>
                </c:pt>
                <c:pt idx="2174">
                  <c:v>1.1808399999999999</c:v>
                </c:pt>
                <c:pt idx="2175">
                  <c:v>1.17947</c:v>
                </c:pt>
                <c:pt idx="2176">
                  <c:v>1.1803600000000001</c:v>
                </c:pt>
                <c:pt idx="2177">
                  <c:v>1.1785300000000001</c:v>
                </c:pt>
                <c:pt idx="2178">
                  <c:v>1.1748099999999999</c:v>
                </c:pt>
                <c:pt idx="2179">
                  <c:v>1.1753800000000001</c:v>
                </c:pt>
                <c:pt idx="2180">
                  <c:v>1.1747300000000001</c:v>
                </c:pt>
                <c:pt idx="2181">
                  <c:v>1.17699</c:v>
                </c:pt>
                <c:pt idx="2182">
                  <c:v>1.1854899999999999</c:v>
                </c:pt>
                <c:pt idx="2183">
                  <c:v>1.1885399999999999</c:v>
                </c:pt>
                <c:pt idx="2184">
                  <c:v>1.18675</c:v>
                </c:pt>
                <c:pt idx="2185">
                  <c:v>1.1872199999999999</c:v>
                </c:pt>
                <c:pt idx="2186">
                  <c:v>1.1870499999999999</c:v>
                </c:pt>
                <c:pt idx="2187">
                  <c:v>1.18188</c:v>
                </c:pt>
                <c:pt idx="2188">
                  <c:v>1.1835199999999999</c:v>
                </c:pt>
                <c:pt idx="2189">
                  <c:v>1.18773</c:v>
                </c:pt>
                <c:pt idx="2190">
                  <c:v>1.18268</c:v>
                </c:pt>
                <c:pt idx="2191">
                  <c:v>1.1836</c:v>
                </c:pt>
                <c:pt idx="2192">
                  <c:v>1.18845</c:v>
                </c:pt>
                <c:pt idx="2193">
                  <c:v>1.1834199999999999</c:v>
                </c:pt>
                <c:pt idx="2194">
                  <c:v>1.17892</c:v>
                </c:pt>
                <c:pt idx="2195">
                  <c:v>1.17028</c:v>
                </c:pt>
                <c:pt idx="2196">
                  <c:v>1.17242</c:v>
                </c:pt>
                <c:pt idx="2197">
                  <c:v>1.17214</c:v>
                </c:pt>
                <c:pt idx="2198">
                  <c:v>1.1732400000000001</c:v>
                </c:pt>
                <c:pt idx="2199">
                  <c:v>1.18161</c:v>
                </c:pt>
                <c:pt idx="2200">
                  <c:v>1.1855199999999999</c:v>
                </c:pt>
                <c:pt idx="2201">
                  <c:v>1.18506</c:v>
                </c:pt>
                <c:pt idx="2202">
                  <c:v>1.18316</c:v>
                </c:pt>
                <c:pt idx="2203">
                  <c:v>1.1833100000000001</c:v>
                </c:pt>
                <c:pt idx="2204">
                  <c:v>1.1832199999999999</c:v>
                </c:pt>
                <c:pt idx="2205">
                  <c:v>1.1807700000000001</c:v>
                </c:pt>
                <c:pt idx="2206">
                  <c:v>1.1824600000000001</c:v>
                </c:pt>
                <c:pt idx="2207">
                  <c:v>1.1830799999999999</c:v>
                </c:pt>
                <c:pt idx="2208">
                  <c:v>1.1837</c:v>
                </c:pt>
                <c:pt idx="2209">
                  <c:v>1.1866300000000001</c:v>
                </c:pt>
                <c:pt idx="2210">
                  <c:v>1.18895</c:v>
                </c:pt>
                <c:pt idx="2211">
                  <c:v>1.1911499999999999</c:v>
                </c:pt>
                <c:pt idx="2212">
                  <c:v>1.19119</c:v>
                </c:pt>
                <c:pt idx="2213">
                  <c:v>1.1861900000000001</c:v>
                </c:pt>
                <c:pt idx="2214">
                  <c:v>1.18102</c:v>
                </c:pt>
                <c:pt idx="2215">
                  <c:v>1.18371</c:v>
                </c:pt>
                <c:pt idx="2216">
                  <c:v>1.18258</c:v>
                </c:pt>
                <c:pt idx="2217">
                  <c:v>1.1855599999999999</c:v>
                </c:pt>
                <c:pt idx="2218">
                  <c:v>1.1840200000000001</c:v>
                </c:pt>
                <c:pt idx="2219">
                  <c:v>1.1802999999999999</c:v>
                </c:pt>
                <c:pt idx="2220">
                  <c:v>1.1868099999999999</c:v>
                </c:pt>
                <c:pt idx="2221">
                  <c:v>1.1849799999999999</c:v>
                </c:pt>
                <c:pt idx="2222">
                  <c:v>1.1840999999999999</c:v>
                </c:pt>
                <c:pt idx="2223">
                  <c:v>1.1836800000000001</c:v>
                </c:pt>
                <c:pt idx="2224">
                  <c:v>1.1837299999999999</c:v>
                </c:pt>
                <c:pt idx="2225">
                  <c:v>1.1793400000000001</c:v>
                </c:pt>
                <c:pt idx="2226">
                  <c:v>1.1778599999999999</c:v>
                </c:pt>
                <c:pt idx="2227">
                  <c:v>1.17499</c:v>
                </c:pt>
                <c:pt idx="2228">
                  <c:v>1.1770099999999999</c:v>
                </c:pt>
                <c:pt idx="2229">
                  <c:v>1.1815100000000001</c:v>
                </c:pt>
                <c:pt idx="2230">
                  <c:v>1.1756800000000001</c:v>
                </c:pt>
                <c:pt idx="2231">
                  <c:v>1.17685</c:v>
                </c:pt>
                <c:pt idx="2232">
                  <c:v>1.1760999999999999</c:v>
                </c:pt>
                <c:pt idx="2233">
                  <c:v>1.18163</c:v>
                </c:pt>
                <c:pt idx="2234">
                  <c:v>1.18632</c:v>
                </c:pt>
                <c:pt idx="2235">
                  <c:v>1.18669</c:v>
                </c:pt>
                <c:pt idx="2236">
                  <c:v>1.1911799999999999</c:v>
                </c:pt>
                <c:pt idx="2237">
                  <c:v>1.19381</c:v>
                </c:pt>
                <c:pt idx="2238">
                  <c:v>1.1973</c:v>
                </c:pt>
                <c:pt idx="2239">
                  <c:v>1.1993100000000001</c:v>
                </c:pt>
                <c:pt idx="2240">
                  <c:v>1.1959900000000001</c:v>
                </c:pt>
                <c:pt idx="2241">
                  <c:v>1.19729</c:v>
                </c:pt>
                <c:pt idx="2242">
                  <c:v>1.19587</c:v>
                </c:pt>
                <c:pt idx="2243">
                  <c:v>1.1978</c:v>
                </c:pt>
                <c:pt idx="2244">
                  <c:v>1.1861999999999999</c:v>
                </c:pt>
                <c:pt idx="2245">
                  <c:v>1.19028</c:v>
                </c:pt>
                <c:pt idx="2246">
                  <c:v>1.18662</c:v>
                </c:pt>
                <c:pt idx="2247">
                  <c:v>1.1832800000000001</c:v>
                </c:pt>
                <c:pt idx="2248">
                  <c:v>1.18411</c:v>
                </c:pt>
                <c:pt idx="2249">
                  <c:v>1.1795500000000001</c:v>
                </c:pt>
                <c:pt idx="2250">
                  <c:v>1.1711199999999999</c:v>
                </c:pt>
                <c:pt idx="2251">
                  <c:v>1.1675</c:v>
                </c:pt>
                <c:pt idx="2252">
                  <c:v>1.16577</c:v>
                </c:pt>
                <c:pt idx="2253">
                  <c:v>1.1657200000000001</c:v>
                </c:pt>
                <c:pt idx="2254">
                  <c:v>1.1626300000000001</c:v>
                </c:pt>
                <c:pt idx="2255">
                  <c:v>1.15307</c:v>
                </c:pt>
                <c:pt idx="2256">
                  <c:v>1.15005</c:v>
                </c:pt>
                <c:pt idx="2257">
                  <c:v>1.15116</c:v>
                </c:pt>
                <c:pt idx="2258">
                  <c:v>1.15299</c:v>
                </c:pt>
                <c:pt idx="2259">
                  <c:v>1.1546099999999999</c:v>
                </c:pt>
                <c:pt idx="2260">
                  <c:v>1.15001</c:v>
                </c:pt>
                <c:pt idx="2261">
                  <c:v>1.1493800000000001</c:v>
                </c:pt>
                <c:pt idx="2262">
                  <c:v>1.15482</c:v>
                </c:pt>
                <c:pt idx="2263">
                  <c:v>1.1618599999999999</c:v>
                </c:pt>
                <c:pt idx="2264">
                  <c:v>1.16065</c:v>
                </c:pt>
                <c:pt idx="2265">
                  <c:v>1.15404</c:v>
                </c:pt>
                <c:pt idx="2266">
                  <c:v>1.15605</c:v>
                </c:pt>
                <c:pt idx="2267">
                  <c:v>1.1648499999999999</c:v>
                </c:pt>
                <c:pt idx="2268">
                  <c:v>1.16703</c:v>
                </c:pt>
                <c:pt idx="2269">
                  <c:v>1.16378</c:v>
                </c:pt>
                <c:pt idx="2270">
                  <c:v>1.1528700000000001</c:v>
                </c:pt>
                <c:pt idx="2271">
                  <c:v>1.15235</c:v>
                </c:pt>
                <c:pt idx="2272">
                  <c:v>1.14486</c:v>
                </c:pt>
                <c:pt idx="2273">
                  <c:v>1.1534</c:v>
                </c:pt>
                <c:pt idx="2274">
                  <c:v>1.15517</c:v>
                </c:pt>
                <c:pt idx="2275">
                  <c:v>1.1575299999999999</c:v>
                </c:pt>
                <c:pt idx="2276">
                  <c:v>1.1567099999999999</c:v>
                </c:pt>
                <c:pt idx="2277">
                  <c:v>1.1554500000000001</c:v>
                </c:pt>
                <c:pt idx="2278">
                  <c:v>1.15344</c:v>
                </c:pt>
                <c:pt idx="2279">
                  <c:v>1.1476500000000001</c:v>
                </c:pt>
                <c:pt idx="2280">
                  <c:v>1.1498900000000001</c:v>
                </c:pt>
                <c:pt idx="2281">
                  <c:v>1.1476200000000001</c:v>
                </c:pt>
                <c:pt idx="2282">
                  <c:v>1.14838</c:v>
                </c:pt>
                <c:pt idx="2283">
                  <c:v>1.147</c:v>
                </c:pt>
                <c:pt idx="2284">
                  <c:v>1.14924</c:v>
                </c:pt>
                <c:pt idx="2285">
                  <c:v>1.1448400000000001</c:v>
                </c:pt>
                <c:pt idx="2286">
                  <c:v>1.1413800000000001</c:v>
                </c:pt>
                <c:pt idx="2287">
                  <c:v>1.1412</c:v>
                </c:pt>
                <c:pt idx="2288">
                  <c:v>1.1446700000000001</c:v>
                </c:pt>
                <c:pt idx="2289">
                  <c:v>1.1511800000000001</c:v>
                </c:pt>
                <c:pt idx="2290">
                  <c:v>1.1541699999999999</c:v>
                </c:pt>
                <c:pt idx="2291">
                  <c:v>1.15194</c:v>
                </c:pt>
                <c:pt idx="2292">
                  <c:v>1.15178</c:v>
                </c:pt>
                <c:pt idx="2293">
                  <c:v>1.1483699999999999</c:v>
                </c:pt>
                <c:pt idx="2294">
                  <c:v>1.14669</c:v>
                </c:pt>
                <c:pt idx="2295">
                  <c:v>1.1497299999999999</c:v>
                </c:pt>
                <c:pt idx="2296">
                  <c:v>1.1555</c:v>
                </c:pt>
                <c:pt idx="2297">
                  <c:v>1.1553800000000001</c:v>
                </c:pt>
                <c:pt idx="2298">
                  <c:v>1.15724</c:v>
                </c:pt>
                <c:pt idx="2299">
                  <c:v>1.1567400000000001</c:v>
                </c:pt>
                <c:pt idx="2300">
                  <c:v>1.1533199999999999</c:v>
                </c:pt>
                <c:pt idx="2301">
                  <c:v>1.1555800000000001</c:v>
                </c:pt>
                <c:pt idx="2302">
                  <c:v>1.1547499999999999</c:v>
                </c:pt>
                <c:pt idx="2303">
                  <c:v>1.1536500000000001</c:v>
                </c:pt>
                <c:pt idx="2304">
                  <c:v>1.15269</c:v>
                </c:pt>
                <c:pt idx="2305">
                  <c:v>1.14828</c:v>
                </c:pt>
                <c:pt idx="2306">
                  <c:v>1.1435599999999999</c:v>
                </c:pt>
                <c:pt idx="2307">
                  <c:v>1.14239</c:v>
                </c:pt>
                <c:pt idx="2308">
                  <c:v>1.145</c:v>
                </c:pt>
                <c:pt idx="2309">
                  <c:v>1.14385</c:v>
                </c:pt>
                <c:pt idx="2310">
                  <c:v>1.14863</c:v>
                </c:pt>
                <c:pt idx="2311">
                  <c:v>1.15161</c:v>
                </c:pt>
                <c:pt idx="2312">
                  <c:v>1.15463</c:v>
                </c:pt>
                <c:pt idx="2313">
                  <c:v>1.1528700000000001</c:v>
                </c:pt>
                <c:pt idx="2314">
                  <c:v>1.1549700000000001</c:v>
                </c:pt>
                <c:pt idx="2315">
                  <c:v>1.1595200000000001</c:v>
                </c:pt>
                <c:pt idx="2316">
                  <c:v>1.1541699999999999</c:v>
                </c:pt>
                <c:pt idx="2317">
                  <c:v>1.1543699999999999</c:v>
                </c:pt>
                <c:pt idx="2318">
                  <c:v>1.15337</c:v>
                </c:pt>
                <c:pt idx="2319">
                  <c:v>1.1528499999999999</c:v>
                </c:pt>
                <c:pt idx="2320">
                  <c:v>1.1548</c:v>
                </c:pt>
                <c:pt idx="2321">
                  <c:v>1.1598999999999999</c:v>
                </c:pt>
                <c:pt idx="2322">
                  <c:v>1.16032</c:v>
                </c:pt>
                <c:pt idx="2323">
                  <c:v>1.1535500000000001</c:v>
                </c:pt>
                <c:pt idx="2324">
                  <c:v>1.1564700000000001</c:v>
                </c:pt>
                <c:pt idx="2325">
                  <c:v>1.1551499999999999</c:v>
                </c:pt>
                <c:pt idx="2326">
                  <c:v>1.1598299999999999</c:v>
                </c:pt>
                <c:pt idx="2327">
                  <c:v>1.1702900000000001</c:v>
                </c:pt>
                <c:pt idx="2328">
                  <c:v>1.1667400000000001</c:v>
                </c:pt>
                <c:pt idx="2329">
                  <c:v>1.16574</c:v>
                </c:pt>
                <c:pt idx="2330">
                  <c:v>1.17215</c:v>
                </c:pt>
                <c:pt idx="2331">
                  <c:v>1.17791</c:v>
                </c:pt>
                <c:pt idx="2332">
                  <c:v>1.17476</c:v>
                </c:pt>
                <c:pt idx="2333">
                  <c:v>1.1796599999999999</c:v>
                </c:pt>
                <c:pt idx="2334">
                  <c:v>1.1805000000000001</c:v>
                </c:pt>
                <c:pt idx="2335">
                  <c:v>1.1839</c:v>
                </c:pt>
                <c:pt idx="2336">
                  <c:v>1.18371</c:v>
                </c:pt>
                <c:pt idx="2337">
                  <c:v>1.1814899999999999</c:v>
                </c:pt>
                <c:pt idx="2338">
                  <c:v>1.17622</c:v>
                </c:pt>
                <c:pt idx="2339">
                  <c:v>1.18164</c:v>
                </c:pt>
                <c:pt idx="2340">
                  <c:v>1.18425</c:v>
                </c:pt>
                <c:pt idx="2341">
                  <c:v>1.1855599999999999</c:v>
                </c:pt>
                <c:pt idx="2342">
                  <c:v>1.18069</c:v>
                </c:pt>
                <c:pt idx="2343">
                  <c:v>1.1779200000000001</c:v>
                </c:pt>
                <c:pt idx="2344">
                  <c:v>1.1778299999999999</c:v>
                </c:pt>
                <c:pt idx="2345">
                  <c:v>1.1810700000000001</c:v>
                </c:pt>
                <c:pt idx="2346">
                  <c:v>1.18238</c:v>
                </c:pt>
                <c:pt idx="2347">
                  <c:v>1.18536</c:v>
                </c:pt>
                <c:pt idx="2348">
                  <c:v>1.1790099999999999</c:v>
                </c:pt>
                <c:pt idx="2349">
                  <c:v>1.17239</c:v>
                </c:pt>
                <c:pt idx="2350">
                  <c:v>1.1673199999999999</c:v>
                </c:pt>
                <c:pt idx="2351">
                  <c:v>1.17022</c:v>
                </c:pt>
                <c:pt idx="2352">
                  <c:v>1.1698900000000001</c:v>
                </c:pt>
                <c:pt idx="2353">
                  <c:v>1.1639699999999999</c:v>
                </c:pt>
                <c:pt idx="2354">
                  <c:v>1.1536200000000001</c:v>
                </c:pt>
                <c:pt idx="2355">
                  <c:v>1.1484700000000001</c:v>
                </c:pt>
                <c:pt idx="2356">
                  <c:v>1.1481300000000001</c:v>
                </c:pt>
                <c:pt idx="2357">
                  <c:v>1.1484000000000001</c:v>
                </c:pt>
                <c:pt idx="2358">
                  <c:v>1.1429100000000001</c:v>
                </c:pt>
                <c:pt idx="2359">
                  <c:v>1.1485099999999999</c:v>
                </c:pt>
                <c:pt idx="2360">
                  <c:v>1.1478900000000001</c:v>
                </c:pt>
                <c:pt idx="2361">
                  <c:v>1.151</c:v>
                </c:pt>
                <c:pt idx="2362">
                  <c:v>1.1536599999999999</c:v>
                </c:pt>
                <c:pt idx="2363">
                  <c:v>1.15832</c:v>
                </c:pt>
                <c:pt idx="2364">
                  <c:v>1.1596900000000001</c:v>
                </c:pt>
                <c:pt idx="2365">
                  <c:v>1.16039</c:v>
                </c:pt>
                <c:pt idx="2366">
                  <c:v>1.1570800000000001</c:v>
                </c:pt>
                <c:pt idx="2367">
                  <c:v>1.1576599999999999</c:v>
                </c:pt>
                <c:pt idx="2368">
                  <c:v>1.1581300000000001</c:v>
                </c:pt>
                <c:pt idx="2369">
                  <c:v>1.15686</c:v>
                </c:pt>
                <c:pt idx="2370">
                  <c:v>1.1567000000000001</c:v>
                </c:pt>
                <c:pt idx="2371">
                  <c:v>1.15293</c:v>
                </c:pt>
                <c:pt idx="2372">
                  <c:v>1.1556900000000001</c:v>
                </c:pt>
                <c:pt idx="2373">
                  <c:v>1.1493500000000001</c:v>
                </c:pt>
                <c:pt idx="2374">
                  <c:v>1.1502699999999999</c:v>
                </c:pt>
                <c:pt idx="2375">
                  <c:v>1.1532800000000001</c:v>
                </c:pt>
                <c:pt idx="2376">
                  <c:v>1.15533</c:v>
                </c:pt>
                <c:pt idx="2377">
                  <c:v>1.1512800000000001</c:v>
                </c:pt>
                <c:pt idx="2378">
                  <c:v>1.1485399999999999</c:v>
                </c:pt>
                <c:pt idx="2379">
                  <c:v>1.14849</c:v>
                </c:pt>
                <c:pt idx="2380">
                  <c:v>1.1498699999999999</c:v>
                </c:pt>
                <c:pt idx="2381">
                  <c:v>1.14811</c:v>
                </c:pt>
                <c:pt idx="2382">
                  <c:v>1.1461699999999999</c:v>
                </c:pt>
                <c:pt idx="2383">
                  <c:v>1.14422</c:v>
                </c:pt>
                <c:pt idx="2384">
                  <c:v>1.1413500000000001</c:v>
                </c:pt>
                <c:pt idx="2385">
                  <c:v>1.1428499999999999</c:v>
                </c:pt>
                <c:pt idx="2386">
                  <c:v>1.1419900000000001</c:v>
                </c:pt>
                <c:pt idx="2387">
                  <c:v>1.1472</c:v>
                </c:pt>
                <c:pt idx="2388">
                  <c:v>1.1389899999999999</c:v>
                </c:pt>
                <c:pt idx="2389">
                  <c:v>1.1415299999999999</c:v>
                </c:pt>
                <c:pt idx="2390">
                  <c:v>1.1404300000000001</c:v>
                </c:pt>
                <c:pt idx="2391">
                  <c:v>1.14574</c:v>
                </c:pt>
                <c:pt idx="2392">
                  <c:v>1.1483099999999999</c:v>
                </c:pt>
                <c:pt idx="2393">
                  <c:v>1.1465399999999999</c:v>
                </c:pt>
                <c:pt idx="2394">
                  <c:v>1.1416900000000001</c:v>
                </c:pt>
                <c:pt idx="2395">
                  <c:v>1.14375</c:v>
                </c:pt>
                <c:pt idx="2396">
                  <c:v>1.1459600000000001</c:v>
                </c:pt>
                <c:pt idx="2397">
                  <c:v>1.1466499999999999</c:v>
                </c:pt>
                <c:pt idx="2398">
                  <c:v>1.15012</c:v>
                </c:pt>
                <c:pt idx="2399">
                  <c:v>1.1442300000000001</c:v>
                </c:pt>
                <c:pt idx="2400">
                  <c:v>1.1488700000000001</c:v>
                </c:pt>
                <c:pt idx="2401">
                  <c:v>1.1632199999999999</c:v>
                </c:pt>
                <c:pt idx="2402">
                  <c:v>1.16682</c:v>
                </c:pt>
                <c:pt idx="2403">
                  <c:v>1.16808</c:v>
                </c:pt>
                <c:pt idx="2404">
                  <c:v>1.16964</c:v>
                </c:pt>
                <c:pt idx="2405">
                  <c:v>1.17228</c:v>
                </c:pt>
                <c:pt idx="2406">
                  <c:v>1.1659900000000001</c:v>
                </c:pt>
                <c:pt idx="2407">
                  <c:v>1.17052</c:v>
                </c:pt>
                <c:pt idx="2408">
                  <c:v>1.16195</c:v>
                </c:pt>
                <c:pt idx="2409">
                  <c:v>1.1658900000000001</c:v>
                </c:pt>
                <c:pt idx="2410">
                  <c:v>1.1679900000000001</c:v>
                </c:pt>
                <c:pt idx="2411">
                  <c:v>1.16994</c:v>
                </c:pt>
                <c:pt idx="2412">
                  <c:v>1.16801</c:v>
                </c:pt>
                <c:pt idx="2413">
                  <c:v>1.15795</c:v>
                </c:pt>
                <c:pt idx="2414">
                  <c:v>1.15863</c:v>
                </c:pt>
                <c:pt idx="2415">
                  <c:v>1.15829</c:v>
                </c:pt>
                <c:pt idx="2416">
                  <c:v>1.1588400000000001</c:v>
                </c:pt>
                <c:pt idx="2417">
                  <c:v>1.1632100000000001</c:v>
                </c:pt>
                <c:pt idx="2418">
                  <c:v>1.16737</c:v>
                </c:pt>
                <c:pt idx="2419">
                  <c:v>1.1712899999999999</c:v>
                </c:pt>
                <c:pt idx="2420">
                  <c:v>1.1719299999999999</c:v>
                </c:pt>
                <c:pt idx="2421">
                  <c:v>1.17262</c:v>
                </c:pt>
                <c:pt idx="2422">
                  <c:v>1.1709099999999999</c:v>
                </c:pt>
                <c:pt idx="2423">
                  <c:v>1.1742900000000001</c:v>
                </c:pt>
                <c:pt idx="2424">
                  <c:v>1.1768700000000001</c:v>
                </c:pt>
                <c:pt idx="2425">
                  <c:v>1.1793199999999999</c:v>
                </c:pt>
                <c:pt idx="2426">
                  <c:v>1.17821</c:v>
                </c:pt>
                <c:pt idx="2427">
                  <c:v>1.17839</c:v>
                </c:pt>
                <c:pt idx="2428">
                  <c:v>1.18527</c:v>
                </c:pt>
                <c:pt idx="2429">
                  <c:v>1.18509</c:v>
                </c:pt>
                <c:pt idx="2430">
                  <c:v>1.18147</c:v>
                </c:pt>
                <c:pt idx="2431">
                  <c:v>1.1870400000000001</c:v>
                </c:pt>
                <c:pt idx="2432">
                  <c:v>1.1798999999999999</c:v>
                </c:pt>
                <c:pt idx="2433">
                  <c:v>1.179</c:v>
                </c:pt>
                <c:pt idx="2434">
                  <c:v>1.1776500000000001</c:v>
                </c:pt>
                <c:pt idx="2435">
                  <c:v>1.1734599999999999</c:v>
                </c:pt>
                <c:pt idx="2436">
                  <c:v>1.1738299999999999</c:v>
                </c:pt>
                <c:pt idx="2437">
                  <c:v>1.1708799999999999</c:v>
                </c:pt>
                <c:pt idx="2438">
                  <c:v>1.1706700000000001</c:v>
                </c:pt>
                <c:pt idx="2439">
                  <c:v>1.1735</c:v>
                </c:pt>
                <c:pt idx="2440">
                  <c:v>1.17384</c:v>
                </c:pt>
                <c:pt idx="2441">
                  <c:v>1.17479</c:v>
                </c:pt>
                <c:pt idx="2442">
                  <c:v>1.1756800000000001</c:v>
                </c:pt>
                <c:pt idx="2443">
                  <c:v>1.1756800000000001</c:v>
                </c:pt>
                <c:pt idx="2444">
                  <c:v>1.1788799999999999</c:v>
                </c:pt>
                <c:pt idx="2445">
                  <c:v>1.1794899999999999</c:v>
                </c:pt>
                <c:pt idx="2446">
                  <c:v>1.1785000000000001</c:v>
                </c:pt>
                <c:pt idx="2447">
                  <c:v>1.1812199999999999</c:v>
                </c:pt>
                <c:pt idx="2448">
                  <c:v>1.1800600000000001</c:v>
                </c:pt>
                <c:pt idx="2449">
                  <c:v>1.18529</c:v>
                </c:pt>
                <c:pt idx="2450">
                  <c:v>1.1874100000000001</c:v>
                </c:pt>
                <c:pt idx="2451">
                  <c:v>1.18889</c:v>
                </c:pt>
                <c:pt idx="2452">
                  <c:v>1.1878500000000001</c:v>
                </c:pt>
                <c:pt idx="2453">
                  <c:v>1.1870799999999999</c:v>
                </c:pt>
                <c:pt idx="2454">
                  <c:v>1.1853199999999999</c:v>
                </c:pt>
                <c:pt idx="2455">
                  <c:v>1.1837</c:v>
                </c:pt>
                <c:pt idx="2456">
                  <c:v>1.1858200000000001</c:v>
                </c:pt>
                <c:pt idx="2457">
                  <c:v>1.1876500000000001</c:v>
                </c:pt>
                <c:pt idx="2458">
                  <c:v>1.1915</c:v>
                </c:pt>
                <c:pt idx="2459">
                  <c:v>1.1941200000000001</c:v>
                </c:pt>
                <c:pt idx="2460">
                  <c:v>1.1925300000000001</c:v>
                </c:pt>
                <c:pt idx="2461">
                  <c:v>1.1906699999999999</c:v>
                </c:pt>
                <c:pt idx="2462">
                  <c:v>1.18815</c:v>
                </c:pt>
                <c:pt idx="2463">
                  <c:v>1.1915199999999999</c:v>
                </c:pt>
                <c:pt idx="2464">
                  <c:v>1.1985699999999999</c:v>
                </c:pt>
                <c:pt idx="2465">
                  <c:v>1.1991099999999999</c:v>
                </c:pt>
                <c:pt idx="2466">
                  <c:v>1.1953400000000001</c:v>
                </c:pt>
                <c:pt idx="2467">
                  <c:v>1.1971099999999999</c:v>
                </c:pt>
                <c:pt idx="2468">
                  <c:v>1.1987399999999999</c:v>
                </c:pt>
                <c:pt idx="2469">
                  <c:v>1.19991</c:v>
                </c:pt>
                <c:pt idx="2470">
                  <c:v>1.19983</c:v>
                </c:pt>
                <c:pt idx="2471">
                  <c:v>1.19943</c:v>
                </c:pt>
                <c:pt idx="2472">
                  <c:v>1.20103</c:v>
                </c:pt>
                <c:pt idx="2473">
                  <c:v>1.2019299999999999</c:v>
                </c:pt>
                <c:pt idx="2474">
                  <c:v>1.20611</c:v>
                </c:pt>
                <c:pt idx="2475">
                  <c:v>1.2165699999999999</c:v>
                </c:pt>
                <c:pt idx="2476">
                  <c:v>1.21523</c:v>
                </c:pt>
                <c:pt idx="2477">
                  <c:v>1.2168300000000001</c:v>
                </c:pt>
                <c:pt idx="2478">
                  <c:v>1.2261899999999999</c:v>
                </c:pt>
                <c:pt idx="2479">
                  <c:v>1.2314400000000001</c:v>
                </c:pt>
                <c:pt idx="2480">
                  <c:v>1.2315799999999999</c:v>
                </c:pt>
                <c:pt idx="2481">
                  <c:v>1.22767</c:v>
                </c:pt>
                <c:pt idx="2482">
                  <c:v>1.222</c:v>
                </c:pt>
                <c:pt idx="2483">
                  <c:v>1.21933</c:v>
                </c:pt>
                <c:pt idx="2484">
                  <c:v>1.2109799999999999</c:v>
                </c:pt>
                <c:pt idx="2485">
                  <c:v>1.21889</c:v>
                </c:pt>
                <c:pt idx="2486">
                  <c:v>1.2273499999999999</c:v>
                </c:pt>
                <c:pt idx="2487">
                  <c:v>1.2316499999999999</c:v>
                </c:pt>
                <c:pt idx="2488">
                  <c:v>1.2319</c:v>
                </c:pt>
                <c:pt idx="2489">
                  <c:v>1.22665</c:v>
                </c:pt>
                <c:pt idx="2490">
                  <c:v>1.2166600000000001</c:v>
                </c:pt>
                <c:pt idx="2491">
                  <c:v>1.2282900000000001</c:v>
                </c:pt>
                <c:pt idx="2492">
                  <c:v>1.2268699999999999</c:v>
                </c:pt>
                <c:pt idx="2493">
                  <c:v>1.2224299999999999</c:v>
                </c:pt>
                <c:pt idx="2494">
                  <c:v>1.22671</c:v>
                </c:pt>
                <c:pt idx="2495">
                  <c:v>1.2317</c:v>
                </c:pt>
                <c:pt idx="2496">
                  <c:v>1.23234</c:v>
                </c:pt>
                <c:pt idx="2497">
                  <c:v>1.2280899999999999</c:v>
                </c:pt>
                <c:pt idx="2498">
                  <c:v>1.2323200000000001</c:v>
                </c:pt>
                <c:pt idx="2499">
                  <c:v>1.23949</c:v>
                </c:pt>
                <c:pt idx="2500">
                  <c:v>1.2440599999999999</c:v>
                </c:pt>
                <c:pt idx="2501">
                  <c:v>1.2471699999999999</c:v>
                </c:pt>
                <c:pt idx="2502">
                  <c:v>1.2545200000000001</c:v>
                </c:pt>
                <c:pt idx="2503">
                  <c:v>1.25421</c:v>
                </c:pt>
                <c:pt idx="2504">
                  <c:v>1.2526600000000001</c:v>
                </c:pt>
                <c:pt idx="2505">
                  <c:v>1.2615099999999999</c:v>
                </c:pt>
                <c:pt idx="2506">
                  <c:v>1.26312</c:v>
                </c:pt>
                <c:pt idx="2507">
                  <c:v>1.26027</c:v>
                </c:pt>
                <c:pt idx="2508">
                  <c:v>1.25495</c:v>
                </c:pt>
                <c:pt idx="2509">
                  <c:v>1.2485299999999999</c:v>
                </c:pt>
                <c:pt idx="2510">
                  <c:v>1.2565</c:v>
                </c:pt>
                <c:pt idx="2511">
                  <c:v>1.2657</c:v>
                </c:pt>
                <c:pt idx="2512">
                  <c:v>1.25414</c:v>
                </c:pt>
                <c:pt idx="2513">
                  <c:v>1.24926</c:v>
                </c:pt>
                <c:pt idx="2514">
                  <c:v>1.2579400000000001</c:v>
                </c:pt>
                <c:pt idx="2515">
                  <c:v>1.2559400000000001</c:v>
                </c:pt>
                <c:pt idx="2516">
                  <c:v>1.2509699999999999</c:v>
                </c:pt>
                <c:pt idx="2517">
                  <c:v>1.24868</c:v>
                </c:pt>
                <c:pt idx="2518">
                  <c:v>1.2420800000000001</c:v>
                </c:pt>
                <c:pt idx="2519">
                  <c:v>1.25715</c:v>
                </c:pt>
                <c:pt idx="2520">
                  <c:v>1.24858</c:v>
                </c:pt>
                <c:pt idx="2521">
                  <c:v>1.2387300000000001</c:v>
                </c:pt>
                <c:pt idx="2522">
                  <c:v>1.2299599999999999</c:v>
                </c:pt>
                <c:pt idx="2523">
                  <c:v>1.22712</c:v>
                </c:pt>
                <c:pt idx="2524">
                  <c:v>1.2300800000000001</c:v>
                </c:pt>
                <c:pt idx="2525">
                  <c:v>1.2323299999999999</c:v>
                </c:pt>
                <c:pt idx="2526">
                  <c:v>1.2328600000000001</c:v>
                </c:pt>
                <c:pt idx="2527">
                  <c:v>1.23566</c:v>
                </c:pt>
                <c:pt idx="2528">
                  <c:v>1.2390600000000001</c:v>
                </c:pt>
                <c:pt idx="2529">
                  <c:v>1.24631</c:v>
                </c:pt>
                <c:pt idx="2530">
                  <c:v>1.2466600000000001</c:v>
                </c:pt>
                <c:pt idx="2531">
                  <c:v>1.24461</c:v>
                </c:pt>
                <c:pt idx="2532">
                  <c:v>1.22672</c:v>
                </c:pt>
                <c:pt idx="2533">
                  <c:v>1.2347600000000001</c:v>
                </c:pt>
                <c:pt idx="2534">
                  <c:v>1.2352700000000001</c:v>
                </c:pt>
                <c:pt idx="2535">
                  <c:v>1.2377</c:v>
                </c:pt>
                <c:pt idx="2536">
                  <c:v>1.2390300000000001</c:v>
                </c:pt>
                <c:pt idx="2537">
                  <c:v>1.24492</c:v>
                </c:pt>
                <c:pt idx="2538">
                  <c:v>1.24393</c:v>
                </c:pt>
                <c:pt idx="2539">
                  <c:v>1.2360199999999999</c:v>
                </c:pt>
                <c:pt idx="2540">
                  <c:v>1.24773</c:v>
                </c:pt>
                <c:pt idx="2541">
                  <c:v>1.2479199999999999</c:v>
                </c:pt>
                <c:pt idx="2542">
                  <c:v>1.24695</c:v>
                </c:pt>
                <c:pt idx="2543">
                  <c:v>1.2481199999999999</c:v>
                </c:pt>
                <c:pt idx="2544">
                  <c:v>1.2483</c:v>
                </c:pt>
                <c:pt idx="2545">
                  <c:v>1.2460100000000001</c:v>
                </c:pt>
                <c:pt idx="2546">
                  <c:v>1.2367300000000001</c:v>
                </c:pt>
                <c:pt idx="2547">
                  <c:v>1.2251399999999999</c:v>
                </c:pt>
                <c:pt idx="2548">
                  <c:v>1.22828</c:v>
                </c:pt>
                <c:pt idx="2549">
                  <c:v>1.2364900000000001</c:v>
                </c:pt>
                <c:pt idx="2550">
                  <c:v>1.2328399999999999</c:v>
                </c:pt>
                <c:pt idx="2551">
                  <c:v>1.2221299999999999</c:v>
                </c:pt>
                <c:pt idx="2552">
                  <c:v>1.2190399999999999</c:v>
                </c:pt>
                <c:pt idx="2553">
                  <c:v>1.22437</c:v>
                </c:pt>
                <c:pt idx="2554">
                  <c:v>1.2300199999999999</c:v>
                </c:pt>
                <c:pt idx="2555">
                  <c:v>1.2325900000000001</c:v>
                </c:pt>
                <c:pt idx="2556">
                  <c:v>1.2300500000000001</c:v>
                </c:pt>
                <c:pt idx="2557">
                  <c:v>1.21865</c:v>
                </c:pt>
                <c:pt idx="2558">
                  <c:v>1.2213499999999999</c:v>
                </c:pt>
                <c:pt idx="2559">
                  <c:v>1.2220200000000001</c:v>
                </c:pt>
                <c:pt idx="2560">
                  <c:v>1.2264999999999999</c:v>
                </c:pt>
                <c:pt idx="2561">
                  <c:v>1.2252799999999999</c:v>
                </c:pt>
                <c:pt idx="2562">
                  <c:v>1.2262900000000001</c:v>
                </c:pt>
                <c:pt idx="2563">
                  <c:v>1.2319899999999999</c:v>
                </c:pt>
                <c:pt idx="2564">
                  <c:v>1.2301200000000001</c:v>
                </c:pt>
                <c:pt idx="2565">
                  <c:v>1.22035</c:v>
                </c:pt>
                <c:pt idx="2566">
                  <c:v>1.22767</c:v>
                </c:pt>
                <c:pt idx="2567">
                  <c:v>1.22641</c:v>
                </c:pt>
                <c:pt idx="2568">
                  <c:v>1.2196199999999999</c:v>
                </c:pt>
                <c:pt idx="2569">
                  <c:v>1.22075</c:v>
                </c:pt>
                <c:pt idx="2570">
                  <c:v>1.2202299999999999</c:v>
                </c:pt>
                <c:pt idx="2571">
                  <c:v>1.22932</c:v>
                </c:pt>
                <c:pt idx="2572">
                  <c:v>1.2256</c:v>
                </c:pt>
                <c:pt idx="2573">
                  <c:v>1.23291</c:v>
                </c:pt>
                <c:pt idx="2574">
                  <c:v>1.23506</c:v>
                </c:pt>
                <c:pt idx="2575">
                  <c:v>1.2406600000000001</c:v>
                </c:pt>
                <c:pt idx="2576">
                  <c:v>1.24468</c:v>
                </c:pt>
                <c:pt idx="2577">
                  <c:v>1.24861</c:v>
                </c:pt>
                <c:pt idx="2578">
                  <c:v>1.2491000000000001</c:v>
                </c:pt>
                <c:pt idx="2579">
                  <c:v>1.24932</c:v>
                </c:pt>
                <c:pt idx="2580">
                  <c:v>1.25413</c:v>
                </c:pt>
                <c:pt idx="2581">
                  <c:v>1.2524599999999999</c:v>
                </c:pt>
                <c:pt idx="2582">
                  <c:v>1.2528300000000001</c:v>
                </c:pt>
                <c:pt idx="2583">
                  <c:v>1.2482</c:v>
                </c:pt>
                <c:pt idx="2584">
                  <c:v>1.24939</c:v>
                </c:pt>
                <c:pt idx="2585">
                  <c:v>1.2485299999999999</c:v>
                </c:pt>
                <c:pt idx="2586">
                  <c:v>1.25088</c:v>
                </c:pt>
                <c:pt idx="2587">
                  <c:v>1.2476100000000001</c:v>
                </c:pt>
                <c:pt idx="2588">
                  <c:v>1.2425600000000001</c:v>
                </c:pt>
                <c:pt idx="2589">
                  <c:v>1.2451099999999999</c:v>
                </c:pt>
                <c:pt idx="2590">
                  <c:v>1.24943</c:v>
                </c:pt>
                <c:pt idx="2591">
                  <c:v>1.2547699999999999</c:v>
                </c:pt>
                <c:pt idx="2592">
                  <c:v>1.25379</c:v>
                </c:pt>
                <c:pt idx="2593">
                  <c:v>1.25156</c:v>
                </c:pt>
                <c:pt idx="2594">
                  <c:v>1.2424200000000001</c:v>
                </c:pt>
                <c:pt idx="2595">
                  <c:v>1.2406600000000001</c:v>
                </c:pt>
                <c:pt idx="2596">
                  <c:v>1.2363299999999999</c:v>
                </c:pt>
                <c:pt idx="2597">
                  <c:v>1.2418199999999999</c:v>
                </c:pt>
                <c:pt idx="2598">
                  <c:v>1.24377</c:v>
                </c:pt>
                <c:pt idx="2599">
                  <c:v>1.2405600000000001</c:v>
                </c:pt>
                <c:pt idx="2600">
                  <c:v>1.2356199999999999</c:v>
                </c:pt>
                <c:pt idx="2601">
                  <c:v>1.2373700000000001</c:v>
                </c:pt>
                <c:pt idx="2602">
                  <c:v>1.23959</c:v>
                </c:pt>
                <c:pt idx="2603">
                  <c:v>1.2436199999999999</c:v>
                </c:pt>
                <c:pt idx="2604">
                  <c:v>1.2461</c:v>
                </c:pt>
                <c:pt idx="2605">
                  <c:v>1.2519400000000001</c:v>
                </c:pt>
                <c:pt idx="2606">
                  <c:v>1.2510600000000001</c:v>
                </c:pt>
                <c:pt idx="2607">
                  <c:v>1.2504200000000001</c:v>
                </c:pt>
                <c:pt idx="2608">
                  <c:v>1.2558199999999999</c:v>
                </c:pt>
                <c:pt idx="2609">
                  <c:v>1.2554000000000001</c:v>
                </c:pt>
                <c:pt idx="2610">
                  <c:v>1.25545</c:v>
                </c:pt>
                <c:pt idx="2611">
                  <c:v>1.2520899999999999</c:v>
                </c:pt>
                <c:pt idx="2612">
                  <c:v>1.2564200000000001</c:v>
                </c:pt>
                <c:pt idx="2613">
                  <c:v>1.2604599999999999</c:v>
                </c:pt>
                <c:pt idx="2614">
                  <c:v>1.2538800000000001</c:v>
                </c:pt>
                <c:pt idx="2615">
                  <c:v>1.24899</c:v>
                </c:pt>
                <c:pt idx="2616">
                  <c:v>1.2505999999999999</c:v>
                </c:pt>
                <c:pt idx="2617">
                  <c:v>1.25023</c:v>
                </c:pt>
                <c:pt idx="2618">
                  <c:v>1.2539499999999999</c:v>
                </c:pt>
                <c:pt idx="2619">
                  <c:v>1.25437</c:v>
                </c:pt>
                <c:pt idx="2620">
                  <c:v>1.2480100000000001</c:v>
                </c:pt>
                <c:pt idx="2621">
                  <c:v>1.2459100000000001</c:v>
                </c:pt>
                <c:pt idx="2622">
                  <c:v>1.2457499999999999</c:v>
                </c:pt>
                <c:pt idx="2623">
                  <c:v>1.2524599999999999</c:v>
                </c:pt>
                <c:pt idx="2624">
                  <c:v>1.2480100000000001</c:v>
                </c:pt>
                <c:pt idx="2625">
                  <c:v>1.2491699999999999</c:v>
                </c:pt>
                <c:pt idx="2626">
                  <c:v>1.2503500000000001</c:v>
                </c:pt>
                <c:pt idx="2627">
                  <c:v>1.2495799999999999</c:v>
                </c:pt>
                <c:pt idx="2628">
                  <c:v>1.2523200000000001</c:v>
                </c:pt>
                <c:pt idx="2629">
                  <c:v>1.24874</c:v>
                </c:pt>
                <c:pt idx="2630">
                  <c:v>1.2458199999999999</c:v>
                </c:pt>
                <c:pt idx="2631">
                  <c:v>1.2465900000000001</c:v>
                </c:pt>
                <c:pt idx="2632">
                  <c:v>1.2430000000000001</c:v>
                </c:pt>
                <c:pt idx="2633">
                  <c:v>1.25071</c:v>
                </c:pt>
                <c:pt idx="2634">
                  <c:v>1.2468300000000001</c:v>
                </c:pt>
                <c:pt idx="2635">
                  <c:v>1.2404299999999999</c:v>
                </c:pt>
                <c:pt idx="2636">
                  <c:v>1.23912</c:v>
                </c:pt>
                <c:pt idx="2637">
                  <c:v>1.23889</c:v>
                </c:pt>
                <c:pt idx="2638">
                  <c:v>1.2365600000000001</c:v>
                </c:pt>
                <c:pt idx="2639">
                  <c:v>1.23424</c:v>
                </c:pt>
                <c:pt idx="2640">
                  <c:v>1.2314099999999999</c:v>
                </c:pt>
                <c:pt idx="2641">
                  <c:v>1.2308699999999999</c:v>
                </c:pt>
                <c:pt idx="2642">
                  <c:v>1.23238</c:v>
                </c:pt>
                <c:pt idx="2643">
                  <c:v>1.2296100000000001</c:v>
                </c:pt>
                <c:pt idx="2644">
                  <c:v>1.2274</c:v>
                </c:pt>
                <c:pt idx="2645">
                  <c:v>1.22746</c:v>
                </c:pt>
                <c:pt idx="2646">
                  <c:v>1.2245600000000001</c:v>
                </c:pt>
                <c:pt idx="2647">
                  <c:v>1.22234</c:v>
                </c:pt>
                <c:pt idx="2648">
                  <c:v>1.2219100000000001</c:v>
                </c:pt>
                <c:pt idx="2649">
                  <c:v>1.2176199999999999</c:v>
                </c:pt>
                <c:pt idx="2650">
                  <c:v>1.21837</c:v>
                </c:pt>
                <c:pt idx="2651">
                  <c:v>1.21929</c:v>
                </c:pt>
                <c:pt idx="2652">
                  <c:v>1.2212000000000001</c:v>
                </c:pt>
                <c:pt idx="2653">
                  <c:v>1.2270300000000001</c:v>
                </c:pt>
                <c:pt idx="2654">
                  <c:v>1.22464</c:v>
                </c:pt>
                <c:pt idx="2655">
                  <c:v>1.21936</c:v>
                </c:pt>
                <c:pt idx="2656">
                  <c:v>1.2221200000000001</c:v>
                </c:pt>
                <c:pt idx="2657">
                  <c:v>1.2260500000000001</c:v>
                </c:pt>
                <c:pt idx="2658">
                  <c:v>1.22079</c:v>
                </c:pt>
                <c:pt idx="2659">
                  <c:v>1.22299</c:v>
                </c:pt>
                <c:pt idx="2660">
                  <c:v>1.22085</c:v>
                </c:pt>
                <c:pt idx="2661">
                  <c:v>1.2264900000000001</c:v>
                </c:pt>
                <c:pt idx="2662">
                  <c:v>1.2271799999999999</c:v>
                </c:pt>
                <c:pt idx="2663">
                  <c:v>1.23045</c:v>
                </c:pt>
                <c:pt idx="2664">
                  <c:v>1.23526</c:v>
                </c:pt>
                <c:pt idx="2665">
                  <c:v>1.23031</c:v>
                </c:pt>
                <c:pt idx="2666">
                  <c:v>1.22451</c:v>
                </c:pt>
                <c:pt idx="2667">
                  <c:v>1.2190300000000001</c:v>
                </c:pt>
                <c:pt idx="2668">
                  <c:v>1.2192000000000001</c:v>
                </c:pt>
                <c:pt idx="2669">
                  <c:v>1.2170700000000001</c:v>
                </c:pt>
                <c:pt idx="2670">
                  <c:v>1.2159599999999999</c:v>
                </c:pt>
                <c:pt idx="2671">
                  <c:v>1.2156</c:v>
                </c:pt>
                <c:pt idx="2672">
                  <c:v>1.2176499999999999</c:v>
                </c:pt>
                <c:pt idx="2673">
                  <c:v>1.2179599999999999</c:v>
                </c:pt>
                <c:pt idx="2674">
                  <c:v>1.2180299999999999</c:v>
                </c:pt>
                <c:pt idx="2675">
                  <c:v>1.21956</c:v>
                </c:pt>
                <c:pt idx="2676">
                  <c:v>1.2224299999999999</c:v>
                </c:pt>
                <c:pt idx="2677">
                  <c:v>1.2200599999999999</c:v>
                </c:pt>
                <c:pt idx="2678">
                  <c:v>1.21933</c:v>
                </c:pt>
                <c:pt idx="2679">
                  <c:v>1.2170099999999999</c:v>
                </c:pt>
                <c:pt idx="2680">
                  <c:v>1.2181</c:v>
                </c:pt>
                <c:pt idx="2681">
                  <c:v>1.2279599999999999</c:v>
                </c:pt>
                <c:pt idx="2682">
                  <c:v>1.2254400000000001</c:v>
                </c:pt>
                <c:pt idx="2683">
                  <c:v>1.2275400000000001</c:v>
                </c:pt>
                <c:pt idx="2684">
                  <c:v>1.2250799999999999</c:v>
                </c:pt>
                <c:pt idx="2685">
                  <c:v>1.2260899999999999</c:v>
                </c:pt>
                <c:pt idx="2686">
                  <c:v>1.2206300000000001</c:v>
                </c:pt>
                <c:pt idx="2687">
                  <c:v>1.2222599999999999</c:v>
                </c:pt>
                <c:pt idx="2688">
                  <c:v>1.2241</c:v>
                </c:pt>
                <c:pt idx="2689">
                  <c:v>1.22695</c:v>
                </c:pt>
                <c:pt idx="2690">
                  <c:v>1.2294799999999999</c:v>
                </c:pt>
                <c:pt idx="2691">
                  <c:v>1.22794</c:v>
                </c:pt>
                <c:pt idx="2692">
                  <c:v>1.22512</c:v>
                </c:pt>
                <c:pt idx="2693">
                  <c:v>1.2304299999999999</c:v>
                </c:pt>
                <c:pt idx="2694">
                  <c:v>1.2298199999999999</c:v>
                </c:pt>
                <c:pt idx="2695">
                  <c:v>1.23055</c:v>
                </c:pt>
                <c:pt idx="2696">
                  <c:v>1.22421</c:v>
                </c:pt>
                <c:pt idx="2697">
                  <c:v>1.224</c:v>
                </c:pt>
                <c:pt idx="2698">
                  <c:v>1.2273099999999999</c:v>
                </c:pt>
                <c:pt idx="2699">
                  <c:v>1.22617</c:v>
                </c:pt>
                <c:pt idx="2700">
                  <c:v>1.2258899999999999</c:v>
                </c:pt>
                <c:pt idx="2701">
                  <c:v>1.2243299999999999</c:v>
                </c:pt>
                <c:pt idx="2702">
                  <c:v>1.2239599999999999</c:v>
                </c:pt>
                <c:pt idx="2703">
                  <c:v>1.2221299999999999</c:v>
                </c:pt>
                <c:pt idx="2704">
                  <c:v>1.2289699999999999</c:v>
                </c:pt>
                <c:pt idx="2705">
                  <c:v>1.23116</c:v>
                </c:pt>
                <c:pt idx="2706">
                  <c:v>1.2336800000000001</c:v>
                </c:pt>
                <c:pt idx="2707">
                  <c:v>1.2359599999999999</c:v>
                </c:pt>
                <c:pt idx="2708">
                  <c:v>1.2334400000000001</c:v>
                </c:pt>
                <c:pt idx="2709">
                  <c:v>1.2418100000000001</c:v>
                </c:pt>
                <c:pt idx="2710">
                  <c:v>1.25224</c:v>
                </c:pt>
                <c:pt idx="2711">
                  <c:v>1.2563500000000001</c:v>
                </c:pt>
                <c:pt idx="2712">
                  <c:v>1.2526900000000001</c:v>
                </c:pt>
                <c:pt idx="2713">
                  <c:v>1.2559899999999999</c:v>
                </c:pt>
                <c:pt idx="2714">
                  <c:v>1.2597700000000001</c:v>
                </c:pt>
                <c:pt idx="2715">
                  <c:v>1.2564200000000001</c:v>
                </c:pt>
                <c:pt idx="2716">
                  <c:v>1.2518899999999999</c:v>
                </c:pt>
                <c:pt idx="2717">
                  <c:v>1.2504299999999999</c:v>
                </c:pt>
                <c:pt idx="2718">
                  <c:v>1.25156</c:v>
                </c:pt>
                <c:pt idx="2719">
                  <c:v>1.256</c:v>
                </c:pt>
                <c:pt idx="2720">
                  <c:v>1.2584900000000001</c:v>
                </c:pt>
                <c:pt idx="2721">
                  <c:v>1.2658199999999999</c:v>
                </c:pt>
                <c:pt idx="2722">
                  <c:v>1.2607699999999999</c:v>
                </c:pt>
                <c:pt idx="2723">
                  <c:v>1.264</c:v>
                </c:pt>
                <c:pt idx="2724">
                  <c:v>1.25732</c:v>
                </c:pt>
                <c:pt idx="2725">
                  <c:v>1.24576</c:v>
                </c:pt>
                <c:pt idx="2726">
                  <c:v>1.2460599999999999</c:v>
                </c:pt>
                <c:pt idx="2727">
                  <c:v>1.2460899999999999</c:v>
                </c:pt>
                <c:pt idx="2728">
                  <c:v>1.2408699999999999</c:v>
                </c:pt>
                <c:pt idx="2729">
                  <c:v>1.24031</c:v>
                </c:pt>
                <c:pt idx="2730">
                  <c:v>1.2436499999999999</c:v>
                </c:pt>
                <c:pt idx="2731">
                  <c:v>1.23516</c:v>
                </c:pt>
                <c:pt idx="2732">
                  <c:v>1.23353</c:v>
                </c:pt>
                <c:pt idx="2733">
                  <c:v>1.23007</c:v>
                </c:pt>
                <c:pt idx="2734">
                  <c:v>1.22902</c:v>
                </c:pt>
                <c:pt idx="2735">
                  <c:v>1.23237</c:v>
                </c:pt>
                <c:pt idx="2736">
                  <c:v>1.2337899999999999</c:v>
                </c:pt>
                <c:pt idx="2737">
                  <c:v>1.2321299999999999</c:v>
                </c:pt>
                <c:pt idx="2738">
                  <c:v>1.2302500000000001</c:v>
                </c:pt>
                <c:pt idx="2739">
                  <c:v>1.2308699999999999</c:v>
                </c:pt>
                <c:pt idx="2740">
                  <c:v>1.22688</c:v>
                </c:pt>
                <c:pt idx="2741">
                  <c:v>1.2240200000000001</c:v>
                </c:pt>
                <c:pt idx="2742">
                  <c:v>1.2294700000000001</c:v>
                </c:pt>
                <c:pt idx="2743">
                  <c:v>1.2329600000000001</c:v>
                </c:pt>
                <c:pt idx="2744">
                  <c:v>1.2309699999999999</c:v>
                </c:pt>
                <c:pt idx="2745">
                  <c:v>1.2303900000000001</c:v>
                </c:pt>
                <c:pt idx="2746">
                  <c:v>1.23445</c:v>
                </c:pt>
                <c:pt idx="2747">
                  <c:v>1.2341899999999999</c:v>
                </c:pt>
                <c:pt idx="2748">
                  <c:v>1.23665</c:v>
                </c:pt>
                <c:pt idx="2749">
                  <c:v>1.2375700000000001</c:v>
                </c:pt>
                <c:pt idx="2750">
                  <c:v>1.2379899999999999</c:v>
                </c:pt>
                <c:pt idx="2751">
                  <c:v>1.2390099999999999</c:v>
                </c:pt>
                <c:pt idx="2752">
                  <c:v>1.23878</c:v>
                </c:pt>
                <c:pt idx="2753">
                  <c:v>1.2391700000000001</c:v>
                </c:pt>
                <c:pt idx="2754">
                  <c:v>1.2428699999999999</c:v>
                </c:pt>
                <c:pt idx="2755">
                  <c:v>1.2417899999999999</c:v>
                </c:pt>
                <c:pt idx="2756">
                  <c:v>1.2397199999999999</c:v>
                </c:pt>
                <c:pt idx="2757">
                  <c:v>1.2359899999999999</c:v>
                </c:pt>
                <c:pt idx="2758">
                  <c:v>1.23814</c:v>
                </c:pt>
                <c:pt idx="2759">
                  <c:v>1.2375700000000001</c:v>
                </c:pt>
                <c:pt idx="2760">
                  <c:v>1.2377400000000001</c:v>
                </c:pt>
                <c:pt idx="2761">
                  <c:v>1.24512</c:v>
                </c:pt>
                <c:pt idx="2762">
                  <c:v>1.24475</c:v>
                </c:pt>
                <c:pt idx="2763">
                  <c:v>1.2421599999999999</c:v>
                </c:pt>
                <c:pt idx="2764">
                  <c:v>1.2443500000000001</c:v>
                </c:pt>
                <c:pt idx="2765">
                  <c:v>1.24719</c:v>
                </c:pt>
                <c:pt idx="2766">
                  <c:v>1.24783</c:v>
                </c:pt>
                <c:pt idx="2767">
                  <c:v>1.24925</c:v>
                </c:pt>
                <c:pt idx="2768">
                  <c:v>1.24915</c:v>
                </c:pt>
                <c:pt idx="2769">
                  <c:v>1.24868</c:v>
                </c:pt>
                <c:pt idx="2770">
                  <c:v>1.2519</c:v>
                </c:pt>
                <c:pt idx="2771">
                  <c:v>1.25464</c:v>
                </c:pt>
                <c:pt idx="2772">
                  <c:v>1.2559800000000001</c:v>
                </c:pt>
                <c:pt idx="2773">
                  <c:v>1.25335</c:v>
                </c:pt>
                <c:pt idx="2774">
                  <c:v>1.2524299999999999</c:v>
                </c:pt>
                <c:pt idx="2775">
                  <c:v>1.25244</c:v>
                </c:pt>
                <c:pt idx="2776">
                  <c:v>1.25309</c:v>
                </c:pt>
                <c:pt idx="2777">
                  <c:v>1.2560899999999999</c:v>
                </c:pt>
                <c:pt idx="2778">
                  <c:v>1.25223</c:v>
                </c:pt>
                <c:pt idx="2779">
                  <c:v>1.25254</c:v>
                </c:pt>
                <c:pt idx="2780">
                  <c:v>1.24746</c:v>
                </c:pt>
                <c:pt idx="2781">
                  <c:v>1.24902</c:v>
                </c:pt>
                <c:pt idx="2782">
                  <c:v>1.2499499999999999</c:v>
                </c:pt>
                <c:pt idx="2783">
                  <c:v>1.25078</c:v>
                </c:pt>
                <c:pt idx="2784">
                  <c:v>1.2523200000000001</c:v>
                </c:pt>
                <c:pt idx="2785">
                  <c:v>1.2500599999999999</c:v>
                </c:pt>
                <c:pt idx="2786">
                  <c:v>1.24621</c:v>
                </c:pt>
                <c:pt idx="2787">
                  <c:v>1.24495</c:v>
                </c:pt>
                <c:pt idx="2788">
                  <c:v>1.2396799999999999</c:v>
                </c:pt>
                <c:pt idx="2789">
                  <c:v>1.2369399999999999</c:v>
                </c:pt>
                <c:pt idx="2790">
                  <c:v>1.24288</c:v>
                </c:pt>
                <c:pt idx="2791">
                  <c:v>1.2463599999999999</c:v>
                </c:pt>
                <c:pt idx="2792">
                  <c:v>1.24607</c:v>
                </c:pt>
                <c:pt idx="2793">
                  <c:v>1.2495799999999999</c:v>
                </c:pt>
                <c:pt idx="2794">
                  <c:v>1.24583</c:v>
                </c:pt>
                <c:pt idx="2795">
                  <c:v>1.2491000000000001</c:v>
                </c:pt>
                <c:pt idx="2796">
                  <c:v>1.2497100000000001</c:v>
                </c:pt>
                <c:pt idx="2797">
                  <c:v>1.2480199999999999</c:v>
                </c:pt>
                <c:pt idx="2798">
                  <c:v>1.2452099999999999</c:v>
                </c:pt>
                <c:pt idx="2799">
                  <c:v>1.25091</c:v>
                </c:pt>
                <c:pt idx="2800">
                  <c:v>1.2534000000000001</c:v>
                </c:pt>
                <c:pt idx="2801">
                  <c:v>1.25275</c:v>
                </c:pt>
                <c:pt idx="2802">
                  <c:v>1.25302</c:v>
                </c:pt>
                <c:pt idx="2803">
                  <c:v>1.2539</c:v>
                </c:pt>
                <c:pt idx="2804">
                  <c:v>1.2557199999999999</c:v>
                </c:pt>
                <c:pt idx="2805">
                  <c:v>1.26088</c:v>
                </c:pt>
                <c:pt idx="2806">
                  <c:v>1.2607900000000001</c:v>
                </c:pt>
                <c:pt idx="2807">
                  <c:v>1.25864</c:v>
                </c:pt>
                <c:pt idx="2808">
                  <c:v>1.2599</c:v>
                </c:pt>
                <c:pt idx="2809">
                  <c:v>1.26051</c:v>
                </c:pt>
                <c:pt idx="2810">
                  <c:v>1.2572000000000001</c:v>
                </c:pt>
                <c:pt idx="2811">
                  <c:v>1.2568699999999999</c:v>
                </c:pt>
                <c:pt idx="2812">
                  <c:v>1.2593000000000001</c:v>
                </c:pt>
                <c:pt idx="2813">
                  <c:v>1.2605599999999999</c:v>
                </c:pt>
                <c:pt idx="2814">
                  <c:v>1.25458</c:v>
                </c:pt>
                <c:pt idx="2815">
                  <c:v>1.2514700000000001</c:v>
                </c:pt>
                <c:pt idx="2816">
                  <c:v>1.2536499999999999</c:v>
                </c:pt>
                <c:pt idx="2817">
                  <c:v>1.25488</c:v>
                </c:pt>
                <c:pt idx="2818">
                  <c:v>1.2519899999999999</c:v>
                </c:pt>
                <c:pt idx="2819">
                  <c:v>1.2489699999999999</c:v>
                </c:pt>
                <c:pt idx="2820">
                  <c:v>1.24857</c:v>
                </c:pt>
                <c:pt idx="2821">
                  <c:v>1.2468699999999999</c:v>
                </c:pt>
                <c:pt idx="2822">
                  <c:v>1.24353</c:v>
                </c:pt>
                <c:pt idx="2823">
                  <c:v>1.2422500000000001</c:v>
                </c:pt>
                <c:pt idx="2824">
                  <c:v>1.2332799999999999</c:v>
                </c:pt>
                <c:pt idx="2825">
                  <c:v>1.2329000000000001</c:v>
                </c:pt>
                <c:pt idx="2826">
                  <c:v>1.2290000000000001</c:v>
                </c:pt>
                <c:pt idx="2827">
                  <c:v>1.2331300000000001</c:v>
                </c:pt>
                <c:pt idx="2828">
                  <c:v>1.2324200000000001</c:v>
                </c:pt>
                <c:pt idx="2829">
                  <c:v>1.2305699999999999</c:v>
                </c:pt>
                <c:pt idx="2830">
                  <c:v>1.23068</c:v>
                </c:pt>
                <c:pt idx="2831">
                  <c:v>1.2288600000000001</c:v>
                </c:pt>
                <c:pt idx="2832">
                  <c:v>1.2293099999999999</c:v>
                </c:pt>
                <c:pt idx="2833">
                  <c:v>1.2275400000000001</c:v>
                </c:pt>
                <c:pt idx="2834">
                  <c:v>1.2326600000000001</c:v>
                </c:pt>
                <c:pt idx="2835">
                  <c:v>1.23323</c:v>
                </c:pt>
                <c:pt idx="2836">
                  <c:v>1.2334099999999999</c:v>
                </c:pt>
                <c:pt idx="2837">
                  <c:v>1.2335100000000001</c:v>
                </c:pt>
                <c:pt idx="2838">
                  <c:v>1.23414</c:v>
                </c:pt>
                <c:pt idx="2839">
                  <c:v>1.2389399999999999</c:v>
                </c:pt>
                <c:pt idx="2840">
                  <c:v>1.2404999999999999</c:v>
                </c:pt>
                <c:pt idx="2841">
                  <c:v>1.23752</c:v>
                </c:pt>
                <c:pt idx="2842">
                  <c:v>1.23858</c:v>
                </c:pt>
                <c:pt idx="2843">
                  <c:v>1.23482</c:v>
                </c:pt>
                <c:pt idx="2844">
                  <c:v>1.23698</c:v>
                </c:pt>
                <c:pt idx="2845">
                  <c:v>1.2387600000000001</c:v>
                </c:pt>
                <c:pt idx="2846">
                  <c:v>1.2440500000000001</c:v>
                </c:pt>
                <c:pt idx="2847">
                  <c:v>1.2436400000000001</c:v>
                </c:pt>
                <c:pt idx="2848">
                  <c:v>1.24261</c:v>
                </c:pt>
                <c:pt idx="2849">
                  <c:v>1.2434000000000001</c:v>
                </c:pt>
                <c:pt idx="2850">
                  <c:v>1.24302</c:v>
                </c:pt>
                <c:pt idx="2851">
                  <c:v>1.2430699999999999</c:v>
                </c:pt>
                <c:pt idx="2852">
                  <c:v>1.2454499999999999</c:v>
                </c:pt>
                <c:pt idx="2853">
                  <c:v>1.2471000000000001</c:v>
                </c:pt>
                <c:pt idx="2854">
                  <c:v>1.24512</c:v>
                </c:pt>
                <c:pt idx="2855">
                  <c:v>1.24011</c:v>
                </c:pt>
                <c:pt idx="2856">
                  <c:v>1.2312799999999999</c:v>
                </c:pt>
                <c:pt idx="2857">
                  <c:v>1.2222</c:v>
                </c:pt>
                <c:pt idx="2858">
                  <c:v>1.21638</c:v>
                </c:pt>
                <c:pt idx="2859">
                  <c:v>1.2150000000000001</c:v>
                </c:pt>
                <c:pt idx="2860">
                  <c:v>1.2150099999999999</c:v>
                </c:pt>
                <c:pt idx="2861">
                  <c:v>1.20566</c:v>
                </c:pt>
                <c:pt idx="2862">
                  <c:v>1.2028000000000001</c:v>
                </c:pt>
                <c:pt idx="2863">
                  <c:v>1.20482</c:v>
                </c:pt>
                <c:pt idx="2864">
                  <c:v>1.2124699999999999</c:v>
                </c:pt>
                <c:pt idx="2865">
                  <c:v>1.2111799999999999</c:v>
                </c:pt>
                <c:pt idx="2866">
                  <c:v>1.2113799999999999</c:v>
                </c:pt>
                <c:pt idx="2867">
                  <c:v>1.2111000000000001</c:v>
                </c:pt>
                <c:pt idx="2868">
                  <c:v>1.2045399999999999</c:v>
                </c:pt>
                <c:pt idx="2869">
                  <c:v>1.2035800000000001</c:v>
                </c:pt>
                <c:pt idx="2870">
                  <c:v>1.2008300000000001</c:v>
                </c:pt>
                <c:pt idx="2871">
                  <c:v>1.20235</c:v>
                </c:pt>
                <c:pt idx="2872">
                  <c:v>1.2011400000000001</c:v>
                </c:pt>
                <c:pt idx="2873">
                  <c:v>1.1992499999999999</c:v>
                </c:pt>
                <c:pt idx="2874">
                  <c:v>1.2021999999999999</c:v>
                </c:pt>
                <c:pt idx="2875">
                  <c:v>1.20234</c:v>
                </c:pt>
                <c:pt idx="2876">
                  <c:v>1.2044600000000001</c:v>
                </c:pt>
                <c:pt idx="2877">
                  <c:v>1.2093499999999999</c:v>
                </c:pt>
                <c:pt idx="2878">
                  <c:v>1.2119800000000001</c:v>
                </c:pt>
                <c:pt idx="2879">
                  <c:v>1.2134199999999999</c:v>
                </c:pt>
                <c:pt idx="2880">
                  <c:v>1.21465</c:v>
                </c:pt>
                <c:pt idx="2881">
                  <c:v>1.2133700000000001</c:v>
                </c:pt>
                <c:pt idx="2882">
                  <c:v>1.2124999999999999</c:v>
                </c:pt>
                <c:pt idx="2883">
                  <c:v>1.21776</c:v>
                </c:pt>
                <c:pt idx="2884">
                  <c:v>1.2157199999999999</c:v>
                </c:pt>
                <c:pt idx="2885">
                  <c:v>1.2201500000000001</c:v>
                </c:pt>
                <c:pt idx="2886">
                  <c:v>1.2232799999999999</c:v>
                </c:pt>
                <c:pt idx="2887">
                  <c:v>1.22794</c:v>
                </c:pt>
                <c:pt idx="2888">
                  <c:v>1.22783</c:v>
                </c:pt>
                <c:pt idx="2889">
                  <c:v>1.22845</c:v>
                </c:pt>
                <c:pt idx="2890">
                  <c:v>1.23092</c:v>
                </c:pt>
                <c:pt idx="2891">
                  <c:v>1.2308699999999999</c:v>
                </c:pt>
                <c:pt idx="2892">
                  <c:v>1.2279</c:v>
                </c:pt>
                <c:pt idx="2893">
                  <c:v>1.2280899999999999</c:v>
                </c:pt>
                <c:pt idx="2894">
                  <c:v>1.2264999999999999</c:v>
                </c:pt>
                <c:pt idx="2895">
                  <c:v>1.22563</c:v>
                </c:pt>
                <c:pt idx="2896">
                  <c:v>1.2268399999999999</c:v>
                </c:pt>
                <c:pt idx="2897">
                  <c:v>1.22719</c:v>
                </c:pt>
                <c:pt idx="2898">
                  <c:v>1.22214</c:v>
                </c:pt>
                <c:pt idx="2899">
                  <c:v>1.2213000000000001</c:v>
                </c:pt>
                <c:pt idx="2900">
                  <c:v>1.22899</c:v>
                </c:pt>
                <c:pt idx="2901">
                  <c:v>1.2382</c:v>
                </c:pt>
                <c:pt idx="2902">
                  <c:v>1.2439800000000001</c:v>
                </c:pt>
                <c:pt idx="2903">
                  <c:v>1.24491</c:v>
                </c:pt>
                <c:pt idx="2904">
                  <c:v>1.2427699999999999</c:v>
                </c:pt>
                <c:pt idx="2905">
                  <c:v>1.2439899999999999</c:v>
                </c:pt>
                <c:pt idx="2906">
                  <c:v>1.24237</c:v>
                </c:pt>
                <c:pt idx="2907">
                  <c:v>1.2411099999999999</c:v>
                </c:pt>
                <c:pt idx="2908">
                  <c:v>1.2416499999999999</c:v>
                </c:pt>
                <c:pt idx="2909">
                  <c:v>1.2402200000000001</c:v>
                </c:pt>
                <c:pt idx="2910">
                  <c:v>1.2339</c:v>
                </c:pt>
                <c:pt idx="2911">
                  <c:v>1.23498</c:v>
                </c:pt>
                <c:pt idx="2912">
                  <c:v>1.23458</c:v>
                </c:pt>
                <c:pt idx="2913">
                  <c:v>1.2352000000000001</c:v>
                </c:pt>
                <c:pt idx="2914">
                  <c:v>1.2360800000000001</c:v>
                </c:pt>
                <c:pt idx="2915">
                  <c:v>1.23092</c:v>
                </c:pt>
                <c:pt idx="2916">
                  <c:v>1.2256800000000001</c:v>
                </c:pt>
                <c:pt idx="2917">
                  <c:v>1.2221500000000001</c:v>
                </c:pt>
                <c:pt idx="2918">
                  <c:v>1.21939</c:v>
                </c:pt>
                <c:pt idx="2919">
                  <c:v>1.21878</c:v>
                </c:pt>
                <c:pt idx="2920">
                  <c:v>1.2175199999999999</c:v>
                </c:pt>
                <c:pt idx="2921">
                  <c:v>1.2185900000000001</c:v>
                </c:pt>
                <c:pt idx="2922">
                  <c:v>1.21637</c:v>
                </c:pt>
                <c:pt idx="2923">
                  <c:v>1.2186600000000001</c:v>
                </c:pt>
                <c:pt idx="2924">
                  <c:v>1.2212099999999999</c:v>
                </c:pt>
                <c:pt idx="2925">
                  <c:v>1.22129</c:v>
                </c:pt>
                <c:pt idx="2926">
                  <c:v>1.2159500000000001</c:v>
                </c:pt>
                <c:pt idx="2927">
                  <c:v>1.21265</c:v>
                </c:pt>
                <c:pt idx="2928">
                  <c:v>1.21268</c:v>
                </c:pt>
                <c:pt idx="2929">
                  <c:v>1.21</c:v>
                </c:pt>
                <c:pt idx="2930">
                  <c:v>1.2125600000000001</c:v>
                </c:pt>
                <c:pt idx="2931">
                  <c:v>1.2124900000000001</c:v>
                </c:pt>
                <c:pt idx="2932">
                  <c:v>1.2160599999999999</c:v>
                </c:pt>
                <c:pt idx="2933">
                  <c:v>1.2133100000000001</c:v>
                </c:pt>
                <c:pt idx="2934">
                  <c:v>1.21956</c:v>
                </c:pt>
                <c:pt idx="2935">
                  <c:v>1.2249099999999999</c:v>
                </c:pt>
                <c:pt idx="2936">
                  <c:v>1.22776</c:v>
                </c:pt>
                <c:pt idx="2937">
                  <c:v>1.2266600000000001</c:v>
                </c:pt>
                <c:pt idx="2938">
                  <c:v>1.2291399999999999</c:v>
                </c:pt>
                <c:pt idx="2939">
                  <c:v>1.22662</c:v>
                </c:pt>
                <c:pt idx="2940">
                  <c:v>1.2299</c:v>
                </c:pt>
                <c:pt idx="2941">
                  <c:v>1.2272000000000001</c:v>
                </c:pt>
                <c:pt idx="2942">
                  <c:v>1.22943</c:v>
                </c:pt>
                <c:pt idx="2943">
                  <c:v>1.2259899999999999</c:v>
                </c:pt>
                <c:pt idx="2944">
                  <c:v>1.22482</c:v>
                </c:pt>
                <c:pt idx="2945">
                  <c:v>1.2299599999999999</c:v>
                </c:pt>
                <c:pt idx="2946">
                  <c:v>1.2275799999999999</c:v>
                </c:pt>
                <c:pt idx="2947">
                  <c:v>1.2217100000000001</c:v>
                </c:pt>
                <c:pt idx="2948">
                  <c:v>1.2172099999999999</c:v>
                </c:pt>
                <c:pt idx="2949">
                  <c:v>1.2177100000000001</c:v>
                </c:pt>
                <c:pt idx="2950">
                  <c:v>1.2235400000000001</c:v>
                </c:pt>
                <c:pt idx="2951">
                  <c:v>1.2219199999999999</c:v>
                </c:pt>
                <c:pt idx="2952">
                  <c:v>1.22363</c:v>
                </c:pt>
                <c:pt idx="2953">
                  <c:v>1.2196400000000001</c:v>
                </c:pt>
                <c:pt idx="2954">
                  <c:v>1.21505</c:v>
                </c:pt>
                <c:pt idx="2955">
                  <c:v>1.20973</c:v>
                </c:pt>
                <c:pt idx="2956">
                  <c:v>1.2064999999999999</c:v>
                </c:pt>
                <c:pt idx="2957">
                  <c:v>1.20567</c:v>
                </c:pt>
                <c:pt idx="2958">
                  <c:v>1.20556</c:v>
                </c:pt>
                <c:pt idx="2959">
                  <c:v>1.20784</c:v>
                </c:pt>
                <c:pt idx="2960">
                  <c:v>1.20946</c:v>
                </c:pt>
                <c:pt idx="2961">
                  <c:v>1.20848</c:v>
                </c:pt>
                <c:pt idx="2962">
                  <c:v>1.20522</c:v>
                </c:pt>
                <c:pt idx="2963">
                  <c:v>1.20963</c:v>
                </c:pt>
                <c:pt idx="2964">
                  <c:v>1.2126600000000001</c:v>
                </c:pt>
                <c:pt idx="2965">
                  <c:v>1.21458</c:v>
                </c:pt>
                <c:pt idx="2966">
                  <c:v>1.2165600000000001</c:v>
                </c:pt>
                <c:pt idx="2967">
                  <c:v>1.2211000000000001</c:v>
                </c:pt>
                <c:pt idx="2968">
                  <c:v>1.2183999999999999</c:v>
                </c:pt>
                <c:pt idx="2969">
                  <c:v>1.22068</c:v>
                </c:pt>
                <c:pt idx="2970">
                  <c:v>1.22475</c:v>
                </c:pt>
                <c:pt idx="2971">
                  <c:v>1.2269699999999999</c:v>
                </c:pt>
                <c:pt idx="2972">
                  <c:v>1.23251</c:v>
                </c:pt>
                <c:pt idx="2973">
                  <c:v>1.2334099999999999</c:v>
                </c:pt>
                <c:pt idx="2974">
                  <c:v>1.2290700000000001</c:v>
                </c:pt>
                <c:pt idx="2975">
                  <c:v>1.2272400000000001</c:v>
                </c:pt>
                <c:pt idx="2976">
                  <c:v>1.22651</c:v>
                </c:pt>
                <c:pt idx="2977">
                  <c:v>1.2236499999999999</c:v>
                </c:pt>
                <c:pt idx="2978">
                  <c:v>1.2259599999999999</c:v>
                </c:pt>
                <c:pt idx="2979">
                  <c:v>1.2196100000000001</c:v>
                </c:pt>
                <c:pt idx="2980">
                  <c:v>1.2146699999999999</c:v>
                </c:pt>
                <c:pt idx="2981">
                  <c:v>1.21208</c:v>
                </c:pt>
                <c:pt idx="2982">
                  <c:v>1.21208</c:v>
                </c:pt>
                <c:pt idx="2983">
                  <c:v>1.20888</c:v>
                </c:pt>
                <c:pt idx="2984">
                  <c:v>1.2107600000000001</c:v>
                </c:pt>
                <c:pt idx="2985">
                  <c:v>1.20468</c:v>
                </c:pt>
                <c:pt idx="2986">
                  <c:v>1.2047399999999999</c:v>
                </c:pt>
                <c:pt idx="2987">
                  <c:v>1.20726</c:v>
                </c:pt>
                <c:pt idx="2988">
                  <c:v>1.21549</c:v>
                </c:pt>
                <c:pt idx="2989">
                  <c:v>1.21427</c:v>
                </c:pt>
                <c:pt idx="2990">
                  <c:v>1.21523</c:v>
                </c:pt>
                <c:pt idx="2991">
                  <c:v>1.21953</c:v>
                </c:pt>
                <c:pt idx="2992">
                  <c:v>1.2213499999999999</c:v>
                </c:pt>
                <c:pt idx="2993">
                  <c:v>1.21469</c:v>
                </c:pt>
                <c:pt idx="2994">
                  <c:v>1.2185600000000001</c:v>
                </c:pt>
                <c:pt idx="2995">
                  <c:v>1.2214400000000001</c:v>
                </c:pt>
                <c:pt idx="2996">
                  <c:v>1.22041</c:v>
                </c:pt>
                <c:pt idx="2997">
                  <c:v>1.21783</c:v>
                </c:pt>
                <c:pt idx="2998">
                  <c:v>1.2198</c:v>
                </c:pt>
                <c:pt idx="2999">
                  <c:v>1.2147600000000001</c:v>
                </c:pt>
                <c:pt idx="3000">
                  <c:v>1.2179</c:v>
                </c:pt>
                <c:pt idx="3001">
                  <c:v>1.22363</c:v>
                </c:pt>
                <c:pt idx="3002">
                  <c:v>1.2246600000000001</c:v>
                </c:pt>
                <c:pt idx="3003">
                  <c:v>1.22847</c:v>
                </c:pt>
                <c:pt idx="3004">
                  <c:v>1.22865</c:v>
                </c:pt>
                <c:pt idx="3005">
                  <c:v>1.2260200000000001</c:v>
                </c:pt>
                <c:pt idx="3006">
                  <c:v>1.22332</c:v>
                </c:pt>
                <c:pt idx="3007">
                  <c:v>1.2254799999999999</c:v>
                </c:pt>
                <c:pt idx="3008">
                  <c:v>1.2293099999999999</c:v>
                </c:pt>
                <c:pt idx="3009">
                  <c:v>1.23108</c:v>
                </c:pt>
                <c:pt idx="3010">
                  <c:v>1.23122</c:v>
                </c:pt>
                <c:pt idx="3011">
                  <c:v>1.22052</c:v>
                </c:pt>
                <c:pt idx="3012">
                  <c:v>1.21672</c:v>
                </c:pt>
                <c:pt idx="3013">
                  <c:v>1.21393</c:v>
                </c:pt>
                <c:pt idx="3014">
                  <c:v>1.2133799999999999</c:v>
                </c:pt>
                <c:pt idx="3015">
                  <c:v>1.2158500000000001</c:v>
                </c:pt>
                <c:pt idx="3016">
                  <c:v>1.2148099999999999</c:v>
                </c:pt>
                <c:pt idx="3017">
                  <c:v>1.21072</c:v>
                </c:pt>
                <c:pt idx="3018">
                  <c:v>1.2130399999999999</c:v>
                </c:pt>
                <c:pt idx="3019">
                  <c:v>1.21235</c:v>
                </c:pt>
                <c:pt idx="3020">
                  <c:v>1.21322</c:v>
                </c:pt>
                <c:pt idx="3021">
                  <c:v>1.2154799999999999</c:v>
                </c:pt>
                <c:pt idx="3022">
                  <c:v>1.21783</c:v>
                </c:pt>
                <c:pt idx="3023">
                  <c:v>1.2159199999999999</c:v>
                </c:pt>
                <c:pt idx="3024">
                  <c:v>1.21899</c:v>
                </c:pt>
                <c:pt idx="3025">
                  <c:v>1.21895</c:v>
                </c:pt>
                <c:pt idx="3026">
                  <c:v>1.2135100000000001</c:v>
                </c:pt>
                <c:pt idx="3027">
                  <c:v>1.21705</c:v>
                </c:pt>
                <c:pt idx="3028">
                  <c:v>1.22081</c:v>
                </c:pt>
                <c:pt idx="3029">
                  <c:v>1.2151099999999999</c:v>
                </c:pt>
                <c:pt idx="3030">
                  <c:v>1.2178899999999999</c:v>
                </c:pt>
                <c:pt idx="3031">
                  <c:v>1.21841</c:v>
                </c:pt>
                <c:pt idx="3032">
                  <c:v>1.21183</c:v>
                </c:pt>
                <c:pt idx="3033">
                  <c:v>1.2126600000000001</c:v>
                </c:pt>
                <c:pt idx="3034">
                  <c:v>1.21146</c:v>
                </c:pt>
                <c:pt idx="3035">
                  <c:v>1.2117800000000001</c:v>
                </c:pt>
                <c:pt idx="3036">
                  <c:v>1.20587</c:v>
                </c:pt>
                <c:pt idx="3037">
                  <c:v>1.20973</c:v>
                </c:pt>
                <c:pt idx="3038">
                  <c:v>1.21289</c:v>
                </c:pt>
                <c:pt idx="3039">
                  <c:v>1.2119800000000001</c:v>
                </c:pt>
                <c:pt idx="3040">
                  <c:v>1.2121599999999999</c:v>
                </c:pt>
                <c:pt idx="3041">
                  <c:v>1.21099</c:v>
                </c:pt>
                <c:pt idx="3042">
                  <c:v>1.2102299999999999</c:v>
                </c:pt>
                <c:pt idx="3043">
                  <c:v>1.21143</c:v>
                </c:pt>
                <c:pt idx="3044">
                  <c:v>1.2086600000000001</c:v>
                </c:pt>
                <c:pt idx="3045">
                  <c:v>1.20736</c:v>
                </c:pt>
                <c:pt idx="3046">
                  <c:v>1.2122599999999999</c:v>
                </c:pt>
                <c:pt idx="3047">
                  <c:v>1.21231</c:v>
                </c:pt>
                <c:pt idx="3048">
                  <c:v>1.20821</c:v>
                </c:pt>
                <c:pt idx="3049">
                  <c:v>1.2068399999999999</c:v>
                </c:pt>
                <c:pt idx="3050">
                  <c:v>1.20408</c:v>
                </c:pt>
                <c:pt idx="3051">
                  <c:v>1.2012499999999999</c:v>
                </c:pt>
                <c:pt idx="3052">
                  <c:v>1.20767</c:v>
                </c:pt>
                <c:pt idx="3053">
                  <c:v>1.2090000000000001</c:v>
                </c:pt>
                <c:pt idx="3054">
                  <c:v>1.2105300000000001</c:v>
                </c:pt>
                <c:pt idx="3055">
                  <c:v>1.21031</c:v>
                </c:pt>
                <c:pt idx="3056">
                  <c:v>1.2108300000000001</c:v>
                </c:pt>
                <c:pt idx="3057">
                  <c:v>1.20957</c:v>
                </c:pt>
                <c:pt idx="3058">
                  <c:v>1.21434</c:v>
                </c:pt>
                <c:pt idx="3059">
                  <c:v>1.2155400000000001</c:v>
                </c:pt>
                <c:pt idx="3060">
                  <c:v>1.22061</c:v>
                </c:pt>
                <c:pt idx="3061">
                  <c:v>1.22166</c:v>
                </c:pt>
                <c:pt idx="3062">
                  <c:v>1.2254</c:v>
                </c:pt>
                <c:pt idx="3063">
                  <c:v>1.22479</c:v>
                </c:pt>
                <c:pt idx="3064">
                  <c:v>1.22377</c:v>
                </c:pt>
                <c:pt idx="3065">
                  <c:v>1.2248000000000001</c:v>
                </c:pt>
                <c:pt idx="3066">
                  <c:v>1.2211099999999999</c:v>
                </c:pt>
                <c:pt idx="3067">
                  <c:v>1.22</c:v>
                </c:pt>
                <c:pt idx="3068">
                  <c:v>1.21899</c:v>
                </c:pt>
                <c:pt idx="3069">
                  <c:v>1.2293799999999999</c:v>
                </c:pt>
                <c:pt idx="3070">
                  <c:v>1.2413400000000001</c:v>
                </c:pt>
                <c:pt idx="3071">
                  <c:v>1.2432000000000001</c:v>
                </c:pt>
                <c:pt idx="3072">
                  <c:v>1.2477199999999999</c:v>
                </c:pt>
                <c:pt idx="3073">
                  <c:v>1.24919</c:v>
                </c:pt>
                <c:pt idx="3074">
                  <c:v>1.2514400000000001</c:v>
                </c:pt>
                <c:pt idx="3075">
                  <c:v>1.24986</c:v>
                </c:pt>
                <c:pt idx="3076">
                  <c:v>1.24857</c:v>
                </c:pt>
                <c:pt idx="3077">
                  <c:v>1.2536700000000001</c:v>
                </c:pt>
                <c:pt idx="3078">
                  <c:v>1.26328</c:v>
                </c:pt>
                <c:pt idx="3079">
                  <c:v>1.2585999999999999</c:v>
                </c:pt>
                <c:pt idx="3080">
                  <c:v>1.2590600000000001</c:v>
                </c:pt>
                <c:pt idx="3081">
                  <c:v>1.2644599999999999</c:v>
                </c:pt>
                <c:pt idx="3082">
                  <c:v>1.2646900000000001</c:v>
                </c:pt>
                <c:pt idx="3083">
                  <c:v>1.2595000000000001</c:v>
                </c:pt>
                <c:pt idx="3084">
                  <c:v>1.2605299999999999</c:v>
                </c:pt>
                <c:pt idx="3085">
                  <c:v>1.2604500000000001</c:v>
                </c:pt>
                <c:pt idx="3086">
                  <c:v>1.26118</c:v>
                </c:pt>
                <c:pt idx="3087">
                  <c:v>1.2576499999999999</c:v>
                </c:pt>
                <c:pt idx="3088">
                  <c:v>1.2555799999999999</c:v>
                </c:pt>
                <c:pt idx="3089">
                  <c:v>1.25156</c:v>
                </c:pt>
                <c:pt idx="3090">
                  <c:v>1.2574799999999999</c:v>
                </c:pt>
                <c:pt idx="3091">
                  <c:v>1.2581500000000001</c:v>
                </c:pt>
                <c:pt idx="3092">
                  <c:v>1.2541100000000001</c:v>
                </c:pt>
                <c:pt idx="3093">
                  <c:v>1.2534000000000001</c:v>
                </c:pt>
                <c:pt idx="3094">
                  <c:v>1.25814</c:v>
                </c:pt>
                <c:pt idx="3095">
                  <c:v>1.25247</c:v>
                </c:pt>
                <c:pt idx="3096">
                  <c:v>1.25207</c:v>
                </c:pt>
                <c:pt idx="3097">
                  <c:v>1.2461899999999999</c:v>
                </c:pt>
                <c:pt idx="3098">
                  <c:v>1.24603</c:v>
                </c:pt>
                <c:pt idx="3099">
                  <c:v>1.24814</c:v>
                </c:pt>
                <c:pt idx="3100">
                  <c:v>1.2485999999999999</c:v>
                </c:pt>
                <c:pt idx="3101">
                  <c:v>1.2492000000000001</c:v>
                </c:pt>
                <c:pt idx="3102">
                  <c:v>1.2518899999999999</c:v>
                </c:pt>
                <c:pt idx="3103">
                  <c:v>1.25397</c:v>
                </c:pt>
                <c:pt idx="3104">
                  <c:v>1.2515000000000001</c:v>
                </c:pt>
                <c:pt idx="3105">
                  <c:v>1.2495000000000001</c:v>
                </c:pt>
                <c:pt idx="3106">
                  <c:v>1.2477100000000001</c:v>
                </c:pt>
                <c:pt idx="3107">
                  <c:v>1.2439499999999999</c:v>
                </c:pt>
                <c:pt idx="3108">
                  <c:v>1.2404200000000001</c:v>
                </c:pt>
                <c:pt idx="3109">
                  <c:v>1.23895</c:v>
                </c:pt>
                <c:pt idx="3110">
                  <c:v>1.2389600000000001</c:v>
                </c:pt>
                <c:pt idx="3111">
                  <c:v>1.2391399999999999</c:v>
                </c:pt>
                <c:pt idx="3112">
                  <c:v>1.2352399999999999</c:v>
                </c:pt>
                <c:pt idx="3113">
                  <c:v>1.2399899999999999</c:v>
                </c:pt>
                <c:pt idx="3114">
                  <c:v>1.2433099999999999</c:v>
                </c:pt>
                <c:pt idx="3115">
                  <c:v>1.2434799999999999</c:v>
                </c:pt>
                <c:pt idx="3116">
                  <c:v>1.2450699999999999</c:v>
                </c:pt>
                <c:pt idx="3117">
                  <c:v>1.2410099999999999</c:v>
                </c:pt>
                <c:pt idx="3118">
                  <c:v>1.24227</c:v>
                </c:pt>
                <c:pt idx="3119">
                  <c:v>1.24248</c:v>
                </c:pt>
                <c:pt idx="3120">
                  <c:v>1.2416700000000001</c:v>
                </c:pt>
                <c:pt idx="3121">
                  <c:v>1.24495</c:v>
                </c:pt>
                <c:pt idx="3122">
                  <c:v>1.24461</c:v>
                </c:pt>
                <c:pt idx="3123">
                  <c:v>1.24705</c:v>
                </c:pt>
                <c:pt idx="3124">
                  <c:v>1.2400899999999999</c:v>
                </c:pt>
                <c:pt idx="3125">
                  <c:v>1.2450699999999999</c:v>
                </c:pt>
                <c:pt idx="3126">
                  <c:v>1.24722</c:v>
                </c:pt>
                <c:pt idx="3127">
                  <c:v>1.25413</c:v>
                </c:pt>
                <c:pt idx="3128">
                  <c:v>1.2571000000000001</c:v>
                </c:pt>
                <c:pt idx="3129">
                  <c:v>1.2563299999999999</c:v>
                </c:pt>
                <c:pt idx="3130">
                  <c:v>1.25482</c:v>
                </c:pt>
                <c:pt idx="3131">
                  <c:v>1.25051</c:v>
                </c:pt>
                <c:pt idx="3132">
                  <c:v>1.25708</c:v>
                </c:pt>
                <c:pt idx="3133">
                  <c:v>1.2563800000000001</c:v>
                </c:pt>
                <c:pt idx="3134">
                  <c:v>1.2563800000000001</c:v>
                </c:pt>
                <c:pt idx="3135">
                  <c:v>1.25797</c:v>
                </c:pt>
                <c:pt idx="3136">
                  <c:v>1.2613099999999999</c:v>
                </c:pt>
                <c:pt idx="3137">
                  <c:v>1.2624500000000001</c:v>
                </c:pt>
                <c:pt idx="3138">
                  <c:v>1.27186</c:v>
                </c:pt>
                <c:pt idx="3139">
                  <c:v>1.2794399999999999</c:v>
                </c:pt>
                <c:pt idx="3140">
                  <c:v>1.27837</c:v>
                </c:pt>
                <c:pt idx="3141">
                  <c:v>1.2784500000000001</c:v>
                </c:pt>
                <c:pt idx="3142">
                  <c:v>1.2753000000000001</c:v>
                </c:pt>
                <c:pt idx="3143">
                  <c:v>1.2759400000000001</c:v>
                </c:pt>
                <c:pt idx="3144">
                  <c:v>1.2741199999999999</c:v>
                </c:pt>
                <c:pt idx="3145">
                  <c:v>1.27338</c:v>
                </c:pt>
                <c:pt idx="3146">
                  <c:v>1.2724200000000001</c:v>
                </c:pt>
                <c:pt idx="3147">
                  <c:v>1.2722100000000001</c:v>
                </c:pt>
                <c:pt idx="3148">
                  <c:v>1.26722</c:v>
                </c:pt>
                <c:pt idx="3149">
                  <c:v>1.2710900000000001</c:v>
                </c:pt>
                <c:pt idx="3150">
                  <c:v>1.2717000000000001</c:v>
                </c:pt>
                <c:pt idx="3151">
                  <c:v>1.2726</c:v>
                </c:pt>
                <c:pt idx="3152">
                  <c:v>1.2732699999999999</c:v>
                </c:pt>
                <c:pt idx="3153">
                  <c:v>1.2739199999999999</c:v>
                </c:pt>
                <c:pt idx="3154">
                  <c:v>1.2782199999999999</c:v>
                </c:pt>
                <c:pt idx="3155">
                  <c:v>1.2789200000000001</c:v>
                </c:pt>
                <c:pt idx="3156">
                  <c:v>1.2815399999999999</c:v>
                </c:pt>
                <c:pt idx="3157">
                  <c:v>1.28091</c:v>
                </c:pt>
                <c:pt idx="3158">
                  <c:v>1.2793399999999999</c:v>
                </c:pt>
                <c:pt idx="3159">
                  <c:v>1.2763599999999999</c:v>
                </c:pt>
                <c:pt idx="3160">
                  <c:v>1.27034</c:v>
                </c:pt>
                <c:pt idx="3161">
                  <c:v>1.2672000000000001</c:v>
                </c:pt>
                <c:pt idx="3162">
                  <c:v>1.2639400000000001</c:v>
                </c:pt>
                <c:pt idx="3163">
                  <c:v>1.2621899999999999</c:v>
                </c:pt>
                <c:pt idx="3164">
                  <c:v>1.2674799999999999</c:v>
                </c:pt>
                <c:pt idx="3165">
                  <c:v>1.26813</c:v>
                </c:pt>
                <c:pt idx="3166">
                  <c:v>1.27349</c:v>
                </c:pt>
                <c:pt idx="3167">
                  <c:v>1.27268</c:v>
                </c:pt>
                <c:pt idx="3168">
                  <c:v>1.2707900000000001</c:v>
                </c:pt>
                <c:pt idx="3169">
                  <c:v>1.2731699999999999</c:v>
                </c:pt>
                <c:pt idx="3170">
                  <c:v>1.27321</c:v>
                </c:pt>
                <c:pt idx="3171">
                  <c:v>1.27955</c:v>
                </c:pt>
                <c:pt idx="3172">
                  <c:v>1.2800100000000001</c:v>
                </c:pt>
                <c:pt idx="3173">
                  <c:v>1.28104</c:v>
                </c:pt>
                <c:pt idx="3174">
                  <c:v>1.28033</c:v>
                </c:pt>
                <c:pt idx="3175">
                  <c:v>1.27766</c:v>
                </c:pt>
                <c:pt idx="3176">
                  <c:v>1.2706299999999999</c:v>
                </c:pt>
                <c:pt idx="3177">
                  <c:v>1.26675</c:v>
                </c:pt>
                <c:pt idx="3178">
                  <c:v>1.26806</c:v>
                </c:pt>
                <c:pt idx="3179">
                  <c:v>1.2753399999999999</c:v>
                </c:pt>
                <c:pt idx="3180">
                  <c:v>1.2726900000000001</c:v>
                </c:pt>
                <c:pt idx="3181">
                  <c:v>1.2743</c:v>
                </c:pt>
                <c:pt idx="3182">
                  <c:v>1.2699400000000001</c:v>
                </c:pt>
                <c:pt idx="3183">
                  <c:v>1.26861</c:v>
                </c:pt>
                <c:pt idx="3184">
                  <c:v>1.2659199999999999</c:v>
                </c:pt>
                <c:pt idx="3185">
                  <c:v>1.2648200000000001</c:v>
                </c:pt>
                <c:pt idx="3186">
                  <c:v>1.2642100000000001</c:v>
                </c:pt>
                <c:pt idx="3187">
                  <c:v>1.2668699999999999</c:v>
                </c:pt>
                <c:pt idx="3188">
                  <c:v>1.26718</c:v>
                </c:pt>
                <c:pt idx="3189">
                  <c:v>1.2713399999999999</c:v>
                </c:pt>
                <c:pt idx="3190">
                  <c:v>1.27298</c:v>
                </c:pt>
                <c:pt idx="3191">
                  <c:v>1.27033</c:v>
                </c:pt>
                <c:pt idx="3192">
                  <c:v>1.2767299999999999</c:v>
                </c:pt>
                <c:pt idx="3193">
                  <c:v>1.27366</c:v>
                </c:pt>
                <c:pt idx="3194">
                  <c:v>1.2730600000000001</c:v>
                </c:pt>
                <c:pt idx="3195">
                  <c:v>1.27579</c:v>
                </c:pt>
                <c:pt idx="3196">
                  <c:v>1.2767900000000001</c:v>
                </c:pt>
                <c:pt idx="3197">
                  <c:v>1.27973</c:v>
                </c:pt>
                <c:pt idx="3198">
                  <c:v>1.28288</c:v>
                </c:pt>
                <c:pt idx="3199">
                  <c:v>1.28287</c:v>
                </c:pt>
                <c:pt idx="3200">
                  <c:v>1.2858799999999999</c:v>
                </c:pt>
                <c:pt idx="3201">
                  <c:v>1.2847299999999999</c:v>
                </c:pt>
                <c:pt idx="3202">
                  <c:v>1.28545</c:v>
                </c:pt>
                <c:pt idx="3203">
                  <c:v>1.28176</c:v>
                </c:pt>
                <c:pt idx="3204">
                  <c:v>1.28407</c:v>
                </c:pt>
                <c:pt idx="3205">
                  <c:v>1.28443</c:v>
                </c:pt>
                <c:pt idx="3206">
                  <c:v>1.2851399999999999</c:v>
                </c:pt>
                <c:pt idx="3207">
                  <c:v>1.2857400000000001</c:v>
                </c:pt>
                <c:pt idx="3208">
                  <c:v>1.28207</c:v>
                </c:pt>
                <c:pt idx="3209">
                  <c:v>1.2776099999999999</c:v>
                </c:pt>
                <c:pt idx="3210">
                  <c:v>1.27264</c:v>
                </c:pt>
                <c:pt idx="3211">
                  <c:v>1.2729699999999999</c:v>
                </c:pt>
                <c:pt idx="3212">
                  <c:v>1.27281</c:v>
                </c:pt>
                <c:pt idx="3213">
                  <c:v>1.276</c:v>
                </c:pt>
                <c:pt idx="3214">
                  <c:v>1.27841</c:v>
                </c:pt>
                <c:pt idx="3215">
                  <c:v>1.2811699999999999</c:v>
                </c:pt>
                <c:pt idx="3216">
                  <c:v>1.28102</c:v>
                </c:pt>
                <c:pt idx="3217">
                  <c:v>1.2869299999999999</c:v>
                </c:pt>
                <c:pt idx="3218">
                  <c:v>1.2886299999999999</c:v>
                </c:pt>
                <c:pt idx="3219">
                  <c:v>1.29179</c:v>
                </c:pt>
                <c:pt idx="3220">
                  <c:v>1.29477</c:v>
                </c:pt>
                <c:pt idx="3221">
                  <c:v>1.29745</c:v>
                </c:pt>
                <c:pt idx="3222">
                  <c:v>1.30264</c:v>
                </c:pt>
                <c:pt idx="3223">
                  <c:v>1.3051900000000001</c:v>
                </c:pt>
                <c:pt idx="3224">
                  <c:v>1.30209</c:v>
                </c:pt>
                <c:pt idx="3225">
                  <c:v>1.29813</c:v>
                </c:pt>
                <c:pt idx="3226">
                  <c:v>1.2984</c:v>
                </c:pt>
                <c:pt idx="3227">
                  <c:v>1.29514</c:v>
                </c:pt>
                <c:pt idx="3228">
                  <c:v>1.2940799999999999</c:v>
                </c:pt>
                <c:pt idx="3229">
                  <c:v>1.3002199999999999</c:v>
                </c:pt>
                <c:pt idx="3230">
                  <c:v>1.3047800000000001</c:v>
                </c:pt>
                <c:pt idx="3231">
                  <c:v>1.30349</c:v>
                </c:pt>
                <c:pt idx="3232">
                  <c:v>1.3028999999999999</c:v>
                </c:pt>
                <c:pt idx="3233">
                  <c:v>1.2988200000000001</c:v>
                </c:pt>
                <c:pt idx="3234">
                  <c:v>1.30453</c:v>
                </c:pt>
                <c:pt idx="3235">
                  <c:v>1.3071900000000001</c:v>
                </c:pt>
                <c:pt idx="3236">
                  <c:v>1.3039700000000001</c:v>
                </c:pt>
                <c:pt idx="3237">
                  <c:v>1.3052299999999999</c:v>
                </c:pt>
                <c:pt idx="3238">
                  <c:v>1.3040799999999999</c:v>
                </c:pt>
                <c:pt idx="3239">
                  <c:v>1.3043199999999999</c:v>
                </c:pt>
                <c:pt idx="3240">
                  <c:v>1.30484</c:v>
                </c:pt>
                <c:pt idx="3241">
                  <c:v>1.30576</c:v>
                </c:pt>
                <c:pt idx="3242">
                  <c:v>1.30193</c:v>
                </c:pt>
                <c:pt idx="3243">
                  <c:v>1.2974300000000001</c:v>
                </c:pt>
                <c:pt idx="3244">
                  <c:v>1.2937799999999999</c:v>
                </c:pt>
                <c:pt idx="3245">
                  <c:v>1.29312</c:v>
                </c:pt>
                <c:pt idx="3246">
                  <c:v>1.2986599999999999</c:v>
                </c:pt>
                <c:pt idx="3247">
                  <c:v>1.29741</c:v>
                </c:pt>
                <c:pt idx="3248">
                  <c:v>1.2998000000000001</c:v>
                </c:pt>
                <c:pt idx="3249">
                  <c:v>1.3089200000000001</c:v>
                </c:pt>
                <c:pt idx="3250">
                  <c:v>1.31609</c:v>
                </c:pt>
                <c:pt idx="3251">
                  <c:v>1.3163400000000001</c:v>
                </c:pt>
                <c:pt idx="3252">
                  <c:v>1.31782</c:v>
                </c:pt>
                <c:pt idx="3253">
                  <c:v>1.3213900000000001</c:v>
                </c:pt>
                <c:pt idx="3254">
                  <c:v>1.32162</c:v>
                </c:pt>
                <c:pt idx="3255">
                  <c:v>1.32345</c:v>
                </c:pt>
                <c:pt idx="3256">
                  <c:v>1.3274999999999999</c:v>
                </c:pt>
                <c:pt idx="3257">
                  <c:v>1.32118</c:v>
                </c:pt>
                <c:pt idx="3258">
                  <c:v>1.31854</c:v>
                </c:pt>
                <c:pt idx="3259">
                  <c:v>1.3167599999999999</c:v>
                </c:pt>
                <c:pt idx="3260">
                  <c:v>1.3137799999999999</c:v>
                </c:pt>
                <c:pt idx="3261">
                  <c:v>1.31741</c:v>
                </c:pt>
                <c:pt idx="3262">
                  <c:v>1.3103400000000001</c:v>
                </c:pt>
                <c:pt idx="3263">
                  <c:v>1.31572</c:v>
                </c:pt>
                <c:pt idx="3264">
                  <c:v>1.3161</c:v>
                </c:pt>
                <c:pt idx="3265">
                  <c:v>1.31223</c:v>
                </c:pt>
                <c:pt idx="3266">
                  <c:v>1.31775</c:v>
                </c:pt>
                <c:pt idx="3267">
                  <c:v>1.31891</c:v>
                </c:pt>
                <c:pt idx="3268">
                  <c:v>1.31704</c:v>
                </c:pt>
                <c:pt idx="3269">
                  <c:v>1.3048999999999999</c:v>
                </c:pt>
                <c:pt idx="3270">
                  <c:v>1.3067</c:v>
                </c:pt>
                <c:pt idx="3271">
                  <c:v>1.30165</c:v>
                </c:pt>
                <c:pt idx="3272">
                  <c:v>1.30626</c:v>
                </c:pt>
                <c:pt idx="3273">
                  <c:v>1.30471</c:v>
                </c:pt>
                <c:pt idx="3274">
                  <c:v>1.2988299999999999</c:v>
                </c:pt>
                <c:pt idx="3275">
                  <c:v>1.29634</c:v>
                </c:pt>
                <c:pt idx="3276">
                  <c:v>1.2992699999999999</c:v>
                </c:pt>
                <c:pt idx="3277">
                  <c:v>1.3017099999999999</c:v>
                </c:pt>
                <c:pt idx="3278">
                  <c:v>1.3032600000000001</c:v>
                </c:pt>
                <c:pt idx="3279">
                  <c:v>1.3069500000000001</c:v>
                </c:pt>
                <c:pt idx="3280">
                  <c:v>1.3076700000000001</c:v>
                </c:pt>
                <c:pt idx="3281">
                  <c:v>1.3050999999999999</c:v>
                </c:pt>
                <c:pt idx="3282">
                  <c:v>1.3003800000000001</c:v>
                </c:pt>
                <c:pt idx="3283">
                  <c:v>1.3024800000000001</c:v>
                </c:pt>
                <c:pt idx="3284">
                  <c:v>1.29474</c:v>
                </c:pt>
                <c:pt idx="3285">
                  <c:v>1.2796400000000001</c:v>
                </c:pt>
                <c:pt idx="3286">
                  <c:v>1.2841499999999999</c:v>
                </c:pt>
                <c:pt idx="3287">
                  <c:v>1.2836099999999999</c:v>
                </c:pt>
                <c:pt idx="3288">
                  <c:v>1.2869999999999999</c:v>
                </c:pt>
                <c:pt idx="3289">
                  <c:v>1.2855399999999999</c:v>
                </c:pt>
                <c:pt idx="3290">
                  <c:v>1.2899099999999999</c:v>
                </c:pt>
                <c:pt idx="3291">
                  <c:v>1.2823899999999999</c:v>
                </c:pt>
                <c:pt idx="3292">
                  <c:v>1.27885</c:v>
                </c:pt>
                <c:pt idx="3293">
                  <c:v>1.28582</c:v>
                </c:pt>
                <c:pt idx="3294">
                  <c:v>1.28833</c:v>
                </c:pt>
                <c:pt idx="3295">
                  <c:v>1.2884</c:v>
                </c:pt>
                <c:pt idx="3296">
                  <c:v>1.2962400000000001</c:v>
                </c:pt>
                <c:pt idx="3297">
                  <c:v>1.29671</c:v>
                </c:pt>
                <c:pt idx="3298">
                  <c:v>1.3006</c:v>
                </c:pt>
                <c:pt idx="3299">
                  <c:v>1.2998499999999999</c:v>
                </c:pt>
                <c:pt idx="3300">
                  <c:v>1.3002800000000001</c:v>
                </c:pt>
                <c:pt idx="3301">
                  <c:v>1.2992300000000001</c:v>
                </c:pt>
                <c:pt idx="3302">
                  <c:v>1.29819</c:v>
                </c:pt>
                <c:pt idx="3303">
                  <c:v>1.2982800000000001</c:v>
                </c:pt>
                <c:pt idx="3304">
                  <c:v>1.2966</c:v>
                </c:pt>
                <c:pt idx="3305">
                  <c:v>1.3034300000000001</c:v>
                </c:pt>
                <c:pt idx="3306">
                  <c:v>1.3055000000000001</c:v>
                </c:pt>
                <c:pt idx="3307">
                  <c:v>1.3049500000000001</c:v>
                </c:pt>
                <c:pt idx="3308">
                  <c:v>1.30287</c:v>
                </c:pt>
                <c:pt idx="3309">
                  <c:v>1.302</c:v>
                </c:pt>
                <c:pt idx="3310">
                  <c:v>1.30488</c:v>
                </c:pt>
                <c:pt idx="3311">
                  <c:v>1.3034399999999999</c:v>
                </c:pt>
                <c:pt idx="3312">
                  <c:v>1.3048299999999999</c:v>
                </c:pt>
                <c:pt idx="3313">
                  <c:v>1.30894</c:v>
                </c:pt>
                <c:pt idx="3314">
                  <c:v>1.3149500000000001</c:v>
                </c:pt>
                <c:pt idx="3315">
                  <c:v>1.3172900000000001</c:v>
                </c:pt>
                <c:pt idx="3316">
                  <c:v>1.3108</c:v>
                </c:pt>
                <c:pt idx="3317">
                  <c:v>1.31304</c:v>
                </c:pt>
                <c:pt idx="3318">
                  <c:v>1.31315</c:v>
                </c:pt>
                <c:pt idx="3319">
                  <c:v>1.3126899999999999</c:v>
                </c:pt>
                <c:pt idx="3320">
                  <c:v>1.31209</c:v>
                </c:pt>
                <c:pt idx="3321">
                  <c:v>1.3101</c:v>
                </c:pt>
                <c:pt idx="3322">
                  <c:v>1.30993</c:v>
                </c:pt>
                <c:pt idx="3323">
                  <c:v>1.30864</c:v>
                </c:pt>
                <c:pt idx="3324">
                  <c:v>1.3131200000000001</c:v>
                </c:pt>
                <c:pt idx="3325">
                  <c:v>1.3083</c:v>
                </c:pt>
                <c:pt idx="3326">
                  <c:v>1.3080700000000001</c:v>
                </c:pt>
                <c:pt idx="3327">
                  <c:v>1.30681</c:v>
                </c:pt>
                <c:pt idx="3328">
                  <c:v>1.3089</c:v>
                </c:pt>
                <c:pt idx="3329">
                  <c:v>1.3097799999999999</c:v>
                </c:pt>
                <c:pt idx="3330">
                  <c:v>1.31019</c:v>
                </c:pt>
                <c:pt idx="3331">
                  <c:v>1.30871</c:v>
                </c:pt>
                <c:pt idx="3332">
                  <c:v>1.3044500000000001</c:v>
                </c:pt>
                <c:pt idx="3333">
                  <c:v>1.30423</c:v>
                </c:pt>
                <c:pt idx="3334">
                  <c:v>1.3015699999999999</c:v>
                </c:pt>
                <c:pt idx="3335">
                  <c:v>1.30402</c:v>
                </c:pt>
                <c:pt idx="3336">
                  <c:v>1.30331</c:v>
                </c:pt>
                <c:pt idx="3337">
                  <c:v>1.3010299999999999</c:v>
                </c:pt>
                <c:pt idx="3338">
                  <c:v>1.30213</c:v>
                </c:pt>
                <c:pt idx="3339">
                  <c:v>1.3034399999999999</c:v>
                </c:pt>
                <c:pt idx="3340">
                  <c:v>1.3090999999999999</c:v>
                </c:pt>
                <c:pt idx="3341">
                  <c:v>1.31162</c:v>
                </c:pt>
                <c:pt idx="3342">
                  <c:v>1.3116300000000001</c:v>
                </c:pt>
                <c:pt idx="3343">
                  <c:v>1.3097399999999999</c:v>
                </c:pt>
                <c:pt idx="3344">
                  <c:v>1.3106</c:v>
                </c:pt>
                <c:pt idx="3345">
                  <c:v>1.30609</c:v>
                </c:pt>
                <c:pt idx="3346">
                  <c:v>1.3069999999999999</c:v>
                </c:pt>
                <c:pt idx="3347">
                  <c:v>1.3081100000000001</c:v>
                </c:pt>
                <c:pt idx="3348">
                  <c:v>1.3121700000000001</c:v>
                </c:pt>
                <c:pt idx="3349">
                  <c:v>1.3137799999999999</c:v>
                </c:pt>
                <c:pt idx="3350">
                  <c:v>1.3125800000000001</c:v>
                </c:pt>
                <c:pt idx="3351">
                  <c:v>1.3125599999999999</c:v>
                </c:pt>
                <c:pt idx="3352">
                  <c:v>1.30298</c:v>
                </c:pt>
                <c:pt idx="3353">
                  <c:v>1.30403</c:v>
                </c:pt>
                <c:pt idx="3354">
                  <c:v>1.30846</c:v>
                </c:pt>
                <c:pt idx="3355">
                  <c:v>1.3085500000000001</c:v>
                </c:pt>
                <c:pt idx="3356">
                  <c:v>1.3085</c:v>
                </c:pt>
                <c:pt idx="3357">
                  <c:v>1.3093699999999999</c:v>
                </c:pt>
                <c:pt idx="3358">
                  <c:v>1.3123499999999999</c:v>
                </c:pt>
                <c:pt idx="3359">
                  <c:v>1.3153900000000001</c:v>
                </c:pt>
                <c:pt idx="3360">
                  <c:v>1.3182</c:v>
                </c:pt>
                <c:pt idx="3361">
                  <c:v>1.3189200000000001</c:v>
                </c:pt>
                <c:pt idx="3362">
                  <c:v>1.3209</c:v>
                </c:pt>
                <c:pt idx="3363">
                  <c:v>1.3205899999999999</c:v>
                </c:pt>
                <c:pt idx="3364">
                  <c:v>1.3202199999999999</c:v>
                </c:pt>
                <c:pt idx="3365">
                  <c:v>1.3187599999999999</c:v>
                </c:pt>
                <c:pt idx="3366">
                  <c:v>1.32223</c:v>
                </c:pt>
                <c:pt idx="3367">
                  <c:v>1.32287</c:v>
                </c:pt>
                <c:pt idx="3368">
                  <c:v>1.3223100000000001</c:v>
                </c:pt>
                <c:pt idx="3369">
                  <c:v>1.3242</c:v>
                </c:pt>
                <c:pt idx="3370">
                  <c:v>1.32535</c:v>
                </c:pt>
                <c:pt idx="3371">
                  <c:v>1.32193</c:v>
                </c:pt>
                <c:pt idx="3372">
                  <c:v>1.3224100000000001</c:v>
                </c:pt>
                <c:pt idx="3373">
                  <c:v>1.32368</c:v>
                </c:pt>
                <c:pt idx="3374">
                  <c:v>1.3234699999999999</c:v>
                </c:pt>
                <c:pt idx="3375">
                  <c:v>1.32707</c:v>
                </c:pt>
                <c:pt idx="3376">
                  <c:v>1.3275300000000001</c:v>
                </c:pt>
                <c:pt idx="3377">
                  <c:v>1.32762</c:v>
                </c:pt>
                <c:pt idx="3378">
                  <c:v>1.3306199999999999</c:v>
                </c:pt>
                <c:pt idx="3379">
                  <c:v>1.33457</c:v>
                </c:pt>
                <c:pt idx="3380">
                  <c:v>1.3366499999999999</c:v>
                </c:pt>
                <c:pt idx="3381">
                  <c:v>1.33525</c:v>
                </c:pt>
                <c:pt idx="3382">
                  <c:v>1.3384799999999999</c:v>
                </c:pt>
                <c:pt idx="3383">
                  <c:v>1.3396399999999999</c:v>
                </c:pt>
                <c:pt idx="3384">
                  <c:v>1.3408800000000001</c:v>
                </c:pt>
                <c:pt idx="3385">
                  <c:v>1.3386800000000001</c:v>
                </c:pt>
                <c:pt idx="3386">
                  <c:v>1.3365899999999999</c:v>
                </c:pt>
                <c:pt idx="3387">
                  <c:v>1.3279700000000001</c:v>
                </c:pt>
                <c:pt idx="3388">
                  <c:v>1.3222700000000001</c:v>
                </c:pt>
                <c:pt idx="3389">
                  <c:v>1.3265899999999999</c:v>
                </c:pt>
                <c:pt idx="3390">
                  <c:v>1.3229</c:v>
                </c:pt>
                <c:pt idx="3391">
                  <c:v>1.32697</c:v>
                </c:pt>
                <c:pt idx="3392">
                  <c:v>1.3290200000000001</c:v>
                </c:pt>
                <c:pt idx="3393">
                  <c:v>1.3203199999999999</c:v>
                </c:pt>
                <c:pt idx="3394">
                  <c:v>1.3199700000000001</c:v>
                </c:pt>
                <c:pt idx="3395">
                  <c:v>1.3230999999999999</c:v>
                </c:pt>
                <c:pt idx="3396">
                  <c:v>1.3227</c:v>
                </c:pt>
                <c:pt idx="3397">
                  <c:v>1.3179000000000001</c:v>
                </c:pt>
                <c:pt idx="3398">
                  <c:v>1.3158799999999999</c:v>
                </c:pt>
                <c:pt idx="3399">
                  <c:v>1.31199</c:v>
                </c:pt>
                <c:pt idx="3400">
                  <c:v>1.3074399999999999</c:v>
                </c:pt>
                <c:pt idx="3401">
                  <c:v>1.3024899999999999</c:v>
                </c:pt>
                <c:pt idx="3402">
                  <c:v>1.2971600000000001</c:v>
                </c:pt>
                <c:pt idx="3403">
                  <c:v>1.3033300000000001</c:v>
                </c:pt>
                <c:pt idx="3404">
                  <c:v>1.3009200000000001</c:v>
                </c:pt>
                <c:pt idx="3405">
                  <c:v>1.3046599999999999</c:v>
                </c:pt>
                <c:pt idx="3406">
                  <c:v>1.3134399999999999</c:v>
                </c:pt>
                <c:pt idx="3407">
                  <c:v>1.30966</c:v>
                </c:pt>
                <c:pt idx="3408">
                  <c:v>1.3143800000000001</c:v>
                </c:pt>
                <c:pt idx="3409">
                  <c:v>1.3116399999999999</c:v>
                </c:pt>
                <c:pt idx="3410">
                  <c:v>1.3141700000000001</c:v>
                </c:pt>
                <c:pt idx="3411">
                  <c:v>1.31091</c:v>
                </c:pt>
                <c:pt idx="3412">
                  <c:v>1.31793</c:v>
                </c:pt>
                <c:pt idx="3413">
                  <c:v>1.3170200000000001</c:v>
                </c:pt>
                <c:pt idx="3414">
                  <c:v>1.31565</c:v>
                </c:pt>
                <c:pt idx="3415">
                  <c:v>1.3143199999999999</c:v>
                </c:pt>
                <c:pt idx="3416">
                  <c:v>1.31826</c:v>
                </c:pt>
                <c:pt idx="3417">
                  <c:v>1.3169</c:v>
                </c:pt>
                <c:pt idx="3418">
                  <c:v>1.31646</c:v>
                </c:pt>
                <c:pt idx="3419">
                  <c:v>1.31508</c:v>
                </c:pt>
                <c:pt idx="3420">
                  <c:v>1.31609</c:v>
                </c:pt>
                <c:pt idx="3421">
                  <c:v>1.31186</c:v>
                </c:pt>
                <c:pt idx="3422">
                  <c:v>1.30477</c:v>
                </c:pt>
                <c:pt idx="3423">
                  <c:v>1.29596</c:v>
                </c:pt>
                <c:pt idx="3424">
                  <c:v>1.2927999999999999</c:v>
                </c:pt>
                <c:pt idx="3425">
                  <c:v>1.29416</c:v>
                </c:pt>
                <c:pt idx="3426">
                  <c:v>1.2968900000000001</c:v>
                </c:pt>
                <c:pt idx="3427">
                  <c:v>1.3001799999999999</c:v>
                </c:pt>
                <c:pt idx="3428">
                  <c:v>1.3030900000000001</c:v>
                </c:pt>
                <c:pt idx="3429">
                  <c:v>1.2952399999999999</c:v>
                </c:pt>
                <c:pt idx="3430">
                  <c:v>1.29539</c:v>
                </c:pt>
                <c:pt idx="3431">
                  <c:v>1.3022499999999999</c:v>
                </c:pt>
                <c:pt idx="3432">
                  <c:v>1.3049200000000001</c:v>
                </c:pt>
                <c:pt idx="3433">
                  <c:v>1.3087599999999999</c:v>
                </c:pt>
                <c:pt idx="3434">
                  <c:v>1.3106100000000001</c:v>
                </c:pt>
                <c:pt idx="3435">
                  <c:v>1.3109999999999999</c:v>
                </c:pt>
                <c:pt idx="3436">
                  <c:v>1.3089</c:v>
                </c:pt>
                <c:pt idx="3437">
                  <c:v>1.3131699999999999</c:v>
                </c:pt>
                <c:pt idx="3438">
                  <c:v>1.3144100000000001</c:v>
                </c:pt>
                <c:pt idx="3439">
                  <c:v>1.31145</c:v>
                </c:pt>
                <c:pt idx="3440">
                  <c:v>1.3163199999999999</c:v>
                </c:pt>
                <c:pt idx="3441">
                  <c:v>1.3110999999999999</c:v>
                </c:pt>
                <c:pt idx="3442">
                  <c:v>1.30471</c:v>
                </c:pt>
                <c:pt idx="3443">
                  <c:v>1.3126500000000001</c:v>
                </c:pt>
                <c:pt idx="3444">
                  <c:v>1.3073300000000001</c:v>
                </c:pt>
                <c:pt idx="3445">
                  <c:v>1.30881</c:v>
                </c:pt>
                <c:pt idx="3446">
                  <c:v>1.3108200000000001</c:v>
                </c:pt>
                <c:pt idx="3447">
                  <c:v>1.3117099999999999</c:v>
                </c:pt>
                <c:pt idx="3448">
                  <c:v>1.30474</c:v>
                </c:pt>
                <c:pt idx="3449">
                  <c:v>1.3087</c:v>
                </c:pt>
                <c:pt idx="3450">
                  <c:v>1.31267</c:v>
                </c:pt>
                <c:pt idx="3451">
                  <c:v>1.3106100000000001</c:v>
                </c:pt>
                <c:pt idx="3452">
                  <c:v>1.3086899999999999</c:v>
                </c:pt>
                <c:pt idx="3453">
                  <c:v>1.3132699999999999</c:v>
                </c:pt>
                <c:pt idx="3454">
                  <c:v>1.3162499999999999</c:v>
                </c:pt>
                <c:pt idx="3455">
                  <c:v>1.31918</c:v>
                </c:pt>
                <c:pt idx="3456">
                  <c:v>1.3260799999999999</c:v>
                </c:pt>
                <c:pt idx="3457">
                  <c:v>1.32426</c:v>
                </c:pt>
                <c:pt idx="3458">
                  <c:v>1.3221799999999999</c:v>
                </c:pt>
                <c:pt idx="3459">
                  <c:v>1.3235399999999999</c:v>
                </c:pt>
                <c:pt idx="3460">
                  <c:v>1.32446</c:v>
                </c:pt>
                <c:pt idx="3461">
                  <c:v>1.32545</c:v>
                </c:pt>
                <c:pt idx="3462">
                  <c:v>1.32115</c:v>
                </c:pt>
                <c:pt idx="3463">
                  <c:v>1.3073999999999999</c:v>
                </c:pt>
                <c:pt idx="3464">
                  <c:v>1.30583</c:v>
                </c:pt>
                <c:pt idx="3465">
                  <c:v>1.3025</c:v>
                </c:pt>
                <c:pt idx="3466">
                  <c:v>1.2922800000000001</c:v>
                </c:pt>
                <c:pt idx="3467">
                  <c:v>1.28929</c:v>
                </c:pt>
                <c:pt idx="3468">
                  <c:v>1.2955700000000001</c:v>
                </c:pt>
                <c:pt idx="3469">
                  <c:v>1.2965800000000001</c:v>
                </c:pt>
                <c:pt idx="3470">
                  <c:v>1.2921</c:v>
                </c:pt>
                <c:pt idx="3471">
                  <c:v>1.29386</c:v>
                </c:pt>
                <c:pt idx="3472">
                  <c:v>1.2904</c:v>
                </c:pt>
                <c:pt idx="3473">
                  <c:v>1.29572</c:v>
                </c:pt>
                <c:pt idx="3474">
                  <c:v>1.29495</c:v>
                </c:pt>
                <c:pt idx="3475">
                  <c:v>1.29793</c:v>
                </c:pt>
                <c:pt idx="3476">
                  <c:v>1.2975000000000001</c:v>
                </c:pt>
                <c:pt idx="3477">
                  <c:v>1.29948</c:v>
                </c:pt>
                <c:pt idx="3478">
                  <c:v>1.30159</c:v>
                </c:pt>
                <c:pt idx="3479">
                  <c:v>1.2971600000000001</c:v>
                </c:pt>
                <c:pt idx="3480">
                  <c:v>1.28494</c:v>
                </c:pt>
                <c:pt idx="3481">
                  <c:v>1.2838499999999999</c:v>
                </c:pt>
                <c:pt idx="3482">
                  <c:v>1.2861199999999999</c:v>
                </c:pt>
                <c:pt idx="3483">
                  <c:v>1.2894699999999999</c:v>
                </c:pt>
                <c:pt idx="3484">
                  <c:v>1.2943899999999999</c:v>
                </c:pt>
                <c:pt idx="3485">
                  <c:v>1.2902400000000001</c:v>
                </c:pt>
                <c:pt idx="3486">
                  <c:v>1.2907</c:v>
                </c:pt>
                <c:pt idx="3487">
                  <c:v>1.2876000000000001</c:v>
                </c:pt>
                <c:pt idx="3488">
                  <c:v>1.2886200000000001</c:v>
                </c:pt>
                <c:pt idx="3489">
                  <c:v>1.2859100000000001</c:v>
                </c:pt>
                <c:pt idx="3490">
                  <c:v>1.27966</c:v>
                </c:pt>
                <c:pt idx="3491">
                  <c:v>1.27336</c:v>
                </c:pt>
                <c:pt idx="3492">
                  <c:v>1.2710399999999999</c:v>
                </c:pt>
                <c:pt idx="3493">
                  <c:v>1.2677700000000001</c:v>
                </c:pt>
                <c:pt idx="3494">
                  <c:v>1.2688900000000001</c:v>
                </c:pt>
                <c:pt idx="3495">
                  <c:v>1.26692</c:v>
                </c:pt>
                <c:pt idx="3496">
                  <c:v>1.2677799999999999</c:v>
                </c:pt>
                <c:pt idx="3497">
                  <c:v>1.2571699999999999</c:v>
                </c:pt>
                <c:pt idx="3498">
                  <c:v>1.2472300000000001</c:v>
                </c:pt>
                <c:pt idx="3499">
                  <c:v>1.24976</c:v>
                </c:pt>
                <c:pt idx="3500">
                  <c:v>1.2483500000000001</c:v>
                </c:pt>
                <c:pt idx="3501">
                  <c:v>1.2486900000000001</c:v>
                </c:pt>
                <c:pt idx="3502">
                  <c:v>1.24272</c:v>
                </c:pt>
                <c:pt idx="3503">
                  <c:v>1.2422200000000001</c:v>
                </c:pt>
                <c:pt idx="3504">
                  <c:v>1.2353000000000001</c:v>
                </c:pt>
                <c:pt idx="3505">
                  <c:v>1.2336400000000001</c:v>
                </c:pt>
                <c:pt idx="3506">
                  <c:v>1.2354499999999999</c:v>
                </c:pt>
                <c:pt idx="3507">
                  <c:v>1.2322900000000001</c:v>
                </c:pt>
                <c:pt idx="3508">
                  <c:v>1.2408600000000001</c:v>
                </c:pt>
                <c:pt idx="3509">
                  <c:v>1.23888</c:v>
                </c:pt>
                <c:pt idx="3510">
                  <c:v>1.2368600000000001</c:v>
                </c:pt>
                <c:pt idx="3511">
                  <c:v>1.23973</c:v>
                </c:pt>
                <c:pt idx="3512">
                  <c:v>1.2370099999999999</c:v>
                </c:pt>
                <c:pt idx="3513">
                  <c:v>1.23946</c:v>
                </c:pt>
                <c:pt idx="3514">
                  <c:v>1.2481899999999999</c:v>
                </c:pt>
                <c:pt idx="3515">
                  <c:v>1.2486699999999999</c:v>
                </c:pt>
                <c:pt idx="3516">
                  <c:v>1.2526299999999999</c:v>
                </c:pt>
                <c:pt idx="3517">
                  <c:v>1.2527299999999999</c:v>
                </c:pt>
                <c:pt idx="3518">
                  <c:v>1.25007</c:v>
                </c:pt>
                <c:pt idx="3519">
                  <c:v>1.2481599999999999</c:v>
                </c:pt>
                <c:pt idx="3520">
                  <c:v>1.2430300000000001</c:v>
                </c:pt>
                <c:pt idx="3521">
                  <c:v>1.2444500000000001</c:v>
                </c:pt>
                <c:pt idx="3522">
                  <c:v>1.2391399999999999</c:v>
                </c:pt>
                <c:pt idx="3523">
                  <c:v>1.23458</c:v>
                </c:pt>
                <c:pt idx="3524">
                  <c:v>1.2385600000000001</c:v>
                </c:pt>
                <c:pt idx="3525">
                  <c:v>1.23627</c:v>
                </c:pt>
                <c:pt idx="3526">
                  <c:v>1.2382299999999999</c:v>
                </c:pt>
                <c:pt idx="3527">
                  <c:v>1.2442899999999999</c:v>
                </c:pt>
                <c:pt idx="3528">
                  <c:v>1.24702</c:v>
                </c:pt>
                <c:pt idx="3529">
                  <c:v>1.2400800000000001</c:v>
                </c:pt>
                <c:pt idx="3530">
                  <c:v>1.23553</c:v>
                </c:pt>
                <c:pt idx="3531">
                  <c:v>1.2314700000000001</c:v>
                </c:pt>
                <c:pt idx="3532">
                  <c:v>1.22966</c:v>
                </c:pt>
                <c:pt idx="3533">
                  <c:v>1.23645</c:v>
                </c:pt>
                <c:pt idx="3534">
                  <c:v>1.2374499999999999</c:v>
                </c:pt>
                <c:pt idx="3535">
                  <c:v>1.2376199999999999</c:v>
                </c:pt>
                <c:pt idx="3536">
                  <c:v>1.23898</c:v>
                </c:pt>
                <c:pt idx="3537">
                  <c:v>1.2398899999999999</c:v>
                </c:pt>
                <c:pt idx="3538">
                  <c:v>1.2363200000000001</c:v>
                </c:pt>
                <c:pt idx="3539">
                  <c:v>1.23156</c:v>
                </c:pt>
                <c:pt idx="3540">
                  <c:v>1.22943</c:v>
                </c:pt>
                <c:pt idx="3541">
                  <c:v>1.2313000000000001</c:v>
                </c:pt>
                <c:pt idx="3542">
                  <c:v>1.2283500000000001</c:v>
                </c:pt>
                <c:pt idx="3543">
                  <c:v>1.2327999999999999</c:v>
                </c:pt>
                <c:pt idx="3544">
                  <c:v>1.2386299999999999</c:v>
                </c:pt>
                <c:pt idx="3545">
                  <c:v>1.24336</c:v>
                </c:pt>
                <c:pt idx="3546">
                  <c:v>1.2380599999999999</c:v>
                </c:pt>
                <c:pt idx="3547">
                  <c:v>1.23905</c:v>
                </c:pt>
                <c:pt idx="3548">
                  <c:v>1.24359</c:v>
                </c:pt>
                <c:pt idx="3549">
                  <c:v>1.2382599999999999</c:v>
                </c:pt>
                <c:pt idx="3550">
                  <c:v>1.21418</c:v>
                </c:pt>
                <c:pt idx="3551">
                  <c:v>1.2202200000000001</c:v>
                </c:pt>
                <c:pt idx="3552">
                  <c:v>1.21652</c:v>
                </c:pt>
                <c:pt idx="3553">
                  <c:v>1.2168600000000001</c:v>
                </c:pt>
                <c:pt idx="3554">
                  <c:v>1.2201200000000001</c:v>
                </c:pt>
                <c:pt idx="3555">
                  <c:v>1.2164299999999999</c:v>
                </c:pt>
                <c:pt idx="3556">
                  <c:v>1.22522</c:v>
                </c:pt>
                <c:pt idx="3557">
                  <c:v>1.2145300000000001</c:v>
                </c:pt>
                <c:pt idx="3558">
                  <c:v>1.2091799999999999</c:v>
                </c:pt>
                <c:pt idx="3559">
                  <c:v>1.21201</c:v>
                </c:pt>
                <c:pt idx="3560">
                  <c:v>1.2145900000000001</c:v>
                </c:pt>
                <c:pt idx="3561">
                  <c:v>1.21757</c:v>
                </c:pt>
                <c:pt idx="3562">
                  <c:v>1.2222200000000001</c:v>
                </c:pt>
                <c:pt idx="3563">
                  <c:v>1.2155199999999999</c:v>
                </c:pt>
                <c:pt idx="3564">
                  <c:v>1.2055100000000001</c:v>
                </c:pt>
                <c:pt idx="3565">
                  <c:v>1.20509</c:v>
                </c:pt>
                <c:pt idx="3566">
                  <c:v>1.2032099999999999</c:v>
                </c:pt>
                <c:pt idx="3567">
                  <c:v>1.20347</c:v>
                </c:pt>
                <c:pt idx="3568">
                  <c:v>1.20478</c:v>
                </c:pt>
                <c:pt idx="3569">
                  <c:v>1.1994499999999999</c:v>
                </c:pt>
                <c:pt idx="3570">
                  <c:v>1.2004600000000001</c:v>
                </c:pt>
                <c:pt idx="3571">
                  <c:v>1.20549</c:v>
                </c:pt>
                <c:pt idx="3572">
                  <c:v>1.2178599999999999</c:v>
                </c:pt>
                <c:pt idx="3573">
                  <c:v>1.20841</c:v>
                </c:pt>
                <c:pt idx="3574">
                  <c:v>1.2092000000000001</c:v>
                </c:pt>
                <c:pt idx="3575">
                  <c:v>1.2103900000000001</c:v>
                </c:pt>
                <c:pt idx="3576">
                  <c:v>1.2092000000000001</c:v>
                </c:pt>
                <c:pt idx="3577">
                  <c:v>1.22018</c:v>
                </c:pt>
                <c:pt idx="3578">
                  <c:v>1.2198100000000001</c:v>
                </c:pt>
                <c:pt idx="3579">
                  <c:v>1.21455</c:v>
                </c:pt>
                <c:pt idx="3580">
                  <c:v>1.2112499999999999</c:v>
                </c:pt>
                <c:pt idx="3581">
                  <c:v>1.2222599999999999</c:v>
                </c:pt>
                <c:pt idx="3582">
                  <c:v>1.2257100000000001</c:v>
                </c:pt>
                <c:pt idx="3583">
                  <c:v>1.21407</c:v>
                </c:pt>
                <c:pt idx="3584">
                  <c:v>1.21109</c:v>
                </c:pt>
                <c:pt idx="3585">
                  <c:v>1.21313</c:v>
                </c:pt>
                <c:pt idx="3586">
                  <c:v>1.2036100000000001</c:v>
                </c:pt>
                <c:pt idx="3587">
                  <c:v>1.2096199999999999</c:v>
                </c:pt>
                <c:pt idx="3588">
                  <c:v>1.2027000000000001</c:v>
                </c:pt>
                <c:pt idx="3589">
                  <c:v>1.20109</c:v>
                </c:pt>
                <c:pt idx="3590">
                  <c:v>1.2015800000000001</c:v>
                </c:pt>
                <c:pt idx="3591">
                  <c:v>1.2046699999999999</c:v>
                </c:pt>
                <c:pt idx="3592">
                  <c:v>1.2046399999999999</c:v>
                </c:pt>
                <c:pt idx="3593">
                  <c:v>1.2067699999999999</c:v>
                </c:pt>
                <c:pt idx="3594">
                  <c:v>1.20313</c:v>
                </c:pt>
                <c:pt idx="3595">
                  <c:v>1.2113</c:v>
                </c:pt>
                <c:pt idx="3596">
                  <c:v>1.2125600000000001</c:v>
                </c:pt>
                <c:pt idx="3597">
                  <c:v>1.21034</c:v>
                </c:pt>
                <c:pt idx="3598">
                  <c:v>1.20987</c:v>
                </c:pt>
                <c:pt idx="3599">
                  <c:v>1.2128000000000001</c:v>
                </c:pt>
                <c:pt idx="3600">
                  <c:v>1.2170799999999999</c:v>
                </c:pt>
                <c:pt idx="3601">
                  <c:v>1.2176899999999999</c:v>
                </c:pt>
                <c:pt idx="3602">
                  <c:v>1.21018</c:v>
                </c:pt>
                <c:pt idx="3603">
                  <c:v>1.21058</c:v>
                </c:pt>
                <c:pt idx="3604">
                  <c:v>1.2091499999999999</c:v>
                </c:pt>
                <c:pt idx="3605">
                  <c:v>1.2076</c:v>
                </c:pt>
                <c:pt idx="3606">
                  <c:v>1.2073400000000001</c:v>
                </c:pt>
                <c:pt idx="3607">
                  <c:v>1.2110399999999999</c:v>
                </c:pt>
                <c:pt idx="3608">
                  <c:v>1.2105900000000001</c:v>
                </c:pt>
                <c:pt idx="3609">
                  <c:v>1.2111499999999999</c:v>
                </c:pt>
                <c:pt idx="3610">
                  <c:v>1.2086300000000001</c:v>
                </c:pt>
                <c:pt idx="3611">
                  <c:v>1.2104600000000001</c:v>
                </c:pt>
                <c:pt idx="3612">
                  <c:v>1.21692</c:v>
                </c:pt>
                <c:pt idx="3613">
                  <c:v>1.2087000000000001</c:v>
                </c:pt>
                <c:pt idx="3614">
                  <c:v>1.2089399999999999</c:v>
                </c:pt>
                <c:pt idx="3615">
                  <c:v>1.2189300000000001</c:v>
                </c:pt>
                <c:pt idx="3616">
                  <c:v>1.2188000000000001</c:v>
                </c:pt>
                <c:pt idx="3617">
                  <c:v>1.2137800000000001</c:v>
                </c:pt>
                <c:pt idx="3618">
                  <c:v>1.2139599999999999</c:v>
                </c:pt>
                <c:pt idx="3619">
                  <c:v>1.21844</c:v>
                </c:pt>
                <c:pt idx="3620">
                  <c:v>1.2197</c:v>
                </c:pt>
                <c:pt idx="3621">
                  <c:v>1.21882</c:v>
                </c:pt>
                <c:pt idx="3622">
                  <c:v>1.2192000000000001</c:v>
                </c:pt>
                <c:pt idx="3623">
                  <c:v>1.2223200000000001</c:v>
                </c:pt>
                <c:pt idx="3624">
                  <c:v>1.2175400000000001</c:v>
                </c:pt>
                <c:pt idx="3625">
                  <c:v>1.21482</c:v>
                </c:pt>
                <c:pt idx="3626">
                  <c:v>1.2185299999999999</c:v>
                </c:pt>
                <c:pt idx="3627">
                  <c:v>1.2123200000000001</c:v>
                </c:pt>
                <c:pt idx="3628">
                  <c:v>1.21349</c:v>
                </c:pt>
                <c:pt idx="3629">
                  <c:v>1.21397</c:v>
                </c:pt>
                <c:pt idx="3630">
                  <c:v>1.21452</c:v>
                </c:pt>
                <c:pt idx="3631">
                  <c:v>1.21306</c:v>
                </c:pt>
                <c:pt idx="3632">
                  <c:v>1.2153700000000001</c:v>
                </c:pt>
                <c:pt idx="3633">
                  <c:v>1.2222</c:v>
                </c:pt>
                <c:pt idx="3634">
                  <c:v>1.2194499999999999</c:v>
                </c:pt>
                <c:pt idx="3635">
                  <c:v>1.2230099999999999</c:v>
                </c:pt>
                <c:pt idx="3636">
                  <c:v>1.22085</c:v>
                </c:pt>
                <c:pt idx="3637">
                  <c:v>1.22085</c:v>
                </c:pt>
                <c:pt idx="3638">
                  <c:v>1.2233799999999999</c:v>
                </c:pt>
                <c:pt idx="3639">
                  <c:v>1.2274400000000001</c:v>
                </c:pt>
                <c:pt idx="3640">
                  <c:v>1.2221200000000001</c:v>
                </c:pt>
                <c:pt idx="3641">
                  <c:v>1.22519</c:v>
                </c:pt>
                <c:pt idx="3642">
                  <c:v>1.2207300000000001</c:v>
                </c:pt>
                <c:pt idx="3643">
                  <c:v>1.2226699999999999</c:v>
                </c:pt>
                <c:pt idx="3644">
                  <c:v>1.22176</c:v>
                </c:pt>
                <c:pt idx="3645">
                  <c:v>1.22187</c:v>
                </c:pt>
                <c:pt idx="3646">
                  <c:v>1.2195800000000001</c:v>
                </c:pt>
                <c:pt idx="3647">
                  <c:v>1.2153700000000001</c:v>
                </c:pt>
                <c:pt idx="3648">
                  <c:v>1.21092</c:v>
                </c:pt>
                <c:pt idx="3649">
                  <c:v>1.2120299999999999</c:v>
                </c:pt>
                <c:pt idx="3650">
                  <c:v>1.2114499999999999</c:v>
                </c:pt>
                <c:pt idx="3651">
                  <c:v>1.2076199999999999</c:v>
                </c:pt>
                <c:pt idx="3652">
                  <c:v>1.2095199999999999</c:v>
                </c:pt>
                <c:pt idx="3653">
                  <c:v>1.2031799999999999</c:v>
                </c:pt>
                <c:pt idx="3654">
                  <c:v>1.1873400000000001</c:v>
                </c:pt>
                <c:pt idx="3655">
                  <c:v>1.1852</c:v>
                </c:pt>
                <c:pt idx="3656">
                  <c:v>1.18323</c:v>
                </c:pt>
                <c:pt idx="3657">
                  <c:v>1.1881999999999999</c:v>
                </c:pt>
                <c:pt idx="3658">
                  <c:v>1.1860900000000001</c:v>
                </c:pt>
                <c:pt idx="3659">
                  <c:v>1.18235</c:v>
                </c:pt>
                <c:pt idx="3660">
                  <c:v>1.1824600000000001</c:v>
                </c:pt>
                <c:pt idx="3661">
                  <c:v>1.17896</c:v>
                </c:pt>
                <c:pt idx="3662">
                  <c:v>1.1731199999999999</c:v>
                </c:pt>
                <c:pt idx="3663">
                  <c:v>1.17381</c:v>
                </c:pt>
                <c:pt idx="3664">
                  <c:v>1.1674500000000001</c:v>
                </c:pt>
                <c:pt idx="3665">
                  <c:v>1.165</c:v>
                </c:pt>
                <c:pt idx="3666">
                  <c:v>1.15222</c:v>
                </c:pt>
                <c:pt idx="3667">
                  <c:v>1.1449199999999999</c:v>
                </c:pt>
                <c:pt idx="3668">
                  <c:v>1.14158</c:v>
                </c:pt>
                <c:pt idx="3669">
                  <c:v>1.14289</c:v>
                </c:pt>
                <c:pt idx="3670">
                  <c:v>1.13727</c:v>
                </c:pt>
                <c:pt idx="3671">
                  <c:v>1.1424799999999999</c:v>
                </c:pt>
                <c:pt idx="3672">
                  <c:v>1.1440600000000001</c:v>
                </c:pt>
                <c:pt idx="3673">
                  <c:v>1.1407</c:v>
                </c:pt>
                <c:pt idx="3674">
                  <c:v>1.14107</c:v>
                </c:pt>
                <c:pt idx="3675">
                  <c:v>1.1482600000000001</c:v>
                </c:pt>
                <c:pt idx="3676">
                  <c:v>1.1549799999999999</c:v>
                </c:pt>
                <c:pt idx="3677">
                  <c:v>1.1485700000000001</c:v>
                </c:pt>
                <c:pt idx="3678">
                  <c:v>1.15323</c:v>
                </c:pt>
                <c:pt idx="3679">
                  <c:v>1.1641999999999999</c:v>
                </c:pt>
                <c:pt idx="3680">
                  <c:v>1.1613800000000001</c:v>
                </c:pt>
                <c:pt idx="3681">
                  <c:v>1.17455</c:v>
                </c:pt>
                <c:pt idx="3682">
                  <c:v>1.17689</c:v>
                </c:pt>
                <c:pt idx="3683">
                  <c:v>1.17883</c:v>
                </c:pt>
                <c:pt idx="3684">
                  <c:v>1.17761</c:v>
                </c:pt>
                <c:pt idx="3685">
                  <c:v>1.1713899999999999</c:v>
                </c:pt>
                <c:pt idx="3686">
                  <c:v>1.1583000000000001</c:v>
                </c:pt>
                <c:pt idx="3687">
                  <c:v>1.15578</c:v>
                </c:pt>
                <c:pt idx="3688">
                  <c:v>1.1521999999999999</c:v>
                </c:pt>
                <c:pt idx="3689">
                  <c:v>1.1477200000000001</c:v>
                </c:pt>
                <c:pt idx="3690">
                  <c:v>1.15272</c:v>
                </c:pt>
                <c:pt idx="3691">
                  <c:v>1.15168</c:v>
                </c:pt>
                <c:pt idx="3692">
                  <c:v>1.1412199999999999</c:v>
                </c:pt>
                <c:pt idx="3693">
                  <c:v>1.1381300000000001</c:v>
                </c:pt>
                <c:pt idx="3694">
                  <c:v>1.129</c:v>
                </c:pt>
                <c:pt idx="3695">
                  <c:v>1.11043</c:v>
                </c:pt>
                <c:pt idx="3696">
                  <c:v>1.12974</c:v>
                </c:pt>
                <c:pt idx="3697">
                  <c:v>1.14676</c:v>
                </c:pt>
                <c:pt idx="3698">
                  <c:v>1.1461399999999999</c:v>
                </c:pt>
                <c:pt idx="3699">
                  <c:v>1.1300399999999999</c:v>
                </c:pt>
                <c:pt idx="3700">
                  <c:v>1.1378200000000001</c:v>
                </c:pt>
                <c:pt idx="3701">
                  <c:v>1.1450899999999999</c:v>
                </c:pt>
                <c:pt idx="3702">
                  <c:v>1.1273599999999999</c:v>
                </c:pt>
                <c:pt idx="3703">
                  <c:v>1.09629</c:v>
                </c:pt>
                <c:pt idx="3704">
                  <c:v>1.0874999999999999</c:v>
                </c:pt>
                <c:pt idx="3705">
                  <c:v>1.04471</c:v>
                </c:pt>
                <c:pt idx="3706">
                  <c:v>1.0413699999999999</c:v>
                </c:pt>
                <c:pt idx="3707">
                  <c:v>1.0622100000000001</c:v>
                </c:pt>
                <c:pt idx="3708">
                  <c:v>1.07816</c:v>
                </c:pt>
                <c:pt idx="3709">
                  <c:v>1.0966899999999999</c:v>
                </c:pt>
                <c:pt idx="3710">
                  <c:v>1.0867500000000001</c:v>
                </c:pt>
                <c:pt idx="3711">
                  <c:v>1.0866499999999999</c:v>
                </c:pt>
                <c:pt idx="3712">
                  <c:v>1.0692900000000001</c:v>
                </c:pt>
                <c:pt idx="3713">
                  <c:v>1.0736699999999999</c:v>
                </c:pt>
                <c:pt idx="3714">
                  <c:v>1.0639799999999999</c:v>
                </c:pt>
                <c:pt idx="3715">
                  <c:v>1.0583400000000001</c:v>
                </c:pt>
                <c:pt idx="3716">
                  <c:v>1.0601499999999999</c:v>
                </c:pt>
                <c:pt idx="3717">
                  <c:v>1.0509900000000001</c:v>
                </c:pt>
                <c:pt idx="3718">
                  <c:v>1.03674</c:v>
                </c:pt>
                <c:pt idx="3719">
                  <c:v>1.0126599999999999</c:v>
                </c:pt>
                <c:pt idx="3720">
                  <c:v>1.0051000000000001</c:v>
                </c:pt>
                <c:pt idx="3721">
                  <c:v>1.01074</c:v>
                </c:pt>
                <c:pt idx="3722">
                  <c:v>1.01773</c:v>
                </c:pt>
                <c:pt idx="3723">
                  <c:v>1.0209999999999999</c:v>
                </c:pt>
                <c:pt idx="3724">
                  <c:v>1.0084299999999999</c:v>
                </c:pt>
                <c:pt idx="3725">
                  <c:v>1.0147900000000001</c:v>
                </c:pt>
                <c:pt idx="3726">
                  <c:v>1.0126200000000001</c:v>
                </c:pt>
                <c:pt idx="3727">
                  <c:v>1.0158100000000001</c:v>
                </c:pt>
                <c:pt idx="3728">
                  <c:v>1.0262899999999999</c:v>
                </c:pt>
                <c:pt idx="3729">
                  <c:v>1.0337799999999999</c:v>
                </c:pt>
                <c:pt idx="3730">
                  <c:v>1.03067</c:v>
                </c:pt>
                <c:pt idx="3731">
                  <c:v>1.0143</c:v>
                </c:pt>
                <c:pt idx="3732">
                  <c:v>0.99915600000000004</c:v>
                </c:pt>
                <c:pt idx="3733">
                  <c:v>0.99533400000000005</c:v>
                </c:pt>
                <c:pt idx="3734">
                  <c:v>0.98481700000000005</c:v>
                </c:pt>
                <c:pt idx="3735">
                  <c:v>0.98885299999999998</c:v>
                </c:pt>
                <c:pt idx="3736">
                  <c:v>1.00004</c:v>
                </c:pt>
                <c:pt idx="3737">
                  <c:v>0.99058000000000002</c:v>
                </c:pt>
                <c:pt idx="3738">
                  <c:v>0.99152099999999999</c:v>
                </c:pt>
                <c:pt idx="3739">
                  <c:v>0.99069099999999999</c:v>
                </c:pt>
                <c:pt idx="3740">
                  <c:v>0.98453000000000002</c:v>
                </c:pt>
                <c:pt idx="3741">
                  <c:v>0.98290999999999995</c:v>
                </c:pt>
                <c:pt idx="3742">
                  <c:v>0.99421099999999996</c:v>
                </c:pt>
                <c:pt idx="3743">
                  <c:v>0.99114100000000005</c:v>
                </c:pt>
                <c:pt idx="3744">
                  <c:v>0.98172099999999995</c:v>
                </c:pt>
                <c:pt idx="3745">
                  <c:v>0.96750499999999995</c:v>
                </c:pt>
                <c:pt idx="3746">
                  <c:v>0.95867800000000003</c:v>
                </c:pt>
                <c:pt idx="3747">
                  <c:v>0.95764400000000005</c:v>
                </c:pt>
                <c:pt idx="3748">
                  <c:v>0.95632200000000001</c:v>
                </c:pt>
                <c:pt idx="3749">
                  <c:v>0.94216599999999995</c:v>
                </c:pt>
                <c:pt idx="3750">
                  <c:v>0.93654899999999996</c:v>
                </c:pt>
                <c:pt idx="3751">
                  <c:v>0.94645800000000002</c:v>
                </c:pt>
                <c:pt idx="3752">
                  <c:v>0.943743</c:v>
                </c:pt>
                <c:pt idx="3753">
                  <c:v>0.95451299999999994</c:v>
                </c:pt>
                <c:pt idx="3754">
                  <c:v>0.96928300000000001</c:v>
                </c:pt>
                <c:pt idx="3755">
                  <c:v>0.98117699999999997</c:v>
                </c:pt>
                <c:pt idx="3756">
                  <c:v>0.98786200000000002</c:v>
                </c:pt>
                <c:pt idx="3757">
                  <c:v>0.995923</c:v>
                </c:pt>
                <c:pt idx="3758">
                  <c:v>0.98327600000000004</c:v>
                </c:pt>
                <c:pt idx="3759">
                  <c:v>0.96331999999999995</c:v>
                </c:pt>
                <c:pt idx="3760">
                  <c:v>0.96153200000000005</c:v>
                </c:pt>
                <c:pt idx="3761">
                  <c:v>0.96655599999999997</c:v>
                </c:pt>
                <c:pt idx="3762">
                  <c:v>0.98561799999999999</c:v>
                </c:pt>
                <c:pt idx="3763">
                  <c:v>0.96966799999999997</c:v>
                </c:pt>
                <c:pt idx="3764">
                  <c:v>0.93273700000000004</c:v>
                </c:pt>
                <c:pt idx="3765">
                  <c:v>0.92296</c:v>
                </c:pt>
                <c:pt idx="3766">
                  <c:v>0.91924700000000004</c:v>
                </c:pt>
                <c:pt idx="3767">
                  <c:v>0.91313</c:v>
                </c:pt>
                <c:pt idx="3768">
                  <c:v>0.927763</c:v>
                </c:pt>
                <c:pt idx="3769">
                  <c:v>0.93337300000000001</c:v>
                </c:pt>
                <c:pt idx="3770">
                  <c:v>0.94691000000000003</c:v>
                </c:pt>
                <c:pt idx="3771">
                  <c:v>0.95219699999999996</c:v>
                </c:pt>
                <c:pt idx="3772">
                  <c:v>0.95862899999999995</c:v>
                </c:pt>
                <c:pt idx="3773">
                  <c:v>0.94788600000000001</c:v>
                </c:pt>
                <c:pt idx="3774">
                  <c:v>0.95377800000000001</c:v>
                </c:pt>
                <c:pt idx="3775">
                  <c:v>0.96140099999999995</c:v>
                </c:pt>
                <c:pt idx="3776">
                  <c:v>0.96959300000000004</c:v>
                </c:pt>
                <c:pt idx="3777">
                  <c:v>0.98319100000000004</c:v>
                </c:pt>
                <c:pt idx="3778">
                  <c:v>0.99478</c:v>
                </c:pt>
                <c:pt idx="3779">
                  <c:v>0.986734</c:v>
                </c:pt>
                <c:pt idx="3780">
                  <c:v>0.95904299999999998</c:v>
                </c:pt>
                <c:pt idx="3781">
                  <c:v>0.95251300000000005</c:v>
                </c:pt>
                <c:pt idx="3782">
                  <c:v>0.97345300000000001</c:v>
                </c:pt>
                <c:pt idx="3783">
                  <c:v>0.96052099999999996</c:v>
                </c:pt>
                <c:pt idx="3784">
                  <c:v>0.96335999999999999</c:v>
                </c:pt>
                <c:pt idx="3785">
                  <c:v>0.96374199999999999</c:v>
                </c:pt>
                <c:pt idx="3786">
                  <c:v>0.97404900000000005</c:v>
                </c:pt>
                <c:pt idx="3787">
                  <c:v>0.97047899999999998</c:v>
                </c:pt>
                <c:pt idx="3788">
                  <c:v>0.98587899999999995</c:v>
                </c:pt>
                <c:pt idx="3789">
                  <c:v>0.98163</c:v>
                </c:pt>
                <c:pt idx="3790">
                  <c:v>0.97365400000000002</c:v>
                </c:pt>
                <c:pt idx="3791">
                  <c:v>0.96802100000000002</c:v>
                </c:pt>
                <c:pt idx="3792">
                  <c:v>0.96738100000000005</c:v>
                </c:pt>
                <c:pt idx="3793">
                  <c:v>0.96352199999999999</c:v>
                </c:pt>
                <c:pt idx="3794">
                  <c:v>0.957955</c:v>
                </c:pt>
                <c:pt idx="3795">
                  <c:v>0.96606999999999998</c:v>
                </c:pt>
                <c:pt idx="3796">
                  <c:v>0.96618499999999996</c:v>
                </c:pt>
                <c:pt idx="3797">
                  <c:v>0.96852700000000003</c:v>
                </c:pt>
                <c:pt idx="3798">
                  <c:v>0.95022099999999998</c:v>
                </c:pt>
                <c:pt idx="3799">
                  <c:v>0.945079</c:v>
                </c:pt>
                <c:pt idx="3800">
                  <c:v>0.94176899999999997</c:v>
                </c:pt>
                <c:pt idx="3801">
                  <c:v>0.93720899999999996</c:v>
                </c:pt>
                <c:pt idx="3802">
                  <c:v>0.95183799999999996</c:v>
                </c:pt>
                <c:pt idx="3803">
                  <c:v>0.95737000000000005</c:v>
                </c:pt>
                <c:pt idx="3804">
                  <c:v>0.94942599999999999</c:v>
                </c:pt>
                <c:pt idx="3805">
                  <c:v>0.93875500000000001</c:v>
                </c:pt>
                <c:pt idx="3806">
                  <c:v>0.95428500000000005</c:v>
                </c:pt>
                <c:pt idx="3807">
                  <c:v>0.95374300000000001</c:v>
                </c:pt>
                <c:pt idx="3808">
                  <c:v>0.96606700000000001</c:v>
                </c:pt>
                <c:pt idx="3809">
                  <c:v>0.97762099999999996</c:v>
                </c:pt>
                <c:pt idx="3810">
                  <c:v>0.96772499999999995</c:v>
                </c:pt>
                <c:pt idx="3811">
                  <c:v>0.96565199999999995</c:v>
                </c:pt>
                <c:pt idx="3812">
                  <c:v>0.95534699999999995</c:v>
                </c:pt>
                <c:pt idx="3813">
                  <c:v>0.95062000000000002</c:v>
                </c:pt>
                <c:pt idx="3814">
                  <c:v>0.95914999999999995</c:v>
                </c:pt>
                <c:pt idx="3815">
                  <c:v>0.96531999999999996</c:v>
                </c:pt>
                <c:pt idx="3816">
                  <c:v>0.98068299999999997</c:v>
                </c:pt>
                <c:pt idx="3817">
                  <c:v>0.98299899999999996</c:v>
                </c:pt>
                <c:pt idx="3818">
                  <c:v>0.99201399999999995</c:v>
                </c:pt>
                <c:pt idx="3819">
                  <c:v>0.98065400000000003</c:v>
                </c:pt>
                <c:pt idx="3820">
                  <c:v>0.98577400000000004</c:v>
                </c:pt>
                <c:pt idx="3821">
                  <c:v>0.98293699999999995</c:v>
                </c:pt>
                <c:pt idx="3822">
                  <c:v>0.99660199999999999</c:v>
                </c:pt>
                <c:pt idx="3823">
                  <c:v>1.0028900000000001</c:v>
                </c:pt>
                <c:pt idx="3824">
                  <c:v>0.99518499999999999</c:v>
                </c:pt>
                <c:pt idx="3825">
                  <c:v>0.99530200000000002</c:v>
                </c:pt>
                <c:pt idx="3826">
                  <c:v>0.98375299999999999</c:v>
                </c:pt>
                <c:pt idx="3827">
                  <c:v>0.98146800000000001</c:v>
                </c:pt>
                <c:pt idx="3828">
                  <c:v>0.98677499999999996</c:v>
                </c:pt>
                <c:pt idx="3829">
                  <c:v>0.97822799999999999</c:v>
                </c:pt>
                <c:pt idx="3830">
                  <c:v>0.97647300000000004</c:v>
                </c:pt>
                <c:pt idx="3831">
                  <c:v>0.97656299999999996</c:v>
                </c:pt>
                <c:pt idx="3832">
                  <c:v>0.97957000000000005</c:v>
                </c:pt>
                <c:pt idx="3833">
                  <c:v>0.98602100000000004</c:v>
                </c:pt>
                <c:pt idx="3834">
                  <c:v>0.98969799999999997</c:v>
                </c:pt>
                <c:pt idx="3835">
                  <c:v>0.99669399999999997</c:v>
                </c:pt>
                <c:pt idx="3836">
                  <c:v>1.0037100000000001</c:v>
                </c:pt>
                <c:pt idx="3837">
                  <c:v>1.00529</c:v>
                </c:pt>
                <c:pt idx="3838">
                  <c:v>1.0097799999999999</c:v>
                </c:pt>
                <c:pt idx="3839">
                  <c:v>1.0012000000000001</c:v>
                </c:pt>
                <c:pt idx="3840">
                  <c:v>0.99819599999999997</c:v>
                </c:pt>
                <c:pt idx="3841">
                  <c:v>1.0066200000000001</c:v>
                </c:pt>
                <c:pt idx="3842">
                  <c:v>0.99774099999999999</c:v>
                </c:pt>
                <c:pt idx="3843">
                  <c:v>0.99354399999999998</c:v>
                </c:pt>
                <c:pt idx="3844">
                  <c:v>0.99919500000000006</c:v>
                </c:pt>
                <c:pt idx="3845">
                  <c:v>1.0064900000000001</c:v>
                </c:pt>
                <c:pt idx="3846">
                  <c:v>1.0182100000000001</c:v>
                </c:pt>
                <c:pt idx="3847">
                  <c:v>1.0163800000000001</c:v>
                </c:pt>
                <c:pt idx="3848">
                  <c:v>1.02193</c:v>
                </c:pt>
                <c:pt idx="3849">
                  <c:v>1.0288299999999999</c:v>
                </c:pt>
                <c:pt idx="3850">
                  <c:v>1.0288999999999999</c:v>
                </c:pt>
                <c:pt idx="3851">
                  <c:v>1.0389999999999999</c:v>
                </c:pt>
                <c:pt idx="3852">
                  <c:v>1.0397000000000001</c:v>
                </c:pt>
                <c:pt idx="3853">
                  <c:v>1.0434399999999999</c:v>
                </c:pt>
                <c:pt idx="3854">
                  <c:v>1.0518700000000001</c:v>
                </c:pt>
                <c:pt idx="3855">
                  <c:v>1.05697</c:v>
                </c:pt>
                <c:pt idx="3856">
                  <c:v>1.0631999999999999</c:v>
                </c:pt>
                <c:pt idx="3857">
                  <c:v>1.0560099999999999</c:v>
                </c:pt>
                <c:pt idx="3858">
                  <c:v>1.03935</c:v>
                </c:pt>
                <c:pt idx="3859">
                  <c:v>1.03681</c:v>
                </c:pt>
                <c:pt idx="3860">
                  <c:v>1.04992</c:v>
                </c:pt>
                <c:pt idx="3861">
                  <c:v>1.05921</c:v>
                </c:pt>
                <c:pt idx="3862">
                  <c:v>1.0661400000000001</c:v>
                </c:pt>
                <c:pt idx="3863">
                  <c:v>1.0669599999999999</c:v>
                </c:pt>
                <c:pt idx="3864">
                  <c:v>1.06393</c:v>
                </c:pt>
                <c:pt idx="3865">
                  <c:v>1.0663899999999999</c:v>
                </c:pt>
                <c:pt idx="3866">
                  <c:v>1.05596</c:v>
                </c:pt>
                <c:pt idx="3867">
                  <c:v>1.05267</c:v>
                </c:pt>
                <c:pt idx="3868">
                  <c:v>1.0661499999999999</c:v>
                </c:pt>
                <c:pt idx="3869">
                  <c:v>1.0677000000000001</c:v>
                </c:pt>
                <c:pt idx="3870">
                  <c:v>1.05515</c:v>
                </c:pt>
                <c:pt idx="3871">
                  <c:v>1.0679000000000001</c:v>
                </c:pt>
                <c:pt idx="3872">
                  <c:v>1.0551999999999999</c:v>
                </c:pt>
                <c:pt idx="3873">
                  <c:v>1.0618799999999999</c:v>
                </c:pt>
                <c:pt idx="3874">
                  <c:v>1.0672699999999999</c:v>
                </c:pt>
                <c:pt idx="3875">
                  <c:v>1.0668500000000001</c:v>
                </c:pt>
                <c:pt idx="3876">
                  <c:v>1.0625</c:v>
                </c:pt>
                <c:pt idx="3877">
                  <c:v>1.0582400000000001</c:v>
                </c:pt>
                <c:pt idx="3878">
                  <c:v>1.0560799999999999</c:v>
                </c:pt>
                <c:pt idx="3879">
                  <c:v>1.0464199999999999</c:v>
                </c:pt>
                <c:pt idx="3880">
                  <c:v>1.04863</c:v>
                </c:pt>
                <c:pt idx="3881">
                  <c:v>1.0408500000000001</c:v>
                </c:pt>
                <c:pt idx="3882">
                  <c:v>1.0447900000000001</c:v>
                </c:pt>
                <c:pt idx="3883">
                  <c:v>1.0471600000000001</c:v>
                </c:pt>
                <c:pt idx="3884">
                  <c:v>1.03817</c:v>
                </c:pt>
                <c:pt idx="3885">
                  <c:v>1.05206</c:v>
                </c:pt>
                <c:pt idx="3886">
                  <c:v>1.0547500000000001</c:v>
                </c:pt>
                <c:pt idx="3887">
                  <c:v>1.05637</c:v>
                </c:pt>
                <c:pt idx="3888">
                  <c:v>1.0484599999999999</c:v>
                </c:pt>
                <c:pt idx="3889">
                  <c:v>1.0598000000000001</c:v>
                </c:pt>
                <c:pt idx="3890">
                  <c:v>1.05297</c:v>
                </c:pt>
                <c:pt idx="3891">
                  <c:v>1.0519499999999999</c:v>
                </c:pt>
                <c:pt idx="3892">
                  <c:v>1.0578799999999999</c:v>
                </c:pt>
                <c:pt idx="3893">
                  <c:v>1.05663</c:v>
                </c:pt>
                <c:pt idx="3894">
                  <c:v>1.0556300000000001</c:v>
                </c:pt>
                <c:pt idx="3895">
                  <c:v>1.0578700000000001</c:v>
                </c:pt>
                <c:pt idx="3896">
                  <c:v>1.0545800000000001</c:v>
                </c:pt>
                <c:pt idx="3897">
                  <c:v>1.06308</c:v>
                </c:pt>
                <c:pt idx="3898">
                  <c:v>1.0664800000000001</c:v>
                </c:pt>
                <c:pt idx="3899">
                  <c:v>1.07673</c:v>
                </c:pt>
                <c:pt idx="3900">
                  <c:v>1.07894</c:v>
                </c:pt>
                <c:pt idx="3901">
                  <c:v>1.08328</c:v>
                </c:pt>
                <c:pt idx="3902">
                  <c:v>1.0828199999999999</c:v>
                </c:pt>
                <c:pt idx="3903">
                  <c:v>1.0695699999999999</c:v>
                </c:pt>
                <c:pt idx="3904">
                  <c:v>1.07019</c:v>
                </c:pt>
                <c:pt idx="3905">
                  <c:v>1.06098</c:v>
                </c:pt>
                <c:pt idx="3906">
                  <c:v>1.05952</c:v>
                </c:pt>
                <c:pt idx="3907">
                  <c:v>1.0669599999999999</c:v>
                </c:pt>
                <c:pt idx="3908">
                  <c:v>1.0607</c:v>
                </c:pt>
                <c:pt idx="3909">
                  <c:v>1.05044</c:v>
                </c:pt>
                <c:pt idx="3910">
                  <c:v>1.0603</c:v>
                </c:pt>
                <c:pt idx="3911">
                  <c:v>1.05522</c:v>
                </c:pt>
                <c:pt idx="3912">
                  <c:v>1.0565199999999999</c:v>
                </c:pt>
                <c:pt idx="3913">
                  <c:v>1.05908</c:v>
                </c:pt>
                <c:pt idx="3914">
                  <c:v>1.0564100000000001</c:v>
                </c:pt>
                <c:pt idx="3915">
                  <c:v>1.04809</c:v>
                </c:pt>
                <c:pt idx="3916">
                  <c:v>1.0430900000000001</c:v>
                </c:pt>
                <c:pt idx="3917">
                  <c:v>1.0378499999999999</c:v>
                </c:pt>
                <c:pt idx="3918">
                  <c:v>1.0438499999999999</c:v>
                </c:pt>
                <c:pt idx="3919">
                  <c:v>1.03783</c:v>
                </c:pt>
                <c:pt idx="3920">
                  <c:v>1.0401100000000001</c:v>
                </c:pt>
                <c:pt idx="3921">
                  <c:v>1.04667</c:v>
                </c:pt>
                <c:pt idx="3922">
                  <c:v>1.04725</c:v>
                </c:pt>
                <c:pt idx="3923">
                  <c:v>1.04932</c:v>
                </c:pt>
                <c:pt idx="3924">
                  <c:v>1.0513699999999999</c:v>
                </c:pt>
                <c:pt idx="3925">
                  <c:v>1.0483899999999999</c:v>
                </c:pt>
                <c:pt idx="3926">
                  <c:v>1.0486500000000001</c:v>
                </c:pt>
                <c:pt idx="3927">
                  <c:v>1.0540400000000001</c:v>
                </c:pt>
                <c:pt idx="3928">
                  <c:v>1.04596</c:v>
                </c:pt>
                <c:pt idx="3929">
                  <c:v>1.04243</c:v>
                </c:pt>
                <c:pt idx="3930">
                  <c:v>1.0410299999999999</c:v>
                </c:pt>
                <c:pt idx="3931">
                  <c:v>1.04172</c:v>
                </c:pt>
                <c:pt idx="3932">
                  <c:v>1.0328999999999999</c:v>
                </c:pt>
                <c:pt idx="3933">
                  <c:v>1.0257799999999999</c:v>
                </c:pt>
                <c:pt idx="3934">
                  <c:v>1.02932</c:v>
                </c:pt>
                <c:pt idx="3935">
                  <c:v>1.0353699999999999</c:v>
                </c:pt>
                <c:pt idx="3936">
                  <c:v>1.02075</c:v>
                </c:pt>
                <c:pt idx="3937">
                  <c:v>1.01149</c:v>
                </c:pt>
                <c:pt idx="3938">
                  <c:v>1.0024</c:v>
                </c:pt>
                <c:pt idx="3939">
                  <c:v>1.0120100000000001</c:v>
                </c:pt>
                <c:pt idx="3940">
                  <c:v>1.0169900000000001</c:v>
                </c:pt>
                <c:pt idx="3941">
                  <c:v>1.01295</c:v>
                </c:pt>
                <c:pt idx="3942">
                  <c:v>1.00488</c:v>
                </c:pt>
                <c:pt idx="3943">
                  <c:v>1.00892</c:v>
                </c:pt>
                <c:pt idx="3944">
                  <c:v>1.0035000000000001</c:v>
                </c:pt>
                <c:pt idx="3945">
                  <c:v>1.0015099999999999</c:v>
                </c:pt>
                <c:pt idx="3946">
                  <c:v>1.01071</c:v>
                </c:pt>
                <c:pt idx="3947">
                  <c:v>1.0065999999999999</c:v>
                </c:pt>
                <c:pt idx="3948">
                  <c:v>0.99722</c:v>
                </c:pt>
                <c:pt idx="3949">
                  <c:v>0.995286</c:v>
                </c:pt>
                <c:pt idx="3950">
                  <c:v>1.00352</c:v>
                </c:pt>
                <c:pt idx="3951">
                  <c:v>1.02007</c:v>
                </c:pt>
                <c:pt idx="3952">
                  <c:v>1.02267</c:v>
                </c:pt>
                <c:pt idx="3953">
                  <c:v>1.0218799999999999</c:v>
                </c:pt>
                <c:pt idx="3954">
                  <c:v>1.02739</c:v>
                </c:pt>
                <c:pt idx="3955">
                  <c:v>1.03783</c:v>
                </c:pt>
                <c:pt idx="3956">
                  <c:v>1.03576</c:v>
                </c:pt>
                <c:pt idx="3957">
                  <c:v>1.02728</c:v>
                </c:pt>
                <c:pt idx="3958">
                  <c:v>1.0230900000000001</c:v>
                </c:pt>
                <c:pt idx="3959">
                  <c:v>1.03115</c:v>
                </c:pt>
                <c:pt idx="3960">
                  <c:v>1.02766</c:v>
                </c:pt>
                <c:pt idx="3961">
                  <c:v>1.03715</c:v>
                </c:pt>
                <c:pt idx="3962">
                  <c:v>1.0390699999999999</c:v>
                </c:pt>
                <c:pt idx="3963">
                  <c:v>1.02871</c:v>
                </c:pt>
                <c:pt idx="3964">
                  <c:v>1.0281</c:v>
                </c:pt>
                <c:pt idx="3965">
                  <c:v>1.0395700000000001</c:v>
                </c:pt>
                <c:pt idx="3966">
                  <c:v>1.03566</c:v>
                </c:pt>
                <c:pt idx="3967">
                  <c:v>1.0413600000000001</c:v>
                </c:pt>
                <c:pt idx="3968">
                  <c:v>1.04803</c:v>
                </c:pt>
                <c:pt idx="3969">
                  <c:v>1.04088</c:v>
                </c:pt>
                <c:pt idx="3970">
                  <c:v>1.0394000000000001</c:v>
                </c:pt>
                <c:pt idx="3971">
                  <c:v>1.0360499999999999</c:v>
                </c:pt>
                <c:pt idx="3972">
                  <c:v>1.0449900000000001</c:v>
                </c:pt>
                <c:pt idx="3973">
                  <c:v>1.0426</c:v>
                </c:pt>
                <c:pt idx="3974">
                  <c:v>1.0482499999999999</c:v>
                </c:pt>
                <c:pt idx="3975">
                  <c:v>1.0479000000000001</c:v>
                </c:pt>
                <c:pt idx="3976">
                  <c:v>1.04043</c:v>
                </c:pt>
                <c:pt idx="3977">
                  <c:v>1.03312</c:v>
                </c:pt>
                <c:pt idx="3978">
                  <c:v>1.0362899999999999</c:v>
                </c:pt>
                <c:pt idx="3979">
                  <c:v>1.03254</c:v>
                </c:pt>
                <c:pt idx="3980">
                  <c:v>1.03748</c:v>
                </c:pt>
                <c:pt idx="3981">
                  <c:v>1.0269600000000001</c:v>
                </c:pt>
                <c:pt idx="3982">
                  <c:v>1.02108</c:v>
                </c:pt>
                <c:pt idx="3983">
                  <c:v>1.02305</c:v>
                </c:pt>
                <c:pt idx="3984">
                  <c:v>1.0280899999999999</c:v>
                </c:pt>
                <c:pt idx="3985">
                  <c:v>1.0347599999999999</c:v>
                </c:pt>
                <c:pt idx="3986">
                  <c:v>1.0323800000000001</c:v>
                </c:pt>
                <c:pt idx="3987">
                  <c:v>1.03512</c:v>
                </c:pt>
                <c:pt idx="3988">
                  <c:v>1.0275099999999999</c:v>
                </c:pt>
                <c:pt idx="3989">
                  <c:v>1.02247</c:v>
                </c:pt>
                <c:pt idx="3990">
                  <c:v>1.0241</c:v>
                </c:pt>
                <c:pt idx="3991">
                  <c:v>1.02443</c:v>
                </c:pt>
                <c:pt idx="3992">
                  <c:v>1.02338</c:v>
                </c:pt>
                <c:pt idx="3993">
                  <c:v>1.0230900000000001</c:v>
                </c:pt>
                <c:pt idx="3994">
                  <c:v>1.0267599999999999</c:v>
                </c:pt>
                <c:pt idx="3995">
                  <c:v>1.03393</c:v>
                </c:pt>
                <c:pt idx="3996">
                  <c:v>1.02702</c:v>
                </c:pt>
                <c:pt idx="3997">
                  <c:v>1.0307500000000001</c:v>
                </c:pt>
                <c:pt idx="3998">
                  <c:v>1.0276799999999999</c:v>
                </c:pt>
                <c:pt idx="3999">
                  <c:v>1.02467</c:v>
                </c:pt>
                <c:pt idx="4000">
                  <c:v>1.02203</c:v>
                </c:pt>
                <c:pt idx="4001">
                  <c:v>1.01999</c:v>
                </c:pt>
                <c:pt idx="4002">
                  <c:v>1.01955</c:v>
                </c:pt>
                <c:pt idx="4003">
                  <c:v>1.0148600000000001</c:v>
                </c:pt>
                <c:pt idx="4004">
                  <c:v>1.03305</c:v>
                </c:pt>
                <c:pt idx="4005">
                  <c:v>1.03531</c:v>
                </c:pt>
                <c:pt idx="4006">
                  <c:v>1.0216000000000001</c:v>
                </c:pt>
                <c:pt idx="4007">
                  <c:v>1.0222199999999999</c:v>
                </c:pt>
                <c:pt idx="4008">
                  <c:v>1.0191399999999999</c:v>
                </c:pt>
                <c:pt idx="4009">
                  <c:v>1.02586</c:v>
                </c:pt>
                <c:pt idx="4010">
                  <c:v>1.0283599999999999</c:v>
                </c:pt>
                <c:pt idx="4011">
                  <c:v>1.0267299999999999</c:v>
                </c:pt>
                <c:pt idx="4012">
                  <c:v>1.03216</c:v>
                </c:pt>
                <c:pt idx="4013">
                  <c:v>1.0339700000000001</c:v>
                </c:pt>
                <c:pt idx="4014">
                  <c:v>1.03661</c:v>
                </c:pt>
                <c:pt idx="4015">
                  <c:v>1.0392399999999999</c:v>
                </c:pt>
                <c:pt idx="4016">
                  <c:v>1.04176</c:v>
                </c:pt>
                <c:pt idx="4017">
                  <c:v>1.0423</c:v>
                </c:pt>
                <c:pt idx="4018">
                  <c:v>1.03877</c:v>
                </c:pt>
                <c:pt idx="4019">
                  <c:v>1.03637</c:v>
                </c:pt>
                <c:pt idx="4020">
                  <c:v>1.0333000000000001</c:v>
                </c:pt>
                <c:pt idx="4021">
                  <c:v>1.03312</c:v>
                </c:pt>
                <c:pt idx="4022">
                  <c:v>1.03938</c:v>
                </c:pt>
                <c:pt idx="4023">
                  <c:v>1.0435700000000001</c:v>
                </c:pt>
                <c:pt idx="4024">
                  <c:v>1.0383500000000001</c:v>
                </c:pt>
                <c:pt idx="4025">
                  <c:v>1.02502</c:v>
                </c:pt>
                <c:pt idx="4026">
                  <c:v>1.0278</c:v>
                </c:pt>
                <c:pt idx="4027">
                  <c:v>1.0284599999999999</c:v>
                </c:pt>
                <c:pt idx="4028">
                  <c:v>1.0238499999999999</c:v>
                </c:pt>
                <c:pt idx="4029">
                  <c:v>1.01989</c:v>
                </c:pt>
                <c:pt idx="4030">
                  <c:v>1.0118499999999999</c:v>
                </c:pt>
                <c:pt idx="4031">
                  <c:v>1.0115400000000001</c:v>
                </c:pt>
                <c:pt idx="4032">
                  <c:v>1.0142599999999999</c:v>
                </c:pt>
                <c:pt idx="4033">
                  <c:v>1.0139499999999999</c:v>
                </c:pt>
                <c:pt idx="4034">
                  <c:v>1.0187600000000001</c:v>
                </c:pt>
                <c:pt idx="4035">
                  <c:v>1.02176</c:v>
                </c:pt>
                <c:pt idx="4036">
                  <c:v>1.0207299999999999</c:v>
                </c:pt>
                <c:pt idx="4037">
                  <c:v>1.0235700000000001</c:v>
                </c:pt>
                <c:pt idx="4038">
                  <c:v>1.01834</c:v>
                </c:pt>
                <c:pt idx="4039">
                  <c:v>1.00902</c:v>
                </c:pt>
                <c:pt idx="4040">
                  <c:v>1.01065</c:v>
                </c:pt>
                <c:pt idx="4041">
                  <c:v>1.0073700000000001</c:v>
                </c:pt>
                <c:pt idx="4042">
                  <c:v>1.0087600000000001</c:v>
                </c:pt>
                <c:pt idx="4043">
                  <c:v>1.00081</c:v>
                </c:pt>
                <c:pt idx="4044">
                  <c:v>0.99329000000000001</c:v>
                </c:pt>
                <c:pt idx="4045">
                  <c:v>0.973746</c:v>
                </c:pt>
                <c:pt idx="4046">
                  <c:v>0.97924900000000004</c:v>
                </c:pt>
                <c:pt idx="4047">
                  <c:v>0.98076300000000005</c:v>
                </c:pt>
                <c:pt idx="4048">
                  <c:v>0.98039799999999999</c:v>
                </c:pt>
                <c:pt idx="4049">
                  <c:v>0.98237799999999997</c:v>
                </c:pt>
                <c:pt idx="4050">
                  <c:v>0.98696399999999995</c:v>
                </c:pt>
                <c:pt idx="4051">
                  <c:v>0.97894300000000001</c:v>
                </c:pt>
                <c:pt idx="4052">
                  <c:v>0.977132</c:v>
                </c:pt>
                <c:pt idx="4053">
                  <c:v>0.98227100000000001</c:v>
                </c:pt>
                <c:pt idx="4054">
                  <c:v>0.98622200000000004</c:v>
                </c:pt>
                <c:pt idx="4055">
                  <c:v>0.98113300000000003</c:v>
                </c:pt>
                <c:pt idx="4056">
                  <c:v>0.98680800000000002</c:v>
                </c:pt>
                <c:pt idx="4057">
                  <c:v>0.99672300000000003</c:v>
                </c:pt>
                <c:pt idx="4058">
                  <c:v>0.99540300000000004</c:v>
                </c:pt>
                <c:pt idx="4059">
                  <c:v>0.99160800000000004</c:v>
                </c:pt>
                <c:pt idx="4060">
                  <c:v>0.98288799999999998</c:v>
                </c:pt>
                <c:pt idx="4061">
                  <c:v>0.98375999999999997</c:v>
                </c:pt>
                <c:pt idx="4062">
                  <c:v>0.98682300000000001</c:v>
                </c:pt>
                <c:pt idx="4063">
                  <c:v>0.986568</c:v>
                </c:pt>
                <c:pt idx="4064">
                  <c:v>0.982236</c:v>
                </c:pt>
                <c:pt idx="4065">
                  <c:v>0.98573100000000002</c:v>
                </c:pt>
                <c:pt idx="4066">
                  <c:v>0.99273299999999998</c:v>
                </c:pt>
                <c:pt idx="4067">
                  <c:v>0.997865</c:v>
                </c:pt>
                <c:pt idx="4068">
                  <c:v>1.00227</c:v>
                </c:pt>
                <c:pt idx="4069">
                  <c:v>1.0019100000000001</c:v>
                </c:pt>
                <c:pt idx="4070">
                  <c:v>1.00223</c:v>
                </c:pt>
                <c:pt idx="4071">
                  <c:v>1.00579</c:v>
                </c:pt>
                <c:pt idx="4072">
                  <c:v>1.0127200000000001</c:v>
                </c:pt>
                <c:pt idx="4073">
                  <c:v>1.0112000000000001</c:v>
                </c:pt>
                <c:pt idx="4074">
                  <c:v>1.0105</c:v>
                </c:pt>
                <c:pt idx="4075">
                  <c:v>1.01058</c:v>
                </c:pt>
                <c:pt idx="4076">
                  <c:v>1.01146</c:v>
                </c:pt>
                <c:pt idx="4077">
                  <c:v>1.0140899999999999</c:v>
                </c:pt>
                <c:pt idx="4078">
                  <c:v>1.0017199999999999</c:v>
                </c:pt>
                <c:pt idx="4079">
                  <c:v>1.0116099999999999</c:v>
                </c:pt>
                <c:pt idx="4080">
                  <c:v>1.0137400000000001</c:v>
                </c:pt>
                <c:pt idx="4081">
                  <c:v>1.01613</c:v>
                </c:pt>
                <c:pt idx="4082">
                  <c:v>1.0156799999999999</c:v>
                </c:pt>
                <c:pt idx="4083">
                  <c:v>1.0205200000000001</c:v>
                </c:pt>
                <c:pt idx="4084">
                  <c:v>1.0143500000000001</c:v>
                </c:pt>
                <c:pt idx="4085">
                  <c:v>1.0081599999999999</c:v>
                </c:pt>
                <c:pt idx="4086">
                  <c:v>1.0099800000000001</c:v>
                </c:pt>
                <c:pt idx="4087">
                  <c:v>1.0143500000000001</c:v>
                </c:pt>
                <c:pt idx="4088">
                  <c:v>1.0114799999999999</c:v>
                </c:pt>
                <c:pt idx="4089">
                  <c:v>1.0145999999999999</c:v>
                </c:pt>
                <c:pt idx="4090">
                  <c:v>1.0125299999999999</c:v>
                </c:pt>
                <c:pt idx="4091">
                  <c:v>0.98900399999999999</c:v>
                </c:pt>
                <c:pt idx="4092">
                  <c:v>1.00217</c:v>
                </c:pt>
                <c:pt idx="4093">
                  <c:v>0.99384300000000003</c:v>
                </c:pt>
                <c:pt idx="4094">
                  <c:v>1.0045500000000001</c:v>
                </c:pt>
                <c:pt idx="4095">
                  <c:v>0.99814400000000003</c:v>
                </c:pt>
                <c:pt idx="4096">
                  <c:v>0.98734599999999995</c:v>
                </c:pt>
                <c:pt idx="4097">
                  <c:v>0.98190999999999995</c:v>
                </c:pt>
                <c:pt idx="4098">
                  <c:v>0.98239799999999999</c:v>
                </c:pt>
                <c:pt idx="4099">
                  <c:v>0.97422399999999998</c:v>
                </c:pt>
                <c:pt idx="4100">
                  <c:v>0.97458999999999996</c:v>
                </c:pt>
                <c:pt idx="4101">
                  <c:v>0.97039900000000001</c:v>
                </c:pt>
                <c:pt idx="4102">
                  <c:v>0.974885</c:v>
                </c:pt>
                <c:pt idx="4103">
                  <c:v>0.97599400000000003</c:v>
                </c:pt>
                <c:pt idx="4104">
                  <c:v>0.98002599999999995</c:v>
                </c:pt>
                <c:pt idx="4105">
                  <c:v>0.99027500000000002</c:v>
                </c:pt>
                <c:pt idx="4106">
                  <c:v>0.98892500000000005</c:v>
                </c:pt>
                <c:pt idx="4107">
                  <c:v>0.991398</c:v>
                </c:pt>
                <c:pt idx="4108">
                  <c:v>1.00057</c:v>
                </c:pt>
                <c:pt idx="4109">
                  <c:v>1.00145</c:v>
                </c:pt>
                <c:pt idx="4110">
                  <c:v>1.0026299999999999</c:v>
                </c:pt>
                <c:pt idx="4111">
                  <c:v>0.99731599999999998</c:v>
                </c:pt>
                <c:pt idx="4112">
                  <c:v>0.99313700000000005</c:v>
                </c:pt>
                <c:pt idx="4113">
                  <c:v>0.996085</c:v>
                </c:pt>
                <c:pt idx="4114">
                  <c:v>1.0012399999999999</c:v>
                </c:pt>
                <c:pt idx="4115">
                  <c:v>1.00116</c:v>
                </c:pt>
                <c:pt idx="4116">
                  <c:v>1.00397</c:v>
                </c:pt>
                <c:pt idx="4117">
                  <c:v>1.00356</c:v>
                </c:pt>
                <c:pt idx="4118">
                  <c:v>1.0073700000000001</c:v>
                </c:pt>
                <c:pt idx="4119">
                  <c:v>1.00593</c:v>
                </c:pt>
                <c:pt idx="4120">
                  <c:v>1.00403</c:v>
                </c:pt>
                <c:pt idx="4121">
                  <c:v>1.0065200000000001</c:v>
                </c:pt>
                <c:pt idx="4122">
                  <c:v>1.00177</c:v>
                </c:pt>
                <c:pt idx="4123">
                  <c:v>1.0119400000000001</c:v>
                </c:pt>
                <c:pt idx="4124">
                  <c:v>1.01433</c:v>
                </c:pt>
                <c:pt idx="4125">
                  <c:v>1.0101100000000001</c:v>
                </c:pt>
                <c:pt idx="4126">
                  <c:v>1.0172399999999999</c:v>
                </c:pt>
                <c:pt idx="4127">
                  <c:v>1.02051</c:v>
                </c:pt>
                <c:pt idx="4128">
                  <c:v>1.01596</c:v>
                </c:pt>
                <c:pt idx="4129">
                  <c:v>1.01068</c:v>
                </c:pt>
                <c:pt idx="4130">
                  <c:v>1.01803</c:v>
                </c:pt>
                <c:pt idx="4131">
                  <c:v>1.01675</c:v>
                </c:pt>
                <c:pt idx="4132">
                  <c:v>1.0115400000000001</c:v>
                </c:pt>
                <c:pt idx="4133">
                  <c:v>1.01159</c:v>
                </c:pt>
                <c:pt idx="4134">
                  <c:v>1.0136799999999999</c:v>
                </c:pt>
                <c:pt idx="4135">
                  <c:v>1.00701</c:v>
                </c:pt>
                <c:pt idx="4136">
                  <c:v>1.0105999999999999</c:v>
                </c:pt>
                <c:pt idx="4137">
                  <c:v>1.0187299999999999</c:v>
                </c:pt>
                <c:pt idx="4138">
                  <c:v>1.02</c:v>
                </c:pt>
                <c:pt idx="4139">
                  <c:v>1.01525</c:v>
                </c:pt>
                <c:pt idx="4140">
                  <c:v>1.0104299999999999</c:v>
                </c:pt>
                <c:pt idx="4141">
                  <c:v>1.0049300000000001</c:v>
                </c:pt>
                <c:pt idx="4142">
                  <c:v>1.0140199999999999</c:v>
                </c:pt>
                <c:pt idx="4143">
                  <c:v>1.0125200000000001</c:v>
                </c:pt>
                <c:pt idx="4144">
                  <c:v>1.0204599999999999</c:v>
                </c:pt>
                <c:pt idx="4145">
                  <c:v>1.0239499999999999</c:v>
                </c:pt>
                <c:pt idx="4146">
                  <c:v>1.02416</c:v>
                </c:pt>
                <c:pt idx="4147">
                  <c:v>1.0288200000000001</c:v>
                </c:pt>
                <c:pt idx="4148">
                  <c:v>1.02816</c:v>
                </c:pt>
                <c:pt idx="4149">
                  <c:v>1.0257400000000001</c:v>
                </c:pt>
                <c:pt idx="4150">
                  <c:v>1.0381400000000001</c:v>
                </c:pt>
                <c:pt idx="4151">
                  <c:v>1.0404800000000001</c:v>
                </c:pt>
                <c:pt idx="4152">
                  <c:v>1.0392399999999999</c:v>
                </c:pt>
                <c:pt idx="4153">
                  <c:v>1.0392300000000001</c:v>
                </c:pt>
                <c:pt idx="4154">
                  <c:v>1.03782</c:v>
                </c:pt>
                <c:pt idx="4155">
                  <c:v>1.04006</c:v>
                </c:pt>
                <c:pt idx="4156">
                  <c:v>1.03081</c:v>
                </c:pt>
                <c:pt idx="4157">
                  <c:v>1.0302199999999999</c:v>
                </c:pt>
                <c:pt idx="4158">
                  <c:v>1.0301100000000001</c:v>
                </c:pt>
                <c:pt idx="4159">
                  <c:v>1.03111</c:v>
                </c:pt>
                <c:pt idx="4160">
                  <c:v>1.0304500000000001</c:v>
                </c:pt>
                <c:pt idx="4161">
                  <c:v>1.03088</c:v>
                </c:pt>
                <c:pt idx="4162">
                  <c:v>1.03101</c:v>
                </c:pt>
                <c:pt idx="4163">
                  <c:v>1.03196</c:v>
                </c:pt>
                <c:pt idx="4164">
                  <c:v>1.0266599999999999</c:v>
                </c:pt>
                <c:pt idx="4165">
                  <c:v>1.03088</c:v>
                </c:pt>
                <c:pt idx="4166">
                  <c:v>1.0227299999999999</c:v>
                </c:pt>
                <c:pt idx="4167">
                  <c:v>1.02312</c:v>
                </c:pt>
                <c:pt idx="4168">
                  <c:v>1.0283100000000001</c:v>
                </c:pt>
                <c:pt idx="4169">
                  <c:v>1.02708</c:v>
                </c:pt>
                <c:pt idx="4170">
                  <c:v>1.0208699999999999</c:v>
                </c:pt>
                <c:pt idx="4171">
                  <c:v>1.0162899999999999</c:v>
                </c:pt>
                <c:pt idx="4172">
                  <c:v>1.0162599999999999</c:v>
                </c:pt>
                <c:pt idx="4173">
                  <c:v>1.0163199999999999</c:v>
                </c:pt>
                <c:pt idx="4174">
                  <c:v>1.0157</c:v>
                </c:pt>
                <c:pt idx="4175">
                  <c:v>1.0217000000000001</c:v>
                </c:pt>
                <c:pt idx="4176">
                  <c:v>1.0187999999999999</c:v>
                </c:pt>
                <c:pt idx="4177">
                  <c:v>1.02186</c:v>
                </c:pt>
                <c:pt idx="4178">
                  <c:v>1.01613</c:v>
                </c:pt>
                <c:pt idx="4179">
                  <c:v>1.0145</c:v>
                </c:pt>
                <c:pt idx="4180">
                  <c:v>1.0206999999999999</c:v>
                </c:pt>
                <c:pt idx="4181">
                  <c:v>1.0240100000000001</c:v>
                </c:pt>
                <c:pt idx="4182">
                  <c:v>1.02719</c:v>
                </c:pt>
                <c:pt idx="4183">
                  <c:v>1.0237099999999999</c:v>
                </c:pt>
                <c:pt idx="4184">
                  <c:v>1.01705</c:v>
                </c:pt>
                <c:pt idx="4185">
                  <c:v>1.0171699999999999</c:v>
                </c:pt>
                <c:pt idx="4186">
                  <c:v>1.0198400000000001</c:v>
                </c:pt>
                <c:pt idx="4187">
                  <c:v>1.0186599999999999</c:v>
                </c:pt>
                <c:pt idx="4188">
                  <c:v>1.0251699999999999</c:v>
                </c:pt>
                <c:pt idx="4189">
                  <c:v>1.0261</c:v>
                </c:pt>
                <c:pt idx="4190">
                  <c:v>1.0176099999999999</c:v>
                </c:pt>
                <c:pt idx="4191">
                  <c:v>1.0226299999999999</c:v>
                </c:pt>
                <c:pt idx="4192">
                  <c:v>1.01512</c:v>
                </c:pt>
                <c:pt idx="4193">
                  <c:v>1.01641</c:v>
                </c:pt>
                <c:pt idx="4194">
                  <c:v>1.01692</c:v>
                </c:pt>
                <c:pt idx="4195">
                  <c:v>1.0158</c:v>
                </c:pt>
                <c:pt idx="4196">
                  <c:v>1.0136700000000001</c:v>
                </c:pt>
                <c:pt idx="4197">
                  <c:v>1.0125299999999999</c:v>
                </c:pt>
                <c:pt idx="4198">
                  <c:v>1.0121500000000001</c:v>
                </c:pt>
                <c:pt idx="4199">
                  <c:v>1.00753</c:v>
                </c:pt>
                <c:pt idx="4200">
                  <c:v>1.0134799999999999</c:v>
                </c:pt>
                <c:pt idx="4201">
                  <c:v>1.0151600000000001</c:v>
                </c:pt>
                <c:pt idx="4202">
                  <c:v>1.0109600000000001</c:v>
                </c:pt>
                <c:pt idx="4203">
                  <c:v>1.0049399999999999</c:v>
                </c:pt>
                <c:pt idx="4204">
                  <c:v>1.0024200000000001</c:v>
                </c:pt>
                <c:pt idx="4205">
                  <c:v>1.0006600000000001</c:v>
                </c:pt>
                <c:pt idx="4206">
                  <c:v>0.99954399999999999</c:v>
                </c:pt>
                <c:pt idx="4207">
                  <c:v>0.99774300000000005</c:v>
                </c:pt>
                <c:pt idx="4208">
                  <c:v>1.00868</c:v>
                </c:pt>
                <c:pt idx="4209">
                  <c:v>1.0110600000000001</c:v>
                </c:pt>
                <c:pt idx="4210">
                  <c:v>1.01169</c:v>
                </c:pt>
                <c:pt idx="4211">
                  <c:v>1.0129900000000001</c:v>
                </c:pt>
                <c:pt idx="4212">
                  <c:v>1.0185</c:v>
                </c:pt>
                <c:pt idx="4213">
                  <c:v>1.01328</c:v>
                </c:pt>
                <c:pt idx="4214">
                  <c:v>1.0210300000000001</c:v>
                </c:pt>
                <c:pt idx="4215">
                  <c:v>1.0182599999999999</c:v>
                </c:pt>
                <c:pt idx="4216">
                  <c:v>1.0248999999999999</c:v>
                </c:pt>
                <c:pt idx="4217">
                  <c:v>1.02416</c:v>
                </c:pt>
                <c:pt idx="4218">
                  <c:v>1.02491</c:v>
                </c:pt>
                <c:pt idx="4219">
                  <c:v>1.0270900000000001</c:v>
                </c:pt>
                <c:pt idx="4220">
                  <c:v>1.0317099999999999</c:v>
                </c:pt>
                <c:pt idx="4221">
                  <c:v>1.02755</c:v>
                </c:pt>
                <c:pt idx="4222">
                  <c:v>1.0311600000000001</c:v>
                </c:pt>
                <c:pt idx="4223">
                  <c:v>1.02816</c:v>
                </c:pt>
                <c:pt idx="4224">
                  <c:v>1.02555</c:v>
                </c:pt>
                <c:pt idx="4225">
                  <c:v>1.0272399999999999</c:v>
                </c:pt>
                <c:pt idx="4226">
                  <c:v>1.02921</c:v>
                </c:pt>
                <c:pt idx="4227">
                  <c:v>1.02691</c:v>
                </c:pt>
                <c:pt idx="4228">
                  <c:v>1.0265899999999999</c:v>
                </c:pt>
                <c:pt idx="4229">
                  <c:v>1.02301</c:v>
                </c:pt>
                <c:pt idx="4230">
                  <c:v>1.0180499999999999</c:v>
                </c:pt>
                <c:pt idx="4231">
                  <c:v>1.0177099999999999</c:v>
                </c:pt>
                <c:pt idx="4232">
                  <c:v>1.0197700000000001</c:v>
                </c:pt>
                <c:pt idx="4233">
                  <c:v>1.0180499999999999</c:v>
                </c:pt>
                <c:pt idx="4234">
                  <c:v>1.0169699999999999</c:v>
                </c:pt>
                <c:pt idx="4235">
                  <c:v>1.0178</c:v>
                </c:pt>
                <c:pt idx="4236">
                  <c:v>1.02162</c:v>
                </c:pt>
                <c:pt idx="4237">
                  <c:v>1.02725</c:v>
                </c:pt>
                <c:pt idx="4238">
                  <c:v>1.0255300000000001</c:v>
                </c:pt>
                <c:pt idx="4239">
                  <c:v>1.0298700000000001</c:v>
                </c:pt>
                <c:pt idx="4240">
                  <c:v>1.02468</c:v>
                </c:pt>
                <c:pt idx="4241">
                  <c:v>1.02363</c:v>
                </c:pt>
                <c:pt idx="4242">
                  <c:v>1.01799</c:v>
                </c:pt>
                <c:pt idx="4243">
                  <c:v>1.0174799999999999</c:v>
                </c:pt>
                <c:pt idx="4244">
                  <c:v>1.01386</c:v>
                </c:pt>
                <c:pt idx="4245">
                  <c:v>1.01572</c:v>
                </c:pt>
                <c:pt idx="4246">
                  <c:v>1.0105999999999999</c:v>
                </c:pt>
                <c:pt idx="4247">
                  <c:v>1.00969</c:v>
                </c:pt>
                <c:pt idx="4248">
                  <c:v>1.0058100000000001</c:v>
                </c:pt>
                <c:pt idx="4249">
                  <c:v>1.0041800000000001</c:v>
                </c:pt>
                <c:pt idx="4250">
                  <c:v>1.0022500000000001</c:v>
                </c:pt>
                <c:pt idx="4251">
                  <c:v>1.00932</c:v>
                </c:pt>
                <c:pt idx="4252">
                  <c:v>1.0124299999999999</c:v>
                </c:pt>
                <c:pt idx="4253">
                  <c:v>1.0108900000000001</c:v>
                </c:pt>
                <c:pt idx="4254">
                  <c:v>1.01275</c:v>
                </c:pt>
                <c:pt idx="4255">
                  <c:v>1.0184800000000001</c:v>
                </c:pt>
                <c:pt idx="4256">
                  <c:v>1.0200400000000001</c:v>
                </c:pt>
                <c:pt idx="4257">
                  <c:v>1.0217499999999999</c:v>
                </c:pt>
                <c:pt idx="4258">
                  <c:v>1.026</c:v>
                </c:pt>
                <c:pt idx="4259">
                  <c:v>1.02441</c:v>
                </c:pt>
                <c:pt idx="4260">
                  <c:v>1.0312600000000001</c:v>
                </c:pt>
                <c:pt idx="4261">
                  <c:v>1.0291699999999999</c:v>
                </c:pt>
                <c:pt idx="4262">
                  <c:v>1.0279499999999999</c:v>
                </c:pt>
                <c:pt idx="4263">
                  <c:v>1.0246299999999999</c:v>
                </c:pt>
                <c:pt idx="4264">
                  <c:v>1.0243800000000001</c:v>
                </c:pt>
                <c:pt idx="4265">
                  <c:v>1.0128200000000001</c:v>
                </c:pt>
                <c:pt idx="4266">
                  <c:v>1.01501</c:v>
                </c:pt>
                <c:pt idx="4267">
                  <c:v>1.0204800000000001</c:v>
                </c:pt>
                <c:pt idx="4268">
                  <c:v>1.01797</c:v>
                </c:pt>
                <c:pt idx="4269">
                  <c:v>1.01739</c:v>
                </c:pt>
                <c:pt idx="4270">
                  <c:v>1.02668</c:v>
                </c:pt>
                <c:pt idx="4271">
                  <c:v>1.03068</c:v>
                </c:pt>
                <c:pt idx="4272">
                  <c:v>1.0326900000000001</c:v>
                </c:pt>
                <c:pt idx="4273">
                  <c:v>1.0309600000000001</c:v>
                </c:pt>
                <c:pt idx="4274">
                  <c:v>1.03329</c:v>
                </c:pt>
                <c:pt idx="4275">
                  <c:v>1.0305500000000001</c:v>
                </c:pt>
                <c:pt idx="4276">
                  <c:v>1.0284199999999999</c:v>
                </c:pt>
                <c:pt idx="4277">
                  <c:v>1.02816</c:v>
                </c:pt>
                <c:pt idx="4278">
                  <c:v>1.02867</c:v>
                </c:pt>
                <c:pt idx="4279">
                  <c:v>1.03121</c:v>
                </c:pt>
                <c:pt idx="4280">
                  <c:v>1.0358799999999999</c:v>
                </c:pt>
                <c:pt idx="4281">
                  <c:v>1.0331600000000001</c:v>
                </c:pt>
                <c:pt idx="4282">
                  <c:v>1.03532</c:v>
                </c:pt>
                <c:pt idx="4283">
                  <c:v>1.0400199999999999</c:v>
                </c:pt>
                <c:pt idx="4284">
                  <c:v>1.0330900000000001</c:v>
                </c:pt>
                <c:pt idx="4285">
                  <c:v>1.0363500000000001</c:v>
                </c:pt>
                <c:pt idx="4286">
                  <c:v>1.0295000000000001</c:v>
                </c:pt>
                <c:pt idx="4287">
                  <c:v>1.0255099999999999</c:v>
                </c:pt>
                <c:pt idx="4288">
                  <c:v>1.0320100000000001</c:v>
                </c:pt>
                <c:pt idx="4289">
                  <c:v>1.03484</c:v>
                </c:pt>
                <c:pt idx="4290">
                  <c:v>1.0368900000000001</c:v>
                </c:pt>
                <c:pt idx="4291">
                  <c:v>1.0332399999999999</c:v>
                </c:pt>
                <c:pt idx="4292">
                  <c:v>1.0321800000000001</c:v>
                </c:pt>
                <c:pt idx="4293">
                  <c:v>1.0315300000000001</c:v>
                </c:pt>
                <c:pt idx="4294">
                  <c:v>1.0274000000000001</c:v>
                </c:pt>
                <c:pt idx="4295">
                  <c:v>1.0295399999999999</c:v>
                </c:pt>
                <c:pt idx="4296">
                  <c:v>1.02963</c:v>
                </c:pt>
                <c:pt idx="4297">
                  <c:v>1.0203899999999999</c:v>
                </c:pt>
                <c:pt idx="4298">
                  <c:v>1.0212000000000001</c:v>
                </c:pt>
                <c:pt idx="4299">
                  <c:v>1.01766</c:v>
                </c:pt>
                <c:pt idx="4300">
                  <c:v>1.01885</c:v>
                </c:pt>
                <c:pt idx="4301">
                  <c:v>1.0168600000000001</c:v>
                </c:pt>
                <c:pt idx="4302">
                  <c:v>1.0191699999999999</c:v>
                </c:pt>
                <c:pt idx="4303">
                  <c:v>1.02383</c:v>
                </c:pt>
                <c:pt idx="4304">
                  <c:v>1.0275300000000001</c:v>
                </c:pt>
                <c:pt idx="4305">
                  <c:v>1.0243500000000001</c:v>
                </c:pt>
                <c:pt idx="4306">
                  <c:v>1.0196799999999999</c:v>
                </c:pt>
                <c:pt idx="4307">
                  <c:v>1.0149300000000001</c:v>
                </c:pt>
                <c:pt idx="4308">
                  <c:v>1.01125</c:v>
                </c:pt>
                <c:pt idx="4309">
                  <c:v>1.0112300000000001</c:v>
                </c:pt>
                <c:pt idx="4310">
                  <c:v>1.01614</c:v>
                </c:pt>
                <c:pt idx="4311">
                  <c:v>1.01494</c:v>
                </c:pt>
                <c:pt idx="4312">
                  <c:v>1.0148699999999999</c:v>
                </c:pt>
                <c:pt idx="4313">
                  <c:v>1.0186900000000001</c:v>
                </c:pt>
                <c:pt idx="4314">
                  <c:v>1.02545</c:v>
                </c:pt>
                <c:pt idx="4315">
                  <c:v>1.0271699999999999</c:v>
                </c:pt>
                <c:pt idx="4316">
                  <c:v>1.0293399999999999</c:v>
                </c:pt>
                <c:pt idx="4317">
                  <c:v>1.0263500000000001</c:v>
                </c:pt>
                <c:pt idx="4318">
                  <c:v>1.02475</c:v>
                </c:pt>
                <c:pt idx="4319">
                  <c:v>1.01901</c:v>
                </c:pt>
                <c:pt idx="4320">
                  <c:v>1.01806</c:v>
                </c:pt>
                <c:pt idx="4321">
                  <c:v>1.0217400000000001</c:v>
                </c:pt>
                <c:pt idx="4322">
                  <c:v>1.0230399999999999</c:v>
                </c:pt>
                <c:pt idx="4323">
                  <c:v>1.0225</c:v>
                </c:pt>
                <c:pt idx="4324">
                  <c:v>1.0238799999999999</c:v>
                </c:pt>
                <c:pt idx="4325">
                  <c:v>1.0218700000000001</c:v>
                </c:pt>
                <c:pt idx="4326">
                  <c:v>1.0284500000000001</c:v>
                </c:pt>
                <c:pt idx="4327">
                  <c:v>1.0246999999999999</c:v>
                </c:pt>
                <c:pt idx="4328">
                  <c:v>1.0284800000000001</c:v>
                </c:pt>
                <c:pt idx="4329">
                  <c:v>1.0283</c:v>
                </c:pt>
                <c:pt idx="4330">
                  <c:v>1.01915</c:v>
                </c:pt>
                <c:pt idx="4331">
                  <c:v>1.0187299999999999</c:v>
                </c:pt>
                <c:pt idx="4332">
                  <c:v>1.01712</c:v>
                </c:pt>
                <c:pt idx="4333">
                  <c:v>1.0218799999999999</c:v>
                </c:pt>
                <c:pt idx="4334">
                  <c:v>1.0229299999999999</c:v>
                </c:pt>
                <c:pt idx="4335">
                  <c:v>1.02241</c:v>
                </c:pt>
                <c:pt idx="4336">
                  <c:v>1.0295399999999999</c:v>
                </c:pt>
                <c:pt idx="4337">
                  <c:v>1.02319</c:v>
                </c:pt>
                <c:pt idx="4338">
                  <c:v>1.0195399999999999</c:v>
                </c:pt>
                <c:pt idx="4339">
                  <c:v>1.0196000000000001</c:v>
                </c:pt>
                <c:pt idx="4340">
                  <c:v>1.0231399999999999</c:v>
                </c:pt>
                <c:pt idx="4341">
                  <c:v>1.0162</c:v>
                </c:pt>
                <c:pt idx="4342">
                  <c:v>1.0181500000000001</c:v>
                </c:pt>
                <c:pt idx="4343">
                  <c:v>1.0201899999999999</c:v>
                </c:pt>
                <c:pt idx="4344">
                  <c:v>1.0210999999999999</c:v>
                </c:pt>
                <c:pt idx="4345">
                  <c:v>1.02068</c:v>
                </c:pt>
                <c:pt idx="4346">
                  <c:v>1.0255300000000001</c:v>
                </c:pt>
                <c:pt idx="4347">
                  <c:v>1.02684</c:v>
                </c:pt>
                <c:pt idx="4348">
                  <c:v>1.03027</c:v>
                </c:pt>
                <c:pt idx="4349">
                  <c:v>1.03094</c:v>
                </c:pt>
                <c:pt idx="4350">
                  <c:v>1.0262</c:v>
                </c:pt>
                <c:pt idx="4351">
                  <c:v>1.0214099999999999</c:v>
                </c:pt>
                <c:pt idx="4352">
                  <c:v>1.01661</c:v>
                </c:pt>
                <c:pt idx="4353">
                  <c:v>1.0186200000000001</c:v>
                </c:pt>
                <c:pt idx="4354">
                  <c:v>1.01823</c:v>
                </c:pt>
                <c:pt idx="4355">
                  <c:v>1.0157</c:v>
                </c:pt>
                <c:pt idx="4356">
                  <c:v>1.01878</c:v>
                </c:pt>
                <c:pt idx="4357">
                  <c:v>1.0158400000000001</c:v>
                </c:pt>
                <c:pt idx="4358">
                  <c:v>1.0185</c:v>
                </c:pt>
                <c:pt idx="4359">
                  <c:v>1.02311</c:v>
                </c:pt>
                <c:pt idx="4360">
                  <c:v>1.0194000000000001</c:v>
                </c:pt>
                <c:pt idx="4361">
                  <c:v>1.01695</c:v>
                </c:pt>
                <c:pt idx="4362">
                  <c:v>1.0147600000000001</c:v>
                </c:pt>
                <c:pt idx="4363">
                  <c:v>1.0155400000000001</c:v>
                </c:pt>
                <c:pt idx="4364">
                  <c:v>1.01353</c:v>
                </c:pt>
                <c:pt idx="4365">
                  <c:v>1.0093399999999999</c:v>
                </c:pt>
                <c:pt idx="4366">
                  <c:v>1.0059</c:v>
                </c:pt>
                <c:pt idx="4367">
                  <c:v>1.00725</c:v>
                </c:pt>
                <c:pt idx="4368">
                  <c:v>1.0064900000000001</c:v>
                </c:pt>
                <c:pt idx="4369">
                  <c:v>1.0028900000000001</c:v>
                </c:pt>
                <c:pt idx="4370">
                  <c:v>1.00282</c:v>
                </c:pt>
                <c:pt idx="4371">
                  <c:v>1.0002200000000001</c:v>
                </c:pt>
                <c:pt idx="4372">
                  <c:v>1.00092</c:v>
                </c:pt>
                <c:pt idx="4373">
                  <c:v>1.00665</c:v>
                </c:pt>
                <c:pt idx="4374">
                  <c:v>1.00488</c:v>
                </c:pt>
                <c:pt idx="4375">
                  <c:v>1.00451</c:v>
                </c:pt>
                <c:pt idx="4376">
                  <c:v>1.0043200000000001</c:v>
                </c:pt>
                <c:pt idx="4377">
                  <c:v>1.0071399999999999</c:v>
                </c:pt>
                <c:pt idx="4378">
                  <c:v>1.00258</c:v>
                </c:pt>
                <c:pt idx="4379">
                  <c:v>1.00617</c:v>
                </c:pt>
                <c:pt idx="4380">
                  <c:v>1.01251</c:v>
                </c:pt>
                <c:pt idx="4381">
                  <c:v>1.0130699999999999</c:v>
                </c:pt>
                <c:pt idx="4382">
                  <c:v>1.0142100000000001</c:v>
                </c:pt>
                <c:pt idx="4383">
                  <c:v>1.0125</c:v>
                </c:pt>
                <c:pt idx="4384">
                  <c:v>1.01231</c:v>
                </c:pt>
                <c:pt idx="4385">
                  <c:v>1.01549</c:v>
                </c:pt>
                <c:pt idx="4386">
                  <c:v>1.0163599999999999</c:v>
                </c:pt>
                <c:pt idx="4387">
                  <c:v>1.01532</c:v>
                </c:pt>
                <c:pt idx="4388">
                  <c:v>1.01908</c:v>
                </c:pt>
                <c:pt idx="4389">
                  <c:v>1.0182899999999999</c:v>
                </c:pt>
                <c:pt idx="4390">
                  <c:v>1.01918</c:v>
                </c:pt>
                <c:pt idx="4391">
                  <c:v>1.0177</c:v>
                </c:pt>
                <c:pt idx="4392">
                  <c:v>1.0202599999999999</c:v>
                </c:pt>
                <c:pt idx="4393">
                  <c:v>1.0191300000000001</c:v>
                </c:pt>
                <c:pt idx="4394">
                  <c:v>1.0218</c:v>
                </c:pt>
                <c:pt idx="4395">
                  <c:v>1.0235300000000001</c:v>
                </c:pt>
                <c:pt idx="4396">
                  <c:v>1.0221100000000001</c:v>
                </c:pt>
                <c:pt idx="4397">
                  <c:v>1.02529</c:v>
                </c:pt>
                <c:pt idx="4398">
                  <c:v>1.02139</c:v>
                </c:pt>
                <c:pt idx="4399">
                  <c:v>1.01152</c:v>
                </c:pt>
                <c:pt idx="4400">
                  <c:v>1.01142</c:v>
                </c:pt>
                <c:pt idx="4401">
                  <c:v>1.01709</c:v>
                </c:pt>
                <c:pt idx="4402">
                  <c:v>1.01735</c:v>
                </c:pt>
                <c:pt idx="4403">
                  <c:v>1.0191600000000001</c:v>
                </c:pt>
                <c:pt idx="4404">
                  <c:v>1.02033</c:v>
                </c:pt>
                <c:pt idx="4405">
                  <c:v>1.02528</c:v>
                </c:pt>
                <c:pt idx="4406">
                  <c:v>1.0272699999999999</c:v>
                </c:pt>
                <c:pt idx="4407">
                  <c:v>1.0239799999999999</c:v>
                </c:pt>
                <c:pt idx="4408">
                  <c:v>1.02416</c:v>
                </c:pt>
                <c:pt idx="4409">
                  <c:v>1.02389</c:v>
                </c:pt>
                <c:pt idx="4410">
                  <c:v>1.01694</c:v>
                </c:pt>
                <c:pt idx="4411">
                  <c:v>1.01413</c:v>
                </c:pt>
                <c:pt idx="4412">
                  <c:v>1.0148999999999999</c:v>
                </c:pt>
                <c:pt idx="4413">
                  <c:v>1.01196</c:v>
                </c:pt>
                <c:pt idx="4414">
                  <c:v>1.01207</c:v>
                </c:pt>
                <c:pt idx="4415">
                  <c:v>1.01309</c:v>
                </c:pt>
                <c:pt idx="4416">
                  <c:v>1.0090600000000001</c:v>
                </c:pt>
                <c:pt idx="4417">
                  <c:v>1.0061</c:v>
                </c:pt>
                <c:pt idx="4418">
                  <c:v>1.0053000000000001</c:v>
                </c:pt>
                <c:pt idx="4419">
                  <c:v>1.0114300000000001</c:v>
                </c:pt>
                <c:pt idx="4420">
                  <c:v>1.0110600000000001</c:v>
                </c:pt>
                <c:pt idx="4421">
                  <c:v>1.0080800000000001</c:v>
                </c:pt>
                <c:pt idx="4422">
                  <c:v>1.0037799999999999</c:v>
                </c:pt>
                <c:pt idx="4423">
                  <c:v>1.0034400000000001</c:v>
                </c:pt>
                <c:pt idx="4424">
                  <c:v>1.0026299999999999</c:v>
                </c:pt>
                <c:pt idx="4425">
                  <c:v>1.0019199999999999</c:v>
                </c:pt>
                <c:pt idx="4426">
                  <c:v>0.99921199999999999</c:v>
                </c:pt>
                <c:pt idx="4427">
                  <c:v>0.99736599999999997</c:v>
                </c:pt>
                <c:pt idx="4428">
                  <c:v>0.989479</c:v>
                </c:pt>
                <c:pt idx="4429">
                  <c:v>0.98961500000000002</c:v>
                </c:pt>
                <c:pt idx="4430">
                  <c:v>0.99398500000000001</c:v>
                </c:pt>
                <c:pt idx="4431">
                  <c:v>0.99595699999999998</c:v>
                </c:pt>
                <c:pt idx="4432">
                  <c:v>0.99785699999999999</c:v>
                </c:pt>
                <c:pt idx="4433">
                  <c:v>0.99799400000000005</c:v>
                </c:pt>
                <c:pt idx="4434">
                  <c:v>0.99863999999999997</c:v>
                </c:pt>
                <c:pt idx="4435">
                  <c:v>0.99815600000000004</c:v>
                </c:pt>
                <c:pt idx="4436">
                  <c:v>0.994564</c:v>
                </c:pt>
                <c:pt idx="4437">
                  <c:v>0.99523300000000003</c:v>
                </c:pt>
                <c:pt idx="4438">
                  <c:v>0.99550300000000003</c:v>
                </c:pt>
                <c:pt idx="4439">
                  <c:v>0.995888</c:v>
                </c:pt>
                <c:pt idx="4440">
                  <c:v>0.99868699999999999</c:v>
                </c:pt>
                <c:pt idx="4441">
                  <c:v>1.0007900000000001</c:v>
                </c:pt>
                <c:pt idx="4442">
                  <c:v>0.99921899999999997</c:v>
                </c:pt>
                <c:pt idx="4443">
                  <c:v>1.0007900000000001</c:v>
                </c:pt>
                <c:pt idx="4444">
                  <c:v>0.99986699999999995</c:v>
                </c:pt>
                <c:pt idx="4445">
                  <c:v>1.0013300000000001</c:v>
                </c:pt>
                <c:pt idx="4446">
                  <c:v>1.0009399999999999</c:v>
                </c:pt>
                <c:pt idx="4447">
                  <c:v>1.00129</c:v>
                </c:pt>
                <c:pt idx="4448">
                  <c:v>1.0044999999999999</c:v>
                </c:pt>
                <c:pt idx="4449">
                  <c:v>1.0075000000000001</c:v>
                </c:pt>
                <c:pt idx="4450">
                  <c:v>1.0096499999999999</c:v>
                </c:pt>
                <c:pt idx="4451">
                  <c:v>1.00847</c:v>
                </c:pt>
                <c:pt idx="4452">
                  <c:v>1.00684</c:v>
                </c:pt>
                <c:pt idx="4453">
                  <c:v>1.0086599999999999</c:v>
                </c:pt>
                <c:pt idx="4454">
                  <c:v>1.0104</c:v>
                </c:pt>
                <c:pt idx="4455">
                  <c:v>1.0128900000000001</c:v>
                </c:pt>
                <c:pt idx="4456">
                  <c:v>1.0150699999999999</c:v>
                </c:pt>
                <c:pt idx="4457">
                  <c:v>1.0158</c:v>
                </c:pt>
                <c:pt idx="4458">
                  <c:v>1.01532</c:v>
                </c:pt>
                <c:pt idx="4459">
                  <c:v>1.0194399999999999</c:v>
                </c:pt>
                <c:pt idx="4460">
                  <c:v>1.0191699999999999</c:v>
                </c:pt>
                <c:pt idx="4461">
                  <c:v>1.0172000000000001</c:v>
                </c:pt>
                <c:pt idx="4462">
                  <c:v>1.01501</c:v>
                </c:pt>
                <c:pt idx="4463">
                  <c:v>1.01431</c:v>
                </c:pt>
                <c:pt idx="4464">
                  <c:v>1.0141199999999999</c:v>
                </c:pt>
                <c:pt idx="4465">
                  <c:v>1.0131699999999999</c:v>
                </c:pt>
                <c:pt idx="4466">
                  <c:v>1.0096499999999999</c:v>
                </c:pt>
                <c:pt idx="4467">
                  <c:v>1.0083200000000001</c:v>
                </c:pt>
                <c:pt idx="4468">
                  <c:v>1.0121</c:v>
                </c:pt>
                <c:pt idx="4469">
                  <c:v>1.00369</c:v>
                </c:pt>
                <c:pt idx="4470">
                  <c:v>1.00071</c:v>
                </c:pt>
                <c:pt idx="4471">
                  <c:v>1.0013399999999999</c:v>
                </c:pt>
                <c:pt idx="4472">
                  <c:v>1.00217</c:v>
                </c:pt>
                <c:pt idx="4473">
                  <c:v>1.00488</c:v>
                </c:pt>
                <c:pt idx="4474">
                  <c:v>1.00596</c:v>
                </c:pt>
                <c:pt idx="4475">
                  <c:v>1.0067999999999999</c:v>
                </c:pt>
                <c:pt idx="4476">
                  <c:v>1.0056799999999999</c:v>
                </c:pt>
                <c:pt idx="4477">
                  <c:v>1.0042</c:v>
                </c:pt>
                <c:pt idx="4478">
                  <c:v>1.00441</c:v>
                </c:pt>
                <c:pt idx="4479">
                  <c:v>1.0037100000000001</c:v>
                </c:pt>
                <c:pt idx="4480">
                  <c:v>1.0087900000000001</c:v>
                </c:pt>
                <c:pt idx="4481">
                  <c:v>1.00901</c:v>
                </c:pt>
                <c:pt idx="4482">
                  <c:v>1.00728</c:v>
                </c:pt>
                <c:pt idx="4483">
                  <c:v>1.0088999999999999</c:v>
                </c:pt>
                <c:pt idx="4484">
                  <c:v>1.00841</c:v>
                </c:pt>
                <c:pt idx="4485">
                  <c:v>1.0086599999999999</c:v>
                </c:pt>
                <c:pt idx="4486">
                  <c:v>1.0090699999999999</c:v>
                </c:pt>
                <c:pt idx="4487">
                  <c:v>1.00804</c:v>
                </c:pt>
                <c:pt idx="4488">
                  <c:v>1.01414</c:v>
                </c:pt>
                <c:pt idx="4489">
                  <c:v>1.0159800000000001</c:v>
                </c:pt>
                <c:pt idx="4490">
                  <c:v>1.01789</c:v>
                </c:pt>
                <c:pt idx="4491">
                  <c:v>1.0168999999999999</c:v>
                </c:pt>
                <c:pt idx="4492">
                  <c:v>1.0159</c:v>
                </c:pt>
                <c:pt idx="4493">
                  <c:v>1.0043800000000001</c:v>
                </c:pt>
                <c:pt idx="4494">
                  <c:v>1.0070600000000001</c:v>
                </c:pt>
                <c:pt idx="4495">
                  <c:v>1.0117799999999999</c:v>
                </c:pt>
                <c:pt idx="4496">
                  <c:v>1.01294</c:v>
                </c:pt>
                <c:pt idx="4497">
                  <c:v>1.0125299999999999</c:v>
                </c:pt>
                <c:pt idx="4498">
                  <c:v>1.01285</c:v>
                </c:pt>
                <c:pt idx="4499">
                  <c:v>1.0099400000000001</c:v>
                </c:pt>
                <c:pt idx="4500">
                  <c:v>1.0112099999999999</c:v>
                </c:pt>
                <c:pt idx="4501">
                  <c:v>1.0088600000000001</c:v>
                </c:pt>
                <c:pt idx="4502">
                  <c:v>1.00502</c:v>
                </c:pt>
                <c:pt idx="4503">
                  <c:v>1.00282</c:v>
                </c:pt>
                <c:pt idx="4504">
                  <c:v>1.0057700000000001</c:v>
                </c:pt>
                <c:pt idx="4505">
                  <c:v>1.0040899999999999</c:v>
                </c:pt>
                <c:pt idx="4506">
                  <c:v>1.0060800000000001</c:v>
                </c:pt>
                <c:pt idx="4507">
                  <c:v>1.00797</c:v>
                </c:pt>
                <c:pt idx="4508">
                  <c:v>1.01085</c:v>
                </c:pt>
                <c:pt idx="4509">
                  <c:v>1.0111399999999999</c:v>
                </c:pt>
                <c:pt idx="4510">
                  <c:v>1.0139100000000001</c:v>
                </c:pt>
                <c:pt idx="4511">
                  <c:v>1.01414</c:v>
                </c:pt>
                <c:pt idx="4512">
                  <c:v>1.0150999999999999</c:v>
                </c:pt>
                <c:pt idx="4513">
                  <c:v>1.0147200000000001</c:v>
                </c:pt>
                <c:pt idx="4514">
                  <c:v>1.01793</c:v>
                </c:pt>
                <c:pt idx="4515">
                  <c:v>1.0185299999999999</c:v>
                </c:pt>
                <c:pt idx="4516">
                  <c:v>1.0210999999999999</c:v>
                </c:pt>
                <c:pt idx="4517">
                  <c:v>1.02027</c:v>
                </c:pt>
                <c:pt idx="4518">
                  <c:v>1.0203</c:v>
                </c:pt>
                <c:pt idx="4519">
                  <c:v>1.0216099999999999</c:v>
                </c:pt>
                <c:pt idx="4520">
                  <c:v>1.0208600000000001</c:v>
                </c:pt>
                <c:pt idx="4521">
                  <c:v>1.01928</c:v>
                </c:pt>
                <c:pt idx="4522">
                  <c:v>1.0201</c:v>
                </c:pt>
                <c:pt idx="4523">
                  <c:v>1.0180100000000001</c:v>
                </c:pt>
                <c:pt idx="4524">
                  <c:v>1.0171699999999999</c:v>
                </c:pt>
                <c:pt idx="4525">
                  <c:v>1.0169699999999999</c:v>
                </c:pt>
                <c:pt idx="4526">
                  <c:v>1.01986</c:v>
                </c:pt>
                <c:pt idx="4527">
                  <c:v>1.02491</c:v>
                </c:pt>
                <c:pt idx="4528">
                  <c:v>1.0221499999999999</c:v>
                </c:pt>
                <c:pt idx="4529">
                  <c:v>1.0166999999999999</c:v>
                </c:pt>
                <c:pt idx="4530">
                  <c:v>1.0154099999999999</c:v>
                </c:pt>
                <c:pt idx="4531">
                  <c:v>1.0174399999999999</c:v>
                </c:pt>
                <c:pt idx="4532">
                  <c:v>1.0217400000000001</c:v>
                </c:pt>
                <c:pt idx="4533">
                  <c:v>1.0194399999999999</c:v>
                </c:pt>
                <c:pt idx="4534">
                  <c:v>1.0246</c:v>
                </c:pt>
                <c:pt idx="4535">
                  <c:v>1.0287500000000001</c:v>
                </c:pt>
                <c:pt idx="4536">
                  <c:v>1.0294000000000001</c:v>
                </c:pt>
                <c:pt idx="4537">
                  <c:v>1.02549</c:v>
                </c:pt>
                <c:pt idx="4538">
                  <c:v>1.0241499999999999</c:v>
                </c:pt>
                <c:pt idx="4539">
                  <c:v>1.02149</c:v>
                </c:pt>
                <c:pt idx="4540">
                  <c:v>1.02372</c:v>
                </c:pt>
                <c:pt idx="4541">
                  <c:v>1.0241899999999999</c:v>
                </c:pt>
                <c:pt idx="4542">
                  <c:v>1.0183800000000001</c:v>
                </c:pt>
                <c:pt idx="4543">
                  <c:v>1.0198700000000001</c:v>
                </c:pt>
                <c:pt idx="4544">
                  <c:v>1.0253000000000001</c:v>
                </c:pt>
                <c:pt idx="4545">
                  <c:v>1.024</c:v>
                </c:pt>
                <c:pt idx="4546">
                  <c:v>1.0270900000000001</c:v>
                </c:pt>
                <c:pt idx="4547">
                  <c:v>1.03172</c:v>
                </c:pt>
                <c:pt idx="4548">
                  <c:v>1.0299799999999999</c:v>
                </c:pt>
                <c:pt idx="4549">
                  <c:v>1.02912</c:v>
                </c:pt>
                <c:pt idx="4550">
                  <c:v>1.0266900000000001</c:v>
                </c:pt>
                <c:pt idx="4551">
                  <c:v>1.0261199999999999</c:v>
                </c:pt>
                <c:pt idx="4552">
                  <c:v>1.0293699999999999</c:v>
                </c:pt>
                <c:pt idx="4553">
                  <c:v>1.0305899999999999</c:v>
                </c:pt>
                <c:pt idx="4554">
                  <c:v>1.0287500000000001</c:v>
                </c:pt>
                <c:pt idx="4555">
                  <c:v>1.02752</c:v>
                </c:pt>
                <c:pt idx="4556">
                  <c:v>1.03345</c:v>
                </c:pt>
                <c:pt idx="4557">
                  <c:v>1.03582</c:v>
                </c:pt>
                <c:pt idx="4558">
                  <c:v>1.0336099999999999</c:v>
                </c:pt>
                <c:pt idx="4559">
                  <c:v>1.03067</c:v>
                </c:pt>
                <c:pt idx="4560">
                  <c:v>1.0300199999999999</c:v>
                </c:pt>
                <c:pt idx="4561">
                  <c:v>1.0320499999999999</c:v>
                </c:pt>
                <c:pt idx="4562">
                  <c:v>1.0289999999999999</c:v>
                </c:pt>
                <c:pt idx="4563">
                  <c:v>1.0326299999999999</c:v>
                </c:pt>
                <c:pt idx="4564">
                  <c:v>1.03467</c:v>
                </c:pt>
                <c:pt idx="4565">
                  <c:v>1.0322100000000001</c:v>
                </c:pt>
                <c:pt idx="4566">
                  <c:v>1.0306</c:v>
                </c:pt>
                <c:pt idx="4567">
                  <c:v>1.03427</c:v>
                </c:pt>
                <c:pt idx="4568">
                  <c:v>1.0383500000000001</c:v>
                </c:pt>
                <c:pt idx="4569">
                  <c:v>1.0403800000000001</c:v>
                </c:pt>
                <c:pt idx="4570">
                  <c:v>1.0427200000000001</c:v>
                </c:pt>
                <c:pt idx="4571">
                  <c:v>1.0422800000000001</c:v>
                </c:pt>
                <c:pt idx="4572">
                  <c:v>1.04531</c:v>
                </c:pt>
                <c:pt idx="4573">
                  <c:v>1.0408599999999999</c:v>
                </c:pt>
                <c:pt idx="4574">
                  <c:v>1.0454600000000001</c:v>
                </c:pt>
                <c:pt idx="4575">
                  <c:v>1.0468500000000001</c:v>
                </c:pt>
                <c:pt idx="4576">
                  <c:v>1.0487299999999999</c:v>
                </c:pt>
                <c:pt idx="4577">
                  <c:v>1.04437</c:v>
                </c:pt>
                <c:pt idx="4578">
                  <c:v>1.0464599999999999</c:v>
                </c:pt>
                <c:pt idx="4579">
                  <c:v>1.0468599999999999</c:v>
                </c:pt>
                <c:pt idx="4580">
                  <c:v>1.04681</c:v>
                </c:pt>
                <c:pt idx="4581">
                  <c:v>1.0469900000000001</c:v>
                </c:pt>
                <c:pt idx="4582">
                  <c:v>1.04735</c:v>
                </c:pt>
                <c:pt idx="4583">
                  <c:v>1.04792</c:v>
                </c:pt>
                <c:pt idx="4584">
                  <c:v>1.04715</c:v>
                </c:pt>
                <c:pt idx="4585">
                  <c:v>1.04697</c:v>
                </c:pt>
                <c:pt idx="4586">
                  <c:v>1.0466899999999999</c:v>
                </c:pt>
                <c:pt idx="4587">
                  <c:v>1.04365</c:v>
                </c:pt>
                <c:pt idx="4588">
                  <c:v>1.04057</c:v>
                </c:pt>
                <c:pt idx="4589">
                  <c:v>1.0356799999999999</c:v>
                </c:pt>
                <c:pt idx="4590">
                  <c:v>1.0347200000000001</c:v>
                </c:pt>
                <c:pt idx="4591">
                  <c:v>1.0331300000000001</c:v>
                </c:pt>
                <c:pt idx="4592">
                  <c:v>1.0328299999999999</c:v>
                </c:pt>
                <c:pt idx="4593">
                  <c:v>1.0323199999999999</c:v>
                </c:pt>
                <c:pt idx="4594">
                  <c:v>1.0328900000000001</c:v>
                </c:pt>
                <c:pt idx="4595">
                  <c:v>1.03416</c:v>
                </c:pt>
                <c:pt idx="4596">
                  <c:v>1.0306500000000001</c:v>
                </c:pt>
                <c:pt idx="4597">
                  <c:v>1.02658</c:v>
                </c:pt>
                <c:pt idx="4598">
                  <c:v>1.01719</c:v>
                </c:pt>
                <c:pt idx="4599">
                  <c:v>1.0233099999999999</c:v>
                </c:pt>
                <c:pt idx="4600">
                  <c:v>1.02145</c:v>
                </c:pt>
                <c:pt idx="4601">
                  <c:v>1.0208900000000001</c:v>
                </c:pt>
                <c:pt idx="4602">
                  <c:v>1.02504</c:v>
                </c:pt>
                <c:pt idx="4603">
                  <c:v>1.0260100000000001</c:v>
                </c:pt>
                <c:pt idx="4604">
                  <c:v>1.0274399999999999</c:v>
                </c:pt>
                <c:pt idx="4605">
                  <c:v>1.02373</c:v>
                </c:pt>
                <c:pt idx="4606">
                  <c:v>1.02234</c:v>
                </c:pt>
                <c:pt idx="4607">
                  <c:v>1.0288299999999999</c:v>
                </c:pt>
                <c:pt idx="4608">
                  <c:v>1.0299799999999999</c:v>
                </c:pt>
                <c:pt idx="4609">
                  <c:v>1.0318000000000001</c:v>
                </c:pt>
                <c:pt idx="4610">
                  <c:v>1.03203</c:v>
                </c:pt>
                <c:pt idx="4611">
                  <c:v>1.02963</c:v>
                </c:pt>
                <c:pt idx="4612">
                  <c:v>1.0278499999999999</c:v>
                </c:pt>
                <c:pt idx="4613">
                  <c:v>1.0326599999999999</c:v>
                </c:pt>
                <c:pt idx="4614">
                  <c:v>1.0318700000000001</c:v>
                </c:pt>
                <c:pt idx="4615">
                  <c:v>1.0289299999999999</c:v>
                </c:pt>
                <c:pt idx="4616">
                  <c:v>1.02817</c:v>
                </c:pt>
                <c:pt idx="4617">
                  <c:v>1.0310699999999999</c:v>
                </c:pt>
                <c:pt idx="4618">
                  <c:v>1.0328599999999999</c:v>
                </c:pt>
                <c:pt idx="4619">
                  <c:v>1.0295300000000001</c:v>
                </c:pt>
                <c:pt idx="4620">
                  <c:v>1.03094</c:v>
                </c:pt>
                <c:pt idx="4621">
                  <c:v>1.0295300000000001</c:v>
                </c:pt>
                <c:pt idx="4622">
                  <c:v>1.0315700000000001</c:v>
                </c:pt>
                <c:pt idx="4623">
                  <c:v>1.0338799999999999</c:v>
                </c:pt>
                <c:pt idx="4624">
                  <c:v>1.03037</c:v>
                </c:pt>
                <c:pt idx="4625">
                  <c:v>1.02962</c:v>
                </c:pt>
                <c:pt idx="4626">
                  <c:v>1.0346900000000001</c:v>
                </c:pt>
                <c:pt idx="4627">
                  <c:v>1.03799</c:v>
                </c:pt>
                <c:pt idx="4628">
                  <c:v>1.0375399999999999</c:v>
                </c:pt>
                <c:pt idx="4629">
                  <c:v>1.0398400000000001</c:v>
                </c:pt>
                <c:pt idx="4630">
                  <c:v>1.0426800000000001</c:v>
                </c:pt>
                <c:pt idx="4631">
                  <c:v>1.0358099999999999</c:v>
                </c:pt>
                <c:pt idx="4632">
                  <c:v>1.03494</c:v>
                </c:pt>
                <c:pt idx="4633">
                  <c:v>1.0331399999999999</c:v>
                </c:pt>
                <c:pt idx="4634">
                  <c:v>1.0354000000000001</c:v>
                </c:pt>
                <c:pt idx="4635">
                  <c:v>1.04217</c:v>
                </c:pt>
                <c:pt idx="4636">
                  <c:v>1.04179</c:v>
                </c:pt>
                <c:pt idx="4637">
                  <c:v>1.03996</c:v>
                </c:pt>
                <c:pt idx="4638">
                  <c:v>1.03576</c:v>
                </c:pt>
                <c:pt idx="4639">
                  <c:v>1.0322899999999999</c:v>
                </c:pt>
                <c:pt idx="4640">
                  <c:v>1.0343899999999999</c:v>
                </c:pt>
                <c:pt idx="4641">
                  <c:v>1.0300400000000001</c:v>
                </c:pt>
                <c:pt idx="4642">
                  <c:v>1.0344199999999999</c:v>
                </c:pt>
                <c:pt idx="4643">
                  <c:v>1.03593</c:v>
                </c:pt>
                <c:pt idx="4644">
                  <c:v>1.03654</c:v>
                </c:pt>
                <c:pt idx="4645">
                  <c:v>1.0360100000000001</c:v>
                </c:pt>
                <c:pt idx="4646">
                  <c:v>1.0395000000000001</c:v>
                </c:pt>
                <c:pt idx="4647">
                  <c:v>1.03888</c:v>
                </c:pt>
                <c:pt idx="4648">
                  <c:v>1.0405899999999999</c:v>
                </c:pt>
                <c:pt idx="4649">
                  <c:v>1.04192</c:v>
                </c:pt>
                <c:pt idx="4650">
                  <c:v>1.0398700000000001</c:v>
                </c:pt>
                <c:pt idx="4651">
                  <c:v>1.04101</c:v>
                </c:pt>
                <c:pt idx="4652">
                  <c:v>1.04172</c:v>
                </c:pt>
                <c:pt idx="4653">
                  <c:v>1.04234</c:v>
                </c:pt>
                <c:pt idx="4654">
                  <c:v>1.04376</c:v>
                </c:pt>
                <c:pt idx="4655">
                  <c:v>1.04251</c:v>
                </c:pt>
                <c:pt idx="4656">
                  <c:v>1.0404899999999999</c:v>
                </c:pt>
                <c:pt idx="4657">
                  <c:v>1.0388299999999999</c:v>
                </c:pt>
                <c:pt idx="4658">
                  <c:v>1.0403899999999999</c:v>
                </c:pt>
                <c:pt idx="4659">
                  <c:v>1.0421499999999999</c:v>
                </c:pt>
                <c:pt idx="4660">
                  <c:v>1.0406599999999999</c:v>
                </c:pt>
                <c:pt idx="4661">
                  <c:v>1.0423800000000001</c:v>
                </c:pt>
                <c:pt idx="4662">
                  <c:v>1.0449600000000001</c:v>
                </c:pt>
                <c:pt idx="4663">
                  <c:v>1.04359</c:v>
                </c:pt>
                <c:pt idx="4664">
                  <c:v>1.0430999999999999</c:v>
                </c:pt>
                <c:pt idx="4665">
                  <c:v>1.04349</c:v>
                </c:pt>
                <c:pt idx="4666">
                  <c:v>1.0451999999999999</c:v>
                </c:pt>
                <c:pt idx="4667">
                  <c:v>1.04576</c:v>
                </c:pt>
                <c:pt idx="4668">
                  <c:v>1.0455099999999999</c:v>
                </c:pt>
                <c:pt idx="4669">
                  <c:v>1.04792</c:v>
                </c:pt>
                <c:pt idx="4670">
                  <c:v>1.0477700000000001</c:v>
                </c:pt>
                <c:pt idx="4671">
                  <c:v>1.0508500000000001</c:v>
                </c:pt>
                <c:pt idx="4672">
                  <c:v>1.05013</c:v>
                </c:pt>
                <c:pt idx="4673">
                  <c:v>1.0498099999999999</c:v>
                </c:pt>
                <c:pt idx="4674">
                  <c:v>1.0529900000000001</c:v>
                </c:pt>
                <c:pt idx="4675">
                  <c:v>1.0515099999999999</c:v>
                </c:pt>
                <c:pt idx="4676">
                  <c:v>1.0520099999999999</c:v>
                </c:pt>
                <c:pt idx="4677">
                  <c:v>1.0517700000000001</c:v>
                </c:pt>
                <c:pt idx="4678">
                  <c:v>1.05196</c:v>
                </c:pt>
                <c:pt idx="4679">
                  <c:v>1.0498700000000001</c:v>
                </c:pt>
                <c:pt idx="4680">
                  <c:v>1.04837</c:v>
                </c:pt>
                <c:pt idx="4681">
                  <c:v>1.04819</c:v>
                </c:pt>
                <c:pt idx="4682">
                  <c:v>1.04661</c:v>
                </c:pt>
                <c:pt idx="4683">
                  <c:v>1.0456300000000001</c:v>
                </c:pt>
                <c:pt idx="4684">
                  <c:v>1.0482800000000001</c:v>
                </c:pt>
                <c:pt idx="4685">
                  <c:v>1.0405</c:v>
                </c:pt>
                <c:pt idx="4686">
                  <c:v>1.0416300000000001</c:v>
                </c:pt>
                <c:pt idx="4687">
                  <c:v>1.04192</c:v>
                </c:pt>
                <c:pt idx="4688">
                  <c:v>1.0423500000000001</c:v>
                </c:pt>
                <c:pt idx="4689">
                  <c:v>1.0423899999999999</c:v>
                </c:pt>
                <c:pt idx="4690">
                  <c:v>1.0430600000000001</c:v>
                </c:pt>
                <c:pt idx="4691">
                  <c:v>1.0441</c:v>
                </c:pt>
                <c:pt idx="4692">
                  <c:v>1.0442499999999999</c:v>
                </c:pt>
                <c:pt idx="4693">
                  <c:v>1.0407</c:v>
                </c:pt>
                <c:pt idx="4694">
                  <c:v>1.0400400000000001</c:v>
                </c:pt>
                <c:pt idx="4695">
                  <c:v>1.03857</c:v>
                </c:pt>
                <c:pt idx="4696">
                  <c:v>1.04169</c:v>
                </c:pt>
                <c:pt idx="4697">
                  <c:v>1.048</c:v>
                </c:pt>
                <c:pt idx="4698">
                  <c:v>1.04843</c:v>
                </c:pt>
                <c:pt idx="4699">
                  <c:v>1.0454399999999999</c:v>
                </c:pt>
                <c:pt idx="4700">
                  <c:v>1.0441800000000001</c:v>
                </c:pt>
                <c:pt idx="4701">
                  <c:v>1.0461100000000001</c:v>
                </c:pt>
                <c:pt idx="4702">
                  <c:v>1.0503</c:v>
                </c:pt>
                <c:pt idx="4703">
                  <c:v>1.0485</c:v>
                </c:pt>
                <c:pt idx="4704">
                  <c:v>1.04478</c:v>
                </c:pt>
                <c:pt idx="4705">
                  <c:v>1.0445899999999999</c:v>
                </c:pt>
                <c:pt idx="4706">
                  <c:v>1.04504</c:v>
                </c:pt>
                <c:pt idx="4707">
                  <c:v>1.0441199999999999</c:v>
                </c:pt>
                <c:pt idx="4708">
                  <c:v>1.04383</c:v>
                </c:pt>
                <c:pt idx="4709">
                  <c:v>1.0402199999999999</c:v>
                </c:pt>
                <c:pt idx="4710">
                  <c:v>1.0419700000000001</c:v>
                </c:pt>
                <c:pt idx="4711">
                  <c:v>1.03975</c:v>
                </c:pt>
                <c:pt idx="4712">
                  <c:v>1.0393300000000001</c:v>
                </c:pt>
                <c:pt idx="4713">
                  <c:v>1.0407500000000001</c:v>
                </c:pt>
                <c:pt idx="4714">
                  <c:v>1.0422400000000001</c:v>
                </c:pt>
                <c:pt idx="4715">
                  <c:v>1.04274</c:v>
                </c:pt>
                <c:pt idx="4716">
                  <c:v>1.0444500000000001</c:v>
                </c:pt>
                <c:pt idx="4717">
                  <c:v>1.04437</c:v>
                </c:pt>
                <c:pt idx="4718">
                  <c:v>1.0454300000000001</c:v>
                </c:pt>
                <c:pt idx="4719">
                  <c:v>1.0443</c:v>
                </c:pt>
                <c:pt idx="4720">
                  <c:v>1.04392</c:v>
                </c:pt>
                <c:pt idx="4721">
                  <c:v>1.04619</c:v>
                </c:pt>
                <c:pt idx="4722">
                  <c:v>1.0445599999999999</c:v>
                </c:pt>
                <c:pt idx="4723">
                  <c:v>1.04695</c:v>
                </c:pt>
                <c:pt idx="4724">
                  <c:v>1.04677</c:v>
                </c:pt>
                <c:pt idx="4725">
                  <c:v>1.0470999999999999</c:v>
                </c:pt>
                <c:pt idx="4726">
                  <c:v>1.0461499999999999</c:v>
                </c:pt>
                <c:pt idx="4727">
                  <c:v>1.04827</c:v>
                </c:pt>
                <c:pt idx="4728">
                  <c:v>1.04826</c:v>
                </c:pt>
                <c:pt idx="4729">
                  <c:v>1.05074</c:v>
                </c:pt>
                <c:pt idx="4730">
                  <c:v>1.04962</c:v>
                </c:pt>
                <c:pt idx="4731">
                  <c:v>1.0487599999999999</c:v>
                </c:pt>
                <c:pt idx="4732">
                  <c:v>1.0517399999999999</c:v>
                </c:pt>
                <c:pt idx="4733">
                  <c:v>1.0510299999999999</c:v>
                </c:pt>
                <c:pt idx="4734">
                  <c:v>1.0545800000000001</c:v>
                </c:pt>
                <c:pt idx="4735">
                  <c:v>1.0526500000000001</c:v>
                </c:pt>
                <c:pt idx="4736">
                  <c:v>1.0526800000000001</c:v>
                </c:pt>
                <c:pt idx="4737">
                  <c:v>1.04931</c:v>
                </c:pt>
                <c:pt idx="4738">
                  <c:v>1.0485899999999999</c:v>
                </c:pt>
                <c:pt idx="4739">
                  <c:v>1.0580400000000001</c:v>
                </c:pt>
                <c:pt idx="4740">
                  <c:v>1.05505</c:v>
                </c:pt>
                <c:pt idx="4741">
                  <c:v>1.05037</c:v>
                </c:pt>
                <c:pt idx="4742">
                  <c:v>1.05142</c:v>
                </c:pt>
                <c:pt idx="4743">
                  <c:v>1.0508599999999999</c:v>
                </c:pt>
                <c:pt idx="4744">
                  <c:v>1.0488</c:v>
                </c:pt>
                <c:pt idx="4745">
                  <c:v>1.0497700000000001</c:v>
                </c:pt>
                <c:pt idx="4746">
                  <c:v>1.04908</c:v>
                </c:pt>
                <c:pt idx="4747">
                  <c:v>1.0447299999999999</c:v>
                </c:pt>
                <c:pt idx="4748">
                  <c:v>1.04253</c:v>
                </c:pt>
                <c:pt idx="4749">
                  <c:v>1.04264</c:v>
                </c:pt>
                <c:pt idx="4750">
                  <c:v>1.0417799999999999</c:v>
                </c:pt>
                <c:pt idx="4751">
                  <c:v>1.0374699999999999</c:v>
                </c:pt>
                <c:pt idx="4752">
                  <c:v>1.0323100000000001</c:v>
                </c:pt>
                <c:pt idx="4753">
                  <c:v>1.0316000000000001</c:v>
                </c:pt>
                <c:pt idx="4754">
                  <c:v>1.0312699999999999</c:v>
                </c:pt>
                <c:pt idx="4755">
                  <c:v>1.0262</c:v>
                </c:pt>
                <c:pt idx="4756">
                  <c:v>1.02241</c:v>
                </c:pt>
                <c:pt idx="4757">
                  <c:v>1.02433</c:v>
                </c:pt>
                <c:pt idx="4758">
                  <c:v>1.02386</c:v>
                </c:pt>
                <c:pt idx="4759">
                  <c:v>1.0239799999999999</c:v>
                </c:pt>
                <c:pt idx="4760">
                  <c:v>1.0253300000000001</c:v>
                </c:pt>
                <c:pt idx="4761">
                  <c:v>1.0221199999999999</c:v>
                </c:pt>
                <c:pt idx="4762">
                  <c:v>1.0238499999999999</c:v>
                </c:pt>
                <c:pt idx="4763">
                  <c:v>1.01999</c:v>
                </c:pt>
                <c:pt idx="4764">
                  <c:v>1.0224</c:v>
                </c:pt>
                <c:pt idx="4765">
                  <c:v>1.02712</c:v>
                </c:pt>
                <c:pt idx="4766">
                  <c:v>1.02542</c:v>
                </c:pt>
                <c:pt idx="4767">
                  <c:v>1.0200800000000001</c:v>
                </c:pt>
                <c:pt idx="4768">
                  <c:v>1.01597</c:v>
                </c:pt>
                <c:pt idx="4769">
                  <c:v>1.01664</c:v>
                </c:pt>
                <c:pt idx="4770">
                  <c:v>1.0148999999999999</c:v>
                </c:pt>
                <c:pt idx="4771">
                  <c:v>1.0140899999999999</c:v>
                </c:pt>
                <c:pt idx="4772">
                  <c:v>1.0032700000000001</c:v>
                </c:pt>
                <c:pt idx="4773">
                  <c:v>1.0053700000000001</c:v>
                </c:pt>
                <c:pt idx="4774">
                  <c:v>1.0062500000000001</c:v>
                </c:pt>
                <c:pt idx="4775">
                  <c:v>0.99631899999999995</c:v>
                </c:pt>
                <c:pt idx="4776">
                  <c:v>1.0009399999999999</c:v>
                </c:pt>
                <c:pt idx="4777">
                  <c:v>0.99888200000000005</c:v>
                </c:pt>
                <c:pt idx="4778">
                  <c:v>1.00288</c:v>
                </c:pt>
                <c:pt idx="4779">
                  <c:v>0.99621199999999999</c:v>
                </c:pt>
                <c:pt idx="4780">
                  <c:v>0.99902000000000002</c:v>
                </c:pt>
                <c:pt idx="4781">
                  <c:v>1.00407</c:v>
                </c:pt>
                <c:pt idx="4782">
                  <c:v>1.00023</c:v>
                </c:pt>
                <c:pt idx="4783">
                  <c:v>0.99539100000000003</c:v>
                </c:pt>
                <c:pt idx="4784">
                  <c:v>0.99735600000000002</c:v>
                </c:pt>
                <c:pt idx="4785">
                  <c:v>0.99091099999999999</c:v>
                </c:pt>
                <c:pt idx="4786">
                  <c:v>0.990985</c:v>
                </c:pt>
                <c:pt idx="4787">
                  <c:v>0.996197</c:v>
                </c:pt>
                <c:pt idx="4788">
                  <c:v>0.99767600000000001</c:v>
                </c:pt>
                <c:pt idx="4789">
                  <c:v>1.0059499999999999</c:v>
                </c:pt>
                <c:pt idx="4790">
                  <c:v>1.0054099999999999</c:v>
                </c:pt>
                <c:pt idx="4791">
                  <c:v>1.0062</c:v>
                </c:pt>
                <c:pt idx="4792">
                  <c:v>1.00715</c:v>
                </c:pt>
                <c:pt idx="4793">
                  <c:v>1.0111300000000001</c:v>
                </c:pt>
                <c:pt idx="4794">
                  <c:v>1.0108699999999999</c:v>
                </c:pt>
                <c:pt idx="4795">
                  <c:v>1.0103599999999999</c:v>
                </c:pt>
                <c:pt idx="4796">
                  <c:v>1.0095099999999999</c:v>
                </c:pt>
                <c:pt idx="4797">
                  <c:v>1.0090399999999999</c:v>
                </c:pt>
                <c:pt idx="4798">
                  <c:v>1.0094700000000001</c:v>
                </c:pt>
                <c:pt idx="4799">
                  <c:v>1.0120899999999999</c:v>
                </c:pt>
                <c:pt idx="4800">
                  <c:v>1.00769</c:v>
                </c:pt>
                <c:pt idx="4801">
                  <c:v>1.0066200000000001</c:v>
                </c:pt>
                <c:pt idx="4802">
                  <c:v>1.0139199999999999</c:v>
                </c:pt>
                <c:pt idx="4803">
                  <c:v>1.0179400000000001</c:v>
                </c:pt>
                <c:pt idx="4804">
                  <c:v>1.01722</c:v>
                </c:pt>
                <c:pt idx="4805">
                  <c:v>1.01671</c:v>
                </c:pt>
                <c:pt idx="4806">
                  <c:v>1.02094</c:v>
                </c:pt>
                <c:pt idx="4807">
                  <c:v>1.0213300000000001</c:v>
                </c:pt>
                <c:pt idx="4808">
                  <c:v>1.0177</c:v>
                </c:pt>
                <c:pt idx="4809">
                  <c:v>1.0150699999999999</c:v>
                </c:pt>
                <c:pt idx="4810">
                  <c:v>1.01118</c:v>
                </c:pt>
                <c:pt idx="4811">
                  <c:v>1.01389</c:v>
                </c:pt>
                <c:pt idx="4812">
                  <c:v>1.0192600000000001</c:v>
                </c:pt>
                <c:pt idx="4813">
                  <c:v>1.0145299999999999</c:v>
                </c:pt>
                <c:pt idx="4814">
                  <c:v>1.0152000000000001</c:v>
                </c:pt>
                <c:pt idx="4815">
                  <c:v>1.0172600000000001</c:v>
                </c:pt>
                <c:pt idx="4816">
                  <c:v>1.0249600000000001</c:v>
                </c:pt>
                <c:pt idx="4817">
                  <c:v>1.02755</c:v>
                </c:pt>
                <c:pt idx="4818">
                  <c:v>1.0284599999999999</c:v>
                </c:pt>
                <c:pt idx="4819">
                  <c:v>1.0261800000000001</c:v>
                </c:pt>
                <c:pt idx="4820">
                  <c:v>1.02765</c:v>
                </c:pt>
                <c:pt idx="4821">
                  <c:v>1.0285899999999999</c:v>
                </c:pt>
                <c:pt idx="4822">
                  <c:v>1.02949</c:v>
                </c:pt>
                <c:pt idx="4823">
                  <c:v>1.0310600000000001</c:v>
                </c:pt>
                <c:pt idx="4824">
                  <c:v>1.02922</c:v>
                </c:pt>
                <c:pt idx="4825">
                  <c:v>1.0269600000000001</c:v>
                </c:pt>
                <c:pt idx="4826">
                  <c:v>1.0299100000000001</c:v>
                </c:pt>
                <c:pt idx="4827">
                  <c:v>1.0267599999999999</c:v>
                </c:pt>
                <c:pt idx="4828">
                  <c:v>1.0255399999999999</c:v>
                </c:pt>
                <c:pt idx="4829">
                  <c:v>1.02058</c:v>
                </c:pt>
                <c:pt idx="4830">
                  <c:v>1.02017</c:v>
                </c:pt>
                <c:pt idx="4831">
                  <c:v>1.02027</c:v>
                </c:pt>
                <c:pt idx="4832">
                  <c:v>1.0224599999999999</c:v>
                </c:pt>
                <c:pt idx="4833">
                  <c:v>1.0194799999999999</c:v>
                </c:pt>
                <c:pt idx="4834">
                  <c:v>1.01677</c:v>
                </c:pt>
                <c:pt idx="4835">
                  <c:v>1.01149</c:v>
                </c:pt>
                <c:pt idx="4836">
                  <c:v>1.0114799999999999</c:v>
                </c:pt>
                <c:pt idx="4837">
                  <c:v>1.01112</c:v>
                </c:pt>
                <c:pt idx="4838">
                  <c:v>1.0117400000000001</c:v>
                </c:pt>
                <c:pt idx="4839">
                  <c:v>1.0086599999999999</c:v>
                </c:pt>
                <c:pt idx="4840">
                  <c:v>1.01244</c:v>
                </c:pt>
                <c:pt idx="4841">
                  <c:v>1.0150999999999999</c:v>
                </c:pt>
                <c:pt idx="4842">
                  <c:v>1.0166299999999999</c:v>
                </c:pt>
                <c:pt idx="4843">
                  <c:v>1.0166299999999999</c:v>
                </c:pt>
                <c:pt idx="4844">
                  <c:v>1.02091</c:v>
                </c:pt>
                <c:pt idx="4845">
                  <c:v>1.0242899999999999</c:v>
                </c:pt>
                <c:pt idx="4846">
                  <c:v>1.02478</c:v>
                </c:pt>
                <c:pt idx="4847">
                  <c:v>1.02633</c:v>
                </c:pt>
                <c:pt idx="4848">
                  <c:v>1.0234000000000001</c:v>
                </c:pt>
                <c:pt idx="4849">
                  <c:v>1.0298</c:v>
                </c:pt>
                <c:pt idx="4850">
                  <c:v>1.02695</c:v>
                </c:pt>
                <c:pt idx="4851">
                  <c:v>1.0262899999999999</c:v>
                </c:pt>
                <c:pt idx="4852">
                  <c:v>1.02921</c:v>
                </c:pt>
                <c:pt idx="4853">
                  <c:v>1.0233399999999999</c:v>
                </c:pt>
                <c:pt idx="4854">
                  <c:v>1.0240199999999999</c:v>
                </c:pt>
                <c:pt idx="4855">
                  <c:v>1.02111</c:v>
                </c:pt>
                <c:pt idx="4856">
                  <c:v>1.02203</c:v>
                </c:pt>
                <c:pt idx="4857">
                  <c:v>1.01793</c:v>
                </c:pt>
                <c:pt idx="4858">
                  <c:v>1.0224299999999999</c:v>
                </c:pt>
                <c:pt idx="4859">
                  <c:v>1.0203800000000001</c:v>
                </c:pt>
                <c:pt idx="4860">
                  <c:v>1.0163800000000001</c:v>
                </c:pt>
                <c:pt idx="4861">
                  <c:v>1.0127299999999999</c:v>
                </c:pt>
                <c:pt idx="4862">
                  <c:v>1.0133799999999999</c:v>
                </c:pt>
                <c:pt idx="4863">
                  <c:v>1.0122</c:v>
                </c:pt>
                <c:pt idx="4864">
                  <c:v>1.01769</c:v>
                </c:pt>
                <c:pt idx="4865">
                  <c:v>1.0012700000000001</c:v>
                </c:pt>
                <c:pt idx="4866">
                  <c:v>0.99802299999999999</c:v>
                </c:pt>
                <c:pt idx="4867">
                  <c:v>1.0009600000000001</c:v>
                </c:pt>
                <c:pt idx="4868">
                  <c:v>1.00623</c:v>
                </c:pt>
                <c:pt idx="4869">
                  <c:v>1.0064500000000001</c:v>
                </c:pt>
                <c:pt idx="4870">
                  <c:v>1.00437</c:v>
                </c:pt>
                <c:pt idx="4871">
                  <c:v>1.0041899999999999</c:v>
                </c:pt>
                <c:pt idx="4872">
                  <c:v>1.0104500000000001</c:v>
                </c:pt>
                <c:pt idx="4873">
                  <c:v>1.01196</c:v>
                </c:pt>
                <c:pt idx="4874">
                  <c:v>1.0138199999999999</c:v>
                </c:pt>
                <c:pt idx="4875">
                  <c:v>1.01616</c:v>
                </c:pt>
                <c:pt idx="4876">
                  <c:v>1.0174300000000001</c:v>
                </c:pt>
                <c:pt idx="4877">
                  <c:v>1.0158</c:v>
                </c:pt>
                <c:pt idx="4878">
                  <c:v>1.01264</c:v>
                </c:pt>
                <c:pt idx="4879">
                  <c:v>1.0167299999999999</c:v>
                </c:pt>
                <c:pt idx="4880">
                  <c:v>1.0147600000000001</c:v>
                </c:pt>
                <c:pt idx="4881">
                  <c:v>1.0109399999999999</c:v>
                </c:pt>
                <c:pt idx="4882">
                  <c:v>1.0041899999999999</c:v>
                </c:pt>
                <c:pt idx="4883">
                  <c:v>1.00397</c:v>
                </c:pt>
                <c:pt idx="4884">
                  <c:v>1.0045500000000001</c:v>
                </c:pt>
                <c:pt idx="4885">
                  <c:v>1.0134000000000001</c:v>
                </c:pt>
                <c:pt idx="4886">
                  <c:v>1.01363</c:v>
                </c:pt>
                <c:pt idx="4887">
                  <c:v>1.01753</c:v>
                </c:pt>
                <c:pt idx="4888">
                  <c:v>1.01858</c:v>
                </c:pt>
                <c:pt idx="4889">
                  <c:v>1.0195000000000001</c:v>
                </c:pt>
                <c:pt idx="4890">
                  <c:v>1.0188200000000001</c:v>
                </c:pt>
                <c:pt idx="4891">
                  <c:v>1.01844</c:v>
                </c:pt>
                <c:pt idx="4892">
                  <c:v>1.0217099999999999</c:v>
                </c:pt>
                <c:pt idx="4893">
                  <c:v>1.0261199999999999</c:v>
                </c:pt>
                <c:pt idx="4894">
                  <c:v>1.02772</c:v>
                </c:pt>
                <c:pt idx="4895">
                  <c:v>1.02806</c:v>
                </c:pt>
                <c:pt idx="4896">
                  <c:v>1.02738</c:v>
                </c:pt>
                <c:pt idx="4897">
                  <c:v>1.0276799999999999</c:v>
                </c:pt>
                <c:pt idx="4898">
                  <c:v>1.0255300000000001</c:v>
                </c:pt>
                <c:pt idx="4899">
                  <c:v>1.02623</c:v>
                </c:pt>
                <c:pt idx="4900">
                  <c:v>1.0205200000000001</c:v>
                </c:pt>
                <c:pt idx="4901">
                  <c:v>1.0168999999999999</c:v>
                </c:pt>
                <c:pt idx="4902">
                  <c:v>1.0227599999999999</c:v>
                </c:pt>
                <c:pt idx="4903">
                  <c:v>1.02298</c:v>
                </c:pt>
                <c:pt idx="4904">
                  <c:v>1.0302500000000001</c:v>
                </c:pt>
                <c:pt idx="4905">
                  <c:v>1.0321899999999999</c:v>
                </c:pt>
                <c:pt idx="4906">
                  <c:v>1.0319199999999999</c:v>
                </c:pt>
                <c:pt idx="4907">
                  <c:v>1.03183</c:v>
                </c:pt>
                <c:pt idx="4908">
                  <c:v>1.03546</c:v>
                </c:pt>
                <c:pt idx="4909">
                  <c:v>1.0362</c:v>
                </c:pt>
                <c:pt idx="4910">
                  <c:v>1.0399499999999999</c:v>
                </c:pt>
                <c:pt idx="4911">
                  <c:v>1.0403899999999999</c:v>
                </c:pt>
                <c:pt idx="4912">
                  <c:v>1.04095</c:v>
                </c:pt>
                <c:pt idx="4913">
                  <c:v>1.04518</c:v>
                </c:pt>
                <c:pt idx="4914">
                  <c:v>1.0437000000000001</c:v>
                </c:pt>
                <c:pt idx="4915">
                  <c:v>1.0474300000000001</c:v>
                </c:pt>
                <c:pt idx="4916">
                  <c:v>1.0483100000000001</c:v>
                </c:pt>
                <c:pt idx="4917">
                  <c:v>1.0457799999999999</c:v>
                </c:pt>
                <c:pt idx="4918">
                  <c:v>1.04769</c:v>
                </c:pt>
                <c:pt idx="4919">
                  <c:v>1.0444899999999999</c:v>
                </c:pt>
                <c:pt idx="4920">
                  <c:v>1.04678</c:v>
                </c:pt>
                <c:pt idx="4921">
                  <c:v>1.04802</c:v>
                </c:pt>
                <c:pt idx="4922">
                  <c:v>1.0497000000000001</c:v>
                </c:pt>
                <c:pt idx="4923">
                  <c:v>1.05294</c:v>
                </c:pt>
                <c:pt idx="4924">
                  <c:v>1.0560400000000001</c:v>
                </c:pt>
                <c:pt idx="4925">
                  <c:v>1.05484</c:v>
                </c:pt>
                <c:pt idx="4926">
                  <c:v>1.05355</c:v>
                </c:pt>
                <c:pt idx="4927">
                  <c:v>1.0436399999999999</c:v>
                </c:pt>
                <c:pt idx="4928">
                  <c:v>1.04522</c:v>
                </c:pt>
                <c:pt idx="4929">
                  <c:v>1.04617</c:v>
                </c:pt>
                <c:pt idx="4930">
                  <c:v>1.04152</c:v>
                </c:pt>
                <c:pt idx="4931">
                  <c:v>1.03982</c:v>
                </c:pt>
                <c:pt idx="4932">
                  <c:v>1.04125</c:v>
                </c:pt>
                <c:pt idx="4933">
                  <c:v>1.0407</c:v>
                </c:pt>
                <c:pt idx="4934">
                  <c:v>1.04514</c:v>
                </c:pt>
                <c:pt idx="4935">
                  <c:v>1.04423</c:v>
                </c:pt>
                <c:pt idx="4936">
                  <c:v>1.0504899999999999</c:v>
                </c:pt>
                <c:pt idx="4937">
                  <c:v>1.0488999999999999</c:v>
                </c:pt>
                <c:pt idx="4938">
                  <c:v>1.04731</c:v>
                </c:pt>
                <c:pt idx="4939">
                  <c:v>1.04419</c:v>
                </c:pt>
                <c:pt idx="4940">
                  <c:v>1.04548</c:v>
                </c:pt>
                <c:pt idx="4941">
                  <c:v>1.04644</c:v>
                </c:pt>
                <c:pt idx="4942">
                  <c:v>1.0462499999999999</c:v>
                </c:pt>
                <c:pt idx="4943">
                  <c:v>1.04074</c:v>
                </c:pt>
                <c:pt idx="4944">
                  <c:v>1.0407299999999999</c:v>
                </c:pt>
                <c:pt idx="4945">
                  <c:v>1.0426899999999999</c:v>
                </c:pt>
                <c:pt idx="4946">
                  <c:v>1.04162</c:v>
                </c:pt>
                <c:pt idx="4947">
                  <c:v>1.04305</c:v>
                </c:pt>
                <c:pt idx="4948">
                  <c:v>1.04752</c:v>
                </c:pt>
                <c:pt idx="4949">
                  <c:v>1.0496000000000001</c:v>
                </c:pt>
                <c:pt idx="4950">
                  <c:v>1.04939</c:v>
                </c:pt>
                <c:pt idx="4951">
                  <c:v>1.05111</c:v>
                </c:pt>
                <c:pt idx="4952">
                  <c:v>1.04786</c:v>
                </c:pt>
                <c:pt idx="4953">
                  <c:v>1.0419499999999999</c:v>
                </c:pt>
                <c:pt idx="4954">
                  <c:v>1.0459499999999999</c:v>
                </c:pt>
                <c:pt idx="4955">
                  <c:v>1.0489999999999999</c:v>
                </c:pt>
                <c:pt idx="4956">
                  <c:v>1.0522400000000001</c:v>
                </c:pt>
                <c:pt idx="4957">
                  <c:v>1.05155</c:v>
                </c:pt>
                <c:pt idx="4958">
                  <c:v>1.0504</c:v>
                </c:pt>
                <c:pt idx="4959">
                  <c:v>1.0532600000000001</c:v>
                </c:pt>
                <c:pt idx="4960">
                  <c:v>1.05508</c:v>
                </c:pt>
                <c:pt idx="4961">
                  <c:v>1.0579000000000001</c:v>
                </c:pt>
                <c:pt idx="4962">
                  <c:v>1.0584800000000001</c:v>
                </c:pt>
                <c:pt idx="4963">
                  <c:v>1.0563199999999999</c:v>
                </c:pt>
                <c:pt idx="4964">
                  <c:v>1.06298</c:v>
                </c:pt>
                <c:pt idx="4965">
                  <c:v>1.0692299999999999</c:v>
                </c:pt>
                <c:pt idx="4966">
                  <c:v>1.0707199999999999</c:v>
                </c:pt>
                <c:pt idx="4967">
                  <c:v>1.0663400000000001</c:v>
                </c:pt>
                <c:pt idx="4968">
                  <c:v>1.0650299999999999</c:v>
                </c:pt>
                <c:pt idx="4969">
                  <c:v>1.0633900000000001</c:v>
                </c:pt>
                <c:pt idx="4970">
                  <c:v>1.0640099999999999</c:v>
                </c:pt>
                <c:pt idx="4971">
                  <c:v>1.06663</c:v>
                </c:pt>
                <c:pt idx="4972">
                  <c:v>1.0620000000000001</c:v>
                </c:pt>
                <c:pt idx="4973">
                  <c:v>1.0629200000000001</c:v>
                </c:pt>
                <c:pt idx="4974">
                  <c:v>1.0581499999999999</c:v>
                </c:pt>
                <c:pt idx="4975">
                  <c:v>1.05871</c:v>
                </c:pt>
                <c:pt idx="4976">
                  <c:v>1.05596</c:v>
                </c:pt>
                <c:pt idx="4977">
                  <c:v>1.06152</c:v>
                </c:pt>
                <c:pt idx="4978">
                  <c:v>1.0652200000000001</c:v>
                </c:pt>
                <c:pt idx="4979">
                  <c:v>1.06457</c:v>
                </c:pt>
                <c:pt idx="4980">
                  <c:v>1.0643800000000001</c:v>
                </c:pt>
                <c:pt idx="4981">
                  <c:v>1.06491</c:v>
                </c:pt>
                <c:pt idx="4982">
                  <c:v>1.0703400000000001</c:v>
                </c:pt>
                <c:pt idx="4983">
                  <c:v>1.06935</c:v>
                </c:pt>
                <c:pt idx="4984">
                  <c:v>1.07504</c:v>
                </c:pt>
                <c:pt idx="4985">
                  <c:v>1.0721000000000001</c:v>
                </c:pt>
                <c:pt idx="4986">
                  <c:v>1.06839</c:v>
                </c:pt>
                <c:pt idx="4987">
                  <c:v>1.0690900000000001</c:v>
                </c:pt>
                <c:pt idx="4988">
                  <c:v>1.07178</c:v>
                </c:pt>
                <c:pt idx="4989">
                  <c:v>1.0730900000000001</c:v>
                </c:pt>
                <c:pt idx="4990">
                  <c:v>1.0715699999999999</c:v>
                </c:pt>
                <c:pt idx="4991">
                  <c:v>1.06965</c:v>
                </c:pt>
                <c:pt idx="4992">
                  <c:v>1.06823</c:v>
                </c:pt>
                <c:pt idx="4993">
                  <c:v>1.0702799999999999</c:v>
                </c:pt>
                <c:pt idx="4994">
                  <c:v>1.0658000000000001</c:v>
                </c:pt>
                <c:pt idx="4995">
                  <c:v>1.0722400000000001</c:v>
                </c:pt>
                <c:pt idx="4996">
                  <c:v>1.07324</c:v>
                </c:pt>
                <c:pt idx="4997">
                  <c:v>1.07959</c:v>
                </c:pt>
                <c:pt idx="4998">
                  <c:v>1.0799300000000001</c:v>
                </c:pt>
                <c:pt idx="4999">
                  <c:v>1.07657</c:v>
                </c:pt>
                <c:pt idx="5000">
                  <c:v>1.0754999999999999</c:v>
                </c:pt>
                <c:pt idx="5001">
                  <c:v>1.07683</c:v>
                </c:pt>
                <c:pt idx="5002">
                  <c:v>1.0755600000000001</c:v>
                </c:pt>
                <c:pt idx="5003">
                  <c:v>1.0732600000000001</c:v>
                </c:pt>
                <c:pt idx="5004">
                  <c:v>1.07287</c:v>
                </c:pt>
                <c:pt idx="5005">
                  <c:v>1.06653</c:v>
                </c:pt>
                <c:pt idx="5006">
                  <c:v>1.06514</c:v>
                </c:pt>
                <c:pt idx="5007">
                  <c:v>1.0622199999999999</c:v>
                </c:pt>
                <c:pt idx="5008">
                  <c:v>1.06457</c:v>
                </c:pt>
                <c:pt idx="5009">
                  <c:v>1.06504</c:v>
                </c:pt>
                <c:pt idx="5010">
                  <c:v>1.06646</c:v>
                </c:pt>
                <c:pt idx="5011">
                  <c:v>1.06809</c:v>
                </c:pt>
                <c:pt idx="5012">
                  <c:v>1.0758700000000001</c:v>
                </c:pt>
                <c:pt idx="5013">
                  <c:v>1.0790299999999999</c:v>
                </c:pt>
                <c:pt idx="5014">
                  <c:v>1.08205</c:v>
                </c:pt>
                <c:pt idx="5015">
                  <c:v>1.0806100000000001</c:v>
                </c:pt>
                <c:pt idx="5016">
                  <c:v>1.07846</c:v>
                </c:pt>
                <c:pt idx="5017">
                  <c:v>1.07944</c:v>
                </c:pt>
                <c:pt idx="5018">
                  <c:v>1.0801700000000001</c:v>
                </c:pt>
                <c:pt idx="5019">
                  <c:v>1.0777300000000001</c:v>
                </c:pt>
                <c:pt idx="5020">
                  <c:v>1.0801499999999999</c:v>
                </c:pt>
                <c:pt idx="5021">
                  <c:v>1.0805</c:v>
                </c:pt>
                <c:pt idx="5022">
                  <c:v>1.0796300000000001</c:v>
                </c:pt>
                <c:pt idx="5023">
                  <c:v>1.0784499999999999</c:v>
                </c:pt>
                <c:pt idx="5024">
                  <c:v>1.0804</c:v>
                </c:pt>
                <c:pt idx="5025">
                  <c:v>1.0794999999999999</c:v>
                </c:pt>
                <c:pt idx="5026">
                  <c:v>1.08161</c:v>
                </c:pt>
                <c:pt idx="5027">
                  <c:v>1.0827500000000001</c:v>
                </c:pt>
                <c:pt idx="5028">
                  <c:v>1.0803799999999999</c:v>
                </c:pt>
                <c:pt idx="5029">
                  <c:v>1.07419</c:v>
                </c:pt>
                <c:pt idx="5030">
                  <c:v>1.0734600000000001</c:v>
                </c:pt>
                <c:pt idx="5031">
                  <c:v>1.0714300000000001</c:v>
                </c:pt>
                <c:pt idx="5032">
                  <c:v>1.07572</c:v>
                </c:pt>
                <c:pt idx="5033">
                  <c:v>1.0697399999999999</c:v>
                </c:pt>
                <c:pt idx="5034">
                  <c:v>1.07111</c:v>
                </c:pt>
                <c:pt idx="5035">
                  <c:v>1.0704800000000001</c:v>
                </c:pt>
                <c:pt idx="5036">
                  <c:v>1.0722499999999999</c:v>
                </c:pt>
                <c:pt idx="5037">
                  <c:v>1.0696300000000001</c:v>
                </c:pt>
                <c:pt idx="5038">
                  <c:v>1.0682700000000001</c:v>
                </c:pt>
                <c:pt idx="5039">
                  <c:v>1.0685199999999999</c:v>
                </c:pt>
                <c:pt idx="5040">
                  <c:v>1.06776</c:v>
                </c:pt>
                <c:pt idx="5041">
                  <c:v>1.0708200000000001</c:v>
                </c:pt>
                <c:pt idx="5042">
                  <c:v>1.07673</c:v>
                </c:pt>
                <c:pt idx="5043">
                  <c:v>1.0770500000000001</c:v>
                </c:pt>
                <c:pt idx="5044">
                  <c:v>1.0767800000000001</c:v>
                </c:pt>
                <c:pt idx="5045">
                  <c:v>1.0770500000000001</c:v>
                </c:pt>
                <c:pt idx="5046">
                  <c:v>1.07735</c:v>
                </c:pt>
                <c:pt idx="5047">
                  <c:v>1.07535</c:v>
                </c:pt>
                <c:pt idx="5048">
                  <c:v>1.0768800000000001</c:v>
                </c:pt>
                <c:pt idx="5049">
                  <c:v>1.0755600000000001</c:v>
                </c:pt>
                <c:pt idx="5050">
                  <c:v>1.0813200000000001</c:v>
                </c:pt>
                <c:pt idx="5051">
                  <c:v>1.08121</c:v>
                </c:pt>
                <c:pt idx="5052">
                  <c:v>1.08165</c:v>
                </c:pt>
                <c:pt idx="5053">
                  <c:v>1.0783</c:v>
                </c:pt>
                <c:pt idx="5054">
                  <c:v>1.07891</c:v>
                </c:pt>
                <c:pt idx="5055">
                  <c:v>1.0800099999999999</c:v>
                </c:pt>
                <c:pt idx="5056">
                  <c:v>1.08314</c:v>
                </c:pt>
                <c:pt idx="5057">
                  <c:v>1.0839799999999999</c:v>
                </c:pt>
                <c:pt idx="5058">
                  <c:v>1.08592</c:v>
                </c:pt>
                <c:pt idx="5059">
                  <c:v>1.0837300000000001</c:v>
                </c:pt>
                <c:pt idx="5060">
                  <c:v>1.0839099999999999</c:v>
                </c:pt>
                <c:pt idx="5061">
                  <c:v>1.08464</c:v>
                </c:pt>
                <c:pt idx="5062">
                  <c:v>1.08517</c:v>
                </c:pt>
                <c:pt idx="5063">
                  <c:v>1.08371</c:v>
                </c:pt>
                <c:pt idx="5064">
                  <c:v>1.08544</c:v>
                </c:pt>
                <c:pt idx="5065">
                  <c:v>1.0884</c:v>
                </c:pt>
                <c:pt idx="5066">
                  <c:v>1.0867500000000001</c:v>
                </c:pt>
                <c:pt idx="5067">
                  <c:v>1.0862099999999999</c:v>
                </c:pt>
                <c:pt idx="5068">
                  <c:v>1.08992</c:v>
                </c:pt>
                <c:pt idx="5069">
                  <c:v>1.0898000000000001</c:v>
                </c:pt>
                <c:pt idx="5070">
                  <c:v>1.08982</c:v>
                </c:pt>
                <c:pt idx="5071">
                  <c:v>1.0899000000000001</c:v>
                </c:pt>
                <c:pt idx="5072">
                  <c:v>1.09094</c:v>
                </c:pt>
                <c:pt idx="5073">
                  <c:v>1.08934</c:v>
                </c:pt>
                <c:pt idx="5074">
                  <c:v>1.0857699999999999</c:v>
                </c:pt>
                <c:pt idx="5075">
                  <c:v>1.0862700000000001</c:v>
                </c:pt>
                <c:pt idx="5076">
                  <c:v>1.0871900000000001</c:v>
                </c:pt>
                <c:pt idx="5077">
                  <c:v>1.0874900000000001</c:v>
                </c:pt>
                <c:pt idx="5078">
                  <c:v>1.0886800000000001</c:v>
                </c:pt>
                <c:pt idx="5079">
                  <c:v>1.09253</c:v>
                </c:pt>
                <c:pt idx="5080">
                  <c:v>1.09175</c:v>
                </c:pt>
                <c:pt idx="5081">
                  <c:v>1.0923</c:v>
                </c:pt>
                <c:pt idx="5082">
                  <c:v>1.09046</c:v>
                </c:pt>
                <c:pt idx="5083">
                  <c:v>1.0873699999999999</c:v>
                </c:pt>
                <c:pt idx="5084">
                  <c:v>1.0854900000000001</c:v>
                </c:pt>
                <c:pt idx="5085">
                  <c:v>1.0860300000000001</c:v>
                </c:pt>
                <c:pt idx="5086">
                  <c:v>1.0877399999999999</c:v>
                </c:pt>
                <c:pt idx="5087">
                  <c:v>1.08762</c:v>
                </c:pt>
                <c:pt idx="5088">
                  <c:v>1.08727</c:v>
                </c:pt>
                <c:pt idx="5089">
                  <c:v>1.08877</c:v>
                </c:pt>
                <c:pt idx="5090">
                  <c:v>1.0907500000000001</c:v>
                </c:pt>
                <c:pt idx="5091">
                  <c:v>1.0907800000000001</c:v>
                </c:pt>
                <c:pt idx="5092">
                  <c:v>1.0913600000000001</c:v>
                </c:pt>
                <c:pt idx="5093">
                  <c:v>1.0915299999999999</c:v>
                </c:pt>
                <c:pt idx="5094">
                  <c:v>1.0944700000000001</c:v>
                </c:pt>
                <c:pt idx="5095">
                  <c:v>1.1009899999999999</c:v>
                </c:pt>
                <c:pt idx="5096">
                  <c:v>1.1018300000000001</c:v>
                </c:pt>
                <c:pt idx="5097">
                  <c:v>1.1022099999999999</c:v>
                </c:pt>
                <c:pt idx="5098">
                  <c:v>1.1000799999999999</c:v>
                </c:pt>
                <c:pt idx="5099">
                  <c:v>1.10223</c:v>
                </c:pt>
                <c:pt idx="5100">
                  <c:v>1.1047400000000001</c:v>
                </c:pt>
                <c:pt idx="5101">
                  <c:v>1.10375</c:v>
                </c:pt>
                <c:pt idx="5102">
                  <c:v>1.1008500000000001</c:v>
                </c:pt>
                <c:pt idx="5103">
                  <c:v>1.1002000000000001</c:v>
                </c:pt>
                <c:pt idx="5104">
                  <c:v>1.10297</c:v>
                </c:pt>
                <c:pt idx="5105">
                  <c:v>1.1025700000000001</c:v>
                </c:pt>
                <c:pt idx="5106">
                  <c:v>1.10195</c:v>
                </c:pt>
                <c:pt idx="5107">
                  <c:v>1.1067100000000001</c:v>
                </c:pt>
                <c:pt idx="5108">
                  <c:v>1.1087800000000001</c:v>
                </c:pt>
                <c:pt idx="5109">
                  <c:v>1.1081300000000001</c:v>
                </c:pt>
                <c:pt idx="5110">
                  <c:v>1.1088899999999999</c:v>
                </c:pt>
                <c:pt idx="5111">
                  <c:v>1.1087400000000001</c:v>
                </c:pt>
                <c:pt idx="5112">
                  <c:v>1.1076699999999999</c:v>
                </c:pt>
                <c:pt idx="5113">
                  <c:v>1.1073999999999999</c:v>
                </c:pt>
                <c:pt idx="5114">
                  <c:v>1.1089899999999999</c:v>
                </c:pt>
                <c:pt idx="5115">
                  <c:v>1.1070800000000001</c:v>
                </c:pt>
                <c:pt idx="5116">
                  <c:v>1.1101099999999999</c:v>
                </c:pt>
                <c:pt idx="5117">
                  <c:v>1.11127</c:v>
                </c:pt>
                <c:pt idx="5118">
                  <c:v>1.1100399999999999</c:v>
                </c:pt>
                <c:pt idx="5119">
                  <c:v>1.10931</c:v>
                </c:pt>
                <c:pt idx="5120">
                  <c:v>1.1082399999999999</c:v>
                </c:pt>
                <c:pt idx="5121">
                  <c:v>1.10911</c:v>
                </c:pt>
                <c:pt idx="5122">
                  <c:v>1.1081799999999999</c:v>
                </c:pt>
                <c:pt idx="5123">
                  <c:v>1.10626</c:v>
                </c:pt>
                <c:pt idx="5124">
                  <c:v>1.1055699999999999</c:v>
                </c:pt>
                <c:pt idx="5125">
                  <c:v>1.10599</c:v>
                </c:pt>
                <c:pt idx="5126">
                  <c:v>1.1044</c:v>
                </c:pt>
                <c:pt idx="5127">
                  <c:v>1.1045700000000001</c:v>
                </c:pt>
                <c:pt idx="5128">
                  <c:v>1.1025199999999999</c:v>
                </c:pt>
                <c:pt idx="5129">
                  <c:v>1.0996300000000001</c:v>
                </c:pt>
                <c:pt idx="5130">
                  <c:v>1.0976399999999999</c:v>
                </c:pt>
                <c:pt idx="5131">
                  <c:v>1.1015699999999999</c:v>
                </c:pt>
                <c:pt idx="5132">
                  <c:v>1.1004100000000001</c:v>
                </c:pt>
                <c:pt idx="5133">
                  <c:v>1.10131</c:v>
                </c:pt>
                <c:pt idx="5134">
                  <c:v>1.0969899999999999</c:v>
                </c:pt>
                <c:pt idx="5135">
                  <c:v>1.09595</c:v>
                </c:pt>
                <c:pt idx="5136">
                  <c:v>1.09748</c:v>
                </c:pt>
                <c:pt idx="5137">
                  <c:v>1.09348</c:v>
                </c:pt>
                <c:pt idx="5138">
                  <c:v>1.0911</c:v>
                </c:pt>
                <c:pt idx="5139">
                  <c:v>1.0915900000000001</c:v>
                </c:pt>
                <c:pt idx="5140">
                  <c:v>1.0930800000000001</c:v>
                </c:pt>
                <c:pt idx="5141">
                  <c:v>1.08999</c:v>
                </c:pt>
                <c:pt idx="5142">
                  <c:v>1.09222</c:v>
                </c:pt>
                <c:pt idx="5143">
                  <c:v>1.0901400000000001</c:v>
                </c:pt>
                <c:pt idx="5144">
                  <c:v>1.0888899999999999</c:v>
                </c:pt>
                <c:pt idx="5145">
                  <c:v>1.0918300000000001</c:v>
                </c:pt>
                <c:pt idx="5146">
                  <c:v>1.0911599999999999</c:v>
                </c:pt>
                <c:pt idx="5147">
                  <c:v>1.0921000000000001</c:v>
                </c:pt>
                <c:pt idx="5148">
                  <c:v>1.0921099999999999</c:v>
                </c:pt>
                <c:pt idx="5149">
                  <c:v>1.09274</c:v>
                </c:pt>
                <c:pt idx="5150">
                  <c:v>1.0924100000000001</c:v>
                </c:pt>
                <c:pt idx="5151">
                  <c:v>1.08745</c:v>
                </c:pt>
                <c:pt idx="5152">
                  <c:v>1.08714</c:v>
                </c:pt>
                <c:pt idx="5153">
                  <c:v>1.0845899999999999</c:v>
                </c:pt>
                <c:pt idx="5154">
                  <c:v>1.0736300000000001</c:v>
                </c:pt>
                <c:pt idx="5155">
                  <c:v>1.0766100000000001</c:v>
                </c:pt>
                <c:pt idx="5156">
                  <c:v>1.07481</c:v>
                </c:pt>
                <c:pt idx="5157">
                  <c:v>1.08307</c:v>
                </c:pt>
                <c:pt idx="5158">
                  <c:v>1.0826499999999999</c:v>
                </c:pt>
                <c:pt idx="5159">
                  <c:v>1.08325</c:v>
                </c:pt>
                <c:pt idx="5160">
                  <c:v>1.0793200000000001</c:v>
                </c:pt>
                <c:pt idx="5161">
                  <c:v>1.0858300000000001</c:v>
                </c:pt>
                <c:pt idx="5162">
                  <c:v>1.09093</c:v>
                </c:pt>
                <c:pt idx="5163">
                  <c:v>1.09457</c:v>
                </c:pt>
                <c:pt idx="5164">
                  <c:v>1.0918300000000001</c:v>
                </c:pt>
                <c:pt idx="5165">
                  <c:v>1.0934699999999999</c:v>
                </c:pt>
                <c:pt idx="5166">
                  <c:v>1.0962099999999999</c:v>
                </c:pt>
                <c:pt idx="5167">
                  <c:v>1.0942000000000001</c:v>
                </c:pt>
                <c:pt idx="5168">
                  <c:v>1.09436</c:v>
                </c:pt>
                <c:pt idx="5169">
                  <c:v>1.09128</c:v>
                </c:pt>
                <c:pt idx="5170">
                  <c:v>1.09134</c:v>
                </c:pt>
                <c:pt idx="5171">
                  <c:v>1.09195</c:v>
                </c:pt>
                <c:pt idx="5172">
                  <c:v>1.08721</c:v>
                </c:pt>
                <c:pt idx="5173">
                  <c:v>1.0834699999999999</c:v>
                </c:pt>
                <c:pt idx="5174">
                  <c:v>1.0807199999999999</c:v>
                </c:pt>
                <c:pt idx="5175">
                  <c:v>1.0835999999999999</c:v>
                </c:pt>
                <c:pt idx="5176">
                  <c:v>1.0820799999999999</c:v>
                </c:pt>
                <c:pt idx="5177">
                  <c:v>1.0865499999999999</c:v>
                </c:pt>
                <c:pt idx="5178">
                  <c:v>1.0802499999999999</c:v>
                </c:pt>
                <c:pt idx="5179">
                  <c:v>1.0737300000000001</c:v>
                </c:pt>
                <c:pt idx="5180">
                  <c:v>1.07246</c:v>
                </c:pt>
                <c:pt idx="5181">
                  <c:v>1.0721000000000001</c:v>
                </c:pt>
                <c:pt idx="5182">
                  <c:v>1.07759</c:v>
                </c:pt>
                <c:pt idx="5183">
                  <c:v>1.08043</c:v>
                </c:pt>
                <c:pt idx="5184">
                  <c:v>1.08223</c:v>
                </c:pt>
                <c:pt idx="5185">
                  <c:v>1.0787599999999999</c:v>
                </c:pt>
                <c:pt idx="5186">
                  <c:v>1.0771599999999999</c:v>
                </c:pt>
                <c:pt idx="5187">
                  <c:v>1.0800700000000001</c:v>
                </c:pt>
                <c:pt idx="5188">
                  <c:v>1.0824199999999999</c:v>
                </c:pt>
                <c:pt idx="5189">
                  <c:v>1.08297</c:v>
                </c:pt>
                <c:pt idx="5190">
                  <c:v>1.08209</c:v>
                </c:pt>
                <c:pt idx="5191">
                  <c:v>1.0795699999999999</c:v>
                </c:pt>
                <c:pt idx="5192">
                  <c:v>1.08257</c:v>
                </c:pt>
                <c:pt idx="5193">
                  <c:v>1.0864199999999999</c:v>
                </c:pt>
                <c:pt idx="5194">
                  <c:v>1.08571</c:v>
                </c:pt>
                <c:pt idx="5195">
                  <c:v>1.0813200000000001</c:v>
                </c:pt>
                <c:pt idx="5196">
                  <c:v>1.08382</c:v>
                </c:pt>
                <c:pt idx="5197">
                  <c:v>1.0805499999999999</c:v>
                </c:pt>
                <c:pt idx="5198">
                  <c:v>1.0811999999999999</c:v>
                </c:pt>
                <c:pt idx="5199">
                  <c:v>1.0825899999999999</c:v>
                </c:pt>
                <c:pt idx="5200">
                  <c:v>1.0792200000000001</c:v>
                </c:pt>
                <c:pt idx="5201">
                  <c:v>1.0741099999999999</c:v>
                </c:pt>
                <c:pt idx="5202">
                  <c:v>1.0692600000000001</c:v>
                </c:pt>
                <c:pt idx="5203">
                  <c:v>1.0669999999999999</c:v>
                </c:pt>
                <c:pt idx="5204">
                  <c:v>1.0680000000000001</c:v>
                </c:pt>
                <c:pt idx="5205">
                  <c:v>1.0689500000000001</c:v>
                </c:pt>
                <c:pt idx="5206">
                  <c:v>1.06952</c:v>
                </c:pt>
                <c:pt idx="5207">
                  <c:v>1.0713900000000001</c:v>
                </c:pt>
                <c:pt idx="5208">
                  <c:v>1.0735300000000001</c:v>
                </c:pt>
                <c:pt idx="5209">
                  <c:v>1.0714600000000001</c:v>
                </c:pt>
                <c:pt idx="5210">
                  <c:v>1.0752999999999999</c:v>
                </c:pt>
                <c:pt idx="5211">
                  <c:v>1.07328</c:v>
                </c:pt>
                <c:pt idx="5212">
                  <c:v>1.0725899999999999</c:v>
                </c:pt>
                <c:pt idx="5213">
                  <c:v>1.07514</c:v>
                </c:pt>
                <c:pt idx="5214">
                  <c:v>1.07721</c:v>
                </c:pt>
                <c:pt idx="5215">
                  <c:v>1.07623</c:v>
                </c:pt>
                <c:pt idx="5216">
                  <c:v>1.0756699999999999</c:v>
                </c:pt>
                <c:pt idx="5217">
                  <c:v>1.07308</c:v>
                </c:pt>
                <c:pt idx="5218">
                  <c:v>1.07559</c:v>
                </c:pt>
                <c:pt idx="5219">
                  <c:v>1.07172</c:v>
                </c:pt>
                <c:pt idx="5220">
                  <c:v>1.0738799999999999</c:v>
                </c:pt>
                <c:pt idx="5221">
                  <c:v>1.07199</c:v>
                </c:pt>
                <c:pt idx="5222">
                  <c:v>1.0706800000000001</c:v>
                </c:pt>
                <c:pt idx="5223">
                  <c:v>1.07382</c:v>
                </c:pt>
                <c:pt idx="5224">
                  <c:v>1.07463</c:v>
                </c:pt>
                <c:pt idx="5225">
                  <c:v>1.0747500000000001</c:v>
                </c:pt>
                <c:pt idx="5226">
                  <c:v>1.0745899999999999</c:v>
                </c:pt>
                <c:pt idx="5227">
                  <c:v>1.0725</c:v>
                </c:pt>
                <c:pt idx="5228">
                  <c:v>1.07263</c:v>
                </c:pt>
                <c:pt idx="5229">
                  <c:v>1.0730999999999999</c:v>
                </c:pt>
                <c:pt idx="5230">
                  <c:v>1.0725800000000001</c:v>
                </c:pt>
                <c:pt idx="5231">
                  <c:v>1.0772999999999999</c:v>
                </c:pt>
                <c:pt idx="5232">
                  <c:v>1.0641</c:v>
                </c:pt>
                <c:pt idx="5233">
                  <c:v>1.06019</c:v>
                </c:pt>
                <c:pt idx="5234">
                  <c:v>1.05786</c:v>
                </c:pt>
                <c:pt idx="5235">
                  <c:v>1.0560799999999999</c:v>
                </c:pt>
                <c:pt idx="5236">
                  <c:v>1.0600400000000001</c:v>
                </c:pt>
                <c:pt idx="5237">
                  <c:v>1.05975</c:v>
                </c:pt>
                <c:pt idx="5238">
                  <c:v>1.05968</c:v>
                </c:pt>
                <c:pt idx="5239">
                  <c:v>1.0628500000000001</c:v>
                </c:pt>
                <c:pt idx="5240">
                  <c:v>1.0672200000000001</c:v>
                </c:pt>
                <c:pt idx="5241">
                  <c:v>1.06873</c:v>
                </c:pt>
                <c:pt idx="5242">
                  <c:v>1.0664100000000001</c:v>
                </c:pt>
                <c:pt idx="5243">
                  <c:v>1.06416</c:v>
                </c:pt>
                <c:pt idx="5244">
                  <c:v>1.0665800000000001</c:v>
                </c:pt>
                <c:pt idx="5245">
                  <c:v>1.0684800000000001</c:v>
                </c:pt>
                <c:pt idx="5246">
                  <c:v>1.06951</c:v>
                </c:pt>
                <c:pt idx="5247">
                  <c:v>1.07193</c:v>
                </c:pt>
                <c:pt idx="5248">
                  <c:v>1.0763100000000001</c:v>
                </c:pt>
                <c:pt idx="5249">
                  <c:v>1.07386</c:v>
                </c:pt>
                <c:pt idx="5250">
                  <c:v>1.06979</c:v>
                </c:pt>
                <c:pt idx="5251">
                  <c:v>1.0664499999999999</c:v>
                </c:pt>
                <c:pt idx="5252">
                  <c:v>1.0682100000000001</c:v>
                </c:pt>
                <c:pt idx="5253">
                  <c:v>1.0734900000000001</c:v>
                </c:pt>
                <c:pt idx="5254">
                  <c:v>1.0769</c:v>
                </c:pt>
                <c:pt idx="5255">
                  <c:v>1.08175</c:v>
                </c:pt>
                <c:pt idx="5256">
                  <c:v>1.07988</c:v>
                </c:pt>
                <c:pt idx="5257">
                  <c:v>1.08083</c:v>
                </c:pt>
                <c:pt idx="5258">
                  <c:v>1.08541</c:v>
                </c:pt>
                <c:pt idx="5259">
                  <c:v>1.08701</c:v>
                </c:pt>
                <c:pt idx="5260">
                  <c:v>1.08697</c:v>
                </c:pt>
                <c:pt idx="5261">
                  <c:v>1.0864499999999999</c:v>
                </c:pt>
                <c:pt idx="5262">
                  <c:v>1.0909899999999999</c:v>
                </c:pt>
                <c:pt idx="5263">
                  <c:v>1.09205</c:v>
                </c:pt>
                <c:pt idx="5264">
                  <c:v>1.0888899999999999</c:v>
                </c:pt>
                <c:pt idx="5265">
                  <c:v>1.0889500000000001</c:v>
                </c:pt>
                <c:pt idx="5266">
                  <c:v>1.09432</c:v>
                </c:pt>
                <c:pt idx="5267">
                  <c:v>1.09629</c:v>
                </c:pt>
                <c:pt idx="5268">
                  <c:v>1.0971</c:v>
                </c:pt>
                <c:pt idx="5269">
                  <c:v>1.0962799999999999</c:v>
                </c:pt>
                <c:pt idx="5270">
                  <c:v>1.0949599999999999</c:v>
                </c:pt>
                <c:pt idx="5271">
                  <c:v>1.0948199999999999</c:v>
                </c:pt>
                <c:pt idx="5272">
                  <c:v>1.0941000000000001</c:v>
                </c:pt>
                <c:pt idx="5273">
                  <c:v>1.0909500000000001</c:v>
                </c:pt>
                <c:pt idx="5274">
                  <c:v>1.09026</c:v>
                </c:pt>
                <c:pt idx="5275">
                  <c:v>1.08887</c:v>
                </c:pt>
                <c:pt idx="5276">
                  <c:v>1.0895900000000001</c:v>
                </c:pt>
                <c:pt idx="5277">
                  <c:v>1.0946199999999999</c:v>
                </c:pt>
                <c:pt idx="5278">
                  <c:v>1.0888100000000001</c:v>
                </c:pt>
                <c:pt idx="5279">
                  <c:v>1.07972</c:v>
                </c:pt>
                <c:pt idx="5280">
                  <c:v>1.0799000000000001</c:v>
                </c:pt>
                <c:pt idx="5281">
                  <c:v>1.07467</c:v>
                </c:pt>
                <c:pt idx="5282">
                  <c:v>1.0677000000000001</c:v>
                </c:pt>
                <c:pt idx="5283">
                  <c:v>1.0807800000000001</c:v>
                </c:pt>
                <c:pt idx="5284">
                  <c:v>1.07291</c:v>
                </c:pt>
                <c:pt idx="5285">
                  <c:v>1.0746899999999999</c:v>
                </c:pt>
                <c:pt idx="5286">
                  <c:v>1.0716699999999999</c:v>
                </c:pt>
                <c:pt idx="5287">
                  <c:v>1.0717399999999999</c:v>
                </c:pt>
                <c:pt idx="5288">
                  <c:v>1.07195</c:v>
                </c:pt>
                <c:pt idx="5289">
                  <c:v>1.0751999999999999</c:v>
                </c:pt>
                <c:pt idx="5290">
                  <c:v>1.06982</c:v>
                </c:pt>
                <c:pt idx="5291">
                  <c:v>1.0728599999999999</c:v>
                </c:pt>
                <c:pt idx="5292">
                  <c:v>1.0707599999999999</c:v>
                </c:pt>
                <c:pt idx="5293">
                  <c:v>1.0691299999999999</c:v>
                </c:pt>
                <c:pt idx="5294">
                  <c:v>1.0745100000000001</c:v>
                </c:pt>
                <c:pt idx="5295">
                  <c:v>1.0774600000000001</c:v>
                </c:pt>
                <c:pt idx="5296">
                  <c:v>1.0738000000000001</c:v>
                </c:pt>
                <c:pt idx="5297">
                  <c:v>1.0670200000000001</c:v>
                </c:pt>
                <c:pt idx="5298">
                  <c:v>1.06742</c:v>
                </c:pt>
                <c:pt idx="5299">
                  <c:v>1.0685100000000001</c:v>
                </c:pt>
                <c:pt idx="5300">
                  <c:v>1.07372</c:v>
                </c:pt>
                <c:pt idx="5301">
                  <c:v>1.0799700000000001</c:v>
                </c:pt>
                <c:pt idx="5302">
                  <c:v>1.0839399999999999</c:v>
                </c:pt>
                <c:pt idx="5303">
                  <c:v>1.08023</c:v>
                </c:pt>
                <c:pt idx="5304">
                  <c:v>1.07951</c:v>
                </c:pt>
                <c:pt idx="5305">
                  <c:v>1.0866800000000001</c:v>
                </c:pt>
                <c:pt idx="5306">
                  <c:v>1.0859399999999999</c:v>
                </c:pt>
                <c:pt idx="5307">
                  <c:v>1.0901700000000001</c:v>
                </c:pt>
                <c:pt idx="5308">
                  <c:v>1.09013</c:v>
                </c:pt>
                <c:pt idx="5309">
                  <c:v>1.0965400000000001</c:v>
                </c:pt>
                <c:pt idx="5310">
                  <c:v>1.1000399999999999</c:v>
                </c:pt>
                <c:pt idx="5311">
                  <c:v>1.09683</c:v>
                </c:pt>
                <c:pt idx="5312">
                  <c:v>1.08558</c:v>
                </c:pt>
                <c:pt idx="5313">
                  <c:v>1.0815600000000001</c:v>
                </c:pt>
                <c:pt idx="5314">
                  <c:v>1.0835999999999999</c:v>
                </c:pt>
                <c:pt idx="5315">
                  <c:v>1.0790299999999999</c:v>
                </c:pt>
                <c:pt idx="5316">
                  <c:v>1.0967499999999999</c:v>
                </c:pt>
                <c:pt idx="5317">
                  <c:v>1.1021000000000001</c:v>
                </c:pt>
                <c:pt idx="5318">
                  <c:v>1.1108</c:v>
                </c:pt>
                <c:pt idx="5319">
                  <c:v>1.1122700000000001</c:v>
                </c:pt>
                <c:pt idx="5320">
                  <c:v>1.1120699999999999</c:v>
                </c:pt>
                <c:pt idx="5321">
                  <c:v>1.1104000000000001</c:v>
                </c:pt>
                <c:pt idx="5322">
                  <c:v>1.1059600000000001</c:v>
                </c:pt>
                <c:pt idx="5323">
                  <c:v>1.1027</c:v>
                </c:pt>
                <c:pt idx="5324">
                  <c:v>1.10744</c:v>
                </c:pt>
                <c:pt idx="5325">
                  <c:v>1.1154500000000001</c:v>
                </c:pt>
                <c:pt idx="5326">
                  <c:v>1.1120000000000001</c:v>
                </c:pt>
                <c:pt idx="5327">
                  <c:v>1.1080099999999999</c:v>
                </c:pt>
                <c:pt idx="5328">
                  <c:v>1.10764</c:v>
                </c:pt>
                <c:pt idx="5329">
                  <c:v>1.10046</c:v>
                </c:pt>
                <c:pt idx="5330">
                  <c:v>1.0965800000000001</c:v>
                </c:pt>
                <c:pt idx="5331">
                  <c:v>1.0952500000000001</c:v>
                </c:pt>
                <c:pt idx="5332">
                  <c:v>1.0945199999999999</c:v>
                </c:pt>
                <c:pt idx="5333">
                  <c:v>1.0938300000000001</c:v>
                </c:pt>
                <c:pt idx="5334">
                  <c:v>1.09507</c:v>
                </c:pt>
                <c:pt idx="5335">
                  <c:v>1.09172</c:v>
                </c:pt>
                <c:pt idx="5336">
                  <c:v>1.09107</c:v>
                </c:pt>
                <c:pt idx="5337">
                  <c:v>1.08928</c:v>
                </c:pt>
                <c:pt idx="5338">
                  <c:v>1.09849</c:v>
                </c:pt>
                <c:pt idx="5339">
                  <c:v>1.1000000000000001</c:v>
                </c:pt>
                <c:pt idx="5340">
                  <c:v>1.10511</c:v>
                </c:pt>
                <c:pt idx="5341">
                  <c:v>1.10354</c:v>
                </c:pt>
                <c:pt idx="5342">
                  <c:v>1.1077600000000001</c:v>
                </c:pt>
                <c:pt idx="5343">
                  <c:v>1.1177999999999999</c:v>
                </c:pt>
                <c:pt idx="5344">
                  <c:v>1.1221300000000001</c:v>
                </c:pt>
                <c:pt idx="5345">
                  <c:v>1.12195</c:v>
                </c:pt>
                <c:pt idx="5346">
                  <c:v>1.119</c:v>
                </c:pt>
                <c:pt idx="5347">
                  <c:v>1.12094</c:v>
                </c:pt>
                <c:pt idx="5348">
                  <c:v>1.12032</c:v>
                </c:pt>
                <c:pt idx="5349">
                  <c:v>1.1174999999999999</c:v>
                </c:pt>
                <c:pt idx="5350">
                  <c:v>1.11903</c:v>
                </c:pt>
                <c:pt idx="5351">
                  <c:v>1.11835</c:v>
                </c:pt>
                <c:pt idx="5352">
                  <c:v>1.11761</c:v>
                </c:pt>
                <c:pt idx="5353">
                  <c:v>1.11677</c:v>
                </c:pt>
                <c:pt idx="5354">
                  <c:v>1.1144499999999999</c:v>
                </c:pt>
                <c:pt idx="5355">
                  <c:v>1.1129599999999999</c:v>
                </c:pt>
                <c:pt idx="5356">
                  <c:v>1.10822</c:v>
                </c:pt>
                <c:pt idx="5357">
                  <c:v>1.10056</c:v>
                </c:pt>
                <c:pt idx="5358">
                  <c:v>1.1007899999999999</c:v>
                </c:pt>
                <c:pt idx="5359">
                  <c:v>1.1051</c:v>
                </c:pt>
                <c:pt idx="5360">
                  <c:v>1.11222</c:v>
                </c:pt>
                <c:pt idx="5361">
                  <c:v>1.1145700000000001</c:v>
                </c:pt>
                <c:pt idx="5362">
                  <c:v>1.1186199999999999</c:v>
                </c:pt>
                <c:pt idx="5363">
                  <c:v>1.1222000000000001</c:v>
                </c:pt>
                <c:pt idx="5364">
                  <c:v>1.12171</c:v>
                </c:pt>
                <c:pt idx="5365">
                  <c:v>1.12079</c:v>
                </c:pt>
                <c:pt idx="5366">
                  <c:v>1.1190199999999999</c:v>
                </c:pt>
                <c:pt idx="5367">
                  <c:v>1.12029</c:v>
                </c:pt>
                <c:pt idx="5368">
                  <c:v>1.117</c:v>
                </c:pt>
                <c:pt idx="5369">
                  <c:v>1.1122300000000001</c:v>
                </c:pt>
                <c:pt idx="5370">
                  <c:v>1.10924</c:v>
                </c:pt>
                <c:pt idx="5371">
                  <c:v>1.1157300000000001</c:v>
                </c:pt>
                <c:pt idx="5372">
                  <c:v>1.11802</c:v>
                </c:pt>
                <c:pt idx="5373">
                  <c:v>1.12008</c:v>
                </c:pt>
                <c:pt idx="5374">
                  <c:v>1.11666</c:v>
                </c:pt>
                <c:pt idx="5375">
                  <c:v>1.1188400000000001</c:v>
                </c:pt>
                <c:pt idx="5376">
                  <c:v>1.1179699999999999</c:v>
                </c:pt>
                <c:pt idx="5377">
                  <c:v>1.12165</c:v>
                </c:pt>
                <c:pt idx="5378">
                  <c:v>1.1204000000000001</c:v>
                </c:pt>
                <c:pt idx="5379">
                  <c:v>1.11469</c:v>
                </c:pt>
                <c:pt idx="5380">
                  <c:v>1.1121000000000001</c:v>
                </c:pt>
                <c:pt idx="5381">
                  <c:v>1.1154500000000001</c:v>
                </c:pt>
                <c:pt idx="5382">
                  <c:v>1.1120000000000001</c:v>
                </c:pt>
                <c:pt idx="5383">
                  <c:v>1.11555</c:v>
                </c:pt>
                <c:pt idx="5384">
                  <c:v>1.1135299999999999</c:v>
                </c:pt>
                <c:pt idx="5385">
                  <c:v>1.11673</c:v>
                </c:pt>
                <c:pt idx="5386">
                  <c:v>1.12201</c:v>
                </c:pt>
                <c:pt idx="5387">
                  <c:v>1.1207400000000001</c:v>
                </c:pt>
                <c:pt idx="5388">
                  <c:v>1.11453</c:v>
                </c:pt>
                <c:pt idx="5389">
                  <c:v>1.11212</c:v>
                </c:pt>
                <c:pt idx="5390">
                  <c:v>1.10585</c:v>
                </c:pt>
                <c:pt idx="5391">
                  <c:v>1.11033</c:v>
                </c:pt>
                <c:pt idx="5392">
                  <c:v>1.10209</c:v>
                </c:pt>
                <c:pt idx="5393">
                  <c:v>1.0962799999999999</c:v>
                </c:pt>
                <c:pt idx="5394">
                  <c:v>1.0929</c:v>
                </c:pt>
                <c:pt idx="5395">
                  <c:v>1.0905199999999999</c:v>
                </c:pt>
                <c:pt idx="5396">
                  <c:v>1.08569</c:v>
                </c:pt>
                <c:pt idx="5397">
                  <c:v>1.08762</c:v>
                </c:pt>
                <c:pt idx="5398">
                  <c:v>1.08636</c:v>
                </c:pt>
                <c:pt idx="5399">
                  <c:v>1.09537</c:v>
                </c:pt>
                <c:pt idx="5400">
                  <c:v>1.0952200000000001</c:v>
                </c:pt>
                <c:pt idx="5401">
                  <c:v>1.0959000000000001</c:v>
                </c:pt>
                <c:pt idx="5402">
                  <c:v>1.0949899999999999</c:v>
                </c:pt>
                <c:pt idx="5403">
                  <c:v>1.0938300000000001</c:v>
                </c:pt>
                <c:pt idx="5404">
                  <c:v>1.0938000000000001</c:v>
                </c:pt>
                <c:pt idx="5405">
                  <c:v>1.09714</c:v>
                </c:pt>
                <c:pt idx="5406">
                  <c:v>1.1003400000000001</c:v>
                </c:pt>
                <c:pt idx="5407">
                  <c:v>1.1026100000000001</c:v>
                </c:pt>
                <c:pt idx="5408">
                  <c:v>1.1014699999999999</c:v>
                </c:pt>
                <c:pt idx="5409">
                  <c:v>1.09948</c:v>
                </c:pt>
                <c:pt idx="5410">
                  <c:v>1.09172</c:v>
                </c:pt>
                <c:pt idx="5411">
                  <c:v>1.0862400000000001</c:v>
                </c:pt>
                <c:pt idx="5412">
                  <c:v>1.08586</c:v>
                </c:pt>
                <c:pt idx="5413">
                  <c:v>1.08379</c:v>
                </c:pt>
                <c:pt idx="5414">
                  <c:v>1.0813999999999999</c:v>
                </c:pt>
                <c:pt idx="5415">
                  <c:v>1.0827500000000001</c:v>
                </c:pt>
                <c:pt idx="5416">
                  <c:v>1.0807599999999999</c:v>
                </c:pt>
                <c:pt idx="5417">
                  <c:v>1.0813299999999999</c:v>
                </c:pt>
                <c:pt idx="5418">
                  <c:v>1.08131</c:v>
                </c:pt>
                <c:pt idx="5419">
                  <c:v>1.0805400000000001</c:v>
                </c:pt>
                <c:pt idx="5420">
                  <c:v>1.08843</c:v>
                </c:pt>
                <c:pt idx="5421">
                  <c:v>1.0889800000000001</c:v>
                </c:pt>
                <c:pt idx="5422">
                  <c:v>1.08667</c:v>
                </c:pt>
                <c:pt idx="5423">
                  <c:v>1.0798300000000001</c:v>
                </c:pt>
                <c:pt idx="5424">
                  <c:v>1.08613</c:v>
                </c:pt>
                <c:pt idx="5425">
                  <c:v>1.09223</c:v>
                </c:pt>
                <c:pt idx="5426">
                  <c:v>1.0933900000000001</c:v>
                </c:pt>
                <c:pt idx="5427">
                  <c:v>1.09717</c:v>
                </c:pt>
                <c:pt idx="5428">
                  <c:v>1.0944499999999999</c:v>
                </c:pt>
                <c:pt idx="5429">
                  <c:v>1.0936900000000001</c:v>
                </c:pt>
                <c:pt idx="5430">
                  <c:v>1.09663</c:v>
                </c:pt>
                <c:pt idx="5431">
                  <c:v>1.09883</c:v>
                </c:pt>
                <c:pt idx="5432">
                  <c:v>1.09863</c:v>
                </c:pt>
                <c:pt idx="5433">
                  <c:v>1.0961700000000001</c:v>
                </c:pt>
                <c:pt idx="5434">
                  <c:v>1.0934299999999999</c:v>
                </c:pt>
                <c:pt idx="5435">
                  <c:v>1.0954999999999999</c:v>
                </c:pt>
                <c:pt idx="5436">
                  <c:v>1.0988100000000001</c:v>
                </c:pt>
                <c:pt idx="5437">
                  <c:v>1.1063799999999999</c:v>
                </c:pt>
                <c:pt idx="5438">
                  <c:v>1.1037399999999999</c:v>
                </c:pt>
                <c:pt idx="5439">
                  <c:v>1.10673</c:v>
                </c:pt>
                <c:pt idx="5440">
                  <c:v>1.10721</c:v>
                </c:pt>
                <c:pt idx="5441">
                  <c:v>1.0911999999999999</c:v>
                </c:pt>
                <c:pt idx="5442">
                  <c:v>1.0931900000000001</c:v>
                </c:pt>
                <c:pt idx="5443">
                  <c:v>1.09487</c:v>
                </c:pt>
                <c:pt idx="5444">
                  <c:v>1.09873</c:v>
                </c:pt>
                <c:pt idx="5445">
                  <c:v>1.10025</c:v>
                </c:pt>
                <c:pt idx="5446">
                  <c:v>1.09972</c:v>
                </c:pt>
                <c:pt idx="5447">
                  <c:v>1.1000799999999999</c:v>
                </c:pt>
                <c:pt idx="5448">
                  <c:v>1.10317</c:v>
                </c:pt>
                <c:pt idx="5449">
                  <c:v>1.1039099999999999</c:v>
                </c:pt>
                <c:pt idx="5450">
                  <c:v>1.1054600000000001</c:v>
                </c:pt>
                <c:pt idx="5451">
                  <c:v>1.1068100000000001</c:v>
                </c:pt>
                <c:pt idx="5452">
                  <c:v>1.0996300000000001</c:v>
                </c:pt>
                <c:pt idx="5453">
                  <c:v>1.0975299999999999</c:v>
                </c:pt>
                <c:pt idx="5454">
                  <c:v>1.09649</c:v>
                </c:pt>
                <c:pt idx="5455">
                  <c:v>1.0935999999999999</c:v>
                </c:pt>
                <c:pt idx="5456">
                  <c:v>1.09744</c:v>
                </c:pt>
                <c:pt idx="5457">
                  <c:v>1.0946199999999999</c:v>
                </c:pt>
                <c:pt idx="5458">
                  <c:v>1.09009</c:v>
                </c:pt>
                <c:pt idx="5459">
                  <c:v>1.09006</c:v>
                </c:pt>
                <c:pt idx="5460">
                  <c:v>1.0896300000000001</c:v>
                </c:pt>
                <c:pt idx="5461">
                  <c:v>1.0837300000000001</c:v>
                </c:pt>
                <c:pt idx="5462">
                  <c:v>1.0858399999999999</c:v>
                </c:pt>
                <c:pt idx="5463">
                  <c:v>1.09074</c:v>
                </c:pt>
                <c:pt idx="5464">
                  <c:v>1.0883700000000001</c:v>
                </c:pt>
                <c:pt idx="5465">
                  <c:v>1.08602</c:v>
                </c:pt>
                <c:pt idx="5466">
                  <c:v>1.0873600000000001</c:v>
                </c:pt>
                <c:pt idx="5467">
                  <c:v>1.08236</c:v>
                </c:pt>
                <c:pt idx="5468">
                  <c:v>1.07856</c:v>
                </c:pt>
                <c:pt idx="5469">
                  <c:v>1.0782</c:v>
                </c:pt>
                <c:pt idx="5470">
                  <c:v>1.0759399999999999</c:v>
                </c:pt>
                <c:pt idx="5471">
                  <c:v>1.07159</c:v>
                </c:pt>
                <c:pt idx="5472">
                  <c:v>1.07281</c:v>
                </c:pt>
                <c:pt idx="5473">
                  <c:v>1.0740700000000001</c:v>
                </c:pt>
                <c:pt idx="5474">
                  <c:v>1.0671999999999999</c:v>
                </c:pt>
                <c:pt idx="5475">
                  <c:v>1.0678799999999999</c:v>
                </c:pt>
                <c:pt idx="5476">
                  <c:v>1.0693999999999999</c:v>
                </c:pt>
                <c:pt idx="5477">
                  <c:v>1.0644400000000001</c:v>
                </c:pt>
                <c:pt idx="5478">
                  <c:v>1.06331</c:v>
                </c:pt>
                <c:pt idx="5479">
                  <c:v>1.0628200000000001</c:v>
                </c:pt>
                <c:pt idx="5480">
                  <c:v>1.0522100000000001</c:v>
                </c:pt>
                <c:pt idx="5481">
                  <c:v>1.0548</c:v>
                </c:pt>
                <c:pt idx="5482">
                  <c:v>1.05141</c:v>
                </c:pt>
                <c:pt idx="5483">
                  <c:v>1.04417</c:v>
                </c:pt>
                <c:pt idx="5484">
                  <c:v>1.0429200000000001</c:v>
                </c:pt>
                <c:pt idx="5485">
                  <c:v>1.03861</c:v>
                </c:pt>
                <c:pt idx="5486">
                  <c:v>1.0373300000000001</c:v>
                </c:pt>
                <c:pt idx="5487">
                  <c:v>1.03583</c:v>
                </c:pt>
                <c:pt idx="5488">
                  <c:v>1.0240499999999999</c:v>
                </c:pt>
                <c:pt idx="5489">
                  <c:v>1.0219199999999999</c:v>
                </c:pt>
                <c:pt idx="5490">
                  <c:v>1.0362499999999999</c:v>
                </c:pt>
                <c:pt idx="5491">
                  <c:v>1.03318</c:v>
                </c:pt>
                <c:pt idx="5492">
                  <c:v>1.0329699999999999</c:v>
                </c:pt>
                <c:pt idx="5493">
                  <c:v>1.0359700000000001</c:v>
                </c:pt>
                <c:pt idx="5494">
                  <c:v>1.0349299999999999</c:v>
                </c:pt>
                <c:pt idx="5495">
                  <c:v>1.0361499999999999</c:v>
                </c:pt>
                <c:pt idx="5496">
                  <c:v>1.0358400000000001</c:v>
                </c:pt>
                <c:pt idx="5497">
                  <c:v>1.04349</c:v>
                </c:pt>
                <c:pt idx="5498">
                  <c:v>1.0474399999999999</c:v>
                </c:pt>
                <c:pt idx="5499">
                  <c:v>1.0445899999999999</c:v>
                </c:pt>
                <c:pt idx="5500">
                  <c:v>1.0389900000000001</c:v>
                </c:pt>
                <c:pt idx="5501">
                  <c:v>1.03416</c:v>
                </c:pt>
                <c:pt idx="5502">
                  <c:v>1.0304899999999999</c:v>
                </c:pt>
                <c:pt idx="5503">
                  <c:v>1.0349999999999999</c:v>
                </c:pt>
                <c:pt idx="5504">
                  <c:v>1.0239499999999999</c:v>
                </c:pt>
                <c:pt idx="5505">
                  <c:v>1.0338400000000001</c:v>
                </c:pt>
                <c:pt idx="5506">
                  <c:v>1.0314700000000001</c:v>
                </c:pt>
                <c:pt idx="5507">
                  <c:v>1.0248900000000001</c:v>
                </c:pt>
                <c:pt idx="5508">
                  <c:v>1.0299400000000001</c:v>
                </c:pt>
                <c:pt idx="5509">
                  <c:v>1.02389</c:v>
                </c:pt>
                <c:pt idx="5510">
                  <c:v>1.0158</c:v>
                </c:pt>
                <c:pt idx="5511">
                  <c:v>1.01542</c:v>
                </c:pt>
                <c:pt idx="5512">
                  <c:v>1.0017100000000001</c:v>
                </c:pt>
                <c:pt idx="5513">
                  <c:v>1.00421</c:v>
                </c:pt>
                <c:pt idx="5514">
                  <c:v>1.0055400000000001</c:v>
                </c:pt>
                <c:pt idx="5515">
                  <c:v>1.0029600000000001</c:v>
                </c:pt>
                <c:pt idx="5516">
                  <c:v>1.01091</c:v>
                </c:pt>
                <c:pt idx="5517">
                  <c:v>1.0143500000000001</c:v>
                </c:pt>
                <c:pt idx="5518">
                  <c:v>1.0166999999999999</c:v>
                </c:pt>
                <c:pt idx="5519">
                  <c:v>1.01922</c:v>
                </c:pt>
                <c:pt idx="5520">
                  <c:v>1.02057</c:v>
                </c:pt>
                <c:pt idx="5521">
                  <c:v>1.0223100000000001</c:v>
                </c:pt>
                <c:pt idx="5522">
                  <c:v>1.0232699999999999</c:v>
                </c:pt>
                <c:pt idx="5523">
                  <c:v>1.0232399999999999</c:v>
                </c:pt>
                <c:pt idx="5524">
                  <c:v>1.02522</c:v>
                </c:pt>
                <c:pt idx="5525">
                  <c:v>1.0279499999999999</c:v>
                </c:pt>
                <c:pt idx="5526">
                  <c:v>1.01597</c:v>
                </c:pt>
                <c:pt idx="5527">
                  <c:v>1.01258</c:v>
                </c:pt>
                <c:pt idx="5528">
                  <c:v>1.0202500000000001</c:v>
                </c:pt>
                <c:pt idx="5529">
                  <c:v>1.0289200000000001</c:v>
                </c:pt>
                <c:pt idx="5530">
                  <c:v>1.0243199999999999</c:v>
                </c:pt>
                <c:pt idx="5531">
                  <c:v>1.01979</c:v>
                </c:pt>
                <c:pt idx="5532">
                  <c:v>1.0138400000000001</c:v>
                </c:pt>
                <c:pt idx="5533">
                  <c:v>1.0117400000000001</c:v>
                </c:pt>
                <c:pt idx="5534">
                  <c:v>1.0196700000000001</c:v>
                </c:pt>
                <c:pt idx="5535">
                  <c:v>1.02424</c:v>
                </c:pt>
                <c:pt idx="5536">
                  <c:v>1.0223500000000001</c:v>
                </c:pt>
                <c:pt idx="5537">
                  <c:v>1.0138199999999999</c:v>
                </c:pt>
                <c:pt idx="5538">
                  <c:v>1.0113799999999999</c:v>
                </c:pt>
                <c:pt idx="5539">
                  <c:v>1.0089900000000001</c:v>
                </c:pt>
                <c:pt idx="5540">
                  <c:v>1.00082</c:v>
                </c:pt>
                <c:pt idx="5541">
                  <c:v>0.99906399999999995</c:v>
                </c:pt>
                <c:pt idx="5542">
                  <c:v>0.99898100000000001</c:v>
                </c:pt>
                <c:pt idx="5543">
                  <c:v>1.0083800000000001</c:v>
                </c:pt>
                <c:pt idx="5544">
                  <c:v>1.0130399999999999</c:v>
                </c:pt>
                <c:pt idx="5545">
                  <c:v>1.0126299999999999</c:v>
                </c:pt>
                <c:pt idx="5546">
                  <c:v>1.0071099999999999</c:v>
                </c:pt>
                <c:pt idx="5547">
                  <c:v>1.0094000000000001</c:v>
                </c:pt>
                <c:pt idx="5548">
                  <c:v>1.0084900000000001</c:v>
                </c:pt>
                <c:pt idx="5549">
                  <c:v>1.0194399999999999</c:v>
                </c:pt>
                <c:pt idx="5550">
                  <c:v>1.0186900000000001</c:v>
                </c:pt>
                <c:pt idx="5551">
                  <c:v>1.0207900000000001</c:v>
                </c:pt>
                <c:pt idx="5552">
                  <c:v>1.0228200000000001</c:v>
                </c:pt>
                <c:pt idx="5553">
                  <c:v>1.0284199999999999</c:v>
                </c:pt>
                <c:pt idx="5554">
                  <c:v>1.0343800000000001</c:v>
                </c:pt>
                <c:pt idx="5555">
                  <c:v>1.0365500000000001</c:v>
                </c:pt>
                <c:pt idx="5556">
                  <c:v>1.0295300000000001</c:v>
                </c:pt>
                <c:pt idx="5557">
                  <c:v>1.0310900000000001</c:v>
                </c:pt>
                <c:pt idx="5558">
                  <c:v>1.02816</c:v>
                </c:pt>
                <c:pt idx="5559">
                  <c:v>1.0197700000000001</c:v>
                </c:pt>
                <c:pt idx="5560">
                  <c:v>1.02081</c:v>
                </c:pt>
                <c:pt idx="5561">
                  <c:v>1.02336</c:v>
                </c:pt>
                <c:pt idx="5562">
                  <c:v>1.02139</c:v>
                </c:pt>
                <c:pt idx="5563">
                  <c:v>1.02176</c:v>
                </c:pt>
                <c:pt idx="5564">
                  <c:v>1.02054</c:v>
                </c:pt>
                <c:pt idx="5565">
                  <c:v>1.0222500000000001</c:v>
                </c:pt>
                <c:pt idx="5566">
                  <c:v>1.0214300000000001</c:v>
                </c:pt>
                <c:pt idx="5567">
                  <c:v>1.01817</c:v>
                </c:pt>
                <c:pt idx="5568">
                  <c:v>1.02657</c:v>
                </c:pt>
                <c:pt idx="5569">
                  <c:v>1.02843</c:v>
                </c:pt>
                <c:pt idx="5570">
                  <c:v>1.0406599999999999</c:v>
                </c:pt>
                <c:pt idx="5571">
                  <c:v>1.03704</c:v>
                </c:pt>
                <c:pt idx="5572">
                  <c:v>1.0296700000000001</c:v>
                </c:pt>
                <c:pt idx="5573">
                  <c:v>1.03894</c:v>
                </c:pt>
                <c:pt idx="5574">
                  <c:v>1.04436</c:v>
                </c:pt>
                <c:pt idx="5575">
                  <c:v>1.0451699999999999</c:v>
                </c:pt>
                <c:pt idx="5576">
                  <c:v>1.0423800000000001</c:v>
                </c:pt>
                <c:pt idx="5577">
                  <c:v>1.042</c:v>
                </c:pt>
                <c:pt idx="5578">
                  <c:v>1.0298</c:v>
                </c:pt>
                <c:pt idx="5579">
                  <c:v>1.02715</c:v>
                </c:pt>
                <c:pt idx="5580">
                  <c:v>1.0275099999999999</c:v>
                </c:pt>
                <c:pt idx="5581">
                  <c:v>1.01919</c:v>
                </c:pt>
                <c:pt idx="5582">
                  <c:v>1.0311399999999999</c:v>
                </c:pt>
                <c:pt idx="5583">
                  <c:v>1.02898</c:v>
                </c:pt>
                <c:pt idx="5584">
                  <c:v>1.02308</c:v>
                </c:pt>
                <c:pt idx="5585">
                  <c:v>1.02169</c:v>
                </c:pt>
                <c:pt idx="5586">
                  <c:v>1.00553</c:v>
                </c:pt>
                <c:pt idx="5587">
                  <c:v>1.0073099999999999</c:v>
                </c:pt>
                <c:pt idx="5588">
                  <c:v>1.00945</c:v>
                </c:pt>
                <c:pt idx="5589">
                  <c:v>1.0040500000000001</c:v>
                </c:pt>
                <c:pt idx="5590">
                  <c:v>1.01058</c:v>
                </c:pt>
                <c:pt idx="5591">
                  <c:v>1.03176</c:v>
                </c:pt>
                <c:pt idx="5592">
                  <c:v>1.03992</c:v>
                </c:pt>
                <c:pt idx="5593">
                  <c:v>1.0364599999999999</c:v>
                </c:pt>
                <c:pt idx="5594">
                  <c:v>1.04738</c:v>
                </c:pt>
                <c:pt idx="5595">
                  <c:v>0.98013899999999998</c:v>
                </c:pt>
                <c:pt idx="5596">
                  <c:v>0.94923100000000005</c:v>
                </c:pt>
                <c:pt idx="5597">
                  <c:v>0.95601000000000003</c:v>
                </c:pt>
                <c:pt idx="5598">
                  <c:v>0.96155199999999996</c:v>
                </c:pt>
                <c:pt idx="5599">
                  <c:v>0.964225</c:v>
                </c:pt>
                <c:pt idx="5600">
                  <c:v>0.95188899999999999</c:v>
                </c:pt>
                <c:pt idx="5601">
                  <c:v>0.94212399999999996</c:v>
                </c:pt>
                <c:pt idx="5602">
                  <c:v>0.93196699999999999</c:v>
                </c:pt>
                <c:pt idx="5603">
                  <c:v>0.93535500000000005</c:v>
                </c:pt>
                <c:pt idx="5604">
                  <c:v>0.93230400000000002</c:v>
                </c:pt>
                <c:pt idx="5605">
                  <c:v>0.934141</c:v>
                </c:pt>
                <c:pt idx="5606">
                  <c:v>0.94551799999999997</c:v>
                </c:pt>
                <c:pt idx="5607">
                  <c:v>0.95529200000000003</c:v>
                </c:pt>
                <c:pt idx="5608">
                  <c:v>0.95024600000000004</c:v>
                </c:pt>
                <c:pt idx="5609">
                  <c:v>0.95930700000000002</c:v>
                </c:pt>
                <c:pt idx="5610">
                  <c:v>0.952816</c:v>
                </c:pt>
                <c:pt idx="5611">
                  <c:v>0.94870699999999997</c:v>
                </c:pt>
                <c:pt idx="5612">
                  <c:v>0.95055000000000001</c:v>
                </c:pt>
                <c:pt idx="5613">
                  <c:v>0.95120400000000005</c:v>
                </c:pt>
                <c:pt idx="5614">
                  <c:v>0.946044</c:v>
                </c:pt>
                <c:pt idx="5615">
                  <c:v>0.94847800000000004</c:v>
                </c:pt>
                <c:pt idx="5616">
                  <c:v>0.94600600000000001</c:v>
                </c:pt>
                <c:pt idx="5617">
                  <c:v>0.94582699999999997</c:v>
                </c:pt>
                <c:pt idx="5618">
                  <c:v>0.94575200000000004</c:v>
                </c:pt>
                <c:pt idx="5619">
                  <c:v>0.94568600000000003</c:v>
                </c:pt>
                <c:pt idx="5620">
                  <c:v>0.94356799999999996</c:v>
                </c:pt>
                <c:pt idx="5621">
                  <c:v>0.94594400000000001</c:v>
                </c:pt>
                <c:pt idx="5622">
                  <c:v>0.95231699999999997</c:v>
                </c:pt>
                <c:pt idx="5623">
                  <c:v>0.95044899999999999</c:v>
                </c:pt>
                <c:pt idx="5624">
                  <c:v>0.94177100000000002</c:v>
                </c:pt>
                <c:pt idx="5625">
                  <c:v>0.93861799999999995</c:v>
                </c:pt>
                <c:pt idx="5626">
                  <c:v>0.93315999999999999</c:v>
                </c:pt>
                <c:pt idx="5627">
                  <c:v>0.93533699999999997</c:v>
                </c:pt>
                <c:pt idx="5628">
                  <c:v>0.93043500000000001</c:v>
                </c:pt>
                <c:pt idx="5629">
                  <c:v>0.92976300000000001</c:v>
                </c:pt>
                <c:pt idx="5630">
                  <c:v>0.92571199999999998</c:v>
                </c:pt>
                <c:pt idx="5631">
                  <c:v>0.92574900000000004</c:v>
                </c:pt>
                <c:pt idx="5632">
                  <c:v>0.92834499999999998</c:v>
                </c:pt>
                <c:pt idx="5633">
                  <c:v>0.93586100000000005</c:v>
                </c:pt>
                <c:pt idx="5634">
                  <c:v>0.93352900000000005</c:v>
                </c:pt>
                <c:pt idx="5635">
                  <c:v>0.93243200000000004</c:v>
                </c:pt>
                <c:pt idx="5636">
                  <c:v>0.93717200000000001</c:v>
                </c:pt>
                <c:pt idx="5637">
                  <c:v>0.94259099999999996</c:v>
                </c:pt>
                <c:pt idx="5638">
                  <c:v>0.939554</c:v>
                </c:pt>
                <c:pt idx="5639">
                  <c:v>0.939886</c:v>
                </c:pt>
                <c:pt idx="5640">
                  <c:v>0.93684500000000004</c:v>
                </c:pt>
                <c:pt idx="5641">
                  <c:v>0.93735599999999997</c:v>
                </c:pt>
                <c:pt idx="5642">
                  <c:v>0.94223599999999996</c:v>
                </c:pt>
                <c:pt idx="5643">
                  <c:v>0.94924699999999995</c:v>
                </c:pt>
                <c:pt idx="5644">
                  <c:v>0.94890399999999997</c:v>
                </c:pt>
                <c:pt idx="5645">
                  <c:v>0.95394400000000001</c:v>
                </c:pt>
                <c:pt idx="5646">
                  <c:v>0.95346900000000001</c:v>
                </c:pt>
                <c:pt idx="5647">
                  <c:v>0.95167900000000005</c:v>
                </c:pt>
                <c:pt idx="5648">
                  <c:v>0.94967100000000004</c:v>
                </c:pt>
                <c:pt idx="5649">
                  <c:v>0.94717300000000004</c:v>
                </c:pt>
                <c:pt idx="5650">
                  <c:v>0.94731200000000004</c:v>
                </c:pt>
                <c:pt idx="5651">
                  <c:v>0.943326</c:v>
                </c:pt>
                <c:pt idx="5652">
                  <c:v>0.94435999999999998</c:v>
                </c:pt>
                <c:pt idx="5653">
                  <c:v>0.94086800000000004</c:v>
                </c:pt>
                <c:pt idx="5654">
                  <c:v>0.93495399999999995</c:v>
                </c:pt>
                <c:pt idx="5655">
                  <c:v>0.92927700000000002</c:v>
                </c:pt>
                <c:pt idx="5656">
                  <c:v>0.93174000000000001</c:v>
                </c:pt>
                <c:pt idx="5657">
                  <c:v>0.93217000000000005</c:v>
                </c:pt>
                <c:pt idx="5658">
                  <c:v>0.92743299999999995</c:v>
                </c:pt>
                <c:pt idx="5659">
                  <c:v>0.92353799999999997</c:v>
                </c:pt>
                <c:pt idx="5660">
                  <c:v>0.92528500000000002</c:v>
                </c:pt>
                <c:pt idx="5661">
                  <c:v>0.930454</c:v>
                </c:pt>
                <c:pt idx="5662">
                  <c:v>0.93077200000000004</c:v>
                </c:pt>
                <c:pt idx="5663">
                  <c:v>0.928562</c:v>
                </c:pt>
                <c:pt idx="5664">
                  <c:v>0.92188300000000001</c:v>
                </c:pt>
                <c:pt idx="5665">
                  <c:v>0.91653700000000005</c:v>
                </c:pt>
                <c:pt idx="5666">
                  <c:v>0.91332199999999997</c:v>
                </c:pt>
                <c:pt idx="5667">
                  <c:v>0.91340100000000002</c:v>
                </c:pt>
                <c:pt idx="5668">
                  <c:v>0.89300299999999999</c:v>
                </c:pt>
                <c:pt idx="5669">
                  <c:v>0.88671900000000003</c:v>
                </c:pt>
                <c:pt idx="5670">
                  <c:v>0.88796900000000001</c:v>
                </c:pt>
                <c:pt idx="5671">
                  <c:v>0.88470300000000002</c:v>
                </c:pt>
                <c:pt idx="5672">
                  <c:v>0.88746899999999995</c:v>
                </c:pt>
                <c:pt idx="5673">
                  <c:v>0.88317800000000002</c:v>
                </c:pt>
                <c:pt idx="5674">
                  <c:v>0.89037100000000002</c:v>
                </c:pt>
                <c:pt idx="5675">
                  <c:v>0.89205000000000001</c:v>
                </c:pt>
                <c:pt idx="5676">
                  <c:v>0.88975400000000004</c:v>
                </c:pt>
                <c:pt idx="5677">
                  <c:v>0.888876</c:v>
                </c:pt>
                <c:pt idx="5678">
                  <c:v>0.89108299999999996</c:v>
                </c:pt>
                <c:pt idx="5679">
                  <c:v>0.89148700000000003</c:v>
                </c:pt>
                <c:pt idx="5680">
                  <c:v>0.88889899999999999</c:v>
                </c:pt>
                <c:pt idx="5681">
                  <c:v>0.89242500000000002</c:v>
                </c:pt>
                <c:pt idx="5682">
                  <c:v>0.88466299999999998</c:v>
                </c:pt>
                <c:pt idx="5683">
                  <c:v>0.88590500000000005</c:v>
                </c:pt>
                <c:pt idx="5684">
                  <c:v>0.88799899999999998</c:v>
                </c:pt>
                <c:pt idx="5685">
                  <c:v>0.89002599999999998</c:v>
                </c:pt>
                <c:pt idx="5686">
                  <c:v>0.90078100000000005</c:v>
                </c:pt>
                <c:pt idx="5687">
                  <c:v>0.90225699999999998</c:v>
                </c:pt>
                <c:pt idx="5688">
                  <c:v>0.89910100000000004</c:v>
                </c:pt>
                <c:pt idx="5689">
                  <c:v>0.89937199999999995</c:v>
                </c:pt>
                <c:pt idx="5690">
                  <c:v>0.89932699999999999</c:v>
                </c:pt>
                <c:pt idx="5691">
                  <c:v>0.90503800000000001</c:v>
                </c:pt>
                <c:pt idx="5692">
                  <c:v>0.91940599999999995</c:v>
                </c:pt>
                <c:pt idx="5693">
                  <c:v>0.91714600000000002</c:v>
                </c:pt>
                <c:pt idx="5694">
                  <c:v>0.91129700000000002</c:v>
                </c:pt>
                <c:pt idx="5695">
                  <c:v>0.91431499999999999</c:v>
                </c:pt>
                <c:pt idx="5696">
                  <c:v>0.91704300000000005</c:v>
                </c:pt>
                <c:pt idx="5697">
                  <c:v>0.91578599999999999</c:v>
                </c:pt>
                <c:pt idx="5698">
                  <c:v>0.913802</c:v>
                </c:pt>
                <c:pt idx="5699">
                  <c:v>0.918763</c:v>
                </c:pt>
                <c:pt idx="5700">
                  <c:v>0.91591900000000004</c:v>
                </c:pt>
                <c:pt idx="5701">
                  <c:v>0.91753700000000005</c:v>
                </c:pt>
                <c:pt idx="5702">
                  <c:v>0.92263700000000004</c:v>
                </c:pt>
                <c:pt idx="5703">
                  <c:v>0.91980700000000004</c:v>
                </c:pt>
                <c:pt idx="5704">
                  <c:v>0.93259099999999995</c:v>
                </c:pt>
                <c:pt idx="5705">
                  <c:v>0.93128299999999997</c:v>
                </c:pt>
                <c:pt idx="5706">
                  <c:v>0.93768799999999997</c:v>
                </c:pt>
                <c:pt idx="5707">
                  <c:v>0.93795600000000001</c:v>
                </c:pt>
                <c:pt idx="5708">
                  <c:v>0.92790700000000004</c:v>
                </c:pt>
                <c:pt idx="5709">
                  <c:v>0.93160900000000002</c:v>
                </c:pt>
                <c:pt idx="5710">
                  <c:v>0.93331900000000001</c:v>
                </c:pt>
                <c:pt idx="5711">
                  <c:v>0.93529399999999996</c:v>
                </c:pt>
                <c:pt idx="5712">
                  <c:v>0.93993800000000005</c:v>
                </c:pt>
                <c:pt idx="5713">
                  <c:v>0.93428699999999998</c:v>
                </c:pt>
                <c:pt idx="5714">
                  <c:v>0.93171999999999999</c:v>
                </c:pt>
                <c:pt idx="5715">
                  <c:v>0.92721699999999996</c:v>
                </c:pt>
                <c:pt idx="5716">
                  <c:v>0.92627999999999999</c:v>
                </c:pt>
                <c:pt idx="5717">
                  <c:v>0.92301599999999995</c:v>
                </c:pt>
                <c:pt idx="5718">
                  <c:v>0.92323500000000003</c:v>
                </c:pt>
                <c:pt idx="5719">
                  <c:v>0.92055699999999996</c:v>
                </c:pt>
                <c:pt idx="5720">
                  <c:v>0.91476199999999996</c:v>
                </c:pt>
                <c:pt idx="5721">
                  <c:v>0.91451000000000005</c:v>
                </c:pt>
                <c:pt idx="5722">
                  <c:v>0.914493</c:v>
                </c:pt>
                <c:pt idx="5723">
                  <c:v>0.91510100000000005</c:v>
                </c:pt>
                <c:pt idx="5724">
                  <c:v>0.91946099999999997</c:v>
                </c:pt>
                <c:pt idx="5725">
                  <c:v>0.91662999999999994</c:v>
                </c:pt>
                <c:pt idx="5726">
                  <c:v>0.91495199999999999</c:v>
                </c:pt>
                <c:pt idx="5727">
                  <c:v>0.91629799999999995</c:v>
                </c:pt>
                <c:pt idx="5728">
                  <c:v>0.90521700000000005</c:v>
                </c:pt>
                <c:pt idx="5729">
                  <c:v>0.90216399999999997</c:v>
                </c:pt>
                <c:pt idx="5730">
                  <c:v>0.90275399999999995</c:v>
                </c:pt>
                <c:pt idx="5731">
                  <c:v>0.90815599999999996</c:v>
                </c:pt>
                <c:pt idx="5732">
                  <c:v>0.90146199999999999</c:v>
                </c:pt>
                <c:pt idx="5733">
                  <c:v>0.90084299999999995</c:v>
                </c:pt>
                <c:pt idx="5734">
                  <c:v>0.90608599999999995</c:v>
                </c:pt>
                <c:pt idx="5735">
                  <c:v>0.91081900000000005</c:v>
                </c:pt>
                <c:pt idx="5736">
                  <c:v>0.91554000000000002</c:v>
                </c:pt>
                <c:pt idx="5737">
                  <c:v>0.916265</c:v>
                </c:pt>
                <c:pt idx="5738">
                  <c:v>0.92480899999999999</c:v>
                </c:pt>
                <c:pt idx="5739">
                  <c:v>0.92679500000000004</c:v>
                </c:pt>
                <c:pt idx="5740">
                  <c:v>0.92464800000000003</c:v>
                </c:pt>
                <c:pt idx="5741">
                  <c:v>0.92432499999999995</c:v>
                </c:pt>
                <c:pt idx="5742">
                  <c:v>0.91707700000000003</c:v>
                </c:pt>
                <c:pt idx="5743">
                  <c:v>0.92803400000000003</c:v>
                </c:pt>
                <c:pt idx="5744">
                  <c:v>0.92817700000000003</c:v>
                </c:pt>
                <c:pt idx="5745">
                  <c:v>0.91873700000000003</c:v>
                </c:pt>
                <c:pt idx="5746">
                  <c:v>0.91726099999999999</c:v>
                </c:pt>
                <c:pt idx="5747">
                  <c:v>0.91265600000000002</c:v>
                </c:pt>
                <c:pt idx="5748">
                  <c:v>0.92102099999999998</c:v>
                </c:pt>
                <c:pt idx="5749">
                  <c:v>0.92466999999999999</c:v>
                </c:pt>
                <c:pt idx="5750">
                  <c:v>0.91956000000000004</c:v>
                </c:pt>
                <c:pt idx="5751">
                  <c:v>0.92499100000000001</c:v>
                </c:pt>
                <c:pt idx="5752">
                  <c:v>0.9204</c:v>
                </c:pt>
                <c:pt idx="5753">
                  <c:v>0.92042900000000005</c:v>
                </c:pt>
                <c:pt idx="5754">
                  <c:v>0.922458</c:v>
                </c:pt>
                <c:pt idx="5755">
                  <c:v>0.91639099999999996</c:v>
                </c:pt>
                <c:pt idx="5756">
                  <c:v>0.92014300000000004</c:v>
                </c:pt>
                <c:pt idx="5757">
                  <c:v>0.92174699999999998</c:v>
                </c:pt>
                <c:pt idx="5758">
                  <c:v>0.92330900000000005</c:v>
                </c:pt>
                <c:pt idx="5759">
                  <c:v>0.92632499999999995</c:v>
                </c:pt>
                <c:pt idx="5760">
                  <c:v>0.91784299999999996</c:v>
                </c:pt>
                <c:pt idx="5761">
                  <c:v>0.91883199999999998</c:v>
                </c:pt>
                <c:pt idx="5762">
                  <c:v>0.91326300000000005</c:v>
                </c:pt>
                <c:pt idx="5763">
                  <c:v>0.91176100000000004</c:v>
                </c:pt>
                <c:pt idx="5764">
                  <c:v>0.90794699999999995</c:v>
                </c:pt>
                <c:pt idx="5765">
                  <c:v>0.908636</c:v>
                </c:pt>
                <c:pt idx="5766">
                  <c:v>0.904026</c:v>
                </c:pt>
                <c:pt idx="5767">
                  <c:v>0.902092</c:v>
                </c:pt>
                <c:pt idx="5768">
                  <c:v>0.90246000000000004</c:v>
                </c:pt>
                <c:pt idx="5769">
                  <c:v>0.90115400000000001</c:v>
                </c:pt>
                <c:pt idx="5770">
                  <c:v>0.90453799999999995</c:v>
                </c:pt>
                <c:pt idx="5771">
                  <c:v>0.89919099999999996</c:v>
                </c:pt>
                <c:pt idx="5772">
                  <c:v>0.90334400000000004</c:v>
                </c:pt>
                <c:pt idx="5773">
                  <c:v>0.90666500000000005</c:v>
                </c:pt>
                <c:pt idx="5774">
                  <c:v>0.91091900000000003</c:v>
                </c:pt>
                <c:pt idx="5775">
                  <c:v>0.91213699999999998</c:v>
                </c:pt>
                <c:pt idx="5776">
                  <c:v>0.91536099999999998</c:v>
                </c:pt>
                <c:pt idx="5777">
                  <c:v>0.91419099999999998</c:v>
                </c:pt>
                <c:pt idx="5778">
                  <c:v>0.91761099999999995</c:v>
                </c:pt>
                <c:pt idx="5779">
                  <c:v>0.91679900000000003</c:v>
                </c:pt>
                <c:pt idx="5780">
                  <c:v>0.92074299999999998</c:v>
                </c:pt>
                <c:pt idx="5781">
                  <c:v>0.91921699999999995</c:v>
                </c:pt>
                <c:pt idx="5782">
                  <c:v>0.912829</c:v>
                </c:pt>
                <c:pt idx="5783">
                  <c:v>0.915829</c:v>
                </c:pt>
                <c:pt idx="5784">
                  <c:v>0.91775200000000001</c:v>
                </c:pt>
                <c:pt idx="5785">
                  <c:v>0.92142999999999997</c:v>
                </c:pt>
                <c:pt idx="5786">
                  <c:v>0.91753700000000005</c:v>
                </c:pt>
                <c:pt idx="5787">
                  <c:v>0.91919799999999996</c:v>
                </c:pt>
                <c:pt idx="5788">
                  <c:v>0.91794600000000004</c:v>
                </c:pt>
                <c:pt idx="5789">
                  <c:v>0.91653300000000004</c:v>
                </c:pt>
                <c:pt idx="5790">
                  <c:v>0.91725999999999996</c:v>
                </c:pt>
                <c:pt idx="5791">
                  <c:v>0.91730299999999998</c:v>
                </c:pt>
                <c:pt idx="5792">
                  <c:v>0.921628</c:v>
                </c:pt>
                <c:pt idx="5793">
                  <c:v>0.92308699999999999</c:v>
                </c:pt>
                <c:pt idx="5794">
                  <c:v>0.93021399999999999</c:v>
                </c:pt>
                <c:pt idx="5795">
                  <c:v>0.94072800000000001</c:v>
                </c:pt>
                <c:pt idx="5796">
                  <c:v>0.93755500000000003</c:v>
                </c:pt>
                <c:pt idx="5797">
                  <c:v>0.93852999999999998</c:v>
                </c:pt>
                <c:pt idx="5798">
                  <c:v>0.93679599999999996</c:v>
                </c:pt>
                <c:pt idx="5799">
                  <c:v>0.93642499999999995</c:v>
                </c:pt>
                <c:pt idx="5800">
                  <c:v>0.93702200000000002</c:v>
                </c:pt>
                <c:pt idx="5801">
                  <c:v>0.94223299999999999</c:v>
                </c:pt>
                <c:pt idx="5802">
                  <c:v>0.94393000000000005</c:v>
                </c:pt>
                <c:pt idx="5803">
                  <c:v>0.94377299999999997</c:v>
                </c:pt>
                <c:pt idx="5804">
                  <c:v>0.94400600000000001</c:v>
                </c:pt>
                <c:pt idx="5805">
                  <c:v>0.94132700000000002</c:v>
                </c:pt>
                <c:pt idx="5806">
                  <c:v>0.94368799999999997</c:v>
                </c:pt>
                <c:pt idx="5807">
                  <c:v>0.94571099999999997</c:v>
                </c:pt>
                <c:pt idx="5808">
                  <c:v>0.94571000000000005</c:v>
                </c:pt>
                <c:pt idx="5809">
                  <c:v>0.947793</c:v>
                </c:pt>
                <c:pt idx="5810">
                  <c:v>0.94433900000000004</c:v>
                </c:pt>
                <c:pt idx="5811">
                  <c:v>0.94140400000000002</c:v>
                </c:pt>
                <c:pt idx="5812">
                  <c:v>0.94339899999999999</c:v>
                </c:pt>
                <c:pt idx="5813">
                  <c:v>0.93878799999999996</c:v>
                </c:pt>
                <c:pt idx="5814">
                  <c:v>0.94180900000000001</c:v>
                </c:pt>
                <c:pt idx="5815">
                  <c:v>0.94397200000000003</c:v>
                </c:pt>
                <c:pt idx="5816">
                  <c:v>0.94198099999999996</c:v>
                </c:pt>
                <c:pt idx="5817">
                  <c:v>0.939693</c:v>
                </c:pt>
                <c:pt idx="5818">
                  <c:v>0.93733100000000003</c:v>
                </c:pt>
                <c:pt idx="5819">
                  <c:v>0.93858900000000001</c:v>
                </c:pt>
                <c:pt idx="5820">
                  <c:v>0.93744000000000005</c:v>
                </c:pt>
                <c:pt idx="5821">
                  <c:v>0.92907399999999996</c:v>
                </c:pt>
                <c:pt idx="5822">
                  <c:v>0.93188199999999999</c:v>
                </c:pt>
                <c:pt idx="5823">
                  <c:v>0.92742199999999997</c:v>
                </c:pt>
                <c:pt idx="5824">
                  <c:v>0.928199</c:v>
                </c:pt>
                <c:pt idx="5825">
                  <c:v>0.92918699999999999</c:v>
                </c:pt>
                <c:pt idx="5826">
                  <c:v>0.93139400000000006</c:v>
                </c:pt>
                <c:pt idx="5827">
                  <c:v>0.93014799999999997</c:v>
                </c:pt>
                <c:pt idx="5828">
                  <c:v>0.93098899999999996</c:v>
                </c:pt>
                <c:pt idx="5829">
                  <c:v>0.93357500000000004</c:v>
                </c:pt>
                <c:pt idx="5830">
                  <c:v>0.92274</c:v>
                </c:pt>
                <c:pt idx="5831">
                  <c:v>0.91741700000000004</c:v>
                </c:pt>
                <c:pt idx="5832">
                  <c:v>0.92042900000000005</c:v>
                </c:pt>
                <c:pt idx="5833">
                  <c:v>0.92033100000000001</c:v>
                </c:pt>
                <c:pt idx="5834">
                  <c:v>0.92439800000000005</c:v>
                </c:pt>
                <c:pt idx="5835">
                  <c:v>0.92527800000000004</c:v>
                </c:pt>
                <c:pt idx="5836">
                  <c:v>0.92601299999999998</c:v>
                </c:pt>
                <c:pt idx="5837">
                  <c:v>0.91916699999999996</c:v>
                </c:pt>
                <c:pt idx="5838">
                  <c:v>0.91979900000000003</c:v>
                </c:pt>
                <c:pt idx="5839">
                  <c:v>0.91881999999999997</c:v>
                </c:pt>
                <c:pt idx="5840">
                  <c:v>0.92335900000000004</c:v>
                </c:pt>
                <c:pt idx="5841">
                  <c:v>0.923647</c:v>
                </c:pt>
                <c:pt idx="5842">
                  <c:v>0.92169800000000002</c:v>
                </c:pt>
                <c:pt idx="5843">
                  <c:v>0.924315</c:v>
                </c:pt>
                <c:pt idx="5844">
                  <c:v>0.93238600000000005</c:v>
                </c:pt>
                <c:pt idx="5845">
                  <c:v>0.93277399999999999</c:v>
                </c:pt>
                <c:pt idx="5846">
                  <c:v>0.932836</c:v>
                </c:pt>
                <c:pt idx="5847">
                  <c:v>0.93166700000000002</c:v>
                </c:pt>
                <c:pt idx="5848">
                  <c:v>0.93345699999999998</c:v>
                </c:pt>
                <c:pt idx="5849">
                  <c:v>0.92833600000000005</c:v>
                </c:pt>
                <c:pt idx="5850">
                  <c:v>0.928118</c:v>
                </c:pt>
                <c:pt idx="5851">
                  <c:v>0.92996900000000005</c:v>
                </c:pt>
                <c:pt idx="5852">
                  <c:v>0.92472900000000002</c:v>
                </c:pt>
                <c:pt idx="5853">
                  <c:v>0.93020499999999995</c:v>
                </c:pt>
                <c:pt idx="5854">
                  <c:v>0.93274100000000004</c:v>
                </c:pt>
                <c:pt idx="5855">
                  <c:v>0.93719200000000003</c:v>
                </c:pt>
                <c:pt idx="5856">
                  <c:v>0.93140000000000001</c:v>
                </c:pt>
                <c:pt idx="5857">
                  <c:v>0.93406100000000003</c:v>
                </c:pt>
                <c:pt idx="5858">
                  <c:v>0.92767599999999995</c:v>
                </c:pt>
                <c:pt idx="5859">
                  <c:v>0.927643</c:v>
                </c:pt>
                <c:pt idx="5860">
                  <c:v>0.92870399999999997</c:v>
                </c:pt>
                <c:pt idx="5861">
                  <c:v>0.92910499999999996</c:v>
                </c:pt>
                <c:pt idx="5862">
                  <c:v>0.93106599999999995</c:v>
                </c:pt>
                <c:pt idx="5863">
                  <c:v>0.93507099999999999</c:v>
                </c:pt>
                <c:pt idx="5864">
                  <c:v>0.93103000000000002</c:v>
                </c:pt>
                <c:pt idx="5865">
                  <c:v>0.93226900000000001</c:v>
                </c:pt>
                <c:pt idx="5866">
                  <c:v>0.93578099999999997</c:v>
                </c:pt>
                <c:pt idx="5867">
                  <c:v>0.93657800000000002</c:v>
                </c:pt>
                <c:pt idx="5868">
                  <c:v>0.93368200000000001</c:v>
                </c:pt>
                <c:pt idx="5869">
                  <c:v>0.92940199999999995</c:v>
                </c:pt>
                <c:pt idx="5870">
                  <c:v>0.92613900000000005</c:v>
                </c:pt>
                <c:pt idx="5871">
                  <c:v>0.92374000000000001</c:v>
                </c:pt>
                <c:pt idx="5872">
                  <c:v>0.92322199999999999</c:v>
                </c:pt>
                <c:pt idx="5873">
                  <c:v>0.92310700000000001</c:v>
                </c:pt>
                <c:pt idx="5874">
                  <c:v>0.91939499999999996</c:v>
                </c:pt>
                <c:pt idx="5875">
                  <c:v>0.91926600000000003</c:v>
                </c:pt>
                <c:pt idx="5876">
                  <c:v>0.91490400000000005</c:v>
                </c:pt>
                <c:pt idx="5877">
                  <c:v>0.91621300000000006</c:v>
                </c:pt>
                <c:pt idx="5878">
                  <c:v>0.91522300000000001</c:v>
                </c:pt>
                <c:pt idx="5879">
                  <c:v>0.91491699999999998</c:v>
                </c:pt>
                <c:pt idx="5880">
                  <c:v>0.91492200000000001</c:v>
                </c:pt>
                <c:pt idx="5881">
                  <c:v>0.91013200000000005</c:v>
                </c:pt>
                <c:pt idx="5882">
                  <c:v>0.90861599999999998</c:v>
                </c:pt>
                <c:pt idx="5883">
                  <c:v>0.90910500000000005</c:v>
                </c:pt>
                <c:pt idx="5884">
                  <c:v>0.90956999999999999</c:v>
                </c:pt>
                <c:pt idx="5885">
                  <c:v>0.90998400000000002</c:v>
                </c:pt>
                <c:pt idx="5886">
                  <c:v>0.91002700000000003</c:v>
                </c:pt>
                <c:pt idx="5887">
                  <c:v>0.91134199999999999</c:v>
                </c:pt>
                <c:pt idx="5888">
                  <c:v>0.91100099999999995</c:v>
                </c:pt>
                <c:pt idx="5889">
                  <c:v>0.91246300000000002</c:v>
                </c:pt>
                <c:pt idx="5890">
                  <c:v>0.91397899999999999</c:v>
                </c:pt>
                <c:pt idx="5891">
                  <c:v>0.91822300000000001</c:v>
                </c:pt>
                <c:pt idx="5892">
                  <c:v>0.91905000000000003</c:v>
                </c:pt>
                <c:pt idx="5893">
                  <c:v>0.92225599999999996</c:v>
                </c:pt>
                <c:pt idx="5894">
                  <c:v>0.92671800000000004</c:v>
                </c:pt>
                <c:pt idx="5895">
                  <c:v>0.93358799999999997</c:v>
                </c:pt>
                <c:pt idx="5896">
                  <c:v>0.93152900000000005</c:v>
                </c:pt>
                <c:pt idx="5897">
                  <c:v>0.93299100000000001</c:v>
                </c:pt>
                <c:pt idx="5898">
                  <c:v>0.95395700000000005</c:v>
                </c:pt>
                <c:pt idx="5899">
                  <c:v>0.95166200000000001</c:v>
                </c:pt>
                <c:pt idx="5900">
                  <c:v>0.94847499999999996</c:v>
                </c:pt>
                <c:pt idx="5901">
                  <c:v>0.94985699999999995</c:v>
                </c:pt>
                <c:pt idx="5902">
                  <c:v>0.95003499999999996</c:v>
                </c:pt>
                <c:pt idx="5903">
                  <c:v>0.95289999999999997</c:v>
                </c:pt>
                <c:pt idx="5904">
                  <c:v>0.95084599999999997</c:v>
                </c:pt>
                <c:pt idx="5905">
                  <c:v>0.949963</c:v>
                </c:pt>
                <c:pt idx="5906">
                  <c:v>0.951685</c:v>
                </c:pt>
                <c:pt idx="5907">
                  <c:v>0.95060800000000001</c:v>
                </c:pt>
                <c:pt idx="5908">
                  <c:v>0.94700600000000001</c:v>
                </c:pt>
                <c:pt idx="5909">
                  <c:v>0.94448200000000004</c:v>
                </c:pt>
                <c:pt idx="5910">
                  <c:v>0.94092500000000001</c:v>
                </c:pt>
                <c:pt idx="5911">
                  <c:v>0.94124099999999999</c:v>
                </c:pt>
                <c:pt idx="5912">
                  <c:v>0.93562000000000001</c:v>
                </c:pt>
                <c:pt idx="5913">
                  <c:v>0.92924899999999999</c:v>
                </c:pt>
                <c:pt idx="5914">
                  <c:v>0.93398199999999998</c:v>
                </c:pt>
                <c:pt idx="5915">
                  <c:v>0.93347199999999997</c:v>
                </c:pt>
                <c:pt idx="5916">
                  <c:v>0.93078000000000005</c:v>
                </c:pt>
                <c:pt idx="5917">
                  <c:v>0.93937800000000005</c:v>
                </c:pt>
                <c:pt idx="5918">
                  <c:v>0.94045599999999996</c:v>
                </c:pt>
                <c:pt idx="5919">
                  <c:v>0.93602200000000002</c:v>
                </c:pt>
                <c:pt idx="5920">
                  <c:v>0.93515099999999995</c:v>
                </c:pt>
                <c:pt idx="5921">
                  <c:v>0.93222400000000005</c:v>
                </c:pt>
                <c:pt idx="5922">
                  <c:v>0.93390200000000001</c:v>
                </c:pt>
                <c:pt idx="5923">
                  <c:v>0.93585099999999999</c:v>
                </c:pt>
                <c:pt idx="5924">
                  <c:v>0.93565600000000004</c:v>
                </c:pt>
                <c:pt idx="5925">
                  <c:v>0.93988799999999995</c:v>
                </c:pt>
                <c:pt idx="5926">
                  <c:v>0.936832</c:v>
                </c:pt>
                <c:pt idx="5927">
                  <c:v>0.93457199999999996</c:v>
                </c:pt>
                <c:pt idx="5928">
                  <c:v>0.939778</c:v>
                </c:pt>
                <c:pt idx="5929">
                  <c:v>0.94106500000000004</c:v>
                </c:pt>
                <c:pt idx="5930">
                  <c:v>0.94633599999999996</c:v>
                </c:pt>
                <c:pt idx="5931">
                  <c:v>0.93555299999999997</c:v>
                </c:pt>
                <c:pt idx="5932">
                  <c:v>0.93287500000000001</c:v>
                </c:pt>
                <c:pt idx="5933">
                  <c:v>0.93581400000000003</c:v>
                </c:pt>
                <c:pt idx="5934">
                  <c:v>0.93793800000000005</c:v>
                </c:pt>
                <c:pt idx="5935">
                  <c:v>0.93576300000000001</c:v>
                </c:pt>
                <c:pt idx="5936">
                  <c:v>0.93484199999999995</c:v>
                </c:pt>
                <c:pt idx="5937">
                  <c:v>0.93767</c:v>
                </c:pt>
                <c:pt idx="5938">
                  <c:v>0.93276700000000001</c:v>
                </c:pt>
                <c:pt idx="5939">
                  <c:v>0.93222099999999997</c:v>
                </c:pt>
                <c:pt idx="5940">
                  <c:v>0.93203100000000005</c:v>
                </c:pt>
                <c:pt idx="5941">
                  <c:v>0.93595600000000001</c:v>
                </c:pt>
                <c:pt idx="5942">
                  <c:v>0.93540400000000001</c:v>
                </c:pt>
                <c:pt idx="5943">
                  <c:v>0.93874100000000005</c:v>
                </c:pt>
                <c:pt idx="5944">
                  <c:v>0.93932800000000005</c:v>
                </c:pt>
                <c:pt idx="5945">
                  <c:v>0.93911699999999998</c:v>
                </c:pt>
                <c:pt idx="5946">
                  <c:v>0.94009399999999999</c:v>
                </c:pt>
                <c:pt idx="5947">
                  <c:v>0.93808999999999998</c:v>
                </c:pt>
                <c:pt idx="5948">
                  <c:v>0.94625400000000004</c:v>
                </c:pt>
                <c:pt idx="5949">
                  <c:v>0.94986099999999996</c:v>
                </c:pt>
                <c:pt idx="5950">
                  <c:v>0.95180500000000001</c:v>
                </c:pt>
                <c:pt idx="5951">
                  <c:v>0.95357499999999995</c:v>
                </c:pt>
                <c:pt idx="5952">
                  <c:v>0.947048</c:v>
                </c:pt>
                <c:pt idx="5953">
                  <c:v>0.94504900000000003</c:v>
                </c:pt>
                <c:pt idx="5954">
                  <c:v>0.94402399999999997</c:v>
                </c:pt>
                <c:pt idx="5955">
                  <c:v>0.95394100000000004</c:v>
                </c:pt>
                <c:pt idx="5956">
                  <c:v>0.94711999999999996</c:v>
                </c:pt>
                <c:pt idx="5957">
                  <c:v>0.94601800000000003</c:v>
                </c:pt>
                <c:pt idx="5958">
                  <c:v>0.94714799999999999</c:v>
                </c:pt>
                <c:pt idx="5959">
                  <c:v>0.94960999999999995</c:v>
                </c:pt>
                <c:pt idx="5960">
                  <c:v>0.94727300000000003</c:v>
                </c:pt>
                <c:pt idx="5961">
                  <c:v>0.94594100000000003</c:v>
                </c:pt>
                <c:pt idx="5962">
                  <c:v>0.94587100000000002</c:v>
                </c:pt>
                <c:pt idx="5963">
                  <c:v>0.94639200000000001</c:v>
                </c:pt>
                <c:pt idx="5964">
                  <c:v>0.94401599999999997</c:v>
                </c:pt>
                <c:pt idx="5965">
                  <c:v>0.94548900000000002</c:v>
                </c:pt>
                <c:pt idx="5966">
                  <c:v>0.94333199999999995</c:v>
                </c:pt>
                <c:pt idx="5967">
                  <c:v>0.94603199999999998</c:v>
                </c:pt>
                <c:pt idx="5968">
                  <c:v>0.94559099999999996</c:v>
                </c:pt>
                <c:pt idx="5969">
                  <c:v>0.94875200000000004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'SDR-GBP'!$A$5</c:f>
              <c:strCache>
                <c:ptCount val="1"/>
                <c:pt idx="0">
                  <c:v>y, N=50, P=8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val>
            <c:numRef>
              <c:f>'SDR-GBP'!$BG$5:$IBQ$5</c:f>
              <c:numCache>
                <c:formatCode>General</c:formatCode>
                <c:ptCount val="6095"/>
                <c:pt idx="0">
                  <c:v>1.0622640000000001</c:v>
                </c:pt>
                <c:pt idx="1">
                  <c:v>1.065785</c:v>
                </c:pt>
                <c:pt idx="2">
                  <c:v>1.0631550000000001</c:v>
                </c:pt>
                <c:pt idx="3">
                  <c:v>1.0634060000000001</c:v>
                </c:pt>
                <c:pt idx="4">
                  <c:v>1.0569489999999999</c:v>
                </c:pt>
                <c:pt idx="5">
                  <c:v>1.0466800000000001</c:v>
                </c:pt>
                <c:pt idx="6">
                  <c:v>1.0458559999999999</c:v>
                </c:pt>
                <c:pt idx="7">
                  <c:v>1.044133</c:v>
                </c:pt>
                <c:pt idx="8">
                  <c:v>1.051806</c:v>
                </c:pt>
                <c:pt idx="9">
                  <c:v>1.054081</c:v>
                </c:pt>
                <c:pt idx="10">
                  <c:v>1.0566610000000001</c:v>
                </c:pt>
                <c:pt idx="11">
                  <c:v>1.0528230000000001</c:v>
                </c:pt>
                <c:pt idx="12">
                  <c:v>1.0501119999999999</c:v>
                </c:pt>
                <c:pt idx="13">
                  <c:v>1.051601</c:v>
                </c:pt>
                <c:pt idx="14">
                  <c:v>1.0543739999999999</c:v>
                </c:pt>
                <c:pt idx="15">
                  <c:v>1.052918</c:v>
                </c:pt>
                <c:pt idx="16">
                  <c:v>1.0524739999999999</c:v>
                </c:pt>
                <c:pt idx="17">
                  <c:v>1.051218</c:v>
                </c:pt>
                <c:pt idx="18">
                  <c:v>1.055434</c:v>
                </c:pt>
                <c:pt idx="19">
                  <c:v>1.061199</c:v>
                </c:pt>
                <c:pt idx="20">
                  <c:v>1.060532</c:v>
                </c:pt>
                <c:pt idx="21">
                  <c:v>1.0584800000000001</c:v>
                </c:pt>
                <c:pt idx="22">
                  <c:v>1.0581860000000001</c:v>
                </c:pt>
                <c:pt idx="23">
                  <c:v>1.064241</c:v>
                </c:pt>
                <c:pt idx="24">
                  <c:v>1.063741</c:v>
                </c:pt>
                <c:pt idx="25">
                  <c:v>1.0604640000000001</c:v>
                </c:pt>
                <c:pt idx="26">
                  <c:v>1.0594980000000001</c:v>
                </c:pt>
                <c:pt idx="27">
                  <c:v>1.058799</c:v>
                </c:pt>
                <c:pt idx="28">
                  <c:v>1.057966</c:v>
                </c:pt>
                <c:pt idx="29">
                  <c:v>1.0582480000000001</c:v>
                </c:pt>
                <c:pt idx="30">
                  <c:v>1.0557810000000001</c:v>
                </c:pt>
                <c:pt idx="31">
                  <c:v>1.057814</c:v>
                </c:pt>
                <c:pt idx="32">
                  <c:v>1.0591360000000001</c:v>
                </c:pt>
                <c:pt idx="33">
                  <c:v>1.0623320000000001</c:v>
                </c:pt>
                <c:pt idx="34">
                  <c:v>1.064543</c:v>
                </c:pt>
                <c:pt idx="35">
                  <c:v>1.0653600000000001</c:v>
                </c:pt>
                <c:pt idx="36">
                  <c:v>1.0668930000000001</c:v>
                </c:pt>
                <c:pt idx="37">
                  <c:v>1.0652189999999999</c:v>
                </c:pt>
                <c:pt idx="38">
                  <c:v>1.0631759999999999</c:v>
                </c:pt>
                <c:pt idx="39">
                  <c:v>1.0652820000000001</c:v>
                </c:pt>
                <c:pt idx="40">
                  <c:v>1.0649999999999999</c:v>
                </c:pt>
                <c:pt idx="41">
                  <c:v>1.0624579999999999</c:v>
                </c:pt>
                <c:pt idx="42">
                  <c:v>1.0651250000000001</c:v>
                </c:pt>
                <c:pt idx="43">
                  <c:v>1.0655330000000001</c:v>
                </c:pt>
                <c:pt idx="44">
                  <c:v>1.0649759999999999</c:v>
                </c:pt>
                <c:pt idx="45">
                  <c:v>1.066012</c:v>
                </c:pt>
                <c:pt idx="46">
                  <c:v>1.0681259999999999</c:v>
                </c:pt>
                <c:pt idx="47">
                  <c:v>1.0700540000000001</c:v>
                </c:pt>
                <c:pt idx="48">
                  <c:v>1.06803</c:v>
                </c:pt>
                <c:pt idx="49">
                  <c:v>1.068811</c:v>
                </c:pt>
                <c:pt idx="50">
                  <c:v>1.0701400000000001</c:v>
                </c:pt>
                <c:pt idx="51">
                  <c:v>1.0677719999999999</c:v>
                </c:pt>
                <c:pt idx="52">
                  <c:v>1.0671809999999999</c:v>
                </c:pt>
                <c:pt idx="53">
                  <c:v>1.066854</c:v>
                </c:pt>
                <c:pt idx="54">
                  <c:v>1.067475</c:v>
                </c:pt>
                <c:pt idx="55">
                  <c:v>1.069334</c:v>
                </c:pt>
                <c:pt idx="56">
                  <c:v>1.069078</c:v>
                </c:pt>
                <c:pt idx="57">
                  <c:v>1.0677490000000001</c:v>
                </c:pt>
                <c:pt idx="58">
                  <c:v>1.068149</c:v>
                </c:pt>
                <c:pt idx="59">
                  <c:v>1.070454</c:v>
                </c:pt>
                <c:pt idx="60">
                  <c:v>1.0691759999999999</c:v>
                </c:pt>
                <c:pt idx="61">
                  <c:v>1.0659559999999999</c:v>
                </c:pt>
                <c:pt idx="62">
                  <c:v>1.066546</c:v>
                </c:pt>
                <c:pt idx="63">
                  <c:v>1.0719019999999999</c:v>
                </c:pt>
                <c:pt idx="64">
                  <c:v>1.071094</c:v>
                </c:pt>
                <c:pt idx="65">
                  <c:v>1.0670930000000001</c:v>
                </c:pt>
                <c:pt idx="66">
                  <c:v>1.0691809999999999</c:v>
                </c:pt>
                <c:pt idx="67">
                  <c:v>1.0662590000000001</c:v>
                </c:pt>
                <c:pt idx="68">
                  <c:v>1.061698</c:v>
                </c:pt>
                <c:pt idx="69">
                  <c:v>1.0617319999999999</c:v>
                </c:pt>
                <c:pt idx="70">
                  <c:v>1.0632779999999999</c:v>
                </c:pt>
                <c:pt idx="71">
                  <c:v>1.0615889999999999</c:v>
                </c:pt>
                <c:pt idx="72">
                  <c:v>1.0615589999999999</c:v>
                </c:pt>
                <c:pt idx="73">
                  <c:v>1.061218</c:v>
                </c:pt>
                <c:pt idx="74">
                  <c:v>1.063785</c:v>
                </c:pt>
                <c:pt idx="75">
                  <c:v>1.0643370000000001</c:v>
                </c:pt>
                <c:pt idx="76">
                  <c:v>1.0654410000000001</c:v>
                </c:pt>
                <c:pt idx="77">
                  <c:v>1.0658920000000001</c:v>
                </c:pt>
                <c:pt idx="78">
                  <c:v>1.0646100000000001</c:v>
                </c:pt>
                <c:pt idx="79">
                  <c:v>1.0656239999999999</c:v>
                </c:pt>
                <c:pt idx="80">
                  <c:v>1.065331</c:v>
                </c:pt>
                <c:pt idx="81">
                  <c:v>1.062584</c:v>
                </c:pt>
                <c:pt idx="82">
                  <c:v>1.0592950000000001</c:v>
                </c:pt>
                <c:pt idx="83">
                  <c:v>1.0542860000000001</c:v>
                </c:pt>
                <c:pt idx="84">
                  <c:v>1.056864</c:v>
                </c:pt>
                <c:pt idx="85">
                  <c:v>1.0512509999999999</c:v>
                </c:pt>
                <c:pt idx="86">
                  <c:v>1.0515669999999999</c:v>
                </c:pt>
                <c:pt idx="87">
                  <c:v>1.0545789999999999</c:v>
                </c:pt>
                <c:pt idx="88">
                  <c:v>1.0594460000000001</c:v>
                </c:pt>
                <c:pt idx="89">
                  <c:v>1.0595760000000001</c:v>
                </c:pt>
                <c:pt idx="90">
                  <c:v>1.0612779999999999</c:v>
                </c:pt>
                <c:pt idx="91">
                  <c:v>1.062778</c:v>
                </c:pt>
                <c:pt idx="92">
                  <c:v>1.0608649999999999</c:v>
                </c:pt>
                <c:pt idx="93">
                  <c:v>1.0624830000000001</c:v>
                </c:pt>
                <c:pt idx="94">
                  <c:v>1.0653840000000001</c:v>
                </c:pt>
                <c:pt idx="95">
                  <c:v>1.0635330000000001</c:v>
                </c:pt>
                <c:pt idx="96">
                  <c:v>1.062724</c:v>
                </c:pt>
                <c:pt idx="97">
                  <c:v>1.0638540000000001</c:v>
                </c:pt>
                <c:pt idx="98">
                  <c:v>1.061636</c:v>
                </c:pt>
                <c:pt idx="99">
                  <c:v>1.0592410000000001</c:v>
                </c:pt>
                <c:pt idx="100">
                  <c:v>1.0586070000000001</c:v>
                </c:pt>
                <c:pt idx="101">
                  <c:v>1.058662</c:v>
                </c:pt>
                <c:pt idx="102">
                  <c:v>1.057828</c:v>
                </c:pt>
                <c:pt idx="103">
                  <c:v>1.0552900000000001</c:v>
                </c:pt>
                <c:pt idx="104">
                  <c:v>1.053302</c:v>
                </c:pt>
                <c:pt idx="105">
                  <c:v>1.05846</c:v>
                </c:pt>
                <c:pt idx="106">
                  <c:v>1.0595680000000001</c:v>
                </c:pt>
                <c:pt idx="107">
                  <c:v>1.060557</c:v>
                </c:pt>
                <c:pt idx="108">
                  <c:v>1.062044</c:v>
                </c:pt>
                <c:pt idx="109">
                  <c:v>1.059121</c:v>
                </c:pt>
                <c:pt idx="110">
                  <c:v>1.0594539999999999</c:v>
                </c:pt>
                <c:pt idx="111">
                  <c:v>1.0595410000000001</c:v>
                </c:pt>
                <c:pt idx="112">
                  <c:v>1.062046</c:v>
                </c:pt>
                <c:pt idx="113">
                  <c:v>1.0598559999999999</c:v>
                </c:pt>
                <c:pt idx="114">
                  <c:v>1.056357</c:v>
                </c:pt>
                <c:pt idx="115">
                  <c:v>1.058044</c:v>
                </c:pt>
                <c:pt idx="116">
                  <c:v>1.058311</c:v>
                </c:pt>
                <c:pt idx="117">
                  <c:v>1.0582069999999999</c:v>
                </c:pt>
                <c:pt idx="118">
                  <c:v>1.064101</c:v>
                </c:pt>
                <c:pt idx="119">
                  <c:v>1.0710729999999999</c:v>
                </c:pt>
                <c:pt idx="120">
                  <c:v>1.0683009999999999</c:v>
                </c:pt>
                <c:pt idx="121">
                  <c:v>1.0685199999999999</c:v>
                </c:pt>
                <c:pt idx="122">
                  <c:v>1.070824</c:v>
                </c:pt>
                <c:pt idx="123">
                  <c:v>1.0725979999999999</c:v>
                </c:pt>
                <c:pt idx="124">
                  <c:v>1.0723009999999999</c:v>
                </c:pt>
                <c:pt idx="125">
                  <c:v>1.0739609999999999</c:v>
                </c:pt>
                <c:pt idx="126">
                  <c:v>1.0745929999999999</c:v>
                </c:pt>
                <c:pt idx="127">
                  <c:v>1.0730770000000001</c:v>
                </c:pt>
                <c:pt idx="128">
                  <c:v>1.074489</c:v>
                </c:pt>
                <c:pt idx="129">
                  <c:v>1.0745229999999999</c:v>
                </c:pt>
                <c:pt idx="130">
                  <c:v>1.076031</c:v>
                </c:pt>
                <c:pt idx="131">
                  <c:v>1.0752919999999999</c:v>
                </c:pt>
                <c:pt idx="132">
                  <c:v>1.0769629999999999</c:v>
                </c:pt>
                <c:pt idx="133">
                  <c:v>1.0794319999999999</c:v>
                </c:pt>
                <c:pt idx="134">
                  <c:v>1.0804389999999999</c:v>
                </c:pt>
                <c:pt idx="135">
                  <c:v>1.0836699999999999</c:v>
                </c:pt>
                <c:pt idx="136">
                  <c:v>1.083302</c:v>
                </c:pt>
                <c:pt idx="137">
                  <c:v>1.0870089999999999</c:v>
                </c:pt>
                <c:pt idx="138">
                  <c:v>1.0850930000000001</c:v>
                </c:pt>
                <c:pt idx="139">
                  <c:v>1.084875</c:v>
                </c:pt>
                <c:pt idx="140">
                  <c:v>1.07975</c:v>
                </c:pt>
                <c:pt idx="141">
                  <c:v>1.0807690000000001</c:v>
                </c:pt>
                <c:pt idx="142">
                  <c:v>1.0806100000000001</c:v>
                </c:pt>
                <c:pt idx="143">
                  <c:v>1.084217</c:v>
                </c:pt>
                <c:pt idx="144">
                  <c:v>1.087596</c:v>
                </c:pt>
                <c:pt idx="145">
                  <c:v>1.089099</c:v>
                </c:pt>
                <c:pt idx="146">
                  <c:v>1.0900890000000001</c:v>
                </c:pt>
                <c:pt idx="147">
                  <c:v>1.0927800000000001</c:v>
                </c:pt>
                <c:pt idx="148">
                  <c:v>1.0942130000000001</c:v>
                </c:pt>
                <c:pt idx="149">
                  <c:v>1.0963879999999999</c:v>
                </c:pt>
                <c:pt idx="150">
                  <c:v>1.097051</c:v>
                </c:pt>
                <c:pt idx="151">
                  <c:v>1.0969580000000001</c:v>
                </c:pt>
                <c:pt idx="152">
                  <c:v>1.0966340000000001</c:v>
                </c:pt>
                <c:pt idx="153">
                  <c:v>1.093853</c:v>
                </c:pt>
                <c:pt idx="154">
                  <c:v>1.097898</c:v>
                </c:pt>
                <c:pt idx="155">
                  <c:v>1.0977479999999999</c:v>
                </c:pt>
                <c:pt idx="156">
                  <c:v>1.0939019999999999</c:v>
                </c:pt>
                <c:pt idx="157">
                  <c:v>1.0896399999999999</c:v>
                </c:pt>
                <c:pt idx="158">
                  <c:v>1.0899760000000001</c:v>
                </c:pt>
                <c:pt idx="159">
                  <c:v>1.0881700000000001</c:v>
                </c:pt>
                <c:pt idx="160">
                  <c:v>1.087323</c:v>
                </c:pt>
                <c:pt idx="161">
                  <c:v>1.089024</c:v>
                </c:pt>
                <c:pt idx="162">
                  <c:v>1.0845819999999999</c:v>
                </c:pt>
                <c:pt idx="163">
                  <c:v>1.08087</c:v>
                </c:pt>
                <c:pt idx="164">
                  <c:v>1.080727</c:v>
                </c:pt>
                <c:pt idx="165">
                  <c:v>1.073329</c:v>
                </c:pt>
                <c:pt idx="166">
                  <c:v>1.0716399999999999</c:v>
                </c:pt>
                <c:pt idx="167">
                  <c:v>1.0714349999999999</c:v>
                </c:pt>
                <c:pt idx="168">
                  <c:v>1.070392</c:v>
                </c:pt>
                <c:pt idx="169">
                  <c:v>1.0704389999999999</c:v>
                </c:pt>
                <c:pt idx="170">
                  <c:v>1.0721959999999999</c:v>
                </c:pt>
                <c:pt idx="171">
                  <c:v>1.0685420000000001</c:v>
                </c:pt>
                <c:pt idx="172">
                  <c:v>1.0683180000000001</c:v>
                </c:pt>
                <c:pt idx="173">
                  <c:v>1.071774</c:v>
                </c:pt>
                <c:pt idx="174">
                  <c:v>1.0725469999999999</c:v>
                </c:pt>
                <c:pt idx="175">
                  <c:v>1.073787</c:v>
                </c:pt>
                <c:pt idx="176">
                  <c:v>1.0755870000000001</c:v>
                </c:pt>
                <c:pt idx="177">
                  <c:v>1.07816</c:v>
                </c:pt>
                <c:pt idx="178">
                  <c:v>1.075893</c:v>
                </c:pt>
                <c:pt idx="179">
                  <c:v>1.073995</c:v>
                </c:pt>
                <c:pt idx="180">
                  <c:v>1.0772459999999999</c:v>
                </c:pt>
                <c:pt idx="181">
                  <c:v>1.078147</c:v>
                </c:pt>
                <c:pt idx="182">
                  <c:v>1.0763240000000001</c:v>
                </c:pt>
                <c:pt idx="183">
                  <c:v>1.076435</c:v>
                </c:pt>
                <c:pt idx="184">
                  <c:v>1.075979</c:v>
                </c:pt>
                <c:pt idx="185">
                  <c:v>1.075423</c:v>
                </c:pt>
                <c:pt idx="186">
                  <c:v>1.0757060000000001</c:v>
                </c:pt>
                <c:pt idx="187">
                  <c:v>1.0765039999999999</c:v>
                </c:pt>
                <c:pt idx="188">
                  <c:v>1.07467</c:v>
                </c:pt>
                <c:pt idx="189">
                  <c:v>1.0746549999999999</c:v>
                </c:pt>
                <c:pt idx="190">
                  <c:v>1.0740339999999999</c:v>
                </c:pt>
                <c:pt idx="191">
                  <c:v>1.0687340000000001</c:v>
                </c:pt>
                <c:pt idx="192">
                  <c:v>1.0670120000000001</c:v>
                </c:pt>
                <c:pt idx="193">
                  <c:v>1.0663290000000001</c:v>
                </c:pt>
                <c:pt idx="194">
                  <c:v>1.066011</c:v>
                </c:pt>
                <c:pt idx="195">
                  <c:v>1.070201</c:v>
                </c:pt>
                <c:pt idx="196">
                  <c:v>1.0729789999999999</c:v>
                </c:pt>
                <c:pt idx="197">
                  <c:v>1.0743210000000001</c:v>
                </c:pt>
                <c:pt idx="198">
                  <c:v>1.0739810000000001</c:v>
                </c:pt>
                <c:pt idx="199">
                  <c:v>1.073709</c:v>
                </c:pt>
                <c:pt idx="200">
                  <c:v>1.0688470000000001</c:v>
                </c:pt>
                <c:pt idx="201">
                  <c:v>1.0682259999999999</c:v>
                </c:pt>
                <c:pt idx="202">
                  <c:v>1.0684260000000001</c:v>
                </c:pt>
                <c:pt idx="203">
                  <c:v>1.0646690000000001</c:v>
                </c:pt>
                <c:pt idx="204">
                  <c:v>1.0694619999999999</c:v>
                </c:pt>
                <c:pt idx="205">
                  <c:v>1.0694729999999999</c:v>
                </c:pt>
                <c:pt idx="206">
                  <c:v>1.068689</c:v>
                </c:pt>
                <c:pt idx="207">
                  <c:v>1.0721000000000001</c:v>
                </c:pt>
                <c:pt idx="208">
                  <c:v>1.071574</c:v>
                </c:pt>
                <c:pt idx="209">
                  <c:v>1.0775870000000001</c:v>
                </c:pt>
                <c:pt idx="210">
                  <c:v>1.081448</c:v>
                </c:pt>
                <c:pt idx="211">
                  <c:v>1.085259</c:v>
                </c:pt>
                <c:pt idx="212">
                  <c:v>1.0856939999999999</c:v>
                </c:pt>
                <c:pt idx="213">
                  <c:v>1.0810249999999999</c:v>
                </c:pt>
                <c:pt idx="214">
                  <c:v>1.0774969999999999</c:v>
                </c:pt>
                <c:pt idx="215">
                  <c:v>1.075631</c:v>
                </c:pt>
                <c:pt idx="216">
                  <c:v>1.078606</c:v>
                </c:pt>
                <c:pt idx="217">
                  <c:v>1.077359</c:v>
                </c:pt>
                <c:pt idx="218">
                  <c:v>1.0775380000000001</c:v>
                </c:pt>
                <c:pt idx="219">
                  <c:v>1.070605</c:v>
                </c:pt>
                <c:pt idx="220">
                  <c:v>1.0626169999999999</c:v>
                </c:pt>
                <c:pt idx="221">
                  <c:v>1.06107</c:v>
                </c:pt>
                <c:pt idx="222">
                  <c:v>1.0583370000000001</c:v>
                </c:pt>
                <c:pt idx="223">
                  <c:v>1.0606310000000001</c:v>
                </c:pt>
                <c:pt idx="224">
                  <c:v>1.061939</c:v>
                </c:pt>
                <c:pt idx="225">
                  <c:v>1.062349</c:v>
                </c:pt>
                <c:pt idx="226">
                  <c:v>1.0576760000000001</c:v>
                </c:pt>
                <c:pt idx="227">
                  <c:v>1.058292</c:v>
                </c:pt>
                <c:pt idx="228">
                  <c:v>1.0598479999999999</c:v>
                </c:pt>
                <c:pt idx="229">
                  <c:v>1.0623320000000001</c:v>
                </c:pt>
                <c:pt idx="230">
                  <c:v>1.062459</c:v>
                </c:pt>
                <c:pt idx="231">
                  <c:v>1.0590949999999999</c:v>
                </c:pt>
                <c:pt idx="232">
                  <c:v>1.061328</c:v>
                </c:pt>
                <c:pt idx="233">
                  <c:v>1.0658510000000001</c:v>
                </c:pt>
                <c:pt idx="234">
                  <c:v>1.065626</c:v>
                </c:pt>
                <c:pt idx="235">
                  <c:v>1.056624</c:v>
                </c:pt>
                <c:pt idx="236">
                  <c:v>1.0546629999999999</c:v>
                </c:pt>
                <c:pt idx="237">
                  <c:v>1.0597639999999999</c:v>
                </c:pt>
                <c:pt idx="238">
                  <c:v>1.0642659999999999</c:v>
                </c:pt>
                <c:pt idx="239">
                  <c:v>1.0704070000000001</c:v>
                </c:pt>
                <c:pt idx="240">
                  <c:v>1.071812</c:v>
                </c:pt>
                <c:pt idx="241">
                  <c:v>1.056095</c:v>
                </c:pt>
                <c:pt idx="242">
                  <c:v>1.0515350000000001</c:v>
                </c:pt>
                <c:pt idx="243">
                  <c:v>1.0464659999999999</c:v>
                </c:pt>
                <c:pt idx="244">
                  <c:v>1.040988</c:v>
                </c:pt>
                <c:pt idx="245">
                  <c:v>1.0373349999999999</c:v>
                </c:pt>
                <c:pt idx="246">
                  <c:v>1.0316590000000001</c:v>
                </c:pt>
                <c:pt idx="247">
                  <c:v>1.035293</c:v>
                </c:pt>
                <c:pt idx="248">
                  <c:v>1.033218</c:v>
                </c:pt>
                <c:pt idx="249">
                  <c:v>1.0319389999999999</c:v>
                </c:pt>
                <c:pt idx="250">
                  <c:v>1.0244869999999999</c:v>
                </c:pt>
                <c:pt idx="251">
                  <c:v>1.0265569999999999</c:v>
                </c:pt>
                <c:pt idx="252">
                  <c:v>1.0279020000000001</c:v>
                </c:pt>
                <c:pt idx="253">
                  <c:v>1.029952</c:v>
                </c:pt>
                <c:pt idx="254">
                  <c:v>1.032203</c:v>
                </c:pt>
                <c:pt idx="255">
                  <c:v>1.0374639999999999</c:v>
                </c:pt>
                <c:pt idx="256">
                  <c:v>1.0338510000000001</c:v>
                </c:pt>
                <c:pt idx="257">
                  <c:v>1.036953</c:v>
                </c:pt>
                <c:pt idx="258">
                  <c:v>1.0337909999999999</c:v>
                </c:pt>
                <c:pt idx="259">
                  <c:v>1.033123</c:v>
                </c:pt>
                <c:pt idx="260">
                  <c:v>1.031703</c:v>
                </c:pt>
                <c:pt idx="261">
                  <c:v>1.0289250000000001</c:v>
                </c:pt>
                <c:pt idx="262">
                  <c:v>1.02626</c:v>
                </c:pt>
                <c:pt idx="263">
                  <c:v>1.0222869999999999</c:v>
                </c:pt>
                <c:pt idx="264">
                  <c:v>1.017979</c:v>
                </c:pt>
                <c:pt idx="265">
                  <c:v>1.0156670000000001</c:v>
                </c:pt>
                <c:pt idx="266">
                  <c:v>1.017118</c:v>
                </c:pt>
                <c:pt idx="267">
                  <c:v>1.016092</c:v>
                </c:pt>
                <c:pt idx="268">
                  <c:v>1.015541</c:v>
                </c:pt>
                <c:pt idx="269">
                  <c:v>1.0164310000000001</c:v>
                </c:pt>
                <c:pt idx="270">
                  <c:v>1.010615</c:v>
                </c:pt>
                <c:pt idx="271">
                  <c:v>1.0199180000000001</c:v>
                </c:pt>
                <c:pt idx="272">
                  <c:v>1.0179860000000001</c:v>
                </c:pt>
                <c:pt idx="273">
                  <c:v>1.0203660000000001</c:v>
                </c:pt>
                <c:pt idx="274">
                  <c:v>1.0176069999999999</c:v>
                </c:pt>
                <c:pt idx="275">
                  <c:v>1.01654</c:v>
                </c:pt>
                <c:pt idx="276">
                  <c:v>1.0247120000000001</c:v>
                </c:pt>
                <c:pt idx="277">
                  <c:v>1.0237499999999999</c:v>
                </c:pt>
                <c:pt idx="278">
                  <c:v>1.028354</c:v>
                </c:pt>
                <c:pt idx="279">
                  <c:v>1.024014</c:v>
                </c:pt>
                <c:pt idx="280">
                  <c:v>1.0214449999999999</c:v>
                </c:pt>
                <c:pt idx="281">
                  <c:v>1.0249969999999999</c:v>
                </c:pt>
                <c:pt idx="282">
                  <c:v>1.0205090000000001</c:v>
                </c:pt>
                <c:pt idx="283">
                  <c:v>1.008996</c:v>
                </c:pt>
                <c:pt idx="284">
                  <c:v>1.0077210000000001</c:v>
                </c:pt>
                <c:pt idx="285">
                  <c:v>1.009352</c:v>
                </c:pt>
                <c:pt idx="286">
                  <c:v>1.0201929999999999</c:v>
                </c:pt>
                <c:pt idx="287">
                  <c:v>1.021428</c:v>
                </c:pt>
                <c:pt idx="288">
                  <c:v>1.0167710000000001</c:v>
                </c:pt>
                <c:pt idx="289">
                  <c:v>1.021541</c:v>
                </c:pt>
                <c:pt idx="290">
                  <c:v>1.0238860000000001</c:v>
                </c:pt>
                <c:pt idx="291">
                  <c:v>1.021747</c:v>
                </c:pt>
                <c:pt idx="292">
                  <c:v>1.0209079999999999</c:v>
                </c:pt>
                <c:pt idx="293">
                  <c:v>1.0257000000000001</c:v>
                </c:pt>
                <c:pt idx="294">
                  <c:v>1.023733</c:v>
                </c:pt>
                <c:pt idx="295">
                  <c:v>1.0219229999999999</c:v>
                </c:pt>
                <c:pt idx="296">
                  <c:v>1.0179199999999999</c:v>
                </c:pt>
                <c:pt idx="297">
                  <c:v>1.0149159999999999</c:v>
                </c:pt>
                <c:pt idx="298">
                  <c:v>1.0180370000000001</c:v>
                </c:pt>
                <c:pt idx="299">
                  <c:v>1.0233429999999999</c:v>
                </c:pt>
                <c:pt idx="300">
                  <c:v>1.0212589999999999</c:v>
                </c:pt>
                <c:pt idx="301">
                  <c:v>1.0191460000000001</c:v>
                </c:pt>
                <c:pt idx="302">
                  <c:v>1.0233680000000001</c:v>
                </c:pt>
                <c:pt idx="303">
                  <c:v>1.0208930000000001</c:v>
                </c:pt>
                <c:pt idx="304">
                  <c:v>1.0189550000000001</c:v>
                </c:pt>
                <c:pt idx="305">
                  <c:v>1.020554</c:v>
                </c:pt>
                <c:pt idx="306">
                  <c:v>1.0210939999999999</c:v>
                </c:pt>
                <c:pt idx="307">
                  <c:v>1.019433</c:v>
                </c:pt>
                <c:pt idx="308">
                  <c:v>1.0233460000000001</c:v>
                </c:pt>
                <c:pt idx="309">
                  <c:v>1.0248250000000001</c:v>
                </c:pt>
                <c:pt idx="310">
                  <c:v>1.024076</c:v>
                </c:pt>
                <c:pt idx="311">
                  <c:v>1.0215540000000001</c:v>
                </c:pt>
                <c:pt idx="312">
                  <c:v>1.0240229999999999</c:v>
                </c:pt>
                <c:pt idx="313">
                  <c:v>1.023442</c:v>
                </c:pt>
                <c:pt idx="314">
                  <c:v>1.020802</c:v>
                </c:pt>
                <c:pt idx="315">
                  <c:v>1.0193129999999999</c:v>
                </c:pt>
                <c:pt idx="316">
                  <c:v>1.0168170000000001</c:v>
                </c:pt>
                <c:pt idx="317">
                  <c:v>1.0096750000000001</c:v>
                </c:pt>
                <c:pt idx="318">
                  <c:v>1.01105</c:v>
                </c:pt>
                <c:pt idx="319">
                  <c:v>1.0159279999999999</c:v>
                </c:pt>
                <c:pt idx="320">
                  <c:v>1.0161119999999999</c:v>
                </c:pt>
                <c:pt idx="321">
                  <c:v>1.0165599999999999</c:v>
                </c:pt>
                <c:pt idx="322">
                  <c:v>1.01528</c:v>
                </c:pt>
                <c:pt idx="323">
                  <c:v>1.0189950000000001</c:v>
                </c:pt>
                <c:pt idx="324">
                  <c:v>1.0157480000000001</c:v>
                </c:pt>
                <c:pt idx="325">
                  <c:v>1.0198499999999999</c:v>
                </c:pt>
                <c:pt idx="326">
                  <c:v>1.023161</c:v>
                </c:pt>
                <c:pt idx="327">
                  <c:v>1.0212859999999999</c:v>
                </c:pt>
                <c:pt idx="328">
                  <c:v>1.0285359999999999</c:v>
                </c:pt>
                <c:pt idx="329">
                  <c:v>1.0265690000000001</c:v>
                </c:pt>
                <c:pt idx="330">
                  <c:v>1.0238799999999999</c:v>
                </c:pt>
                <c:pt idx="331">
                  <c:v>1.0298069999999999</c:v>
                </c:pt>
                <c:pt idx="332">
                  <c:v>1.027126</c:v>
                </c:pt>
                <c:pt idx="333">
                  <c:v>1.0245919999999999</c:v>
                </c:pt>
                <c:pt idx="334">
                  <c:v>1.0253909999999999</c:v>
                </c:pt>
                <c:pt idx="335">
                  <c:v>1.02406</c:v>
                </c:pt>
                <c:pt idx="336">
                  <c:v>1.0264850000000001</c:v>
                </c:pt>
                <c:pt idx="337">
                  <c:v>1.02369</c:v>
                </c:pt>
                <c:pt idx="338">
                  <c:v>1.0259199999999999</c:v>
                </c:pt>
                <c:pt idx="339">
                  <c:v>1.0238659999999999</c:v>
                </c:pt>
                <c:pt idx="340">
                  <c:v>1.0288919999999999</c:v>
                </c:pt>
                <c:pt idx="341">
                  <c:v>1.026025</c:v>
                </c:pt>
                <c:pt idx="342">
                  <c:v>1.0276730000000001</c:v>
                </c:pt>
                <c:pt idx="343">
                  <c:v>1.0372030000000001</c:v>
                </c:pt>
                <c:pt idx="344">
                  <c:v>1.036519</c:v>
                </c:pt>
                <c:pt idx="345">
                  <c:v>1.04253</c:v>
                </c:pt>
                <c:pt idx="346">
                  <c:v>1.0411170000000001</c:v>
                </c:pt>
                <c:pt idx="347">
                  <c:v>1.0434110000000001</c:v>
                </c:pt>
                <c:pt idx="348">
                  <c:v>1.043974</c:v>
                </c:pt>
                <c:pt idx="349">
                  <c:v>1.0429919999999999</c:v>
                </c:pt>
                <c:pt idx="350">
                  <c:v>1.042743</c:v>
                </c:pt>
                <c:pt idx="351">
                  <c:v>1.039687</c:v>
                </c:pt>
                <c:pt idx="352">
                  <c:v>1.0434159999999999</c:v>
                </c:pt>
                <c:pt idx="353">
                  <c:v>1.041768</c:v>
                </c:pt>
                <c:pt idx="354">
                  <c:v>1.040546</c:v>
                </c:pt>
                <c:pt idx="355">
                  <c:v>1.0360339999999999</c:v>
                </c:pt>
                <c:pt idx="356">
                  <c:v>1.0334650000000001</c:v>
                </c:pt>
                <c:pt idx="357">
                  <c:v>1.0337989999999999</c:v>
                </c:pt>
                <c:pt idx="358">
                  <c:v>1.032567</c:v>
                </c:pt>
                <c:pt idx="359">
                  <c:v>1.0365519999999999</c:v>
                </c:pt>
                <c:pt idx="360">
                  <c:v>1.034462</c:v>
                </c:pt>
                <c:pt idx="361">
                  <c:v>1.0406960000000001</c:v>
                </c:pt>
                <c:pt idx="362">
                  <c:v>1.040362</c:v>
                </c:pt>
                <c:pt idx="363">
                  <c:v>1.041752</c:v>
                </c:pt>
                <c:pt idx="364">
                  <c:v>1.042019</c:v>
                </c:pt>
                <c:pt idx="365">
                  <c:v>1.0419309999999999</c:v>
                </c:pt>
                <c:pt idx="366">
                  <c:v>1.044737</c:v>
                </c:pt>
                <c:pt idx="367">
                  <c:v>1.0451589999999999</c:v>
                </c:pt>
                <c:pt idx="368">
                  <c:v>1.044969</c:v>
                </c:pt>
                <c:pt idx="369">
                  <c:v>1.046913</c:v>
                </c:pt>
                <c:pt idx="370">
                  <c:v>1.046219</c:v>
                </c:pt>
                <c:pt idx="371">
                  <c:v>1.0518289999999999</c:v>
                </c:pt>
                <c:pt idx="372">
                  <c:v>1.0552840000000001</c:v>
                </c:pt>
                <c:pt idx="373">
                  <c:v>1.0572269999999999</c:v>
                </c:pt>
                <c:pt idx="374">
                  <c:v>1.0578369999999999</c:v>
                </c:pt>
                <c:pt idx="375">
                  <c:v>1.0535350000000001</c:v>
                </c:pt>
                <c:pt idx="376">
                  <c:v>1.055769</c:v>
                </c:pt>
                <c:pt idx="377">
                  <c:v>1.0535540000000001</c:v>
                </c:pt>
                <c:pt idx="378">
                  <c:v>1.0505990000000001</c:v>
                </c:pt>
                <c:pt idx="379">
                  <c:v>1.048314</c:v>
                </c:pt>
                <c:pt idx="380">
                  <c:v>1.046565</c:v>
                </c:pt>
                <c:pt idx="381">
                  <c:v>1.051968</c:v>
                </c:pt>
                <c:pt idx="382">
                  <c:v>1.0503210000000001</c:v>
                </c:pt>
                <c:pt idx="383">
                  <c:v>1.052878</c:v>
                </c:pt>
                <c:pt idx="384">
                  <c:v>1.051717</c:v>
                </c:pt>
                <c:pt idx="385">
                  <c:v>1.0585420000000001</c:v>
                </c:pt>
                <c:pt idx="386">
                  <c:v>1.063221</c:v>
                </c:pt>
                <c:pt idx="387">
                  <c:v>1.061822</c:v>
                </c:pt>
                <c:pt idx="388">
                  <c:v>1.061987</c:v>
                </c:pt>
                <c:pt idx="389">
                  <c:v>1.05752</c:v>
                </c:pt>
                <c:pt idx="390">
                  <c:v>1.0574570000000001</c:v>
                </c:pt>
                <c:pt idx="391">
                  <c:v>1.0544169999999999</c:v>
                </c:pt>
                <c:pt idx="392">
                  <c:v>1.0553269999999999</c:v>
                </c:pt>
                <c:pt idx="393">
                  <c:v>1.052359</c:v>
                </c:pt>
                <c:pt idx="394">
                  <c:v>1.0523480000000001</c:v>
                </c:pt>
                <c:pt idx="395">
                  <c:v>1.0534220000000001</c:v>
                </c:pt>
                <c:pt idx="396">
                  <c:v>1.052543</c:v>
                </c:pt>
                <c:pt idx="397">
                  <c:v>1.0505629999999999</c:v>
                </c:pt>
                <c:pt idx="398">
                  <c:v>1.051275</c:v>
                </c:pt>
                <c:pt idx="399">
                  <c:v>1.049728</c:v>
                </c:pt>
                <c:pt idx="400">
                  <c:v>1.046969</c:v>
                </c:pt>
                <c:pt idx="401">
                  <c:v>1.048492</c:v>
                </c:pt>
                <c:pt idx="402">
                  <c:v>1.0514950000000001</c:v>
                </c:pt>
                <c:pt idx="403">
                  <c:v>1.051377</c:v>
                </c:pt>
                <c:pt idx="404">
                  <c:v>1.052524</c:v>
                </c:pt>
                <c:pt idx="405">
                  <c:v>1.052583</c:v>
                </c:pt>
                <c:pt idx="406">
                  <c:v>1.0542050000000001</c:v>
                </c:pt>
                <c:pt idx="407">
                  <c:v>1.0568919999999999</c:v>
                </c:pt>
                <c:pt idx="408">
                  <c:v>1.0612140000000001</c:v>
                </c:pt>
                <c:pt idx="409">
                  <c:v>1.0614859999999999</c:v>
                </c:pt>
                <c:pt idx="410">
                  <c:v>1.058127</c:v>
                </c:pt>
                <c:pt idx="411">
                  <c:v>1.0585389999999999</c:v>
                </c:pt>
                <c:pt idx="412">
                  <c:v>1.0580369999999999</c:v>
                </c:pt>
                <c:pt idx="413">
                  <c:v>1.055911</c:v>
                </c:pt>
                <c:pt idx="414">
                  <c:v>1.0471330000000001</c:v>
                </c:pt>
                <c:pt idx="415">
                  <c:v>1.044815</c:v>
                </c:pt>
                <c:pt idx="416">
                  <c:v>1.044173</c:v>
                </c:pt>
                <c:pt idx="417">
                  <c:v>1.0395570000000001</c:v>
                </c:pt>
                <c:pt idx="418">
                  <c:v>1.0386660000000001</c:v>
                </c:pt>
                <c:pt idx="419">
                  <c:v>1.0395319999999999</c:v>
                </c:pt>
                <c:pt idx="420">
                  <c:v>1.038116</c:v>
                </c:pt>
                <c:pt idx="421">
                  <c:v>1.038799</c:v>
                </c:pt>
                <c:pt idx="422">
                  <c:v>1.0407299999999999</c:v>
                </c:pt>
                <c:pt idx="423">
                  <c:v>1.043226</c:v>
                </c:pt>
                <c:pt idx="424">
                  <c:v>1.043858</c:v>
                </c:pt>
                <c:pt idx="425">
                  <c:v>1.0440389999999999</c:v>
                </c:pt>
                <c:pt idx="426">
                  <c:v>1.0386249999999999</c:v>
                </c:pt>
                <c:pt idx="427">
                  <c:v>1.030661</c:v>
                </c:pt>
                <c:pt idx="428">
                  <c:v>1.031509</c:v>
                </c:pt>
                <c:pt idx="429">
                  <c:v>1.029763</c:v>
                </c:pt>
                <c:pt idx="430">
                  <c:v>1.0317019999999999</c:v>
                </c:pt>
                <c:pt idx="431">
                  <c:v>1.035466</c:v>
                </c:pt>
                <c:pt idx="432">
                  <c:v>1.0369470000000001</c:v>
                </c:pt>
                <c:pt idx="433">
                  <c:v>1.034735</c:v>
                </c:pt>
                <c:pt idx="434">
                  <c:v>1.0305610000000001</c:v>
                </c:pt>
                <c:pt idx="435">
                  <c:v>1.0322389999999999</c:v>
                </c:pt>
                <c:pt idx="436">
                  <c:v>1.03356</c:v>
                </c:pt>
                <c:pt idx="437">
                  <c:v>1.033801</c:v>
                </c:pt>
                <c:pt idx="438">
                  <c:v>1.0368010000000001</c:v>
                </c:pt>
                <c:pt idx="439">
                  <c:v>1.0376069999999999</c:v>
                </c:pt>
                <c:pt idx="440">
                  <c:v>1.034424</c:v>
                </c:pt>
                <c:pt idx="441">
                  <c:v>1.0375799999999999</c:v>
                </c:pt>
                <c:pt idx="442">
                  <c:v>1.0354110000000001</c:v>
                </c:pt>
                <c:pt idx="443">
                  <c:v>1.0360119999999999</c:v>
                </c:pt>
                <c:pt idx="444">
                  <c:v>1.0391950000000001</c:v>
                </c:pt>
                <c:pt idx="445">
                  <c:v>1.0465819999999999</c:v>
                </c:pt>
                <c:pt idx="446">
                  <c:v>1.0444549999999999</c:v>
                </c:pt>
                <c:pt idx="447">
                  <c:v>1.041906</c:v>
                </c:pt>
                <c:pt idx="448">
                  <c:v>1.040422</c:v>
                </c:pt>
                <c:pt idx="449">
                  <c:v>1.051642</c:v>
                </c:pt>
                <c:pt idx="450">
                  <c:v>1.0492779999999999</c:v>
                </c:pt>
                <c:pt idx="451">
                  <c:v>1.048022</c:v>
                </c:pt>
                <c:pt idx="452">
                  <c:v>1.050292</c:v>
                </c:pt>
                <c:pt idx="453">
                  <c:v>1.048996</c:v>
                </c:pt>
                <c:pt idx="454">
                  <c:v>1.0437920000000001</c:v>
                </c:pt>
                <c:pt idx="455">
                  <c:v>1.044843</c:v>
                </c:pt>
                <c:pt idx="456">
                  <c:v>1.0467949999999999</c:v>
                </c:pt>
                <c:pt idx="457">
                  <c:v>1.0475099999999999</c:v>
                </c:pt>
                <c:pt idx="458">
                  <c:v>1.048227</c:v>
                </c:pt>
                <c:pt idx="459">
                  <c:v>1.0434300000000001</c:v>
                </c:pt>
                <c:pt idx="460">
                  <c:v>1.037561</c:v>
                </c:pt>
                <c:pt idx="461">
                  <c:v>1.0347569999999999</c:v>
                </c:pt>
                <c:pt idx="462">
                  <c:v>1.0357050000000001</c:v>
                </c:pt>
                <c:pt idx="463">
                  <c:v>1.0359560000000001</c:v>
                </c:pt>
                <c:pt idx="464">
                  <c:v>1.0387770000000001</c:v>
                </c:pt>
                <c:pt idx="465">
                  <c:v>1.038451</c:v>
                </c:pt>
                <c:pt idx="466">
                  <c:v>1.0345089999999999</c:v>
                </c:pt>
                <c:pt idx="467">
                  <c:v>1.0346109999999999</c:v>
                </c:pt>
                <c:pt idx="468">
                  <c:v>1.03664</c:v>
                </c:pt>
                <c:pt idx="469">
                  <c:v>1.038311</c:v>
                </c:pt>
                <c:pt idx="470">
                  <c:v>1.0422849999999999</c:v>
                </c:pt>
                <c:pt idx="471">
                  <c:v>1.044273</c:v>
                </c:pt>
                <c:pt idx="472">
                  <c:v>1.044724</c:v>
                </c:pt>
                <c:pt idx="473">
                  <c:v>1.0498240000000001</c:v>
                </c:pt>
                <c:pt idx="474">
                  <c:v>1.0506089999999999</c:v>
                </c:pt>
                <c:pt idx="475">
                  <c:v>1.051771</c:v>
                </c:pt>
                <c:pt idx="476">
                  <c:v>1.0516909999999999</c:v>
                </c:pt>
                <c:pt idx="477">
                  <c:v>1.048473</c:v>
                </c:pt>
                <c:pt idx="478">
                  <c:v>1.051264</c:v>
                </c:pt>
                <c:pt idx="479">
                  <c:v>1.0546180000000001</c:v>
                </c:pt>
                <c:pt idx="480">
                  <c:v>1.0483690000000001</c:v>
                </c:pt>
                <c:pt idx="481">
                  <c:v>1.052362</c:v>
                </c:pt>
                <c:pt idx="482">
                  <c:v>1.04884</c:v>
                </c:pt>
                <c:pt idx="483">
                  <c:v>1.049531</c:v>
                </c:pt>
                <c:pt idx="484">
                  <c:v>1.049777</c:v>
                </c:pt>
                <c:pt idx="485">
                  <c:v>1.0473509999999999</c:v>
                </c:pt>
                <c:pt idx="486">
                  <c:v>1.045917</c:v>
                </c:pt>
                <c:pt idx="487">
                  <c:v>1.043336</c:v>
                </c:pt>
                <c:pt idx="488">
                  <c:v>1.044049</c:v>
                </c:pt>
                <c:pt idx="489">
                  <c:v>1.044238</c:v>
                </c:pt>
                <c:pt idx="490">
                  <c:v>1.043326</c:v>
                </c:pt>
                <c:pt idx="491">
                  <c:v>1.0448550000000001</c:v>
                </c:pt>
                <c:pt idx="492">
                  <c:v>1.0426820000000001</c:v>
                </c:pt>
                <c:pt idx="493">
                  <c:v>1.044421</c:v>
                </c:pt>
                <c:pt idx="494">
                  <c:v>1.0448839999999999</c:v>
                </c:pt>
                <c:pt idx="495">
                  <c:v>1.044705</c:v>
                </c:pt>
                <c:pt idx="496">
                  <c:v>1.0451220000000001</c:v>
                </c:pt>
                <c:pt idx="497">
                  <c:v>1.0413140000000001</c:v>
                </c:pt>
                <c:pt idx="498">
                  <c:v>1.042289</c:v>
                </c:pt>
                <c:pt idx="499">
                  <c:v>1.0388269999999999</c:v>
                </c:pt>
                <c:pt idx="500">
                  <c:v>1.0419970000000001</c:v>
                </c:pt>
                <c:pt idx="501">
                  <c:v>1.043458</c:v>
                </c:pt>
                <c:pt idx="502">
                  <c:v>1.0456289999999999</c:v>
                </c:pt>
                <c:pt idx="503">
                  <c:v>1.0479579999999999</c:v>
                </c:pt>
                <c:pt idx="504">
                  <c:v>1.0512809999999999</c:v>
                </c:pt>
                <c:pt idx="505">
                  <c:v>1.053428</c:v>
                </c:pt>
                <c:pt idx="506">
                  <c:v>1.05003</c:v>
                </c:pt>
                <c:pt idx="507">
                  <c:v>1.039641</c:v>
                </c:pt>
                <c:pt idx="508">
                  <c:v>1.04372</c:v>
                </c:pt>
                <c:pt idx="509">
                  <c:v>1.0437529999999999</c:v>
                </c:pt>
                <c:pt idx="510">
                  <c:v>1.044362</c:v>
                </c:pt>
                <c:pt idx="511">
                  <c:v>1.0445899999999999</c:v>
                </c:pt>
                <c:pt idx="512">
                  <c:v>1.046991</c:v>
                </c:pt>
                <c:pt idx="513">
                  <c:v>1.04681</c:v>
                </c:pt>
                <c:pt idx="514">
                  <c:v>1.046195</c:v>
                </c:pt>
                <c:pt idx="515">
                  <c:v>1.045892</c:v>
                </c:pt>
                <c:pt idx="516">
                  <c:v>1.0495730000000001</c:v>
                </c:pt>
                <c:pt idx="517">
                  <c:v>1.048208</c:v>
                </c:pt>
                <c:pt idx="518">
                  <c:v>1.045248</c:v>
                </c:pt>
                <c:pt idx="519">
                  <c:v>1.044859</c:v>
                </c:pt>
                <c:pt idx="520">
                  <c:v>1.0428109999999999</c:v>
                </c:pt>
                <c:pt idx="521">
                  <c:v>1.0436989999999999</c:v>
                </c:pt>
                <c:pt idx="522">
                  <c:v>1.042373</c:v>
                </c:pt>
                <c:pt idx="523">
                  <c:v>1.044292</c:v>
                </c:pt>
                <c:pt idx="524">
                  <c:v>1.0458229999999999</c:v>
                </c:pt>
                <c:pt idx="525">
                  <c:v>1.0448440000000001</c:v>
                </c:pt>
                <c:pt idx="526">
                  <c:v>1.0449390000000001</c:v>
                </c:pt>
                <c:pt idx="527">
                  <c:v>1.0458449999999999</c:v>
                </c:pt>
                <c:pt idx="528">
                  <c:v>1.044632</c:v>
                </c:pt>
                <c:pt idx="529">
                  <c:v>1.043118</c:v>
                </c:pt>
                <c:pt idx="530">
                  <c:v>1.0408820000000001</c:v>
                </c:pt>
                <c:pt idx="531">
                  <c:v>1.0397559999999999</c:v>
                </c:pt>
                <c:pt idx="532">
                  <c:v>1.0355669999999999</c:v>
                </c:pt>
                <c:pt idx="533">
                  <c:v>1.0372779999999999</c:v>
                </c:pt>
                <c:pt idx="534">
                  <c:v>1.0376799999999999</c:v>
                </c:pt>
                <c:pt idx="535">
                  <c:v>1.0429390000000001</c:v>
                </c:pt>
                <c:pt idx="536">
                  <c:v>1.0448649999999999</c:v>
                </c:pt>
                <c:pt idx="537">
                  <c:v>1.048117</c:v>
                </c:pt>
                <c:pt idx="538">
                  <c:v>1.049226</c:v>
                </c:pt>
                <c:pt idx="539">
                  <c:v>1.0460659999999999</c:v>
                </c:pt>
                <c:pt idx="540">
                  <c:v>1.04599</c:v>
                </c:pt>
                <c:pt idx="541">
                  <c:v>1.047177</c:v>
                </c:pt>
                <c:pt idx="542">
                  <c:v>1.0476540000000001</c:v>
                </c:pt>
                <c:pt idx="543">
                  <c:v>1.0468919999999999</c:v>
                </c:pt>
                <c:pt idx="544">
                  <c:v>1.050416</c:v>
                </c:pt>
                <c:pt idx="545">
                  <c:v>1.049526</c:v>
                </c:pt>
                <c:pt idx="546">
                  <c:v>1.0493980000000001</c:v>
                </c:pt>
                <c:pt idx="547">
                  <c:v>1.0496829999999999</c:v>
                </c:pt>
                <c:pt idx="548">
                  <c:v>1.052006</c:v>
                </c:pt>
                <c:pt idx="549">
                  <c:v>1.0525450000000001</c:v>
                </c:pt>
                <c:pt idx="550">
                  <c:v>1.0584530000000001</c:v>
                </c:pt>
                <c:pt idx="551">
                  <c:v>1.063259</c:v>
                </c:pt>
                <c:pt idx="552">
                  <c:v>1.0679879999999999</c:v>
                </c:pt>
                <c:pt idx="553">
                  <c:v>1.0710249999999999</c:v>
                </c:pt>
                <c:pt idx="554">
                  <c:v>1.075153</c:v>
                </c:pt>
                <c:pt idx="555">
                  <c:v>1.0704640000000001</c:v>
                </c:pt>
                <c:pt idx="556">
                  <c:v>1.069485</c:v>
                </c:pt>
                <c:pt idx="557">
                  <c:v>1.0706979999999999</c:v>
                </c:pt>
                <c:pt idx="558">
                  <c:v>1.066317</c:v>
                </c:pt>
                <c:pt idx="559">
                  <c:v>1.0677099999999999</c:v>
                </c:pt>
                <c:pt idx="560">
                  <c:v>1.067504</c:v>
                </c:pt>
                <c:pt idx="561">
                  <c:v>1.066603</c:v>
                </c:pt>
                <c:pt idx="562">
                  <c:v>1.0655760000000001</c:v>
                </c:pt>
                <c:pt idx="563">
                  <c:v>1.0688500000000001</c:v>
                </c:pt>
                <c:pt idx="564">
                  <c:v>1.067456</c:v>
                </c:pt>
                <c:pt idx="565">
                  <c:v>1.069094</c:v>
                </c:pt>
                <c:pt idx="566">
                  <c:v>1.0662560000000001</c:v>
                </c:pt>
                <c:pt idx="567">
                  <c:v>1.066845</c:v>
                </c:pt>
                <c:pt idx="568">
                  <c:v>1.0694109999999999</c:v>
                </c:pt>
                <c:pt idx="569">
                  <c:v>1.071329</c:v>
                </c:pt>
                <c:pt idx="570">
                  <c:v>1.070262</c:v>
                </c:pt>
                <c:pt idx="571">
                  <c:v>1.068497</c:v>
                </c:pt>
                <c:pt idx="572">
                  <c:v>1.0728660000000001</c:v>
                </c:pt>
                <c:pt idx="573">
                  <c:v>1.07782</c:v>
                </c:pt>
                <c:pt idx="574">
                  <c:v>1.0813950000000001</c:v>
                </c:pt>
                <c:pt idx="575">
                  <c:v>1.082924</c:v>
                </c:pt>
                <c:pt idx="576">
                  <c:v>1.0810630000000001</c:v>
                </c:pt>
                <c:pt idx="577">
                  <c:v>1.07928</c:v>
                </c:pt>
                <c:pt idx="578">
                  <c:v>1.078198</c:v>
                </c:pt>
                <c:pt idx="579">
                  <c:v>1.075583</c:v>
                </c:pt>
                <c:pt idx="580">
                  <c:v>1.074967</c:v>
                </c:pt>
                <c:pt idx="581">
                  <c:v>1.078525</c:v>
                </c:pt>
                <c:pt idx="582">
                  <c:v>1.077366</c:v>
                </c:pt>
                <c:pt idx="583">
                  <c:v>1.077655</c:v>
                </c:pt>
                <c:pt idx="584">
                  <c:v>1.0721179999999999</c:v>
                </c:pt>
                <c:pt idx="585">
                  <c:v>1.065331</c:v>
                </c:pt>
                <c:pt idx="586">
                  <c:v>1.06006</c:v>
                </c:pt>
                <c:pt idx="587">
                  <c:v>1.0598719999999999</c:v>
                </c:pt>
                <c:pt idx="588">
                  <c:v>1.063261</c:v>
                </c:pt>
                <c:pt idx="589">
                  <c:v>1.0662860000000001</c:v>
                </c:pt>
                <c:pt idx="590">
                  <c:v>1.0684039999999999</c:v>
                </c:pt>
                <c:pt idx="591">
                  <c:v>1.0657300000000001</c:v>
                </c:pt>
                <c:pt idx="592">
                  <c:v>1.066894</c:v>
                </c:pt>
                <c:pt idx="593">
                  <c:v>1.0677019999999999</c:v>
                </c:pt>
                <c:pt idx="594">
                  <c:v>1.06413</c:v>
                </c:pt>
                <c:pt idx="595">
                  <c:v>1.0629930000000001</c:v>
                </c:pt>
                <c:pt idx="596">
                  <c:v>1.0615030000000001</c:v>
                </c:pt>
                <c:pt idx="597">
                  <c:v>1.0550790000000001</c:v>
                </c:pt>
                <c:pt idx="598">
                  <c:v>1.0564910000000001</c:v>
                </c:pt>
                <c:pt idx="599">
                  <c:v>1.0550310000000001</c:v>
                </c:pt>
                <c:pt idx="600">
                  <c:v>1.0600069999999999</c:v>
                </c:pt>
                <c:pt idx="601">
                  <c:v>1.062262</c:v>
                </c:pt>
                <c:pt idx="602">
                  <c:v>1.0617780000000001</c:v>
                </c:pt>
                <c:pt idx="603">
                  <c:v>1.0618030000000001</c:v>
                </c:pt>
                <c:pt idx="604">
                  <c:v>1.0605329999999999</c:v>
                </c:pt>
                <c:pt idx="605">
                  <c:v>1.0615000000000001</c:v>
                </c:pt>
                <c:pt idx="606">
                  <c:v>1.0643720000000001</c:v>
                </c:pt>
                <c:pt idx="607">
                  <c:v>1.065693</c:v>
                </c:pt>
                <c:pt idx="608">
                  <c:v>1.061275</c:v>
                </c:pt>
                <c:pt idx="609">
                  <c:v>1.0610679999999999</c:v>
                </c:pt>
                <c:pt idx="610">
                  <c:v>1.0630059999999999</c:v>
                </c:pt>
                <c:pt idx="611">
                  <c:v>1.0654539999999999</c:v>
                </c:pt>
                <c:pt idx="612">
                  <c:v>1.0679959999999999</c:v>
                </c:pt>
                <c:pt idx="613">
                  <c:v>1.066683</c:v>
                </c:pt>
                <c:pt idx="614">
                  <c:v>1.0675399999999999</c:v>
                </c:pt>
                <c:pt idx="615">
                  <c:v>1.067677</c:v>
                </c:pt>
                <c:pt idx="616">
                  <c:v>1.0686040000000001</c:v>
                </c:pt>
                <c:pt idx="617">
                  <c:v>1.0746009999999999</c:v>
                </c:pt>
                <c:pt idx="618">
                  <c:v>1.0736060000000001</c:v>
                </c:pt>
                <c:pt idx="619">
                  <c:v>1.0764629999999999</c:v>
                </c:pt>
                <c:pt idx="620">
                  <c:v>1.0759650000000001</c:v>
                </c:pt>
                <c:pt idx="621">
                  <c:v>1.0755030000000001</c:v>
                </c:pt>
                <c:pt idx="622">
                  <c:v>1.072749</c:v>
                </c:pt>
                <c:pt idx="623">
                  <c:v>1.071056</c:v>
                </c:pt>
                <c:pt idx="624">
                  <c:v>1.077647</c:v>
                </c:pt>
                <c:pt idx="625">
                  <c:v>1.077777</c:v>
                </c:pt>
                <c:pt idx="626">
                  <c:v>1.076546</c:v>
                </c:pt>
                <c:pt idx="627">
                  <c:v>1.0734630000000001</c:v>
                </c:pt>
                <c:pt idx="628">
                  <c:v>1.0759909999999999</c:v>
                </c:pt>
                <c:pt idx="629">
                  <c:v>1.0796509999999999</c:v>
                </c:pt>
                <c:pt idx="630">
                  <c:v>1.07684</c:v>
                </c:pt>
                <c:pt idx="631">
                  <c:v>1.0739749999999999</c:v>
                </c:pt>
                <c:pt idx="632">
                  <c:v>1.0749299999999999</c:v>
                </c:pt>
                <c:pt idx="633">
                  <c:v>1.0777680000000001</c:v>
                </c:pt>
                <c:pt idx="634">
                  <c:v>1.080195</c:v>
                </c:pt>
                <c:pt idx="635">
                  <c:v>1.0816939999999999</c:v>
                </c:pt>
                <c:pt idx="636">
                  <c:v>1.0831230000000001</c:v>
                </c:pt>
                <c:pt idx="637">
                  <c:v>1.0855900000000001</c:v>
                </c:pt>
                <c:pt idx="638">
                  <c:v>1.085723</c:v>
                </c:pt>
                <c:pt idx="639">
                  <c:v>1.0878429999999999</c:v>
                </c:pt>
                <c:pt idx="640">
                  <c:v>1.088471</c:v>
                </c:pt>
                <c:pt idx="641">
                  <c:v>1.088168</c:v>
                </c:pt>
                <c:pt idx="642">
                  <c:v>1.0867020000000001</c:v>
                </c:pt>
                <c:pt idx="643">
                  <c:v>1.0843670000000001</c:v>
                </c:pt>
                <c:pt idx="644">
                  <c:v>1.087645</c:v>
                </c:pt>
                <c:pt idx="645">
                  <c:v>1.0894410000000001</c:v>
                </c:pt>
                <c:pt idx="646">
                  <c:v>1.094678</c:v>
                </c:pt>
                <c:pt idx="647">
                  <c:v>1.098428</c:v>
                </c:pt>
                <c:pt idx="648">
                  <c:v>1.102266</c:v>
                </c:pt>
                <c:pt idx="649">
                  <c:v>1.103866</c:v>
                </c:pt>
                <c:pt idx="650">
                  <c:v>1.105027</c:v>
                </c:pt>
                <c:pt idx="651">
                  <c:v>1.1063000000000001</c:v>
                </c:pt>
                <c:pt idx="652">
                  <c:v>1.110355</c:v>
                </c:pt>
                <c:pt idx="653">
                  <c:v>1.1093999999999999</c:v>
                </c:pt>
                <c:pt idx="654">
                  <c:v>1.107729</c:v>
                </c:pt>
                <c:pt idx="655">
                  <c:v>1.106082</c:v>
                </c:pt>
                <c:pt idx="656">
                  <c:v>1.1110640000000001</c:v>
                </c:pt>
                <c:pt idx="657">
                  <c:v>1.119618</c:v>
                </c:pt>
                <c:pt idx="658">
                  <c:v>1.118738</c:v>
                </c:pt>
                <c:pt idx="659">
                  <c:v>1.121702</c:v>
                </c:pt>
                <c:pt idx="660">
                  <c:v>1.1311230000000001</c:v>
                </c:pt>
                <c:pt idx="661">
                  <c:v>1.132638</c:v>
                </c:pt>
                <c:pt idx="662">
                  <c:v>1.136093</c:v>
                </c:pt>
                <c:pt idx="663">
                  <c:v>1.137955</c:v>
                </c:pt>
                <c:pt idx="664">
                  <c:v>1.137737</c:v>
                </c:pt>
                <c:pt idx="665">
                  <c:v>1.132161</c:v>
                </c:pt>
                <c:pt idx="666">
                  <c:v>1.1335930000000001</c:v>
                </c:pt>
                <c:pt idx="667">
                  <c:v>1.1330020000000001</c:v>
                </c:pt>
                <c:pt idx="668">
                  <c:v>1.1325050000000001</c:v>
                </c:pt>
                <c:pt idx="669">
                  <c:v>1.140414</c:v>
                </c:pt>
                <c:pt idx="670">
                  <c:v>1.143232</c:v>
                </c:pt>
                <c:pt idx="671">
                  <c:v>1.145821</c:v>
                </c:pt>
                <c:pt idx="672">
                  <c:v>1.1482349999999999</c:v>
                </c:pt>
                <c:pt idx="673">
                  <c:v>1.148037</c:v>
                </c:pt>
                <c:pt idx="674">
                  <c:v>1.148336</c:v>
                </c:pt>
                <c:pt idx="675">
                  <c:v>1.1529119999999999</c:v>
                </c:pt>
                <c:pt idx="676">
                  <c:v>1.15699</c:v>
                </c:pt>
                <c:pt idx="677">
                  <c:v>1.157672</c:v>
                </c:pt>
                <c:pt idx="678">
                  <c:v>1.155994</c:v>
                </c:pt>
                <c:pt idx="679">
                  <c:v>1.1577710000000001</c:v>
                </c:pt>
                <c:pt idx="680">
                  <c:v>1.1623410000000001</c:v>
                </c:pt>
                <c:pt idx="681">
                  <c:v>1.166264</c:v>
                </c:pt>
                <c:pt idx="682">
                  <c:v>1.1704840000000001</c:v>
                </c:pt>
                <c:pt idx="683">
                  <c:v>1.165</c:v>
                </c:pt>
                <c:pt idx="684">
                  <c:v>1.1441650000000001</c:v>
                </c:pt>
                <c:pt idx="685">
                  <c:v>1.132997</c:v>
                </c:pt>
                <c:pt idx="686">
                  <c:v>1.1404099999999999</c:v>
                </c:pt>
                <c:pt idx="687">
                  <c:v>1.1524810000000001</c:v>
                </c:pt>
                <c:pt idx="688">
                  <c:v>1.154962</c:v>
                </c:pt>
                <c:pt idx="689">
                  <c:v>1.148182</c:v>
                </c:pt>
                <c:pt idx="690">
                  <c:v>1.1430689999999999</c:v>
                </c:pt>
                <c:pt idx="691">
                  <c:v>1.148514</c:v>
                </c:pt>
                <c:pt idx="692">
                  <c:v>1.1564639999999999</c:v>
                </c:pt>
                <c:pt idx="693">
                  <c:v>1.1590400000000001</c:v>
                </c:pt>
                <c:pt idx="694">
                  <c:v>1.164458</c:v>
                </c:pt>
                <c:pt idx="695">
                  <c:v>1.1631450000000001</c:v>
                </c:pt>
                <c:pt idx="696">
                  <c:v>1.1594610000000001</c:v>
                </c:pt>
                <c:pt idx="697">
                  <c:v>1.1663239999999999</c:v>
                </c:pt>
                <c:pt idx="698">
                  <c:v>1.166587</c:v>
                </c:pt>
                <c:pt idx="699">
                  <c:v>1.1661889999999999</c:v>
                </c:pt>
                <c:pt idx="700">
                  <c:v>1.1749039999999999</c:v>
                </c:pt>
                <c:pt idx="701">
                  <c:v>1.1776470000000001</c:v>
                </c:pt>
                <c:pt idx="702">
                  <c:v>1.181424</c:v>
                </c:pt>
                <c:pt idx="703">
                  <c:v>1.1836180000000001</c:v>
                </c:pt>
                <c:pt idx="704">
                  <c:v>1.1791419999999999</c:v>
                </c:pt>
                <c:pt idx="705">
                  <c:v>1.179708</c:v>
                </c:pt>
                <c:pt idx="706">
                  <c:v>1.1822600000000001</c:v>
                </c:pt>
                <c:pt idx="707">
                  <c:v>1.1830419999999999</c:v>
                </c:pt>
                <c:pt idx="708">
                  <c:v>1.1859390000000001</c:v>
                </c:pt>
                <c:pt idx="709">
                  <c:v>1.176644</c:v>
                </c:pt>
                <c:pt idx="710">
                  <c:v>1.1752089999999999</c:v>
                </c:pt>
                <c:pt idx="711">
                  <c:v>1.1760470000000001</c:v>
                </c:pt>
                <c:pt idx="712">
                  <c:v>1.1818930000000001</c:v>
                </c:pt>
                <c:pt idx="713">
                  <c:v>1.1798040000000001</c:v>
                </c:pt>
                <c:pt idx="714">
                  <c:v>1.180701</c:v>
                </c:pt>
                <c:pt idx="715">
                  <c:v>1.1793229999999999</c:v>
                </c:pt>
                <c:pt idx="716">
                  <c:v>1.179235</c:v>
                </c:pt>
                <c:pt idx="717">
                  <c:v>1.181244</c:v>
                </c:pt>
                <c:pt idx="718">
                  <c:v>1.1632180000000001</c:v>
                </c:pt>
                <c:pt idx="719">
                  <c:v>1.1605749999999999</c:v>
                </c:pt>
                <c:pt idx="720">
                  <c:v>1.1587419999999999</c:v>
                </c:pt>
                <c:pt idx="721">
                  <c:v>1.1597249999999999</c:v>
                </c:pt>
                <c:pt idx="722">
                  <c:v>1.1617839999999999</c:v>
                </c:pt>
                <c:pt idx="723">
                  <c:v>1.1593899999999999</c:v>
                </c:pt>
                <c:pt idx="724">
                  <c:v>1.146944</c:v>
                </c:pt>
                <c:pt idx="725">
                  <c:v>1.155886</c:v>
                </c:pt>
                <c:pt idx="726">
                  <c:v>1.1708890000000001</c:v>
                </c:pt>
                <c:pt idx="727">
                  <c:v>1.1747529999999999</c:v>
                </c:pt>
                <c:pt idx="728">
                  <c:v>1.177556</c:v>
                </c:pt>
                <c:pt idx="729">
                  <c:v>1.1705449999999999</c:v>
                </c:pt>
                <c:pt idx="730">
                  <c:v>1.1799269999999999</c:v>
                </c:pt>
                <c:pt idx="731">
                  <c:v>1.1853910000000001</c:v>
                </c:pt>
                <c:pt idx="732">
                  <c:v>1.183001</c:v>
                </c:pt>
                <c:pt idx="733">
                  <c:v>1.1789160000000001</c:v>
                </c:pt>
                <c:pt idx="734">
                  <c:v>1.1705859999999999</c:v>
                </c:pt>
                <c:pt idx="735">
                  <c:v>1.179583</c:v>
                </c:pt>
                <c:pt idx="736">
                  <c:v>1.171136</c:v>
                </c:pt>
                <c:pt idx="737">
                  <c:v>1.171384</c:v>
                </c:pt>
                <c:pt idx="738">
                  <c:v>1.168731</c:v>
                </c:pt>
                <c:pt idx="739">
                  <c:v>1.1721539999999999</c:v>
                </c:pt>
                <c:pt idx="740">
                  <c:v>1.179961</c:v>
                </c:pt>
                <c:pt idx="741">
                  <c:v>1.17869</c:v>
                </c:pt>
                <c:pt idx="742">
                  <c:v>1.1828460000000001</c:v>
                </c:pt>
                <c:pt idx="743">
                  <c:v>1.173184</c:v>
                </c:pt>
                <c:pt idx="744">
                  <c:v>1.1791640000000001</c:v>
                </c:pt>
                <c:pt idx="745">
                  <c:v>1.172032</c:v>
                </c:pt>
                <c:pt idx="746">
                  <c:v>1.1730259999999999</c:v>
                </c:pt>
                <c:pt idx="747">
                  <c:v>1.1705369999999999</c:v>
                </c:pt>
                <c:pt idx="748">
                  <c:v>1.1711549999999999</c:v>
                </c:pt>
                <c:pt idx="749">
                  <c:v>1.167772</c:v>
                </c:pt>
                <c:pt idx="750">
                  <c:v>1.161972</c:v>
                </c:pt>
                <c:pt idx="751">
                  <c:v>1.1660820000000001</c:v>
                </c:pt>
                <c:pt idx="752">
                  <c:v>1.1604300000000001</c:v>
                </c:pt>
                <c:pt idx="753">
                  <c:v>1.161907</c:v>
                </c:pt>
                <c:pt idx="754">
                  <c:v>1.1634789999999999</c:v>
                </c:pt>
                <c:pt idx="755">
                  <c:v>1.1576960000000001</c:v>
                </c:pt>
                <c:pt idx="756">
                  <c:v>1.151518</c:v>
                </c:pt>
                <c:pt idx="757">
                  <c:v>1.156153</c:v>
                </c:pt>
                <c:pt idx="758">
                  <c:v>1.1573899999999999</c:v>
                </c:pt>
                <c:pt idx="759">
                  <c:v>1.1567130000000001</c:v>
                </c:pt>
                <c:pt idx="760">
                  <c:v>1.1673789999999999</c:v>
                </c:pt>
                <c:pt idx="761">
                  <c:v>1.173835</c:v>
                </c:pt>
                <c:pt idx="762">
                  <c:v>1.176169</c:v>
                </c:pt>
                <c:pt idx="763">
                  <c:v>1.1780550000000001</c:v>
                </c:pt>
                <c:pt idx="764">
                  <c:v>1.1873590000000001</c:v>
                </c:pt>
                <c:pt idx="765">
                  <c:v>1.183908</c:v>
                </c:pt>
                <c:pt idx="766">
                  <c:v>1.1803630000000001</c:v>
                </c:pt>
                <c:pt idx="767">
                  <c:v>1.182464</c:v>
                </c:pt>
                <c:pt idx="768">
                  <c:v>1.185109</c:v>
                </c:pt>
                <c:pt idx="769">
                  <c:v>1.185802</c:v>
                </c:pt>
                <c:pt idx="770">
                  <c:v>1.1852560000000001</c:v>
                </c:pt>
                <c:pt idx="771">
                  <c:v>1.1868430000000001</c:v>
                </c:pt>
                <c:pt idx="772">
                  <c:v>1.1884330000000001</c:v>
                </c:pt>
                <c:pt idx="773">
                  <c:v>1.1889989999999999</c:v>
                </c:pt>
                <c:pt idx="774">
                  <c:v>1.191789</c:v>
                </c:pt>
                <c:pt idx="775">
                  <c:v>1.18764</c:v>
                </c:pt>
                <c:pt idx="776">
                  <c:v>1.18872</c:v>
                </c:pt>
                <c:pt idx="777">
                  <c:v>1.1920249999999999</c:v>
                </c:pt>
                <c:pt idx="778">
                  <c:v>1.189492</c:v>
                </c:pt>
                <c:pt idx="779">
                  <c:v>1.1921200000000001</c:v>
                </c:pt>
                <c:pt idx="780">
                  <c:v>1.1933819999999999</c:v>
                </c:pt>
                <c:pt idx="781">
                  <c:v>1.18584</c:v>
                </c:pt>
                <c:pt idx="782">
                  <c:v>1.1849769999999999</c:v>
                </c:pt>
                <c:pt idx="783">
                  <c:v>1.187853</c:v>
                </c:pt>
                <c:pt idx="784">
                  <c:v>1.191654</c:v>
                </c:pt>
                <c:pt idx="785">
                  <c:v>1.1943280000000001</c:v>
                </c:pt>
                <c:pt idx="786">
                  <c:v>1.1898770000000001</c:v>
                </c:pt>
                <c:pt idx="787">
                  <c:v>1.1842280000000001</c:v>
                </c:pt>
                <c:pt idx="788">
                  <c:v>1.1936720000000001</c:v>
                </c:pt>
                <c:pt idx="789">
                  <c:v>1.1902820000000001</c:v>
                </c:pt>
                <c:pt idx="790">
                  <c:v>1.18503</c:v>
                </c:pt>
                <c:pt idx="791">
                  <c:v>1.1732480000000001</c:v>
                </c:pt>
                <c:pt idx="792">
                  <c:v>1.168647</c:v>
                </c:pt>
                <c:pt idx="793">
                  <c:v>1.177829</c:v>
                </c:pt>
                <c:pt idx="794">
                  <c:v>1.173284</c:v>
                </c:pt>
                <c:pt idx="795">
                  <c:v>1.1736530000000001</c:v>
                </c:pt>
                <c:pt idx="796">
                  <c:v>1.1784479999999999</c:v>
                </c:pt>
                <c:pt idx="797">
                  <c:v>1.176096</c:v>
                </c:pt>
                <c:pt idx="798">
                  <c:v>1.181449</c:v>
                </c:pt>
                <c:pt idx="799">
                  <c:v>1.1781729999999999</c:v>
                </c:pt>
                <c:pt idx="800">
                  <c:v>1.172258</c:v>
                </c:pt>
                <c:pt idx="801">
                  <c:v>1.173273</c:v>
                </c:pt>
                <c:pt idx="802">
                  <c:v>1.1728369999999999</c:v>
                </c:pt>
                <c:pt idx="803">
                  <c:v>1.175494</c:v>
                </c:pt>
                <c:pt idx="804">
                  <c:v>1.1788019999999999</c:v>
                </c:pt>
                <c:pt idx="805">
                  <c:v>1.1754500000000001</c:v>
                </c:pt>
                <c:pt idx="806">
                  <c:v>1.183155</c:v>
                </c:pt>
                <c:pt idx="807">
                  <c:v>1.180164</c:v>
                </c:pt>
                <c:pt idx="808">
                  <c:v>1.177</c:v>
                </c:pt>
                <c:pt idx="809">
                  <c:v>1.177141</c:v>
                </c:pt>
                <c:pt idx="810">
                  <c:v>1.1746399999999999</c:v>
                </c:pt>
                <c:pt idx="811">
                  <c:v>1.1726920000000001</c:v>
                </c:pt>
                <c:pt idx="812">
                  <c:v>1.1715599999999999</c:v>
                </c:pt>
                <c:pt idx="813">
                  <c:v>1.1706540000000001</c:v>
                </c:pt>
                <c:pt idx="814">
                  <c:v>1.1762410000000001</c:v>
                </c:pt>
                <c:pt idx="815">
                  <c:v>1.173664</c:v>
                </c:pt>
                <c:pt idx="816">
                  <c:v>1.1785650000000001</c:v>
                </c:pt>
                <c:pt idx="817">
                  <c:v>1.1767080000000001</c:v>
                </c:pt>
                <c:pt idx="818">
                  <c:v>1.175308</c:v>
                </c:pt>
                <c:pt idx="819">
                  <c:v>1.1806380000000001</c:v>
                </c:pt>
                <c:pt idx="820">
                  <c:v>1.183597</c:v>
                </c:pt>
                <c:pt idx="821">
                  <c:v>1.19296</c:v>
                </c:pt>
                <c:pt idx="822">
                  <c:v>1.195255</c:v>
                </c:pt>
                <c:pt idx="823">
                  <c:v>1.1926060000000001</c:v>
                </c:pt>
                <c:pt idx="824">
                  <c:v>1.1984319999999999</c:v>
                </c:pt>
                <c:pt idx="825">
                  <c:v>1.1975210000000001</c:v>
                </c:pt>
                <c:pt idx="826">
                  <c:v>1.1994499999999999</c:v>
                </c:pt>
                <c:pt idx="827">
                  <c:v>1.1967049999999999</c:v>
                </c:pt>
                <c:pt idx="828">
                  <c:v>1.1944900000000001</c:v>
                </c:pt>
                <c:pt idx="829">
                  <c:v>1.211981</c:v>
                </c:pt>
                <c:pt idx="830">
                  <c:v>1.2071350000000001</c:v>
                </c:pt>
                <c:pt idx="831">
                  <c:v>1.208666</c:v>
                </c:pt>
                <c:pt idx="832">
                  <c:v>1.215706</c:v>
                </c:pt>
                <c:pt idx="833">
                  <c:v>1.2121519999999999</c:v>
                </c:pt>
                <c:pt idx="834">
                  <c:v>1.222108</c:v>
                </c:pt>
                <c:pt idx="835">
                  <c:v>1.214232</c:v>
                </c:pt>
                <c:pt idx="836">
                  <c:v>1.2261059999999999</c:v>
                </c:pt>
                <c:pt idx="837">
                  <c:v>1.2202470000000001</c:v>
                </c:pt>
                <c:pt idx="838">
                  <c:v>1.2178949999999999</c:v>
                </c:pt>
                <c:pt idx="839">
                  <c:v>1.2154050000000001</c:v>
                </c:pt>
                <c:pt idx="840">
                  <c:v>1.2171339999999999</c:v>
                </c:pt>
                <c:pt idx="841">
                  <c:v>1.219562</c:v>
                </c:pt>
                <c:pt idx="842">
                  <c:v>1.223687</c:v>
                </c:pt>
                <c:pt idx="843">
                  <c:v>1.2267779999999999</c:v>
                </c:pt>
                <c:pt idx="844">
                  <c:v>1.2233780000000001</c:v>
                </c:pt>
                <c:pt idx="845">
                  <c:v>1.2214940000000001</c:v>
                </c:pt>
                <c:pt idx="846">
                  <c:v>1.210639</c:v>
                </c:pt>
                <c:pt idx="847">
                  <c:v>1.201252</c:v>
                </c:pt>
                <c:pt idx="848">
                  <c:v>1.2008430000000001</c:v>
                </c:pt>
                <c:pt idx="849">
                  <c:v>1.2085900000000001</c:v>
                </c:pt>
                <c:pt idx="850">
                  <c:v>1.212818</c:v>
                </c:pt>
                <c:pt idx="851">
                  <c:v>1.204407</c:v>
                </c:pt>
                <c:pt idx="852">
                  <c:v>1.202356</c:v>
                </c:pt>
                <c:pt idx="853">
                  <c:v>1.1863589999999999</c:v>
                </c:pt>
                <c:pt idx="854">
                  <c:v>1.1848970000000001</c:v>
                </c:pt>
                <c:pt idx="855">
                  <c:v>1.173054</c:v>
                </c:pt>
                <c:pt idx="856">
                  <c:v>1.170825</c:v>
                </c:pt>
                <c:pt idx="857">
                  <c:v>1.1723520000000001</c:v>
                </c:pt>
                <c:pt idx="858">
                  <c:v>1.1689780000000001</c:v>
                </c:pt>
                <c:pt idx="859">
                  <c:v>1.1666970000000001</c:v>
                </c:pt>
                <c:pt idx="860">
                  <c:v>1.1772320000000001</c:v>
                </c:pt>
                <c:pt idx="861">
                  <c:v>1.186075</c:v>
                </c:pt>
                <c:pt idx="862">
                  <c:v>1.1865760000000001</c:v>
                </c:pt>
                <c:pt idx="863">
                  <c:v>1.179737</c:v>
                </c:pt>
                <c:pt idx="864">
                  <c:v>1.177349</c:v>
                </c:pt>
                <c:pt idx="865">
                  <c:v>1.1777789999999999</c:v>
                </c:pt>
                <c:pt idx="866">
                  <c:v>1.1858169999999999</c:v>
                </c:pt>
                <c:pt idx="867">
                  <c:v>1.1867700000000001</c:v>
                </c:pt>
                <c:pt idx="868">
                  <c:v>1.1850229999999999</c:v>
                </c:pt>
                <c:pt idx="869">
                  <c:v>1.188283</c:v>
                </c:pt>
                <c:pt idx="870">
                  <c:v>1.1865060000000001</c:v>
                </c:pt>
                <c:pt idx="871">
                  <c:v>1.1830700000000001</c:v>
                </c:pt>
                <c:pt idx="872">
                  <c:v>1.1760459999999999</c:v>
                </c:pt>
                <c:pt idx="873">
                  <c:v>1.1694340000000001</c:v>
                </c:pt>
                <c:pt idx="874">
                  <c:v>1.173467</c:v>
                </c:pt>
                <c:pt idx="875">
                  <c:v>1.1711480000000001</c:v>
                </c:pt>
                <c:pt idx="876">
                  <c:v>1.1695169999999999</c:v>
                </c:pt>
                <c:pt idx="877">
                  <c:v>1.1671910000000001</c:v>
                </c:pt>
                <c:pt idx="878">
                  <c:v>1.166471</c:v>
                </c:pt>
                <c:pt idx="879">
                  <c:v>1.1755519999999999</c:v>
                </c:pt>
                <c:pt idx="880">
                  <c:v>1.1749780000000001</c:v>
                </c:pt>
                <c:pt idx="881">
                  <c:v>1.1684140000000001</c:v>
                </c:pt>
                <c:pt idx="882">
                  <c:v>1.168892</c:v>
                </c:pt>
                <c:pt idx="883">
                  <c:v>1.175171</c:v>
                </c:pt>
                <c:pt idx="884">
                  <c:v>1.1803049999999999</c:v>
                </c:pt>
                <c:pt idx="885">
                  <c:v>1.181853</c:v>
                </c:pt>
                <c:pt idx="886">
                  <c:v>1.181673</c:v>
                </c:pt>
                <c:pt idx="887">
                  <c:v>1.179708</c:v>
                </c:pt>
                <c:pt idx="888">
                  <c:v>1.1823859999999999</c:v>
                </c:pt>
                <c:pt idx="889">
                  <c:v>1.1761170000000001</c:v>
                </c:pt>
                <c:pt idx="890">
                  <c:v>1.178641</c:v>
                </c:pt>
                <c:pt idx="891">
                  <c:v>1.1815119999999999</c:v>
                </c:pt>
                <c:pt idx="892">
                  <c:v>1.1807570000000001</c:v>
                </c:pt>
                <c:pt idx="893">
                  <c:v>1.1819519999999999</c:v>
                </c:pt>
                <c:pt idx="894">
                  <c:v>1.178436</c:v>
                </c:pt>
                <c:pt idx="895">
                  <c:v>1.182431</c:v>
                </c:pt>
                <c:pt idx="896">
                  <c:v>1.1850050000000001</c:v>
                </c:pt>
                <c:pt idx="897">
                  <c:v>1.1849860000000001</c:v>
                </c:pt>
                <c:pt idx="898">
                  <c:v>1.1831510000000001</c:v>
                </c:pt>
                <c:pt idx="899">
                  <c:v>1.1803459999999999</c:v>
                </c:pt>
                <c:pt idx="900">
                  <c:v>1.18329</c:v>
                </c:pt>
                <c:pt idx="901">
                  <c:v>1.182836</c:v>
                </c:pt>
                <c:pt idx="902">
                  <c:v>1.1814169999999999</c:v>
                </c:pt>
                <c:pt idx="903">
                  <c:v>1.1793720000000001</c:v>
                </c:pt>
                <c:pt idx="904">
                  <c:v>1.1831849999999999</c:v>
                </c:pt>
                <c:pt idx="905">
                  <c:v>1.192609</c:v>
                </c:pt>
                <c:pt idx="906">
                  <c:v>1.195627</c:v>
                </c:pt>
                <c:pt idx="907">
                  <c:v>1.193514</c:v>
                </c:pt>
                <c:pt idx="908">
                  <c:v>1.1925600000000001</c:v>
                </c:pt>
                <c:pt idx="909">
                  <c:v>1.1999299999999999</c:v>
                </c:pt>
                <c:pt idx="910">
                  <c:v>1.205049</c:v>
                </c:pt>
                <c:pt idx="911">
                  <c:v>1.207991</c:v>
                </c:pt>
                <c:pt idx="912">
                  <c:v>1.2068350000000001</c:v>
                </c:pt>
                <c:pt idx="913">
                  <c:v>1.204698</c:v>
                </c:pt>
                <c:pt idx="914">
                  <c:v>1.2116309999999999</c:v>
                </c:pt>
                <c:pt idx="915">
                  <c:v>1.214799</c:v>
                </c:pt>
                <c:pt idx="916">
                  <c:v>1.2165900000000001</c:v>
                </c:pt>
                <c:pt idx="917">
                  <c:v>1.214934</c:v>
                </c:pt>
                <c:pt idx="918">
                  <c:v>1.2193700000000001</c:v>
                </c:pt>
                <c:pt idx="919">
                  <c:v>1.225452</c:v>
                </c:pt>
                <c:pt idx="920">
                  <c:v>1.223516</c:v>
                </c:pt>
                <c:pt idx="921">
                  <c:v>1.234213</c:v>
                </c:pt>
                <c:pt idx="922">
                  <c:v>1.238046</c:v>
                </c:pt>
                <c:pt idx="923">
                  <c:v>1.2393609999999999</c:v>
                </c:pt>
                <c:pt idx="924">
                  <c:v>1.231274</c:v>
                </c:pt>
                <c:pt idx="925">
                  <c:v>1.237303</c:v>
                </c:pt>
                <c:pt idx="926">
                  <c:v>1.2351989999999999</c:v>
                </c:pt>
                <c:pt idx="927">
                  <c:v>1.2334339999999999</c:v>
                </c:pt>
                <c:pt idx="928">
                  <c:v>1.235392</c:v>
                </c:pt>
                <c:pt idx="929">
                  <c:v>1.2332449999999999</c:v>
                </c:pt>
                <c:pt idx="930">
                  <c:v>1.2355020000000001</c:v>
                </c:pt>
                <c:pt idx="931">
                  <c:v>1.2347349999999999</c:v>
                </c:pt>
                <c:pt idx="932">
                  <c:v>1.2297290000000001</c:v>
                </c:pt>
                <c:pt idx="933">
                  <c:v>1.2283010000000001</c:v>
                </c:pt>
                <c:pt idx="934">
                  <c:v>1.2354860000000001</c:v>
                </c:pt>
                <c:pt idx="935">
                  <c:v>1.2379169999999999</c:v>
                </c:pt>
                <c:pt idx="936">
                  <c:v>1.2360549999999999</c:v>
                </c:pt>
                <c:pt idx="937">
                  <c:v>1.2374130000000001</c:v>
                </c:pt>
                <c:pt idx="938">
                  <c:v>1.2365459999999999</c:v>
                </c:pt>
                <c:pt idx="939">
                  <c:v>1.2302090000000001</c:v>
                </c:pt>
                <c:pt idx="940">
                  <c:v>1.2266079999999999</c:v>
                </c:pt>
                <c:pt idx="941">
                  <c:v>1.221509</c:v>
                </c:pt>
                <c:pt idx="942">
                  <c:v>1.2195990000000001</c:v>
                </c:pt>
                <c:pt idx="943">
                  <c:v>1.220758</c:v>
                </c:pt>
                <c:pt idx="944">
                  <c:v>1.2256499999999999</c:v>
                </c:pt>
                <c:pt idx="945">
                  <c:v>1.209749</c:v>
                </c:pt>
                <c:pt idx="946">
                  <c:v>1.210002</c:v>
                </c:pt>
                <c:pt idx="947">
                  <c:v>1.2187969999999999</c:v>
                </c:pt>
                <c:pt idx="948">
                  <c:v>1.2247140000000001</c:v>
                </c:pt>
                <c:pt idx="949">
                  <c:v>1.2294879999999999</c:v>
                </c:pt>
                <c:pt idx="950">
                  <c:v>1.229892</c:v>
                </c:pt>
                <c:pt idx="951">
                  <c:v>1.2287790000000001</c:v>
                </c:pt>
                <c:pt idx="952">
                  <c:v>1.23306</c:v>
                </c:pt>
                <c:pt idx="953">
                  <c:v>1.2408859999999999</c:v>
                </c:pt>
                <c:pt idx="954">
                  <c:v>1.2292559999999999</c:v>
                </c:pt>
                <c:pt idx="955">
                  <c:v>1.225101</c:v>
                </c:pt>
                <c:pt idx="956">
                  <c:v>1.2248079999999999</c:v>
                </c:pt>
                <c:pt idx="957">
                  <c:v>1.2294350000000001</c:v>
                </c:pt>
                <c:pt idx="958">
                  <c:v>1.218845</c:v>
                </c:pt>
                <c:pt idx="959">
                  <c:v>1.2141980000000001</c:v>
                </c:pt>
                <c:pt idx="960">
                  <c:v>1.2162649999999999</c:v>
                </c:pt>
                <c:pt idx="961">
                  <c:v>1.210982</c:v>
                </c:pt>
                <c:pt idx="962">
                  <c:v>1.2081850000000001</c:v>
                </c:pt>
                <c:pt idx="963">
                  <c:v>1.220521</c:v>
                </c:pt>
                <c:pt idx="964">
                  <c:v>1.2167399999999999</c:v>
                </c:pt>
                <c:pt idx="965">
                  <c:v>1.2181390000000001</c:v>
                </c:pt>
                <c:pt idx="966">
                  <c:v>1.215962</c:v>
                </c:pt>
                <c:pt idx="967">
                  <c:v>1.220097</c:v>
                </c:pt>
                <c:pt idx="968">
                  <c:v>1.217789</c:v>
                </c:pt>
                <c:pt idx="969">
                  <c:v>1.213031</c:v>
                </c:pt>
                <c:pt idx="970">
                  <c:v>1.2175279999999999</c:v>
                </c:pt>
                <c:pt idx="971">
                  <c:v>1.2213830000000001</c:v>
                </c:pt>
                <c:pt idx="972">
                  <c:v>1.222742</c:v>
                </c:pt>
                <c:pt idx="973">
                  <c:v>1.2164429999999999</c:v>
                </c:pt>
                <c:pt idx="974">
                  <c:v>1.211929</c:v>
                </c:pt>
                <c:pt idx="975">
                  <c:v>1.2161839999999999</c:v>
                </c:pt>
                <c:pt idx="976">
                  <c:v>1.216631</c:v>
                </c:pt>
                <c:pt idx="977">
                  <c:v>1.21129</c:v>
                </c:pt>
                <c:pt idx="978">
                  <c:v>1.2162900000000001</c:v>
                </c:pt>
                <c:pt idx="979">
                  <c:v>1.21915</c:v>
                </c:pt>
                <c:pt idx="980">
                  <c:v>1.213454</c:v>
                </c:pt>
                <c:pt idx="981">
                  <c:v>1.213633</c:v>
                </c:pt>
                <c:pt idx="982">
                  <c:v>1.2104470000000001</c:v>
                </c:pt>
                <c:pt idx="983">
                  <c:v>1.2017819999999999</c:v>
                </c:pt>
                <c:pt idx="984">
                  <c:v>1.206907</c:v>
                </c:pt>
                <c:pt idx="985">
                  <c:v>1.2084239999999999</c:v>
                </c:pt>
                <c:pt idx="986">
                  <c:v>1.212296</c:v>
                </c:pt>
                <c:pt idx="987">
                  <c:v>1.2145589999999999</c:v>
                </c:pt>
                <c:pt idx="988">
                  <c:v>1.2146049999999999</c:v>
                </c:pt>
                <c:pt idx="989">
                  <c:v>1.215077</c:v>
                </c:pt>
                <c:pt idx="990">
                  <c:v>1.212925</c:v>
                </c:pt>
                <c:pt idx="991">
                  <c:v>1.214933</c:v>
                </c:pt>
                <c:pt idx="992">
                  <c:v>1.2160930000000001</c:v>
                </c:pt>
                <c:pt idx="993">
                  <c:v>1.2184360000000001</c:v>
                </c:pt>
                <c:pt idx="994">
                  <c:v>1.219247</c:v>
                </c:pt>
                <c:pt idx="995">
                  <c:v>1.219274</c:v>
                </c:pt>
                <c:pt idx="996">
                  <c:v>1.217749</c:v>
                </c:pt>
                <c:pt idx="997">
                  <c:v>1.2198720000000001</c:v>
                </c:pt>
                <c:pt idx="998">
                  <c:v>1.2194910000000001</c:v>
                </c:pt>
                <c:pt idx="999">
                  <c:v>1.219967</c:v>
                </c:pt>
                <c:pt idx="1000">
                  <c:v>1.221773</c:v>
                </c:pt>
                <c:pt idx="1001">
                  <c:v>1.218769</c:v>
                </c:pt>
                <c:pt idx="1002">
                  <c:v>1.218161</c:v>
                </c:pt>
                <c:pt idx="1003">
                  <c:v>1.218458</c:v>
                </c:pt>
                <c:pt idx="1004">
                  <c:v>1.2238599999999999</c:v>
                </c:pt>
                <c:pt idx="1005">
                  <c:v>1.2304729999999999</c:v>
                </c:pt>
                <c:pt idx="1006">
                  <c:v>1.235994</c:v>
                </c:pt>
                <c:pt idx="1007">
                  <c:v>1.2399020000000001</c:v>
                </c:pt>
                <c:pt idx="1008">
                  <c:v>1.2404809999999999</c:v>
                </c:pt>
                <c:pt idx="1009">
                  <c:v>1.2426269999999999</c:v>
                </c:pt>
                <c:pt idx="1010">
                  <c:v>1.239304</c:v>
                </c:pt>
                <c:pt idx="1011">
                  <c:v>1.2401139999999999</c:v>
                </c:pt>
                <c:pt idx="1012">
                  <c:v>1.24708</c:v>
                </c:pt>
                <c:pt idx="1013">
                  <c:v>1.2486710000000001</c:v>
                </c:pt>
                <c:pt idx="1014">
                  <c:v>1.2448619999999999</c:v>
                </c:pt>
                <c:pt idx="1015">
                  <c:v>1.2461100000000001</c:v>
                </c:pt>
                <c:pt idx="1016">
                  <c:v>1.252694</c:v>
                </c:pt>
                <c:pt idx="1017">
                  <c:v>1.2519940000000001</c:v>
                </c:pt>
                <c:pt idx="1018">
                  <c:v>1.259147</c:v>
                </c:pt>
                <c:pt idx="1019">
                  <c:v>1.256076</c:v>
                </c:pt>
                <c:pt idx="1020">
                  <c:v>1.2555590000000001</c:v>
                </c:pt>
                <c:pt idx="1021">
                  <c:v>1.250208</c:v>
                </c:pt>
                <c:pt idx="1022">
                  <c:v>1.245573</c:v>
                </c:pt>
                <c:pt idx="1023">
                  <c:v>1.249638</c:v>
                </c:pt>
                <c:pt idx="1024">
                  <c:v>1.2475400000000001</c:v>
                </c:pt>
                <c:pt idx="1025">
                  <c:v>1.2481660000000001</c:v>
                </c:pt>
                <c:pt idx="1026">
                  <c:v>1.242783</c:v>
                </c:pt>
                <c:pt idx="1027">
                  <c:v>1.2493099999999999</c:v>
                </c:pt>
                <c:pt idx="1028">
                  <c:v>1.2517069999999999</c:v>
                </c:pt>
                <c:pt idx="1029">
                  <c:v>1.2551209999999999</c:v>
                </c:pt>
                <c:pt idx="1030">
                  <c:v>1.24349</c:v>
                </c:pt>
                <c:pt idx="1031">
                  <c:v>1.242659</c:v>
                </c:pt>
                <c:pt idx="1032">
                  <c:v>1.240977</c:v>
                </c:pt>
                <c:pt idx="1033">
                  <c:v>1.2349019999999999</c:v>
                </c:pt>
                <c:pt idx="1034">
                  <c:v>1.236124</c:v>
                </c:pt>
                <c:pt idx="1035">
                  <c:v>1.2427440000000001</c:v>
                </c:pt>
                <c:pt idx="1036">
                  <c:v>1.2367919999999999</c:v>
                </c:pt>
                <c:pt idx="1037">
                  <c:v>1.2404360000000001</c:v>
                </c:pt>
                <c:pt idx="1038">
                  <c:v>1.2414320000000001</c:v>
                </c:pt>
                <c:pt idx="1039">
                  <c:v>1.239365</c:v>
                </c:pt>
                <c:pt idx="1040">
                  <c:v>1.2304980000000001</c:v>
                </c:pt>
                <c:pt idx="1041">
                  <c:v>1.228871</c:v>
                </c:pt>
                <c:pt idx="1042">
                  <c:v>1.2223040000000001</c:v>
                </c:pt>
                <c:pt idx="1043">
                  <c:v>1.2144269999999999</c:v>
                </c:pt>
                <c:pt idx="1044">
                  <c:v>1.2156800000000001</c:v>
                </c:pt>
                <c:pt idx="1045">
                  <c:v>1.213401</c:v>
                </c:pt>
                <c:pt idx="1046">
                  <c:v>1.2158990000000001</c:v>
                </c:pt>
                <c:pt idx="1047">
                  <c:v>1.212097</c:v>
                </c:pt>
                <c:pt idx="1048">
                  <c:v>1.21099</c:v>
                </c:pt>
                <c:pt idx="1049">
                  <c:v>1.2135549999999999</c:v>
                </c:pt>
                <c:pt idx="1050">
                  <c:v>1.2121770000000001</c:v>
                </c:pt>
                <c:pt idx="1051">
                  <c:v>1.2113430000000001</c:v>
                </c:pt>
                <c:pt idx="1052">
                  <c:v>1.2145269999999999</c:v>
                </c:pt>
                <c:pt idx="1053">
                  <c:v>1.2102869999999999</c:v>
                </c:pt>
                <c:pt idx="1054">
                  <c:v>1.222172</c:v>
                </c:pt>
                <c:pt idx="1055">
                  <c:v>1.2220599999999999</c:v>
                </c:pt>
                <c:pt idx="1056">
                  <c:v>1.2174259999999999</c:v>
                </c:pt>
                <c:pt idx="1057">
                  <c:v>1.22068</c:v>
                </c:pt>
                <c:pt idx="1058">
                  <c:v>1.2218340000000001</c:v>
                </c:pt>
                <c:pt idx="1059">
                  <c:v>1.223184</c:v>
                </c:pt>
                <c:pt idx="1060">
                  <c:v>1.222478</c:v>
                </c:pt>
                <c:pt idx="1061">
                  <c:v>1.221733</c:v>
                </c:pt>
                <c:pt idx="1062">
                  <c:v>1.223163</c:v>
                </c:pt>
                <c:pt idx="1063">
                  <c:v>1.222701</c:v>
                </c:pt>
                <c:pt idx="1064">
                  <c:v>1.2233879999999999</c:v>
                </c:pt>
                <c:pt idx="1065">
                  <c:v>1.226928</c:v>
                </c:pt>
                <c:pt idx="1066">
                  <c:v>1.225838</c:v>
                </c:pt>
                <c:pt idx="1067">
                  <c:v>1.23349</c:v>
                </c:pt>
                <c:pt idx="1068">
                  <c:v>1.2407520000000001</c:v>
                </c:pt>
                <c:pt idx="1069">
                  <c:v>1.242686</c:v>
                </c:pt>
                <c:pt idx="1070">
                  <c:v>1.2446900000000001</c:v>
                </c:pt>
                <c:pt idx="1071">
                  <c:v>1.2456210000000001</c:v>
                </c:pt>
                <c:pt idx="1072">
                  <c:v>1.2445280000000001</c:v>
                </c:pt>
                <c:pt idx="1073">
                  <c:v>1.2469730000000001</c:v>
                </c:pt>
                <c:pt idx="1074">
                  <c:v>1.248858</c:v>
                </c:pt>
                <c:pt idx="1075">
                  <c:v>1.2506520000000001</c:v>
                </c:pt>
                <c:pt idx="1076">
                  <c:v>1.2519849999999999</c:v>
                </c:pt>
                <c:pt idx="1077">
                  <c:v>1.2531490000000001</c:v>
                </c:pt>
                <c:pt idx="1078">
                  <c:v>1.2534559999999999</c:v>
                </c:pt>
                <c:pt idx="1079">
                  <c:v>1.249037</c:v>
                </c:pt>
                <c:pt idx="1080">
                  <c:v>1.2463439999999999</c:v>
                </c:pt>
                <c:pt idx="1081">
                  <c:v>1.247214</c:v>
                </c:pt>
                <c:pt idx="1082">
                  <c:v>1.2400150000000001</c:v>
                </c:pt>
                <c:pt idx="1083">
                  <c:v>1.2342949999999999</c:v>
                </c:pt>
                <c:pt idx="1084">
                  <c:v>1.230308</c:v>
                </c:pt>
                <c:pt idx="1085">
                  <c:v>1.2302630000000001</c:v>
                </c:pt>
                <c:pt idx="1086">
                  <c:v>1.231776</c:v>
                </c:pt>
                <c:pt idx="1087">
                  <c:v>1.2340169999999999</c:v>
                </c:pt>
                <c:pt idx="1088">
                  <c:v>1.234591</c:v>
                </c:pt>
                <c:pt idx="1089">
                  <c:v>1.2337819999999999</c:v>
                </c:pt>
                <c:pt idx="1090">
                  <c:v>1.2297400000000001</c:v>
                </c:pt>
                <c:pt idx="1091">
                  <c:v>1.227684</c:v>
                </c:pt>
                <c:pt idx="1092">
                  <c:v>1.22902</c:v>
                </c:pt>
                <c:pt idx="1093">
                  <c:v>1.2319180000000001</c:v>
                </c:pt>
                <c:pt idx="1094">
                  <c:v>1.2342679999999999</c:v>
                </c:pt>
                <c:pt idx="1095">
                  <c:v>1.2331749999999999</c:v>
                </c:pt>
                <c:pt idx="1096">
                  <c:v>1.235976</c:v>
                </c:pt>
                <c:pt idx="1097">
                  <c:v>1.2396499999999999</c:v>
                </c:pt>
                <c:pt idx="1098">
                  <c:v>1.243719</c:v>
                </c:pt>
                <c:pt idx="1099">
                  <c:v>1.238183</c:v>
                </c:pt>
                <c:pt idx="1100">
                  <c:v>1.2312860000000001</c:v>
                </c:pt>
                <c:pt idx="1101">
                  <c:v>1.2308479999999999</c:v>
                </c:pt>
                <c:pt idx="1102">
                  <c:v>1.230586</c:v>
                </c:pt>
                <c:pt idx="1103">
                  <c:v>1.2241930000000001</c:v>
                </c:pt>
                <c:pt idx="1104">
                  <c:v>1.228577</c:v>
                </c:pt>
                <c:pt idx="1105">
                  <c:v>1.232008</c:v>
                </c:pt>
                <c:pt idx="1106">
                  <c:v>1.2273799999999999</c:v>
                </c:pt>
                <c:pt idx="1107">
                  <c:v>1.2298199999999999</c:v>
                </c:pt>
                <c:pt idx="1108">
                  <c:v>1.2319599999999999</c:v>
                </c:pt>
                <c:pt idx="1109">
                  <c:v>1.232326</c:v>
                </c:pt>
                <c:pt idx="1110">
                  <c:v>1.2268159999999999</c:v>
                </c:pt>
                <c:pt idx="1111">
                  <c:v>1.2256560000000001</c:v>
                </c:pt>
                <c:pt idx="1112">
                  <c:v>1.2260899999999999</c:v>
                </c:pt>
                <c:pt idx="1113">
                  <c:v>1.220691</c:v>
                </c:pt>
                <c:pt idx="1114">
                  <c:v>1.2205109999999999</c:v>
                </c:pt>
                <c:pt idx="1115">
                  <c:v>1.2264299999999999</c:v>
                </c:pt>
                <c:pt idx="1116">
                  <c:v>1.2252799999999999</c:v>
                </c:pt>
                <c:pt idx="1117">
                  <c:v>1.2335259999999999</c:v>
                </c:pt>
                <c:pt idx="1118">
                  <c:v>1.237733</c:v>
                </c:pt>
                <c:pt idx="1119">
                  <c:v>1.236197</c:v>
                </c:pt>
                <c:pt idx="1120">
                  <c:v>1.237168</c:v>
                </c:pt>
                <c:pt idx="1121">
                  <c:v>1.242462</c:v>
                </c:pt>
                <c:pt idx="1122">
                  <c:v>1.2419549999999999</c:v>
                </c:pt>
                <c:pt idx="1123">
                  <c:v>1.241851</c:v>
                </c:pt>
                <c:pt idx="1124">
                  <c:v>1.237547</c:v>
                </c:pt>
                <c:pt idx="1125">
                  <c:v>1.236653</c:v>
                </c:pt>
                <c:pt idx="1126">
                  <c:v>1.2302709999999999</c:v>
                </c:pt>
                <c:pt idx="1127">
                  <c:v>1.219236</c:v>
                </c:pt>
                <c:pt idx="1128">
                  <c:v>1.220054</c:v>
                </c:pt>
                <c:pt idx="1129">
                  <c:v>1.226548</c:v>
                </c:pt>
                <c:pt idx="1130">
                  <c:v>1.2262759999999999</c:v>
                </c:pt>
                <c:pt idx="1131">
                  <c:v>1.2275879999999999</c:v>
                </c:pt>
                <c:pt idx="1132">
                  <c:v>1.227816</c:v>
                </c:pt>
                <c:pt idx="1133">
                  <c:v>1.2264489999999999</c:v>
                </c:pt>
                <c:pt idx="1134">
                  <c:v>1.2266269999999999</c:v>
                </c:pt>
                <c:pt idx="1135">
                  <c:v>1.2290220000000001</c:v>
                </c:pt>
                <c:pt idx="1136">
                  <c:v>1.2262599999999999</c:v>
                </c:pt>
                <c:pt idx="1137">
                  <c:v>1.2260120000000001</c:v>
                </c:pt>
                <c:pt idx="1138">
                  <c:v>1.2277739999999999</c:v>
                </c:pt>
                <c:pt idx="1139">
                  <c:v>1.2300979999999999</c:v>
                </c:pt>
                <c:pt idx="1140">
                  <c:v>1.2322660000000001</c:v>
                </c:pt>
                <c:pt idx="1141">
                  <c:v>1.238478</c:v>
                </c:pt>
                <c:pt idx="1142">
                  <c:v>1.2449570000000001</c:v>
                </c:pt>
                <c:pt idx="1143">
                  <c:v>1.240583</c:v>
                </c:pt>
                <c:pt idx="1144">
                  <c:v>1.235609</c:v>
                </c:pt>
                <c:pt idx="1145">
                  <c:v>1.2361150000000001</c:v>
                </c:pt>
                <c:pt idx="1146">
                  <c:v>1.228631</c:v>
                </c:pt>
                <c:pt idx="1147">
                  <c:v>1.222656</c:v>
                </c:pt>
                <c:pt idx="1148">
                  <c:v>1.2120759999999999</c:v>
                </c:pt>
                <c:pt idx="1149">
                  <c:v>1.2007159999999999</c:v>
                </c:pt>
                <c:pt idx="1150">
                  <c:v>1.2026650000000001</c:v>
                </c:pt>
                <c:pt idx="1151">
                  <c:v>1.205783</c:v>
                </c:pt>
                <c:pt idx="1152">
                  <c:v>1.2041820000000001</c:v>
                </c:pt>
                <c:pt idx="1153">
                  <c:v>1.2128950000000001</c:v>
                </c:pt>
                <c:pt idx="1154">
                  <c:v>1.209625</c:v>
                </c:pt>
                <c:pt idx="1155">
                  <c:v>1.205341</c:v>
                </c:pt>
                <c:pt idx="1156">
                  <c:v>1.195872</c:v>
                </c:pt>
                <c:pt idx="1157">
                  <c:v>1.1958009999999999</c:v>
                </c:pt>
                <c:pt idx="1158">
                  <c:v>1.2058770000000001</c:v>
                </c:pt>
                <c:pt idx="1159">
                  <c:v>1.2006619999999999</c:v>
                </c:pt>
                <c:pt idx="1160">
                  <c:v>1.204291</c:v>
                </c:pt>
                <c:pt idx="1161">
                  <c:v>1.201678</c:v>
                </c:pt>
                <c:pt idx="1162">
                  <c:v>1.194591</c:v>
                </c:pt>
                <c:pt idx="1163">
                  <c:v>1.1893069999999999</c:v>
                </c:pt>
                <c:pt idx="1164">
                  <c:v>1.1892100000000001</c:v>
                </c:pt>
                <c:pt idx="1165">
                  <c:v>1.1901969999999999</c:v>
                </c:pt>
                <c:pt idx="1166">
                  <c:v>1.1900900000000001</c:v>
                </c:pt>
                <c:pt idx="1167">
                  <c:v>1.1816530000000001</c:v>
                </c:pt>
                <c:pt idx="1168">
                  <c:v>1.176186</c:v>
                </c:pt>
                <c:pt idx="1169">
                  <c:v>1.1809289999999999</c:v>
                </c:pt>
                <c:pt idx="1170">
                  <c:v>1.1830499999999999</c:v>
                </c:pt>
                <c:pt idx="1171">
                  <c:v>1.1865589999999999</c:v>
                </c:pt>
                <c:pt idx="1172">
                  <c:v>1.1945889999999999</c:v>
                </c:pt>
                <c:pt idx="1173">
                  <c:v>1.195973</c:v>
                </c:pt>
                <c:pt idx="1174">
                  <c:v>1.1947430000000001</c:v>
                </c:pt>
                <c:pt idx="1175">
                  <c:v>1.197095</c:v>
                </c:pt>
                <c:pt idx="1176">
                  <c:v>1.200787</c:v>
                </c:pt>
                <c:pt idx="1177">
                  <c:v>1.198059</c:v>
                </c:pt>
                <c:pt idx="1178">
                  <c:v>1.2013210000000001</c:v>
                </c:pt>
                <c:pt idx="1179">
                  <c:v>1.1975960000000001</c:v>
                </c:pt>
                <c:pt idx="1180">
                  <c:v>1.1926460000000001</c:v>
                </c:pt>
                <c:pt idx="1181">
                  <c:v>1.1955359999999999</c:v>
                </c:pt>
                <c:pt idx="1182">
                  <c:v>1.1920729999999999</c:v>
                </c:pt>
                <c:pt idx="1183">
                  <c:v>1.1975100000000001</c:v>
                </c:pt>
                <c:pt idx="1184">
                  <c:v>1.2002630000000001</c:v>
                </c:pt>
                <c:pt idx="1185">
                  <c:v>1.1971419999999999</c:v>
                </c:pt>
                <c:pt idx="1186">
                  <c:v>1.197454</c:v>
                </c:pt>
                <c:pt idx="1187">
                  <c:v>1.195648</c:v>
                </c:pt>
                <c:pt idx="1188">
                  <c:v>1.187902</c:v>
                </c:pt>
                <c:pt idx="1189">
                  <c:v>1.190172</c:v>
                </c:pt>
                <c:pt idx="1190">
                  <c:v>1.1927179999999999</c:v>
                </c:pt>
                <c:pt idx="1191">
                  <c:v>1.191076</c:v>
                </c:pt>
                <c:pt idx="1192">
                  <c:v>1.188453</c:v>
                </c:pt>
                <c:pt idx="1193">
                  <c:v>1.183071</c:v>
                </c:pt>
                <c:pt idx="1194">
                  <c:v>1.184269</c:v>
                </c:pt>
                <c:pt idx="1195">
                  <c:v>1.1844170000000001</c:v>
                </c:pt>
                <c:pt idx="1196">
                  <c:v>1.1890529999999999</c:v>
                </c:pt>
                <c:pt idx="1197">
                  <c:v>1.1942710000000001</c:v>
                </c:pt>
                <c:pt idx="1198">
                  <c:v>1.1962269999999999</c:v>
                </c:pt>
                <c:pt idx="1199">
                  <c:v>1.191878</c:v>
                </c:pt>
                <c:pt idx="1200">
                  <c:v>1.1929749999999999</c:v>
                </c:pt>
                <c:pt idx="1201">
                  <c:v>1.1924319999999999</c:v>
                </c:pt>
                <c:pt idx="1202">
                  <c:v>1.197176</c:v>
                </c:pt>
                <c:pt idx="1203">
                  <c:v>1.1994860000000001</c:v>
                </c:pt>
                <c:pt idx="1204">
                  <c:v>1.192242</c:v>
                </c:pt>
                <c:pt idx="1205">
                  <c:v>1.197144</c:v>
                </c:pt>
                <c:pt idx="1206">
                  <c:v>1.1912450000000001</c:v>
                </c:pt>
                <c:pt idx="1207">
                  <c:v>1.188852</c:v>
                </c:pt>
                <c:pt idx="1208">
                  <c:v>1.1775089999999999</c:v>
                </c:pt>
                <c:pt idx="1209">
                  <c:v>1.170174</c:v>
                </c:pt>
                <c:pt idx="1210">
                  <c:v>1.1695329999999999</c:v>
                </c:pt>
                <c:pt idx="1211">
                  <c:v>1.1795310000000001</c:v>
                </c:pt>
                <c:pt idx="1212">
                  <c:v>1.168069</c:v>
                </c:pt>
                <c:pt idx="1213">
                  <c:v>1.1653249999999999</c:v>
                </c:pt>
                <c:pt idx="1214">
                  <c:v>1.162701</c:v>
                </c:pt>
                <c:pt idx="1215">
                  <c:v>1.166922</c:v>
                </c:pt>
                <c:pt idx="1216">
                  <c:v>1.173807</c:v>
                </c:pt>
                <c:pt idx="1217">
                  <c:v>1.1733070000000001</c:v>
                </c:pt>
                <c:pt idx="1218">
                  <c:v>1.1781619999999999</c:v>
                </c:pt>
                <c:pt idx="1219">
                  <c:v>1.1809339999999999</c:v>
                </c:pt>
                <c:pt idx="1220">
                  <c:v>1.1822109999999999</c:v>
                </c:pt>
                <c:pt idx="1221">
                  <c:v>1.175732</c:v>
                </c:pt>
                <c:pt idx="1222">
                  <c:v>1.169554</c:v>
                </c:pt>
                <c:pt idx="1223">
                  <c:v>1.181014</c:v>
                </c:pt>
                <c:pt idx="1224">
                  <c:v>1.183541</c:v>
                </c:pt>
                <c:pt idx="1225">
                  <c:v>1.181144</c:v>
                </c:pt>
                <c:pt idx="1226">
                  <c:v>1.180215</c:v>
                </c:pt>
                <c:pt idx="1227">
                  <c:v>1.1856150000000001</c:v>
                </c:pt>
                <c:pt idx="1228">
                  <c:v>1.184933</c:v>
                </c:pt>
                <c:pt idx="1229">
                  <c:v>1.1798740000000001</c:v>
                </c:pt>
                <c:pt idx="1230">
                  <c:v>1.18062</c:v>
                </c:pt>
                <c:pt idx="1231">
                  <c:v>1.1719900000000001</c:v>
                </c:pt>
                <c:pt idx="1232">
                  <c:v>1.179835</c:v>
                </c:pt>
                <c:pt idx="1233">
                  <c:v>1.176607</c:v>
                </c:pt>
                <c:pt idx="1234">
                  <c:v>1.175832</c:v>
                </c:pt>
                <c:pt idx="1235">
                  <c:v>1.1783790000000001</c:v>
                </c:pt>
                <c:pt idx="1236">
                  <c:v>1.1733359999999999</c:v>
                </c:pt>
                <c:pt idx="1237">
                  <c:v>1.1690290000000001</c:v>
                </c:pt>
                <c:pt idx="1238">
                  <c:v>1.1737359999999999</c:v>
                </c:pt>
                <c:pt idx="1239">
                  <c:v>1.1774249999999999</c:v>
                </c:pt>
                <c:pt idx="1240">
                  <c:v>1.184369</c:v>
                </c:pt>
                <c:pt idx="1241">
                  <c:v>1.183686</c:v>
                </c:pt>
                <c:pt idx="1242">
                  <c:v>1.1884859999999999</c:v>
                </c:pt>
                <c:pt idx="1243">
                  <c:v>1.1886289999999999</c:v>
                </c:pt>
                <c:pt idx="1244">
                  <c:v>1.1895020000000001</c:v>
                </c:pt>
                <c:pt idx="1245">
                  <c:v>1.1854389999999999</c:v>
                </c:pt>
                <c:pt idx="1246">
                  <c:v>1.1732990000000001</c:v>
                </c:pt>
                <c:pt idx="1247">
                  <c:v>1.174396</c:v>
                </c:pt>
                <c:pt idx="1248">
                  <c:v>1.1736150000000001</c:v>
                </c:pt>
                <c:pt idx="1249">
                  <c:v>1.1787749999999999</c:v>
                </c:pt>
                <c:pt idx="1250">
                  <c:v>1.1841870000000001</c:v>
                </c:pt>
                <c:pt idx="1251">
                  <c:v>1.188569</c:v>
                </c:pt>
                <c:pt idx="1252">
                  <c:v>1.189028</c:v>
                </c:pt>
                <c:pt idx="1253">
                  <c:v>1.1865760000000001</c:v>
                </c:pt>
                <c:pt idx="1254">
                  <c:v>1.1828460000000001</c:v>
                </c:pt>
                <c:pt idx="1255">
                  <c:v>1.184064</c:v>
                </c:pt>
                <c:pt idx="1256">
                  <c:v>1.1914070000000001</c:v>
                </c:pt>
                <c:pt idx="1257">
                  <c:v>1.1925269999999999</c:v>
                </c:pt>
                <c:pt idx="1258">
                  <c:v>1.194197</c:v>
                </c:pt>
                <c:pt idx="1259">
                  <c:v>1.185449</c:v>
                </c:pt>
                <c:pt idx="1260">
                  <c:v>1.189174</c:v>
                </c:pt>
                <c:pt idx="1261">
                  <c:v>1.188393</c:v>
                </c:pt>
                <c:pt idx="1262">
                  <c:v>1.189538</c:v>
                </c:pt>
                <c:pt idx="1263">
                  <c:v>1.188458</c:v>
                </c:pt>
                <c:pt idx="1264">
                  <c:v>1.192161</c:v>
                </c:pt>
                <c:pt idx="1265">
                  <c:v>1.190731</c:v>
                </c:pt>
                <c:pt idx="1266">
                  <c:v>1.195684</c:v>
                </c:pt>
                <c:pt idx="1267">
                  <c:v>1.1965779999999999</c:v>
                </c:pt>
                <c:pt idx="1268">
                  <c:v>1.191865</c:v>
                </c:pt>
                <c:pt idx="1269">
                  <c:v>1.1926890000000001</c:v>
                </c:pt>
                <c:pt idx="1270">
                  <c:v>1.1921630000000001</c:v>
                </c:pt>
                <c:pt idx="1271">
                  <c:v>1.1885779999999999</c:v>
                </c:pt>
                <c:pt idx="1272">
                  <c:v>1.1843349999999999</c:v>
                </c:pt>
                <c:pt idx="1273">
                  <c:v>1.1769890000000001</c:v>
                </c:pt>
                <c:pt idx="1274">
                  <c:v>1.182823</c:v>
                </c:pt>
                <c:pt idx="1275">
                  <c:v>1.1852210000000001</c:v>
                </c:pt>
                <c:pt idx="1276">
                  <c:v>1.188928</c:v>
                </c:pt>
                <c:pt idx="1277">
                  <c:v>1.1872990000000001</c:v>
                </c:pt>
                <c:pt idx="1278">
                  <c:v>1.1881759999999999</c:v>
                </c:pt>
                <c:pt idx="1279">
                  <c:v>1.191811</c:v>
                </c:pt>
                <c:pt idx="1280">
                  <c:v>1.184455</c:v>
                </c:pt>
                <c:pt idx="1281">
                  <c:v>1.1849099999999999</c:v>
                </c:pt>
                <c:pt idx="1282">
                  <c:v>1.192113</c:v>
                </c:pt>
                <c:pt idx="1283">
                  <c:v>1.1914849999999999</c:v>
                </c:pt>
                <c:pt idx="1284">
                  <c:v>1.1879150000000001</c:v>
                </c:pt>
                <c:pt idx="1285">
                  <c:v>1.1891959999999999</c:v>
                </c:pt>
                <c:pt idx="1286">
                  <c:v>1.1951769999999999</c:v>
                </c:pt>
                <c:pt idx="1287">
                  <c:v>1.192161</c:v>
                </c:pt>
                <c:pt idx="1288">
                  <c:v>1.1907289999999999</c:v>
                </c:pt>
                <c:pt idx="1289">
                  <c:v>1.1946060000000001</c:v>
                </c:pt>
                <c:pt idx="1290">
                  <c:v>1.19387</c:v>
                </c:pt>
                <c:pt idx="1291">
                  <c:v>1.193144</c:v>
                </c:pt>
                <c:pt idx="1292">
                  <c:v>1.1950890000000001</c:v>
                </c:pt>
                <c:pt idx="1293">
                  <c:v>1.2040360000000001</c:v>
                </c:pt>
                <c:pt idx="1294">
                  <c:v>1.2020930000000001</c:v>
                </c:pt>
                <c:pt idx="1295">
                  <c:v>1.2004600000000001</c:v>
                </c:pt>
                <c:pt idx="1296">
                  <c:v>1.1995560000000001</c:v>
                </c:pt>
                <c:pt idx="1297">
                  <c:v>1.197487</c:v>
                </c:pt>
                <c:pt idx="1298">
                  <c:v>1.1986760000000001</c:v>
                </c:pt>
                <c:pt idx="1299">
                  <c:v>1.1989719999999999</c:v>
                </c:pt>
                <c:pt idx="1300">
                  <c:v>1.198734</c:v>
                </c:pt>
                <c:pt idx="1301">
                  <c:v>1.2009460000000001</c:v>
                </c:pt>
                <c:pt idx="1302">
                  <c:v>1.200766</c:v>
                </c:pt>
                <c:pt idx="1303">
                  <c:v>1.2034579999999999</c:v>
                </c:pt>
                <c:pt idx="1304">
                  <c:v>1.1989609999999999</c:v>
                </c:pt>
                <c:pt idx="1305">
                  <c:v>1.197481</c:v>
                </c:pt>
                <c:pt idx="1306">
                  <c:v>1.192812</c:v>
                </c:pt>
                <c:pt idx="1307">
                  <c:v>1.1901740000000001</c:v>
                </c:pt>
                <c:pt idx="1308">
                  <c:v>1.1914910000000001</c:v>
                </c:pt>
                <c:pt idx="1309">
                  <c:v>1.1921029999999999</c:v>
                </c:pt>
                <c:pt idx="1310">
                  <c:v>1.1952259999999999</c:v>
                </c:pt>
                <c:pt idx="1311">
                  <c:v>1.196124</c:v>
                </c:pt>
                <c:pt idx="1312">
                  <c:v>1.2018720000000001</c:v>
                </c:pt>
                <c:pt idx="1313">
                  <c:v>1.199028</c:v>
                </c:pt>
                <c:pt idx="1314">
                  <c:v>1.2017059999999999</c:v>
                </c:pt>
                <c:pt idx="1315">
                  <c:v>1.1984589999999999</c:v>
                </c:pt>
                <c:pt idx="1316">
                  <c:v>1.1946380000000001</c:v>
                </c:pt>
                <c:pt idx="1317">
                  <c:v>1.1893309999999999</c:v>
                </c:pt>
                <c:pt idx="1318">
                  <c:v>1.189683</c:v>
                </c:pt>
                <c:pt idx="1319">
                  <c:v>1.1920759999999999</c:v>
                </c:pt>
                <c:pt idx="1320">
                  <c:v>1.1993659999999999</c:v>
                </c:pt>
                <c:pt idx="1321">
                  <c:v>1.193581</c:v>
                </c:pt>
                <c:pt idx="1322">
                  <c:v>1.1878569999999999</c:v>
                </c:pt>
                <c:pt idx="1323">
                  <c:v>1.188636</c:v>
                </c:pt>
                <c:pt idx="1324">
                  <c:v>1.188477</c:v>
                </c:pt>
                <c:pt idx="1325">
                  <c:v>1.1911449999999999</c:v>
                </c:pt>
                <c:pt idx="1326">
                  <c:v>1.1897960000000001</c:v>
                </c:pt>
                <c:pt idx="1327">
                  <c:v>1.1854750000000001</c:v>
                </c:pt>
                <c:pt idx="1328">
                  <c:v>1.1846939999999999</c:v>
                </c:pt>
                <c:pt idx="1329">
                  <c:v>1.185961</c:v>
                </c:pt>
                <c:pt idx="1330">
                  <c:v>1.1825209999999999</c:v>
                </c:pt>
                <c:pt idx="1331">
                  <c:v>1.1824129999999999</c:v>
                </c:pt>
                <c:pt idx="1332">
                  <c:v>1.1798010000000001</c:v>
                </c:pt>
                <c:pt idx="1333">
                  <c:v>1.183236</c:v>
                </c:pt>
                <c:pt idx="1334">
                  <c:v>1.1834100000000001</c:v>
                </c:pt>
                <c:pt idx="1335">
                  <c:v>1.1845840000000001</c:v>
                </c:pt>
                <c:pt idx="1336">
                  <c:v>1.179392</c:v>
                </c:pt>
                <c:pt idx="1337">
                  <c:v>1.1733929999999999</c:v>
                </c:pt>
                <c:pt idx="1338">
                  <c:v>1.175802</c:v>
                </c:pt>
                <c:pt idx="1339">
                  <c:v>1.172051</c:v>
                </c:pt>
                <c:pt idx="1340">
                  <c:v>1.172839</c:v>
                </c:pt>
                <c:pt idx="1341">
                  <c:v>1.172571</c:v>
                </c:pt>
                <c:pt idx="1342">
                  <c:v>1.174431</c:v>
                </c:pt>
                <c:pt idx="1343">
                  <c:v>1.1763939999999999</c:v>
                </c:pt>
                <c:pt idx="1344">
                  <c:v>1.1755720000000001</c:v>
                </c:pt>
                <c:pt idx="1345">
                  <c:v>1.1710769999999999</c:v>
                </c:pt>
                <c:pt idx="1346">
                  <c:v>1.1690069999999999</c:v>
                </c:pt>
                <c:pt idx="1347">
                  <c:v>1.1709160000000001</c:v>
                </c:pt>
                <c:pt idx="1348">
                  <c:v>1.1705190000000001</c:v>
                </c:pt>
                <c:pt idx="1349">
                  <c:v>1.1684110000000001</c:v>
                </c:pt>
                <c:pt idx="1350">
                  <c:v>1.16889</c:v>
                </c:pt>
                <c:pt idx="1351">
                  <c:v>1.172731</c:v>
                </c:pt>
                <c:pt idx="1352">
                  <c:v>1.1693720000000001</c:v>
                </c:pt>
                <c:pt idx="1353">
                  <c:v>1.175511</c:v>
                </c:pt>
                <c:pt idx="1354">
                  <c:v>1.184326</c:v>
                </c:pt>
                <c:pt idx="1355">
                  <c:v>1.183446</c:v>
                </c:pt>
                <c:pt idx="1356">
                  <c:v>1.182833</c:v>
                </c:pt>
                <c:pt idx="1357">
                  <c:v>1.1811879999999999</c:v>
                </c:pt>
                <c:pt idx="1358">
                  <c:v>1.1823049999999999</c:v>
                </c:pt>
                <c:pt idx="1359">
                  <c:v>1.177643</c:v>
                </c:pt>
                <c:pt idx="1360">
                  <c:v>1.176499</c:v>
                </c:pt>
                <c:pt idx="1361">
                  <c:v>1.181897</c:v>
                </c:pt>
                <c:pt idx="1362">
                  <c:v>1.1810890000000001</c:v>
                </c:pt>
                <c:pt idx="1363">
                  <c:v>1.1826399999999999</c:v>
                </c:pt>
                <c:pt idx="1364">
                  <c:v>1.1811910000000001</c:v>
                </c:pt>
                <c:pt idx="1365">
                  <c:v>1.1804809999999999</c:v>
                </c:pt>
                <c:pt idx="1366">
                  <c:v>1.1774359999999999</c:v>
                </c:pt>
                <c:pt idx="1367">
                  <c:v>1.177916</c:v>
                </c:pt>
                <c:pt idx="1368">
                  <c:v>1.175038</c:v>
                </c:pt>
                <c:pt idx="1369">
                  <c:v>1.1805429999999999</c:v>
                </c:pt>
                <c:pt idx="1370">
                  <c:v>1.1752549999999999</c:v>
                </c:pt>
                <c:pt idx="1371">
                  <c:v>1.1715420000000001</c:v>
                </c:pt>
                <c:pt idx="1372">
                  <c:v>1.1645399999999999</c:v>
                </c:pt>
                <c:pt idx="1373">
                  <c:v>1.1689799999999999</c:v>
                </c:pt>
                <c:pt idx="1374">
                  <c:v>1.1696200000000001</c:v>
                </c:pt>
                <c:pt idx="1375">
                  <c:v>1.170032</c:v>
                </c:pt>
                <c:pt idx="1376">
                  <c:v>1.171578</c:v>
                </c:pt>
                <c:pt idx="1377">
                  <c:v>1.1698249999999999</c:v>
                </c:pt>
                <c:pt idx="1378">
                  <c:v>1.170193</c:v>
                </c:pt>
                <c:pt idx="1379">
                  <c:v>1.1701349999999999</c:v>
                </c:pt>
                <c:pt idx="1380">
                  <c:v>1.1749799999999999</c:v>
                </c:pt>
                <c:pt idx="1381">
                  <c:v>1.1741520000000001</c:v>
                </c:pt>
                <c:pt idx="1382">
                  <c:v>1.1804479999999999</c:v>
                </c:pt>
                <c:pt idx="1383">
                  <c:v>1.1845859999999999</c:v>
                </c:pt>
                <c:pt idx="1384">
                  <c:v>1.176614</c:v>
                </c:pt>
                <c:pt idx="1385">
                  <c:v>1.1660740000000001</c:v>
                </c:pt>
                <c:pt idx="1386">
                  <c:v>1.1659010000000001</c:v>
                </c:pt>
                <c:pt idx="1387">
                  <c:v>1.1778839999999999</c:v>
                </c:pt>
                <c:pt idx="1388">
                  <c:v>1.1829719999999999</c:v>
                </c:pt>
                <c:pt idx="1389">
                  <c:v>1.181516</c:v>
                </c:pt>
                <c:pt idx="1390">
                  <c:v>1.1769670000000001</c:v>
                </c:pt>
                <c:pt idx="1391">
                  <c:v>1.180339</c:v>
                </c:pt>
                <c:pt idx="1392">
                  <c:v>1.1827669999999999</c:v>
                </c:pt>
                <c:pt idx="1393">
                  <c:v>1.190412</c:v>
                </c:pt>
                <c:pt idx="1394">
                  <c:v>1.1930670000000001</c:v>
                </c:pt>
                <c:pt idx="1395">
                  <c:v>1.1913830000000001</c:v>
                </c:pt>
                <c:pt idx="1396">
                  <c:v>1.1895039999999999</c:v>
                </c:pt>
                <c:pt idx="1397">
                  <c:v>1.1868289999999999</c:v>
                </c:pt>
                <c:pt idx="1398">
                  <c:v>1.189905</c:v>
                </c:pt>
                <c:pt idx="1399">
                  <c:v>1.1932720000000001</c:v>
                </c:pt>
                <c:pt idx="1400">
                  <c:v>1.19326</c:v>
                </c:pt>
                <c:pt idx="1401">
                  <c:v>1.1912769999999999</c:v>
                </c:pt>
                <c:pt idx="1402">
                  <c:v>1.1939139999999999</c:v>
                </c:pt>
                <c:pt idx="1403">
                  <c:v>1.1961189999999999</c:v>
                </c:pt>
                <c:pt idx="1404">
                  <c:v>1.1948829999999999</c:v>
                </c:pt>
                <c:pt idx="1405">
                  <c:v>1.191209</c:v>
                </c:pt>
                <c:pt idx="1406">
                  <c:v>1.192847</c:v>
                </c:pt>
                <c:pt idx="1407">
                  <c:v>1.1933400000000001</c:v>
                </c:pt>
                <c:pt idx="1408">
                  <c:v>1.1940269999999999</c:v>
                </c:pt>
                <c:pt idx="1409">
                  <c:v>1.1935229999999999</c:v>
                </c:pt>
                <c:pt idx="1410">
                  <c:v>1.1973100000000001</c:v>
                </c:pt>
                <c:pt idx="1411">
                  <c:v>1.1974670000000001</c:v>
                </c:pt>
                <c:pt idx="1412">
                  <c:v>1.200636</c:v>
                </c:pt>
                <c:pt idx="1413">
                  <c:v>1.2001580000000001</c:v>
                </c:pt>
                <c:pt idx="1414">
                  <c:v>1.1934750000000001</c:v>
                </c:pt>
                <c:pt idx="1415">
                  <c:v>1.192571</c:v>
                </c:pt>
                <c:pt idx="1416">
                  <c:v>1.1925380000000001</c:v>
                </c:pt>
                <c:pt idx="1417">
                  <c:v>1.185748</c:v>
                </c:pt>
                <c:pt idx="1418">
                  <c:v>1.1848890000000001</c:v>
                </c:pt>
                <c:pt idx="1419">
                  <c:v>1.1900059999999999</c:v>
                </c:pt>
                <c:pt idx="1420">
                  <c:v>1.189948</c:v>
                </c:pt>
                <c:pt idx="1421">
                  <c:v>1.189046</c:v>
                </c:pt>
                <c:pt idx="1422">
                  <c:v>1.1869160000000001</c:v>
                </c:pt>
                <c:pt idx="1423">
                  <c:v>1.1812320000000001</c:v>
                </c:pt>
                <c:pt idx="1424">
                  <c:v>1.1810940000000001</c:v>
                </c:pt>
                <c:pt idx="1425">
                  <c:v>1.1794960000000001</c:v>
                </c:pt>
                <c:pt idx="1426">
                  <c:v>1.1787510000000001</c:v>
                </c:pt>
                <c:pt idx="1427">
                  <c:v>1.177821</c:v>
                </c:pt>
                <c:pt idx="1428">
                  <c:v>1.1768240000000001</c:v>
                </c:pt>
                <c:pt idx="1429">
                  <c:v>1.178347</c:v>
                </c:pt>
                <c:pt idx="1430">
                  <c:v>1.182992</c:v>
                </c:pt>
                <c:pt idx="1431">
                  <c:v>1.178858</c:v>
                </c:pt>
                <c:pt idx="1432">
                  <c:v>1.179467</c:v>
                </c:pt>
                <c:pt idx="1433">
                  <c:v>1.179934</c:v>
                </c:pt>
                <c:pt idx="1434">
                  <c:v>1.180771</c:v>
                </c:pt>
                <c:pt idx="1435">
                  <c:v>1.1815310000000001</c:v>
                </c:pt>
                <c:pt idx="1436">
                  <c:v>1.177468</c:v>
                </c:pt>
                <c:pt idx="1437">
                  <c:v>1.1779660000000001</c:v>
                </c:pt>
                <c:pt idx="1438">
                  <c:v>1.173022</c:v>
                </c:pt>
                <c:pt idx="1439">
                  <c:v>1.165942</c:v>
                </c:pt>
                <c:pt idx="1440">
                  <c:v>1.163211</c:v>
                </c:pt>
                <c:pt idx="1441">
                  <c:v>1.1682939999999999</c:v>
                </c:pt>
                <c:pt idx="1442">
                  <c:v>1.16777</c:v>
                </c:pt>
                <c:pt idx="1443">
                  <c:v>1.170993</c:v>
                </c:pt>
                <c:pt idx="1444">
                  <c:v>1.17123</c:v>
                </c:pt>
                <c:pt idx="1445">
                  <c:v>1.1814640000000001</c:v>
                </c:pt>
                <c:pt idx="1446">
                  <c:v>1.1782859999999999</c:v>
                </c:pt>
                <c:pt idx="1447">
                  <c:v>1.1785600000000001</c:v>
                </c:pt>
                <c:pt idx="1448">
                  <c:v>1.1795869999999999</c:v>
                </c:pt>
                <c:pt idx="1449">
                  <c:v>1.1793119999999999</c:v>
                </c:pt>
                <c:pt idx="1450">
                  <c:v>1.1794119999999999</c:v>
                </c:pt>
                <c:pt idx="1451">
                  <c:v>1.1750510000000001</c:v>
                </c:pt>
                <c:pt idx="1452">
                  <c:v>1.174631</c:v>
                </c:pt>
                <c:pt idx="1453">
                  <c:v>1.172922</c:v>
                </c:pt>
                <c:pt idx="1454">
                  <c:v>1.1723140000000001</c:v>
                </c:pt>
                <c:pt idx="1455">
                  <c:v>1.171438</c:v>
                </c:pt>
                <c:pt idx="1456">
                  <c:v>1.174774</c:v>
                </c:pt>
                <c:pt idx="1457">
                  <c:v>1.173799</c:v>
                </c:pt>
                <c:pt idx="1458">
                  <c:v>1.1793880000000001</c:v>
                </c:pt>
                <c:pt idx="1459">
                  <c:v>1.180499</c:v>
                </c:pt>
                <c:pt idx="1460">
                  <c:v>1.1790160000000001</c:v>
                </c:pt>
                <c:pt idx="1461">
                  <c:v>1.1848700000000001</c:v>
                </c:pt>
                <c:pt idx="1462">
                  <c:v>1.1879850000000001</c:v>
                </c:pt>
                <c:pt idx="1463">
                  <c:v>1.1938200000000001</c:v>
                </c:pt>
                <c:pt idx="1464">
                  <c:v>1.195289</c:v>
                </c:pt>
                <c:pt idx="1465">
                  <c:v>1.1933959999999999</c:v>
                </c:pt>
                <c:pt idx="1466">
                  <c:v>1.1930510000000001</c:v>
                </c:pt>
                <c:pt idx="1467">
                  <c:v>1.1972750000000001</c:v>
                </c:pt>
                <c:pt idx="1468">
                  <c:v>1.1992959999999999</c:v>
                </c:pt>
                <c:pt idx="1469">
                  <c:v>1.1958489999999999</c:v>
                </c:pt>
                <c:pt idx="1470">
                  <c:v>1.194275</c:v>
                </c:pt>
                <c:pt idx="1471">
                  <c:v>1.195392</c:v>
                </c:pt>
                <c:pt idx="1472">
                  <c:v>1.197854</c:v>
                </c:pt>
                <c:pt idx="1473">
                  <c:v>1.2039610000000001</c:v>
                </c:pt>
                <c:pt idx="1474">
                  <c:v>1.2072860000000001</c:v>
                </c:pt>
                <c:pt idx="1475">
                  <c:v>1.2105379999999999</c:v>
                </c:pt>
                <c:pt idx="1476">
                  <c:v>1.2084250000000001</c:v>
                </c:pt>
                <c:pt idx="1477">
                  <c:v>1.2035800000000001</c:v>
                </c:pt>
                <c:pt idx="1478">
                  <c:v>1.1990670000000001</c:v>
                </c:pt>
                <c:pt idx="1479">
                  <c:v>1.1967110000000001</c:v>
                </c:pt>
                <c:pt idx="1480">
                  <c:v>1.1988220000000001</c:v>
                </c:pt>
                <c:pt idx="1481">
                  <c:v>1.199157</c:v>
                </c:pt>
                <c:pt idx="1482">
                  <c:v>1.197125</c:v>
                </c:pt>
                <c:pt idx="1483">
                  <c:v>1.188752</c:v>
                </c:pt>
                <c:pt idx="1484">
                  <c:v>1.179303</c:v>
                </c:pt>
                <c:pt idx="1485">
                  <c:v>1.183816</c:v>
                </c:pt>
                <c:pt idx="1486">
                  <c:v>1.190698</c:v>
                </c:pt>
                <c:pt idx="1487">
                  <c:v>1.19554</c:v>
                </c:pt>
                <c:pt idx="1488">
                  <c:v>1.1899150000000001</c:v>
                </c:pt>
                <c:pt idx="1489">
                  <c:v>1.1880390000000001</c:v>
                </c:pt>
                <c:pt idx="1490">
                  <c:v>1.181684</c:v>
                </c:pt>
                <c:pt idx="1491">
                  <c:v>1.181678</c:v>
                </c:pt>
                <c:pt idx="1492">
                  <c:v>1.194472</c:v>
                </c:pt>
                <c:pt idx="1493">
                  <c:v>1.1978789999999999</c:v>
                </c:pt>
                <c:pt idx="1494">
                  <c:v>1.1906650000000001</c:v>
                </c:pt>
                <c:pt idx="1495">
                  <c:v>1.188048</c:v>
                </c:pt>
                <c:pt idx="1496">
                  <c:v>1.194652</c:v>
                </c:pt>
                <c:pt idx="1497">
                  <c:v>1.194847</c:v>
                </c:pt>
                <c:pt idx="1498">
                  <c:v>1.1900649999999999</c:v>
                </c:pt>
                <c:pt idx="1499">
                  <c:v>1.1886190000000001</c:v>
                </c:pt>
                <c:pt idx="1500">
                  <c:v>1.1877439999999999</c:v>
                </c:pt>
                <c:pt idx="1501">
                  <c:v>1.1895770000000001</c:v>
                </c:pt>
                <c:pt idx="1502">
                  <c:v>1.1826369999999999</c:v>
                </c:pt>
                <c:pt idx="1503">
                  <c:v>1.1772689999999999</c:v>
                </c:pt>
                <c:pt idx="1504">
                  <c:v>1.178194</c:v>
                </c:pt>
                <c:pt idx="1505">
                  <c:v>1.1780900000000001</c:v>
                </c:pt>
                <c:pt idx="1506">
                  <c:v>1.177028</c:v>
                </c:pt>
                <c:pt idx="1507">
                  <c:v>1.1773229999999999</c:v>
                </c:pt>
                <c:pt idx="1508">
                  <c:v>1.176188</c:v>
                </c:pt>
                <c:pt idx="1509">
                  <c:v>1.1758040000000001</c:v>
                </c:pt>
                <c:pt idx="1510">
                  <c:v>1.1704369999999999</c:v>
                </c:pt>
                <c:pt idx="1511">
                  <c:v>1.1692020000000001</c:v>
                </c:pt>
                <c:pt idx="1512">
                  <c:v>1.170328</c:v>
                </c:pt>
                <c:pt idx="1513">
                  <c:v>1.168874</c:v>
                </c:pt>
                <c:pt idx="1514">
                  <c:v>1.1700010000000001</c:v>
                </c:pt>
                <c:pt idx="1515">
                  <c:v>1.1651629999999999</c:v>
                </c:pt>
                <c:pt idx="1516">
                  <c:v>1.167205</c:v>
                </c:pt>
                <c:pt idx="1517">
                  <c:v>1.1715249999999999</c:v>
                </c:pt>
                <c:pt idx="1518">
                  <c:v>1.179454</c:v>
                </c:pt>
                <c:pt idx="1519">
                  <c:v>1.1816679999999999</c:v>
                </c:pt>
                <c:pt idx="1520">
                  <c:v>1.1843980000000001</c:v>
                </c:pt>
                <c:pt idx="1521">
                  <c:v>1.178358</c:v>
                </c:pt>
                <c:pt idx="1522">
                  <c:v>1.1795530000000001</c:v>
                </c:pt>
                <c:pt idx="1523">
                  <c:v>1.186077</c:v>
                </c:pt>
                <c:pt idx="1524">
                  <c:v>1.185476</c:v>
                </c:pt>
                <c:pt idx="1525">
                  <c:v>1.1843729999999999</c:v>
                </c:pt>
                <c:pt idx="1526">
                  <c:v>1.186712</c:v>
                </c:pt>
                <c:pt idx="1527">
                  <c:v>1.181813</c:v>
                </c:pt>
                <c:pt idx="1528">
                  <c:v>1.17883</c:v>
                </c:pt>
                <c:pt idx="1529">
                  <c:v>1.1791659999999999</c:v>
                </c:pt>
                <c:pt idx="1530">
                  <c:v>1.1801950000000001</c:v>
                </c:pt>
                <c:pt idx="1531">
                  <c:v>1.183789</c:v>
                </c:pt>
                <c:pt idx="1532">
                  <c:v>1.1778839999999999</c:v>
                </c:pt>
                <c:pt idx="1533">
                  <c:v>1.1801790000000001</c:v>
                </c:pt>
                <c:pt idx="1534">
                  <c:v>1.180542</c:v>
                </c:pt>
                <c:pt idx="1535">
                  <c:v>1.1769750000000001</c:v>
                </c:pt>
                <c:pt idx="1536">
                  <c:v>1.179003</c:v>
                </c:pt>
                <c:pt idx="1537">
                  <c:v>1.178639</c:v>
                </c:pt>
                <c:pt idx="1538">
                  <c:v>1.181303</c:v>
                </c:pt>
                <c:pt idx="1539">
                  <c:v>1.1811449999999999</c:v>
                </c:pt>
                <c:pt idx="1540">
                  <c:v>1.1865699999999999</c:v>
                </c:pt>
                <c:pt idx="1541">
                  <c:v>1.1854420000000001</c:v>
                </c:pt>
                <c:pt idx="1542">
                  <c:v>1.187327</c:v>
                </c:pt>
                <c:pt idx="1543">
                  <c:v>1.1890609999999999</c:v>
                </c:pt>
                <c:pt idx="1544">
                  <c:v>1.1911229999999999</c:v>
                </c:pt>
                <c:pt idx="1545">
                  <c:v>1.1855420000000001</c:v>
                </c:pt>
                <c:pt idx="1546">
                  <c:v>1.1707559999999999</c:v>
                </c:pt>
                <c:pt idx="1547">
                  <c:v>1.16995</c:v>
                </c:pt>
                <c:pt idx="1548">
                  <c:v>1.172315</c:v>
                </c:pt>
                <c:pt idx="1549">
                  <c:v>1.1548080000000001</c:v>
                </c:pt>
                <c:pt idx="1550">
                  <c:v>1.1480939999999999</c:v>
                </c:pt>
                <c:pt idx="1551">
                  <c:v>1.156444</c:v>
                </c:pt>
                <c:pt idx="1552">
                  <c:v>1.1464780000000001</c:v>
                </c:pt>
                <c:pt idx="1553">
                  <c:v>1.145705</c:v>
                </c:pt>
                <c:pt idx="1554">
                  <c:v>1.146658</c:v>
                </c:pt>
                <c:pt idx="1555">
                  <c:v>1.1381399999999999</c:v>
                </c:pt>
                <c:pt idx="1556">
                  <c:v>1.1370169999999999</c:v>
                </c:pt>
                <c:pt idx="1557">
                  <c:v>1.1334310000000001</c:v>
                </c:pt>
                <c:pt idx="1558">
                  <c:v>1.125853</c:v>
                </c:pt>
                <c:pt idx="1559">
                  <c:v>1.1255679999999999</c:v>
                </c:pt>
                <c:pt idx="1560">
                  <c:v>1.126968</c:v>
                </c:pt>
                <c:pt idx="1561">
                  <c:v>1.121661</c:v>
                </c:pt>
                <c:pt idx="1562">
                  <c:v>1.132871</c:v>
                </c:pt>
                <c:pt idx="1563">
                  <c:v>1.1318440000000001</c:v>
                </c:pt>
                <c:pt idx="1564">
                  <c:v>1.135923</c:v>
                </c:pt>
                <c:pt idx="1565">
                  <c:v>1.1370610000000001</c:v>
                </c:pt>
                <c:pt idx="1566">
                  <c:v>1.138776</c:v>
                </c:pt>
                <c:pt idx="1567">
                  <c:v>1.140015</c:v>
                </c:pt>
                <c:pt idx="1568">
                  <c:v>1.138196</c:v>
                </c:pt>
                <c:pt idx="1569">
                  <c:v>1.137046</c:v>
                </c:pt>
                <c:pt idx="1570">
                  <c:v>1.1316109999999999</c:v>
                </c:pt>
                <c:pt idx="1571">
                  <c:v>1.1324430000000001</c:v>
                </c:pt>
                <c:pt idx="1572">
                  <c:v>1.131311</c:v>
                </c:pt>
                <c:pt idx="1573">
                  <c:v>1.1269279999999999</c:v>
                </c:pt>
                <c:pt idx="1574">
                  <c:v>1.131257</c:v>
                </c:pt>
                <c:pt idx="1575">
                  <c:v>1.1306769999999999</c:v>
                </c:pt>
                <c:pt idx="1576">
                  <c:v>1.1308069999999999</c:v>
                </c:pt>
                <c:pt idx="1577">
                  <c:v>1.1306510000000001</c:v>
                </c:pt>
                <c:pt idx="1578">
                  <c:v>1.131856</c:v>
                </c:pt>
                <c:pt idx="1579">
                  <c:v>1.1319980000000001</c:v>
                </c:pt>
                <c:pt idx="1580">
                  <c:v>1.1274679999999999</c:v>
                </c:pt>
                <c:pt idx="1581">
                  <c:v>1.130638</c:v>
                </c:pt>
                <c:pt idx="1582">
                  <c:v>1.127092</c:v>
                </c:pt>
                <c:pt idx="1583">
                  <c:v>1.1306309999999999</c:v>
                </c:pt>
                <c:pt idx="1584">
                  <c:v>1.133618</c:v>
                </c:pt>
                <c:pt idx="1585">
                  <c:v>1.131567</c:v>
                </c:pt>
                <c:pt idx="1586">
                  <c:v>1.137232</c:v>
                </c:pt>
                <c:pt idx="1587">
                  <c:v>1.134779</c:v>
                </c:pt>
                <c:pt idx="1588">
                  <c:v>1.134331</c:v>
                </c:pt>
                <c:pt idx="1589">
                  <c:v>1.1333949999999999</c:v>
                </c:pt>
                <c:pt idx="1590">
                  <c:v>1.1367229999999999</c:v>
                </c:pt>
                <c:pt idx="1591">
                  <c:v>1.137588</c:v>
                </c:pt>
                <c:pt idx="1592">
                  <c:v>1.1351910000000001</c:v>
                </c:pt>
                <c:pt idx="1593">
                  <c:v>1.1397809999999999</c:v>
                </c:pt>
                <c:pt idx="1594">
                  <c:v>1.1346499999999999</c:v>
                </c:pt>
                <c:pt idx="1595">
                  <c:v>1.1358109999999999</c:v>
                </c:pt>
                <c:pt idx="1596">
                  <c:v>1.1330560000000001</c:v>
                </c:pt>
                <c:pt idx="1597">
                  <c:v>1.132744</c:v>
                </c:pt>
                <c:pt idx="1598">
                  <c:v>1.136236</c:v>
                </c:pt>
                <c:pt idx="1599">
                  <c:v>1.1365339999999999</c:v>
                </c:pt>
                <c:pt idx="1600">
                  <c:v>1.146153</c:v>
                </c:pt>
                <c:pt idx="1601">
                  <c:v>1.1505369999999999</c:v>
                </c:pt>
                <c:pt idx="1602">
                  <c:v>1.1505099999999999</c:v>
                </c:pt>
                <c:pt idx="1603">
                  <c:v>1.1486609999999999</c:v>
                </c:pt>
                <c:pt idx="1604">
                  <c:v>1.1443430000000001</c:v>
                </c:pt>
                <c:pt idx="1605">
                  <c:v>1.1430640000000001</c:v>
                </c:pt>
                <c:pt idx="1606">
                  <c:v>1.1398440000000001</c:v>
                </c:pt>
                <c:pt idx="1607">
                  <c:v>1.1410169999999999</c:v>
                </c:pt>
                <c:pt idx="1608">
                  <c:v>1.138236</c:v>
                </c:pt>
                <c:pt idx="1609">
                  <c:v>1.138134</c:v>
                </c:pt>
                <c:pt idx="1610">
                  <c:v>1.1453850000000001</c:v>
                </c:pt>
                <c:pt idx="1611">
                  <c:v>1.1511119999999999</c:v>
                </c:pt>
                <c:pt idx="1612">
                  <c:v>1.153405</c:v>
                </c:pt>
                <c:pt idx="1613">
                  <c:v>1.1490689999999999</c:v>
                </c:pt>
                <c:pt idx="1614">
                  <c:v>1.145521</c:v>
                </c:pt>
                <c:pt idx="1615">
                  <c:v>1.144779</c:v>
                </c:pt>
                <c:pt idx="1616">
                  <c:v>1.14933</c:v>
                </c:pt>
                <c:pt idx="1617">
                  <c:v>1.149098</c:v>
                </c:pt>
                <c:pt idx="1618">
                  <c:v>1.148631</c:v>
                </c:pt>
                <c:pt idx="1619">
                  <c:v>1.1439680000000001</c:v>
                </c:pt>
                <c:pt idx="1620">
                  <c:v>1.1427320000000001</c:v>
                </c:pt>
                <c:pt idx="1621">
                  <c:v>1.140498</c:v>
                </c:pt>
                <c:pt idx="1622">
                  <c:v>1.1403179999999999</c:v>
                </c:pt>
                <c:pt idx="1623">
                  <c:v>1.1353899999999999</c:v>
                </c:pt>
                <c:pt idx="1624">
                  <c:v>1.1314420000000001</c:v>
                </c:pt>
                <c:pt idx="1625">
                  <c:v>1.1257630000000001</c:v>
                </c:pt>
                <c:pt idx="1626">
                  <c:v>1.1165750000000001</c:v>
                </c:pt>
                <c:pt idx="1627">
                  <c:v>1.1095710000000001</c:v>
                </c:pt>
                <c:pt idx="1628">
                  <c:v>1.1134520000000001</c:v>
                </c:pt>
                <c:pt idx="1629">
                  <c:v>1.113159</c:v>
                </c:pt>
                <c:pt idx="1630">
                  <c:v>1.117262</c:v>
                </c:pt>
                <c:pt idx="1631">
                  <c:v>1.111577</c:v>
                </c:pt>
                <c:pt idx="1632">
                  <c:v>1.111971</c:v>
                </c:pt>
                <c:pt idx="1633">
                  <c:v>1.102776</c:v>
                </c:pt>
                <c:pt idx="1634">
                  <c:v>1.0979179999999999</c:v>
                </c:pt>
                <c:pt idx="1635">
                  <c:v>1.092579</c:v>
                </c:pt>
                <c:pt idx="1636">
                  <c:v>1.0902579999999999</c:v>
                </c:pt>
                <c:pt idx="1637">
                  <c:v>1.0918890000000001</c:v>
                </c:pt>
                <c:pt idx="1638">
                  <c:v>1.096422</c:v>
                </c:pt>
                <c:pt idx="1639">
                  <c:v>1.0956809999999999</c:v>
                </c:pt>
                <c:pt idx="1640">
                  <c:v>1.085674</c:v>
                </c:pt>
                <c:pt idx="1641">
                  <c:v>1.092679</c:v>
                </c:pt>
                <c:pt idx="1642">
                  <c:v>1.1008819999999999</c:v>
                </c:pt>
                <c:pt idx="1643">
                  <c:v>1.1062890000000001</c:v>
                </c:pt>
                <c:pt idx="1644">
                  <c:v>1.1272070000000001</c:v>
                </c:pt>
                <c:pt idx="1645">
                  <c:v>1.1260209999999999</c:v>
                </c:pt>
                <c:pt idx="1646">
                  <c:v>1.1247039999999999</c:v>
                </c:pt>
                <c:pt idx="1647">
                  <c:v>1.124198</c:v>
                </c:pt>
                <c:pt idx="1648">
                  <c:v>1.1326000000000001</c:v>
                </c:pt>
                <c:pt idx="1649">
                  <c:v>1.1371770000000001</c:v>
                </c:pt>
                <c:pt idx="1650">
                  <c:v>1.135866</c:v>
                </c:pt>
                <c:pt idx="1651">
                  <c:v>1.1299650000000001</c:v>
                </c:pt>
                <c:pt idx="1652">
                  <c:v>1.124935</c:v>
                </c:pt>
                <c:pt idx="1653">
                  <c:v>1.1251640000000001</c:v>
                </c:pt>
                <c:pt idx="1654">
                  <c:v>1.1242620000000001</c:v>
                </c:pt>
                <c:pt idx="1655">
                  <c:v>1.1222749999999999</c:v>
                </c:pt>
                <c:pt idx="1656">
                  <c:v>1.1240399999999999</c:v>
                </c:pt>
                <c:pt idx="1657">
                  <c:v>1.129653</c:v>
                </c:pt>
                <c:pt idx="1658">
                  <c:v>1.1300669999999999</c:v>
                </c:pt>
                <c:pt idx="1659">
                  <c:v>1.137095</c:v>
                </c:pt>
                <c:pt idx="1660">
                  <c:v>1.1237870000000001</c:v>
                </c:pt>
                <c:pt idx="1661">
                  <c:v>1.1190910000000001</c:v>
                </c:pt>
                <c:pt idx="1662">
                  <c:v>1.1228750000000001</c:v>
                </c:pt>
                <c:pt idx="1663">
                  <c:v>1.1300030000000001</c:v>
                </c:pt>
                <c:pt idx="1664">
                  <c:v>1.133238</c:v>
                </c:pt>
                <c:pt idx="1665">
                  <c:v>1.1328830000000001</c:v>
                </c:pt>
                <c:pt idx="1666">
                  <c:v>1.131894</c:v>
                </c:pt>
                <c:pt idx="1667">
                  <c:v>1.128023</c:v>
                </c:pt>
                <c:pt idx="1668">
                  <c:v>1.1167849999999999</c:v>
                </c:pt>
                <c:pt idx="1669">
                  <c:v>1.1266419999999999</c:v>
                </c:pt>
                <c:pt idx="1670">
                  <c:v>1.1395919999999999</c:v>
                </c:pt>
                <c:pt idx="1671">
                  <c:v>1.1319300000000001</c:v>
                </c:pt>
                <c:pt idx="1672">
                  <c:v>1.1231469999999999</c:v>
                </c:pt>
                <c:pt idx="1673">
                  <c:v>1.1223129999999999</c:v>
                </c:pt>
                <c:pt idx="1674">
                  <c:v>1.1202049999999999</c:v>
                </c:pt>
                <c:pt idx="1675">
                  <c:v>1.122115</c:v>
                </c:pt>
                <c:pt idx="1676">
                  <c:v>1.109307</c:v>
                </c:pt>
                <c:pt idx="1677">
                  <c:v>1.1071839999999999</c:v>
                </c:pt>
                <c:pt idx="1678">
                  <c:v>1.101124</c:v>
                </c:pt>
                <c:pt idx="1679">
                  <c:v>1.1093649999999999</c:v>
                </c:pt>
                <c:pt idx="1680">
                  <c:v>1.109407</c:v>
                </c:pt>
                <c:pt idx="1681">
                  <c:v>1.1126480000000001</c:v>
                </c:pt>
                <c:pt idx="1682">
                  <c:v>1.107181</c:v>
                </c:pt>
                <c:pt idx="1683">
                  <c:v>1.1112770000000001</c:v>
                </c:pt>
                <c:pt idx="1684">
                  <c:v>1.1097570000000001</c:v>
                </c:pt>
                <c:pt idx="1685">
                  <c:v>1.115364</c:v>
                </c:pt>
                <c:pt idx="1686">
                  <c:v>1.113731</c:v>
                </c:pt>
                <c:pt idx="1687">
                  <c:v>1.1098300000000001</c:v>
                </c:pt>
                <c:pt idx="1688">
                  <c:v>1.1035889999999999</c:v>
                </c:pt>
                <c:pt idx="1689">
                  <c:v>1.1064259999999999</c:v>
                </c:pt>
                <c:pt idx="1690">
                  <c:v>1.109318</c:v>
                </c:pt>
                <c:pt idx="1691">
                  <c:v>1.11066</c:v>
                </c:pt>
                <c:pt idx="1692">
                  <c:v>1.106698</c:v>
                </c:pt>
                <c:pt idx="1693">
                  <c:v>1.1085879999999999</c:v>
                </c:pt>
                <c:pt idx="1694">
                  <c:v>1.117461</c:v>
                </c:pt>
                <c:pt idx="1695">
                  <c:v>1.1197349999999999</c:v>
                </c:pt>
                <c:pt idx="1696">
                  <c:v>1.1178239999999999</c:v>
                </c:pt>
                <c:pt idx="1697">
                  <c:v>1.1119380000000001</c:v>
                </c:pt>
                <c:pt idx="1698">
                  <c:v>1.1203650000000001</c:v>
                </c:pt>
                <c:pt idx="1699">
                  <c:v>1.119686</c:v>
                </c:pt>
                <c:pt idx="1700">
                  <c:v>1.1184719999999999</c:v>
                </c:pt>
                <c:pt idx="1701">
                  <c:v>1.125453</c:v>
                </c:pt>
                <c:pt idx="1702">
                  <c:v>1.125634</c:v>
                </c:pt>
                <c:pt idx="1703">
                  <c:v>1.1389659999999999</c:v>
                </c:pt>
                <c:pt idx="1704">
                  <c:v>1.1348240000000001</c:v>
                </c:pt>
                <c:pt idx="1705">
                  <c:v>1.13565</c:v>
                </c:pt>
                <c:pt idx="1706">
                  <c:v>1.1331899999999999</c:v>
                </c:pt>
                <c:pt idx="1707">
                  <c:v>1.1342719999999999</c:v>
                </c:pt>
                <c:pt idx="1708">
                  <c:v>1.132517</c:v>
                </c:pt>
                <c:pt idx="1709">
                  <c:v>1.1374960000000001</c:v>
                </c:pt>
                <c:pt idx="1710">
                  <c:v>1.1401079999999999</c:v>
                </c:pt>
                <c:pt idx="1711">
                  <c:v>1.1410199999999999</c:v>
                </c:pt>
                <c:pt idx="1712">
                  <c:v>1.1448940000000001</c:v>
                </c:pt>
                <c:pt idx="1713">
                  <c:v>1.1380429999999999</c:v>
                </c:pt>
                <c:pt idx="1714">
                  <c:v>1.1466179999999999</c:v>
                </c:pt>
                <c:pt idx="1715">
                  <c:v>1.1427369999999999</c:v>
                </c:pt>
                <c:pt idx="1716">
                  <c:v>1.143753</c:v>
                </c:pt>
                <c:pt idx="1717">
                  <c:v>1.1467080000000001</c:v>
                </c:pt>
                <c:pt idx="1718">
                  <c:v>1.1421969999999999</c:v>
                </c:pt>
                <c:pt idx="1719">
                  <c:v>1.1427290000000001</c:v>
                </c:pt>
                <c:pt idx="1720">
                  <c:v>1.144525</c:v>
                </c:pt>
                <c:pt idx="1721">
                  <c:v>1.140196</c:v>
                </c:pt>
                <c:pt idx="1722">
                  <c:v>1.1336839999999999</c:v>
                </c:pt>
                <c:pt idx="1723">
                  <c:v>1.1340349999999999</c:v>
                </c:pt>
                <c:pt idx="1724">
                  <c:v>1.1344810000000001</c:v>
                </c:pt>
                <c:pt idx="1725">
                  <c:v>1.132922</c:v>
                </c:pt>
                <c:pt idx="1726">
                  <c:v>1.1320140000000001</c:v>
                </c:pt>
                <c:pt idx="1727">
                  <c:v>1.127262</c:v>
                </c:pt>
                <c:pt idx="1728">
                  <c:v>1.1315310000000001</c:v>
                </c:pt>
                <c:pt idx="1729">
                  <c:v>1.132444</c:v>
                </c:pt>
                <c:pt idx="1730">
                  <c:v>1.12564</c:v>
                </c:pt>
                <c:pt idx="1731">
                  <c:v>1.1278699999999999</c:v>
                </c:pt>
                <c:pt idx="1732">
                  <c:v>1.1308640000000001</c:v>
                </c:pt>
                <c:pt idx="1733">
                  <c:v>1.1292199999999999</c:v>
                </c:pt>
                <c:pt idx="1734">
                  <c:v>1.126862</c:v>
                </c:pt>
                <c:pt idx="1735">
                  <c:v>1.1323909999999999</c:v>
                </c:pt>
                <c:pt idx="1736">
                  <c:v>1.1305210000000001</c:v>
                </c:pt>
                <c:pt idx="1737">
                  <c:v>1.131534</c:v>
                </c:pt>
                <c:pt idx="1738">
                  <c:v>1.126452</c:v>
                </c:pt>
                <c:pt idx="1739">
                  <c:v>1.1259509999999999</c:v>
                </c:pt>
                <c:pt idx="1740">
                  <c:v>1.1215379999999999</c:v>
                </c:pt>
                <c:pt idx="1741">
                  <c:v>1.119046</c:v>
                </c:pt>
                <c:pt idx="1742">
                  <c:v>1.1222380000000001</c:v>
                </c:pt>
                <c:pt idx="1743">
                  <c:v>1.125316</c:v>
                </c:pt>
                <c:pt idx="1744">
                  <c:v>1.1267039999999999</c:v>
                </c:pt>
                <c:pt idx="1745">
                  <c:v>1.1243510000000001</c:v>
                </c:pt>
                <c:pt idx="1746">
                  <c:v>1.1248739999999999</c:v>
                </c:pt>
                <c:pt idx="1747">
                  <c:v>1.121686</c:v>
                </c:pt>
                <c:pt idx="1748">
                  <c:v>1.117826</c:v>
                </c:pt>
                <c:pt idx="1749">
                  <c:v>1.1192610000000001</c:v>
                </c:pt>
                <c:pt idx="1750">
                  <c:v>1.124687</c:v>
                </c:pt>
                <c:pt idx="1751">
                  <c:v>1.1236520000000001</c:v>
                </c:pt>
                <c:pt idx="1752">
                  <c:v>1.123594</c:v>
                </c:pt>
                <c:pt idx="1753">
                  <c:v>1.1198380000000001</c:v>
                </c:pt>
                <c:pt idx="1754">
                  <c:v>1.1186020000000001</c:v>
                </c:pt>
                <c:pt idx="1755">
                  <c:v>1.1208629999999999</c:v>
                </c:pt>
                <c:pt idx="1756">
                  <c:v>1.132069</c:v>
                </c:pt>
                <c:pt idx="1757">
                  <c:v>1.1348199999999999</c:v>
                </c:pt>
                <c:pt idx="1758">
                  <c:v>1.1336390000000001</c:v>
                </c:pt>
                <c:pt idx="1759">
                  <c:v>1.129159</c:v>
                </c:pt>
                <c:pt idx="1760">
                  <c:v>1.1340319999999999</c:v>
                </c:pt>
                <c:pt idx="1761">
                  <c:v>1.132835</c:v>
                </c:pt>
                <c:pt idx="1762">
                  <c:v>1.133804</c:v>
                </c:pt>
                <c:pt idx="1763">
                  <c:v>1.1292469999999999</c:v>
                </c:pt>
                <c:pt idx="1764">
                  <c:v>1.1300559999999999</c:v>
                </c:pt>
                <c:pt idx="1765">
                  <c:v>1.127993</c:v>
                </c:pt>
                <c:pt idx="1766">
                  <c:v>1.1274120000000001</c:v>
                </c:pt>
                <c:pt idx="1767">
                  <c:v>1.1246929999999999</c:v>
                </c:pt>
                <c:pt idx="1768">
                  <c:v>1.1242620000000001</c:v>
                </c:pt>
                <c:pt idx="1769">
                  <c:v>1.1242909999999999</c:v>
                </c:pt>
                <c:pt idx="1770">
                  <c:v>1.123184</c:v>
                </c:pt>
                <c:pt idx="1771">
                  <c:v>1.122384</c:v>
                </c:pt>
                <c:pt idx="1772">
                  <c:v>1.1273500000000001</c:v>
                </c:pt>
                <c:pt idx="1773">
                  <c:v>1.12774</c:v>
                </c:pt>
                <c:pt idx="1774">
                  <c:v>1.1272489999999999</c:v>
                </c:pt>
                <c:pt idx="1775">
                  <c:v>1.1338410000000001</c:v>
                </c:pt>
                <c:pt idx="1776">
                  <c:v>1.1309800000000001</c:v>
                </c:pt>
                <c:pt idx="1777">
                  <c:v>1.1301680000000001</c:v>
                </c:pt>
                <c:pt idx="1778">
                  <c:v>1.12835</c:v>
                </c:pt>
                <c:pt idx="1779">
                  <c:v>1.129651</c:v>
                </c:pt>
                <c:pt idx="1780">
                  <c:v>1.129856</c:v>
                </c:pt>
                <c:pt idx="1781">
                  <c:v>1.130117</c:v>
                </c:pt>
                <c:pt idx="1782">
                  <c:v>1.1341159999999999</c:v>
                </c:pt>
                <c:pt idx="1783">
                  <c:v>1.1359600000000001</c:v>
                </c:pt>
                <c:pt idx="1784">
                  <c:v>1.1337010000000001</c:v>
                </c:pt>
                <c:pt idx="1785">
                  <c:v>1.13354</c:v>
                </c:pt>
                <c:pt idx="1786">
                  <c:v>1.1332800000000001</c:v>
                </c:pt>
                <c:pt idx="1787">
                  <c:v>1.1301890000000001</c:v>
                </c:pt>
                <c:pt idx="1788">
                  <c:v>1.131359</c:v>
                </c:pt>
                <c:pt idx="1789">
                  <c:v>1.1324350000000001</c:v>
                </c:pt>
                <c:pt idx="1790">
                  <c:v>1.1320399999999999</c:v>
                </c:pt>
                <c:pt idx="1791">
                  <c:v>1.130504</c:v>
                </c:pt>
                <c:pt idx="1792">
                  <c:v>1.1302460000000001</c:v>
                </c:pt>
                <c:pt idx="1793">
                  <c:v>1.130827</c:v>
                </c:pt>
                <c:pt idx="1794">
                  <c:v>1.133321</c:v>
                </c:pt>
                <c:pt idx="1795">
                  <c:v>1.1319109999999999</c:v>
                </c:pt>
                <c:pt idx="1796">
                  <c:v>1.128431</c:v>
                </c:pt>
                <c:pt idx="1797">
                  <c:v>1.12781</c:v>
                </c:pt>
                <c:pt idx="1798">
                  <c:v>1.1279399999999999</c:v>
                </c:pt>
                <c:pt idx="1799">
                  <c:v>1.128806</c:v>
                </c:pt>
                <c:pt idx="1800">
                  <c:v>1.1305730000000001</c:v>
                </c:pt>
                <c:pt idx="1801">
                  <c:v>1.1265080000000001</c:v>
                </c:pt>
                <c:pt idx="1802">
                  <c:v>1.1241639999999999</c:v>
                </c:pt>
                <c:pt idx="1803">
                  <c:v>1.1242650000000001</c:v>
                </c:pt>
                <c:pt idx="1804">
                  <c:v>1.126072</c:v>
                </c:pt>
                <c:pt idx="1805">
                  <c:v>1.1255170000000001</c:v>
                </c:pt>
                <c:pt idx="1806">
                  <c:v>1.1292059999999999</c:v>
                </c:pt>
                <c:pt idx="1807">
                  <c:v>1.1310359999999999</c:v>
                </c:pt>
                <c:pt idx="1808">
                  <c:v>1.1325430000000001</c:v>
                </c:pt>
                <c:pt idx="1809">
                  <c:v>1.136511</c:v>
                </c:pt>
                <c:pt idx="1810">
                  <c:v>1.137432</c:v>
                </c:pt>
                <c:pt idx="1811">
                  <c:v>1.1307689999999999</c:v>
                </c:pt>
                <c:pt idx="1812">
                  <c:v>1.1266339999999999</c:v>
                </c:pt>
                <c:pt idx="1813">
                  <c:v>1.129138</c:v>
                </c:pt>
                <c:pt idx="1814">
                  <c:v>1.128922</c:v>
                </c:pt>
                <c:pt idx="1815">
                  <c:v>1.1336839999999999</c:v>
                </c:pt>
                <c:pt idx="1816">
                  <c:v>1.132223</c:v>
                </c:pt>
                <c:pt idx="1817">
                  <c:v>1.1310750000000001</c:v>
                </c:pt>
                <c:pt idx="1818">
                  <c:v>1.12801</c:v>
                </c:pt>
                <c:pt idx="1819">
                  <c:v>1.126803</c:v>
                </c:pt>
                <c:pt idx="1820">
                  <c:v>1.1200079999999999</c:v>
                </c:pt>
                <c:pt idx="1821">
                  <c:v>1.1069180000000001</c:v>
                </c:pt>
                <c:pt idx="1822">
                  <c:v>1.1085290000000001</c:v>
                </c:pt>
                <c:pt idx="1823">
                  <c:v>1.1094109999999999</c:v>
                </c:pt>
                <c:pt idx="1824">
                  <c:v>1.10379</c:v>
                </c:pt>
                <c:pt idx="1825">
                  <c:v>1.107685</c:v>
                </c:pt>
                <c:pt idx="1826">
                  <c:v>1.1187180000000001</c:v>
                </c:pt>
                <c:pt idx="1827">
                  <c:v>1.1170949999999999</c:v>
                </c:pt>
                <c:pt idx="1828">
                  <c:v>1.120133</c:v>
                </c:pt>
                <c:pt idx="1829">
                  <c:v>1.117856</c:v>
                </c:pt>
                <c:pt idx="1830">
                  <c:v>1.1195580000000001</c:v>
                </c:pt>
                <c:pt idx="1831">
                  <c:v>1.1278090000000001</c:v>
                </c:pt>
                <c:pt idx="1832">
                  <c:v>1.128997</c:v>
                </c:pt>
                <c:pt idx="1833">
                  <c:v>1.126449</c:v>
                </c:pt>
                <c:pt idx="1834">
                  <c:v>1.1293150000000001</c:v>
                </c:pt>
                <c:pt idx="1835">
                  <c:v>1.131737</c:v>
                </c:pt>
                <c:pt idx="1836">
                  <c:v>1.128242</c:v>
                </c:pt>
                <c:pt idx="1837">
                  <c:v>1.1253880000000001</c:v>
                </c:pt>
                <c:pt idx="1838">
                  <c:v>1.138096</c:v>
                </c:pt>
                <c:pt idx="1839">
                  <c:v>1.1282300000000001</c:v>
                </c:pt>
                <c:pt idx="1840">
                  <c:v>1.1303989999999999</c:v>
                </c:pt>
                <c:pt idx="1841">
                  <c:v>1.1327020000000001</c:v>
                </c:pt>
                <c:pt idx="1842">
                  <c:v>1.1286609999999999</c:v>
                </c:pt>
                <c:pt idx="1843">
                  <c:v>1.1320619999999999</c:v>
                </c:pt>
                <c:pt idx="1844">
                  <c:v>1.1293150000000001</c:v>
                </c:pt>
                <c:pt idx="1845">
                  <c:v>1.132531</c:v>
                </c:pt>
                <c:pt idx="1846">
                  <c:v>1.126574</c:v>
                </c:pt>
                <c:pt idx="1847">
                  <c:v>1.1241319999999999</c:v>
                </c:pt>
                <c:pt idx="1848">
                  <c:v>1.12276</c:v>
                </c:pt>
                <c:pt idx="1849">
                  <c:v>1.123189</c:v>
                </c:pt>
                <c:pt idx="1850">
                  <c:v>1.125988</c:v>
                </c:pt>
                <c:pt idx="1851">
                  <c:v>1.126371</c:v>
                </c:pt>
                <c:pt idx="1852">
                  <c:v>1.138117</c:v>
                </c:pt>
                <c:pt idx="1853">
                  <c:v>1.130117</c:v>
                </c:pt>
                <c:pt idx="1854">
                  <c:v>1.130091</c:v>
                </c:pt>
                <c:pt idx="1855">
                  <c:v>1.1315010000000001</c:v>
                </c:pt>
                <c:pt idx="1856">
                  <c:v>1.132147</c:v>
                </c:pt>
                <c:pt idx="1857">
                  <c:v>1.1297759999999999</c:v>
                </c:pt>
                <c:pt idx="1858">
                  <c:v>1.133165</c:v>
                </c:pt>
                <c:pt idx="1859">
                  <c:v>1.1326020000000001</c:v>
                </c:pt>
                <c:pt idx="1860">
                  <c:v>1.1351260000000001</c:v>
                </c:pt>
                <c:pt idx="1861">
                  <c:v>1.135267</c:v>
                </c:pt>
                <c:pt idx="1862">
                  <c:v>1.1316539999999999</c:v>
                </c:pt>
                <c:pt idx="1863">
                  <c:v>1.129122</c:v>
                </c:pt>
                <c:pt idx="1864">
                  <c:v>1.124153</c:v>
                </c:pt>
                <c:pt idx="1865">
                  <c:v>1.1235660000000001</c:v>
                </c:pt>
                <c:pt idx="1866">
                  <c:v>1.122377</c:v>
                </c:pt>
                <c:pt idx="1867">
                  <c:v>1.122133</c:v>
                </c:pt>
                <c:pt idx="1868">
                  <c:v>1.1186510000000001</c:v>
                </c:pt>
                <c:pt idx="1869">
                  <c:v>1.1207990000000001</c:v>
                </c:pt>
                <c:pt idx="1870">
                  <c:v>1.1224620000000001</c:v>
                </c:pt>
                <c:pt idx="1871">
                  <c:v>1.126549</c:v>
                </c:pt>
                <c:pt idx="1872">
                  <c:v>1.1252800000000001</c:v>
                </c:pt>
                <c:pt idx="1873">
                  <c:v>1.1273839999999999</c:v>
                </c:pt>
                <c:pt idx="1874">
                  <c:v>1.13026</c:v>
                </c:pt>
                <c:pt idx="1875">
                  <c:v>1.130158</c:v>
                </c:pt>
                <c:pt idx="1876">
                  <c:v>1.1272279999999999</c:v>
                </c:pt>
                <c:pt idx="1877">
                  <c:v>1.1257470000000001</c:v>
                </c:pt>
                <c:pt idx="1878">
                  <c:v>1.126797</c:v>
                </c:pt>
                <c:pt idx="1879">
                  <c:v>1.133866</c:v>
                </c:pt>
                <c:pt idx="1880">
                  <c:v>1.1314390000000001</c:v>
                </c:pt>
                <c:pt idx="1881">
                  <c:v>1.134153</c:v>
                </c:pt>
                <c:pt idx="1882">
                  <c:v>1.1333930000000001</c:v>
                </c:pt>
                <c:pt idx="1883">
                  <c:v>1.133283</c:v>
                </c:pt>
                <c:pt idx="1884">
                  <c:v>1.1370499999999999</c:v>
                </c:pt>
                <c:pt idx="1885">
                  <c:v>1.1417710000000001</c:v>
                </c:pt>
                <c:pt idx="1886">
                  <c:v>1.140117</c:v>
                </c:pt>
                <c:pt idx="1887">
                  <c:v>1.144712</c:v>
                </c:pt>
                <c:pt idx="1888">
                  <c:v>1.1421490000000001</c:v>
                </c:pt>
                <c:pt idx="1889">
                  <c:v>1.1432450000000001</c:v>
                </c:pt>
                <c:pt idx="1890">
                  <c:v>1.1431789999999999</c:v>
                </c:pt>
                <c:pt idx="1891">
                  <c:v>1.14107</c:v>
                </c:pt>
                <c:pt idx="1892">
                  <c:v>1.134188</c:v>
                </c:pt>
                <c:pt idx="1893">
                  <c:v>1.1338299999999999</c:v>
                </c:pt>
                <c:pt idx="1894">
                  <c:v>1.131073</c:v>
                </c:pt>
                <c:pt idx="1895">
                  <c:v>1.1318170000000001</c:v>
                </c:pt>
                <c:pt idx="1896">
                  <c:v>1.128123</c:v>
                </c:pt>
                <c:pt idx="1897">
                  <c:v>1.131923</c:v>
                </c:pt>
                <c:pt idx="1898">
                  <c:v>1.137864</c:v>
                </c:pt>
                <c:pt idx="1899">
                  <c:v>1.1398010000000001</c:v>
                </c:pt>
                <c:pt idx="1900">
                  <c:v>1.1450389999999999</c:v>
                </c:pt>
                <c:pt idx="1901">
                  <c:v>1.140744</c:v>
                </c:pt>
                <c:pt idx="1902">
                  <c:v>1.1523939999999999</c:v>
                </c:pt>
                <c:pt idx="1903">
                  <c:v>1.1463449999999999</c:v>
                </c:pt>
                <c:pt idx="1904">
                  <c:v>1.143321</c:v>
                </c:pt>
                <c:pt idx="1905">
                  <c:v>1.143942</c:v>
                </c:pt>
                <c:pt idx="1906">
                  <c:v>1.1454519999999999</c:v>
                </c:pt>
                <c:pt idx="1907">
                  <c:v>1.142334</c:v>
                </c:pt>
                <c:pt idx="1908">
                  <c:v>1.136366</c:v>
                </c:pt>
                <c:pt idx="1909">
                  <c:v>1.1319429999999999</c:v>
                </c:pt>
                <c:pt idx="1910">
                  <c:v>1.135392</c:v>
                </c:pt>
                <c:pt idx="1911">
                  <c:v>1.129977</c:v>
                </c:pt>
                <c:pt idx="1912">
                  <c:v>1.1302479999999999</c:v>
                </c:pt>
                <c:pt idx="1913">
                  <c:v>1.1347160000000001</c:v>
                </c:pt>
                <c:pt idx="1914">
                  <c:v>1.13371</c:v>
                </c:pt>
                <c:pt idx="1915">
                  <c:v>1.134236</c:v>
                </c:pt>
                <c:pt idx="1916">
                  <c:v>1.128582</c:v>
                </c:pt>
                <c:pt idx="1917">
                  <c:v>1.125853</c:v>
                </c:pt>
                <c:pt idx="1918">
                  <c:v>1.1222890000000001</c:v>
                </c:pt>
                <c:pt idx="1919">
                  <c:v>1.1236170000000001</c:v>
                </c:pt>
                <c:pt idx="1920">
                  <c:v>1.1236360000000001</c:v>
                </c:pt>
                <c:pt idx="1921">
                  <c:v>1.1291850000000001</c:v>
                </c:pt>
                <c:pt idx="1922">
                  <c:v>1.1374439999999999</c:v>
                </c:pt>
                <c:pt idx="1923">
                  <c:v>1.1400060000000001</c:v>
                </c:pt>
                <c:pt idx="1924">
                  <c:v>1.14131</c:v>
                </c:pt>
                <c:pt idx="1925">
                  <c:v>1.1435010000000001</c:v>
                </c:pt>
                <c:pt idx="1926">
                  <c:v>1.143492</c:v>
                </c:pt>
                <c:pt idx="1927">
                  <c:v>1.1403270000000001</c:v>
                </c:pt>
                <c:pt idx="1928">
                  <c:v>1.1393720000000001</c:v>
                </c:pt>
                <c:pt idx="1929">
                  <c:v>1.1442810000000001</c:v>
                </c:pt>
                <c:pt idx="1930">
                  <c:v>1.1445719999999999</c:v>
                </c:pt>
                <c:pt idx="1931">
                  <c:v>1.1392150000000001</c:v>
                </c:pt>
                <c:pt idx="1932">
                  <c:v>1.1413740000000001</c:v>
                </c:pt>
                <c:pt idx="1933">
                  <c:v>1.1393740000000001</c:v>
                </c:pt>
                <c:pt idx="1934">
                  <c:v>1.1347879999999999</c:v>
                </c:pt>
                <c:pt idx="1935">
                  <c:v>1.1346510000000001</c:v>
                </c:pt>
                <c:pt idx="1936">
                  <c:v>1.1303650000000001</c:v>
                </c:pt>
                <c:pt idx="1937">
                  <c:v>1.1271500000000001</c:v>
                </c:pt>
                <c:pt idx="1938">
                  <c:v>1.1214839999999999</c:v>
                </c:pt>
                <c:pt idx="1939">
                  <c:v>1.1239140000000001</c:v>
                </c:pt>
                <c:pt idx="1940">
                  <c:v>1.122495</c:v>
                </c:pt>
                <c:pt idx="1941">
                  <c:v>1.124533</c:v>
                </c:pt>
                <c:pt idx="1942">
                  <c:v>1.125532</c:v>
                </c:pt>
                <c:pt idx="1943">
                  <c:v>1.1207750000000001</c:v>
                </c:pt>
                <c:pt idx="1944">
                  <c:v>1.1223479999999999</c:v>
                </c:pt>
                <c:pt idx="1945">
                  <c:v>1.1235409999999999</c:v>
                </c:pt>
                <c:pt idx="1946">
                  <c:v>1.125685</c:v>
                </c:pt>
                <c:pt idx="1947">
                  <c:v>1.1235040000000001</c:v>
                </c:pt>
                <c:pt idx="1948">
                  <c:v>1.124833</c:v>
                </c:pt>
                <c:pt idx="1949">
                  <c:v>1.122166</c:v>
                </c:pt>
                <c:pt idx="1950">
                  <c:v>1.1209009999999999</c:v>
                </c:pt>
                <c:pt idx="1951">
                  <c:v>1.128306</c:v>
                </c:pt>
                <c:pt idx="1952">
                  <c:v>1.131184</c:v>
                </c:pt>
                <c:pt idx="1953">
                  <c:v>1.1356520000000001</c:v>
                </c:pt>
                <c:pt idx="1954">
                  <c:v>1.1411169999999999</c:v>
                </c:pt>
                <c:pt idx="1955">
                  <c:v>1.140371</c:v>
                </c:pt>
                <c:pt idx="1956">
                  <c:v>1.145705</c:v>
                </c:pt>
                <c:pt idx="1957">
                  <c:v>1.148053</c:v>
                </c:pt>
                <c:pt idx="1958">
                  <c:v>1.1471750000000001</c:v>
                </c:pt>
                <c:pt idx="1959">
                  <c:v>1.1445419999999999</c:v>
                </c:pt>
                <c:pt idx="1960">
                  <c:v>1.1416269999999999</c:v>
                </c:pt>
                <c:pt idx="1961">
                  <c:v>1.1467449999999999</c:v>
                </c:pt>
                <c:pt idx="1962">
                  <c:v>1.144134</c:v>
                </c:pt>
                <c:pt idx="1963">
                  <c:v>1.1548970000000001</c:v>
                </c:pt>
                <c:pt idx="1964">
                  <c:v>1.1548560000000001</c:v>
                </c:pt>
                <c:pt idx="1965">
                  <c:v>1.1534219999999999</c:v>
                </c:pt>
                <c:pt idx="1966">
                  <c:v>1.1494089999999999</c:v>
                </c:pt>
                <c:pt idx="1967">
                  <c:v>1.141534</c:v>
                </c:pt>
                <c:pt idx="1968">
                  <c:v>1.1392929999999999</c:v>
                </c:pt>
                <c:pt idx="1969">
                  <c:v>1.1443650000000001</c:v>
                </c:pt>
                <c:pt idx="1970">
                  <c:v>1.148201</c:v>
                </c:pt>
                <c:pt idx="1971">
                  <c:v>1.1472990000000001</c:v>
                </c:pt>
                <c:pt idx="1972">
                  <c:v>1.1474409999999999</c:v>
                </c:pt>
                <c:pt idx="1973">
                  <c:v>1.1456090000000001</c:v>
                </c:pt>
                <c:pt idx="1974">
                  <c:v>1.149335</c:v>
                </c:pt>
                <c:pt idx="1975">
                  <c:v>1.149041</c:v>
                </c:pt>
                <c:pt idx="1976">
                  <c:v>1.1463000000000001</c:v>
                </c:pt>
                <c:pt idx="1977">
                  <c:v>1.1450039999999999</c:v>
                </c:pt>
                <c:pt idx="1978">
                  <c:v>1.14662</c:v>
                </c:pt>
                <c:pt idx="1979">
                  <c:v>1.1457660000000001</c:v>
                </c:pt>
                <c:pt idx="1980">
                  <c:v>1.1430260000000001</c:v>
                </c:pt>
                <c:pt idx="1981">
                  <c:v>1.140126</c:v>
                </c:pt>
                <c:pt idx="1982">
                  <c:v>1.140242</c:v>
                </c:pt>
                <c:pt idx="1983">
                  <c:v>1.13828</c:v>
                </c:pt>
                <c:pt idx="1984">
                  <c:v>1.135262</c:v>
                </c:pt>
                <c:pt idx="1985">
                  <c:v>1.136161</c:v>
                </c:pt>
                <c:pt idx="1986">
                  <c:v>1.1378820000000001</c:v>
                </c:pt>
                <c:pt idx="1987">
                  <c:v>1.1387970000000001</c:v>
                </c:pt>
                <c:pt idx="1988">
                  <c:v>1.1392819999999999</c:v>
                </c:pt>
                <c:pt idx="1989">
                  <c:v>1.1397870000000001</c:v>
                </c:pt>
                <c:pt idx="1990">
                  <c:v>1.1410659999999999</c:v>
                </c:pt>
                <c:pt idx="1991">
                  <c:v>1.1390769999999999</c:v>
                </c:pt>
                <c:pt idx="1992">
                  <c:v>1.13595</c:v>
                </c:pt>
                <c:pt idx="1993">
                  <c:v>1.1378839999999999</c:v>
                </c:pt>
                <c:pt idx="1994">
                  <c:v>1.1415500000000001</c:v>
                </c:pt>
                <c:pt idx="1995">
                  <c:v>1.1451389999999999</c:v>
                </c:pt>
                <c:pt idx="1996">
                  <c:v>1.147767</c:v>
                </c:pt>
                <c:pt idx="1997">
                  <c:v>1.1440220000000001</c:v>
                </c:pt>
                <c:pt idx="1998">
                  <c:v>1.1447229999999999</c:v>
                </c:pt>
                <c:pt idx="1999">
                  <c:v>1.1462330000000001</c:v>
                </c:pt>
                <c:pt idx="2000">
                  <c:v>1.1453530000000001</c:v>
                </c:pt>
                <c:pt idx="2001">
                  <c:v>1.147278</c:v>
                </c:pt>
                <c:pt idx="2002">
                  <c:v>1.1464209999999999</c:v>
                </c:pt>
                <c:pt idx="2003">
                  <c:v>1.1447369999999999</c:v>
                </c:pt>
                <c:pt idx="2004">
                  <c:v>1.1470860000000001</c:v>
                </c:pt>
                <c:pt idx="2005">
                  <c:v>1.145669</c:v>
                </c:pt>
                <c:pt idx="2006">
                  <c:v>1.142064</c:v>
                </c:pt>
                <c:pt idx="2007">
                  <c:v>1.142031</c:v>
                </c:pt>
                <c:pt idx="2008">
                  <c:v>1.1424289999999999</c:v>
                </c:pt>
                <c:pt idx="2009">
                  <c:v>1.139915</c:v>
                </c:pt>
                <c:pt idx="2010">
                  <c:v>1.140641</c:v>
                </c:pt>
                <c:pt idx="2011">
                  <c:v>1.1406149999999999</c:v>
                </c:pt>
                <c:pt idx="2012">
                  <c:v>1.1333500000000001</c:v>
                </c:pt>
                <c:pt idx="2013">
                  <c:v>1.135016</c:v>
                </c:pt>
                <c:pt idx="2014">
                  <c:v>1.1345829999999999</c:v>
                </c:pt>
                <c:pt idx="2015">
                  <c:v>1.1301570000000001</c:v>
                </c:pt>
                <c:pt idx="2016">
                  <c:v>1.1294329999999999</c:v>
                </c:pt>
                <c:pt idx="2017">
                  <c:v>1.130943</c:v>
                </c:pt>
                <c:pt idx="2018">
                  <c:v>1.1334930000000001</c:v>
                </c:pt>
                <c:pt idx="2019">
                  <c:v>1.137256</c:v>
                </c:pt>
                <c:pt idx="2020">
                  <c:v>1.139335</c:v>
                </c:pt>
                <c:pt idx="2021">
                  <c:v>1.1374580000000001</c:v>
                </c:pt>
                <c:pt idx="2022">
                  <c:v>1.1424209999999999</c:v>
                </c:pt>
                <c:pt idx="2023">
                  <c:v>1.139662</c:v>
                </c:pt>
                <c:pt idx="2024">
                  <c:v>1.143446</c:v>
                </c:pt>
                <c:pt idx="2025">
                  <c:v>1.14228</c:v>
                </c:pt>
                <c:pt idx="2026">
                  <c:v>1.141313</c:v>
                </c:pt>
                <c:pt idx="2027">
                  <c:v>1.142306</c:v>
                </c:pt>
                <c:pt idx="2028">
                  <c:v>1.1502239999999999</c:v>
                </c:pt>
                <c:pt idx="2029">
                  <c:v>1.146852</c:v>
                </c:pt>
                <c:pt idx="2030">
                  <c:v>1.148047</c:v>
                </c:pt>
                <c:pt idx="2031">
                  <c:v>1.146304</c:v>
                </c:pt>
                <c:pt idx="2032">
                  <c:v>1.1458550000000001</c:v>
                </c:pt>
                <c:pt idx="2033">
                  <c:v>1.146104</c:v>
                </c:pt>
                <c:pt idx="2034">
                  <c:v>1.144522</c:v>
                </c:pt>
                <c:pt idx="2035">
                  <c:v>1.1457379999999999</c:v>
                </c:pt>
                <c:pt idx="2036">
                  <c:v>1.147597</c:v>
                </c:pt>
                <c:pt idx="2037">
                  <c:v>1.147165</c:v>
                </c:pt>
                <c:pt idx="2038">
                  <c:v>1.146506</c:v>
                </c:pt>
                <c:pt idx="2039">
                  <c:v>1.148698</c:v>
                </c:pt>
                <c:pt idx="2040">
                  <c:v>1.147564</c:v>
                </c:pt>
                <c:pt idx="2041">
                  <c:v>1.149834</c:v>
                </c:pt>
                <c:pt idx="2042">
                  <c:v>1.1487480000000001</c:v>
                </c:pt>
                <c:pt idx="2043">
                  <c:v>1.1510290000000001</c:v>
                </c:pt>
                <c:pt idx="2044">
                  <c:v>1.149098</c:v>
                </c:pt>
                <c:pt idx="2045">
                  <c:v>1.147289</c:v>
                </c:pt>
                <c:pt idx="2046">
                  <c:v>1.1478470000000001</c:v>
                </c:pt>
                <c:pt idx="2047">
                  <c:v>1.1494409999999999</c:v>
                </c:pt>
                <c:pt idx="2048">
                  <c:v>1.149381</c:v>
                </c:pt>
                <c:pt idx="2049">
                  <c:v>1.149716</c:v>
                </c:pt>
                <c:pt idx="2050">
                  <c:v>1.151742</c:v>
                </c:pt>
                <c:pt idx="2051">
                  <c:v>1.150266</c:v>
                </c:pt>
                <c:pt idx="2052">
                  <c:v>1.150655</c:v>
                </c:pt>
                <c:pt idx="2053">
                  <c:v>1.149</c:v>
                </c:pt>
                <c:pt idx="2054">
                  <c:v>1.1479239999999999</c:v>
                </c:pt>
                <c:pt idx="2055">
                  <c:v>1.1479470000000001</c:v>
                </c:pt>
                <c:pt idx="2056">
                  <c:v>1.1462650000000001</c:v>
                </c:pt>
                <c:pt idx="2057">
                  <c:v>1.1430089999999999</c:v>
                </c:pt>
                <c:pt idx="2058">
                  <c:v>1.143659</c:v>
                </c:pt>
                <c:pt idx="2059">
                  <c:v>1.143764</c:v>
                </c:pt>
                <c:pt idx="2060">
                  <c:v>1.1410499999999999</c:v>
                </c:pt>
                <c:pt idx="2061">
                  <c:v>1.1410880000000001</c:v>
                </c:pt>
                <c:pt idx="2062">
                  <c:v>1.138698</c:v>
                </c:pt>
                <c:pt idx="2063">
                  <c:v>1.1379859999999999</c:v>
                </c:pt>
                <c:pt idx="2064">
                  <c:v>1.13819</c:v>
                </c:pt>
                <c:pt idx="2065">
                  <c:v>1.1350180000000001</c:v>
                </c:pt>
                <c:pt idx="2066">
                  <c:v>1.1375630000000001</c:v>
                </c:pt>
                <c:pt idx="2067">
                  <c:v>1.1369069999999999</c:v>
                </c:pt>
                <c:pt idx="2068">
                  <c:v>1.1358760000000001</c:v>
                </c:pt>
                <c:pt idx="2069">
                  <c:v>1.136269</c:v>
                </c:pt>
                <c:pt idx="2070">
                  <c:v>1.135432</c:v>
                </c:pt>
                <c:pt idx="2071">
                  <c:v>1.132274</c:v>
                </c:pt>
                <c:pt idx="2072">
                  <c:v>1.1307160000000001</c:v>
                </c:pt>
                <c:pt idx="2073">
                  <c:v>1.129715</c:v>
                </c:pt>
                <c:pt idx="2074">
                  <c:v>1.1311020000000001</c:v>
                </c:pt>
                <c:pt idx="2075">
                  <c:v>1.1359870000000001</c:v>
                </c:pt>
                <c:pt idx="2076">
                  <c:v>1.1379570000000001</c:v>
                </c:pt>
                <c:pt idx="2077">
                  <c:v>1.1397790000000001</c:v>
                </c:pt>
                <c:pt idx="2078">
                  <c:v>1.140619</c:v>
                </c:pt>
                <c:pt idx="2079">
                  <c:v>1.1426959999999999</c:v>
                </c:pt>
                <c:pt idx="2080">
                  <c:v>1.1462399999999999</c:v>
                </c:pt>
                <c:pt idx="2081">
                  <c:v>1.1486080000000001</c:v>
                </c:pt>
                <c:pt idx="2082">
                  <c:v>1.146692</c:v>
                </c:pt>
                <c:pt idx="2083">
                  <c:v>1.1442969999999999</c:v>
                </c:pt>
                <c:pt idx="2084">
                  <c:v>1.144239</c:v>
                </c:pt>
                <c:pt idx="2085">
                  <c:v>1.1481669999999999</c:v>
                </c:pt>
                <c:pt idx="2086">
                  <c:v>1.1527970000000001</c:v>
                </c:pt>
                <c:pt idx="2087">
                  <c:v>1.1508069999999999</c:v>
                </c:pt>
                <c:pt idx="2088">
                  <c:v>1.1559729999999999</c:v>
                </c:pt>
                <c:pt idx="2089">
                  <c:v>1.1567419999999999</c:v>
                </c:pt>
                <c:pt idx="2090">
                  <c:v>1.158091</c:v>
                </c:pt>
                <c:pt idx="2091">
                  <c:v>1.157529</c:v>
                </c:pt>
                <c:pt idx="2092">
                  <c:v>1.1556630000000001</c:v>
                </c:pt>
                <c:pt idx="2093">
                  <c:v>1.1554390000000001</c:v>
                </c:pt>
                <c:pt idx="2094">
                  <c:v>1.157233</c:v>
                </c:pt>
                <c:pt idx="2095">
                  <c:v>1.1643140000000001</c:v>
                </c:pt>
                <c:pt idx="2096">
                  <c:v>1.165359</c:v>
                </c:pt>
                <c:pt idx="2097">
                  <c:v>1.1636489999999999</c:v>
                </c:pt>
                <c:pt idx="2098">
                  <c:v>1.1644669999999999</c:v>
                </c:pt>
                <c:pt idx="2099">
                  <c:v>1.168275</c:v>
                </c:pt>
                <c:pt idx="2100">
                  <c:v>1.1708339999999999</c:v>
                </c:pt>
                <c:pt idx="2101">
                  <c:v>1.1676820000000001</c:v>
                </c:pt>
                <c:pt idx="2102">
                  <c:v>1.168086</c:v>
                </c:pt>
                <c:pt idx="2103">
                  <c:v>1.1744380000000001</c:v>
                </c:pt>
                <c:pt idx="2104">
                  <c:v>1.172598</c:v>
                </c:pt>
                <c:pt idx="2105">
                  <c:v>1.176966</c:v>
                </c:pt>
                <c:pt idx="2106">
                  <c:v>1.1760980000000001</c:v>
                </c:pt>
                <c:pt idx="2107">
                  <c:v>1.176207</c:v>
                </c:pt>
                <c:pt idx="2108">
                  <c:v>1.18231</c:v>
                </c:pt>
                <c:pt idx="2109">
                  <c:v>1.1802859999999999</c:v>
                </c:pt>
                <c:pt idx="2110">
                  <c:v>1.1806719999999999</c:v>
                </c:pt>
                <c:pt idx="2111">
                  <c:v>1.1826989999999999</c:v>
                </c:pt>
                <c:pt idx="2112">
                  <c:v>1.1791529999999999</c:v>
                </c:pt>
                <c:pt idx="2113">
                  <c:v>1.1812750000000001</c:v>
                </c:pt>
                <c:pt idx="2114">
                  <c:v>1.176372</c:v>
                </c:pt>
                <c:pt idx="2115">
                  <c:v>1.174004</c:v>
                </c:pt>
                <c:pt idx="2116">
                  <c:v>1.1657679999999999</c:v>
                </c:pt>
                <c:pt idx="2117">
                  <c:v>1.160684</c:v>
                </c:pt>
                <c:pt idx="2118">
                  <c:v>1.1602170000000001</c:v>
                </c:pt>
                <c:pt idx="2119">
                  <c:v>1.1561520000000001</c:v>
                </c:pt>
                <c:pt idx="2120">
                  <c:v>1.1596249999999999</c:v>
                </c:pt>
                <c:pt idx="2121">
                  <c:v>1.1619930000000001</c:v>
                </c:pt>
                <c:pt idx="2122">
                  <c:v>1.1596930000000001</c:v>
                </c:pt>
                <c:pt idx="2123">
                  <c:v>1.158199</c:v>
                </c:pt>
                <c:pt idx="2124">
                  <c:v>1.1606639999999999</c:v>
                </c:pt>
                <c:pt idx="2125">
                  <c:v>1.157243</c:v>
                </c:pt>
                <c:pt idx="2126">
                  <c:v>1.155643</c:v>
                </c:pt>
                <c:pt idx="2127">
                  <c:v>1.1549560000000001</c:v>
                </c:pt>
                <c:pt idx="2128">
                  <c:v>1.157062</c:v>
                </c:pt>
                <c:pt idx="2129">
                  <c:v>1.156676</c:v>
                </c:pt>
                <c:pt idx="2130">
                  <c:v>1.1557470000000001</c:v>
                </c:pt>
                <c:pt idx="2131">
                  <c:v>1.159405</c:v>
                </c:pt>
                <c:pt idx="2132">
                  <c:v>1.162312</c:v>
                </c:pt>
                <c:pt idx="2133">
                  <c:v>1.1701980000000001</c:v>
                </c:pt>
                <c:pt idx="2134">
                  <c:v>1.1711560000000001</c:v>
                </c:pt>
                <c:pt idx="2135">
                  <c:v>1.172774</c:v>
                </c:pt>
                <c:pt idx="2136">
                  <c:v>1.173977</c:v>
                </c:pt>
                <c:pt idx="2137">
                  <c:v>1.177103</c:v>
                </c:pt>
                <c:pt idx="2138">
                  <c:v>1.178534</c:v>
                </c:pt>
                <c:pt idx="2139">
                  <c:v>1.177902</c:v>
                </c:pt>
                <c:pt idx="2140">
                  <c:v>1.1767160000000001</c:v>
                </c:pt>
                <c:pt idx="2141">
                  <c:v>1.1776930000000001</c:v>
                </c:pt>
                <c:pt idx="2142">
                  <c:v>1.1764509999999999</c:v>
                </c:pt>
                <c:pt idx="2143">
                  <c:v>1.1795389999999999</c:v>
                </c:pt>
                <c:pt idx="2144">
                  <c:v>1.1746160000000001</c:v>
                </c:pt>
                <c:pt idx="2145">
                  <c:v>1.170715</c:v>
                </c:pt>
                <c:pt idx="2146">
                  <c:v>1.1682809999999999</c:v>
                </c:pt>
                <c:pt idx="2147">
                  <c:v>1.1739219999999999</c:v>
                </c:pt>
                <c:pt idx="2148">
                  <c:v>1.1765060000000001</c:v>
                </c:pt>
                <c:pt idx="2149">
                  <c:v>1.1796720000000001</c:v>
                </c:pt>
                <c:pt idx="2150">
                  <c:v>1.1818310000000001</c:v>
                </c:pt>
                <c:pt idx="2151">
                  <c:v>1.1851130000000001</c:v>
                </c:pt>
                <c:pt idx="2152">
                  <c:v>1.183848</c:v>
                </c:pt>
                <c:pt idx="2153">
                  <c:v>1.180258</c:v>
                </c:pt>
                <c:pt idx="2154">
                  <c:v>1.1823570000000001</c:v>
                </c:pt>
                <c:pt idx="2155">
                  <c:v>1.186466</c:v>
                </c:pt>
                <c:pt idx="2156">
                  <c:v>1.186998</c:v>
                </c:pt>
                <c:pt idx="2157">
                  <c:v>1.186509</c:v>
                </c:pt>
                <c:pt idx="2158">
                  <c:v>1.1857279999999999</c:v>
                </c:pt>
                <c:pt idx="2159">
                  <c:v>1.1881299999999999</c:v>
                </c:pt>
                <c:pt idx="2160">
                  <c:v>1.186145</c:v>
                </c:pt>
                <c:pt idx="2161">
                  <c:v>1.179792</c:v>
                </c:pt>
                <c:pt idx="2162">
                  <c:v>1.182992</c:v>
                </c:pt>
                <c:pt idx="2163">
                  <c:v>1.1820280000000001</c:v>
                </c:pt>
                <c:pt idx="2164">
                  <c:v>1.182223</c:v>
                </c:pt>
                <c:pt idx="2165">
                  <c:v>1.179637</c:v>
                </c:pt>
                <c:pt idx="2166">
                  <c:v>1.181492</c:v>
                </c:pt>
                <c:pt idx="2167">
                  <c:v>1.1824490000000001</c:v>
                </c:pt>
                <c:pt idx="2168">
                  <c:v>1.180029</c:v>
                </c:pt>
                <c:pt idx="2169">
                  <c:v>1.179667</c:v>
                </c:pt>
                <c:pt idx="2170">
                  <c:v>1.1786190000000001</c:v>
                </c:pt>
                <c:pt idx="2171">
                  <c:v>1.177454</c:v>
                </c:pt>
                <c:pt idx="2172">
                  <c:v>1.1773469999999999</c:v>
                </c:pt>
                <c:pt idx="2173">
                  <c:v>1.179697</c:v>
                </c:pt>
                <c:pt idx="2174">
                  <c:v>1.179476</c:v>
                </c:pt>
                <c:pt idx="2175">
                  <c:v>1.181694</c:v>
                </c:pt>
                <c:pt idx="2176">
                  <c:v>1.1807970000000001</c:v>
                </c:pt>
                <c:pt idx="2177">
                  <c:v>1.180933</c:v>
                </c:pt>
                <c:pt idx="2178">
                  <c:v>1.1786289999999999</c:v>
                </c:pt>
                <c:pt idx="2179">
                  <c:v>1.1753499999999999</c:v>
                </c:pt>
                <c:pt idx="2180">
                  <c:v>1.175756</c:v>
                </c:pt>
                <c:pt idx="2181">
                  <c:v>1.1748149999999999</c:v>
                </c:pt>
                <c:pt idx="2182">
                  <c:v>1.177119</c:v>
                </c:pt>
                <c:pt idx="2183">
                  <c:v>1.1855230000000001</c:v>
                </c:pt>
                <c:pt idx="2184">
                  <c:v>1.1887289999999999</c:v>
                </c:pt>
                <c:pt idx="2185">
                  <c:v>1.186971</c:v>
                </c:pt>
                <c:pt idx="2186">
                  <c:v>1.1870480000000001</c:v>
                </c:pt>
                <c:pt idx="2187">
                  <c:v>1.1856549999999999</c:v>
                </c:pt>
                <c:pt idx="2188">
                  <c:v>1.180812</c:v>
                </c:pt>
                <c:pt idx="2189">
                  <c:v>1.1837519999999999</c:v>
                </c:pt>
                <c:pt idx="2190">
                  <c:v>1.187228</c:v>
                </c:pt>
                <c:pt idx="2191">
                  <c:v>1.183508</c:v>
                </c:pt>
                <c:pt idx="2192">
                  <c:v>1.1859630000000001</c:v>
                </c:pt>
                <c:pt idx="2193">
                  <c:v>1.187257</c:v>
                </c:pt>
                <c:pt idx="2194">
                  <c:v>1.18262</c:v>
                </c:pt>
                <c:pt idx="2195">
                  <c:v>1.1801459999999999</c:v>
                </c:pt>
                <c:pt idx="2196">
                  <c:v>1.171408</c:v>
                </c:pt>
                <c:pt idx="2197">
                  <c:v>1.1731050000000001</c:v>
                </c:pt>
                <c:pt idx="2198">
                  <c:v>1.17079</c:v>
                </c:pt>
                <c:pt idx="2199">
                  <c:v>1.1785410000000001</c:v>
                </c:pt>
                <c:pt idx="2200">
                  <c:v>1.183281</c:v>
                </c:pt>
                <c:pt idx="2201">
                  <c:v>1.1856910000000001</c:v>
                </c:pt>
                <c:pt idx="2202">
                  <c:v>1.182812</c:v>
                </c:pt>
                <c:pt idx="2203">
                  <c:v>1.181562</c:v>
                </c:pt>
                <c:pt idx="2204">
                  <c:v>1.1805829999999999</c:v>
                </c:pt>
                <c:pt idx="2205">
                  <c:v>1.179756</c:v>
                </c:pt>
                <c:pt idx="2206">
                  <c:v>1.181225</c:v>
                </c:pt>
                <c:pt idx="2207">
                  <c:v>1.183951</c:v>
                </c:pt>
                <c:pt idx="2208">
                  <c:v>1.1830039999999999</c:v>
                </c:pt>
                <c:pt idx="2209">
                  <c:v>1.184021</c:v>
                </c:pt>
                <c:pt idx="2210">
                  <c:v>1.187084</c:v>
                </c:pt>
                <c:pt idx="2211">
                  <c:v>1.188982</c:v>
                </c:pt>
                <c:pt idx="2212">
                  <c:v>1.1904239999999999</c:v>
                </c:pt>
                <c:pt idx="2213">
                  <c:v>1.190266</c:v>
                </c:pt>
                <c:pt idx="2214">
                  <c:v>1.1842839999999999</c:v>
                </c:pt>
                <c:pt idx="2215">
                  <c:v>1.179934</c:v>
                </c:pt>
                <c:pt idx="2216">
                  <c:v>1.1839379999999999</c:v>
                </c:pt>
                <c:pt idx="2217">
                  <c:v>1.183279</c:v>
                </c:pt>
                <c:pt idx="2218">
                  <c:v>1.1890670000000001</c:v>
                </c:pt>
                <c:pt idx="2219">
                  <c:v>1.184132</c:v>
                </c:pt>
                <c:pt idx="2220">
                  <c:v>1.182177</c:v>
                </c:pt>
                <c:pt idx="2221">
                  <c:v>1.1856789999999999</c:v>
                </c:pt>
                <c:pt idx="2222">
                  <c:v>1.1839040000000001</c:v>
                </c:pt>
                <c:pt idx="2223">
                  <c:v>1.185732</c:v>
                </c:pt>
                <c:pt idx="2224">
                  <c:v>1.1829240000000001</c:v>
                </c:pt>
                <c:pt idx="2225">
                  <c:v>1.183908</c:v>
                </c:pt>
                <c:pt idx="2226">
                  <c:v>1.177581</c:v>
                </c:pt>
                <c:pt idx="2227">
                  <c:v>1.179824</c:v>
                </c:pt>
                <c:pt idx="2228">
                  <c:v>1.17509</c:v>
                </c:pt>
                <c:pt idx="2229">
                  <c:v>1.179244</c:v>
                </c:pt>
                <c:pt idx="2230">
                  <c:v>1.181916</c:v>
                </c:pt>
                <c:pt idx="2231">
                  <c:v>1.1768130000000001</c:v>
                </c:pt>
                <c:pt idx="2232">
                  <c:v>1.1780090000000001</c:v>
                </c:pt>
                <c:pt idx="2233">
                  <c:v>1.175224</c:v>
                </c:pt>
                <c:pt idx="2234">
                  <c:v>1.182296</c:v>
                </c:pt>
                <c:pt idx="2235">
                  <c:v>1.184639</c:v>
                </c:pt>
                <c:pt idx="2236">
                  <c:v>1.188239</c:v>
                </c:pt>
                <c:pt idx="2237">
                  <c:v>1.189988</c:v>
                </c:pt>
                <c:pt idx="2238">
                  <c:v>1.193228</c:v>
                </c:pt>
                <c:pt idx="2239">
                  <c:v>1.196753</c:v>
                </c:pt>
                <c:pt idx="2240">
                  <c:v>1.1977629999999999</c:v>
                </c:pt>
                <c:pt idx="2241">
                  <c:v>1.1957549999999999</c:v>
                </c:pt>
                <c:pt idx="2242">
                  <c:v>1.196099</c:v>
                </c:pt>
                <c:pt idx="2243">
                  <c:v>1.195786</c:v>
                </c:pt>
                <c:pt idx="2244">
                  <c:v>1.197255</c:v>
                </c:pt>
                <c:pt idx="2245">
                  <c:v>1.187084</c:v>
                </c:pt>
                <c:pt idx="2246">
                  <c:v>1.189575</c:v>
                </c:pt>
                <c:pt idx="2247">
                  <c:v>1.1869799999999999</c:v>
                </c:pt>
                <c:pt idx="2248">
                  <c:v>1.185055</c:v>
                </c:pt>
                <c:pt idx="2249">
                  <c:v>1.1820090000000001</c:v>
                </c:pt>
                <c:pt idx="2250">
                  <c:v>1.1792990000000001</c:v>
                </c:pt>
                <c:pt idx="2251">
                  <c:v>1.170137</c:v>
                </c:pt>
                <c:pt idx="2252">
                  <c:v>1.1645810000000001</c:v>
                </c:pt>
                <c:pt idx="2253">
                  <c:v>1.164426</c:v>
                </c:pt>
                <c:pt idx="2254">
                  <c:v>1.1638580000000001</c:v>
                </c:pt>
                <c:pt idx="2255">
                  <c:v>1.159095</c:v>
                </c:pt>
                <c:pt idx="2256">
                  <c:v>1.151168</c:v>
                </c:pt>
                <c:pt idx="2257">
                  <c:v>1.1490769999999999</c:v>
                </c:pt>
                <c:pt idx="2258">
                  <c:v>1.1503099999999999</c:v>
                </c:pt>
                <c:pt idx="2259">
                  <c:v>1.151519</c:v>
                </c:pt>
                <c:pt idx="2260">
                  <c:v>1.1508259999999999</c:v>
                </c:pt>
                <c:pt idx="2261">
                  <c:v>1.1488050000000001</c:v>
                </c:pt>
                <c:pt idx="2262">
                  <c:v>1.1512500000000001</c:v>
                </c:pt>
                <c:pt idx="2263">
                  <c:v>1.156426</c:v>
                </c:pt>
                <c:pt idx="2264">
                  <c:v>1.162037</c:v>
                </c:pt>
                <c:pt idx="2265">
                  <c:v>1.1585380000000001</c:v>
                </c:pt>
                <c:pt idx="2266">
                  <c:v>1.153929</c:v>
                </c:pt>
                <c:pt idx="2267">
                  <c:v>1.1610549999999999</c:v>
                </c:pt>
                <c:pt idx="2268">
                  <c:v>1.1675690000000001</c:v>
                </c:pt>
                <c:pt idx="2269">
                  <c:v>1.163389</c:v>
                </c:pt>
                <c:pt idx="2270">
                  <c:v>1.1580699999999999</c:v>
                </c:pt>
                <c:pt idx="2271">
                  <c:v>1.1545259999999999</c:v>
                </c:pt>
                <c:pt idx="2272">
                  <c:v>1.1551899999999999</c:v>
                </c:pt>
                <c:pt idx="2273">
                  <c:v>1.1464190000000001</c:v>
                </c:pt>
                <c:pt idx="2274">
                  <c:v>1.1495629999999999</c:v>
                </c:pt>
                <c:pt idx="2275">
                  <c:v>1.153478</c:v>
                </c:pt>
                <c:pt idx="2276">
                  <c:v>1.1555409999999999</c:v>
                </c:pt>
                <c:pt idx="2277">
                  <c:v>1.156218</c:v>
                </c:pt>
                <c:pt idx="2278">
                  <c:v>1.1570069999999999</c:v>
                </c:pt>
                <c:pt idx="2279">
                  <c:v>1.1538580000000001</c:v>
                </c:pt>
                <c:pt idx="2280">
                  <c:v>1.146835</c:v>
                </c:pt>
                <c:pt idx="2281">
                  <c:v>1.149057</c:v>
                </c:pt>
                <c:pt idx="2282">
                  <c:v>1.147845</c:v>
                </c:pt>
                <c:pt idx="2283">
                  <c:v>1.1461950000000001</c:v>
                </c:pt>
                <c:pt idx="2284">
                  <c:v>1.145969</c:v>
                </c:pt>
                <c:pt idx="2285">
                  <c:v>1.148682</c:v>
                </c:pt>
                <c:pt idx="2286">
                  <c:v>1.1439319999999999</c:v>
                </c:pt>
                <c:pt idx="2287">
                  <c:v>1.13951</c:v>
                </c:pt>
                <c:pt idx="2288">
                  <c:v>1.1414340000000001</c:v>
                </c:pt>
                <c:pt idx="2289">
                  <c:v>1.144965</c:v>
                </c:pt>
                <c:pt idx="2290">
                  <c:v>1.1498820000000001</c:v>
                </c:pt>
                <c:pt idx="2291">
                  <c:v>1.1518729999999999</c:v>
                </c:pt>
                <c:pt idx="2292">
                  <c:v>1.1494359999999999</c:v>
                </c:pt>
                <c:pt idx="2293">
                  <c:v>1.150984</c:v>
                </c:pt>
                <c:pt idx="2294">
                  <c:v>1.149316</c:v>
                </c:pt>
                <c:pt idx="2295">
                  <c:v>1.146458</c:v>
                </c:pt>
                <c:pt idx="2296">
                  <c:v>1.1510899999999999</c:v>
                </c:pt>
                <c:pt idx="2297">
                  <c:v>1.156271</c:v>
                </c:pt>
                <c:pt idx="2298">
                  <c:v>1.153068</c:v>
                </c:pt>
                <c:pt idx="2299">
                  <c:v>1.155875</c:v>
                </c:pt>
                <c:pt idx="2300">
                  <c:v>1.1574519999999999</c:v>
                </c:pt>
                <c:pt idx="2301">
                  <c:v>1.15242</c:v>
                </c:pt>
                <c:pt idx="2302">
                  <c:v>1.1561809999999999</c:v>
                </c:pt>
                <c:pt idx="2303">
                  <c:v>1.1563099999999999</c:v>
                </c:pt>
                <c:pt idx="2304">
                  <c:v>1.1519010000000001</c:v>
                </c:pt>
                <c:pt idx="2305">
                  <c:v>1.152719</c:v>
                </c:pt>
                <c:pt idx="2306">
                  <c:v>1.148504</c:v>
                </c:pt>
                <c:pt idx="2307">
                  <c:v>1.143184</c:v>
                </c:pt>
                <c:pt idx="2308">
                  <c:v>1.144719</c:v>
                </c:pt>
                <c:pt idx="2309">
                  <c:v>1.1472150000000001</c:v>
                </c:pt>
                <c:pt idx="2310">
                  <c:v>1.1443449999999999</c:v>
                </c:pt>
                <c:pt idx="2311">
                  <c:v>1.1489100000000001</c:v>
                </c:pt>
                <c:pt idx="2312">
                  <c:v>1.152647</c:v>
                </c:pt>
                <c:pt idx="2313">
                  <c:v>1.152115</c:v>
                </c:pt>
                <c:pt idx="2314">
                  <c:v>1.1509499999999999</c:v>
                </c:pt>
                <c:pt idx="2315">
                  <c:v>1.1546860000000001</c:v>
                </c:pt>
                <c:pt idx="2316">
                  <c:v>1.1597839999999999</c:v>
                </c:pt>
                <c:pt idx="2317">
                  <c:v>1.153737</c:v>
                </c:pt>
                <c:pt idx="2318">
                  <c:v>1.152012</c:v>
                </c:pt>
                <c:pt idx="2319">
                  <c:v>1.1541779999999999</c:v>
                </c:pt>
                <c:pt idx="2320">
                  <c:v>1.152596</c:v>
                </c:pt>
                <c:pt idx="2321">
                  <c:v>1.1568480000000001</c:v>
                </c:pt>
                <c:pt idx="2322">
                  <c:v>1.1607050000000001</c:v>
                </c:pt>
                <c:pt idx="2323">
                  <c:v>1.159057</c:v>
                </c:pt>
                <c:pt idx="2324">
                  <c:v>1.153362</c:v>
                </c:pt>
                <c:pt idx="2325">
                  <c:v>1.1553020000000001</c:v>
                </c:pt>
                <c:pt idx="2326">
                  <c:v>1.155054</c:v>
                </c:pt>
                <c:pt idx="2327">
                  <c:v>1.1635610000000001</c:v>
                </c:pt>
                <c:pt idx="2328">
                  <c:v>1.1712849999999999</c:v>
                </c:pt>
                <c:pt idx="2329">
                  <c:v>1.1657420000000001</c:v>
                </c:pt>
                <c:pt idx="2330">
                  <c:v>1.166398</c:v>
                </c:pt>
                <c:pt idx="2331">
                  <c:v>1.1720349999999999</c:v>
                </c:pt>
                <c:pt idx="2332">
                  <c:v>1.177743</c:v>
                </c:pt>
                <c:pt idx="2333">
                  <c:v>1.1783060000000001</c:v>
                </c:pt>
                <c:pt idx="2334">
                  <c:v>1.1816629999999999</c:v>
                </c:pt>
                <c:pt idx="2335">
                  <c:v>1.178798</c:v>
                </c:pt>
                <c:pt idx="2336">
                  <c:v>1.1857880000000001</c:v>
                </c:pt>
                <c:pt idx="2337">
                  <c:v>1.1843459999999999</c:v>
                </c:pt>
                <c:pt idx="2338">
                  <c:v>1.1810989999999999</c:v>
                </c:pt>
                <c:pt idx="2339">
                  <c:v>1.1778519999999999</c:v>
                </c:pt>
                <c:pt idx="2340">
                  <c:v>1.183087</c:v>
                </c:pt>
                <c:pt idx="2341">
                  <c:v>1.1850419999999999</c:v>
                </c:pt>
                <c:pt idx="2342">
                  <c:v>1.1859440000000001</c:v>
                </c:pt>
                <c:pt idx="2343">
                  <c:v>1.1805129999999999</c:v>
                </c:pt>
                <c:pt idx="2344">
                  <c:v>1.1779189999999999</c:v>
                </c:pt>
                <c:pt idx="2345">
                  <c:v>1.18059</c:v>
                </c:pt>
                <c:pt idx="2346">
                  <c:v>1.1818470000000001</c:v>
                </c:pt>
                <c:pt idx="2347">
                  <c:v>1.182893</c:v>
                </c:pt>
                <c:pt idx="2348">
                  <c:v>1.184096</c:v>
                </c:pt>
                <c:pt idx="2349">
                  <c:v>1.1775549999999999</c:v>
                </c:pt>
                <c:pt idx="2350">
                  <c:v>1.1725829999999999</c:v>
                </c:pt>
                <c:pt idx="2351">
                  <c:v>1.169259</c:v>
                </c:pt>
                <c:pt idx="2352">
                  <c:v>1.1716310000000001</c:v>
                </c:pt>
                <c:pt idx="2353">
                  <c:v>1.1693579999999999</c:v>
                </c:pt>
                <c:pt idx="2354">
                  <c:v>1.1587529999999999</c:v>
                </c:pt>
                <c:pt idx="2355">
                  <c:v>1.1499509999999999</c:v>
                </c:pt>
                <c:pt idx="2356">
                  <c:v>1.1475960000000001</c:v>
                </c:pt>
                <c:pt idx="2357">
                  <c:v>1.1492329999999999</c:v>
                </c:pt>
                <c:pt idx="2358">
                  <c:v>1.145295</c:v>
                </c:pt>
                <c:pt idx="2359">
                  <c:v>1.1394869999999999</c:v>
                </c:pt>
                <c:pt idx="2360">
                  <c:v>1.146927</c:v>
                </c:pt>
                <c:pt idx="2361">
                  <c:v>1.1468659999999999</c:v>
                </c:pt>
                <c:pt idx="2362">
                  <c:v>1.151079</c:v>
                </c:pt>
                <c:pt idx="2363">
                  <c:v>1.154752</c:v>
                </c:pt>
                <c:pt idx="2364">
                  <c:v>1.1573169999999999</c:v>
                </c:pt>
                <c:pt idx="2365">
                  <c:v>1.16221</c:v>
                </c:pt>
                <c:pt idx="2366">
                  <c:v>1.1596820000000001</c:v>
                </c:pt>
                <c:pt idx="2367">
                  <c:v>1.1582779999999999</c:v>
                </c:pt>
                <c:pt idx="2368">
                  <c:v>1.1588689999999999</c:v>
                </c:pt>
                <c:pt idx="2369">
                  <c:v>1.1594420000000001</c:v>
                </c:pt>
                <c:pt idx="2370">
                  <c:v>1.1555390000000001</c:v>
                </c:pt>
                <c:pt idx="2371">
                  <c:v>1.1565939999999999</c:v>
                </c:pt>
                <c:pt idx="2372">
                  <c:v>1.151122</c:v>
                </c:pt>
                <c:pt idx="2373">
                  <c:v>1.1566989999999999</c:v>
                </c:pt>
                <c:pt idx="2374">
                  <c:v>1.1482479999999999</c:v>
                </c:pt>
                <c:pt idx="2375">
                  <c:v>1.149635</c:v>
                </c:pt>
                <c:pt idx="2376">
                  <c:v>1.154458</c:v>
                </c:pt>
                <c:pt idx="2377">
                  <c:v>1.1524460000000001</c:v>
                </c:pt>
                <c:pt idx="2378">
                  <c:v>1.1514979999999999</c:v>
                </c:pt>
                <c:pt idx="2379">
                  <c:v>1.146533</c:v>
                </c:pt>
                <c:pt idx="2380">
                  <c:v>1.150266</c:v>
                </c:pt>
                <c:pt idx="2381">
                  <c:v>1.1494740000000001</c:v>
                </c:pt>
                <c:pt idx="2382">
                  <c:v>1.146633</c:v>
                </c:pt>
                <c:pt idx="2383">
                  <c:v>1.1439889999999999</c:v>
                </c:pt>
                <c:pt idx="2384">
                  <c:v>1.144115</c:v>
                </c:pt>
                <c:pt idx="2385">
                  <c:v>1.1405670000000001</c:v>
                </c:pt>
                <c:pt idx="2386">
                  <c:v>1.1427689999999999</c:v>
                </c:pt>
                <c:pt idx="2387">
                  <c:v>1.1412979999999999</c:v>
                </c:pt>
                <c:pt idx="2388">
                  <c:v>1.1456409999999999</c:v>
                </c:pt>
                <c:pt idx="2389">
                  <c:v>1.138333</c:v>
                </c:pt>
                <c:pt idx="2390">
                  <c:v>1.1384460000000001</c:v>
                </c:pt>
                <c:pt idx="2391">
                  <c:v>1.1444270000000001</c:v>
                </c:pt>
                <c:pt idx="2392">
                  <c:v>1.1442049999999999</c:v>
                </c:pt>
                <c:pt idx="2393">
                  <c:v>1.1482019999999999</c:v>
                </c:pt>
                <c:pt idx="2394">
                  <c:v>1.1440440000000001</c:v>
                </c:pt>
                <c:pt idx="2395">
                  <c:v>1.1411640000000001</c:v>
                </c:pt>
                <c:pt idx="2396">
                  <c:v>1.1446369999999999</c:v>
                </c:pt>
                <c:pt idx="2397">
                  <c:v>1.1473329999999999</c:v>
                </c:pt>
                <c:pt idx="2398">
                  <c:v>1.144647</c:v>
                </c:pt>
                <c:pt idx="2399">
                  <c:v>1.148444</c:v>
                </c:pt>
                <c:pt idx="2400">
                  <c:v>1.145964</c:v>
                </c:pt>
                <c:pt idx="2401">
                  <c:v>1.1507000000000001</c:v>
                </c:pt>
                <c:pt idx="2402">
                  <c:v>1.165848</c:v>
                </c:pt>
                <c:pt idx="2403">
                  <c:v>1.167888</c:v>
                </c:pt>
                <c:pt idx="2404">
                  <c:v>1.1682090000000001</c:v>
                </c:pt>
                <c:pt idx="2405">
                  <c:v>1.1718919999999999</c:v>
                </c:pt>
                <c:pt idx="2406">
                  <c:v>1.173306</c:v>
                </c:pt>
                <c:pt idx="2407">
                  <c:v>1.1673450000000001</c:v>
                </c:pt>
                <c:pt idx="2408">
                  <c:v>1.1669799999999999</c:v>
                </c:pt>
                <c:pt idx="2409">
                  <c:v>1.1637230000000001</c:v>
                </c:pt>
                <c:pt idx="2410">
                  <c:v>1.1647000000000001</c:v>
                </c:pt>
                <c:pt idx="2411">
                  <c:v>1.1692670000000001</c:v>
                </c:pt>
                <c:pt idx="2412">
                  <c:v>1.168099</c:v>
                </c:pt>
                <c:pt idx="2413">
                  <c:v>1.167192</c:v>
                </c:pt>
                <c:pt idx="2414">
                  <c:v>1.1586019999999999</c:v>
                </c:pt>
                <c:pt idx="2415">
                  <c:v>1.1596299999999999</c:v>
                </c:pt>
                <c:pt idx="2416">
                  <c:v>1.159867</c:v>
                </c:pt>
                <c:pt idx="2417">
                  <c:v>1.1584380000000001</c:v>
                </c:pt>
                <c:pt idx="2418">
                  <c:v>1.16212</c:v>
                </c:pt>
                <c:pt idx="2419">
                  <c:v>1.167837</c:v>
                </c:pt>
                <c:pt idx="2420">
                  <c:v>1.1714469999999999</c:v>
                </c:pt>
                <c:pt idx="2421">
                  <c:v>1.171964</c:v>
                </c:pt>
                <c:pt idx="2422">
                  <c:v>1.1726829999999999</c:v>
                </c:pt>
                <c:pt idx="2423">
                  <c:v>1.171799</c:v>
                </c:pt>
                <c:pt idx="2424">
                  <c:v>1.1748449999999999</c:v>
                </c:pt>
                <c:pt idx="2425">
                  <c:v>1.1778090000000001</c:v>
                </c:pt>
                <c:pt idx="2426">
                  <c:v>1.179179</c:v>
                </c:pt>
                <c:pt idx="2427">
                  <c:v>1.1783049999999999</c:v>
                </c:pt>
                <c:pt idx="2428">
                  <c:v>1.179054</c:v>
                </c:pt>
                <c:pt idx="2429">
                  <c:v>1.1862440000000001</c:v>
                </c:pt>
                <c:pt idx="2430">
                  <c:v>1.1859059999999999</c:v>
                </c:pt>
                <c:pt idx="2431">
                  <c:v>1.181711</c:v>
                </c:pt>
                <c:pt idx="2432">
                  <c:v>1.1861630000000001</c:v>
                </c:pt>
                <c:pt idx="2433">
                  <c:v>1.1823380000000001</c:v>
                </c:pt>
                <c:pt idx="2434">
                  <c:v>1.1795640000000001</c:v>
                </c:pt>
                <c:pt idx="2435">
                  <c:v>1.1774819999999999</c:v>
                </c:pt>
                <c:pt idx="2436">
                  <c:v>1.1755599999999999</c:v>
                </c:pt>
                <c:pt idx="2437">
                  <c:v>1.1740699999999999</c:v>
                </c:pt>
                <c:pt idx="2438">
                  <c:v>1.1713180000000001</c:v>
                </c:pt>
                <c:pt idx="2439">
                  <c:v>1.172704</c:v>
                </c:pt>
                <c:pt idx="2440">
                  <c:v>1.174166</c:v>
                </c:pt>
                <c:pt idx="2441">
                  <c:v>1.1751529999999999</c:v>
                </c:pt>
                <c:pt idx="2442">
                  <c:v>1.1758029999999999</c:v>
                </c:pt>
                <c:pt idx="2443">
                  <c:v>1.1760269999999999</c:v>
                </c:pt>
                <c:pt idx="2444">
                  <c:v>1.177084</c:v>
                </c:pt>
                <c:pt idx="2445">
                  <c:v>1.179411</c:v>
                </c:pt>
                <c:pt idx="2446">
                  <c:v>1.1799729999999999</c:v>
                </c:pt>
                <c:pt idx="2447">
                  <c:v>1.1794640000000001</c:v>
                </c:pt>
                <c:pt idx="2448">
                  <c:v>1.1812929999999999</c:v>
                </c:pt>
                <c:pt idx="2449">
                  <c:v>1.181068</c:v>
                </c:pt>
                <c:pt idx="2450">
                  <c:v>1.1862109999999999</c:v>
                </c:pt>
                <c:pt idx="2451">
                  <c:v>1.188213</c:v>
                </c:pt>
                <c:pt idx="2452">
                  <c:v>1.1898519999999999</c:v>
                </c:pt>
                <c:pt idx="2453">
                  <c:v>1.1879569999999999</c:v>
                </c:pt>
                <c:pt idx="2454">
                  <c:v>1.187138</c:v>
                </c:pt>
                <c:pt idx="2455">
                  <c:v>1.1853089999999999</c:v>
                </c:pt>
                <c:pt idx="2456">
                  <c:v>1.183959</c:v>
                </c:pt>
                <c:pt idx="2457">
                  <c:v>1.1858390000000001</c:v>
                </c:pt>
                <c:pt idx="2458">
                  <c:v>1.188904</c:v>
                </c:pt>
                <c:pt idx="2459">
                  <c:v>1.1927779999999999</c:v>
                </c:pt>
                <c:pt idx="2460">
                  <c:v>1.1944729999999999</c:v>
                </c:pt>
                <c:pt idx="2461">
                  <c:v>1.1927380000000001</c:v>
                </c:pt>
                <c:pt idx="2462">
                  <c:v>1.1894260000000001</c:v>
                </c:pt>
                <c:pt idx="2463">
                  <c:v>1.18773</c:v>
                </c:pt>
                <c:pt idx="2464">
                  <c:v>1.193157</c:v>
                </c:pt>
                <c:pt idx="2465">
                  <c:v>1.200367</c:v>
                </c:pt>
                <c:pt idx="2466">
                  <c:v>1.2000930000000001</c:v>
                </c:pt>
                <c:pt idx="2467">
                  <c:v>1.1953069999999999</c:v>
                </c:pt>
                <c:pt idx="2468">
                  <c:v>1.1976659999999999</c:v>
                </c:pt>
                <c:pt idx="2469">
                  <c:v>1.2004859999999999</c:v>
                </c:pt>
                <c:pt idx="2470">
                  <c:v>1.2011940000000001</c:v>
                </c:pt>
                <c:pt idx="2471">
                  <c:v>1.1989609999999999</c:v>
                </c:pt>
                <c:pt idx="2472">
                  <c:v>1.200248</c:v>
                </c:pt>
                <c:pt idx="2473">
                  <c:v>1.2019</c:v>
                </c:pt>
                <c:pt idx="2474">
                  <c:v>1.2025459999999999</c:v>
                </c:pt>
                <c:pt idx="2475">
                  <c:v>1.2074510000000001</c:v>
                </c:pt>
                <c:pt idx="2476">
                  <c:v>1.2173309999999999</c:v>
                </c:pt>
                <c:pt idx="2477">
                  <c:v>1.2154469999999999</c:v>
                </c:pt>
                <c:pt idx="2478">
                  <c:v>1.219905</c:v>
                </c:pt>
                <c:pt idx="2479">
                  <c:v>1.2278439999999999</c:v>
                </c:pt>
                <c:pt idx="2480">
                  <c:v>1.2346999999999999</c:v>
                </c:pt>
                <c:pt idx="2481">
                  <c:v>1.2305459999999999</c:v>
                </c:pt>
                <c:pt idx="2482">
                  <c:v>1.2256659999999999</c:v>
                </c:pt>
                <c:pt idx="2483">
                  <c:v>1.2219949999999999</c:v>
                </c:pt>
                <c:pt idx="2484">
                  <c:v>1.216961</c:v>
                </c:pt>
                <c:pt idx="2485">
                  <c:v>1.2106079999999999</c:v>
                </c:pt>
                <c:pt idx="2486">
                  <c:v>1.226567</c:v>
                </c:pt>
                <c:pt idx="2487">
                  <c:v>1.2305569999999999</c:v>
                </c:pt>
                <c:pt idx="2488">
                  <c:v>1.2343999999999999</c:v>
                </c:pt>
                <c:pt idx="2489">
                  <c:v>1.228728</c:v>
                </c:pt>
                <c:pt idx="2490">
                  <c:v>1.222777</c:v>
                </c:pt>
                <c:pt idx="2491">
                  <c:v>1.2189730000000001</c:v>
                </c:pt>
                <c:pt idx="2492">
                  <c:v>1.231943</c:v>
                </c:pt>
                <c:pt idx="2493">
                  <c:v>1.225932</c:v>
                </c:pt>
                <c:pt idx="2494">
                  <c:v>1.226253</c:v>
                </c:pt>
                <c:pt idx="2495">
                  <c:v>1.229252</c:v>
                </c:pt>
                <c:pt idx="2496">
                  <c:v>1.232561</c:v>
                </c:pt>
                <c:pt idx="2497">
                  <c:v>1.2334609999999999</c:v>
                </c:pt>
                <c:pt idx="2498">
                  <c:v>1.2284269999999999</c:v>
                </c:pt>
                <c:pt idx="2499">
                  <c:v>1.235247</c:v>
                </c:pt>
                <c:pt idx="2500">
                  <c:v>1.2403439999999999</c:v>
                </c:pt>
                <c:pt idx="2501">
                  <c:v>1.2438800000000001</c:v>
                </c:pt>
                <c:pt idx="2502">
                  <c:v>1.247622</c:v>
                </c:pt>
                <c:pt idx="2503">
                  <c:v>1.254899</c:v>
                </c:pt>
                <c:pt idx="2504">
                  <c:v>1.251851</c:v>
                </c:pt>
                <c:pt idx="2505">
                  <c:v>1.2540340000000001</c:v>
                </c:pt>
                <c:pt idx="2506">
                  <c:v>1.263841</c:v>
                </c:pt>
                <c:pt idx="2507">
                  <c:v>1.2615510000000001</c:v>
                </c:pt>
                <c:pt idx="2508">
                  <c:v>1.2611969999999999</c:v>
                </c:pt>
                <c:pt idx="2509">
                  <c:v>1.2547900000000001</c:v>
                </c:pt>
                <c:pt idx="2510">
                  <c:v>1.251207</c:v>
                </c:pt>
                <c:pt idx="2511">
                  <c:v>1.263039</c:v>
                </c:pt>
                <c:pt idx="2512">
                  <c:v>1.2645580000000001</c:v>
                </c:pt>
                <c:pt idx="2513">
                  <c:v>1.251546</c:v>
                </c:pt>
                <c:pt idx="2514">
                  <c:v>1.256513</c:v>
                </c:pt>
                <c:pt idx="2515">
                  <c:v>1.2607870000000001</c:v>
                </c:pt>
                <c:pt idx="2516">
                  <c:v>1.254472</c:v>
                </c:pt>
                <c:pt idx="2517">
                  <c:v>1.2531049999999999</c:v>
                </c:pt>
                <c:pt idx="2518">
                  <c:v>1.248483</c:v>
                </c:pt>
                <c:pt idx="2519">
                  <c:v>1.247647</c:v>
                </c:pt>
                <c:pt idx="2520">
                  <c:v>1.2611829999999999</c:v>
                </c:pt>
                <c:pt idx="2521">
                  <c:v>1.2412479999999999</c:v>
                </c:pt>
                <c:pt idx="2522">
                  <c:v>1.241806</c:v>
                </c:pt>
                <c:pt idx="2523">
                  <c:v>1.2311080000000001</c:v>
                </c:pt>
                <c:pt idx="2524">
                  <c:v>1.2312890000000001</c:v>
                </c:pt>
                <c:pt idx="2525">
                  <c:v>1.2311859999999999</c:v>
                </c:pt>
                <c:pt idx="2526">
                  <c:v>1.229786</c:v>
                </c:pt>
                <c:pt idx="2527">
                  <c:v>1.2338340000000001</c:v>
                </c:pt>
                <c:pt idx="2528">
                  <c:v>1.237579</c:v>
                </c:pt>
                <c:pt idx="2529">
                  <c:v>1.2406630000000001</c:v>
                </c:pt>
                <c:pt idx="2530">
                  <c:v>1.2466360000000001</c:v>
                </c:pt>
                <c:pt idx="2531">
                  <c:v>1.2443949999999999</c:v>
                </c:pt>
                <c:pt idx="2532">
                  <c:v>1.2435350000000001</c:v>
                </c:pt>
                <c:pt idx="2533">
                  <c:v>1.2278849999999999</c:v>
                </c:pt>
                <c:pt idx="2534">
                  <c:v>1.2395769999999999</c:v>
                </c:pt>
                <c:pt idx="2535">
                  <c:v>1.2350220000000001</c:v>
                </c:pt>
                <c:pt idx="2536">
                  <c:v>1.2358420000000001</c:v>
                </c:pt>
                <c:pt idx="2537">
                  <c:v>1.238607</c:v>
                </c:pt>
                <c:pt idx="2538">
                  <c:v>1.244083</c:v>
                </c:pt>
                <c:pt idx="2539">
                  <c:v>1.245406</c:v>
                </c:pt>
                <c:pt idx="2540">
                  <c:v>1.2373780000000001</c:v>
                </c:pt>
                <c:pt idx="2541">
                  <c:v>1.249152</c:v>
                </c:pt>
                <c:pt idx="2542">
                  <c:v>1.246138</c:v>
                </c:pt>
                <c:pt idx="2543">
                  <c:v>1.2466090000000001</c:v>
                </c:pt>
                <c:pt idx="2544">
                  <c:v>1.2486109999999999</c:v>
                </c:pt>
                <c:pt idx="2545">
                  <c:v>1.249587</c:v>
                </c:pt>
                <c:pt idx="2546">
                  <c:v>1.245714</c:v>
                </c:pt>
                <c:pt idx="2547">
                  <c:v>1.2359500000000001</c:v>
                </c:pt>
                <c:pt idx="2548">
                  <c:v>1.2270449999999999</c:v>
                </c:pt>
                <c:pt idx="2549">
                  <c:v>1.231171</c:v>
                </c:pt>
                <c:pt idx="2550">
                  <c:v>1.235269</c:v>
                </c:pt>
                <c:pt idx="2551">
                  <c:v>1.228763</c:v>
                </c:pt>
                <c:pt idx="2552">
                  <c:v>1.2217150000000001</c:v>
                </c:pt>
                <c:pt idx="2553">
                  <c:v>1.2241649999999999</c:v>
                </c:pt>
                <c:pt idx="2554">
                  <c:v>1.227797</c:v>
                </c:pt>
                <c:pt idx="2555">
                  <c:v>1.226815</c:v>
                </c:pt>
                <c:pt idx="2556">
                  <c:v>1.227444</c:v>
                </c:pt>
                <c:pt idx="2557">
                  <c:v>1.2275450000000001</c:v>
                </c:pt>
                <c:pt idx="2558">
                  <c:v>1.2204360000000001</c:v>
                </c:pt>
                <c:pt idx="2559">
                  <c:v>1.224232</c:v>
                </c:pt>
                <c:pt idx="2560">
                  <c:v>1.221773</c:v>
                </c:pt>
                <c:pt idx="2561">
                  <c:v>1.2237100000000001</c:v>
                </c:pt>
                <c:pt idx="2562">
                  <c:v>1.2229049999999999</c:v>
                </c:pt>
                <c:pt idx="2563">
                  <c:v>1.226043</c:v>
                </c:pt>
                <c:pt idx="2564">
                  <c:v>1.2310430000000001</c:v>
                </c:pt>
                <c:pt idx="2565">
                  <c:v>1.227152</c:v>
                </c:pt>
                <c:pt idx="2566">
                  <c:v>1.218788</c:v>
                </c:pt>
                <c:pt idx="2567">
                  <c:v>1.2274369999999999</c:v>
                </c:pt>
                <c:pt idx="2568">
                  <c:v>1.226378</c:v>
                </c:pt>
                <c:pt idx="2569">
                  <c:v>1.21767</c:v>
                </c:pt>
                <c:pt idx="2570">
                  <c:v>1.2218629999999999</c:v>
                </c:pt>
                <c:pt idx="2571">
                  <c:v>1.2220299999999999</c:v>
                </c:pt>
                <c:pt idx="2572">
                  <c:v>1.2282059999999999</c:v>
                </c:pt>
                <c:pt idx="2573">
                  <c:v>1.224291</c:v>
                </c:pt>
                <c:pt idx="2574">
                  <c:v>1.2314400000000001</c:v>
                </c:pt>
                <c:pt idx="2575">
                  <c:v>1.2342489999999999</c:v>
                </c:pt>
                <c:pt idx="2576">
                  <c:v>1.2384649999999999</c:v>
                </c:pt>
                <c:pt idx="2577">
                  <c:v>1.2431840000000001</c:v>
                </c:pt>
                <c:pt idx="2578">
                  <c:v>1.248035</c:v>
                </c:pt>
                <c:pt idx="2579">
                  <c:v>1.2476739999999999</c:v>
                </c:pt>
                <c:pt idx="2580">
                  <c:v>1.2501359999999999</c:v>
                </c:pt>
                <c:pt idx="2581">
                  <c:v>1.254429</c:v>
                </c:pt>
                <c:pt idx="2582">
                  <c:v>1.2535289999999999</c:v>
                </c:pt>
                <c:pt idx="2583">
                  <c:v>1.2532650000000001</c:v>
                </c:pt>
                <c:pt idx="2584">
                  <c:v>1.2496609999999999</c:v>
                </c:pt>
                <c:pt idx="2585">
                  <c:v>1.2507889999999999</c:v>
                </c:pt>
                <c:pt idx="2586">
                  <c:v>1.2489410000000001</c:v>
                </c:pt>
                <c:pt idx="2587">
                  <c:v>1.2509600000000001</c:v>
                </c:pt>
                <c:pt idx="2588">
                  <c:v>1.246218</c:v>
                </c:pt>
                <c:pt idx="2589">
                  <c:v>1.2432609999999999</c:v>
                </c:pt>
                <c:pt idx="2590">
                  <c:v>1.2465679999999999</c:v>
                </c:pt>
                <c:pt idx="2591">
                  <c:v>1.250094</c:v>
                </c:pt>
                <c:pt idx="2592">
                  <c:v>1.2532460000000001</c:v>
                </c:pt>
                <c:pt idx="2593">
                  <c:v>1.2519880000000001</c:v>
                </c:pt>
                <c:pt idx="2594">
                  <c:v>1.2510680000000001</c:v>
                </c:pt>
                <c:pt idx="2595">
                  <c:v>1.2428060000000001</c:v>
                </c:pt>
                <c:pt idx="2596">
                  <c:v>1.2422139999999999</c:v>
                </c:pt>
                <c:pt idx="2597">
                  <c:v>1.239201</c:v>
                </c:pt>
                <c:pt idx="2598">
                  <c:v>1.2422329999999999</c:v>
                </c:pt>
                <c:pt idx="2599">
                  <c:v>1.2424809999999999</c:v>
                </c:pt>
                <c:pt idx="2600">
                  <c:v>1.2378769999999999</c:v>
                </c:pt>
                <c:pt idx="2601">
                  <c:v>1.2351190000000001</c:v>
                </c:pt>
                <c:pt idx="2602">
                  <c:v>1.239169</c:v>
                </c:pt>
                <c:pt idx="2603">
                  <c:v>1.2411730000000001</c:v>
                </c:pt>
                <c:pt idx="2604">
                  <c:v>1.243776</c:v>
                </c:pt>
                <c:pt idx="2605">
                  <c:v>1.2459720000000001</c:v>
                </c:pt>
                <c:pt idx="2606">
                  <c:v>1.2512430000000001</c:v>
                </c:pt>
                <c:pt idx="2607">
                  <c:v>1.2512300000000001</c:v>
                </c:pt>
                <c:pt idx="2608">
                  <c:v>1.2507360000000001</c:v>
                </c:pt>
                <c:pt idx="2609">
                  <c:v>1.2570429999999999</c:v>
                </c:pt>
                <c:pt idx="2610">
                  <c:v>1.2561880000000001</c:v>
                </c:pt>
                <c:pt idx="2611">
                  <c:v>1.2551680000000001</c:v>
                </c:pt>
                <c:pt idx="2612">
                  <c:v>1.2541089999999999</c:v>
                </c:pt>
                <c:pt idx="2613">
                  <c:v>1.256732</c:v>
                </c:pt>
                <c:pt idx="2614">
                  <c:v>1.260713</c:v>
                </c:pt>
                <c:pt idx="2615">
                  <c:v>1.2543249999999999</c:v>
                </c:pt>
                <c:pt idx="2616">
                  <c:v>1.2483500000000001</c:v>
                </c:pt>
                <c:pt idx="2617">
                  <c:v>1.253142</c:v>
                </c:pt>
                <c:pt idx="2618">
                  <c:v>1.2516799999999999</c:v>
                </c:pt>
                <c:pt idx="2619">
                  <c:v>1.2529110000000001</c:v>
                </c:pt>
                <c:pt idx="2620">
                  <c:v>1.2556069999999999</c:v>
                </c:pt>
                <c:pt idx="2621">
                  <c:v>1.2455160000000001</c:v>
                </c:pt>
                <c:pt idx="2622">
                  <c:v>1.245706</c:v>
                </c:pt>
                <c:pt idx="2623">
                  <c:v>1.2481580000000001</c:v>
                </c:pt>
                <c:pt idx="2624">
                  <c:v>1.2532730000000001</c:v>
                </c:pt>
                <c:pt idx="2625">
                  <c:v>1.2467870000000001</c:v>
                </c:pt>
                <c:pt idx="2626">
                  <c:v>1.247376</c:v>
                </c:pt>
                <c:pt idx="2627">
                  <c:v>1.2509760000000001</c:v>
                </c:pt>
                <c:pt idx="2628">
                  <c:v>1.249458</c:v>
                </c:pt>
                <c:pt idx="2629">
                  <c:v>1.2512259999999999</c:v>
                </c:pt>
                <c:pt idx="2630">
                  <c:v>1.248707</c:v>
                </c:pt>
                <c:pt idx="2631">
                  <c:v>1.2453149999999999</c:v>
                </c:pt>
                <c:pt idx="2632">
                  <c:v>1.247503</c:v>
                </c:pt>
                <c:pt idx="2633">
                  <c:v>1.244513</c:v>
                </c:pt>
                <c:pt idx="2634">
                  <c:v>1.249916</c:v>
                </c:pt>
                <c:pt idx="2635">
                  <c:v>1.245644</c:v>
                </c:pt>
                <c:pt idx="2636">
                  <c:v>1.239614</c:v>
                </c:pt>
                <c:pt idx="2637">
                  <c:v>1.239031</c:v>
                </c:pt>
                <c:pt idx="2638">
                  <c:v>1.2410699999999999</c:v>
                </c:pt>
                <c:pt idx="2639">
                  <c:v>1.2365839999999999</c:v>
                </c:pt>
                <c:pt idx="2640">
                  <c:v>1.233282</c:v>
                </c:pt>
                <c:pt idx="2641">
                  <c:v>1.2305969999999999</c:v>
                </c:pt>
                <c:pt idx="2642">
                  <c:v>1.2307889999999999</c:v>
                </c:pt>
                <c:pt idx="2643">
                  <c:v>1.231878</c:v>
                </c:pt>
                <c:pt idx="2644">
                  <c:v>1.228599</c:v>
                </c:pt>
                <c:pt idx="2645">
                  <c:v>1.226723</c:v>
                </c:pt>
                <c:pt idx="2646">
                  <c:v>1.227233</c:v>
                </c:pt>
                <c:pt idx="2647">
                  <c:v>1.2245170000000001</c:v>
                </c:pt>
                <c:pt idx="2648">
                  <c:v>1.221924</c:v>
                </c:pt>
                <c:pt idx="2649">
                  <c:v>1.22079</c:v>
                </c:pt>
                <c:pt idx="2650">
                  <c:v>1.217244</c:v>
                </c:pt>
                <c:pt idx="2651">
                  <c:v>1.2176450000000001</c:v>
                </c:pt>
                <c:pt idx="2652">
                  <c:v>1.217794</c:v>
                </c:pt>
                <c:pt idx="2653">
                  <c:v>1.2208349999999999</c:v>
                </c:pt>
                <c:pt idx="2654">
                  <c:v>1.2248380000000001</c:v>
                </c:pt>
                <c:pt idx="2655">
                  <c:v>1.2225459999999999</c:v>
                </c:pt>
                <c:pt idx="2656">
                  <c:v>1.220583</c:v>
                </c:pt>
                <c:pt idx="2657">
                  <c:v>1.223576</c:v>
                </c:pt>
                <c:pt idx="2658">
                  <c:v>1.2254119999999999</c:v>
                </c:pt>
                <c:pt idx="2659">
                  <c:v>1.219927</c:v>
                </c:pt>
                <c:pt idx="2660">
                  <c:v>1.221508</c:v>
                </c:pt>
                <c:pt idx="2661">
                  <c:v>1.2204980000000001</c:v>
                </c:pt>
                <c:pt idx="2662">
                  <c:v>1.227074</c:v>
                </c:pt>
                <c:pt idx="2663">
                  <c:v>1.224418</c:v>
                </c:pt>
                <c:pt idx="2664">
                  <c:v>1.22963</c:v>
                </c:pt>
                <c:pt idx="2665">
                  <c:v>1.2327889999999999</c:v>
                </c:pt>
                <c:pt idx="2666">
                  <c:v>1.2300610000000001</c:v>
                </c:pt>
                <c:pt idx="2667">
                  <c:v>1.2239439999999999</c:v>
                </c:pt>
                <c:pt idx="2668">
                  <c:v>1.21946</c:v>
                </c:pt>
                <c:pt idx="2669">
                  <c:v>1.2200800000000001</c:v>
                </c:pt>
                <c:pt idx="2670">
                  <c:v>1.215937</c:v>
                </c:pt>
                <c:pt idx="2671">
                  <c:v>1.2157519999999999</c:v>
                </c:pt>
                <c:pt idx="2672">
                  <c:v>1.2160599999999999</c:v>
                </c:pt>
                <c:pt idx="2673">
                  <c:v>1.2183729999999999</c:v>
                </c:pt>
                <c:pt idx="2674">
                  <c:v>1.217611</c:v>
                </c:pt>
                <c:pt idx="2675">
                  <c:v>1.2174069999999999</c:v>
                </c:pt>
                <c:pt idx="2676">
                  <c:v>1.218931</c:v>
                </c:pt>
                <c:pt idx="2677">
                  <c:v>1.2216180000000001</c:v>
                </c:pt>
                <c:pt idx="2678">
                  <c:v>1.2185539999999999</c:v>
                </c:pt>
                <c:pt idx="2679">
                  <c:v>1.2181500000000001</c:v>
                </c:pt>
                <c:pt idx="2680">
                  <c:v>1.216091</c:v>
                </c:pt>
                <c:pt idx="2681">
                  <c:v>1.2181919999999999</c:v>
                </c:pt>
                <c:pt idx="2682">
                  <c:v>1.226693</c:v>
                </c:pt>
                <c:pt idx="2683">
                  <c:v>1.2240040000000001</c:v>
                </c:pt>
                <c:pt idx="2684">
                  <c:v>1.2274430000000001</c:v>
                </c:pt>
                <c:pt idx="2685">
                  <c:v>1.224783</c:v>
                </c:pt>
                <c:pt idx="2686">
                  <c:v>1.224658</c:v>
                </c:pt>
                <c:pt idx="2687">
                  <c:v>1.2199009999999999</c:v>
                </c:pt>
                <c:pt idx="2688">
                  <c:v>1.2220150000000001</c:v>
                </c:pt>
                <c:pt idx="2689">
                  <c:v>1.224504</c:v>
                </c:pt>
                <c:pt idx="2690">
                  <c:v>1.2270810000000001</c:v>
                </c:pt>
                <c:pt idx="2691">
                  <c:v>1.229114</c:v>
                </c:pt>
                <c:pt idx="2692">
                  <c:v>1.2275339999999999</c:v>
                </c:pt>
                <c:pt idx="2693">
                  <c:v>1.2246999999999999</c:v>
                </c:pt>
                <c:pt idx="2694">
                  <c:v>1.229695</c:v>
                </c:pt>
                <c:pt idx="2695">
                  <c:v>1.2295640000000001</c:v>
                </c:pt>
                <c:pt idx="2696">
                  <c:v>1.229071</c:v>
                </c:pt>
                <c:pt idx="2697">
                  <c:v>1.224674</c:v>
                </c:pt>
                <c:pt idx="2698">
                  <c:v>1.224912</c:v>
                </c:pt>
                <c:pt idx="2699">
                  <c:v>1.2278359999999999</c:v>
                </c:pt>
                <c:pt idx="2700">
                  <c:v>1.226245</c:v>
                </c:pt>
                <c:pt idx="2701">
                  <c:v>1.225911</c:v>
                </c:pt>
                <c:pt idx="2702">
                  <c:v>1.22583</c:v>
                </c:pt>
                <c:pt idx="2703">
                  <c:v>1.2244250000000001</c:v>
                </c:pt>
                <c:pt idx="2704">
                  <c:v>1.2226760000000001</c:v>
                </c:pt>
                <c:pt idx="2705">
                  <c:v>1.2288220000000001</c:v>
                </c:pt>
                <c:pt idx="2706">
                  <c:v>1.2318260000000001</c:v>
                </c:pt>
                <c:pt idx="2707">
                  <c:v>1.232737</c:v>
                </c:pt>
                <c:pt idx="2708">
                  <c:v>1.2348749999999999</c:v>
                </c:pt>
                <c:pt idx="2709">
                  <c:v>1.234278</c:v>
                </c:pt>
                <c:pt idx="2710">
                  <c:v>1.2427550000000001</c:v>
                </c:pt>
                <c:pt idx="2711">
                  <c:v>1.2557689999999999</c:v>
                </c:pt>
                <c:pt idx="2712">
                  <c:v>1.2555449999999999</c:v>
                </c:pt>
                <c:pt idx="2713">
                  <c:v>1.251898</c:v>
                </c:pt>
                <c:pt idx="2714">
                  <c:v>1.2586269999999999</c:v>
                </c:pt>
                <c:pt idx="2715">
                  <c:v>1.260983</c:v>
                </c:pt>
                <c:pt idx="2716">
                  <c:v>1.254159</c:v>
                </c:pt>
                <c:pt idx="2717">
                  <c:v>1.251546</c:v>
                </c:pt>
                <c:pt idx="2718">
                  <c:v>1.2524139999999999</c:v>
                </c:pt>
                <c:pt idx="2719">
                  <c:v>1.253069</c:v>
                </c:pt>
                <c:pt idx="2720">
                  <c:v>1.2564200000000001</c:v>
                </c:pt>
                <c:pt idx="2721">
                  <c:v>1.2596000000000001</c:v>
                </c:pt>
                <c:pt idx="2722">
                  <c:v>1.266192</c:v>
                </c:pt>
                <c:pt idx="2723">
                  <c:v>1.2616179999999999</c:v>
                </c:pt>
                <c:pt idx="2724">
                  <c:v>1.2629060000000001</c:v>
                </c:pt>
                <c:pt idx="2725">
                  <c:v>1.25709</c:v>
                </c:pt>
                <c:pt idx="2726">
                  <c:v>1.245276</c:v>
                </c:pt>
                <c:pt idx="2727">
                  <c:v>1.2468440000000001</c:v>
                </c:pt>
                <c:pt idx="2728">
                  <c:v>1.2467060000000001</c:v>
                </c:pt>
                <c:pt idx="2729">
                  <c:v>1.241263</c:v>
                </c:pt>
                <c:pt idx="2730">
                  <c:v>1.242251</c:v>
                </c:pt>
                <c:pt idx="2731">
                  <c:v>1.242858</c:v>
                </c:pt>
                <c:pt idx="2732">
                  <c:v>1.2334750000000001</c:v>
                </c:pt>
                <c:pt idx="2733">
                  <c:v>1.2337800000000001</c:v>
                </c:pt>
                <c:pt idx="2734">
                  <c:v>1.229055</c:v>
                </c:pt>
                <c:pt idx="2735">
                  <c:v>1.2286280000000001</c:v>
                </c:pt>
                <c:pt idx="2736">
                  <c:v>1.2332590000000001</c:v>
                </c:pt>
                <c:pt idx="2737">
                  <c:v>1.2333350000000001</c:v>
                </c:pt>
                <c:pt idx="2738">
                  <c:v>1.232181</c:v>
                </c:pt>
                <c:pt idx="2739">
                  <c:v>1.23003</c:v>
                </c:pt>
                <c:pt idx="2740">
                  <c:v>1.2306820000000001</c:v>
                </c:pt>
                <c:pt idx="2741">
                  <c:v>1.2260869999999999</c:v>
                </c:pt>
                <c:pt idx="2742">
                  <c:v>1.224297</c:v>
                </c:pt>
                <c:pt idx="2743">
                  <c:v>1.230313</c:v>
                </c:pt>
                <c:pt idx="2744">
                  <c:v>1.2326159999999999</c:v>
                </c:pt>
                <c:pt idx="2745">
                  <c:v>1.230912</c:v>
                </c:pt>
                <c:pt idx="2746">
                  <c:v>1.231236</c:v>
                </c:pt>
                <c:pt idx="2747">
                  <c:v>1.2342630000000001</c:v>
                </c:pt>
                <c:pt idx="2748">
                  <c:v>1.2337899999999999</c:v>
                </c:pt>
                <c:pt idx="2749">
                  <c:v>1.2386889999999999</c:v>
                </c:pt>
                <c:pt idx="2750">
                  <c:v>1.2377229999999999</c:v>
                </c:pt>
                <c:pt idx="2751">
                  <c:v>1.2380869999999999</c:v>
                </c:pt>
                <c:pt idx="2752">
                  <c:v>1.2397469999999999</c:v>
                </c:pt>
                <c:pt idx="2753">
                  <c:v>1.2389540000000001</c:v>
                </c:pt>
                <c:pt idx="2754">
                  <c:v>1.239673</c:v>
                </c:pt>
                <c:pt idx="2755">
                  <c:v>1.2437860000000001</c:v>
                </c:pt>
                <c:pt idx="2756">
                  <c:v>1.241225</c:v>
                </c:pt>
                <c:pt idx="2757">
                  <c:v>1.2400800000000001</c:v>
                </c:pt>
                <c:pt idx="2758">
                  <c:v>1.235425</c:v>
                </c:pt>
                <c:pt idx="2759">
                  <c:v>1.2381690000000001</c:v>
                </c:pt>
                <c:pt idx="2760">
                  <c:v>1.237017</c:v>
                </c:pt>
                <c:pt idx="2761">
                  <c:v>1.2388220000000001</c:v>
                </c:pt>
                <c:pt idx="2762">
                  <c:v>1.2457400000000001</c:v>
                </c:pt>
                <c:pt idx="2763">
                  <c:v>1.2433149999999999</c:v>
                </c:pt>
                <c:pt idx="2764">
                  <c:v>1.242407</c:v>
                </c:pt>
                <c:pt idx="2765">
                  <c:v>1.243611</c:v>
                </c:pt>
                <c:pt idx="2766">
                  <c:v>1.2459249999999999</c:v>
                </c:pt>
                <c:pt idx="2767">
                  <c:v>1.249522</c:v>
                </c:pt>
                <c:pt idx="2768">
                  <c:v>1.2512000000000001</c:v>
                </c:pt>
                <c:pt idx="2769">
                  <c:v>1.248016</c:v>
                </c:pt>
                <c:pt idx="2770">
                  <c:v>1.247959</c:v>
                </c:pt>
                <c:pt idx="2771">
                  <c:v>1.2523850000000001</c:v>
                </c:pt>
                <c:pt idx="2772">
                  <c:v>1.2550269999999999</c:v>
                </c:pt>
                <c:pt idx="2773">
                  <c:v>1.2566980000000001</c:v>
                </c:pt>
                <c:pt idx="2774">
                  <c:v>1.2528410000000001</c:v>
                </c:pt>
                <c:pt idx="2775">
                  <c:v>1.252926</c:v>
                </c:pt>
                <c:pt idx="2776">
                  <c:v>1.252729</c:v>
                </c:pt>
                <c:pt idx="2777">
                  <c:v>1.2544630000000001</c:v>
                </c:pt>
                <c:pt idx="2778">
                  <c:v>1.2570490000000001</c:v>
                </c:pt>
                <c:pt idx="2779">
                  <c:v>1.2519260000000001</c:v>
                </c:pt>
                <c:pt idx="2780">
                  <c:v>1.252345</c:v>
                </c:pt>
                <c:pt idx="2781">
                  <c:v>1.2477469999999999</c:v>
                </c:pt>
                <c:pt idx="2782">
                  <c:v>1.2505139999999999</c:v>
                </c:pt>
                <c:pt idx="2783">
                  <c:v>1.250535</c:v>
                </c:pt>
                <c:pt idx="2784">
                  <c:v>1.251614</c:v>
                </c:pt>
                <c:pt idx="2785">
                  <c:v>1.251387</c:v>
                </c:pt>
                <c:pt idx="2786">
                  <c:v>1.2493160000000001</c:v>
                </c:pt>
                <c:pt idx="2787">
                  <c:v>1.245922</c:v>
                </c:pt>
                <c:pt idx="2788">
                  <c:v>1.246021</c:v>
                </c:pt>
                <c:pt idx="2789">
                  <c:v>1.2394540000000001</c:v>
                </c:pt>
                <c:pt idx="2790">
                  <c:v>1.2389490000000001</c:v>
                </c:pt>
                <c:pt idx="2791">
                  <c:v>1.244621</c:v>
                </c:pt>
                <c:pt idx="2792">
                  <c:v>1.245557</c:v>
                </c:pt>
                <c:pt idx="2793">
                  <c:v>1.2463439999999999</c:v>
                </c:pt>
                <c:pt idx="2794">
                  <c:v>1.2483610000000001</c:v>
                </c:pt>
                <c:pt idx="2795">
                  <c:v>1.2448760000000001</c:v>
                </c:pt>
                <c:pt idx="2796">
                  <c:v>1.250265</c:v>
                </c:pt>
                <c:pt idx="2797">
                  <c:v>1.249684</c:v>
                </c:pt>
                <c:pt idx="2798">
                  <c:v>1.248507</c:v>
                </c:pt>
                <c:pt idx="2799">
                  <c:v>1.246434</c:v>
                </c:pt>
                <c:pt idx="2800">
                  <c:v>1.2508060000000001</c:v>
                </c:pt>
                <c:pt idx="2801">
                  <c:v>1.253573</c:v>
                </c:pt>
                <c:pt idx="2802">
                  <c:v>1.253072</c:v>
                </c:pt>
                <c:pt idx="2803">
                  <c:v>1.2527520000000001</c:v>
                </c:pt>
                <c:pt idx="2804">
                  <c:v>1.253242</c:v>
                </c:pt>
                <c:pt idx="2805">
                  <c:v>1.2570170000000001</c:v>
                </c:pt>
                <c:pt idx="2806">
                  <c:v>1.261363</c:v>
                </c:pt>
                <c:pt idx="2807">
                  <c:v>1.260149</c:v>
                </c:pt>
                <c:pt idx="2808">
                  <c:v>1.2588839999999999</c:v>
                </c:pt>
                <c:pt idx="2809">
                  <c:v>1.260235</c:v>
                </c:pt>
                <c:pt idx="2810">
                  <c:v>1.2606660000000001</c:v>
                </c:pt>
                <c:pt idx="2811">
                  <c:v>1.2580480000000001</c:v>
                </c:pt>
                <c:pt idx="2812">
                  <c:v>1.257274</c:v>
                </c:pt>
                <c:pt idx="2813">
                  <c:v>1.259673</c:v>
                </c:pt>
                <c:pt idx="2814">
                  <c:v>1.260691</c:v>
                </c:pt>
                <c:pt idx="2815">
                  <c:v>1.2539819999999999</c:v>
                </c:pt>
                <c:pt idx="2816">
                  <c:v>1.2520439999999999</c:v>
                </c:pt>
                <c:pt idx="2817">
                  <c:v>1.2550539999999999</c:v>
                </c:pt>
                <c:pt idx="2818">
                  <c:v>1.2547619999999999</c:v>
                </c:pt>
                <c:pt idx="2819">
                  <c:v>1.2512730000000001</c:v>
                </c:pt>
                <c:pt idx="2820">
                  <c:v>1.2488570000000001</c:v>
                </c:pt>
                <c:pt idx="2821">
                  <c:v>1.249031</c:v>
                </c:pt>
                <c:pt idx="2822">
                  <c:v>1.2466729999999999</c:v>
                </c:pt>
                <c:pt idx="2823">
                  <c:v>1.243293</c:v>
                </c:pt>
                <c:pt idx="2824">
                  <c:v>1.2414289999999999</c:v>
                </c:pt>
                <c:pt idx="2825">
                  <c:v>1.231781</c:v>
                </c:pt>
                <c:pt idx="2826">
                  <c:v>1.2321310000000001</c:v>
                </c:pt>
                <c:pt idx="2827">
                  <c:v>1.228869</c:v>
                </c:pt>
                <c:pt idx="2828">
                  <c:v>1.2317659999999999</c:v>
                </c:pt>
                <c:pt idx="2829">
                  <c:v>1.2319249999999999</c:v>
                </c:pt>
                <c:pt idx="2830">
                  <c:v>1.2291730000000001</c:v>
                </c:pt>
                <c:pt idx="2831">
                  <c:v>1.2307710000000001</c:v>
                </c:pt>
                <c:pt idx="2832">
                  <c:v>1.228183</c:v>
                </c:pt>
                <c:pt idx="2833">
                  <c:v>1.2289699999999999</c:v>
                </c:pt>
                <c:pt idx="2834">
                  <c:v>1.227333</c:v>
                </c:pt>
                <c:pt idx="2835">
                  <c:v>1.2324919999999999</c:v>
                </c:pt>
                <c:pt idx="2836">
                  <c:v>1.2329650000000001</c:v>
                </c:pt>
                <c:pt idx="2837">
                  <c:v>1.232971</c:v>
                </c:pt>
                <c:pt idx="2838">
                  <c:v>1.2341979999999999</c:v>
                </c:pt>
                <c:pt idx="2839">
                  <c:v>1.2348220000000001</c:v>
                </c:pt>
                <c:pt idx="2840">
                  <c:v>1.2392430000000001</c:v>
                </c:pt>
                <c:pt idx="2841">
                  <c:v>1.240424</c:v>
                </c:pt>
                <c:pt idx="2842">
                  <c:v>1.2379</c:v>
                </c:pt>
                <c:pt idx="2843">
                  <c:v>1.2394670000000001</c:v>
                </c:pt>
                <c:pt idx="2844">
                  <c:v>1.2361770000000001</c:v>
                </c:pt>
                <c:pt idx="2845">
                  <c:v>1.2368079999999999</c:v>
                </c:pt>
                <c:pt idx="2846">
                  <c:v>1.239587</c:v>
                </c:pt>
                <c:pt idx="2847">
                  <c:v>1.243028</c:v>
                </c:pt>
                <c:pt idx="2848">
                  <c:v>1.24265</c:v>
                </c:pt>
                <c:pt idx="2849">
                  <c:v>1.2429330000000001</c:v>
                </c:pt>
                <c:pt idx="2850">
                  <c:v>1.2439480000000001</c:v>
                </c:pt>
                <c:pt idx="2851">
                  <c:v>1.2442949999999999</c:v>
                </c:pt>
                <c:pt idx="2852">
                  <c:v>1.2430639999999999</c:v>
                </c:pt>
                <c:pt idx="2853">
                  <c:v>1.2466759999999999</c:v>
                </c:pt>
                <c:pt idx="2854">
                  <c:v>1.246826</c:v>
                </c:pt>
                <c:pt idx="2855">
                  <c:v>1.2437020000000001</c:v>
                </c:pt>
                <c:pt idx="2856">
                  <c:v>1.2391719999999999</c:v>
                </c:pt>
                <c:pt idx="2857">
                  <c:v>1.228216</c:v>
                </c:pt>
                <c:pt idx="2858">
                  <c:v>1.217827</c:v>
                </c:pt>
                <c:pt idx="2859">
                  <c:v>1.2144630000000001</c:v>
                </c:pt>
                <c:pt idx="2860">
                  <c:v>1.2146539999999999</c:v>
                </c:pt>
                <c:pt idx="2861">
                  <c:v>1.211454</c:v>
                </c:pt>
                <c:pt idx="2862">
                  <c:v>1.199837</c:v>
                </c:pt>
                <c:pt idx="2863">
                  <c:v>1.2000230000000001</c:v>
                </c:pt>
                <c:pt idx="2864">
                  <c:v>1.208053</c:v>
                </c:pt>
                <c:pt idx="2865">
                  <c:v>1.212853</c:v>
                </c:pt>
                <c:pt idx="2866">
                  <c:v>1.2090069999999999</c:v>
                </c:pt>
                <c:pt idx="2867">
                  <c:v>1.21088</c:v>
                </c:pt>
                <c:pt idx="2868">
                  <c:v>1.2108479999999999</c:v>
                </c:pt>
                <c:pt idx="2869">
                  <c:v>1.202007</c:v>
                </c:pt>
                <c:pt idx="2870">
                  <c:v>1.2005110000000001</c:v>
                </c:pt>
                <c:pt idx="2871">
                  <c:v>1.2023790000000001</c:v>
                </c:pt>
                <c:pt idx="2872">
                  <c:v>1.201327</c:v>
                </c:pt>
                <c:pt idx="2873">
                  <c:v>1.2001329999999999</c:v>
                </c:pt>
                <c:pt idx="2874">
                  <c:v>1.198915</c:v>
                </c:pt>
                <c:pt idx="2875">
                  <c:v>1.2018530000000001</c:v>
                </c:pt>
                <c:pt idx="2876">
                  <c:v>1.203419</c:v>
                </c:pt>
                <c:pt idx="2877">
                  <c:v>1.2036929999999999</c:v>
                </c:pt>
                <c:pt idx="2878">
                  <c:v>1.2117450000000001</c:v>
                </c:pt>
                <c:pt idx="2879">
                  <c:v>1.213441</c:v>
                </c:pt>
                <c:pt idx="2880">
                  <c:v>1.2128410000000001</c:v>
                </c:pt>
                <c:pt idx="2881">
                  <c:v>1.2155670000000001</c:v>
                </c:pt>
                <c:pt idx="2882">
                  <c:v>1.2128650000000001</c:v>
                </c:pt>
                <c:pt idx="2883">
                  <c:v>1.212045</c:v>
                </c:pt>
                <c:pt idx="2884">
                  <c:v>1.2196070000000001</c:v>
                </c:pt>
                <c:pt idx="2885">
                  <c:v>1.2157659999999999</c:v>
                </c:pt>
                <c:pt idx="2886">
                  <c:v>1.221034</c:v>
                </c:pt>
                <c:pt idx="2887">
                  <c:v>1.2253309999999999</c:v>
                </c:pt>
                <c:pt idx="2888">
                  <c:v>1.229849</c:v>
                </c:pt>
                <c:pt idx="2889">
                  <c:v>1.227695</c:v>
                </c:pt>
                <c:pt idx="2890">
                  <c:v>1.229177</c:v>
                </c:pt>
                <c:pt idx="2891">
                  <c:v>1.2315990000000001</c:v>
                </c:pt>
                <c:pt idx="2892">
                  <c:v>1.231271</c:v>
                </c:pt>
                <c:pt idx="2893">
                  <c:v>1.226567</c:v>
                </c:pt>
                <c:pt idx="2894">
                  <c:v>1.228526</c:v>
                </c:pt>
                <c:pt idx="2895">
                  <c:v>1.225819</c:v>
                </c:pt>
                <c:pt idx="2896">
                  <c:v>1.2246589999999999</c:v>
                </c:pt>
                <c:pt idx="2897">
                  <c:v>1.2272540000000001</c:v>
                </c:pt>
                <c:pt idx="2898">
                  <c:v>1.2272019999999999</c:v>
                </c:pt>
                <c:pt idx="2899">
                  <c:v>1.2197819999999999</c:v>
                </c:pt>
                <c:pt idx="2900">
                  <c:v>1.221244</c:v>
                </c:pt>
                <c:pt idx="2901">
                  <c:v>1.2329920000000001</c:v>
                </c:pt>
                <c:pt idx="2902">
                  <c:v>1.2420910000000001</c:v>
                </c:pt>
                <c:pt idx="2903">
                  <c:v>1.2458689999999999</c:v>
                </c:pt>
                <c:pt idx="2904">
                  <c:v>1.24515</c:v>
                </c:pt>
                <c:pt idx="2905">
                  <c:v>1.242472</c:v>
                </c:pt>
                <c:pt idx="2906">
                  <c:v>1.244675</c:v>
                </c:pt>
                <c:pt idx="2907">
                  <c:v>1.241876</c:v>
                </c:pt>
                <c:pt idx="2908">
                  <c:v>1.2408669999999999</c:v>
                </c:pt>
                <c:pt idx="2909">
                  <c:v>1.2423200000000001</c:v>
                </c:pt>
                <c:pt idx="2910">
                  <c:v>1.2399500000000001</c:v>
                </c:pt>
                <c:pt idx="2911">
                  <c:v>1.2326220000000001</c:v>
                </c:pt>
                <c:pt idx="2912">
                  <c:v>1.236397</c:v>
                </c:pt>
                <c:pt idx="2913">
                  <c:v>1.2356990000000001</c:v>
                </c:pt>
                <c:pt idx="2914">
                  <c:v>1.2360139999999999</c:v>
                </c:pt>
                <c:pt idx="2915">
                  <c:v>1.236092</c:v>
                </c:pt>
                <c:pt idx="2916">
                  <c:v>1.229063</c:v>
                </c:pt>
                <c:pt idx="2917">
                  <c:v>1.2235590000000001</c:v>
                </c:pt>
                <c:pt idx="2918">
                  <c:v>1.2210209999999999</c:v>
                </c:pt>
                <c:pt idx="2919">
                  <c:v>1.218993</c:v>
                </c:pt>
                <c:pt idx="2920">
                  <c:v>1.2188920000000001</c:v>
                </c:pt>
                <c:pt idx="2921">
                  <c:v>1.2167889999999999</c:v>
                </c:pt>
                <c:pt idx="2922">
                  <c:v>1.219352</c:v>
                </c:pt>
                <c:pt idx="2923">
                  <c:v>1.216065</c:v>
                </c:pt>
                <c:pt idx="2924">
                  <c:v>1.219992</c:v>
                </c:pt>
                <c:pt idx="2925">
                  <c:v>1.222885</c:v>
                </c:pt>
                <c:pt idx="2926">
                  <c:v>1.220855</c:v>
                </c:pt>
                <c:pt idx="2927">
                  <c:v>1.2139040000000001</c:v>
                </c:pt>
                <c:pt idx="2928">
                  <c:v>1.2111499999999999</c:v>
                </c:pt>
                <c:pt idx="2929">
                  <c:v>1.213373</c:v>
                </c:pt>
                <c:pt idx="2930">
                  <c:v>1.2092609999999999</c:v>
                </c:pt>
                <c:pt idx="2931">
                  <c:v>1.2136119999999999</c:v>
                </c:pt>
                <c:pt idx="2932">
                  <c:v>1.2123470000000001</c:v>
                </c:pt>
                <c:pt idx="2933">
                  <c:v>1.2165980000000001</c:v>
                </c:pt>
                <c:pt idx="2934">
                  <c:v>1.213549</c:v>
                </c:pt>
                <c:pt idx="2935">
                  <c:v>1.2216720000000001</c:v>
                </c:pt>
                <c:pt idx="2936">
                  <c:v>1.2282869999999999</c:v>
                </c:pt>
                <c:pt idx="2937">
                  <c:v>1.226977</c:v>
                </c:pt>
                <c:pt idx="2938">
                  <c:v>1.227141</c:v>
                </c:pt>
                <c:pt idx="2939">
                  <c:v>1.2287349999999999</c:v>
                </c:pt>
                <c:pt idx="2940">
                  <c:v>1.2270369999999999</c:v>
                </c:pt>
                <c:pt idx="2941">
                  <c:v>1.229827</c:v>
                </c:pt>
                <c:pt idx="2942">
                  <c:v>1.2271540000000001</c:v>
                </c:pt>
                <c:pt idx="2943">
                  <c:v>1.227555</c:v>
                </c:pt>
                <c:pt idx="2944">
                  <c:v>1.2270179999999999</c:v>
                </c:pt>
                <c:pt idx="2945">
                  <c:v>1.2228429999999999</c:v>
                </c:pt>
                <c:pt idx="2946">
                  <c:v>1.2323500000000001</c:v>
                </c:pt>
                <c:pt idx="2947">
                  <c:v>1.225579</c:v>
                </c:pt>
                <c:pt idx="2948">
                  <c:v>1.2192350000000001</c:v>
                </c:pt>
                <c:pt idx="2949">
                  <c:v>1.216421</c:v>
                </c:pt>
                <c:pt idx="2950">
                  <c:v>1.219266</c:v>
                </c:pt>
                <c:pt idx="2951">
                  <c:v>1.224763</c:v>
                </c:pt>
                <c:pt idx="2952">
                  <c:v>1.221041</c:v>
                </c:pt>
                <c:pt idx="2953">
                  <c:v>1.221975</c:v>
                </c:pt>
                <c:pt idx="2954">
                  <c:v>1.219274</c:v>
                </c:pt>
                <c:pt idx="2955">
                  <c:v>1.212704</c:v>
                </c:pt>
                <c:pt idx="2956">
                  <c:v>1.20871</c:v>
                </c:pt>
                <c:pt idx="2957">
                  <c:v>1.205687</c:v>
                </c:pt>
                <c:pt idx="2958">
                  <c:v>1.20533</c:v>
                </c:pt>
                <c:pt idx="2959">
                  <c:v>1.2054450000000001</c:v>
                </c:pt>
                <c:pt idx="2960">
                  <c:v>1.207813</c:v>
                </c:pt>
                <c:pt idx="2961">
                  <c:v>1.2094210000000001</c:v>
                </c:pt>
                <c:pt idx="2962">
                  <c:v>1.2069920000000001</c:v>
                </c:pt>
                <c:pt idx="2963">
                  <c:v>1.203743</c:v>
                </c:pt>
                <c:pt idx="2964">
                  <c:v>1.2104010000000001</c:v>
                </c:pt>
                <c:pt idx="2965">
                  <c:v>1.2139930000000001</c:v>
                </c:pt>
                <c:pt idx="2966">
                  <c:v>1.214011</c:v>
                </c:pt>
                <c:pt idx="2967">
                  <c:v>1.21787</c:v>
                </c:pt>
                <c:pt idx="2968">
                  <c:v>1.22177</c:v>
                </c:pt>
                <c:pt idx="2969">
                  <c:v>1.2177640000000001</c:v>
                </c:pt>
                <c:pt idx="2970">
                  <c:v>1.2211700000000001</c:v>
                </c:pt>
                <c:pt idx="2971">
                  <c:v>1.2272650000000001</c:v>
                </c:pt>
                <c:pt idx="2972">
                  <c:v>1.2276320000000001</c:v>
                </c:pt>
                <c:pt idx="2973">
                  <c:v>1.2341610000000001</c:v>
                </c:pt>
                <c:pt idx="2974">
                  <c:v>1.2341390000000001</c:v>
                </c:pt>
                <c:pt idx="2975">
                  <c:v>1.2274970000000001</c:v>
                </c:pt>
                <c:pt idx="2976">
                  <c:v>1.2272510000000001</c:v>
                </c:pt>
                <c:pt idx="2977">
                  <c:v>1.2268399999999999</c:v>
                </c:pt>
                <c:pt idx="2978">
                  <c:v>1.2241040000000001</c:v>
                </c:pt>
                <c:pt idx="2979">
                  <c:v>1.226</c:v>
                </c:pt>
                <c:pt idx="2980">
                  <c:v>1.2181839999999999</c:v>
                </c:pt>
                <c:pt idx="2981">
                  <c:v>1.212566</c:v>
                </c:pt>
                <c:pt idx="2982">
                  <c:v>1.2114799999999999</c:v>
                </c:pt>
                <c:pt idx="2983">
                  <c:v>1.2111719999999999</c:v>
                </c:pt>
                <c:pt idx="2984">
                  <c:v>1.208485</c:v>
                </c:pt>
                <c:pt idx="2985">
                  <c:v>1.2082660000000001</c:v>
                </c:pt>
                <c:pt idx="2986">
                  <c:v>1.2031639999999999</c:v>
                </c:pt>
                <c:pt idx="2987">
                  <c:v>1.2038409999999999</c:v>
                </c:pt>
                <c:pt idx="2988">
                  <c:v>1.20878</c:v>
                </c:pt>
                <c:pt idx="2989">
                  <c:v>1.2160420000000001</c:v>
                </c:pt>
                <c:pt idx="2990">
                  <c:v>1.214745</c:v>
                </c:pt>
                <c:pt idx="2991">
                  <c:v>1.2141850000000001</c:v>
                </c:pt>
                <c:pt idx="2992">
                  <c:v>1.221414</c:v>
                </c:pt>
                <c:pt idx="2993">
                  <c:v>1.2208760000000001</c:v>
                </c:pt>
                <c:pt idx="2994">
                  <c:v>1.2151689999999999</c:v>
                </c:pt>
                <c:pt idx="2995">
                  <c:v>1.219371</c:v>
                </c:pt>
                <c:pt idx="2996">
                  <c:v>1.2217229999999999</c:v>
                </c:pt>
                <c:pt idx="2997">
                  <c:v>1.219433</c:v>
                </c:pt>
                <c:pt idx="2998">
                  <c:v>1.219654</c:v>
                </c:pt>
                <c:pt idx="2999">
                  <c:v>1.217546</c:v>
                </c:pt>
                <c:pt idx="3000">
                  <c:v>1.214456</c:v>
                </c:pt>
                <c:pt idx="3001">
                  <c:v>1.2201169999999999</c:v>
                </c:pt>
                <c:pt idx="3002">
                  <c:v>1.224896</c:v>
                </c:pt>
                <c:pt idx="3003">
                  <c:v>1.223606</c:v>
                </c:pt>
                <c:pt idx="3004">
                  <c:v>1.232672</c:v>
                </c:pt>
                <c:pt idx="3005">
                  <c:v>1.22645</c:v>
                </c:pt>
                <c:pt idx="3006">
                  <c:v>1.2265170000000001</c:v>
                </c:pt>
                <c:pt idx="3007">
                  <c:v>1.2249840000000001</c:v>
                </c:pt>
                <c:pt idx="3008">
                  <c:v>1.225295</c:v>
                </c:pt>
                <c:pt idx="3009">
                  <c:v>1.2312380000000001</c:v>
                </c:pt>
                <c:pt idx="3010">
                  <c:v>1.2312590000000001</c:v>
                </c:pt>
                <c:pt idx="3011">
                  <c:v>1.230459</c:v>
                </c:pt>
                <c:pt idx="3012">
                  <c:v>1.2171400000000001</c:v>
                </c:pt>
                <c:pt idx="3013">
                  <c:v>1.2169730000000001</c:v>
                </c:pt>
                <c:pt idx="3014">
                  <c:v>1.214299</c:v>
                </c:pt>
                <c:pt idx="3015">
                  <c:v>1.213606</c:v>
                </c:pt>
                <c:pt idx="3016">
                  <c:v>1.2175689999999999</c:v>
                </c:pt>
                <c:pt idx="3017">
                  <c:v>1.210035</c:v>
                </c:pt>
                <c:pt idx="3018">
                  <c:v>1.210307</c:v>
                </c:pt>
                <c:pt idx="3019">
                  <c:v>1.2132099999999999</c:v>
                </c:pt>
                <c:pt idx="3020">
                  <c:v>1.2119340000000001</c:v>
                </c:pt>
                <c:pt idx="3021">
                  <c:v>1.2145490000000001</c:v>
                </c:pt>
                <c:pt idx="3022">
                  <c:v>1.2155290000000001</c:v>
                </c:pt>
                <c:pt idx="3023">
                  <c:v>1.2159580000000001</c:v>
                </c:pt>
                <c:pt idx="3024">
                  <c:v>1.216961</c:v>
                </c:pt>
                <c:pt idx="3025">
                  <c:v>1.2187969999999999</c:v>
                </c:pt>
                <c:pt idx="3026">
                  <c:v>1.218439</c:v>
                </c:pt>
                <c:pt idx="3027">
                  <c:v>1.213033</c:v>
                </c:pt>
                <c:pt idx="3028">
                  <c:v>1.219252</c:v>
                </c:pt>
                <c:pt idx="3029">
                  <c:v>1.218742</c:v>
                </c:pt>
                <c:pt idx="3030">
                  <c:v>1.215697</c:v>
                </c:pt>
                <c:pt idx="3031">
                  <c:v>1.220127</c:v>
                </c:pt>
                <c:pt idx="3032">
                  <c:v>1.2142040000000001</c:v>
                </c:pt>
                <c:pt idx="3033">
                  <c:v>1.21296</c:v>
                </c:pt>
                <c:pt idx="3034">
                  <c:v>1.2157089999999999</c:v>
                </c:pt>
                <c:pt idx="3035">
                  <c:v>1.208642</c:v>
                </c:pt>
                <c:pt idx="3036">
                  <c:v>1.212963</c:v>
                </c:pt>
                <c:pt idx="3037">
                  <c:v>1.207808</c:v>
                </c:pt>
                <c:pt idx="3038">
                  <c:v>1.209055</c:v>
                </c:pt>
                <c:pt idx="3039">
                  <c:v>1.211333</c:v>
                </c:pt>
                <c:pt idx="3040">
                  <c:v>1.2121150000000001</c:v>
                </c:pt>
                <c:pt idx="3041">
                  <c:v>1.2126840000000001</c:v>
                </c:pt>
                <c:pt idx="3042">
                  <c:v>1.2082329999999999</c:v>
                </c:pt>
                <c:pt idx="3043">
                  <c:v>1.210277</c:v>
                </c:pt>
                <c:pt idx="3044">
                  <c:v>1.212472</c:v>
                </c:pt>
                <c:pt idx="3045">
                  <c:v>1.208496</c:v>
                </c:pt>
                <c:pt idx="3046">
                  <c:v>1.207913</c:v>
                </c:pt>
                <c:pt idx="3047">
                  <c:v>1.211463</c:v>
                </c:pt>
                <c:pt idx="3048">
                  <c:v>1.2114469999999999</c:v>
                </c:pt>
                <c:pt idx="3049">
                  <c:v>1.2089110000000001</c:v>
                </c:pt>
                <c:pt idx="3050">
                  <c:v>1.205721</c:v>
                </c:pt>
                <c:pt idx="3051">
                  <c:v>1.202556</c:v>
                </c:pt>
                <c:pt idx="3052">
                  <c:v>1.203335</c:v>
                </c:pt>
                <c:pt idx="3053">
                  <c:v>1.2086490000000001</c:v>
                </c:pt>
                <c:pt idx="3054">
                  <c:v>1.207076</c:v>
                </c:pt>
                <c:pt idx="3055">
                  <c:v>1.2101059999999999</c:v>
                </c:pt>
                <c:pt idx="3056">
                  <c:v>1.2078819999999999</c:v>
                </c:pt>
                <c:pt idx="3057">
                  <c:v>1.2088449999999999</c:v>
                </c:pt>
                <c:pt idx="3058">
                  <c:v>1.2103360000000001</c:v>
                </c:pt>
                <c:pt idx="3059">
                  <c:v>1.214262</c:v>
                </c:pt>
                <c:pt idx="3060">
                  <c:v>1.215263</c:v>
                </c:pt>
                <c:pt idx="3061">
                  <c:v>1.221376</c:v>
                </c:pt>
                <c:pt idx="3062">
                  <c:v>1.222289</c:v>
                </c:pt>
                <c:pt idx="3063">
                  <c:v>1.225201</c:v>
                </c:pt>
                <c:pt idx="3064">
                  <c:v>1.2257130000000001</c:v>
                </c:pt>
                <c:pt idx="3065">
                  <c:v>1.2247749999999999</c:v>
                </c:pt>
                <c:pt idx="3066">
                  <c:v>1.225468</c:v>
                </c:pt>
                <c:pt idx="3067">
                  <c:v>1.221139</c:v>
                </c:pt>
                <c:pt idx="3068">
                  <c:v>1.2213240000000001</c:v>
                </c:pt>
                <c:pt idx="3069">
                  <c:v>1.2200759999999999</c:v>
                </c:pt>
                <c:pt idx="3070">
                  <c:v>1.231643</c:v>
                </c:pt>
                <c:pt idx="3071">
                  <c:v>1.243366</c:v>
                </c:pt>
                <c:pt idx="3072">
                  <c:v>1.245196</c:v>
                </c:pt>
                <c:pt idx="3073">
                  <c:v>1.2480530000000001</c:v>
                </c:pt>
                <c:pt idx="3074">
                  <c:v>1.247466</c:v>
                </c:pt>
                <c:pt idx="3075">
                  <c:v>1.251476</c:v>
                </c:pt>
                <c:pt idx="3076">
                  <c:v>1.250478</c:v>
                </c:pt>
                <c:pt idx="3077">
                  <c:v>1.2503169999999999</c:v>
                </c:pt>
                <c:pt idx="3078">
                  <c:v>1.2553570000000001</c:v>
                </c:pt>
                <c:pt idx="3079">
                  <c:v>1.2654749999999999</c:v>
                </c:pt>
                <c:pt idx="3080">
                  <c:v>1.258885</c:v>
                </c:pt>
                <c:pt idx="3081">
                  <c:v>1.2617910000000001</c:v>
                </c:pt>
                <c:pt idx="3082">
                  <c:v>1.2653859999999999</c:v>
                </c:pt>
                <c:pt idx="3083">
                  <c:v>1.2627189999999999</c:v>
                </c:pt>
                <c:pt idx="3084">
                  <c:v>1.260891</c:v>
                </c:pt>
                <c:pt idx="3085">
                  <c:v>1.2637119999999999</c:v>
                </c:pt>
                <c:pt idx="3086">
                  <c:v>1.260113</c:v>
                </c:pt>
                <c:pt idx="3087">
                  <c:v>1.262057</c:v>
                </c:pt>
                <c:pt idx="3088">
                  <c:v>1.2584569999999999</c:v>
                </c:pt>
                <c:pt idx="3089">
                  <c:v>1.2559279999999999</c:v>
                </c:pt>
                <c:pt idx="3090">
                  <c:v>1.2523789999999999</c:v>
                </c:pt>
                <c:pt idx="3091">
                  <c:v>1.2596020000000001</c:v>
                </c:pt>
                <c:pt idx="3092">
                  <c:v>1.258567</c:v>
                </c:pt>
                <c:pt idx="3093">
                  <c:v>1.2541180000000001</c:v>
                </c:pt>
                <c:pt idx="3094">
                  <c:v>1.256629</c:v>
                </c:pt>
                <c:pt idx="3095">
                  <c:v>1.2580830000000001</c:v>
                </c:pt>
                <c:pt idx="3096">
                  <c:v>1.2515769999999999</c:v>
                </c:pt>
                <c:pt idx="3097">
                  <c:v>1.253385</c:v>
                </c:pt>
                <c:pt idx="3098">
                  <c:v>1.246435</c:v>
                </c:pt>
                <c:pt idx="3099">
                  <c:v>1.2461260000000001</c:v>
                </c:pt>
                <c:pt idx="3100">
                  <c:v>1.250607</c:v>
                </c:pt>
                <c:pt idx="3101">
                  <c:v>1.2483759999999999</c:v>
                </c:pt>
                <c:pt idx="3102">
                  <c:v>1.251476</c:v>
                </c:pt>
                <c:pt idx="3103">
                  <c:v>1.2536369999999999</c:v>
                </c:pt>
                <c:pt idx="3104">
                  <c:v>1.254772</c:v>
                </c:pt>
                <c:pt idx="3105">
                  <c:v>1.2516750000000001</c:v>
                </c:pt>
                <c:pt idx="3106">
                  <c:v>1.250281</c:v>
                </c:pt>
                <c:pt idx="3107">
                  <c:v>1.2478549999999999</c:v>
                </c:pt>
                <c:pt idx="3108">
                  <c:v>1.2427060000000001</c:v>
                </c:pt>
                <c:pt idx="3109">
                  <c:v>1.2401629999999999</c:v>
                </c:pt>
                <c:pt idx="3110">
                  <c:v>1.2392069999999999</c:v>
                </c:pt>
                <c:pt idx="3111">
                  <c:v>1.2391840000000001</c:v>
                </c:pt>
                <c:pt idx="3112">
                  <c:v>1.2394099999999999</c:v>
                </c:pt>
                <c:pt idx="3113">
                  <c:v>1.2355430000000001</c:v>
                </c:pt>
                <c:pt idx="3114">
                  <c:v>1.242383</c:v>
                </c:pt>
                <c:pt idx="3115">
                  <c:v>1.243908</c:v>
                </c:pt>
                <c:pt idx="3116">
                  <c:v>1.2434829999999999</c:v>
                </c:pt>
                <c:pt idx="3117">
                  <c:v>1.2470079999999999</c:v>
                </c:pt>
                <c:pt idx="3118">
                  <c:v>1.2406779999999999</c:v>
                </c:pt>
                <c:pt idx="3119">
                  <c:v>1.243099</c:v>
                </c:pt>
                <c:pt idx="3120">
                  <c:v>1.2414780000000001</c:v>
                </c:pt>
                <c:pt idx="3121">
                  <c:v>1.240802</c:v>
                </c:pt>
                <c:pt idx="3122">
                  <c:v>1.2451970000000001</c:v>
                </c:pt>
                <c:pt idx="3123">
                  <c:v>1.2440910000000001</c:v>
                </c:pt>
                <c:pt idx="3124">
                  <c:v>1.2468349999999999</c:v>
                </c:pt>
                <c:pt idx="3125">
                  <c:v>1.241341</c:v>
                </c:pt>
                <c:pt idx="3126">
                  <c:v>1.245339</c:v>
                </c:pt>
                <c:pt idx="3127">
                  <c:v>1.2477130000000001</c:v>
                </c:pt>
                <c:pt idx="3128">
                  <c:v>1.2517339999999999</c:v>
                </c:pt>
                <c:pt idx="3129">
                  <c:v>1.2577739999999999</c:v>
                </c:pt>
                <c:pt idx="3130">
                  <c:v>1.256159</c:v>
                </c:pt>
                <c:pt idx="3131">
                  <c:v>1.2535339999999999</c:v>
                </c:pt>
                <c:pt idx="3132">
                  <c:v>1.250399</c:v>
                </c:pt>
                <c:pt idx="3133">
                  <c:v>1.2560169999999999</c:v>
                </c:pt>
                <c:pt idx="3134">
                  <c:v>1.2566569999999999</c:v>
                </c:pt>
                <c:pt idx="3135">
                  <c:v>1.2552970000000001</c:v>
                </c:pt>
                <c:pt idx="3136">
                  <c:v>1.258251</c:v>
                </c:pt>
                <c:pt idx="3137">
                  <c:v>1.2619830000000001</c:v>
                </c:pt>
                <c:pt idx="3138">
                  <c:v>1.263272</c:v>
                </c:pt>
                <c:pt idx="3139">
                  <c:v>1.2731410000000001</c:v>
                </c:pt>
                <c:pt idx="3140">
                  <c:v>1.280985</c:v>
                </c:pt>
                <c:pt idx="3141">
                  <c:v>1.27891</c:v>
                </c:pt>
                <c:pt idx="3142">
                  <c:v>1.277528</c:v>
                </c:pt>
                <c:pt idx="3143">
                  <c:v>1.275385</c:v>
                </c:pt>
                <c:pt idx="3144">
                  <c:v>1.2755350000000001</c:v>
                </c:pt>
                <c:pt idx="3145">
                  <c:v>1.274438</c:v>
                </c:pt>
                <c:pt idx="3146">
                  <c:v>1.2738240000000001</c:v>
                </c:pt>
                <c:pt idx="3147">
                  <c:v>1.2726690000000001</c:v>
                </c:pt>
                <c:pt idx="3148">
                  <c:v>1.272864</c:v>
                </c:pt>
                <c:pt idx="3149">
                  <c:v>1.267072</c:v>
                </c:pt>
                <c:pt idx="3150">
                  <c:v>1.2713080000000001</c:v>
                </c:pt>
                <c:pt idx="3151">
                  <c:v>1.2732460000000001</c:v>
                </c:pt>
                <c:pt idx="3152">
                  <c:v>1.2728900000000001</c:v>
                </c:pt>
                <c:pt idx="3153">
                  <c:v>1.273371</c:v>
                </c:pt>
                <c:pt idx="3154">
                  <c:v>1.2751859999999999</c:v>
                </c:pt>
                <c:pt idx="3155">
                  <c:v>1.2784089999999999</c:v>
                </c:pt>
                <c:pt idx="3156">
                  <c:v>1.280529</c:v>
                </c:pt>
                <c:pt idx="3157">
                  <c:v>1.2818510000000001</c:v>
                </c:pt>
                <c:pt idx="3158">
                  <c:v>1.2816730000000001</c:v>
                </c:pt>
                <c:pt idx="3159">
                  <c:v>1.279728</c:v>
                </c:pt>
                <c:pt idx="3160">
                  <c:v>1.276027</c:v>
                </c:pt>
                <c:pt idx="3161">
                  <c:v>1.270429</c:v>
                </c:pt>
                <c:pt idx="3162">
                  <c:v>1.266729</c:v>
                </c:pt>
                <c:pt idx="3163">
                  <c:v>1.2643519999999999</c:v>
                </c:pt>
                <c:pt idx="3164">
                  <c:v>1.2631209999999999</c:v>
                </c:pt>
                <c:pt idx="3165">
                  <c:v>1.2690870000000001</c:v>
                </c:pt>
                <c:pt idx="3166">
                  <c:v>1.2715829999999999</c:v>
                </c:pt>
                <c:pt idx="3167">
                  <c:v>1.274124</c:v>
                </c:pt>
                <c:pt idx="3168">
                  <c:v>1.27352</c:v>
                </c:pt>
                <c:pt idx="3169">
                  <c:v>1.2703439999999999</c:v>
                </c:pt>
                <c:pt idx="3170">
                  <c:v>1.272411</c:v>
                </c:pt>
                <c:pt idx="3171">
                  <c:v>1.2757639999999999</c:v>
                </c:pt>
                <c:pt idx="3172">
                  <c:v>1.2801370000000001</c:v>
                </c:pt>
                <c:pt idx="3173">
                  <c:v>1.2821039999999999</c:v>
                </c:pt>
                <c:pt idx="3174">
                  <c:v>1.2811980000000001</c:v>
                </c:pt>
                <c:pt idx="3175">
                  <c:v>1.2794540000000001</c:v>
                </c:pt>
                <c:pt idx="3176">
                  <c:v>1.2772829999999999</c:v>
                </c:pt>
                <c:pt idx="3177">
                  <c:v>1.2680929999999999</c:v>
                </c:pt>
                <c:pt idx="3178">
                  <c:v>1.265698</c:v>
                </c:pt>
                <c:pt idx="3179">
                  <c:v>1.2700929999999999</c:v>
                </c:pt>
                <c:pt idx="3180">
                  <c:v>1.2785629999999999</c:v>
                </c:pt>
                <c:pt idx="3181">
                  <c:v>1.2740309999999999</c:v>
                </c:pt>
                <c:pt idx="3182">
                  <c:v>1.273342</c:v>
                </c:pt>
                <c:pt idx="3183">
                  <c:v>1.269047</c:v>
                </c:pt>
                <c:pt idx="3184">
                  <c:v>1.2673319999999999</c:v>
                </c:pt>
                <c:pt idx="3185">
                  <c:v>1.2657259999999999</c:v>
                </c:pt>
                <c:pt idx="3186">
                  <c:v>1.2649900000000001</c:v>
                </c:pt>
                <c:pt idx="3187">
                  <c:v>1.2647520000000001</c:v>
                </c:pt>
                <c:pt idx="3188">
                  <c:v>1.2685040000000001</c:v>
                </c:pt>
                <c:pt idx="3189">
                  <c:v>1.268456</c:v>
                </c:pt>
                <c:pt idx="3190">
                  <c:v>1.271638</c:v>
                </c:pt>
                <c:pt idx="3191">
                  <c:v>1.273747</c:v>
                </c:pt>
                <c:pt idx="3192">
                  <c:v>1.2699640000000001</c:v>
                </c:pt>
                <c:pt idx="3193">
                  <c:v>1.2742530000000001</c:v>
                </c:pt>
                <c:pt idx="3194">
                  <c:v>1.274959</c:v>
                </c:pt>
                <c:pt idx="3195">
                  <c:v>1.2723439999999999</c:v>
                </c:pt>
                <c:pt idx="3196">
                  <c:v>1.274051</c:v>
                </c:pt>
                <c:pt idx="3197">
                  <c:v>1.278732</c:v>
                </c:pt>
                <c:pt idx="3198">
                  <c:v>1.280273</c:v>
                </c:pt>
                <c:pt idx="3199">
                  <c:v>1.282891</c:v>
                </c:pt>
                <c:pt idx="3200">
                  <c:v>1.2835479999999999</c:v>
                </c:pt>
                <c:pt idx="3201">
                  <c:v>1.284996</c:v>
                </c:pt>
                <c:pt idx="3202">
                  <c:v>1.284629</c:v>
                </c:pt>
                <c:pt idx="3203">
                  <c:v>1.2848660000000001</c:v>
                </c:pt>
                <c:pt idx="3204">
                  <c:v>1.2810239999999999</c:v>
                </c:pt>
                <c:pt idx="3205">
                  <c:v>1.2834140000000001</c:v>
                </c:pt>
                <c:pt idx="3206">
                  <c:v>1.285615</c:v>
                </c:pt>
                <c:pt idx="3207">
                  <c:v>1.2861309999999999</c:v>
                </c:pt>
                <c:pt idx="3208">
                  <c:v>1.285158</c:v>
                </c:pt>
                <c:pt idx="3209">
                  <c:v>1.2815510000000001</c:v>
                </c:pt>
                <c:pt idx="3210">
                  <c:v>1.2760629999999999</c:v>
                </c:pt>
                <c:pt idx="3211">
                  <c:v>1.2716149999999999</c:v>
                </c:pt>
                <c:pt idx="3212">
                  <c:v>1.273833</c:v>
                </c:pt>
                <c:pt idx="3213">
                  <c:v>1.2756540000000001</c:v>
                </c:pt>
                <c:pt idx="3214">
                  <c:v>1.277468</c:v>
                </c:pt>
                <c:pt idx="3215">
                  <c:v>1.279323</c:v>
                </c:pt>
                <c:pt idx="3216">
                  <c:v>1.28112</c:v>
                </c:pt>
                <c:pt idx="3217">
                  <c:v>1.2810520000000001</c:v>
                </c:pt>
                <c:pt idx="3218">
                  <c:v>1.2868170000000001</c:v>
                </c:pt>
                <c:pt idx="3219">
                  <c:v>1.290611</c:v>
                </c:pt>
                <c:pt idx="3220">
                  <c:v>1.292497</c:v>
                </c:pt>
                <c:pt idx="3221">
                  <c:v>1.295237</c:v>
                </c:pt>
                <c:pt idx="3222">
                  <c:v>1.2984169999999999</c:v>
                </c:pt>
                <c:pt idx="3223">
                  <c:v>1.3047280000000001</c:v>
                </c:pt>
                <c:pt idx="3224">
                  <c:v>1.3062750000000001</c:v>
                </c:pt>
                <c:pt idx="3225">
                  <c:v>1.3013300000000001</c:v>
                </c:pt>
                <c:pt idx="3226">
                  <c:v>1.2963750000000001</c:v>
                </c:pt>
                <c:pt idx="3227">
                  <c:v>1.297949</c:v>
                </c:pt>
                <c:pt idx="3228">
                  <c:v>1.296422</c:v>
                </c:pt>
                <c:pt idx="3229">
                  <c:v>1.2949329999999999</c:v>
                </c:pt>
                <c:pt idx="3230">
                  <c:v>1.3017190000000001</c:v>
                </c:pt>
                <c:pt idx="3231">
                  <c:v>1.307552</c:v>
                </c:pt>
                <c:pt idx="3232">
                  <c:v>1.3058810000000001</c:v>
                </c:pt>
                <c:pt idx="3233">
                  <c:v>1.301229</c:v>
                </c:pt>
                <c:pt idx="3234">
                  <c:v>1.2983340000000001</c:v>
                </c:pt>
                <c:pt idx="3235">
                  <c:v>1.306573</c:v>
                </c:pt>
                <c:pt idx="3236">
                  <c:v>1.30796</c:v>
                </c:pt>
                <c:pt idx="3237">
                  <c:v>1.3048</c:v>
                </c:pt>
                <c:pt idx="3238">
                  <c:v>1.304767</c:v>
                </c:pt>
                <c:pt idx="3239">
                  <c:v>1.304411</c:v>
                </c:pt>
                <c:pt idx="3240">
                  <c:v>1.3059989999999999</c:v>
                </c:pt>
                <c:pt idx="3241">
                  <c:v>1.304878</c:v>
                </c:pt>
                <c:pt idx="3242">
                  <c:v>1.3061560000000001</c:v>
                </c:pt>
                <c:pt idx="3243">
                  <c:v>1.301472</c:v>
                </c:pt>
                <c:pt idx="3244">
                  <c:v>1.2959890000000001</c:v>
                </c:pt>
                <c:pt idx="3245">
                  <c:v>1.2930539999999999</c:v>
                </c:pt>
                <c:pt idx="3246">
                  <c:v>1.2942990000000001</c:v>
                </c:pt>
                <c:pt idx="3247">
                  <c:v>1.3008519999999999</c:v>
                </c:pt>
                <c:pt idx="3248">
                  <c:v>1.2978460000000001</c:v>
                </c:pt>
                <c:pt idx="3249">
                  <c:v>1.301785</c:v>
                </c:pt>
                <c:pt idx="3250">
                  <c:v>1.3131699999999999</c:v>
                </c:pt>
                <c:pt idx="3251">
                  <c:v>1.318338</c:v>
                </c:pt>
                <c:pt idx="3252">
                  <c:v>1.3164640000000001</c:v>
                </c:pt>
                <c:pt idx="3253">
                  <c:v>1.318972</c:v>
                </c:pt>
                <c:pt idx="3254">
                  <c:v>1.3223529999999999</c:v>
                </c:pt>
                <c:pt idx="3255">
                  <c:v>1.3213440000000001</c:v>
                </c:pt>
                <c:pt idx="3256">
                  <c:v>1.324856</c:v>
                </c:pt>
                <c:pt idx="3257">
                  <c:v>1.327987</c:v>
                </c:pt>
                <c:pt idx="3258">
                  <c:v>1.3188709999999999</c:v>
                </c:pt>
                <c:pt idx="3259">
                  <c:v>1.31918</c:v>
                </c:pt>
                <c:pt idx="3260">
                  <c:v>1.3153999999999999</c:v>
                </c:pt>
                <c:pt idx="3261">
                  <c:v>1.314311</c:v>
                </c:pt>
                <c:pt idx="3262">
                  <c:v>1.3182419999999999</c:v>
                </c:pt>
                <c:pt idx="3263">
                  <c:v>1.3100909999999999</c:v>
                </c:pt>
                <c:pt idx="3264">
                  <c:v>1.318573</c:v>
                </c:pt>
                <c:pt idx="3265">
                  <c:v>1.31484</c:v>
                </c:pt>
                <c:pt idx="3266">
                  <c:v>1.316171</c:v>
                </c:pt>
                <c:pt idx="3267">
                  <c:v>1.3168789999999999</c:v>
                </c:pt>
                <c:pt idx="3268">
                  <c:v>1.3198829999999999</c:v>
                </c:pt>
                <c:pt idx="3269">
                  <c:v>1.3155520000000001</c:v>
                </c:pt>
                <c:pt idx="3270">
                  <c:v>1.3035859999999999</c:v>
                </c:pt>
                <c:pt idx="3271">
                  <c:v>1.3078700000000001</c:v>
                </c:pt>
                <c:pt idx="3272">
                  <c:v>1.3010790000000001</c:v>
                </c:pt>
                <c:pt idx="3273">
                  <c:v>1.3066249999999999</c:v>
                </c:pt>
                <c:pt idx="3274">
                  <c:v>1.3036620000000001</c:v>
                </c:pt>
                <c:pt idx="3275">
                  <c:v>1.299779</c:v>
                </c:pt>
                <c:pt idx="3276">
                  <c:v>1.296297</c:v>
                </c:pt>
                <c:pt idx="3277">
                  <c:v>1.300244</c:v>
                </c:pt>
                <c:pt idx="3278">
                  <c:v>1.3018240000000001</c:v>
                </c:pt>
                <c:pt idx="3279">
                  <c:v>1.302883</c:v>
                </c:pt>
                <c:pt idx="3280">
                  <c:v>1.3072809999999999</c:v>
                </c:pt>
                <c:pt idx="3281">
                  <c:v>1.308481</c:v>
                </c:pt>
                <c:pt idx="3282">
                  <c:v>1.304956</c:v>
                </c:pt>
                <c:pt idx="3283">
                  <c:v>1.3002499999999999</c:v>
                </c:pt>
                <c:pt idx="3284">
                  <c:v>1.3017430000000001</c:v>
                </c:pt>
                <c:pt idx="3285">
                  <c:v>1.292036</c:v>
                </c:pt>
                <c:pt idx="3286">
                  <c:v>1.2789619999999999</c:v>
                </c:pt>
                <c:pt idx="3287">
                  <c:v>1.2835859999999999</c:v>
                </c:pt>
                <c:pt idx="3288">
                  <c:v>1.2833289999999999</c:v>
                </c:pt>
                <c:pt idx="3289">
                  <c:v>1.2868740000000001</c:v>
                </c:pt>
                <c:pt idx="3290">
                  <c:v>1.2881629999999999</c:v>
                </c:pt>
                <c:pt idx="3291">
                  <c:v>1.2895829999999999</c:v>
                </c:pt>
                <c:pt idx="3292">
                  <c:v>1.2799720000000001</c:v>
                </c:pt>
                <c:pt idx="3293">
                  <c:v>1.279102</c:v>
                </c:pt>
                <c:pt idx="3294">
                  <c:v>1.285328</c:v>
                </c:pt>
                <c:pt idx="3295">
                  <c:v>1.2880469999999999</c:v>
                </c:pt>
                <c:pt idx="3296">
                  <c:v>1.2897320000000001</c:v>
                </c:pt>
                <c:pt idx="3297">
                  <c:v>1.2979799999999999</c:v>
                </c:pt>
                <c:pt idx="3298">
                  <c:v>1.2959419999999999</c:v>
                </c:pt>
                <c:pt idx="3299">
                  <c:v>1.3000499999999999</c:v>
                </c:pt>
                <c:pt idx="3300">
                  <c:v>1.300567</c:v>
                </c:pt>
                <c:pt idx="3301">
                  <c:v>1.2997270000000001</c:v>
                </c:pt>
                <c:pt idx="3302">
                  <c:v>1.2985869999999999</c:v>
                </c:pt>
                <c:pt idx="3303">
                  <c:v>1.2983789999999999</c:v>
                </c:pt>
                <c:pt idx="3304">
                  <c:v>1.2976650000000001</c:v>
                </c:pt>
                <c:pt idx="3305">
                  <c:v>1.2968249999999999</c:v>
                </c:pt>
                <c:pt idx="3306">
                  <c:v>1.3023210000000001</c:v>
                </c:pt>
                <c:pt idx="3307">
                  <c:v>1.30528</c:v>
                </c:pt>
                <c:pt idx="3308">
                  <c:v>1.3046249999999999</c:v>
                </c:pt>
                <c:pt idx="3309">
                  <c:v>1.30237</c:v>
                </c:pt>
                <c:pt idx="3310">
                  <c:v>1.3013589999999999</c:v>
                </c:pt>
                <c:pt idx="3311">
                  <c:v>1.303366</c:v>
                </c:pt>
                <c:pt idx="3312">
                  <c:v>1.3046070000000001</c:v>
                </c:pt>
                <c:pt idx="3313">
                  <c:v>1.305431</c:v>
                </c:pt>
                <c:pt idx="3314">
                  <c:v>1.3090170000000001</c:v>
                </c:pt>
                <c:pt idx="3315">
                  <c:v>1.314559</c:v>
                </c:pt>
                <c:pt idx="3316">
                  <c:v>1.3168340000000001</c:v>
                </c:pt>
                <c:pt idx="3317">
                  <c:v>1.310719</c:v>
                </c:pt>
                <c:pt idx="3318">
                  <c:v>1.312324</c:v>
                </c:pt>
                <c:pt idx="3319">
                  <c:v>1.3128500000000001</c:v>
                </c:pt>
                <c:pt idx="3320">
                  <c:v>1.3128919999999999</c:v>
                </c:pt>
                <c:pt idx="3321">
                  <c:v>1.313318</c:v>
                </c:pt>
                <c:pt idx="3322">
                  <c:v>1.310392</c:v>
                </c:pt>
                <c:pt idx="3323">
                  <c:v>1.3092109999999999</c:v>
                </c:pt>
                <c:pt idx="3324">
                  <c:v>1.3093379999999999</c:v>
                </c:pt>
                <c:pt idx="3325">
                  <c:v>1.3136270000000001</c:v>
                </c:pt>
                <c:pt idx="3326">
                  <c:v>1.3085910000000001</c:v>
                </c:pt>
                <c:pt idx="3327">
                  <c:v>1.3083769999999999</c:v>
                </c:pt>
                <c:pt idx="3328">
                  <c:v>1.3066279999999999</c:v>
                </c:pt>
                <c:pt idx="3329">
                  <c:v>1.30843</c:v>
                </c:pt>
                <c:pt idx="3330">
                  <c:v>1.3098069999999999</c:v>
                </c:pt>
                <c:pt idx="3331">
                  <c:v>1.3114939999999999</c:v>
                </c:pt>
                <c:pt idx="3332">
                  <c:v>1.308109</c:v>
                </c:pt>
                <c:pt idx="3333">
                  <c:v>1.304251</c:v>
                </c:pt>
                <c:pt idx="3334">
                  <c:v>1.3039989999999999</c:v>
                </c:pt>
                <c:pt idx="3335">
                  <c:v>1.30338</c:v>
                </c:pt>
                <c:pt idx="3336">
                  <c:v>1.304538</c:v>
                </c:pt>
                <c:pt idx="3337">
                  <c:v>1.304438</c:v>
                </c:pt>
                <c:pt idx="3338">
                  <c:v>1.301112</c:v>
                </c:pt>
                <c:pt idx="3339">
                  <c:v>1.3019309999999999</c:v>
                </c:pt>
                <c:pt idx="3340">
                  <c:v>1.303844</c:v>
                </c:pt>
                <c:pt idx="3341">
                  <c:v>1.309266</c:v>
                </c:pt>
                <c:pt idx="3342">
                  <c:v>1.3119499999999999</c:v>
                </c:pt>
                <c:pt idx="3343">
                  <c:v>1.311769</c:v>
                </c:pt>
                <c:pt idx="3344">
                  <c:v>1.309601</c:v>
                </c:pt>
                <c:pt idx="3345">
                  <c:v>1.31023</c:v>
                </c:pt>
                <c:pt idx="3346">
                  <c:v>1.305922</c:v>
                </c:pt>
                <c:pt idx="3347">
                  <c:v>1.3068280000000001</c:v>
                </c:pt>
                <c:pt idx="3348">
                  <c:v>1.3099749999999999</c:v>
                </c:pt>
                <c:pt idx="3349">
                  <c:v>1.313007</c:v>
                </c:pt>
                <c:pt idx="3350">
                  <c:v>1.3129500000000001</c:v>
                </c:pt>
                <c:pt idx="3351">
                  <c:v>1.3129010000000001</c:v>
                </c:pt>
                <c:pt idx="3352">
                  <c:v>1.3105169999999999</c:v>
                </c:pt>
                <c:pt idx="3353">
                  <c:v>1.3032170000000001</c:v>
                </c:pt>
                <c:pt idx="3354">
                  <c:v>1.3050619999999999</c:v>
                </c:pt>
                <c:pt idx="3355">
                  <c:v>1.3114920000000001</c:v>
                </c:pt>
                <c:pt idx="3356">
                  <c:v>1.3091680000000001</c:v>
                </c:pt>
                <c:pt idx="3357">
                  <c:v>1.3072820000000001</c:v>
                </c:pt>
                <c:pt idx="3358">
                  <c:v>1.31168</c:v>
                </c:pt>
                <c:pt idx="3359">
                  <c:v>1.311636</c:v>
                </c:pt>
                <c:pt idx="3360">
                  <c:v>1.314727</c:v>
                </c:pt>
                <c:pt idx="3361">
                  <c:v>1.3183039999999999</c:v>
                </c:pt>
                <c:pt idx="3362">
                  <c:v>1.3184940000000001</c:v>
                </c:pt>
                <c:pt idx="3363">
                  <c:v>1.3205549999999999</c:v>
                </c:pt>
                <c:pt idx="3364">
                  <c:v>1.3202240000000001</c:v>
                </c:pt>
                <c:pt idx="3365">
                  <c:v>1.3199000000000001</c:v>
                </c:pt>
                <c:pt idx="3366">
                  <c:v>1.319118</c:v>
                </c:pt>
                <c:pt idx="3367">
                  <c:v>1.3229139999999999</c:v>
                </c:pt>
                <c:pt idx="3368">
                  <c:v>1.3233189999999999</c:v>
                </c:pt>
                <c:pt idx="3369">
                  <c:v>1.3221290000000001</c:v>
                </c:pt>
                <c:pt idx="3370">
                  <c:v>1.323977</c:v>
                </c:pt>
                <c:pt idx="3371">
                  <c:v>1.3254969999999999</c:v>
                </c:pt>
                <c:pt idx="3372">
                  <c:v>1.3216570000000001</c:v>
                </c:pt>
                <c:pt idx="3373">
                  <c:v>1.323013</c:v>
                </c:pt>
                <c:pt idx="3374">
                  <c:v>1.324363</c:v>
                </c:pt>
                <c:pt idx="3375">
                  <c:v>1.3241529999999999</c:v>
                </c:pt>
                <c:pt idx="3376">
                  <c:v>1.3277209999999999</c:v>
                </c:pt>
                <c:pt idx="3377">
                  <c:v>1.3277749999999999</c:v>
                </c:pt>
                <c:pt idx="3378">
                  <c:v>1.327596</c:v>
                </c:pt>
                <c:pt idx="3379">
                  <c:v>1.330913</c:v>
                </c:pt>
                <c:pt idx="3380">
                  <c:v>1.3354550000000001</c:v>
                </c:pt>
                <c:pt idx="3381">
                  <c:v>1.3367119999999999</c:v>
                </c:pt>
                <c:pt idx="3382">
                  <c:v>1.3356129999999999</c:v>
                </c:pt>
                <c:pt idx="3383">
                  <c:v>1.339</c:v>
                </c:pt>
                <c:pt idx="3384">
                  <c:v>1.33992</c:v>
                </c:pt>
                <c:pt idx="3385">
                  <c:v>1.341394</c:v>
                </c:pt>
                <c:pt idx="3386">
                  <c:v>1.3385990000000001</c:v>
                </c:pt>
                <c:pt idx="3387">
                  <c:v>1.3364879999999999</c:v>
                </c:pt>
                <c:pt idx="3388">
                  <c:v>1.3262339999999999</c:v>
                </c:pt>
                <c:pt idx="3389">
                  <c:v>1.3235539999999999</c:v>
                </c:pt>
                <c:pt idx="3390">
                  <c:v>1.3276410000000001</c:v>
                </c:pt>
                <c:pt idx="3391">
                  <c:v>1.324775</c:v>
                </c:pt>
                <c:pt idx="3392">
                  <c:v>1.329475</c:v>
                </c:pt>
                <c:pt idx="3393">
                  <c:v>1.326031</c:v>
                </c:pt>
                <c:pt idx="3394">
                  <c:v>1.3195220000000001</c:v>
                </c:pt>
                <c:pt idx="3395">
                  <c:v>1.320289</c:v>
                </c:pt>
                <c:pt idx="3396">
                  <c:v>1.3221810000000001</c:v>
                </c:pt>
                <c:pt idx="3397">
                  <c:v>1.323159</c:v>
                </c:pt>
                <c:pt idx="3398">
                  <c:v>1.317671</c:v>
                </c:pt>
                <c:pt idx="3399">
                  <c:v>1.314927</c:v>
                </c:pt>
                <c:pt idx="3400">
                  <c:v>1.309175</c:v>
                </c:pt>
                <c:pt idx="3401">
                  <c:v>1.306994</c:v>
                </c:pt>
                <c:pt idx="3402">
                  <c:v>1.3000910000000001</c:v>
                </c:pt>
                <c:pt idx="3403">
                  <c:v>1.2957700000000001</c:v>
                </c:pt>
                <c:pt idx="3404">
                  <c:v>1.3033619999999999</c:v>
                </c:pt>
                <c:pt idx="3405">
                  <c:v>1.299714</c:v>
                </c:pt>
                <c:pt idx="3406">
                  <c:v>1.3091619999999999</c:v>
                </c:pt>
                <c:pt idx="3407">
                  <c:v>1.3119240000000001</c:v>
                </c:pt>
                <c:pt idx="3408">
                  <c:v>1.3117239999999999</c:v>
                </c:pt>
                <c:pt idx="3409">
                  <c:v>1.314651</c:v>
                </c:pt>
                <c:pt idx="3410">
                  <c:v>1.3099099999999999</c:v>
                </c:pt>
                <c:pt idx="3411">
                  <c:v>1.314889</c:v>
                </c:pt>
                <c:pt idx="3412">
                  <c:v>1.311199</c:v>
                </c:pt>
                <c:pt idx="3413">
                  <c:v>1.3185169999999999</c:v>
                </c:pt>
                <c:pt idx="3414">
                  <c:v>1.3167500000000001</c:v>
                </c:pt>
                <c:pt idx="3415">
                  <c:v>1.317253</c:v>
                </c:pt>
                <c:pt idx="3416">
                  <c:v>1.3137840000000001</c:v>
                </c:pt>
                <c:pt idx="3417">
                  <c:v>1.3167359999999999</c:v>
                </c:pt>
                <c:pt idx="3418">
                  <c:v>1.3172600000000001</c:v>
                </c:pt>
                <c:pt idx="3419">
                  <c:v>1.317348</c:v>
                </c:pt>
                <c:pt idx="3420">
                  <c:v>1.3146150000000001</c:v>
                </c:pt>
                <c:pt idx="3421">
                  <c:v>1.314988</c:v>
                </c:pt>
                <c:pt idx="3422">
                  <c:v>1.311604</c:v>
                </c:pt>
                <c:pt idx="3423">
                  <c:v>1.303412</c:v>
                </c:pt>
                <c:pt idx="3424">
                  <c:v>1.293158</c:v>
                </c:pt>
                <c:pt idx="3425">
                  <c:v>1.2903830000000001</c:v>
                </c:pt>
                <c:pt idx="3426">
                  <c:v>1.2939309999999999</c:v>
                </c:pt>
                <c:pt idx="3427">
                  <c:v>1.298494</c:v>
                </c:pt>
                <c:pt idx="3428">
                  <c:v>1.30193</c:v>
                </c:pt>
                <c:pt idx="3429">
                  <c:v>1.3018449999999999</c:v>
                </c:pt>
                <c:pt idx="3430">
                  <c:v>1.2933669999999999</c:v>
                </c:pt>
                <c:pt idx="3431">
                  <c:v>1.2939689999999999</c:v>
                </c:pt>
                <c:pt idx="3432">
                  <c:v>1.3017669999999999</c:v>
                </c:pt>
                <c:pt idx="3433">
                  <c:v>1.306063</c:v>
                </c:pt>
                <c:pt idx="3434">
                  <c:v>1.309639</c:v>
                </c:pt>
                <c:pt idx="3435">
                  <c:v>1.309032</c:v>
                </c:pt>
                <c:pt idx="3436">
                  <c:v>1.3092710000000001</c:v>
                </c:pt>
                <c:pt idx="3437">
                  <c:v>1.309007</c:v>
                </c:pt>
                <c:pt idx="3438">
                  <c:v>1.3136730000000001</c:v>
                </c:pt>
                <c:pt idx="3439">
                  <c:v>1.3149029999999999</c:v>
                </c:pt>
                <c:pt idx="3440">
                  <c:v>1.3122320000000001</c:v>
                </c:pt>
                <c:pt idx="3441">
                  <c:v>1.316047</c:v>
                </c:pt>
                <c:pt idx="3442">
                  <c:v>1.309733</c:v>
                </c:pt>
                <c:pt idx="3443">
                  <c:v>1.3051619999999999</c:v>
                </c:pt>
                <c:pt idx="3444">
                  <c:v>1.3115049999999999</c:v>
                </c:pt>
                <c:pt idx="3445">
                  <c:v>1.3075870000000001</c:v>
                </c:pt>
                <c:pt idx="3446">
                  <c:v>1.3103309999999999</c:v>
                </c:pt>
                <c:pt idx="3447">
                  <c:v>1.309248</c:v>
                </c:pt>
                <c:pt idx="3448">
                  <c:v>1.309623</c:v>
                </c:pt>
                <c:pt idx="3449">
                  <c:v>1.3071699999999999</c:v>
                </c:pt>
                <c:pt idx="3450">
                  <c:v>1.3077369999999999</c:v>
                </c:pt>
                <c:pt idx="3451">
                  <c:v>1.311132</c:v>
                </c:pt>
                <c:pt idx="3452">
                  <c:v>1.312435</c:v>
                </c:pt>
                <c:pt idx="3453">
                  <c:v>1.311037</c:v>
                </c:pt>
                <c:pt idx="3454">
                  <c:v>1.3112619999999999</c:v>
                </c:pt>
                <c:pt idx="3455">
                  <c:v>1.3157540000000001</c:v>
                </c:pt>
                <c:pt idx="3456">
                  <c:v>1.3214490000000001</c:v>
                </c:pt>
                <c:pt idx="3457">
                  <c:v>1.326478</c:v>
                </c:pt>
                <c:pt idx="3458">
                  <c:v>1.3226830000000001</c:v>
                </c:pt>
                <c:pt idx="3459">
                  <c:v>1.323415</c:v>
                </c:pt>
                <c:pt idx="3460">
                  <c:v>1.324352</c:v>
                </c:pt>
                <c:pt idx="3461">
                  <c:v>1.3246560000000001</c:v>
                </c:pt>
                <c:pt idx="3462">
                  <c:v>1.3275090000000001</c:v>
                </c:pt>
                <c:pt idx="3463">
                  <c:v>1.318694</c:v>
                </c:pt>
                <c:pt idx="3464">
                  <c:v>1.304897</c:v>
                </c:pt>
                <c:pt idx="3465">
                  <c:v>1.3063830000000001</c:v>
                </c:pt>
                <c:pt idx="3466">
                  <c:v>1.298373</c:v>
                </c:pt>
                <c:pt idx="3467">
                  <c:v>1.290419</c:v>
                </c:pt>
                <c:pt idx="3468">
                  <c:v>1.289895</c:v>
                </c:pt>
                <c:pt idx="3469">
                  <c:v>1.2938160000000001</c:v>
                </c:pt>
                <c:pt idx="3470">
                  <c:v>1.2959970000000001</c:v>
                </c:pt>
                <c:pt idx="3471">
                  <c:v>1.292907</c:v>
                </c:pt>
                <c:pt idx="3472">
                  <c:v>1.2928839999999999</c:v>
                </c:pt>
                <c:pt idx="3473">
                  <c:v>1.2886059999999999</c:v>
                </c:pt>
                <c:pt idx="3474">
                  <c:v>1.298154</c:v>
                </c:pt>
                <c:pt idx="3475">
                  <c:v>1.294324</c:v>
                </c:pt>
                <c:pt idx="3476">
                  <c:v>1.298163</c:v>
                </c:pt>
                <c:pt idx="3477">
                  <c:v>1.298303</c:v>
                </c:pt>
                <c:pt idx="3478">
                  <c:v>1.2991980000000001</c:v>
                </c:pt>
                <c:pt idx="3479">
                  <c:v>1.302316</c:v>
                </c:pt>
                <c:pt idx="3480">
                  <c:v>1.2955019999999999</c:v>
                </c:pt>
                <c:pt idx="3481">
                  <c:v>1.284411</c:v>
                </c:pt>
                <c:pt idx="3482">
                  <c:v>1.2831269999999999</c:v>
                </c:pt>
                <c:pt idx="3483">
                  <c:v>1.2839579999999999</c:v>
                </c:pt>
                <c:pt idx="3484">
                  <c:v>1.2897970000000001</c:v>
                </c:pt>
                <c:pt idx="3485">
                  <c:v>1.2943249999999999</c:v>
                </c:pt>
                <c:pt idx="3486">
                  <c:v>1.288732</c:v>
                </c:pt>
                <c:pt idx="3487">
                  <c:v>1.291836</c:v>
                </c:pt>
                <c:pt idx="3488">
                  <c:v>1.2862709999999999</c:v>
                </c:pt>
                <c:pt idx="3489">
                  <c:v>1.2880609999999999</c:v>
                </c:pt>
                <c:pt idx="3490">
                  <c:v>1.2846949999999999</c:v>
                </c:pt>
                <c:pt idx="3491">
                  <c:v>1.2772589999999999</c:v>
                </c:pt>
                <c:pt idx="3492">
                  <c:v>1.2732490000000001</c:v>
                </c:pt>
                <c:pt idx="3493">
                  <c:v>1.269307</c:v>
                </c:pt>
                <c:pt idx="3494">
                  <c:v>1.2668919999999999</c:v>
                </c:pt>
                <c:pt idx="3495">
                  <c:v>1.2686459999999999</c:v>
                </c:pt>
                <c:pt idx="3496">
                  <c:v>1.2660089999999999</c:v>
                </c:pt>
                <c:pt idx="3497">
                  <c:v>1.2669459999999999</c:v>
                </c:pt>
                <c:pt idx="3498">
                  <c:v>1.2535350000000001</c:v>
                </c:pt>
                <c:pt idx="3499">
                  <c:v>1.2452639999999999</c:v>
                </c:pt>
                <c:pt idx="3500">
                  <c:v>1.2504310000000001</c:v>
                </c:pt>
                <c:pt idx="3501">
                  <c:v>1.2459709999999999</c:v>
                </c:pt>
                <c:pt idx="3502">
                  <c:v>1.2474559999999999</c:v>
                </c:pt>
                <c:pt idx="3503">
                  <c:v>1.2397549999999999</c:v>
                </c:pt>
                <c:pt idx="3504">
                  <c:v>1.2404869999999999</c:v>
                </c:pt>
                <c:pt idx="3505">
                  <c:v>1.2332419999999999</c:v>
                </c:pt>
                <c:pt idx="3506">
                  <c:v>1.2321690000000001</c:v>
                </c:pt>
                <c:pt idx="3507">
                  <c:v>1.234542</c:v>
                </c:pt>
                <c:pt idx="3508">
                  <c:v>1.2307840000000001</c:v>
                </c:pt>
                <c:pt idx="3509">
                  <c:v>1.2396529999999999</c:v>
                </c:pt>
                <c:pt idx="3510">
                  <c:v>1.236755</c:v>
                </c:pt>
                <c:pt idx="3511">
                  <c:v>1.235074</c:v>
                </c:pt>
                <c:pt idx="3512">
                  <c:v>1.237155</c:v>
                </c:pt>
                <c:pt idx="3513">
                  <c:v>1.2365470000000001</c:v>
                </c:pt>
                <c:pt idx="3514">
                  <c:v>1.2390110000000001</c:v>
                </c:pt>
                <c:pt idx="3515">
                  <c:v>1.248421</c:v>
                </c:pt>
                <c:pt idx="3516">
                  <c:v>1.2481260000000001</c:v>
                </c:pt>
                <c:pt idx="3517">
                  <c:v>1.2513570000000001</c:v>
                </c:pt>
                <c:pt idx="3518">
                  <c:v>1.2517990000000001</c:v>
                </c:pt>
                <c:pt idx="3519">
                  <c:v>1.2505790000000001</c:v>
                </c:pt>
                <c:pt idx="3520">
                  <c:v>1.2465869999999999</c:v>
                </c:pt>
                <c:pt idx="3521">
                  <c:v>1.242588</c:v>
                </c:pt>
                <c:pt idx="3522">
                  <c:v>1.243892</c:v>
                </c:pt>
                <c:pt idx="3523">
                  <c:v>1.237887</c:v>
                </c:pt>
                <c:pt idx="3524">
                  <c:v>1.233419</c:v>
                </c:pt>
                <c:pt idx="3525">
                  <c:v>1.23651</c:v>
                </c:pt>
                <c:pt idx="3526">
                  <c:v>1.2366710000000001</c:v>
                </c:pt>
                <c:pt idx="3527">
                  <c:v>1.237862</c:v>
                </c:pt>
                <c:pt idx="3528">
                  <c:v>1.242577</c:v>
                </c:pt>
                <c:pt idx="3529">
                  <c:v>1.246699</c:v>
                </c:pt>
                <c:pt idx="3530">
                  <c:v>1.237438</c:v>
                </c:pt>
                <c:pt idx="3531">
                  <c:v>1.2332700000000001</c:v>
                </c:pt>
                <c:pt idx="3532">
                  <c:v>1.229536</c:v>
                </c:pt>
                <c:pt idx="3533">
                  <c:v>1.231374</c:v>
                </c:pt>
                <c:pt idx="3534">
                  <c:v>1.237161</c:v>
                </c:pt>
                <c:pt idx="3535">
                  <c:v>1.2376180000000001</c:v>
                </c:pt>
                <c:pt idx="3536">
                  <c:v>1.2362070000000001</c:v>
                </c:pt>
                <c:pt idx="3537">
                  <c:v>1.235913</c:v>
                </c:pt>
                <c:pt idx="3538">
                  <c:v>1.238783</c:v>
                </c:pt>
                <c:pt idx="3539">
                  <c:v>1.2349950000000001</c:v>
                </c:pt>
                <c:pt idx="3540">
                  <c:v>1.2309209999999999</c:v>
                </c:pt>
                <c:pt idx="3541">
                  <c:v>1.2283729999999999</c:v>
                </c:pt>
                <c:pt idx="3542">
                  <c:v>1.231476</c:v>
                </c:pt>
                <c:pt idx="3543">
                  <c:v>1.228944</c:v>
                </c:pt>
                <c:pt idx="3544">
                  <c:v>1.2339389999999999</c:v>
                </c:pt>
                <c:pt idx="3545">
                  <c:v>1.2374339999999999</c:v>
                </c:pt>
                <c:pt idx="3546">
                  <c:v>1.243436</c:v>
                </c:pt>
                <c:pt idx="3547">
                  <c:v>1.23567</c:v>
                </c:pt>
                <c:pt idx="3548">
                  <c:v>1.2393160000000001</c:v>
                </c:pt>
                <c:pt idx="3549">
                  <c:v>1.2403999999999999</c:v>
                </c:pt>
                <c:pt idx="3550">
                  <c:v>1.2343949999999999</c:v>
                </c:pt>
                <c:pt idx="3551">
                  <c:v>1.215468</c:v>
                </c:pt>
                <c:pt idx="3552">
                  <c:v>1.220925</c:v>
                </c:pt>
                <c:pt idx="3553">
                  <c:v>1.2136720000000001</c:v>
                </c:pt>
                <c:pt idx="3554">
                  <c:v>1.2213240000000001</c:v>
                </c:pt>
                <c:pt idx="3555">
                  <c:v>1.221827</c:v>
                </c:pt>
                <c:pt idx="3556">
                  <c:v>1.224807</c:v>
                </c:pt>
                <c:pt idx="3557">
                  <c:v>1.220828</c:v>
                </c:pt>
                <c:pt idx="3558">
                  <c:v>1.2136</c:v>
                </c:pt>
                <c:pt idx="3559">
                  <c:v>1.211598</c:v>
                </c:pt>
                <c:pt idx="3560">
                  <c:v>1.2092700000000001</c:v>
                </c:pt>
                <c:pt idx="3561">
                  <c:v>1.2156149999999999</c:v>
                </c:pt>
                <c:pt idx="3562">
                  <c:v>1.2165539999999999</c:v>
                </c:pt>
                <c:pt idx="3563">
                  <c:v>1.22272</c:v>
                </c:pt>
                <c:pt idx="3564">
                  <c:v>1.2138150000000001</c:v>
                </c:pt>
                <c:pt idx="3565">
                  <c:v>1.20435</c:v>
                </c:pt>
                <c:pt idx="3566">
                  <c:v>1.2038599999999999</c:v>
                </c:pt>
                <c:pt idx="3567">
                  <c:v>1.2027890000000001</c:v>
                </c:pt>
                <c:pt idx="3568">
                  <c:v>1.2049240000000001</c:v>
                </c:pt>
                <c:pt idx="3569">
                  <c:v>1.2063999999999999</c:v>
                </c:pt>
                <c:pt idx="3570">
                  <c:v>1.2016230000000001</c:v>
                </c:pt>
                <c:pt idx="3571">
                  <c:v>1.2010700000000001</c:v>
                </c:pt>
                <c:pt idx="3572">
                  <c:v>1.204016</c:v>
                </c:pt>
                <c:pt idx="3573">
                  <c:v>1.2135640000000001</c:v>
                </c:pt>
                <c:pt idx="3574">
                  <c:v>1.204998</c:v>
                </c:pt>
                <c:pt idx="3575">
                  <c:v>1.2081900000000001</c:v>
                </c:pt>
                <c:pt idx="3576">
                  <c:v>1.2064980000000001</c:v>
                </c:pt>
                <c:pt idx="3577">
                  <c:v>1.2082109999999999</c:v>
                </c:pt>
                <c:pt idx="3578">
                  <c:v>1.2162919999999999</c:v>
                </c:pt>
                <c:pt idx="3579">
                  <c:v>1.217185</c:v>
                </c:pt>
                <c:pt idx="3580">
                  <c:v>1.213349</c:v>
                </c:pt>
                <c:pt idx="3581">
                  <c:v>1.2107330000000001</c:v>
                </c:pt>
                <c:pt idx="3582">
                  <c:v>1.2219530000000001</c:v>
                </c:pt>
                <c:pt idx="3583">
                  <c:v>1.219956</c:v>
                </c:pt>
                <c:pt idx="3584">
                  <c:v>1.2128950000000001</c:v>
                </c:pt>
                <c:pt idx="3585">
                  <c:v>1.213632</c:v>
                </c:pt>
                <c:pt idx="3586">
                  <c:v>1.212761</c:v>
                </c:pt>
                <c:pt idx="3587">
                  <c:v>1.2038329999999999</c:v>
                </c:pt>
                <c:pt idx="3588">
                  <c:v>1.209379</c:v>
                </c:pt>
                <c:pt idx="3589">
                  <c:v>1.2030000000000001</c:v>
                </c:pt>
                <c:pt idx="3590">
                  <c:v>1.2035469999999999</c:v>
                </c:pt>
                <c:pt idx="3591">
                  <c:v>1.200844</c:v>
                </c:pt>
                <c:pt idx="3592">
                  <c:v>1.204901</c:v>
                </c:pt>
                <c:pt idx="3593">
                  <c:v>1.2031149999999999</c:v>
                </c:pt>
                <c:pt idx="3594">
                  <c:v>1.2051700000000001</c:v>
                </c:pt>
                <c:pt idx="3595">
                  <c:v>1.202661</c:v>
                </c:pt>
                <c:pt idx="3596">
                  <c:v>1.2095050000000001</c:v>
                </c:pt>
                <c:pt idx="3597">
                  <c:v>1.209015</c:v>
                </c:pt>
                <c:pt idx="3598">
                  <c:v>1.208666</c:v>
                </c:pt>
                <c:pt idx="3599">
                  <c:v>1.2086030000000001</c:v>
                </c:pt>
                <c:pt idx="3600">
                  <c:v>1.2129540000000001</c:v>
                </c:pt>
                <c:pt idx="3601">
                  <c:v>1.2162820000000001</c:v>
                </c:pt>
                <c:pt idx="3602">
                  <c:v>1.2156960000000001</c:v>
                </c:pt>
                <c:pt idx="3603">
                  <c:v>1.210582</c:v>
                </c:pt>
                <c:pt idx="3604">
                  <c:v>1.212253</c:v>
                </c:pt>
                <c:pt idx="3605">
                  <c:v>1.2103900000000001</c:v>
                </c:pt>
                <c:pt idx="3606">
                  <c:v>1.208979</c:v>
                </c:pt>
                <c:pt idx="3607">
                  <c:v>1.207004</c:v>
                </c:pt>
                <c:pt idx="3608">
                  <c:v>1.209446</c:v>
                </c:pt>
                <c:pt idx="3609">
                  <c:v>1.2103219999999999</c:v>
                </c:pt>
                <c:pt idx="3610">
                  <c:v>1.210388</c:v>
                </c:pt>
                <c:pt idx="3611">
                  <c:v>1.2087190000000001</c:v>
                </c:pt>
                <c:pt idx="3612">
                  <c:v>1.211117</c:v>
                </c:pt>
                <c:pt idx="3613">
                  <c:v>1.215417</c:v>
                </c:pt>
                <c:pt idx="3614">
                  <c:v>1.2084839999999999</c:v>
                </c:pt>
                <c:pt idx="3615">
                  <c:v>1.211622</c:v>
                </c:pt>
                <c:pt idx="3616">
                  <c:v>1.217022</c:v>
                </c:pt>
                <c:pt idx="3617">
                  <c:v>1.2160869999999999</c:v>
                </c:pt>
                <c:pt idx="3618">
                  <c:v>1.21458</c:v>
                </c:pt>
                <c:pt idx="3619">
                  <c:v>1.2160359999999999</c:v>
                </c:pt>
                <c:pt idx="3620">
                  <c:v>1.219964</c:v>
                </c:pt>
                <c:pt idx="3621">
                  <c:v>1.2185569999999999</c:v>
                </c:pt>
                <c:pt idx="3622">
                  <c:v>1.2174039999999999</c:v>
                </c:pt>
                <c:pt idx="3623">
                  <c:v>1.2196750000000001</c:v>
                </c:pt>
                <c:pt idx="3624">
                  <c:v>1.2224520000000001</c:v>
                </c:pt>
                <c:pt idx="3625">
                  <c:v>1.218324</c:v>
                </c:pt>
                <c:pt idx="3626">
                  <c:v>1.2177089999999999</c:v>
                </c:pt>
                <c:pt idx="3627">
                  <c:v>1.218683</c:v>
                </c:pt>
                <c:pt idx="3628">
                  <c:v>1.2121850000000001</c:v>
                </c:pt>
                <c:pt idx="3629">
                  <c:v>1.2143550000000001</c:v>
                </c:pt>
                <c:pt idx="3630">
                  <c:v>1.212656</c:v>
                </c:pt>
                <c:pt idx="3631">
                  <c:v>1.2146969999999999</c:v>
                </c:pt>
                <c:pt idx="3632">
                  <c:v>1.2141709999999999</c:v>
                </c:pt>
                <c:pt idx="3633">
                  <c:v>1.2146330000000001</c:v>
                </c:pt>
                <c:pt idx="3634">
                  <c:v>1.2207699999999999</c:v>
                </c:pt>
                <c:pt idx="3635">
                  <c:v>1.219382</c:v>
                </c:pt>
                <c:pt idx="3636">
                  <c:v>1.2232270000000001</c:v>
                </c:pt>
                <c:pt idx="3637">
                  <c:v>1.222648</c:v>
                </c:pt>
                <c:pt idx="3638">
                  <c:v>1.221956</c:v>
                </c:pt>
                <c:pt idx="3639">
                  <c:v>1.2231639999999999</c:v>
                </c:pt>
                <c:pt idx="3640">
                  <c:v>1.2240770000000001</c:v>
                </c:pt>
                <c:pt idx="3641">
                  <c:v>1.223681</c:v>
                </c:pt>
                <c:pt idx="3642">
                  <c:v>1.226086</c:v>
                </c:pt>
                <c:pt idx="3643">
                  <c:v>1.2231460000000001</c:v>
                </c:pt>
                <c:pt idx="3644">
                  <c:v>1.2228060000000001</c:v>
                </c:pt>
                <c:pt idx="3645">
                  <c:v>1.2218640000000001</c:v>
                </c:pt>
                <c:pt idx="3646">
                  <c:v>1.2215210000000001</c:v>
                </c:pt>
                <c:pt idx="3647">
                  <c:v>1.221006</c:v>
                </c:pt>
                <c:pt idx="3648">
                  <c:v>1.2169350000000001</c:v>
                </c:pt>
                <c:pt idx="3649">
                  <c:v>1.2133940000000001</c:v>
                </c:pt>
                <c:pt idx="3650">
                  <c:v>1.211959</c:v>
                </c:pt>
                <c:pt idx="3651">
                  <c:v>1.210086</c:v>
                </c:pt>
                <c:pt idx="3652">
                  <c:v>1.208229</c:v>
                </c:pt>
                <c:pt idx="3653">
                  <c:v>1.2091639999999999</c:v>
                </c:pt>
                <c:pt idx="3654">
                  <c:v>1.200906</c:v>
                </c:pt>
                <c:pt idx="3655">
                  <c:v>1.1877500000000001</c:v>
                </c:pt>
                <c:pt idx="3656">
                  <c:v>1.1848099999999999</c:v>
                </c:pt>
                <c:pt idx="3657">
                  <c:v>1.1805300000000001</c:v>
                </c:pt>
                <c:pt idx="3658">
                  <c:v>1.1843570000000001</c:v>
                </c:pt>
                <c:pt idx="3659">
                  <c:v>1.181964</c:v>
                </c:pt>
                <c:pt idx="3660">
                  <c:v>1.1802250000000001</c:v>
                </c:pt>
                <c:pt idx="3661">
                  <c:v>1.179548</c:v>
                </c:pt>
                <c:pt idx="3662">
                  <c:v>1.17746</c:v>
                </c:pt>
                <c:pt idx="3663">
                  <c:v>1.172938</c:v>
                </c:pt>
                <c:pt idx="3664">
                  <c:v>1.173689</c:v>
                </c:pt>
                <c:pt idx="3665">
                  <c:v>1.1654230000000001</c:v>
                </c:pt>
                <c:pt idx="3666">
                  <c:v>1.1618949999999999</c:v>
                </c:pt>
                <c:pt idx="3667">
                  <c:v>1.149254</c:v>
                </c:pt>
                <c:pt idx="3668">
                  <c:v>1.1406099999999999</c:v>
                </c:pt>
                <c:pt idx="3669">
                  <c:v>1.138684</c:v>
                </c:pt>
                <c:pt idx="3670">
                  <c:v>1.1391899999999999</c:v>
                </c:pt>
                <c:pt idx="3671">
                  <c:v>1.1357759999999999</c:v>
                </c:pt>
                <c:pt idx="3672">
                  <c:v>1.1397900000000001</c:v>
                </c:pt>
                <c:pt idx="3673">
                  <c:v>1.141219</c:v>
                </c:pt>
                <c:pt idx="3674">
                  <c:v>1.1391169999999999</c:v>
                </c:pt>
                <c:pt idx="3675">
                  <c:v>1.141024</c:v>
                </c:pt>
                <c:pt idx="3676">
                  <c:v>1.1476299999999999</c:v>
                </c:pt>
                <c:pt idx="3677">
                  <c:v>1.1549910000000001</c:v>
                </c:pt>
                <c:pt idx="3678">
                  <c:v>1.1494679999999999</c:v>
                </c:pt>
                <c:pt idx="3679">
                  <c:v>1.1557029999999999</c:v>
                </c:pt>
                <c:pt idx="3680">
                  <c:v>1.1640619999999999</c:v>
                </c:pt>
                <c:pt idx="3681">
                  <c:v>1.1640330000000001</c:v>
                </c:pt>
                <c:pt idx="3682">
                  <c:v>1.1784809999999999</c:v>
                </c:pt>
                <c:pt idx="3683">
                  <c:v>1.1784570000000001</c:v>
                </c:pt>
                <c:pt idx="3684">
                  <c:v>1.180288</c:v>
                </c:pt>
                <c:pt idx="3685">
                  <c:v>1.178695</c:v>
                </c:pt>
                <c:pt idx="3686">
                  <c:v>1.1672880000000001</c:v>
                </c:pt>
                <c:pt idx="3687">
                  <c:v>1.1558250000000001</c:v>
                </c:pt>
                <c:pt idx="3688">
                  <c:v>1.1514390000000001</c:v>
                </c:pt>
                <c:pt idx="3689">
                  <c:v>1.148657</c:v>
                </c:pt>
                <c:pt idx="3690">
                  <c:v>1.1470320000000001</c:v>
                </c:pt>
                <c:pt idx="3691">
                  <c:v>1.1526959999999999</c:v>
                </c:pt>
                <c:pt idx="3692">
                  <c:v>1.148741</c:v>
                </c:pt>
                <c:pt idx="3693">
                  <c:v>1.1389</c:v>
                </c:pt>
                <c:pt idx="3694">
                  <c:v>1.1343890000000001</c:v>
                </c:pt>
                <c:pt idx="3695">
                  <c:v>1.120879</c:v>
                </c:pt>
                <c:pt idx="3696">
                  <c:v>1.110455</c:v>
                </c:pt>
                <c:pt idx="3697">
                  <c:v>1.1360209999999999</c:v>
                </c:pt>
                <c:pt idx="3698">
                  <c:v>1.1449100000000001</c:v>
                </c:pt>
                <c:pt idx="3699">
                  <c:v>1.14279</c:v>
                </c:pt>
                <c:pt idx="3700">
                  <c:v>1.130298</c:v>
                </c:pt>
                <c:pt idx="3701">
                  <c:v>1.1382190000000001</c:v>
                </c:pt>
                <c:pt idx="3702">
                  <c:v>1.134239</c:v>
                </c:pt>
                <c:pt idx="3703">
                  <c:v>1.113029</c:v>
                </c:pt>
                <c:pt idx="3704">
                  <c:v>1.093226</c:v>
                </c:pt>
                <c:pt idx="3705">
                  <c:v>1.076363</c:v>
                </c:pt>
                <c:pt idx="3706">
                  <c:v>1.0298229999999999</c:v>
                </c:pt>
                <c:pt idx="3707">
                  <c:v>1.051938</c:v>
                </c:pt>
                <c:pt idx="3708">
                  <c:v>1.073523</c:v>
                </c:pt>
                <c:pt idx="3709">
                  <c:v>1.0897429999999999</c:v>
                </c:pt>
                <c:pt idx="3710">
                  <c:v>1.1041209999999999</c:v>
                </c:pt>
                <c:pt idx="3711">
                  <c:v>1.081108</c:v>
                </c:pt>
                <c:pt idx="3712">
                  <c:v>1.073726</c:v>
                </c:pt>
                <c:pt idx="3713">
                  <c:v>1.0579970000000001</c:v>
                </c:pt>
                <c:pt idx="3714">
                  <c:v>1.0704880000000001</c:v>
                </c:pt>
                <c:pt idx="3715">
                  <c:v>1.062252</c:v>
                </c:pt>
                <c:pt idx="3716">
                  <c:v>1.059199</c:v>
                </c:pt>
                <c:pt idx="3717">
                  <c:v>1.0605979999999999</c:v>
                </c:pt>
                <c:pt idx="3718">
                  <c:v>1.047777</c:v>
                </c:pt>
                <c:pt idx="3719">
                  <c:v>1.0307360000000001</c:v>
                </c:pt>
                <c:pt idx="3720">
                  <c:v>1.007169</c:v>
                </c:pt>
                <c:pt idx="3721">
                  <c:v>1.002907</c:v>
                </c:pt>
                <c:pt idx="3722">
                  <c:v>1.013577</c:v>
                </c:pt>
                <c:pt idx="3723">
                  <c:v>1.022737</c:v>
                </c:pt>
                <c:pt idx="3724">
                  <c:v>1.021531</c:v>
                </c:pt>
                <c:pt idx="3725">
                  <c:v>1.0033669999999999</c:v>
                </c:pt>
                <c:pt idx="3726">
                  <c:v>1.0107870000000001</c:v>
                </c:pt>
                <c:pt idx="3727">
                  <c:v>1.007792</c:v>
                </c:pt>
                <c:pt idx="3728">
                  <c:v>1.015047</c:v>
                </c:pt>
                <c:pt idx="3729">
                  <c:v>1.026864</c:v>
                </c:pt>
                <c:pt idx="3730">
                  <c:v>1.0324949999999999</c:v>
                </c:pt>
                <c:pt idx="3731">
                  <c:v>1.0224789999999999</c:v>
                </c:pt>
                <c:pt idx="3732">
                  <c:v>1.005031</c:v>
                </c:pt>
                <c:pt idx="3733">
                  <c:v>0.99125700000000005</c:v>
                </c:pt>
                <c:pt idx="3734">
                  <c:v>0.99207699999999999</c:v>
                </c:pt>
                <c:pt idx="3735">
                  <c:v>0.98336500000000004</c:v>
                </c:pt>
                <c:pt idx="3736">
                  <c:v>0.99309499999999995</c:v>
                </c:pt>
                <c:pt idx="3737">
                  <c:v>1.002732</c:v>
                </c:pt>
                <c:pt idx="3738">
                  <c:v>0.98573299999999997</c:v>
                </c:pt>
                <c:pt idx="3739">
                  <c:v>0.98759699999999995</c:v>
                </c:pt>
                <c:pt idx="3740">
                  <c:v>0.98546</c:v>
                </c:pt>
                <c:pt idx="3741">
                  <c:v>0.97798300000000005</c:v>
                </c:pt>
                <c:pt idx="3742">
                  <c:v>0.97994199999999998</c:v>
                </c:pt>
                <c:pt idx="3743">
                  <c:v>0.99469099999999999</c:v>
                </c:pt>
                <c:pt idx="3744">
                  <c:v>0.98538599999999998</c:v>
                </c:pt>
                <c:pt idx="3745">
                  <c:v>0.97616400000000003</c:v>
                </c:pt>
                <c:pt idx="3746">
                  <c:v>0.96100600000000003</c:v>
                </c:pt>
                <c:pt idx="3747">
                  <c:v>0.95391000000000004</c:v>
                </c:pt>
                <c:pt idx="3748">
                  <c:v>0.95574400000000004</c:v>
                </c:pt>
                <c:pt idx="3749">
                  <c:v>0.95668500000000001</c:v>
                </c:pt>
                <c:pt idx="3750">
                  <c:v>0.93796900000000005</c:v>
                </c:pt>
                <c:pt idx="3751">
                  <c:v>0.93401299999999998</c:v>
                </c:pt>
                <c:pt idx="3752">
                  <c:v>0.94741200000000003</c:v>
                </c:pt>
                <c:pt idx="3753">
                  <c:v>0.94545900000000005</c:v>
                </c:pt>
                <c:pt idx="3754">
                  <c:v>0.95527899999999999</c:v>
                </c:pt>
                <c:pt idx="3755">
                  <c:v>0.96952400000000005</c:v>
                </c:pt>
                <c:pt idx="3756">
                  <c:v>0.98015200000000002</c:v>
                </c:pt>
                <c:pt idx="3757">
                  <c:v>0.98494499999999996</c:v>
                </c:pt>
                <c:pt idx="3758">
                  <c:v>0.99404000000000003</c:v>
                </c:pt>
                <c:pt idx="3759">
                  <c:v>0.97443500000000005</c:v>
                </c:pt>
                <c:pt idx="3760">
                  <c:v>0.95409900000000003</c:v>
                </c:pt>
                <c:pt idx="3761">
                  <c:v>0.96135899999999996</c:v>
                </c:pt>
                <c:pt idx="3762">
                  <c:v>0.97110799999999997</c:v>
                </c:pt>
                <c:pt idx="3763">
                  <c:v>0.98995100000000003</c:v>
                </c:pt>
                <c:pt idx="3764">
                  <c:v>0.94951600000000003</c:v>
                </c:pt>
                <c:pt idx="3765">
                  <c:v>0.91900400000000004</c:v>
                </c:pt>
                <c:pt idx="3766">
                  <c:v>0.92493599999999998</c:v>
                </c:pt>
                <c:pt idx="3767">
                  <c:v>0.92091000000000001</c:v>
                </c:pt>
                <c:pt idx="3768">
                  <c:v>0.91671000000000002</c:v>
                </c:pt>
                <c:pt idx="3769">
                  <c:v>0.93130299999999999</c:v>
                </c:pt>
                <c:pt idx="3770">
                  <c:v>0.93259400000000003</c:v>
                </c:pt>
                <c:pt idx="3771">
                  <c:v>0.95521100000000003</c:v>
                </c:pt>
                <c:pt idx="3772">
                  <c:v>0.947183</c:v>
                </c:pt>
                <c:pt idx="3773">
                  <c:v>0.95672000000000001</c:v>
                </c:pt>
                <c:pt idx="3774">
                  <c:v>0.94127700000000003</c:v>
                </c:pt>
                <c:pt idx="3775">
                  <c:v>0.95430599999999999</c:v>
                </c:pt>
                <c:pt idx="3776">
                  <c:v>0.96242499999999997</c:v>
                </c:pt>
                <c:pt idx="3777">
                  <c:v>0.97204800000000002</c:v>
                </c:pt>
                <c:pt idx="3778">
                  <c:v>0.98716499999999996</c:v>
                </c:pt>
                <c:pt idx="3779">
                  <c:v>0.99196799999999996</c:v>
                </c:pt>
                <c:pt idx="3780">
                  <c:v>0.97806800000000005</c:v>
                </c:pt>
                <c:pt idx="3781">
                  <c:v>0.945523</c:v>
                </c:pt>
                <c:pt idx="3782">
                  <c:v>0.95658799999999999</c:v>
                </c:pt>
                <c:pt idx="3783">
                  <c:v>0.98056399999999999</c:v>
                </c:pt>
                <c:pt idx="3784">
                  <c:v>0.95417300000000005</c:v>
                </c:pt>
                <c:pt idx="3785">
                  <c:v>0.96862800000000004</c:v>
                </c:pt>
                <c:pt idx="3786">
                  <c:v>0.96048800000000001</c:v>
                </c:pt>
                <c:pt idx="3787">
                  <c:v>0.97553299999999998</c:v>
                </c:pt>
                <c:pt idx="3788">
                  <c:v>0.97477599999999998</c:v>
                </c:pt>
                <c:pt idx="3789">
                  <c:v>0.98375400000000002</c:v>
                </c:pt>
                <c:pt idx="3790">
                  <c:v>0.97960899999999995</c:v>
                </c:pt>
                <c:pt idx="3791">
                  <c:v>0.96733499999999994</c:v>
                </c:pt>
                <c:pt idx="3792">
                  <c:v>0.97039600000000004</c:v>
                </c:pt>
                <c:pt idx="3793">
                  <c:v>0.96349200000000002</c:v>
                </c:pt>
                <c:pt idx="3794">
                  <c:v>0.96544300000000005</c:v>
                </c:pt>
                <c:pt idx="3795">
                  <c:v>0.95641600000000004</c:v>
                </c:pt>
                <c:pt idx="3796">
                  <c:v>0.97024100000000002</c:v>
                </c:pt>
                <c:pt idx="3797">
                  <c:v>0.96516800000000003</c:v>
                </c:pt>
                <c:pt idx="3798">
                  <c:v>0.96880599999999994</c:v>
                </c:pt>
                <c:pt idx="3799">
                  <c:v>0.94589900000000005</c:v>
                </c:pt>
                <c:pt idx="3800">
                  <c:v>0.94459199999999999</c:v>
                </c:pt>
                <c:pt idx="3801">
                  <c:v>0.94465900000000003</c:v>
                </c:pt>
                <c:pt idx="3802">
                  <c:v>0.93744000000000005</c:v>
                </c:pt>
                <c:pt idx="3803">
                  <c:v>0.960198</c:v>
                </c:pt>
                <c:pt idx="3804">
                  <c:v>0.95541799999999999</c:v>
                </c:pt>
                <c:pt idx="3805">
                  <c:v>0.94393300000000002</c:v>
                </c:pt>
                <c:pt idx="3806">
                  <c:v>0.93793800000000005</c:v>
                </c:pt>
                <c:pt idx="3807">
                  <c:v>0.95638999999999996</c:v>
                </c:pt>
                <c:pt idx="3808">
                  <c:v>0.95260900000000004</c:v>
                </c:pt>
                <c:pt idx="3809">
                  <c:v>0.96850700000000001</c:v>
                </c:pt>
                <c:pt idx="3810">
                  <c:v>0.97719999999999996</c:v>
                </c:pt>
                <c:pt idx="3811">
                  <c:v>0.95965900000000004</c:v>
                </c:pt>
                <c:pt idx="3812">
                  <c:v>0.96618099999999996</c:v>
                </c:pt>
                <c:pt idx="3813">
                  <c:v>0.95190399999999997</c:v>
                </c:pt>
                <c:pt idx="3814">
                  <c:v>0.95093499999999997</c:v>
                </c:pt>
                <c:pt idx="3815">
                  <c:v>0.96523300000000001</c:v>
                </c:pt>
                <c:pt idx="3816">
                  <c:v>0.96848999999999996</c:v>
                </c:pt>
                <c:pt idx="3817">
                  <c:v>0.98169700000000004</c:v>
                </c:pt>
                <c:pt idx="3818">
                  <c:v>0.98250099999999996</c:v>
                </c:pt>
                <c:pt idx="3819">
                  <c:v>0.98668900000000004</c:v>
                </c:pt>
                <c:pt idx="3820">
                  <c:v>0.97872099999999995</c:v>
                </c:pt>
                <c:pt idx="3821">
                  <c:v>0.98480800000000002</c:v>
                </c:pt>
                <c:pt idx="3822">
                  <c:v>0.98846599999999996</c:v>
                </c:pt>
                <c:pt idx="3823">
                  <c:v>0.99944500000000003</c:v>
                </c:pt>
                <c:pt idx="3824">
                  <c:v>1.005193</c:v>
                </c:pt>
                <c:pt idx="3825">
                  <c:v>0.99406600000000001</c:v>
                </c:pt>
                <c:pt idx="3826">
                  <c:v>0.99138099999999996</c:v>
                </c:pt>
                <c:pt idx="3827">
                  <c:v>0.984375</c:v>
                </c:pt>
                <c:pt idx="3828">
                  <c:v>0.98282700000000001</c:v>
                </c:pt>
                <c:pt idx="3829">
                  <c:v>0.99197999999999997</c:v>
                </c:pt>
                <c:pt idx="3830">
                  <c:v>0.981213</c:v>
                </c:pt>
                <c:pt idx="3831">
                  <c:v>0.97720499999999999</c:v>
                </c:pt>
                <c:pt idx="3832">
                  <c:v>0.97676300000000005</c:v>
                </c:pt>
                <c:pt idx="3833">
                  <c:v>0.97967700000000002</c:v>
                </c:pt>
                <c:pt idx="3834">
                  <c:v>0.98773100000000003</c:v>
                </c:pt>
                <c:pt idx="3835">
                  <c:v>0.99062799999999995</c:v>
                </c:pt>
                <c:pt idx="3836">
                  <c:v>0.99420500000000001</c:v>
                </c:pt>
                <c:pt idx="3837">
                  <c:v>1.0024569999999999</c:v>
                </c:pt>
                <c:pt idx="3838">
                  <c:v>1.005145</c:v>
                </c:pt>
                <c:pt idx="3839">
                  <c:v>1.008853</c:v>
                </c:pt>
                <c:pt idx="3840">
                  <c:v>1.001477</c:v>
                </c:pt>
                <c:pt idx="3841">
                  <c:v>0.99911899999999998</c:v>
                </c:pt>
                <c:pt idx="3842">
                  <c:v>1.0073319999999999</c:v>
                </c:pt>
                <c:pt idx="3843">
                  <c:v>1.002753</c:v>
                </c:pt>
                <c:pt idx="3844">
                  <c:v>0.99554799999999999</c:v>
                </c:pt>
                <c:pt idx="3845">
                  <c:v>0.99840700000000004</c:v>
                </c:pt>
                <c:pt idx="3846">
                  <c:v>1.0103930000000001</c:v>
                </c:pt>
                <c:pt idx="3847">
                  <c:v>1.0198689999999999</c:v>
                </c:pt>
                <c:pt idx="3848">
                  <c:v>1.016402</c:v>
                </c:pt>
                <c:pt idx="3849">
                  <c:v>1.020038</c:v>
                </c:pt>
                <c:pt idx="3850">
                  <c:v>1.0270010000000001</c:v>
                </c:pt>
                <c:pt idx="3851">
                  <c:v>1.0322450000000001</c:v>
                </c:pt>
                <c:pt idx="3852">
                  <c:v>1.0396300000000001</c:v>
                </c:pt>
                <c:pt idx="3853">
                  <c:v>1.0411280000000001</c:v>
                </c:pt>
                <c:pt idx="3854">
                  <c:v>1.0452859999999999</c:v>
                </c:pt>
                <c:pt idx="3855">
                  <c:v>1.051345</c:v>
                </c:pt>
                <c:pt idx="3856">
                  <c:v>1.0616989999999999</c:v>
                </c:pt>
                <c:pt idx="3857">
                  <c:v>1.06429</c:v>
                </c:pt>
                <c:pt idx="3858">
                  <c:v>1.053534</c:v>
                </c:pt>
                <c:pt idx="3859">
                  <c:v>1.036519</c:v>
                </c:pt>
                <c:pt idx="3860">
                  <c:v>1.0385819999999999</c:v>
                </c:pt>
                <c:pt idx="3861">
                  <c:v>1.060365</c:v>
                </c:pt>
                <c:pt idx="3862">
                  <c:v>1.0664400000000001</c:v>
                </c:pt>
                <c:pt idx="3863">
                  <c:v>1.0651200000000001</c:v>
                </c:pt>
                <c:pt idx="3864">
                  <c:v>1.066524</c:v>
                </c:pt>
                <c:pt idx="3865">
                  <c:v>1.0666910000000001</c:v>
                </c:pt>
                <c:pt idx="3866">
                  <c:v>1.0671489999999999</c:v>
                </c:pt>
                <c:pt idx="3867">
                  <c:v>1.0558700000000001</c:v>
                </c:pt>
                <c:pt idx="3868">
                  <c:v>1.055213</c:v>
                </c:pt>
                <c:pt idx="3869">
                  <c:v>1.0698350000000001</c:v>
                </c:pt>
                <c:pt idx="3870">
                  <c:v>1.070325</c:v>
                </c:pt>
                <c:pt idx="3871">
                  <c:v>1.0552589999999999</c:v>
                </c:pt>
                <c:pt idx="3872">
                  <c:v>1.069755</c:v>
                </c:pt>
                <c:pt idx="3873">
                  <c:v>1.0549980000000001</c:v>
                </c:pt>
                <c:pt idx="3874">
                  <c:v>1.0717410000000001</c:v>
                </c:pt>
                <c:pt idx="3875">
                  <c:v>1.060349</c:v>
                </c:pt>
                <c:pt idx="3876">
                  <c:v>1.0710090000000001</c:v>
                </c:pt>
                <c:pt idx="3877">
                  <c:v>1.063113</c:v>
                </c:pt>
                <c:pt idx="3878">
                  <c:v>1.0584290000000001</c:v>
                </c:pt>
                <c:pt idx="3879">
                  <c:v>1.0587439999999999</c:v>
                </c:pt>
                <c:pt idx="3880">
                  <c:v>1.049021</c:v>
                </c:pt>
                <c:pt idx="3881">
                  <c:v>1.051938</c:v>
                </c:pt>
                <c:pt idx="3882">
                  <c:v>1.0425960000000001</c:v>
                </c:pt>
                <c:pt idx="3883">
                  <c:v>1.0493680000000001</c:v>
                </c:pt>
                <c:pt idx="3884">
                  <c:v>1.0462050000000001</c:v>
                </c:pt>
                <c:pt idx="3885">
                  <c:v>1.042303</c:v>
                </c:pt>
                <c:pt idx="3886">
                  <c:v>1.0525709999999999</c:v>
                </c:pt>
                <c:pt idx="3887">
                  <c:v>1.0541149999999999</c:v>
                </c:pt>
                <c:pt idx="3888">
                  <c:v>1.058754</c:v>
                </c:pt>
                <c:pt idx="3889">
                  <c:v>1.0482020000000001</c:v>
                </c:pt>
                <c:pt idx="3890">
                  <c:v>1.059537</c:v>
                </c:pt>
                <c:pt idx="3891">
                  <c:v>1.0535870000000001</c:v>
                </c:pt>
                <c:pt idx="3892">
                  <c:v>1.0558940000000001</c:v>
                </c:pt>
                <c:pt idx="3893">
                  <c:v>1.0574239999999999</c:v>
                </c:pt>
                <c:pt idx="3894">
                  <c:v>1.0585739999999999</c:v>
                </c:pt>
                <c:pt idx="3895">
                  <c:v>1.057396</c:v>
                </c:pt>
                <c:pt idx="3896">
                  <c:v>1.0581940000000001</c:v>
                </c:pt>
                <c:pt idx="3897">
                  <c:v>1.0553509999999999</c:v>
                </c:pt>
                <c:pt idx="3898">
                  <c:v>1.0639860000000001</c:v>
                </c:pt>
                <c:pt idx="3899">
                  <c:v>1.0670500000000001</c:v>
                </c:pt>
                <c:pt idx="3900">
                  <c:v>1.0762229999999999</c:v>
                </c:pt>
                <c:pt idx="3901">
                  <c:v>1.0780719999999999</c:v>
                </c:pt>
                <c:pt idx="3902">
                  <c:v>1.0817239999999999</c:v>
                </c:pt>
                <c:pt idx="3903">
                  <c:v>1.080586</c:v>
                </c:pt>
                <c:pt idx="3904">
                  <c:v>1.070864</c:v>
                </c:pt>
                <c:pt idx="3905">
                  <c:v>1.0698749999999999</c:v>
                </c:pt>
                <c:pt idx="3906">
                  <c:v>1.0640499999999999</c:v>
                </c:pt>
                <c:pt idx="3907">
                  <c:v>1.0655669999999999</c:v>
                </c:pt>
                <c:pt idx="3908">
                  <c:v>1.068179</c:v>
                </c:pt>
                <c:pt idx="3909">
                  <c:v>1.0624020000000001</c:v>
                </c:pt>
                <c:pt idx="3910">
                  <c:v>1.0545009999999999</c:v>
                </c:pt>
                <c:pt idx="3911">
                  <c:v>1.0548029999999999</c:v>
                </c:pt>
                <c:pt idx="3912">
                  <c:v>1.053879</c:v>
                </c:pt>
                <c:pt idx="3913">
                  <c:v>1.0601069999999999</c:v>
                </c:pt>
                <c:pt idx="3914">
                  <c:v>1.058789</c:v>
                </c:pt>
                <c:pt idx="3915">
                  <c:v>1.054583</c:v>
                </c:pt>
                <c:pt idx="3916">
                  <c:v>1.050421</c:v>
                </c:pt>
                <c:pt idx="3917">
                  <c:v>1.0434939999999999</c:v>
                </c:pt>
                <c:pt idx="3918">
                  <c:v>1.036643</c:v>
                </c:pt>
                <c:pt idx="3919">
                  <c:v>1.0409440000000001</c:v>
                </c:pt>
                <c:pt idx="3920">
                  <c:v>1.0419430000000001</c:v>
                </c:pt>
                <c:pt idx="3921">
                  <c:v>1.0409060000000001</c:v>
                </c:pt>
                <c:pt idx="3922">
                  <c:v>1.0444709999999999</c:v>
                </c:pt>
                <c:pt idx="3923">
                  <c:v>1.0472600000000001</c:v>
                </c:pt>
                <c:pt idx="3924">
                  <c:v>1.0503849999999999</c:v>
                </c:pt>
                <c:pt idx="3925">
                  <c:v>1.050254</c:v>
                </c:pt>
                <c:pt idx="3926">
                  <c:v>1.0471550000000001</c:v>
                </c:pt>
                <c:pt idx="3927">
                  <c:v>1.04786</c:v>
                </c:pt>
                <c:pt idx="3928">
                  <c:v>1.0509299999999999</c:v>
                </c:pt>
                <c:pt idx="3929">
                  <c:v>1.0478670000000001</c:v>
                </c:pt>
                <c:pt idx="3930">
                  <c:v>1.043922</c:v>
                </c:pt>
                <c:pt idx="3931">
                  <c:v>1.0390410000000001</c:v>
                </c:pt>
                <c:pt idx="3932">
                  <c:v>1.039418</c:v>
                </c:pt>
                <c:pt idx="3933">
                  <c:v>1.034975</c:v>
                </c:pt>
                <c:pt idx="3934">
                  <c:v>1.028098</c:v>
                </c:pt>
                <c:pt idx="3935">
                  <c:v>1.0283279999999999</c:v>
                </c:pt>
                <c:pt idx="3936">
                  <c:v>1.031563</c:v>
                </c:pt>
                <c:pt idx="3937">
                  <c:v>1.022284</c:v>
                </c:pt>
                <c:pt idx="3938">
                  <c:v>1.0119689999999999</c:v>
                </c:pt>
                <c:pt idx="3939">
                  <c:v>1.0025949999999999</c:v>
                </c:pt>
                <c:pt idx="3940">
                  <c:v>1.014033</c:v>
                </c:pt>
                <c:pt idx="3941">
                  <c:v>1.0131520000000001</c:v>
                </c:pt>
                <c:pt idx="3942">
                  <c:v>1.007935</c:v>
                </c:pt>
                <c:pt idx="3943">
                  <c:v>1.0081560000000001</c:v>
                </c:pt>
                <c:pt idx="3944">
                  <c:v>1.010472</c:v>
                </c:pt>
                <c:pt idx="3945">
                  <c:v>1.004157</c:v>
                </c:pt>
                <c:pt idx="3946">
                  <c:v>1.000113</c:v>
                </c:pt>
                <c:pt idx="3947">
                  <c:v>1.008534</c:v>
                </c:pt>
                <c:pt idx="3948">
                  <c:v>1.0030410000000001</c:v>
                </c:pt>
                <c:pt idx="3949">
                  <c:v>0.998919</c:v>
                </c:pt>
                <c:pt idx="3950">
                  <c:v>0.99533400000000005</c:v>
                </c:pt>
                <c:pt idx="3951">
                  <c:v>1.0042340000000001</c:v>
                </c:pt>
                <c:pt idx="3952">
                  <c:v>1.0169250000000001</c:v>
                </c:pt>
                <c:pt idx="3953">
                  <c:v>1.0149570000000001</c:v>
                </c:pt>
                <c:pt idx="3954">
                  <c:v>1.021012</c:v>
                </c:pt>
                <c:pt idx="3955">
                  <c:v>1.0332220000000001</c:v>
                </c:pt>
                <c:pt idx="3956">
                  <c:v>1.0397909999999999</c:v>
                </c:pt>
                <c:pt idx="3957">
                  <c:v>1.0314989999999999</c:v>
                </c:pt>
                <c:pt idx="3958">
                  <c:v>1.02261</c:v>
                </c:pt>
                <c:pt idx="3959">
                  <c:v>1.025112</c:v>
                </c:pt>
                <c:pt idx="3960">
                  <c:v>1.032443</c:v>
                </c:pt>
                <c:pt idx="3961">
                  <c:v>1.023933</c:v>
                </c:pt>
                <c:pt idx="3962">
                  <c:v>1.0371220000000001</c:v>
                </c:pt>
                <c:pt idx="3963">
                  <c:v>1.0364709999999999</c:v>
                </c:pt>
                <c:pt idx="3964">
                  <c:v>1.0257609999999999</c:v>
                </c:pt>
                <c:pt idx="3965">
                  <c:v>1.0342119999999999</c:v>
                </c:pt>
                <c:pt idx="3966">
                  <c:v>1.038092</c:v>
                </c:pt>
                <c:pt idx="3967">
                  <c:v>1.033048</c:v>
                </c:pt>
                <c:pt idx="3968">
                  <c:v>1.043385</c:v>
                </c:pt>
                <c:pt idx="3969">
                  <c:v>1.0449489999999999</c:v>
                </c:pt>
                <c:pt idx="3970">
                  <c:v>1.0390889999999999</c:v>
                </c:pt>
                <c:pt idx="3971">
                  <c:v>1.044789</c:v>
                </c:pt>
                <c:pt idx="3972">
                  <c:v>1.0354699999999999</c:v>
                </c:pt>
                <c:pt idx="3973">
                  <c:v>1.046772</c:v>
                </c:pt>
                <c:pt idx="3974">
                  <c:v>1.0410729999999999</c:v>
                </c:pt>
                <c:pt idx="3975">
                  <c:v>1.04636</c:v>
                </c:pt>
                <c:pt idx="3976">
                  <c:v>1.046983</c:v>
                </c:pt>
                <c:pt idx="3977">
                  <c:v>1.0382020000000001</c:v>
                </c:pt>
                <c:pt idx="3978">
                  <c:v>1.037328</c:v>
                </c:pt>
                <c:pt idx="3979">
                  <c:v>1.037723</c:v>
                </c:pt>
                <c:pt idx="3980">
                  <c:v>1.031876</c:v>
                </c:pt>
                <c:pt idx="3981">
                  <c:v>1.0364260000000001</c:v>
                </c:pt>
                <c:pt idx="3982">
                  <c:v>1.023579</c:v>
                </c:pt>
                <c:pt idx="3983">
                  <c:v>1.021577</c:v>
                </c:pt>
                <c:pt idx="3984">
                  <c:v>1.027388</c:v>
                </c:pt>
                <c:pt idx="3985">
                  <c:v>1.0262249999999999</c:v>
                </c:pt>
                <c:pt idx="3986">
                  <c:v>1.034278</c:v>
                </c:pt>
                <c:pt idx="3987">
                  <c:v>1.0287310000000001</c:v>
                </c:pt>
                <c:pt idx="3988">
                  <c:v>1.034394</c:v>
                </c:pt>
                <c:pt idx="3989">
                  <c:v>1.027455</c:v>
                </c:pt>
                <c:pt idx="3990">
                  <c:v>1.0254129999999999</c:v>
                </c:pt>
                <c:pt idx="3991">
                  <c:v>1.0276609999999999</c:v>
                </c:pt>
                <c:pt idx="3992">
                  <c:v>1.024613</c:v>
                </c:pt>
                <c:pt idx="3993">
                  <c:v>1.024176</c:v>
                </c:pt>
                <c:pt idx="3994">
                  <c:v>1.023177</c:v>
                </c:pt>
                <c:pt idx="3995">
                  <c:v>1.027244</c:v>
                </c:pt>
                <c:pt idx="3996">
                  <c:v>1.033722</c:v>
                </c:pt>
                <c:pt idx="3997">
                  <c:v>1.025571</c:v>
                </c:pt>
                <c:pt idx="3998">
                  <c:v>1.031415</c:v>
                </c:pt>
                <c:pt idx="3999">
                  <c:v>1.0281400000000001</c:v>
                </c:pt>
                <c:pt idx="4000">
                  <c:v>1.0256829999999999</c:v>
                </c:pt>
                <c:pt idx="4001">
                  <c:v>1.0239320000000001</c:v>
                </c:pt>
                <c:pt idx="4002">
                  <c:v>1.020079</c:v>
                </c:pt>
                <c:pt idx="4003">
                  <c:v>1.0201389999999999</c:v>
                </c:pt>
                <c:pt idx="4004">
                  <c:v>1.016713</c:v>
                </c:pt>
                <c:pt idx="4005">
                  <c:v>1.0306839999999999</c:v>
                </c:pt>
                <c:pt idx="4006">
                  <c:v>1.028462</c:v>
                </c:pt>
                <c:pt idx="4007">
                  <c:v>1.021577</c:v>
                </c:pt>
                <c:pt idx="4008">
                  <c:v>1.021503</c:v>
                </c:pt>
                <c:pt idx="4009">
                  <c:v>1.019077</c:v>
                </c:pt>
                <c:pt idx="4010">
                  <c:v>1.0287809999999999</c:v>
                </c:pt>
                <c:pt idx="4011">
                  <c:v>1.029506</c:v>
                </c:pt>
                <c:pt idx="4012">
                  <c:v>1.0261009999999999</c:v>
                </c:pt>
                <c:pt idx="4013">
                  <c:v>1.0284120000000001</c:v>
                </c:pt>
                <c:pt idx="4014">
                  <c:v>1.0315840000000001</c:v>
                </c:pt>
                <c:pt idx="4015">
                  <c:v>1.0345530000000001</c:v>
                </c:pt>
                <c:pt idx="4016">
                  <c:v>1.0380180000000001</c:v>
                </c:pt>
                <c:pt idx="4017">
                  <c:v>1.0407649999999999</c:v>
                </c:pt>
                <c:pt idx="4018">
                  <c:v>1.0399160000000001</c:v>
                </c:pt>
                <c:pt idx="4019">
                  <c:v>1.038594</c:v>
                </c:pt>
                <c:pt idx="4020">
                  <c:v>1.0366010000000001</c:v>
                </c:pt>
                <c:pt idx="4021">
                  <c:v>1.034675</c:v>
                </c:pt>
                <c:pt idx="4022">
                  <c:v>1.0347409999999999</c:v>
                </c:pt>
                <c:pt idx="4023">
                  <c:v>1.040055</c:v>
                </c:pt>
                <c:pt idx="4024">
                  <c:v>1.0423629999999999</c:v>
                </c:pt>
                <c:pt idx="4025">
                  <c:v>1.0354589999999999</c:v>
                </c:pt>
                <c:pt idx="4026">
                  <c:v>1.025231</c:v>
                </c:pt>
                <c:pt idx="4027">
                  <c:v>1.031048</c:v>
                </c:pt>
                <c:pt idx="4028">
                  <c:v>1.0293289999999999</c:v>
                </c:pt>
                <c:pt idx="4029">
                  <c:v>1.0245089999999999</c:v>
                </c:pt>
                <c:pt idx="4030">
                  <c:v>1.018494</c:v>
                </c:pt>
                <c:pt idx="4031">
                  <c:v>1.013822</c:v>
                </c:pt>
                <c:pt idx="4032">
                  <c:v>1.0123</c:v>
                </c:pt>
                <c:pt idx="4033">
                  <c:v>1.015128</c:v>
                </c:pt>
                <c:pt idx="4034">
                  <c:v>1.01511</c:v>
                </c:pt>
                <c:pt idx="4035">
                  <c:v>1.017752</c:v>
                </c:pt>
                <c:pt idx="4036">
                  <c:v>1.020554</c:v>
                </c:pt>
                <c:pt idx="4037">
                  <c:v>1.0189220000000001</c:v>
                </c:pt>
                <c:pt idx="4038">
                  <c:v>1.0221180000000001</c:v>
                </c:pt>
                <c:pt idx="4039">
                  <c:v>1.016813</c:v>
                </c:pt>
                <c:pt idx="4040">
                  <c:v>1.00942</c:v>
                </c:pt>
                <c:pt idx="4041">
                  <c:v>1.0114920000000001</c:v>
                </c:pt>
                <c:pt idx="4042">
                  <c:v>1.008343</c:v>
                </c:pt>
                <c:pt idx="4043">
                  <c:v>1.0092099999999999</c:v>
                </c:pt>
                <c:pt idx="4044">
                  <c:v>0.99723499999999998</c:v>
                </c:pt>
                <c:pt idx="4045">
                  <c:v>0.99227399999999999</c:v>
                </c:pt>
                <c:pt idx="4046">
                  <c:v>0.97172400000000003</c:v>
                </c:pt>
                <c:pt idx="4047">
                  <c:v>0.98248599999999997</c:v>
                </c:pt>
                <c:pt idx="4048">
                  <c:v>0.97888399999999998</c:v>
                </c:pt>
                <c:pt idx="4049">
                  <c:v>0.97984599999999999</c:v>
                </c:pt>
                <c:pt idx="4050">
                  <c:v>0.97975100000000004</c:v>
                </c:pt>
                <c:pt idx="4051">
                  <c:v>0.98482899999999995</c:v>
                </c:pt>
                <c:pt idx="4052">
                  <c:v>0.97688699999999995</c:v>
                </c:pt>
                <c:pt idx="4053">
                  <c:v>0.97779099999999997</c:v>
                </c:pt>
                <c:pt idx="4054">
                  <c:v>0.98226199999999997</c:v>
                </c:pt>
                <c:pt idx="4055">
                  <c:v>0.98536699999999999</c:v>
                </c:pt>
                <c:pt idx="4056">
                  <c:v>0.98023300000000002</c:v>
                </c:pt>
                <c:pt idx="4057">
                  <c:v>0.98687499999999995</c:v>
                </c:pt>
                <c:pt idx="4058">
                  <c:v>0.99744900000000003</c:v>
                </c:pt>
                <c:pt idx="4059">
                  <c:v>0.99304999999999999</c:v>
                </c:pt>
                <c:pt idx="4060">
                  <c:v>0.99080500000000005</c:v>
                </c:pt>
                <c:pt idx="4061">
                  <c:v>0.98104899999999995</c:v>
                </c:pt>
                <c:pt idx="4062">
                  <c:v>0.984873</c:v>
                </c:pt>
                <c:pt idx="4063">
                  <c:v>0.98813099999999998</c:v>
                </c:pt>
                <c:pt idx="4064">
                  <c:v>0.98348999999999998</c:v>
                </c:pt>
                <c:pt idx="4065">
                  <c:v>0.98114199999999996</c:v>
                </c:pt>
                <c:pt idx="4066">
                  <c:v>0.98574099999999998</c:v>
                </c:pt>
                <c:pt idx="4067">
                  <c:v>0.99338499999999996</c:v>
                </c:pt>
                <c:pt idx="4068">
                  <c:v>0.99669099999999999</c:v>
                </c:pt>
                <c:pt idx="4069">
                  <c:v>1.001692</c:v>
                </c:pt>
                <c:pt idx="4070">
                  <c:v>0.99987899999999996</c:v>
                </c:pt>
                <c:pt idx="4071">
                  <c:v>1.0026999999999999</c:v>
                </c:pt>
                <c:pt idx="4072">
                  <c:v>1.007287</c:v>
                </c:pt>
                <c:pt idx="4073">
                  <c:v>1.012605</c:v>
                </c:pt>
                <c:pt idx="4074">
                  <c:v>1.009482</c:v>
                </c:pt>
                <c:pt idx="4075">
                  <c:v>1.0102580000000001</c:v>
                </c:pt>
                <c:pt idx="4076">
                  <c:v>1.0110570000000001</c:v>
                </c:pt>
                <c:pt idx="4077">
                  <c:v>1.0111619999999999</c:v>
                </c:pt>
                <c:pt idx="4078">
                  <c:v>1.0144740000000001</c:v>
                </c:pt>
                <c:pt idx="4079">
                  <c:v>0.99985000000000002</c:v>
                </c:pt>
                <c:pt idx="4080">
                  <c:v>1.013317</c:v>
                </c:pt>
                <c:pt idx="4081">
                  <c:v>1.0144949999999999</c:v>
                </c:pt>
                <c:pt idx="4082">
                  <c:v>1.013817</c:v>
                </c:pt>
                <c:pt idx="4083">
                  <c:v>1.0189140000000001</c:v>
                </c:pt>
                <c:pt idx="4084">
                  <c:v>1.017628</c:v>
                </c:pt>
                <c:pt idx="4085">
                  <c:v>1.0141359999999999</c:v>
                </c:pt>
                <c:pt idx="4086">
                  <c:v>1.0078229999999999</c:v>
                </c:pt>
                <c:pt idx="4087">
                  <c:v>1.012367</c:v>
                </c:pt>
                <c:pt idx="4088">
                  <c:v>1.0128490000000001</c:v>
                </c:pt>
                <c:pt idx="4089">
                  <c:v>1.0110760000000001</c:v>
                </c:pt>
                <c:pt idx="4090">
                  <c:v>1.015352</c:v>
                </c:pt>
                <c:pt idx="4091">
                  <c:v>1.009647</c:v>
                </c:pt>
                <c:pt idx="4092">
                  <c:v>0.98987199999999997</c:v>
                </c:pt>
                <c:pt idx="4093">
                  <c:v>1.00288</c:v>
                </c:pt>
                <c:pt idx="4094">
                  <c:v>0.99958100000000005</c:v>
                </c:pt>
                <c:pt idx="4095">
                  <c:v>0.99924800000000003</c:v>
                </c:pt>
                <c:pt idx="4096">
                  <c:v>0.99817900000000004</c:v>
                </c:pt>
                <c:pt idx="4097">
                  <c:v>0.98738700000000001</c:v>
                </c:pt>
                <c:pt idx="4098">
                  <c:v>0.98332200000000003</c:v>
                </c:pt>
                <c:pt idx="4099">
                  <c:v>0.98268299999999997</c:v>
                </c:pt>
                <c:pt idx="4100">
                  <c:v>0.97533300000000001</c:v>
                </c:pt>
                <c:pt idx="4101">
                  <c:v>0.97201499999999996</c:v>
                </c:pt>
                <c:pt idx="4102">
                  <c:v>0.96953</c:v>
                </c:pt>
                <c:pt idx="4103">
                  <c:v>0.97284000000000004</c:v>
                </c:pt>
                <c:pt idx="4104">
                  <c:v>0.97542300000000004</c:v>
                </c:pt>
                <c:pt idx="4105">
                  <c:v>0.978877</c:v>
                </c:pt>
                <c:pt idx="4106">
                  <c:v>0.98876600000000003</c:v>
                </c:pt>
                <c:pt idx="4107">
                  <c:v>0.98958900000000005</c:v>
                </c:pt>
                <c:pt idx="4108">
                  <c:v>0.99160000000000004</c:v>
                </c:pt>
                <c:pt idx="4109">
                  <c:v>0.99989700000000004</c:v>
                </c:pt>
                <c:pt idx="4110">
                  <c:v>1.0044649999999999</c:v>
                </c:pt>
                <c:pt idx="4111">
                  <c:v>1.003414</c:v>
                </c:pt>
                <c:pt idx="4112">
                  <c:v>0.99767399999999995</c:v>
                </c:pt>
                <c:pt idx="4113">
                  <c:v>0.99504000000000004</c:v>
                </c:pt>
                <c:pt idx="4114">
                  <c:v>0.99659799999999998</c:v>
                </c:pt>
                <c:pt idx="4115">
                  <c:v>1.0006889999999999</c:v>
                </c:pt>
                <c:pt idx="4116">
                  <c:v>1.001555</c:v>
                </c:pt>
                <c:pt idx="4117">
                  <c:v>1.0018480000000001</c:v>
                </c:pt>
                <c:pt idx="4118">
                  <c:v>1.0036879999999999</c:v>
                </c:pt>
                <c:pt idx="4119">
                  <c:v>1.0076099999999999</c:v>
                </c:pt>
                <c:pt idx="4120">
                  <c:v>1.007172</c:v>
                </c:pt>
                <c:pt idx="4121">
                  <c:v>1.0044599999999999</c:v>
                </c:pt>
                <c:pt idx="4122">
                  <c:v>1.005595</c:v>
                </c:pt>
                <c:pt idx="4123">
                  <c:v>1.003576</c:v>
                </c:pt>
                <c:pt idx="4124">
                  <c:v>1.009587</c:v>
                </c:pt>
                <c:pt idx="4125">
                  <c:v>1.0138370000000001</c:v>
                </c:pt>
                <c:pt idx="4126">
                  <c:v>1.0121100000000001</c:v>
                </c:pt>
                <c:pt idx="4127">
                  <c:v>1.0148999999999999</c:v>
                </c:pt>
                <c:pt idx="4128">
                  <c:v>1.019835</c:v>
                </c:pt>
                <c:pt idx="4129">
                  <c:v>1.01888</c:v>
                </c:pt>
                <c:pt idx="4130">
                  <c:v>1.012122</c:v>
                </c:pt>
                <c:pt idx="4131">
                  <c:v>1.015471</c:v>
                </c:pt>
                <c:pt idx="4132">
                  <c:v>1.0177050000000001</c:v>
                </c:pt>
                <c:pt idx="4133">
                  <c:v>1.0133080000000001</c:v>
                </c:pt>
                <c:pt idx="4134">
                  <c:v>1.010643</c:v>
                </c:pt>
                <c:pt idx="4135">
                  <c:v>1.0124439999999999</c:v>
                </c:pt>
                <c:pt idx="4136">
                  <c:v>1.0097659999999999</c:v>
                </c:pt>
                <c:pt idx="4137">
                  <c:v>1.009733</c:v>
                </c:pt>
                <c:pt idx="4138">
                  <c:v>1.0160130000000001</c:v>
                </c:pt>
                <c:pt idx="4139">
                  <c:v>1.0197579999999999</c:v>
                </c:pt>
                <c:pt idx="4140">
                  <c:v>1.0162180000000001</c:v>
                </c:pt>
                <c:pt idx="4141">
                  <c:v>1.0115019999999999</c:v>
                </c:pt>
                <c:pt idx="4142">
                  <c:v>1.0070840000000001</c:v>
                </c:pt>
                <c:pt idx="4143">
                  <c:v>1.014521</c:v>
                </c:pt>
                <c:pt idx="4144">
                  <c:v>1.011155</c:v>
                </c:pt>
                <c:pt idx="4145">
                  <c:v>1.023129</c:v>
                </c:pt>
                <c:pt idx="4146">
                  <c:v>1.025285</c:v>
                </c:pt>
                <c:pt idx="4147">
                  <c:v>1.026216</c:v>
                </c:pt>
                <c:pt idx="4148">
                  <c:v>1.029854</c:v>
                </c:pt>
                <c:pt idx="4149">
                  <c:v>1.0278659999999999</c:v>
                </c:pt>
                <c:pt idx="4150">
                  <c:v>1.027819</c:v>
                </c:pt>
                <c:pt idx="4151">
                  <c:v>1.0381940000000001</c:v>
                </c:pt>
                <c:pt idx="4152">
                  <c:v>1.0386569999999999</c:v>
                </c:pt>
                <c:pt idx="4153">
                  <c:v>1.041453</c:v>
                </c:pt>
                <c:pt idx="4154">
                  <c:v>1.039364</c:v>
                </c:pt>
                <c:pt idx="4155">
                  <c:v>1.0388949999999999</c:v>
                </c:pt>
                <c:pt idx="4156">
                  <c:v>1.0401260000000001</c:v>
                </c:pt>
                <c:pt idx="4157">
                  <c:v>1.0322739999999999</c:v>
                </c:pt>
                <c:pt idx="4158">
                  <c:v>1.034211</c:v>
                </c:pt>
                <c:pt idx="4159">
                  <c:v>1.031569</c:v>
                </c:pt>
                <c:pt idx="4160">
                  <c:v>1.0337320000000001</c:v>
                </c:pt>
                <c:pt idx="4161">
                  <c:v>1.0321880000000001</c:v>
                </c:pt>
                <c:pt idx="4162">
                  <c:v>1.03291</c:v>
                </c:pt>
                <c:pt idx="4163">
                  <c:v>1.031298</c:v>
                </c:pt>
                <c:pt idx="4164">
                  <c:v>1.0325880000000001</c:v>
                </c:pt>
                <c:pt idx="4165">
                  <c:v>1.028241</c:v>
                </c:pt>
                <c:pt idx="4166">
                  <c:v>1.0316240000000001</c:v>
                </c:pt>
                <c:pt idx="4167">
                  <c:v>1.0238020000000001</c:v>
                </c:pt>
                <c:pt idx="4168">
                  <c:v>1.0259</c:v>
                </c:pt>
                <c:pt idx="4169">
                  <c:v>1.027334</c:v>
                </c:pt>
                <c:pt idx="4170">
                  <c:v>1.0269060000000001</c:v>
                </c:pt>
                <c:pt idx="4171">
                  <c:v>1.0219830000000001</c:v>
                </c:pt>
                <c:pt idx="4172">
                  <c:v>1.0185409999999999</c:v>
                </c:pt>
                <c:pt idx="4173">
                  <c:v>1.015711</c:v>
                </c:pt>
                <c:pt idx="4174">
                  <c:v>1.016119</c:v>
                </c:pt>
                <c:pt idx="4175">
                  <c:v>1.0172950000000001</c:v>
                </c:pt>
                <c:pt idx="4176">
                  <c:v>1.021331</c:v>
                </c:pt>
                <c:pt idx="4177">
                  <c:v>1.017701</c:v>
                </c:pt>
                <c:pt idx="4178">
                  <c:v>1.020686</c:v>
                </c:pt>
                <c:pt idx="4179">
                  <c:v>1.0165599999999999</c:v>
                </c:pt>
                <c:pt idx="4180">
                  <c:v>1.0155320000000001</c:v>
                </c:pt>
                <c:pt idx="4181">
                  <c:v>1.0205770000000001</c:v>
                </c:pt>
                <c:pt idx="4182">
                  <c:v>1.0247109999999999</c:v>
                </c:pt>
                <c:pt idx="4183">
                  <c:v>1.0262450000000001</c:v>
                </c:pt>
                <c:pt idx="4184">
                  <c:v>1.0224219999999999</c:v>
                </c:pt>
                <c:pt idx="4185">
                  <c:v>1.01718</c:v>
                </c:pt>
                <c:pt idx="4186">
                  <c:v>1.018532</c:v>
                </c:pt>
                <c:pt idx="4187">
                  <c:v>1.0214829999999999</c:v>
                </c:pt>
                <c:pt idx="4188">
                  <c:v>1.019895</c:v>
                </c:pt>
                <c:pt idx="4189">
                  <c:v>1.0237560000000001</c:v>
                </c:pt>
                <c:pt idx="4190">
                  <c:v>1.0243439999999999</c:v>
                </c:pt>
                <c:pt idx="4191">
                  <c:v>1.01945</c:v>
                </c:pt>
                <c:pt idx="4192">
                  <c:v>1.020594</c:v>
                </c:pt>
                <c:pt idx="4193">
                  <c:v>1.0163580000000001</c:v>
                </c:pt>
                <c:pt idx="4194">
                  <c:v>1.018575</c:v>
                </c:pt>
                <c:pt idx="4195">
                  <c:v>1.0154529999999999</c:v>
                </c:pt>
                <c:pt idx="4196">
                  <c:v>1.0162819999999999</c:v>
                </c:pt>
                <c:pt idx="4197">
                  <c:v>1.013101</c:v>
                </c:pt>
                <c:pt idx="4198">
                  <c:v>1.0120420000000001</c:v>
                </c:pt>
                <c:pt idx="4199">
                  <c:v>1.0110669999999999</c:v>
                </c:pt>
                <c:pt idx="4200">
                  <c:v>1.00885</c:v>
                </c:pt>
                <c:pt idx="4201">
                  <c:v>1.012022</c:v>
                </c:pt>
                <c:pt idx="4202">
                  <c:v>1.0130129999999999</c:v>
                </c:pt>
                <c:pt idx="4203">
                  <c:v>1.0102500000000001</c:v>
                </c:pt>
                <c:pt idx="4204">
                  <c:v>1.004507</c:v>
                </c:pt>
                <c:pt idx="4205">
                  <c:v>1.0030699999999999</c:v>
                </c:pt>
                <c:pt idx="4206">
                  <c:v>1.003012</c:v>
                </c:pt>
                <c:pt idx="4207">
                  <c:v>1.0024740000000001</c:v>
                </c:pt>
                <c:pt idx="4208">
                  <c:v>1.000291</c:v>
                </c:pt>
                <c:pt idx="4209">
                  <c:v>1.00631</c:v>
                </c:pt>
                <c:pt idx="4210">
                  <c:v>1.008116</c:v>
                </c:pt>
                <c:pt idx="4211">
                  <c:v>1.008858</c:v>
                </c:pt>
                <c:pt idx="4212">
                  <c:v>1.00979</c:v>
                </c:pt>
                <c:pt idx="4213">
                  <c:v>1.0142260000000001</c:v>
                </c:pt>
                <c:pt idx="4214">
                  <c:v>1.0153080000000001</c:v>
                </c:pt>
                <c:pt idx="4215">
                  <c:v>1.020205</c:v>
                </c:pt>
                <c:pt idx="4216">
                  <c:v>1.018837</c:v>
                </c:pt>
                <c:pt idx="4217">
                  <c:v>1.0238229999999999</c:v>
                </c:pt>
                <c:pt idx="4218">
                  <c:v>1.025393</c:v>
                </c:pt>
                <c:pt idx="4219">
                  <c:v>1.0244139999999999</c:v>
                </c:pt>
                <c:pt idx="4220">
                  <c:v>1.026942</c:v>
                </c:pt>
                <c:pt idx="4221">
                  <c:v>1.0307470000000001</c:v>
                </c:pt>
                <c:pt idx="4222">
                  <c:v>1.0302230000000001</c:v>
                </c:pt>
                <c:pt idx="4223">
                  <c:v>1.030084</c:v>
                </c:pt>
                <c:pt idx="4224">
                  <c:v>1.0285629999999999</c:v>
                </c:pt>
                <c:pt idx="4225">
                  <c:v>1.026796</c:v>
                </c:pt>
                <c:pt idx="4226">
                  <c:v>1.0280750000000001</c:v>
                </c:pt>
                <c:pt idx="4227">
                  <c:v>1.0285740000000001</c:v>
                </c:pt>
                <c:pt idx="4228">
                  <c:v>1.0288330000000001</c:v>
                </c:pt>
                <c:pt idx="4229">
                  <c:v>1.025976</c:v>
                </c:pt>
                <c:pt idx="4230">
                  <c:v>1.0220359999999999</c:v>
                </c:pt>
                <c:pt idx="4231">
                  <c:v>1.0185979999999999</c:v>
                </c:pt>
                <c:pt idx="4232">
                  <c:v>1.0181229999999999</c:v>
                </c:pt>
                <c:pt idx="4233">
                  <c:v>1.0189839999999999</c:v>
                </c:pt>
                <c:pt idx="4234">
                  <c:v>1.01915</c:v>
                </c:pt>
                <c:pt idx="4235">
                  <c:v>1.0170790000000001</c:v>
                </c:pt>
                <c:pt idx="4236">
                  <c:v>1.0160450000000001</c:v>
                </c:pt>
                <c:pt idx="4237">
                  <c:v>1.0208360000000001</c:v>
                </c:pt>
                <c:pt idx="4238">
                  <c:v>1.027493</c:v>
                </c:pt>
                <c:pt idx="4239">
                  <c:v>1.0269239999999999</c:v>
                </c:pt>
                <c:pt idx="4240">
                  <c:v>1.0288999999999999</c:v>
                </c:pt>
                <c:pt idx="4241">
                  <c:v>1.025334</c:v>
                </c:pt>
                <c:pt idx="4242">
                  <c:v>1.022051</c:v>
                </c:pt>
                <c:pt idx="4243">
                  <c:v>1.018761</c:v>
                </c:pt>
                <c:pt idx="4244">
                  <c:v>1.014996</c:v>
                </c:pt>
                <c:pt idx="4245">
                  <c:v>1.0155320000000001</c:v>
                </c:pt>
                <c:pt idx="4246">
                  <c:v>1.014292</c:v>
                </c:pt>
                <c:pt idx="4247">
                  <c:v>1.012381</c:v>
                </c:pt>
                <c:pt idx="4248">
                  <c:v>1.0076609999999999</c:v>
                </c:pt>
                <c:pt idx="4249">
                  <c:v>1.0067120000000001</c:v>
                </c:pt>
                <c:pt idx="4250">
                  <c:v>1.0017879999999999</c:v>
                </c:pt>
                <c:pt idx="4251">
                  <c:v>1.0037039999999999</c:v>
                </c:pt>
                <c:pt idx="4252">
                  <c:v>1.008958</c:v>
                </c:pt>
                <c:pt idx="4253">
                  <c:v>1.015274</c:v>
                </c:pt>
                <c:pt idx="4254">
                  <c:v>1.0121420000000001</c:v>
                </c:pt>
                <c:pt idx="4255">
                  <c:v>1.014678</c:v>
                </c:pt>
                <c:pt idx="4256">
                  <c:v>1.0175099999999999</c:v>
                </c:pt>
                <c:pt idx="4257">
                  <c:v>1.021431</c:v>
                </c:pt>
                <c:pt idx="4258">
                  <c:v>1.0229600000000001</c:v>
                </c:pt>
                <c:pt idx="4259">
                  <c:v>1.0261830000000001</c:v>
                </c:pt>
                <c:pt idx="4260">
                  <c:v>1.0258929999999999</c:v>
                </c:pt>
                <c:pt idx="4261">
                  <c:v>1.031806</c:v>
                </c:pt>
                <c:pt idx="4262">
                  <c:v>1.0301880000000001</c:v>
                </c:pt>
                <c:pt idx="4263">
                  <c:v>1.0274289999999999</c:v>
                </c:pt>
                <c:pt idx="4264">
                  <c:v>1.024956</c:v>
                </c:pt>
                <c:pt idx="4265">
                  <c:v>1.020675</c:v>
                </c:pt>
                <c:pt idx="4266">
                  <c:v>1.013198</c:v>
                </c:pt>
                <c:pt idx="4267">
                  <c:v>1.013182</c:v>
                </c:pt>
                <c:pt idx="4268">
                  <c:v>1.0200180000000001</c:v>
                </c:pt>
                <c:pt idx="4269">
                  <c:v>1.0170140000000001</c:v>
                </c:pt>
                <c:pt idx="4270">
                  <c:v>1.0235860000000001</c:v>
                </c:pt>
                <c:pt idx="4271">
                  <c:v>1.026305</c:v>
                </c:pt>
                <c:pt idx="4272">
                  <c:v>1.031863</c:v>
                </c:pt>
                <c:pt idx="4273">
                  <c:v>1.034513</c:v>
                </c:pt>
                <c:pt idx="4274">
                  <c:v>1.03206</c:v>
                </c:pt>
                <c:pt idx="4275">
                  <c:v>1.031355</c:v>
                </c:pt>
                <c:pt idx="4276">
                  <c:v>1.029153</c:v>
                </c:pt>
                <c:pt idx="4277">
                  <c:v>1.025719</c:v>
                </c:pt>
                <c:pt idx="4278">
                  <c:v>1.0282979999999999</c:v>
                </c:pt>
                <c:pt idx="4279">
                  <c:v>1.0270090000000001</c:v>
                </c:pt>
                <c:pt idx="4280">
                  <c:v>1.0327</c:v>
                </c:pt>
                <c:pt idx="4281">
                  <c:v>1.0368569999999999</c:v>
                </c:pt>
                <c:pt idx="4282">
                  <c:v>1.0345</c:v>
                </c:pt>
                <c:pt idx="4283">
                  <c:v>1.0371090000000001</c:v>
                </c:pt>
                <c:pt idx="4284">
                  <c:v>1.0396730000000001</c:v>
                </c:pt>
                <c:pt idx="4285">
                  <c:v>1.0321</c:v>
                </c:pt>
                <c:pt idx="4286">
                  <c:v>1.0361720000000001</c:v>
                </c:pt>
                <c:pt idx="4287">
                  <c:v>1.0284850000000001</c:v>
                </c:pt>
                <c:pt idx="4288">
                  <c:v>1.0253300000000001</c:v>
                </c:pt>
                <c:pt idx="4289">
                  <c:v>1.0325120000000001</c:v>
                </c:pt>
                <c:pt idx="4290">
                  <c:v>1.032807</c:v>
                </c:pt>
                <c:pt idx="4291">
                  <c:v>1.0400529999999999</c:v>
                </c:pt>
                <c:pt idx="4292">
                  <c:v>1.0347010000000001</c:v>
                </c:pt>
                <c:pt idx="4293">
                  <c:v>1.032964</c:v>
                </c:pt>
                <c:pt idx="4294">
                  <c:v>1.031064</c:v>
                </c:pt>
                <c:pt idx="4295">
                  <c:v>1.026518</c:v>
                </c:pt>
                <c:pt idx="4296">
                  <c:v>1.0302830000000001</c:v>
                </c:pt>
                <c:pt idx="4297">
                  <c:v>1.029328</c:v>
                </c:pt>
                <c:pt idx="4298">
                  <c:v>1.022702</c:v>
                </c:pt>
                <c:pt idx="4299">
                  <c:v>1.0228550000000001</c:v>
                </c:pt>
                <c:pt idx="4300">
                  <c:v>1.0174829999999999</c:v>
                </c:pt>
                <c:pt idx="4301">
                  <c:v>1.0195620000000001</c:v>
                </c:pt>
                <c:pt idx="4302">
                  <c:v>1.0179830000000001</c:v>
                </c:pt>
                <c:pt idx="4303">
                  <c:v>1.0208109999999999</c:v>
                </c:pt>
                <c:pt idx="4304">
                  <c:v>1.025482</c:v>
                </c:pt>
                <c:pt idx="4305">
                  <c:v>1.0278480000000001</c:v>
                </c:pt>
                <c:pt idx="4306">
                  <c:v>1.0254719999999999</c:v>
                </c:pt>
                <c:pt idx="4307">
                  <c:v>1.019476</c:v>
                </c:pt>
                <c:pt idx="4308">
                  <c:v>1.0136130000000001</c:v>
                </c:pt>
                <c:pt idx="4309">
                  <c:v>1.0101070000000001</c:v>
                </c:pt>
                <c:pt idx="4310">
                  <c:v>1.0122070000000001</c:v>
                </c:pt>
                <c:pt idx="4311">
                  <c:v>1.017517</c:v>
                </c:pt>
                <c:pt idx="4312">
                  <c:v>1.016939</c:v>
                </c:pt>
                <c:pt idx="4313">
                  <c:v>1.017144</c:v>
                </c:pt>
                <c:pt idx="4314">
                  <c:v>1.018985</c:v>
                </c:pt>
                <c:pt idx="4315">
                  <c:v>1.0246630000000001</c:v>
                </c:pt>
                <c:pt idx="4316">
                  <c:v>1.025944</c:v>
                </c:pt>
                <c:pt idx="4317">
                  <c:v>1.028316</c:v>
                </c:pt>
                <c:pt idx="4318">
                  <c:v>1.0246660000000001</c:v>
                </c:pt>
                <c:pt idx="4319">
                  <c:v>1.022578</c:v>
                </c:pt>
                <c:pt idx="4320">
                  <c:v>1.01684</c:v>
                </c:pt>
                <c:pt idx="4321">
                  <c:v>1.018192</c:v>
                </c:pt>
                <c:pt idx="4322">
                  <c:v>1.0222819999999999</c:v>
                </c:pt>
                <c:pt idx="4323">
                  <c:v>1.024484</c:v>
                </c:pt>
                <c:pt idx="4324">
                  <c:v>1.023102</c:v>
                </c:pt>
                <c:pt idx="4325">
                  <c:v>1.0230779999999999</c:v>
                </c:pt>
                <c:pt idx="4326">
                  <c:v>1.022327</c:v>
                </c:pt>
                <c:pt idx="4327">
                  <c:v>1.0276620000000001</c:v>
                </c:pt>
                <c:pt idx="4328">
                  <c:v>1.0239670000000001</c:v>
                </c:pt>
                <c:pt idx="4329">
                  <c:v>1.027509</c:v>
                </c:pt>
                <c:pt idx="4330">
                  <c:v>1.025595</c:v>
                </c:pt>
                <c:pt idx="4331">
                  <c:v>1.0201229999999999</c:v>
                </c:pt>
                <c:pt idx="4332">
                  <c:v>1.017053</c:v>
                </c:pt>
                <c:pt idx="4333">
                  <c:v>1.018173</c:v>
                </c:pt>
                <c:pt idx="4334">
                  <c:v>1.024248</c:v>
                </c:pt>
                <c:pt idx="4335">
                  <c:v>1.022332</c:v>
                </c:pt>
                <c:pt idx="4336">
                  <c:v>1.024051</c:v>
                </c:pt>
                <c:pt idx="4337">
                  <c:v>1.0274540000000001</c:v>
                </c:pt>
                <c:pt idx="4338">
                  <c:v>1.022125</c:v>
                </c:pt>
                <c:pt idx="4339">
                  <c:v>1.017763</c:v>
                </c:pt>
                <c:pt idx="4340">
                  <c:v>1.0187310000000001</c:v>
                </c:pt>
                <c:pt idx="4341">
                  <c:v>1.022939</c:v>
                </c:pt>
                <c:pt idx="4342">
                  <c:v>1.016599</c:v>
                </c:pt>
                <c:pt idx="4343">
                  <c:v>1.019995</c:v>
                </c:pt>
                <c:pt idx="4344">
                  <c:v>1.0202599999999999</c:v>
                </c:pt>
                <c:pt idx="4345">
                  <c:v>1.0207999999999999</c:v>
                </c:pt>
                <c:pt idx="4346">
                  <c:v>1.0208120000000001</c:v>
                </c:pt>
                <c:pt idx="4347">
                  <c:v>1.025881</c:v>
                </c:pt>
                <c:pt idx="4348">
                  <c:v>1.0257529999999999</c:v>
                </c:pt>
                <c:pt idx="4349">
                  <c:v>1.028702</c:v>
                </c:pt>
                <c:pt idx="4350">
                  <c:v>1.0293779999999999</c:v>
                </c:pt>
                <c:pt idx="4351">
                  <c:v>1.0245280000000001</c:v>
                </c:pt>
                <c:pt idx="4352">
                  <c:v>1.0198179999999999</c:v>
                </c:pt>
                <c:pt idx="4353">
                  <c:v>1.0167949999999999</c:v>
                </c:pt>
                <c:pt idx="4354">
                  <c:v>1.0195799999999999</c:v>
                </c:pt>
                <c:pt idx="4355">
                  <c:v>1.020316</c:v>
                </c:pt>
                <c:pt idx="4356">
                  <c:v>1.0189250000000001</c:v>
                </c:pt>
                <c:pt idx="4357">
                  <c:v>1.0201260000000001</c:v>
                </c:pt>
                <c:pt idx="4358">
                  <c:v>1.0173110000000001</c:v>
                </c:pt>
                <c:pt idx="4359">
                  <c:v>1.0186869999999999</c:v>
                </c:pt>
                <c:pt idx="4360">
                  <c:v>1.0219849999999999</c:v>
                </c:pt>
                <c:pt idx="4361">
                  <c:v>1.0198499999999999</c:v>
                </c:pt>
                <c:pt idx="4362">
                  <c:v>1.0166869999999999</c:v>
                </c:pt>
                <c:pt idx="4363">
                  <c:v>1.014837</c:v>
                </c:pt>
                <c:pt idx="4364">
                  <c:v>1.014975</c:v>
                </c:pt>
                <c:pt idx="4365">
                  <c:v>1.0137210000000001</c:v>
                </c:pt>
                <c:pt idx="4366">
                  <c:v>1.0115350000000001</c:v>
                </c:pt>
                <c:pt idx="4367">
                  <c:v>1.0078510000000001</c:v>
                </c:pt>
                <c:pt idx="4368">
                  <c:v>1.008138</c:v>
                </c:pt>
                <c:pt idx="4369">
                  <c:v>1.00667</c:v>
                </c:pt>
                <c:pt idx="4370">
                  <c:v>1.004348</c:v>
                </c:pt>
                <c:pt idx="4371">
                  <c:v>1.003609</c:v>
                </c:pt>
                <c:pt idx="4372">
                  <c:v>1.0008250000000001</c:v>
                </c:pt>
                <c:pt idx="4373">
                  <c:v>1.00102</c:v>
                </c:pt>
                <c:pt idx="4374">
                  <c:v>1.0054419999999999</c:v>
                </c:pt>
                <c:pt idx="4375">
                  <c:v>1.0051699999999999</c:v>
                </c:pt>
                <c:pt idx="4376">
                  <c:v>1.004224</c:v>
                </c:pt>
                <c:pt idx="4377">
                  <c:v>1.003466</c:v>
                </c:pt>
                <c:pt idx="4378">
                  <c:v>1.005274</c:v>
                </c:pt>
                <c:pt idx="4379">
                  <c:v>1.0011270000000001</c:v>
                </c:pt>
                <c:pt idx="4380">
                  <c:v>1.0068999999999999</c:v>
                </c:pt>
                <c:pt idx="4381">
                  <c:v>1.011171</c:v>
                </c:pt>
                <c:pt idx="4382">
                  <c:v>1.012149</c:v>
                </c:pt>
                <c:pt idx="4383">
                  <c:v>1.0143599999999999</c:v>
                </c:pt>
                <c:pt idx="4384">
                  <c:v>1.0121869999999999</c:v>
                </c:pt>
                <c:pt idx="4385">
                  <c:v>1.011177</c:v>
                </c:pt>
                <c:pt idx="4386">
                  <c:v>1.0150969999999999</c:v>
                </c:pt>
                <c:pt idx="4387">
                  <c:v>1.0149680000000001</c:v>
                </c:pt>
                <c:pt idx="4388">
                  <c:v>1.0155730000000001</c:v>
                </c:pt>
                <c:pt idx="4389">
                  <c:v>1.019379</c:v>
                </c:pt>
                <c:pt idx="4390">
                  <c:v>1.0176719999999999</c:v>
                </c:pt>
                <c:pt idx="4391">
                  <c:v>1.0196160000000001</c:v>
                </c:pt>
                <c:pt idx="4392">
                  <c:v>1.017107</c:v>
                </c:pt>
                <c:pt idx="4393">
                  <c:v>1.0203949999999999</c:v>
                </c:pt>
                <c:pt idx="4394">
                  <c:v>1.0190680000000001</c:v>
                </c:pt>
                <c:pt idx="4395">
                  <c:v>1.021989</c:v>
                </c:pt>
                <c:pt idx="4396">
                  <c:v>1.023012</c:v>
                </c:pt>
                <c:pt idx="4397">
                  <c:v>1.022481</c:v>
                </c:pt>
                <c:pt idx="4398">
                  <c:v>1.024797</c:v>
                </c:pt>
                <c:pt idx="4399">
                  <c:v>1.0198149999999999</c:v>
                </c:pt>
                <c:pt idx="4400">
                  <c:v>1.0113749999999999</c:v>
                </c:pt>
                <c:pt idx="4401">
                  <c:v>1.012615</c:v>
                </c:pt>
                <c:pt idx="4402">
                  <c:v>1.016513</c:v>
                </c:pt>
                <c:pt idx="4403">
                  <c:v>1.016786</c:v>
                </c:pt>
                <c:pt idx="4404">
                  <c:v>1.0192129999999999</c:v>
                </c:pt>
                <c:pt idx="4405">
                  <c:v>1.020723</c:v>
                </c:pt>
                <c:pt idx="4406">
                  <c:v>1.0268079999999999</c:v>
                </c:pt>
                <c:pt idx="4407">
                  <c:v>1.025914</c:v>
                </c:pt>
                <c:pt idx="4408">
                  <c:v>1.023407</c:v>
                </c:pt>
                <c:pt idx="4409">
                  <c:v>1.0248649999999999</c:v>
                </c:pt>
                <c:pt idx="4410">
                  <c:v>1.022759</c:v>
                </c:pt>
                <c:pt idx="4411">
                  <c:v>1.0153209999999999</c:v>
                </c:pt>
                <c:pt idx="4412">
                  <c:v>1.0148239999999999</c:v>
                </c:pt>
                <c:pt idx="4413">
                  <c:v>1.0141210000000001</c:v>
                </c:pt>
                <c:pt idx="4414">
                  <c:v>1.0116229999999999</c:v>
                </c:pt>
                <c:pt idx="4415">
                  <c:v>1.0136449999999999</c:v>
                </c:pt>
                <c:pt idx="4416">
                  <c:v>1.012969</c:v>
                </c:pt>
                <c:pt idx="4417">
                  <c:v>1.008731</c:v>
                </c:pt>
                <c:pt idx="4418">
                  <c:v>1.006942</c:v>
                </c:pt>
                <c:pt idx="4419">
                  <c:v>1.0055799999999999</c:v>
                </c:pt>
                <c:pt idx="4420">
                  <c:v>1.012246</c:v>
                </c:pt>
                <c:pt idx="4421">
                  <c:v>1.009865</c:v>
                </c:pt>
                <c:pt idx="4422">
                  <c:v>1.0085550000000001</c:v>
                </c:pt>
                <c:pt idx="4423">
                  <c:v>1.004024</c:v>
                </c:pt>
                <c:pt idx="4424">
                  <c:v>1.0035240000000001</c:v>
                </c:pt>
                <c:pt idx="4425">
                  <c:v>1.002286</c:v>
                </c:pt>
                <c:pt idx="4426">
                  <c:v>1.001746</c:v>
                </c:pt>
                <c:pt idx="4427">
                  <c:v>0.99897100000000005</c:v>
                </c:pt>
                <c:pt idx="4428">
                  <c:v>0.99683200000000005</c:v>
                </c:pt>
                <c:pt idx="4429">
                  <c:v>0.98748400000000003</c:v>
                </c:pt>
                <c:pt idx="4430">
                  <c:v>0.99115200000000003</c:v>
                </c:pt>
                <c:pt idx="4431">
                  <c:v>0.99422699999999997</c:v>
                </c:pt>
                <c:pt idx="4432">
                  <c:v>0.99529699999999999</c:v>
                </c:pt>
                <c:pt idx="4433">
                  <c:v>0.99856800000000001</c:v>
                </c:pt>
                <c:pt idx="4434">
                  <c:v>0.99698799999999999</c:v>
                </c:pt>
                <c:pt idx="4435">
                  <c:v>0.99845200000000001</c:v>
                </c:pt>
                <c:pt idx="4436">
                  <c:v>0.99695800000000001</c:v>
                </c:pt>
                <c:pt idx="4437">
                  <c:v>0.99294700000000002</c:v>
                </c:pt>
                <c:pt idx="4438">
                  <c:v>0.99548700000000001</c:v>
                </c:pt>
                <c:pt idx="4439">
                  <c:v>0.99460700000000002</c:v>
                </c:pt>
                <c:pt idx="4440">
                  <c:v>0.99572300000000002</c:v>
                </c:pt>
                <c:pt idx="4441">
                  <c:v>0.99922900000000003</c:v>
                </c:pt>
                <c:pt idx="4442">
                  <c:v>0.99983599999999995</c:v>
                </c:pt>
                <c:pt idx="4443">
                  <c:v>0.99820900000000001</c:v>
                </c:pt>
                <c:pt idx="4444">
                  <c:v>1.0008809999999999</c:v>
                </c:pt>
                <c:pt idx="4445">
                  <c:v>0.99778900000000004</c:v>
                </c:pt>
                <c:pt idx="4446">
                  <c:v>1.0014890000000001</c:v>
                </c:pt>
                <c:pt idx="4447">
                  <c:v>0.99938300000000002</c:v>
                </c:pt>
                <c:pt idx="4448">
                  <c:v>1.00091</c:v>
                </c:pt>
                <c:pt idx="4449">
                  <c:v>1.005215</c:v>
                </c:pt>
                <c:pt idx="4450">
                  <c:v>1.0074050000000001</c:v>
                </c:pt>
                <c:pt idx="4451">
                  <c:v>1.0097480000000001</c:v>
                </c:pt>
                <c:pt idx="4452">
                  <c:v>1.007477</c:v>
                </c:pt>
                <c:pt idx="4453">
                  <c:v>1.0064439999999999</c:v>
                </c:pt>
                <c:pt idx="4454">
                  <c:v>1.009093</c:v>
                </c:pt>
                <c:pt idx="4455">
                  <c:v>1.0105170000000001</c:v>
                </c:pt>
                <c:pt idx="4456">
                  <c:v>1.013601</c:v>
                </c:pt>
                <c:pt idx="4457">
                  <c:v>1.015272</c:v>
                </c:pt>
                <c:pt idx="4458">
                  <c:v>1.015234</c:v>
                </c:pt>
                <c:pt idx="4459">
                  <c:v>1.015509</c:v>
                </c:pt>
                <c:pt idx="4460">
                  <c:v>1.021307</c:v>
                </c:pt>
                <c:pt idx="4461">
                  <c:v>1.0192330000000001</c:v>
                </c:pt>
                <c:pt idx="4462">
                  <c:v>1.0170410000000001</c:v>
                </c:pt>
                <c:pt idx="4463">
                  <c:v>1.0151870000000001</c:v>
                </c:pt>
                <c:pt idx="4464">
                  <c:v>1.0147330000000001</c:v>
                </c:pt>
                <c:pt idx="4465">
                  <c:v>1.014578</c:v>
                </c:pt>
                <c:pt idx="4466">
                  <c:v>1.0127759999999999</c:v>
                </c:pt>
                <c:pt idx="4467">
                  <c:v>1.008502</c:v>
                </c:pt>
                <c:pt idx="4468">
                  <c:v>1.0086630000000001</c:v>
                </c:pt>
                <c:pt idx="4469">
                  <c:v>1.0123800000000001</c:v>
                </c:pt>
                <c:pt idx="4470">
                  <c:v>1.0010490000000001</c:v>
                </c:pt>
                <c:pt idx="4471">
                  <c:v>1.0005520000000001</c:v>
                </c:pt>
                <c:pt idx="4472">
                  <c:v>1.0009220000000001</c:v>
                </c:pt>
                <c:pt idx="4473">
                  <c:v>1.0028820000000001</c:v>
                </c:pt>
                <c:pt idx="4474">
                  <c:v>1.0052749999999999</c:v>
                </c:pt>
                <c:pt idx="4475">
                  <c:v>1.0055970000000001</c:v>
                </c:pt>
                <c:pt idx="4476">
                  <c:v>1.0063709999999999</c:v>
                </c:pt>
                <c:pt idx="4477">
                  <c:v>1.0050060000000001</c:v>
                </c:pt>
                <c:pt idx="4478">
                  <c:v>1.004434</c:v>
                </c:pt>
                <c:pt idx="4479">
                  <c:v>1.004569</c:v>
                </c:pt>
                <c:pt idx="4480">
                  <c:v>1.0041610000000001</c:v>
                </c:pt>
                <c:pt idx="4481">
                  <c:v>1.009908</c:v>
                </c:pt>
                <c:pt idx="4482">
                  <c:v>1.008534</c:v>
                </c:pt>
                <c:pt idx="4483">
                  <c:v>1.007952</c:v>
                </c:pt>
                <c:pt idx="4484">
                  <c:v>1.008591</c:v>
                </c:pt>
                <c:pt idx="4485">
                  <c:v>1.0087280000000001</c:v>
                </c:pt>
                <c:pt idx="4486">
                  <c:v>1.0092490000000001</c:v>
                </c:pt>
                <c:pt idx="4487">
                  <c:v>1.009142</c:v>
                </c:pt>
                <c:pt idx="4488">
                  <c:v>1.008707</c:v>
                </c:pt>
                <c:pt idx="4489">
                  <c:v>1.0150760000000001</c:v>
                </c:pt>
                <c:pt idx="4490">
                  <c:v>1.016046</c:v>
                </c:pt>
                <c:pt idx="4491">
                  <c:v>1.0186660000000001</c:v>
                </c:pt>
                <c:pt idx="4492">
                  <c:v>1.016249</c:v>
                </c:pt>
                <c:pt idx="4493">
                  <c:v>1.0151300000000001</c:v>
                </c:pt>
                <c:pt idx="4494">
                  <c:v>1.004564</c:v>
                </c:pt>
                <c:pt idx="4495">
                  <c:v>1.009633</c:v>
                </c:pt>
                <c:pt idx="4496">
                  <c:v>1.012918</c:v>
                </c:pt>
                <c:pt idx="4497">
                  <c:v>1.013525</c:v>
                </c:pt>
                <c:pt idx="4498">
                  <c:v>1.0127759999999999</c:v>
                </c:pt>
                <c:pt idx="4499">
                  <c:v>1.0105679999999999</c:v>
                </c:pt>
                <c:pt idx="4500">
                  <c:v>1.0098069999999999</c:v>
                </c:pt>
                <c:pt idx="4501">
                  <c:v>1.0121070000000001</c:v>
                </c:pt>
                <c:pt idx="4502">
                  <c:v>1.008594</c:v>
                </c:pt>
                <c:pt idx="4503">
                  <c:v>1.0049410000000001</c:v>
                </c:pt>
                <c:pt idx="4504">
                  <c:v>1.0036389999999999</c:v>
                </c:pt>
                <c:pt idx="4505">
                  <c:v>1.0057579999999999</c:v>
                </c:pt>
                <c:pt idx="4506">
                  <c:v>1.004769</c:v>
                </c:pt>
                <c:pt idx="4507">
                  <c:v>1.006413</c:v>
                </c:pt>
                <c:pt idx="4508">
                  <c:v>1.007892</c:v>
                </c:pt>
                <c:pt idx="4509">
                  <c:v>1.010087</c:v>
                </c:pt>
                <c:pt idx="4510">
                  <c:v>1.011028</c:v>
                </c:pt>
                <c:pt idx="4511">
                  <c:v>1.0124899999999999</c:v>
                </c:pt>
                <c:pt idx="4512">
                  <c:v>1.0135780000000001</c:v>
                </c:pt>
                <c:pt idx="4513">
                  <c:v>1.0142990000000001</c:v>
                </c:pt>
                <c:pt idx="4514">
                  <c:v>1.0146660000000001</c:v>
                </c:pt>
                <c:pt idx="4515">
                  <c:v>1.0174300000000001</c:v>
                </c:pt>
                <c:pt idx="4516">
                  <c:v>1.0188839999999999</c:v>
                </c:pt>
                <c:pt idx="4517">
                  <c:v>1.0208079999999999</c:v>
                </c:pt>
                <c:pt idx="4518">
                  <c:v>1.0203359999999999</c:v>
                </c:pt>
                <c:pt idx="4519">
                  <c:v>1.0196810000000001</c:v>
                </c:pt>
                <c:pt idx="4520">
                  <c:v>1.0222370000000001</c:v>
                </c:pt>
                <c:pt idx="4521">
                  <c:v>1.0205169999999999</c:v>
                </c:pt>
                <c:pt idx="4522">
                  <c:v>1.0200670000000001</c:v>
                </c:pt>
                <c:pt idx="4523">
                  <c:v>1.0202910000000001</c:v>
                </c:pt>
                <c:pt idx="4524">
                  <c:v>1.0183059999999999</c:v>
                </c:pt>
                <c:pt idx="4525">
                  <c:v>1.018176</c:v>
                </c:pt>
                <c:pt idx="4526">
                  <c:v>1.017822</c:v>
                </c:pt>
                <c:pt idx="4527">
                  <c:v>1.0207409999999999</c:v>
                </c:pt>
                <c:pt idx="4528">
                  <c:v>1.0260880000000001</c:v>
                </c:pt>
                <c:pt idx="4529">
                  <c:v>1.0205599999999999</c:v>
                </c:pt>
                <c:pt idx="4530">
                  <c:v>1.0164139999999999</c:v>
                </c:pt>
                <c:pt idx="4531">
                  <c:v>1.016473</c:v>
                </c:pt>
                <c:pt idx="4532">
                  <c:v>1.019323</c:v>
                </c:pt>
                <c:pt idx="4533">
                  <c:v>1.0230649999999999</c:v>
                </c:pt>
                <c:pt idx="4534">
                  <c:v>1.0191049999999999</c:v>
                </c:pt>
                <c:pt idx="4535">
                  <c:v>1.0258290000000001</c:v>
                </c:pt>
                <c:pt idx="4536">
                  <c:v>1.029334</c:v>
                </c:pt>
                <c:pt idx="4537">
                  <c:v>1.026891</c:v>
                </c:pt>
                <c:pt idx="4538">
                  <c:v>1.0251380000000001</c:v>
                </c:pt>
                <c:pt idx="4539">
                  <c:v>1.022138</c:v>
                </c:pt>
                <c:pt idx="4540">
                  <c:v>1.0224869999999999</c:v>
                </c:pt>
                <c:pt idx="4541">
                  <c:v>1.024432</c:v>
                </c:pt>
                <c:pt idx="4542">
                  <c:v>1.0242800000000001</c:v>
                </c:pt>
                <c:pt idx="4543">
                  <c:v>1.0180130000000001</c:v>
                </c:pt>
                <c:pt idx="4544">
                  <c:v>1.024051</c:v>
                </c:pt>
                <c:pt idx="4545">
                  <c:v>1.0261340000000001</c:v>
                </c:pt>
                <c:pt idx="4546">
                  <c:v>1.024179</c:v>
                </c:pt>
                <c:pt idx="4547">
                  <c:v>1.0288379999999999</c:v>
                </c:pt>
                <c:pt idx="4548">
                  <c:v>1.0306470000000001</c:v>
                </c:pt>
                <c:pt idx="4549">
                  <c:v>1.029488</c:v>
                </c:pt>
                <c:pt idx="4550">
                  <c:v>1.0294540000000001</c:v>
                </c:pt>
                <c:pt idx="4551">
                  <c:v>1.024573</c:v>
                </c:pt>
                <c:pt idx="4552">
                  <c:v>1.0270410000000001</c:v>
                </c:pt>
                <c:pt idx="4553">
                  <c:v>1.0300549999999999</c:v>
                </c:pt>
                <c:pt idx="4554">
                  <c:v>1.0292559999999999</c:v>
                </c:pt>
                <c:pt idx="4555">
                  <c:v>1.0300020000000001</c:v>
                </c:pt>
                <c:pt idx="4556">
                  <c:v>1.029469</c:v>
                </c:pt>
                <c:pt idx="4557">
                  <c:v>1.0354449999999999</c:v>
                </c:pt>
                <c:pt idx="4558">
                  <c:v>1.0344420000000001</c:v>
                </c:pt>
                <c:pt idx="4559">
                  <c:v>1.032122</c:v>
                </c:pt>
                <c:pt idx="4560">
                  <c:v>1.0313559999999999</c:v>
                </c:pt>
                <c:pt idx="4561">
                  <c:v>1.031852</c:v>
                </c:pt>
                <c:pt idx="4562">
                  <c:v>1.0328409999999999</c:v>
                </c:pt>
                <c:pt idx="4563">
                  <c:v>1.028367</c:v>
                </c:pt>
                <c:pt idx="4564">
                  <c:v>1.035093</c:v>
                </c:pt>
                <c:pt idx="4565">
                  <c:v>1.034929</c:v>
                </c:pt>
                <c:pt idx="4566">
                  <c:v>1.0327299999999999</c:v>
                </c:pt>
                <c:pt idx="4567">
                  <c:v>1.0322210000000001</c:v>
                </c:pt>
                <c:pt idx="4568">
                  <c:v>1.0351939999999999</c:v>
                </c:pt>
                <c:pt idx="4569">
                  <c:v>1.0377879999999999</c:v>
                </c:pt>
                <c:pt idx="4570">
                  <c:v>1.038686</c:v>
                </c:pt>
                <c:pt idx="4571">
                  <c:v>1.0418050000000001</c:v>
                </c:pt>
                <c:pt idx="4572">
                  <c:v>1.0414350000000001</c:v>
                </c:pt>
                <c:pt idx="4573">
                  <c:v>1.04437</c:v>
                </c:pt>
                <c:pt idx="4574">
                  <c:v>1.039393</c:v>
                </c:pt>
                <c:pt idx="4575">
                  <c:v>1.0461990000000001</c:v>
                </c:pt>
                <c:pt idx="4576">
                  <c:v>1.046338</c:v>
                </c:pt>
                <c:pt idx="4577">
                  <c:v>1.047029</c:v>
                </c:pt>
                <c:pt idx="4578">
                  <c:v>1.045933</c:v>
                </c:pt>
                <c:pt idx="4579">
                  <c:v>1.0468139999999999</c:v>
                </c:pt>
                <c:pt idx="4580">
                  <c:v>1.048187</c:v>
                </c:pt>
                <c:pt idx="4581">
                  <c:v>1.0462389999999999</c:v>
                </c:pt>
                <c:pt idx="4582">
                  <c:v>1.04878</c:v>
                </c:pt>
                <c:pt idx="4583">
                  <c:v>1.048062</c:v>
                </c:pt>
                <c:pt idx="4584">
                  <c:v>1.0493410000000001</c:v>
                </c:pt>
                <c:pt idx="4585">
                  <c:v>1.047612</c:v>
                </c:pt>
                <c:pt idx="4586">
                  <c:v>1.047947</c:v>
                </c:pt>
                <c:pt idx="4587">
                  <c:v>1.047574</c:v>
                </c:pt>
                <c:pt idx="4588">
                  <c:v>1.0444340000000001</c:v>
                </c:pt>
                <c:pt idx="4589">
                  <c:v>1.04165</c:v>
                </c:pt>
                <c:pt idx="4590">
                  <c:v>1.036171</c:v>
                </c:pt>
                <c:pt idx="4591">
                  <c:v>1.0347729999999999</c:v>
                </c:pt>
                <c:pt idx="4592">
                  <c:v>1.0334639999999999</c:v>
                </c:pt>
                <c:pt idx="4593">
                  <c:v>1.032521</c:v>
                </c:pt>
                <c:pt idx="4594">
                  <c:v>1.0322659999999999</c:v>
                </c:pt>
                <c:pt idx="4595">
                  <c:v>1.03267</c:v>
                </c:pt>
                <c:pt idx="4596">
                  <c:v>1.0335669999999999</c:v>
                </c:pt>
                <c:pt idx="4597">
                  <c:v>1.0297860000000001</c:v>
                </c:pt>
                <c:pt idx="4598">
                  <c:v>1.024702</c:v>
                </c:pt>
                <c:pt idx="4599">
                  <c:v>1.0178119999999999</c:v>
                </c:pt>
                <c:pt idx="4600">
                  <c:v>1.022716</c:v>
                </c:pt>
                <c:pt idx="4601">
                  <c:v>1.0220180000000001</c:v>
                </c:pt>
                <c:pt idx="4602">
                  <c:v>1.018878</c:v>
                </c:pt>
                <c:pt idx="4603">
                  <c:v>1.026483</c:v>
                </c:pt>
                <c:pt idx="4604">
                  <c:v>1.0264070000000001</c:v>
                </c:pt>
                <c:pt idx="4605">
                  <c:v>1.0228379999999999</c:v>
                </c:pt>
                <c:pt idx="4606">
                  <c:v>1.025693</c:v>
                </c:pt>
                <c:pt idx="4607">
                  <c:v>1.0219039999999999</c:v>
                </c:pt>
                <c:pt idx="4608">
                  <c:v>1.0288310000000001</c:v>
                </c:pt>
                <c:pt idx="4609">
                  <c:v>1.0311760000000001</c:v>
                </c:pt>
                <c:pt idx="4610">
                  <c:v>1.0314030000000001</c:v>
                </c:pt>
                <c:pt idx="4611">
                  <c:v>1.033026</c:v>
                </c:pt>
                <c:pt idx="4612">
                  <c:v>1.0285880000000001</c:v>
                </c:pt>
                <c:pt idx="4613">
                  <c:v>1.0279229999999999</c:v>
                </c:pt>
                <c:pt idx="4614">
                  <c:v>1.0337670000000001</c:v>
                </c:pt>
                <c:pt idx="4615">
                  <c:v>1.031954</c:v>
                </c:pt>
                <c:pt idx="4616">
                  <c:v>1.028589</c:v>
                </c:pt>
                <c:pt idx="4617">
                  <c:v>1.028581</c:v>
                </c:pt>
                <c:pt idx="4618">
                  <c:v>1.030988</c:v>
                </c:pt>
                <c:pt idx="4619">
                  <c:v>1.031663</c:v>
                </c:pt>
                <c:pt idx="4620">
                  <c:v>1.0297719999999999</c:v>
                </c:pt>
                <c:pt idx="4621">
                  <c:v>1.030807</c:v>
                </c:pt>
                <c:pt idx="4622">
                  <c:v>1.0295540000000001</c:v>
                </c:pt>
                <c:pt idx="4623">
                  <c:v>1.030975</c:v>
                </c:pt>
                <c:pt idx="4624">
                  <c:v>1.0333619999999999</c:v>
                </c:pt>
                <c:pt idx="4625">
                  <c:v>1.0301709999999999</c:v>
                </c:pt>
                <c:pt idx="4626">
                  <c:v>1.029666</c:v>
                </c:pt>
                <c:pt idx="4627">
                  <c:v>1.0350760000000001</c:v>
                </c:pt>
                <c:pt idx="4628">
                  <c:v>1.0372790000000001</c:v>
                </c:pt>
                <c:pt idx="4629">
                  <c:v>1.0367770000000001</c:v>
                </c:pt>
                <c:pt idx="4630">
                  <c:v>1.040802</c:v>
                </c:pt>
                <c:pt idx="4631">
                  <c:v>1.041774</c:v>
                </c:pt>
                <c:pt idx="4632">
                  <c:v>1.034653</c:v>
                </c:pt>
                <c:pt idx="4633">
                  <c:v>1.0355129999999999</c:v>
                </c:pt>
                <c:pt idx="4634">
                  <c:v>1.0333969999999999</c:v>
                </c:pt>
                <c:pt idx="4635">
                  <c:v>1.0364739999999999</c:v>
                </c:pt>
                <c:pt idx="4636">
                  <c:v>1.041499</c:v>
                </c:pt>
                <c:pt idx="4637">
                  <c:v>1.041393</c:v>
                </c:pt>
                <c:pt idx="4638">
                  <c:v>1.0380769999999999</c:v>
                </c:pt>
                <c:pt idx="4639">
                  <c:v>1.03498</c:v>
                </c:pt>
                <c:pt idx="4640">
                  <c:v>1.0336050000000001</c:v>
                </c:pt>
                <c:pt idx="4641">
                  <c:v>1.035032</c:v>
                </c:pt>
                <c:pt idx="4642">
                  <c:v>1.0320830000000001</c:v>
                </c:pt>
                <c:pt idx="4643">
                  <c:v>1.0359259999999999</c:v>
                </c:pt>
                <c:pt idx="4644">
                  <c:v>1.035107</c:v>
                </c:pt>
                <c:pt idx="4645">
                  <c:v>1.0366649999999999</c:v>
                </c:pt>
                <c:pt idx="4646">
                  <c:v>1.034662</c:v>
                </c:pt>
                <c:pt idx="4647">
                  <c:v>1.0395719999999999</c:v>
                </c:pt>
                <c:pt idx="4648">
                  <c:v>1.0379130000000001</c:v>
                </c:pt>
                <c:pt idx="4649">
                  <c:v>1.0406850000000001</c:v>
                </c:pt>
                <c:pt idx="4650">
                  <c:v>1.0408249999999999</c:v>
                </c:pt>
                <c:pt idx="4651">
                  <c:v>1.0400430000000001</c:v>
                </c:pt>
                <c:pt idx="4652">
                  <c:v>1.0411159999999999</c:v>
                </c:pt>
                <c:pt idx="4653">
                  <c:v>1.0419350000000001</c:v>
                </c:pt>
                <c:pt idx="4654">
                  <c:v>1.042861</c:v>
                </c:pt>
                <c:pt idx="4655">
                  <c:v>1.0436540000000001</c:v>
                </c:pt>
                <c:pt idx="4656">
                  <c:v>1.0426150000000001</c:v>
                </c:pt>
                <c:pt idx="4657">
                  <c:v>1.0411049999999999</c:v>
                </c:pt>
                <c:pt idx="4658">
                  <c:v>1.03992</c:v>
                </c:pt>
                <c:pt idx="4659">
                  <c:v>1.0417780000000001</c:v>
                </c:pt>
                <c:pt idx="4660">
                  <c:v>1.0428010000000001</c:v>
                </c:pt>
                <c:pt idx="4661">
                  <c:v>1.04139</c:v>
                </c:pt>
                <c:pt idx="4662">
                  <c:v>1.04304</c:v>
                </c:pt>
                <c:pt idx="4663">
                  <c:v>1.044432</c:v>
                </c:pt>
                <c:pt idx="4664">
                  <c:v>1.043042</c:v>
                </c:pt>
                <c:pt idx="4665">
                  <c:v>1.043026</c:v>
                </c:pt>
                <c:pt idx="4666">
                  <c:v>1.0437000000000001</c:v>
                </c:pt>
                <c:pt idx="4667">
                  <c:v>1.045377</c:v>
                </c:pt>
                <c:pt idx="4668">
                  <c:v>1.0456890000000001</c:v>
                </c:pt>
                <c:pt idx="4669">
                  <c:v>1.0459259999999999</c:v>
                </c:pt>
                <c:pt idx="4670">
                  <c:v>1.047663</c:v>
                </c:pt>
                <c:pt idx="4671">
                  <c:v>1.0475190000000001</c:v>
                </c:pt>
                <c:pt idx="4672">
                  <c:v>1.0506869999999999</c:v>
                </c:pt>
                <c:pt idx="4673">
                  <c:v>1.0494049999999999</c:v>
                </c:pt>
                <c:pt idx="4674">
                  <c:v>1.0501389999999999</c:v>
                </c:pt>
                <c:pt idx="4675">
                  <c:v>1.0522130000000001</c:v>
                </c:pt>
                <c:pt idx="4676">
                  <c:v>1.052125</c:v>
                </c:pt>
                <c:pt idx="4677">
                  <c:v>1.052295</c:v>
                </c:pt>
                <c:pt idx="4678">
                  <c:v>1.0518799999999999</c:v>
                </c:pt>
                <c:pt idx="4679">
                  <c:v>1.0524739999999999</c:v>
                </c:pt>
                <c:pt idx="4680">
                  <c:v>1.050395</c:v>
                </c:pt>
                <c:pt idx="4681">
                  <c:v>1.049293</c:v>
                </c:pt>
                <c:pt idx="4682">
                  <c:v>1.0487679999999999</c:v>
                </c:pt>
                <c:pt idx="4683">
                  <c:v>1.0478019999999999</c:v>
                </c:pt>
                <c:pt idx="4684">
                  <c:v>1.0465899999999999</c:v>
                </c:pt>
                <c:pt idx="4685">
                  <c:v>1.0474300000000001</c:v>
                </c:pt>
                <c:pt idx="4686">
                  <c:v>1.0417270000000001</c:v>
                </c:pt>
                <c:pt idx="4687">
                  <c:v>1.041018</c:v>
                </c:pt>
                <c:pt idx="4688">
                  <c:v>1.040567</c:v>
                </c:pt>
                <c:pt idx="4689">
                  <c:v>1.0421240000000001</c:v>
                </c:pt>
                <c:pt idx="4690">
                  <c:v>1.043318</c:v>
                </c:pt>
                <c:pt idx="4691">
                  <c:v>1.0435110000000001</c:v>
                </c:pt>
                <c:pt idx="4692">
                  <c:v>1.0442070000000001</c:v>
                </c:pt>
                <c:pt idx="4693">
                  <c:v>1.0443830000000001</c:v>
                </c:pt>
                <c:pt idx="4694">
                  <c:v>1.0418890000000001</c:v>
                </c:pt>
                <c:pt idx="4695">
                  <c:v>1.0401769999999999</c:v>
                </c:pt>
                <c:pt idx="4696">
                  <c:v>1.038762</c:v>
                </c:pt>
                <c:pt idx="4697">
                  <c:v>1.042314</c:v>
                </c:pt>
                <c:pt idx="4698">
                  <c:v>1.047563</c:v>
                </c:pt>
                <c:pt idx="4699">
                  <c:v>1.047212</c:v>
                </c:pt>
                <c:pt idx="4700">
                  <c:v>1.0441800000000001</c:v>
                </c:pt>
                <c:pt idx="4701">
                  <c:v>1.044495</c:v>
                </c:pt>
                <c:pt idx="4702">
                  <c:v>1.048116</c:v>
                </c:pt>
                <c:pt idx="4703">
                  <c:v>1.0505</c:v>
                </c:pt>
                <c:pt idx="4704">
                  <c:v>1.0468170000000001</c:v>
                </c:pt>
                <c:pt idx="4705">
                  <c:v>1.0445880000000001</c:v>
                </c:pt>
                <c:pt idx="4706">
                  <c:v>1.0458719999999999</c:v>
                </c:pt>
                <c:pt idx="4707">
                  <c:v>1.046197</c:v>
                </c:pt>
                <c:pt idx="4708">
                  <c:v>1.0439419999999999</c:v>
                </c:pt>
                <c:pt idx="4709">
                  <c:v>1.042842</c:v>
                </c:pt>
                <c:pt idx="4710">
                  <c:v>1.040681</c:v>
                </c:pt>
                <c:pt idx="4711">
                  <c:v>1.042467</c:v>
                </c:pt>
                <c:pt idx="4712">
                  <c:v>1.039731</c:v>
                </c:pt>
                <c:pt idx="4713">
                  <c:v>1.039272</c:v>
                </c:pt>
                <c:pt idx="4714">
                  <c:v>1.0401130000000001</c:v>
                </c:pt>
                <c:pt idx="4715">
                  <c:v>1.042252</c:v>
                </c:pt>
                <c:pt idx="4716">
                  <c:v>1.0424949999999999</c:v>
                </c:pt>
                <c:pt idx="4717">
                  <c:v>1.043755</c:v>
                </c:pt>
                <c:pt idx="4718">
                  <c:v>1.044724</c:v>
                </c:pt>
                <c:pt idx="4719">
                  <c:v>1.045461</c:v>
                </c:pt>
                <c:pt idx="4720">
                  <c:v>1.0441050000000001</c:v>
                </c:pt>
                <c:pt idx="4721">
                  <c:v>1.0440259999999999</c:v>
                </c:pt>
                <c:pt idx="4722">
                  <c:v>1.0459369999999999</c:v>
                </c:pt>
                <c:pt idx="4723">
                  <c:v>1.0444739999999999</c:v>
                </c:pt>
                <c:pt idx="4724">
                  <c:v>1.0462800000000001</c:v>
                </c:pt>
                <c:pt idx="4725">
                  <c:v>1.0463420000000001</c:v>
                </c:pt>
                <c:pt idx="4726">
                  <c:v>1.04704</c:v>
                </c:pt>
                <c:pt idx="4727">
                  <c:v>1.046114</c:v>
                </c:pt>
                <c:pt idx="4728">
                  <c:v>1.047892</c:v>
                </c:pt>
                <c:pt idx="4729">
                  <c:v>1.0486340000000001</c:v>
                </c:pt>
                <c:pt idx="4730">
                  <c:v>1.0498050000000001</c:v>
                </c:pt>
                <c:pt idx="4731">
                  <c:v>1.049407</c:v>
                </c:pt>
                <c:pt idx="4732">
                  <c:v>1.0489869999999999</c:v>
                </c:pt>
                <c:pt idx="4733">
                  <c:v>1.0519179999999999</c:v>
                </c:pt>
                <c:pt idx="4734">
                  <c:v>1.0516080000000001</c:v>
                </c:pt>
                <c:pt idx="4735">
                  <c:v>1.053747</c:v>
                </c:pt>
                <c:pt idx="4736">
                  <c:v>1.0523290000000001</c:v>
                </c:pt>
                <c:pt idx="4737">
                  <c:v>1.052573</c:v>
                </c:pt>
                <c:pt idx="4738">
                  <c:v>1.0501</c:v>
                </c:pt>
                <c:pt idx="4739">
                  <c:v>1.0509679999999999</c:v>
                </c:pt>
                <c:pt idx="4740">
                  <c:v>1.0567009999999999</c:v>
                </c:pt>
                <c:pt idx="4741">
                  <c:v>1.053555</c:v>
                </c:pt>
                <c:pt idx="4742">
                  <c:v>1.0497609999999999</c:v>
                </c:pt>
                <c:pt idx="4743">
                  <c:v>1.051669</c:v>
                </c:pt>
                <c:pt idx="4744">
                  <c:v>1.052829</c:v>
                </c:pt>
                <c:pt idx="4745">
                  <c:v>1.0501339999999999</c:v>
                </c:pt>
                <c:pt idx="4746">
                  <c:v>1.0501659999999999</c:v>
                </c:pt>
                <c:pt idx="4747">
                  <c:v>1.04789</c:v>
                </c:pt>
                <c:pt idx="4748">
                  <c:v>1.044802</c:v>
                </c:pt>
                <c:pt idx="4749">
                  <c:v>1.043725</c:v>
                </c:pt>
                <c:pt idx="4750">
                  <c:v>1.0423770000000001</c:v>
                </c:pt>
                <c:pt idx="4751">
                  <c:v>1.0399860000000001</c:v>
                </c:pt>
                <c:pt idx="4752">
                  <c:v>1.035841</c:v>
                </c:pt>
                <c:pt idx="4753">
                  <c:v>1.031469</c:v>
                </c:pt>
                <c:pt idx="4754">
                  <c:v>1.0299419999999999</c:v>
                </c:pt>
                <c:pt idx="4755">
                  <c:v>1.0280050000000001</c:v>
                </c:pt>
                <c:pt idx="4756">
                  <c:v>1.0232250000000001</c:v>
                </c:pt>
                <c:pt idx="4757">
                  <c:v>1.020794</c:v>
                </c:pt>
                <c:pt idx="4758">
                  <c:v>1.021649</c:v>
                </c:pt>
                <c:pt idx="4759">
                  <c:v>1.0205610000000001</c:v>
                </c:pt>
                <c:pt idx="4760">
                  <c:v>1.0222979999999999</c:v>
                </c:pt>
                <c:pt idx="4761">
                  <c:v>1.0232650000000001</c:v>
                </c:pt>
                <c:pt idx="4762">
                  <c:v>1.0213239999999999</c:v>
                </c:pt>
                <c:pt idx="4763">
                  <c:v>1.0236289999999999</c:v>
                </c:pt>
                <c:pt idx="4764">
                  <c:v>1.0203390000000001</c:v>
                </c:pt>
                <c:pt idx="4765">
                  <c:v>1.023218</c:v>
                </c:pt>
                <c:pt idx="4766">
                  <c:v>1.0240880000000001</c:v>
                </c:pt>
                <c:pt idx="4767">
                  <c:v>1.023749</c:v>
                </c:pt>
                <c:pt idx="4768">
                  <c:v>1.0190429999999999</c:v>
                </c:pt>
                <c:pt idx="4769">
                  <c:v>1.018669</c:v>
                </c:pt>
                <c:pt idx="4770">
                  <c:v>1.017415</c:v>
                </c:pt>
                <c:pt idx="4771">
                  <c:v>1.0145820000000001</c:v>
                </c:pt>
                <c:pt idx="4772">
                  <c:v>1.011574</c:v>
                </c:pt>
                <c:pt idx="4773">
                  <c:v>1.0021899999999999</c:v>
                </c:pt>
                <c:pt idx="4774">
                  <c:v>1.005509</c:v>
                </c:pt>
                <c:pt idx="4775">
                  <c:v>1.001144</c:v>
                </c:pt>
                <c:pt idx="4776">
                  <c:v>0.99697899999999995</c:v>
                </c:pt>
                <c:pt idx="4777">
                  <c:v>0.99775199999999997</c:v>
                </c:pt>
                <c:pt idx="4778">
                  <c:v>0.99748499999999996</c:v>
                </c:pt>
                <c:pt idx="4779">
                  <c:v>0.998255</c:v>
                </c:pt>
                <c:pt idx="4780">
                  <c:v>0.99426000000000003</c:v>
                </c:pt>
                <c:pt idx="4781">
                  <c:v>1.002</c:v>
                </c:pt>
                <c:pt idx="4782">
                  <c:v>0.99811499999999997</c:v>
                </c:pt>
                <c:pt idx="4783">
                  <c:v>0.99986399999999998</c:v>
                </c:pt>
                <c:pt idx="4784">
                  <c:v>0.99536400000000003</c:v>
                </c:pt>
                <c:pt idx="4785">
                  <c:v>0.99793600000000005</c:v>
                </c:pt>
                <c:pt idx="4786">
                  <c:v>0.99065000000000003</c:v>
                </c:pt>
                <c:pt idx="4787">
                  <c:v>0.99137699999999995</c:v>
                </c:pt>
                <c:pt idx="4788">
                  <c:v>0.99348499999999995</c:v>
                </c:pt>
                <c:pt idx="4789">
                  <c:v>0.99616099999999996</c:v>
                </c:pt>
                <c:pt idx="4790">
                  <c:v>1.003477</c:v>
                </c:pt>
                <c:pt idx="4791">
                  <c:v>1.0054479999999999</c:v>
                </c:pt>
                <c:pt idx="4792">
                  <c:v>1.006596</c:v>
                </c:pt>
                <c:pt idx="4793">
                  <c:v>1.0068779999999999</c:v>
                </c:pt>
                <c:pt idx="4794">
                  <c:v>1.010985</c:v>
                </c:pt>
                <c:pt idx="4795">
                  <c:v>1.0093780000000001</c:v>
                </c:pt>
                <c:pt idx="4796">
                  <c:v>1.0107379999999999</c:v>
                </c:pt>
                <c:pt idx="4797">
                  <c:v>1.009442</c:v>
                </c:pt>
                <c:pt idx="4798">
                  <c:v>1.008734</c:v>
                </c:pt>
                <c:pt idx="4799">
                  <c:v>1.0082310000000001</c:v>
                </c:pt>
                <c:pt idx="4800">
                  <c:v>1.010742</c:v>
                </c:pt>
                <c:pt idx="4801">
                  <c:v>1.0077050000000001</c:v>
                </c:pt>
                <c:pt idx="4802">
                  <c:v>1.0073160000000001</c:v>
                </c:pt>
                <c:pt idx="4803">
                  <c:v>1.012572</c:v>
                </c:pt>
                <c:pt idx="4804">
                  <c:v>1.0163169999999999</c:v>
                </c:pt>
                <c:pt idx="4805">
                  <c:v>1.0169090000000001</c:v>
                </c:pt>
                <c:pt idx="4806">
                  <c:v>1.018648</c:v>
                </c:pt>
                <c:pt idx="4807">
                  <c:v>1.021593</c:v>
                </c:pt>
                <c:pt idx="4808">
                  <c:v>1.020022</c:v>
                </c:pt>
                <c:pt idx="4809">
                  <c:v>1.0175780000000001</c:v>
                </c:pt>
                <c:pt idx="4810">
                  <c:v>1.015612</c:v>
                </c:pt>
                <c:pt idx="4811">
                  <c:v>1.011674</c:v>
                </c:pt>
                <c:pt idx="4812">
                  <c:v>1.012832</c:v>
                </c:pt>
                <c:pt idx="4813">
                  <c:v>1.0168170000000001</c:v>
                </c:pt>
                <c:pt idx="4814">
                  <c:v>1.0144599999999999</c:v>
                </c:pt>
                <c:pt idx="4815">
                  <c:v>1.016561</c:v>
                </c:pt>
                <c:pt idx="4816">
                  <c:v>1.0185310000000001</c:v>
                </c:pt>
                <c:pt idx="4817">
                  <c:v>1.0245280000000001</c:v>
                </c:pt>
                <c:pt idx="4818">
                  <c:v>1.0261229999999999</c:v>
                </c:pt>
                <c:pt idx="4819">
                  <c:v>1.0296339999999999</c:v>
                </c:pt>
                <c:pt idx="4820">
                  <c:v>1.028764</c:v>
                </c:pt>
                <c:pt idx="4821">
                  <c:v>1.028788</c:v>
                </c:pt>
                <c:pt idx="4822">
                  <c:v>1.0276909999999999</c:v>
                </c:pt>
                <c:pt idx="4823">
                  <c:v>1.02918</c:v>
                </c:pt>
                <c:pt idx="4824">
                  <c:v>1.031067</c:v>
                </c:pt>
                <c:pt idx="4825">
                  <c:v>1.0302629999999999</c:v>
                </c:pt>
                <c:pt idx="4826">
                  <c:v>1.0281419999999999</c:v>
                </c:pt>
                <c:pt idx="4827">
                  <c:v>1.030732</c:v>
                </c:pt>
                <c:pt idx="4828">
                  <c:v>1.026729</c:v>
                </c:pt>
                <c:pt idx="4829">
                  <c:v>1.0267850000000001</c:v>
                </c:pt>
                <c:pt idx="4830">
                  <c:v>1.0205200000000001</c:v>
                </c:pt>
                <c:pt idx="4831">
                  <c:v>1.0220279999999999</c:v>
                </c:pt>
                <c:pt idx="4832">
                  <c:v>1.0223800000000001</c:v>
                </c:pt>
                <c:pt idx="4833">
                  <c:v>1.0221769999999999</c:v>
                </c:pt>
                <c:pt idx="4834">
                  <c:v>1.020543</c:v>
                </c:pt>
                <c:pt idx="4835">
                  <c:v>1.0174099999999999</c:v>
                </c:pt>
                <c:pt idx="4836">
                  <c:v>1.0132650000000001</c:v>
                </c:pt>
                <c:pt idx="4837">
                  <c:v>1.0119089999999999</c:v>
                </c:pt>
                <c:pt idx="4838">
                  <c:v>1.0111060000000001</c:v>
                </c:pt>
                <c:pt idx="4839">
                  <c:v>1.0095050000000001</c:v>
                </c:pt>
                <c:pt idx="4840">
                  <c:v>1.0090300000000001</c:v>
                </c:pt>
                <c:pt idx="4841">
                  <c:v>1.013897</c:v>
                </c:pt>
                <c:pt idx="4842">
                  <c:v>1.0172140000000001</c:v>
                </c:pt>
                <c:pt idx="4843">
                  <c:v>1.015935</c:v>
                </c:pt>
                <c:pt idx="4844">
                  <c:v>1.0178849999999999</c:v>
                </c:pt>
                <c:pt idx="4845">
                  <c:v>1.0222500000000001</c:v>
                </c:pt>
                <c:pt idx="4846">
                  <c:v>1.026214</c:v>
                </c:pt>
                <c:pt idx="4847">
                  <c:v>1.023766</c:v>
                </c:pt>
                <c:pt idx="4848">
                  <c:v>1.0269060000000001</c:v>
                </c:pt>
                <c:pt idx="4849">
                  <c:v>1.024078</c:v>
                </c:pt>
                <c:pt idx="4850">
                  <c:v>1.0305439999999999</c:v>
                </c:pt>
                <c:pt idx="4851">
                  <c:v>1.02657</c:v>
                </c:pt>
                <c:pt idx="4852">
                  <c:v>1.024654</c:v>
                </c:pt>
                <c:pt idx="4853">
                  <c:v>1.0287379999999999</c:v>
                </c:pt>
                <c:pt idx="4854">
                  <c:v>1.024802</c:v>
                </c:pt>
                <c:pt idx="4855">
                  <c:v>1.0226109999999999</c:v>
                </c:pt>
                <c:pt idx="4856">
                  <c:v>1.020321</c:v>
                </c:pt>
                <c:pt idx="4857">
                  <c:v>1.0221979999999999</c:v>
                </c:pt>
                <c:pt idx="4858">
                  <c:v>1.0179180000000001</c:v>
                </c:pt>
                <c:pt idx="4859">
                  <c:v>1.020103</c:v>
                </c:pt>
                <c:pt idx="4860">
                  <c:v>1.0216479999999999</c:v>
                </c:pt>
                <c:pt idx="4861">
                  <c:v>1.0153650000000001</c:v>
                </c:pt>
                <c:pt idx="4862">
                  <c:v>1.0127889999999999</c:v>
                </c:pt>
                <c:pt idx="4863">
                  <c:v>1.0131300000000001</c:v>
                </c:pt>
                <c:pt idx="4864">
                  <c:v>1.012586</c:v>
                </c:pt>
                <c:pt idx="4865">
                  <c:v>1.012019</c:v>
                </c:pt>
                <c:pt idx="4866">
                  <c:v>1.0023230000000001</c:v>
                </c:pt>
                <c:pt idx="4867">
                  <c:v>0.99781399999999998</c:v>
                </c:pt>
                <c:pt idx="4868">
                  <c:v>1.003755</c:v>
                </c:pt>
                <c:pt idx="4869">
                  <c:v>1.0046660000000001</c:v>
                </c:pt>
                <c:pt idx="4870">
                  <c:v>1.0019849999999999</c:v>
                </c:pt>
                <c:pt idx="4871">
                  <c:v>1.0006969999999999</c:v>
                </c:pt>
                <c:pt idx="4872">
                  <c:v>1.009539</c:v>
                </c:pt>
                <c:pt idx="4873">
                  <c:v>1.012022</c:v>
                </c:pt>
                <c:pt idx="4874">
                  <c:v>1.011083</c:v>
                </c:pt>
                <c:pt idx="4875">
                  <c:v>1.0114860000000001</c:v>
                </c:pt>
                <c:pt idx="4876">
                  <c:v>1.016934</c:v>
                </c:pt>
                <c:pt idx="4877">
                  <c:v>1.019336</c:v>
                </c:pt>
                <c:pt idx="4878">
                  <c:v>1.016443</c:v>
                </c:pt>
                <c:pt idx="4879">
                  <c:v>1.0128140000000001</c:v>
                </c:pt>
                <c:pt idx="4880">
                  <c:v>1.0167949999999999</c:v>
                </c:pt>
                <c:pt idx="4881">
                  <c:v>1.014748</c:v>
                </c:pt>
                <c:pt idx="4882">
                  <c:v>1.009083</c:v>
                </c:pt>
                <c:pt idx="4883">
                  <c:v>1.004329</c:v>
                </c:pt>
                <c:pt idx="4884">
                  <c:v>1.0044059999999999</c:v>
                </c:pt>
                <c:pt idx="4885">
                  <c:v>1.005179</c:v>
                </c:pt>
                <c:pt idx="4886">
                  <c:v>1.0104109999999999</c:v>
                </c:pt>
                <c:pt idx="4887">
                  <c:v>1.014054</c:v>
                </c:pt>
                <c:pt idx="4888">
                  <c:v>1.017884</c:v>
                </c:pt>
                <c:pt idx="4889">
                  <c:v>1.021552</c:v>
                </c:pt>
                <c:pt idx="4890">
                  <c:v>1.0201260000000001</c:v>
                </c:pt>
                <c:pt idx="4891">
                  <c:v>1.0188870000000001</c:v>
                </c:pt>
                <c:pt idx="4892">
                  <c:v>1.017517</c:v>
                </c:pt>
                <c:pt idx="4893">
                  <c:v>1.0220579999999999</c:v>
                </c:pt>
                <c:pt idx="4894">
                  <c:v>1.025712</c:v>
                </c:pt>
                <c:pt idx="4895">
                  <c:v>1.0270969999999999</c:v>
                </c:pt>
                <c:pt idx="4896">
                  <c:v>1.0276320000000001</c:v>
                </c:pt>
                <c:pt idx="4897">
                  <c:v>1.028195</c:v>
                </c:pt>
                <c:pt idx="4898">
                  <c:v>1.028392</c:v>
                </c:pt>
                <c:pt idx="4899">
                  <c:v>1.0252460000000001</c:v>
                </c:pt>
                <c:pt idx="4900">
                  <c:v>1.0251140000000001</c:v>
                </c:pt>
                <c:pt idx="4901">
                  <c:v>1.020211</c:v>
                </c:pt>
                <c:pt idx="4902">
                  <c:v>1.0164029999999999</c:v>
                </c:pt>
                <c:pt idx="4903">
                  <c:v>1.024192</c:v>
                </c:pt>
                <c:pt idx="4904">
                  <c:v>1.023719</c:v>
                </c:pt>
                <c:pt idx="4905">
                  <c:v>1.029741</c:v>
                </c:pt>
                <c:pt idx="4906">
                  <c:v>1.032545</c:v>
                </c:pt>
                <c:pt idx="4907">
                  <c:v>1.0325599999999999</c:v>
                </c:pt>
                <c:pt idx="4908">
                  <c:v>1.0332790000000001</c:v>
                </c:pt>
                <c:pt idx="4909">
                  <c:v>1.0352980000000001</c:v>
                </c:pt>
                <c:pt idx="4910">
                  <c:v>1.0371939999999999</c:v>
                </c:pt>
                <c:pt idx="4911">
                  <c:v>1.038138</c:v>
                </c:pt>
                <c:pt idx="4912">
                  <c:v>1.0405549999999999</c:v>
                </c:pt>
                <c:pt idx="4913">
                  <c:v>1.0415410000000001</c:v>
                </c:pt>
                <c:pt idx="4914">
                  <c:v>1.0461959999999999</c:v>
                </c:pt>
                <c:pt idx="4915">
                  <c:v>1.043741</c:v>
                </c:pt>
                <c:pt idx="4916">
                  <c:v>1.0476449999999999</c:v>
                </c:pt>
                <c:pt idx="4917">
                  <c:v>1.049067</c:v>
                </c:pt>
                <c:pt idx="4918">
                  <c:v>1.046295</c:v>
                </c:pt>
                <c:pt idx="4919">
                  <c:v>1.0471109999999999</c:v>
                </c:pt>
                <c:pt idx="4920">
                  <c:v>1.0454859999999999</c:v>
                </c:pt>
                <c:pt idx="4921">
                  <c:v>1.0479449999999999</c:v>
                </c:pt>
                <c:pt idx="4922">
                  <c:v>1.0490539999999999</c:v>
                </c:pt>
                <c:pt idx="4923">
                  <c:v>1.0514950000000001</c:v>
                </c:pt>
                <c:pt idx="4924">
                  <c:v>1.0541149999999999</c:v>
                </c:pt>
                <c:pt idx="4925">
                  <c:v>1.0569459999999999</c:v>
                </c:pt>
                <c:pt idx="4926">
                  <c:v>1.055763</c:v>
                </c:pt>
                <c:pt idx="4927">
                  <c:v>1.051955</c:v>
                </c:pt>
                <c:pt idx="4928">
                  <c:v>1.043606</c:v>
                </c:pt>
                <c:pt idx="4929">
                  <c:v>1.044921</c:v>
                </c:pt>
                <c:pt idx="4930">
                  <c:v>1.0481210000000001</c:v>
                </c:pt>
                <c:pt idx="4931">
                  <c:v>1.0428839999999999</c:v>
                </c:pt>
                <c:pt idx="4932">
                  <c:v>1.039571</c:v>
                </c:pt>
                <c:pt idx="4933">
                  <c:v>1.041846</c:v>
                </c:pt>
                <c:pt idx="4934">
                  <c:v>1.046324</c:v>
                </c:pt>
                <c:pt idx="4935">
                  <c:v>1.0455669999999999</c:v>
                </c:pt>
                <c:pt idx="4936">
                  <c:v>1.0454619999999999</c:v>
                </c:pt>
                <c:pt idx="4937">
                  <c:v>1.0517719999999999</c:v>
                </c:pt>
                <c:pt idx="4938">
                  <c:v>1.0498099999999999</c:v>
                </c:pt>
                <c:pt idx="4939">
                  <c:v>1.0473619999999999</c:v>
                </c:pt>
                <c:pt idx="4940">
                  <c:v>1.043658</c:v>
                </c:pt>
                <c:pt idx="4941">
                  <c:v>1.0458460000000001</c:v>
                </c:pt>
                <c:pt idx="4942">
                  <c:v>1.048044</c:v>
                </c:pt>
                <c:pt idx="4943">
                  <c:v>1.0452920000000001</c:v>
                </c:pt>
                <c:pt idx="4944">
                  <c:v>1.0413220000000001</c:v>
                </c:pt>
                <c:pt idx="4945">
                  <c:v>1.0412520000000001</c:v>
                </c:pt>
                <c:pt idx="4946">
                  <c:v>1.0443929999999999</c:v>
                </c:pt>
                <c:pt idx="4947">
                  <c:v>1.042808</c:v>
                </c:pt>
                <c:pt idx="4948">
                  <c:v>1.0430379999999999</c:v>
                </c:pt>
                <c:pt idx="4949">
                  <c:v>1.0483640000000001</c:v>
                </c:pt>
                <c:pt idx="4950">
                  <c:v>1.0517799999999999</c:v>
                </c:pt>
                <c:pt idx="4951">
                  <c:v>1.049898</c:v>
                </c:pt>
                <c:pt idx="4952">
                  <c:v>1.0504450000000001</c:v>
                </c:pt>
                <c:pt idx="4953">
                  <c:v>1.048076</c:v>
                </c:pt>
                <c:pt idx="4954">
                  <c:v>1.042322</c:v>
                </c:pt>
                <c:pt idx="4955">
                  <c:v>1.045831</c:v>
                </c:pt>
                <c:pt idx="4956">
                  <c:v>1.0497430000000001</c:v>
                </c:pt>
                <c:pt idx="4957">
                  <c:v>1.0529930000000001</c:v>
                </c:pt>
                <c:pt idx="4958">
                  <c:v>1.051169</c:v>
                </c:pt>
                <c:pt idx="4959">
                  <c:v>1.0512490000000001</c:v>
                </c:pt>
                <c:pt idx="4960">
                  <c:v>1.0539940000000001</c:v>
                </c:pt>
                <c:pt idx="4961">
                  <c:v>1.05457</c:v>
                </c:pt>
                <c:pt idx="4962">
                  <c:v>1.057366</c:v>
                </c:pt>
                <c:pt idx="4963">
                  <c:v>1.057625</c:v>
                </c:pt>
                <c:pt idx="4964">
                  <c:v>1.0568219999999999</c:v>
                </c:pt>
                <c:pt idx="4965">
                  <c:v>1.0638989999999999</c:v>
                </c:pt>
                <c:pt idx="4966">
                  <c:v>1.0689960000000001</c:v>
                </c:pt>
                <c:pt idx="4967">
                  <c:v>1.0691569999999999</c:v>
                </c:pt>
                <c:pt idx="4968">
                  <c:v>1.0646249999999999</c:v>
                </c:pt>
                <c:pt idx="4969">
                  <c:v>1.0652410000000001</c:v>
                </c:pt>
                <c:pt idx="4970">
                  <c:v>1.064236</c:v>
                </c:pt>
                <c:pt idx="4971">
                  <c:v>1.063712</c:v>
                </c:pt>
                <c:pt idx="4972">
                  <c:v>1.0658639999999999</c:v>
                </c:pt>
                <c:pt idx="4973">
                  <c:v>1.061463</c:v>
                </c:pt>
                <c:pt idx="4974">
                  <c:v>1.0639479999999999</c:v>
                </c:pt>
                <c:pt idx="4975">
                  <c:v>1.0589740000000001</c:v>
                </c:pt>
                <c:pt idx="4976">
                  <c:v>1.0591930000000001</c:v>
                </c:pt>
                <c:pt idx="4977">
                  <c:v>1.057231</c:v>
                </c:pt>
                <c:pt idx="4978">
                  <c:v>1.061893</c:v>
                </c:pt>
                <c:pt idx="4979">
                  <c:v>1.066198</c:v>
                </c:pt>
                <c:pt idx="4980">
                  <c:v>1.0633030000000001</c:v>
                </c:pt>
                <c:pt idx="4981">
                  <c:v>1.064465</c:v>
                </c:pt>
                <c:pt idx="4982">
                  <c:v>1.0661020000000001</c:v>
                </c:pt>
                <c:pt idx="4983">
                  <c:v>1.0707880000000001</c:v>
                </c:pt>
                <c:pt idx="4984">
                  <c:v>1.0699339999999999</c:v>
                </c:pt>
                <c:pt idx="4985">
                  <c:v>1.0743799999999999</c:v>
                </c:pt>
                <c:pt idx="4986">
                  <c:v>1.0722529999999999</c:v>
                </c:pt>
                <c:pt idx="4987">
                  <c:v>1.068001</c:v>
                </c:pt>
                <c:pt idx="4988">
                  <c:v>1.071061</c:v>
                </c:pt>
                <c:pt idx="4989">
                  <c:v>1.0736110000000001</c:v>
                </c:pt>
                <c:pt idx="4990">
                  <c:v>1.0728500000000001</c:v>
                </c:pt>
                <c:pt idx="4991">
                  <c:v>1.071269</c:v>
                </c:pt>
                <c:pt idx="4992">
                  <c:v>1.0698700000000001</c:v>
                </c:pt>
                <c:pt idx="4993">
                  <c:v>1.069302</c:v>
                </c:pt>
                <c:pt idx="4994">
                  <c:v>1.0715079999999999</c:v>
                </c:pt>
                <c:pt idx="4995">
                  <c:v>1.0673280000000001</c:v>
                </c:pt>
                <c:pt idx="4996">
                  <c:v>1.0726659999999999</c:v>
                </c:pt>
                <c:pt idx="4997">
                  <c:v>1.075321</c:v>
                </c:pt>
                <c:pt idx="4998">
                  <c:v>1.0783389999999999</c:v>
                </c:pt>
                <c:pt idx="4999">
                  <c:v>1.079008</c:v>
                </c:pt>
                <c:pt idx="5000">
                  <c:v>1.076344</c:v>
                </c:pt>
                <c:pt idx="5001">
                  <c:v>1.0755600000000001</c:v>
                </c:pt>
                <c:pt idx="5002">
                  <c:v>1.0792139999999999</c:v>
                </c:pt>
                <c:pt idx="5003">
                  <c:v>1.0764149999999999</c:v>
                </c:pt>
                <c:pt idx="5004">
                  <c:v>1.072975</c:v>
                </c:pt>
                <c:pt idx="5005">
                  <c:v>1.073231</c:v>
                </c:pt>
                <c:pt idx="5006">
                  <c:v>1.0673250000000001</c:v>
                </c:pt>
                <c:pt idx="5007">
                  <c:v>1.0640320000000001</c:v>
                </c:pt>
                <c:pt idx="5008">
                  <c:v>1.063391</c:v>
                </c:pt>
                <c:pt idx="5009">
                  <c:v>1.064454</c:v>
                </c:pt>
                <c:pt idx="5010">
                  <c:v>1.0652109999999999</c:v>
                </c:pt>
                <c:pt idx="5011">
                  <c:v>1.0661860000000001</c:v>
                </c:pt>
                <c:pt idx="5012">
                  <c:v>1.069032</c:v>
                </c:pt>
                <c:pt idx="5013">
                  <c:v>1.077518</c:v>
                </c:pt>
                <c:pt idx="5014">
                  <c:v>1.080576</c:v>
                </c:pt>
                <c:pt idx="5015">
                  <c:v>1.08057</c:v>
                </c:pt>
                <c:pt idx="5016">
                  <c:v>1.0801019999999999</c:v>
                </c:pt>
                <c:pt idx="5017">
                  <c:v>1.0779810000000001</c:v>
                </c:pt>
                <c:pt idx="5018">
                  <c:v>1.0792379999999999</c:v>
                </c:pt>
                <c:pt idx="5019">
                  <c:v>1.080586</c:v>
                </c:pt>
                <c:pt idx="5020">
                  <c:v>1.0774699999999999</c:v>
                </c:pt>
                <c:pt idx="5021">
                  <c:v>1.079394</c:v>
                </c:pt>
                <c:pt idx="5022">
                  <c:v>1.0821719999999999</c:v>
                </c:pt>
                <c:pt idx="5023">
                  <c:v>1.0794220000000001</c:v>
                </c:pt>
                <c:pt idx="5024">
                  <c:v>1.0786150000000001</c:v>
                </c:pt>
                <c:pt idx="5025">
                  <c:v>1.0810900000000001</c:v>
                </c:pt>
                <c:pt idx="5026">
                  <c:v>1.0806210000000001</c:v>
                </c:pt>
                <c:pt idx="5027">
                  <c:v>1.0814950000000001</c:v>
                </c:pt>
                <c:pt idx="5028">
                  <c:v>1.083421</c:v>
                </c:pt>
                <c:pt idx="5029">
                  <c:v>1.080282</c:v>
                </c:pt>
                <c:pt idx="5030">
                  <c:v>1.0734170000000001</c:v>
                </c:pt>
                <c:pt idx="5031">
                  <c:v>1.0727420000000001</c:v>
                </c:pt>
                <c:pt idx="5032">
                  <c:v>1.072945</c:v>
                </c:pt>
                <c:pt idx="5033">
                  <c:v>1.07551</c:v>
                </c:pt>
                <c:pt idx="5034">
                  <c:v>1.07016</c:v>
                </c:pt>
                <c:pt idx="5035">
                  <c:v>1.070268</c:v>
                </c:pt>
                <c:pt idx="5036">
                  <c:v>1.0734939999999999</c:v>
                </c:pt>
                <c:pt idx="5037">
                  <c:v>1.071447</c:v>
                </c:pt>
                <c:pt idx="5038">
                  <c:v>1.070039</c:v>
                </c:pt>
                <c:pt idx="5039">
                  <c:v>1.066956</c:v>
                </c:pt>
                <c:pt idx="5040">
                  <c:v>1.06962</c:v>
                </c:pt>
                <c:pt idx="5041">
                  <c:v>1.067852</c:v>
                </c:pt>
                <c:pt idx="5042">
                  <c:v>1.0711219999999999</c:v>
                </c:pt>
                <c:pt idx="5043">
                  <c:v>1.077966</c:v>
                </c:pt>
                <c:pt idx="5044">
                  <c:v>1.0780639999999999</c:v>
                </c:pt>
                <c:pt idx="5045">
                  <c:v>1.076195</c:v>
                </c:pt>
                <c:pt idx="5046">
                  <c:v>1.0772299999999999</c:v>
                </c:pt>
                <c:pt idx="5047">
                  <c:v>1.077027</c:v>
                </c:pt>
                <c:pt idx="5048">
                  <c:v>1.074643</c:v>
                </c:pt>
                <c:pt idx="5049">
                  <c:v>1.0760110000000001</c:v>
                </c:pt>
                <c:pt idx="5050">
                  <c:v>1.076038</c:v>
                </c:pt>
                <c:pt idx="5051">
                  <c:v>1.081447</c:v>
                </c:pt>
                <c:pt idx="5052">
                  <c:v>1.082821</c:v>
                </c:pt>
                <c:pt idx="5053">
                  <c:v>1.0801860000000001</c:v>
                </c:pt>
                <c:pt idx="5054">
                  <c:v>1.0790649999999999</c:v>
                </c:pt>
                <c:pt idx="5055">
                  <c:v>1.077944</c:v>
                </c:pt>
                <c:pt idx="5056">
                  <c:v>1.081634</c:v>
                </c:pt>
                <c:pt idx="5057">
                  <c:v>1.082619</c:v>
                </c:pt>
                <c:pt idx="5058">
                  <c:v>1.0849979999999999</c:v>
                </c:pt>
                <c:pt idx="5059">
                  <c:v>1.0856600000000001</c:v>
                </c:pt>
                <c:pt idx="5060">
                  <c:v>1.0844480000000001</c:v>
                </c:pt>
                <c:pt idx="5061">
                  <c:v>1.0833930000000001</c:v>
                </c:pt>
                <c:pt idx="5062">
                  <c:v>1.0857829999999999</c:v>
                </c:pt>
                <c:pt idx="5063">
                  <c:v>1.0849819999999999</c:v>
                </c:pt>
                <c:pt idx="5064">
                  <c:v>1.0842419999999999</c:v>
                </c:pt>
                <c:pt idx="5065">
                  <c:v>1.0853459999999999</c:v>
                </c:pt>
                <c:pt idx="5066">
                  <c:v>1.088573</c:v>
                </c:pt>
                <c:pt idx="5067">
                  <c:v>1.0862890000000001</c:v>
                </c:pt>
                <c:pt idx="5068">
                  <c:v>1.086587</c:v>
                </c:pt>
                <c:pt idx="5069">
                  <c:v>1.0903560000000001</c:v>
                </c:pt>
                <c:pt idx="5070">
                  <c:v>1.089413</c:v>
                </c:pt>
                <c:pt idx="5071">
                  <c:v>1.089934</c:v>
                </c:pt>
                <c:pt idx="5072">
                  <c:v>1.0909979999999999</c:v>
                </c:pt>
                <c:pt idx="5073">
                  <c:v>1.0902449999999999</c:v>
                </c:pt>
                <c:pt idx="5074">
                  <c:v>1.0896509999999999</c:v>
                </c:pt>
                <c:pt idx="5075">
                  <c:v>1.086174</c:v>
                </c:pt>
                <c:pt idx="5076">
                  <c:v>1.0870379999999999</c:v>
                </c:pt>
                <c:pt idx="5077">
                  <c:v>1.0877520000000001</c:v>
                </c:pt>
                <c:pt idx="5078">
                  <c:v>1.0872029999999999</c:v>
                </c:pt>
                <c:pt idx="5079">
                  <c:v>1.0896710000000001</c:v>
                </c:pt>
                <c:pt idx="5080">
                  <c:v>1.092428</c:v>
                </c:pt>
                <c:pt idx="5081">
                  <c:v>1.091289</c:v>
                </c:pt>
                <c:pt idx="5082">
                  <c:v>1.092074</c:v>
                </c:pt>
                <c:pt idx="5083">
                  <c:v>1.0906910000000001</c:v>
                </c:pt>
                <c:pt idx="5084">
                  <c:v>1.0865880000000001</c:v>
                </c:pt>
                <c:pt idx="5085">
                  <c:v>1.087035</c:v>
                </c:pt>
                <c:pt idx="5086">
                  <c:v>1.087847</c:v>
                </c:pt>
                <c:pt idx="5087">
                  <c:v>1.089418</c:v>
                </c:pt>
                <c:pt idx="5088">
                  <c:v>1.0892539999999999</c:v>
                </c:pt>
                <c:pt idx="5089">
                  <c:v>1.0882940000000001</c:v>
                </c:pt>
                <c:pt idx="5090">
                  <c:v>1.0896980000000001</c:v>
                </c:pt>
                <c:pt idx="5091">
                  <c:v>1.0906769999999999</c:v>
                </c:pt>
                <c:pt idx="5092">
                  <c:v>1.090684</c:v>
                </c:pt>
                <c:pt idx="5093">
                  <c:v>1.091612</c:v>
                </c:pt>
                <c:pt idx="5094">
                  <c:v>1.0916790000000001</c:v>
                </c:pt>
                <c:pt idx="5095">
                  <c:v>1.094695</c:v>
                </c:pt>
                <c:pt idx="5096">
                  <c:v>1.1018559999999999</c:v>
                </c:pt>
                <c:pt idx="5097">
                  <c:v>1.101138</c:v>
                </c:pt>
                <c:pt idx="5098">
                  <c:v>1.1011150000000001</c:v>
                </c:pt>
                <c:pt idx="5099">
                  <c:v>1.100484</c:v>
                </c:pt>
                <c:pt idx="5100">
                  <c:v>1.1026389999999999</c:v>
                </c:pt>
                <c:pt idx="5101">
                  <c:v>1.105823</c:v>
                </c:pt>
                <c:pt idx="5102">
                  <c:v>1.102322</c:v>
                </c:pt>
                <c:pt idx="5103">
                  <c:v>1.101256</c:v>
                </c:pt>
                <c:pt idx="5104">
                  <c:v>1.1014349999999999</c:v>
                </c:pt>
                <c:pt idx="5105">
                  <c:v>1.1040939999999999</c:v>
                </c:pt>
                <c:pt idx="5106">
                  <c:v>1.101926</c:v>
                </c:pt>
                <c:pt idx="5107">
                  <c:v>1.103105</c:v>
                </c:pt>
                <c:pt idx="5108">
                  <c:v>1.1090150000000001</c:v>
                </c:pt>
                <c:pt idx="5109">
                  <c:v>1.1080950000000001</c:v>
                </c:pt>
                <c:pt idx="5110">
                  <c:v>1.107977</c:v>
                </c:pt>
                <c:pt idx="5111">
                  <c:v>1.1101259999999999</c:v>
                </c:pt>
                <c:pt idx="5112">
                  <c:v>1.108341</c:v>
                </c:pt>
                <c:pt idx="5113">
                  <c:v>1.107199</c:v>
                </c:pt>
                <c:pt idx="5114">
                  <c:v>1.1080680000000001</c:v>
                </c:pt>
                <c:pt idx="5115">
                  <c:v>1.1097600000000001</c:v>
                </c:pt>
                <c:pt idx="5116">
                  <c:v>1.106995</c:v>
                </c:pt>
                <c:pt idx="5117">
                  <c:v>1.111963</c:v>
                </c:pt>
                <c:pt idx="5118">
                  <c:v>1.1113580000000001</c:v>
                </c:pt>
                <c:pt idx="5119">
                  <c:v>1.1099969999999999</c:v>
                </c:pt>
                <c:pt idx="5120">
                  <c:v>1.109877</c:v>
                </c:pt>
                <c:pt idx="5121">
                  <c:v>1.108638</c:v>
                </c:pt>
                <c:pt idx="5122">
                  <c:v>1.109445</c:v>
                </c:pt>
                <c:pt idx="5123">
                  <c:v>1.1079049999999999</c:v>
                </c:pt>
                <c:pt idx="5124">
                  <c:v>1.106751</c:v>
                </c:pt>
                <c:pt idx="5125">
                  <c:v>1.1065160000000001</c:v>
                </c:pt>
                <c:pt idx="5126">
                  <c:v>1.106622</c:v>
                </c:pt>
                <c:pt idx="5127">
                  <c:v>1.104379</c:v>
                </c:pt>
                <c:pt idx="5128">
                  <c:v>1.105251</c:v>
                </c:pt>
                <c:pt idx="5129">
                  <c:v>1.102031</c:v>
                </c:pt>
                <c:pt idx="5130">
                  <c:v>1.0992550000000001</c:v>
                </c:pt>
                <c:pt idx="5131">
                  <c:v>1.0979300000000001</c:v>
                </c:pt>
                <c:pt idx="5132">
                  <c:v>1.1026039999999999</c:v>
                </c:pt>
                <c:pt idx="5133">
                  <c:v>1.0995839999999999</c:v>
                </c:pt>
                <c:pt idx="5134">
                  <c:v>1.1006689999999999</c:v>
                </c:pt>
                <c:pt idx="5135">
                  <c:v>1.0971109999999999</c:v>
                </c:pt>
                <c:pt idx="5136">
                  <c:v>1.0967420000000001</c:v>
                </c:pt>
                <c:pt idx="5137">
                  <c:v>1.097162</c:v>
                </c:pt>
                <c:pt idx="5138">
                  <c:v>1.091958</c:v>
                </c:pt>
                <c:pt idx="5139">
                  <c:v>1.0906849999999999</c:v>
                </c:pt>
                <c:pt idx="5140">
                  <c:v>1.0917829999999999</c:v>
                </c:pt>
                <c:pt idx="5141">
                  <c:v>1.092077</c:v>
                </c:pt>
                <c:pt idx="5142">
                  <c:v>1.088978</c:v>
                </c:pt>
                <c:pt idx="5143">
                  <c:v>1.092044</c:v>
                </c:pt>
                <c:pt idx="5144">
                  <c:v>1.0895870000000001</c:v>
                </c:pt>
                <c:pt idx="5145">
                  <c:v>1.089021</c:v>
                </c:pt>
                <c:pt idx="5146">
                  <c:v>1.0913040000000001</c:v>
                </c:pt>
                <c:pt idx="5147">
                  <c:v>1.090276</c:v>
                </c:pt>
                <c:pt idx="5148">
                  <c:v>1.0920620000000001</c:v>
                </c:pt>
                <c:pt idx="5149">
                  <c:v>1.0918190000000001</c:v>
                </c:pt>
                <c:pt idx="5150">
                  <c:v>1.092571</c:v>
                </c:pt>
                <c:pt idx="5151">
                  <c:v>1.0917920000000001</c:v>
                </c:pt>
                <c:pt idx="5152">
                  <c:v>1.0880700000000001</c:v>
                </c:pt>
                <c:pt idx="5153">
                  <c:v>1.0869979999999999</c:v>
                </c:pt>
                <c:pt idx="5154">
                  <c:v>1.0819460000000001</c:v>
                </c:pt>
                <c:pt idx="5155">
                  <c:v>1.0742609999999999</c:v>
                </c:pt>
                <c:pt idx="5156">
                  <c:v>1.07504</c:v>
                </c:pt>
                <c:pt idx="5157">
                  <c:v>1.07633</c:v>
                </c:pt>
                <c:pt idx="5158">
                  <c:v>1.082732</c:v>
                </c:pt>
                <c:pt idx="5159">
                  <c:v>1.083421</c:v>
                </c:pt>
                <c:pt idx="5160">
                  <c:v>1.08158</c:v>
                </c:pt>
                <c:pt idx="5161">
                  <c:v>1.082335</c:v>
                </c:pt>
                <c:pt idx="5162">
                  <c:v>1.084773</c:v>
                </c:pt>
                <c:pt idx="5163">
                  <c:v>1.092403</c:v>
                </c:pt>
                <c:pt idx="5164">
                  <c:v>1.0912770000000001</c:v>
                </c:pt>
                <c:pt idx="5165">
                  <c:v>1.091431</c:v>
                </c:pt>
                <c:pt idx="5166">
                  <c:v>1.093915</c:v>
                </c:pt>
                <c:pt idx="5167">
                  <c:v>1.0973329999999999</c:v>
                </c:pt>
                <c:pt idx="5168">
                  <c:v>1.092981</c:v>
                </c:pt>
                <c:pt idx="5169">
                  <c:v>1.09213</c:v>
                </c:pt>
                <c:pt idx="5170">
                  <c:v>1.091256</c:v>
                </c:pt>
                <c:pt idx="5171">
                  <c:v>1.0912729999999999</c:v>
                </c:pt>
                <c:pt idx="5172">
                  <c:v>1.0910059999999999</c:v>
                </c:pt>
                <c:pt idx="5173">
                  <c:v>1.0862320000000001</c:v>
                </c:pt>
                <c:pt idx="5174">
                  <c:v>1.0824689999999999</c:v>
                </c:pt>
                <c:pt idx="5175">
                  <c:v>1.080835</c:v>
                </c:pt>
                <c:pt idx="5176">
                  <c:v>1.0833740000000001</c:v>
                </c:pt>
                <c:pt idx="5177">
                  <c:v>1.0817220000000001</c:v>
                </c:pt>
                <c:pt idx="5178">
                  <c:v>1.0841479999999999</c:v>
                </c:pt>
                <c:pt idx="5179">
                  <c:v>1.080767</c:v>
                </c:pt>
                <c:pt idx="5180">
                  <c:v>1.073072</c:v>
                </c:pt>
                <c:pt idx="5181">
                  <c:v>1.072622</c:v>
                </c:pt>
                <c:pt idx="5182">
                  <c:v>1.0735349999999999</c:v>
                </c:pt>
                <c:pt idx="5183">
                  <c:v>1.0769489999999999</c:v>
                </c:pt>
                <c:pt idx="5184">
                  <c:v>1.0796509999999999</c:v>
                </c:pt>
                <c:pt idx="5185">
                  <c:v>1.080994</c:v>
                </c:pt>
                <c:pt idx="5186">
                  <c:v>1.0777939999999999</c:v>
                </c:pt>
                <c:pt idx="5187">
                  <c:v>1.0769169999999999</c:v>
                </c:pt>
                <c:pt idx="5188">
                  <c:v>1.0814410000000001</c:v>
                </c:pt>
                <c:pt idx="5189">
                  <c:v>1.083264</c:v>
                </c:pt>
                <c:pt idx="5190">
                  <c:v>1.0817460000000001</c:v>
                </c:pt>
                <c:pt idx="5191">
                  <c:v>1.0804199999999999</c:v>
                </c:pt>
                <c:pt idx="5192">
                  <c:v>1.079847</c:v>
                </c:pt>
                <c:pt idx="5193">
                  <c:v>1.0834790000000001</c:v>
                </c:pt>
                <c:pt idx="5194">
                  <c:v>1.0874729999999999</c:v>
                </c:pt>
                <c:pt idx="5195">
                  <c:v>1.0843430000000001</c:v>
                </c:pt>
                <c:pt idx="5196">
                  <c:v>1.079299</c:v>
                </c:pt>
                <c:pt idx="5197">
                  <c:v>1.0839179999999999</c:v>
                </c:pt>
                <c:pt idx="5198">
                  <c:v>1.082667</c:v>
                </c:pt>
                <c:pt idx="5199">
                  <c:v>1.0800419999999999</c:v>
                </c:pt>
                <c:pt idx="5200">
                  <c:v>1.0817349999999999</c:v>
                </c:pt>
                <c:pt idx="5201">
                  <c:v>1.078705</c:v>
                </c:pt>
                <c:pt idx="5202">
                  <c:v>1.0728530000000001</c:v>
                </c:pt>
                <c:pt idx="5203">
                  <c:v>1.068438</c:v>
                </c:pt>
                <c:pt idx="5204">
                  <c:v>1.068594</c:v>
                </c:pt>
                <c:pt idx="5205">
                  <c:v>1.0684769999999999</c:v>
                </c:pt>
                <c:pt idx="5206">
                  <c:v>1.0683149999999999</c:v>
                </c:pt>
                <c:pt idx="5207">
                  <c:v>1.068122</c:v>
                </c:pt>
                <c:pt idx="5208">
                  <c:v>1.071286</c:v>
                </c:pt>
                <c:pt idx="5209">
                  <c:v>1.073898</c:v>
                </c:pt>
                <c:pt idx="5210">
                  <c:v>1.071318</c:v>
                </c:pt>
                <c:pt idx="5211">
                  <c:v>1.0753680000000001</c:v>
                </c:pt>
                <c:pt idx="5212">
                  <c:v>1.073229</c:v>
                </c:pt>
                <c:pt idx="5213">
                  <c:v>1.0724530000000001</c:v>
                </c:pt>
                <c:pt idx="5214">
                  <c:v>1.0749820000000001</c:v>
                </c:pt>
                <c:pt idx="5215">
                  <c:v>1.0778399999999999</c:v>
                </c:pt>
                <c:pt idx="5216">
                  <c:v>1.0754680000000001</c:v>
                </c:pt>
                <c:pt idx="5217">
                  <c:v>1.073739</c:v>
                </c:pt>
                <c:pt idx="5218">
                  <c:v>1.0728660000000001</c:v>
                </c:pt>
                <c:pt idx="5219">
                  <c:v>1.0762849999999999</c:v>
                </c:pt>
                <c:pt idx="5220">
                  <c:v>1.0719050000000001</c:v>
                </c:pt>
                <c:pt idx="5221">
                  <c:v>1.072905</c:v>
                </c:pt>
                <c:pt idx="5222">
                  <c:v>1.0718449999999999</c:v>
                </c:pt>
                <c:pt idx="5223">
                  <c:v>1.0706169999999999</c:v>
                </c:pt>
                <c:pt idx="5224">
                  <c:v>1.0736730000000001</c:v>
                </c:pt>
                <c:pt idx="5225">
                  <c:v>1.074444</c:v>
                </c:pt>
                <c:pt idx="5226">
                  <c:v>1.0747979999999999</c:v>
                </c:pt>
                <c:pt idx="5227">
                  <c:v>1.072972</c:v>
                </c:pt>
                <c:pt idx="5228">
                  <c:v>1.0722929999999999</c:v>
                </c:pt>
                <c:pt idx="5229">
                  <c:v>1.0731269999999999</c:v>
                </c:pt>
                <c:pt idx="5230">
                  <c:v>1.0732090000000001</c:v>
                </c:pt>
                <c:pt idx="5231">
                  <c:v>1.072948</c:v>
                </c:pt>
                <c:pt idx="5232">
                  <c:v>1.075922</c:v>
                </c:pt>
                <c:pt idx="5233">
                  <c:v>1.0638479999999999</c:v>
                </c:pt>
                <c:pt idx="5234">
                  <c:v>1.0595909999999999</c:v>
                </c:pt>
                <c:pt idx="5235">
                  <c:v>1.056948</c:v>
                </c:pt>
                <c:pt idx="5236">
                  <c:v>1.0590599999999999</c:v>
                </c:pt>
                <c:pt idx="5237">
                  <c:v>1.0593399999999999</c:v>
                </c:pt>
                <c:pt idx="5238">
                  <c:v>1.057884</c:v>
                </c:pt>
                <c:pt idx="5239">
                  <c:v>1.0618890000000001</c:v>
                </c:pt>
                <c:pt idx="5240">
                  <c:v>1.0625720000000001</c:v>
                </c:pt>
                <c:pt idx="5241">
                  <c:v>1.0683069999999999</c:v>
                </c:pt>
                <c:pt idx="5242">
                  <c:v>1.068703</c:v>
                </c:pt>
                <c:pt idx="5243">
                  <c:v>1.06396</c:v>
                </c:pt>
                <c:pt idx="5244">
                  <c:v>1.062999</c:v>
                </c:pt>
                <c:pt idx="5245">
                  <c:v>1.066398</c:v>
                </c:pt>
                <c:pt idx="5246">
                  <c:v>1.068794</c:v>
                </c:pt>
                <c:pt idx="5247">
                  <c:v>1.068757</c:v>
                </c:pt>
                <c:pt idx="5248">
                  <c:v>1.0711120000000001</c:v>
                </c:pt>
                <c:pt idx="5249">
                  <c:v>1.076802</c:v>
                </c:pt>
                <c:pt idx="5250">
                  <c:v>1.0734870000000001</c:v>
                </c:pt>
                <c:pt idx="5251">
                  <c:v>1.0677859999999999</c:v>
                </c:pt>
                <c:pt idx="5252">
                  <c:v>1.0654539999999999</c:v>
                </c:pt>
                <c:pt idx="5253">
                  <c:v>1.069599</c:v>
                </c:pt>
                <c:pt idx="5254">
                  <c:v>1.0744279999999999</c:v>
                </c:pt>
                <c:pt idx="5255">
                  <c:v>1.0773900000000001</c:v>
                </c:pt>
                <c:pt idx="5256">
                  <c:v>1.0810839999999999</c:v>
                </c:pt>
                <c:pt idx="5257">
                  <c:v>1.0790869999999999</c:v>
                </c:pt>
                <c:pt idx="5258">
                  <c:v>1.081073</c:v>
                </c:pt>
                <c:pt idx="5259">
                  <c:v>1.0858650000000001</c:v>
                </c:pt>
                <c:pt idx="5260">
                  <c:v>1.0878779999999999</c:v>
                </c:pt>
                <c:pt idx="5261">
                  <c:v>1.0858890000000001</c:v>
                </c:pt>
                <c:pt idx="5262">
                  <c:v>1.0860860000000001</c:v>
                </c:pt>
                <c:pt idx="5263">
                  <c:v>1.0924609999999999</c:v>
                </c:pt>
                <c:pt idx="5264">
                  <c:v>1.092166</c:v>
                </c:pt>
                <c:pt idx="5265">
                  <c:v>1.08819</c:v>
                </c:pt>
                <c:pt idx="5266">
                  <c:v>1.088938</c:v>
                </c:pt>
                <c:pt idx="5267">
                  <c:v>1.0963689999999999</c:v>
                </c:pt>
                <c:pt idx="5268">
                  <c:v>1.0965389999999999</c:v>
                </c:pt>
                <c:pt idx="5269">
                  <c:v>1.096614</c:v>
                </c:pt>
                <c:pt idx="5270">
                  <c:v>1.0960780000000001</c:v>
                </c:pt>
                <c:pt idx="5271">
                  <c:v>1.0958300000000001</c:v>
                </c:pt>
                <c:pt idx="5272">
                  <c:v>1.0950249999999999</c:v>
                </c:pt>
                <c:pt idx="5273">
                  <c:v>1.094373</c:v>
                </c:pt>
                <c:pt idx="5274">
                  <c:v>1.0906279999999999</c:v>
                </c:pt>
                <c:pt idx="5275">
                  <c:v>1.0906830000000001</c:v>
                </c:pt>
                <c:pt idx="5276">
                  <c:v>1.0892770000000001</c:v>
                </c:pt>
                <c:pt idx="5277">
                  <c:v>1.0907519999999999</c:v>
                </c:pt>
                <c:pt idx="5278">
                  <c:v>1.0952059999999999</c:v>
                </c:pt>
                <c:pt idx="5279">
                  <c:v>1.0866499999999999</c:v>
                </c:pt>
                <c:pt idx="5280">
                  <c:v>1.0785910000000001</c:v>
                </c:pt>
                <c:pt idx="5281">
                  <c:v>1.080125</c:v>
                </c:pt>
                <c:pt idx="5282">
                  <c:v>1.0720350000000001</c:v>
                </c:pt>
                <c:pt idx="5283">
                  <c:v>1.0701579999999999</c:v>
                </c:pt>
                <c:pt idx="5284">
                  <c:v>1.080692</c:v>
                </c:pt>
                <c:pt idx="5285">
                  <c:v>1.0702799999999999</c:v>
                </c:pt>
                <c:pt idx="5286">
                  <c:v>1.076848</c:v>
                </c:pt>
                <c:pt idx="5287">
                  <c:v>1.0705309999999999</c:v>
                </c:pt>
                <c:pt idx="5288">
                  <c:v>1.0713539999999999</c:v>
                </c:pt>
                <c:pt idx="5289">
                  <c:v>1.074708</c:v>
                </c:pt>
                <c:pt idx="5290">
                  <c:v>1.072549</c:v>
                </c:pt>
                <c:pt idx="5291">
                  <c:v>1.0712379999999999</c:v>
                </c:pt>
                <c:pt idx="5292">
                  <c:v>1.071626</c:v>
                </c:pt>
                <c:pt idx="5293">
                  <c:v>1.070791</c:v>
                </c:pt>
                <c:pt idx="5294">
                  <c:v>1.0701210000000001</c:v>
                </c:pt>
                <c:pt idx="5295">
                  <c:v>1.07481</c:v>
                </c:pt>
                <c:pt idx="5296">
                  <c:v>1.0753429999999999</c:v>
                </c:pt>
                <c:pt idx="5297">
                  <c:v>1.0747880000000001</c:v>
                </c:pt>
                <c:pt idx="5298">
                  <c:v>1.066792</c:v>
                </c:pt>
                <c:pt idx="5299">
                  <c:v>1.0673630000000001</c:v>
                </c:pt>
                <c:pt idx="5300">
                  <c:v>1.070862</c:v>
                </c:pt>
                <c:pt idx="5301">
                  <c:v>1.0750379999999999</c:v>
                </c:pt>
                <c:pt idx="5302">
                  <c:v>1.078714</c:v>
                </c:pt>
                <c:pt idx="5303">
                  <c:v>1.081388</c:v>
                </c:pt>
                <c:pt idx="5304">
                  <c:v>1.0801240000000001</c:v>
                </c:pt>
                <c:pt idx="5305">
                  <c:v>1.080651</c:v>
                </c:pt>
                <c:pt idx="5306">
                  <c:v>1.0875520000000001</c:v>
                </c:pt>
                <c:pt idx="5307">
                  <c:v>1.0884160000000001</c:v>
                </c:pt>
                <c:pt idx="5308">
                  <c:v>1.0912869999999999</c:v>
                </c:pt>
                <c:pt idx="5309">
                  <c:v>1.089348</c:v>
                </c:pt>
                <c:pt idx="5310">
                  <c:v>1.096004</c:v>
                </c:pt>
                <c:pt idx="5311">
                  <c:v>1.101315</c:v>
                </c:pt>
                <c:pt idx="5312">
                  <c:v>1.0954349999999999</c:v>
                </c:pt>
                <c:pt idx="5313">
                  <c:v>1.0859019999999999</c:v>
                </c:pt>
                <c:pt idx="5314">
                  <c:v>1.0819220000000001</c:v>
                </c:pt>
                <c:pt idx="5315">
                  <c:v>1.0852090000000001</c:v>
                </c:pt>
                <c:pt idx="5316">
                  <c:v>1.084608</c:v>
                </c:pt>
                <c:pt idx="5317">
                  <c:v>1.0978829999999999</c:v>
                </c:pt>
                <c:pt idx="5318">
                  <c:v>1.1028180000000001</c:v>
                </c:pt>
                <c:pt idx="5319">
                  <c:v>1.1106229999999999</c:v>
                </c:pt>
                <c:pt idx="5320">
                  <c:v>1.1101780000000001</c:v>
                </c:pt>
                <c:pt idx="5321">
                  <c:v>1.1075010000000001</c:v>
                </c:pt>
                <c:pt idx="5322">
                  <c:v>1.10934</c:v>
                </c:pt>
                <c:pt idx="5323">
                  <c:v>1.1047549999999999</c:v>
                </c:pt>
                <c:pt idx="5324">
                  <c:v>1.1037889999999999</c:v>
                </c:pt>
                <c:pt idx="5325">
                  <c:v>1.1090949999999999</c:v>
                </c:pt>
                <c:pt idx="5326">
                  <c:v>1.1177220000000001</c:v>
                </c:pt>
                <c:pt idx="5327">
                  <c:v>1.1137840000000001</c:v>
                </c:pt>
                <c:pt idx="5328">
                  <c:v>1.10663</c:v>
                </c:pt>
                <c:pt idx="5329">
                  <c:v>1.104287</c:v>
                </c:pt>
                <c:pt idx="5330">
                  <c:v>1.1006339999999999</c:v>
                </c:pt>
                <c:pt idx="5331">
                  <c:v>1.0991029999999999</c:v>
                </c:pt>
                <c:pt idx="5332">
                  <c:v>1.0971310000000001</c:v>
                </c:pt>
                <c:pt idx="5333">
                  <c:v>1.096036</c:v>
                </c:pt>
                <c:pt idx="5334">
                  <c:v>1.0960920000000001</c:v>
                </c:pt>
                <c:pt idx="5335">
                  <c:v>1.096109</c:v>
                </c:pt>
                <c:pt idx="5336">
                  <c:v>1.091791</c:v>
                </c:pt>
                <c:pt idx="5337">
                  <c:v>1.0911090000000001</c:v>
                </c:pt>
                <c:pt idx="5338">
                  <c:v>1.089971</c:v>
                </c:pt>
                <c:pt idx="5339">
                  <c:v>1.1003240000000001</c:v>
                </c:pt>
                <c:pt idx="5340">
                  <c:v>1.102463</c:v>
                </c:pt>
                <c:pt idx="5341">
                  <c:v>1.1056319999999999</c:v>
                </c:pt>
                <c:pt idx="5342">
                  <c:v>1.103048</c:v>
                </c:pt>
                <c:pt idx="5343">
                  <c:v>1.1076429999999999</c:v>
                </c:pt>
                <c:pt idx="5344">
                  <c:v>1.1202669999999999</c:v>
                </c:pt>
                <c:pt idx="5345">
                  <c:v>1.124036</c:v>
                </c:pt>
                <c:pt idx="5346">
                  <c:v>1.120716</c:v>
                </c:pt>
                <c:pt idx="5347">
                  <c:v>1.118249</c:v>
                </c:pt>
                <c:pt idx="5348">
                  <c:v>1.1205339999999999</c:v>
                </c:pt>
                <c:pt idx="5349">
                  <c:v>1.1210899999999999</c:v>
                </c:pt>
                <c:pt idx="5350">
                  <c:v>1.1186449999999999</c:v>
                </c:pt>
                <c:pt idx="5351">
                  <c:v>1.1205799999999999</c:v>
                </c:pt>
                <c:pt idx="5352">
                  <c:v>1.119634</c:v>
                </c:pt>
                <c:pt idx="5353">
                  <c:v>1.117818</c:v>
                </c:pt>
                <c:pt idx="5354">
                  <c:v>1.117742</c:v>
                </c:pt>
                <c:pt idx="5355">
                  <c:v>1.1147229999999999</c:v>
                </c:pt>
                <c:pt idx="5356">
                  <c:v>1.1125529999999999</c:v>
                </c:pt>
                <c:pt idx="5357">
                  <c:v>1.1077539999999999</c:v>
                </c:pt>
                <c:pt idx="5358">
                  <c:v>1.0989500000000001</c:v>
                </c:pt>
                <c:pt idx="5359">
                  <c:v>1.101564</c:v>
                </c:pt>
                <c:pt idx="5360">
                  <c:v>1.108468</c:v>
                </c:pt>
                <c:pt idx="5361">
                  <c:v>1.115726</c:v>
                </c:pt>
                <c:pt idx="5362">
                  <c:v>1.1169929999999999</c:v>
                </c:pt>
                <c:pt idx="5363">
                  <c:v>1.1193310000000001</c:v>
                </c:pt>
                <c:pt idx="5364">
                  <c:v>1.1216200000000001</c:v>
                </c:pt>
                <c:pt idx="5365">
                  <c:v>1.1211660000000001</c:v>
                </c:pt>
                <c:pt idx="5366">
                  <c:v>1.119659</c:v>
                </c:pt>
                <c:pt idx="5367">
                  <c:v>1.118903</c:v>
                </c:pt>
                <c:pt idx="5368">
                  <c:v>1.12056</c:v>
                </c:pt>
                <c:pt idx="5369">
                  <c:v>1.1157109999999999</c:v>
                </c:pt>
                <c:pt idx="5370">
                  <c:v>1.110589</c:v>
                </c:pt>
                <c:pt idx="5371">
                  <c:v>1.1094980000000001</c:v>
                </c:pt>
                <c:pt idx="5372">
                  <c:v>1.118546</c:v>
                </c:pt>
                <c:pt idx="5373">
                  <c:v>1.1185130000000001</c:v>
                </c:pt>
                <c:pt idx="5374">
                  <c:v>1.119982</c:v>
                </c:pt>
                <c:pt idx="5375">
                  <c:v>1.1173150000000001</c:v>
                </c:pt>
                <c:pt idx="5376">
                  <c:v>1.1192610000000001</c:v>
                </c:pt>
                <c:pt idx="5377">
                  <c:v>1.118522</c:v>
                </c:pt>
                <c:pt idx="5378">
                  <c:v>1.1213310000000001</c:v>
                </c:pt>
                <c:pt idx="5379">
                  <c:v>1.120692</c:v>
                </c:pt>
                <c:pt idx="5380">
                  <c:v>1.112128</c:v>
                </c:pt>
                <c:pt idx="5381">
                  <c:v>1.1126229999999999</c:v>
                </c:pt>
                <c:pt idx="5382">
                  <c:v>1.117523</c:v>
                </c:pt>
                <c:pt idx="5383">
                  <c:v>1.1111180000000001</c:v>
                </c:pt>
                <c:pt idx="5384">
                  <c:v>1.1143810000000001</c:v>
                </c:pt>
                <c:pt idx="5385">
                  <c:v>1.116852</c:v>
                </c:pt>
                <c:pt idx="5386">
                  <c:v>1.1182970000000001</c:v>
                </c:pt>
                <c:pt idx="5387">
                  <c:v>1.1243000000000001</c:v>
                </c:pt>
                <c:pt idx="5388">
                  <c:v>1.119829</c:v>
                </c:pt>
                <c:pt idx="5389">
                  <c:v>1.112733</c:v>
                </c:pt>
                <c:pt idx="5390">
                  <c:v>1.111402</c:v>
                </c:pt>
                <c:pt idx="5391">
                  <c:v>1.1062099999999999</c:v>
                </c:pt>
                <c:pt idx="5392">
                  <c:v>1.1086609999999999</c:v>
                </c:pt>
                <c:pt idx="5393">
                  <c:v>1.1002719999999999</c:v>
                </c:pt>
                <c:pt idx="5394">
                  <c:v>1.0942879999999999</c:v>
                </c:pt>
                <c:pt idx="5395">
                  <c:v>1.0945769999999999</c:v>
                </c:pt>
                <c:pt idx="5396">
                  <c:v>1.089982</c:v>
                </c:pt>
                <c:pt idx="5397">
                  <c:v>1.0871580000000001</c:v>
                </c:pt>
                <c:pt idx="5398">
                  <c:v>1.085812</c:v>
                </c:pt>
                <c:pt idx="5399">
                  <c:v>1.0902510000000001</c:v>
                </c:pt>
                <c:pt idx="5400">
                  <c:v>1.098136</c:v>
                </c:pt>
                <c:pt idx="5401">
                  <c:v>1.0975429999999999</c:v>
                </c:pt>
                <c:pt idx="5402">
                  <c:v>1.0949409999999999</c:v>
                </c:pt>
                <c:pt idx="5403">
                  <c:v>1.096287</c:v>
                </c:pt>
                <c:pt idx="5404">
                  <c:v>1.09212</c:v>
                </c:pt>
                <c:pt idx="5405">
                  <c:v>1.0936650000000001</c:v>
                </c:pt>
                <c:pt idx="5406">
                  <c:v>1.093885</c:v>
                </c:pt>
                <c:pt idx="5407">
                  <c:v>1.1009709999999999</c:v>
                </c:pt>
                <c:pt idx="5408">
                  <c:v>1.102115</c:v>
                </c:pt>
                <c:pt idx="5409">
                  <c:v>1.101062</c:v>
                </c:pt>
                <c:pt idx="5410">
                  <c:v>1.098546</c:v>
                </c:pt>
                <c:pt idx="5411">
                  <c:v>1.08972</c:v>
                </c:pt>
                <c:pt idx="5412">
                  <c:v>1.0833299999999999</c:v>
                </c:pt>
                <c:pt idx="5413">
                  <c:v>1.0848990000000001</c:v>
                </c:pt>
                <c:pt idx="5414">
                  <c:v>1.082732</c:v>
                </c:pt>
                <c:pt idx="5415">
                  <c:v>1.080578</c:v>
                </c:pt>
                <c:pt idx="5416">
                  <c:v>1.0824339999999999</c:v>
                </c:pt>
                <c:pt idx="5417">
                  <c:v>1.0833440000000001</c:v>
                </c:pt>
                <c:pt idx="5418">
                  <c:v>1.0825260000000001</c:v>
                </c:pt>
                <c:pt idx="5419">
                  <c:v>1.0807469999999999</c:v>
                </c:pt>
                <c:pt idx="5420">
                  <c:v>1.0806690000000001</c:v>
                </c:pt>
                <c:pt idx="5421">
                  <c:v>1.089367</c:v>
                </c:pt>
                <c:pt idx="5422">
                  <c:v>1.0887549999999999</c:v>
                </c:pt>
                <c:pt idx="5423">
                  <c:v>1.0849759999999999</c:v>
                </c:pt>
                <c:pt idx="5424">
                  <c:v>1.0780700000000001</c:v>
                </c:pt>
                <c:pt idx="5425">
                  <c:v>1.0870569999999999</c:v>
                </c:pt>
                <c:pt idx="5426">
                  <c:v>1.094446</c:v>
                </c:pt>
                <c:pt idx="5427">
                  <c:v>1.0907100000000001</c:v>
                </c:pt>
                <c:pt idx="5428">
                  <c:v>1.0952170000000001</c:v>
                </c:pt>
                <c:pt idx="5429">
                  <c:v>1.0943510000000001</c:v>
                </c:pt>
                <c:pt idx="5430">
                  <c:v>1.0954440000000001</c:v>
                </c:pt>
                <c:pt idx="5431">
                  <c:v>1.0955360000000001</c:v>
                </c:pt>
                <c:pt idx="5432">
                  <c:v>1.098417</c:v>
                </c:pt>
                <c:pt idx="5433">
                  <c:v>1.097561</c:v>
                </c:pt>
                <c:pt idx="5434">
                  <c:v>1.0937509999999999</c:v>
                </c:pt>
                <c:pt idx="5435">
                  <c:v>1.093289</c:v>
                </c:pt>
                <c:pt idx="5436">
                  <c:v>1.0962000000000001</c:v>
                </c:pt>
                <c:pt idx="5437">
                  <c:v>1.099669</c:v>
                </c:pt>
                <c:pt idx="5438">
                  <c:v>1.106859</c:v>
                </c:pt>
                <c:pt idx="5439">
                  <c:v>1.1035950000000001</c:v>
                </c:pt>
                <c:pt idx="5440">
                  <c:v>1.106347</c:v>
                </c:pt>
                <c:pt idx="5441">
                  <c:v>1.1066510000000001</c:v>
                </c:pt>
                <c:pt idx="5442">
                  <c:v>1.0902069999999999</c:v>
                </c:pt>
                <c:pt idx="5443">
                  <c:v>1.093701</c:v>
                </c:pt>
                <c:pt idx="5444">
                  <c:v>1.0961080000000001</c:v>
                </c:pt>
                <c:pt idx="5445">
                  <c:v>1.101464</c:v>
                </c:pt>
                <c:pt idx="5446">
                  <c:v>1.0990690000000001</c:v>
                </c:pt>
                <c:pt idx="5447">
                  <c:v>1.099399</c:v>
                </c:pt>
                <c:pt idx="5448">
                  <c:v>1.10015</c:v>
                </c:pt>
                <c:pt idx="5449">
                  <c:v>1.103629</c:v>
                </c:pt>
                <c:pt idx="5450">
                  <c:v>1.1041639999999999</c:v>
                </c:pt>
                <c:pt idx="5451">
                  <c:v>1.10565</c:v>
                </c:pt>
                <c:pt idx="5452">
                  <c:v>1.1061540000000001</c:v>
                </c:pt>
                <c:pt idx="5453">
                  <c:v>1.0987659999999999</c:v>
                </c:pt>
                <c:pt idx="5454">
                  <c:v>1.098007</c:v>
                </c:pt>
                <c:pt idx="5455">
                  <c:v>1.0966450000000001</c:v>
                </c:pt>
                <c:pt idx="5456">
                  <c:v>1.0956170000000001</c:v>
                </c:pt>
                <c:pt idx="5457">
                  <c:v>1.097685</c:v>
                </c:pt>
                <c:pt idx="5458">
                  <c:v>1.0936969999999999</c:v>
                </c:pt>
                <c:pt idx="5459">
                  <c:v>1.090365</c:v>
                </c:pt>
                <c:pt idx="5460">
                  <c:v>1.0892010000000001</c:v>
                </c:pt>
                <c:pt idx="5461">
                  <c:v>1.0902339999999999</c:v>
                </c:pt>
                <c:pt idx="5462">
                  <c:v>1.084444</c:v>
                </c:pt>
                <c:pt idx="5463">
                  <c:v>1.0870070000000001</c:v>
                </c:pt>
                <c:pt idx="5464">
                  <c:v>1.090055</c:v>
                </c:pt>
                <c:pt idx="5465">
                  <c:v>1.088246</c:v>
                </c:pt>
                <c:pt idx="5466">
                  <c:v>1.085931</c:v>
                </c:pt>
                <c:pt idx="5467">
                  <c:v>1.0864499999999999</c:v>
                </c:pt>
                <c:pt idx="5468">
                  <c:v>1.0821229999999999</c:v>
                </c:pt>
                <c:pt idx="5469">
                  <c:v>1.0806150000000001</c:v>
                </c:pt>
                <c:pt idx="5470">
                  <c:v>1.07857</c:v>
                </c:pt>
                <c:pt idx="5471">
                  <c:v>1.0757060000000001</c:v>
                </c:pt>
                <c:pt idx="5472">
                  <c:v>1.071806</c:v>
                </c:pt>
                <c:pt idx="5473">
                  <c:v>1.0728230000000001</c:v>
                </c:pt>
                <c:pt idx="5474">
                  <c:v>1.07203</c:v>
                </c:pt>
                <c:pt idx="5475">
                  <c:v>1.0669459999999999</c:v>
                </c:pt>
                <c:pt idx="5476">
                  <c:v>1.0682990000000001</c:v>
                </c:pt>
                <c:pt idx="5477">
                  <c:v>1.066263</c:v>
                </c:pt>
                <c:pt idx="5478">
                  <c:v>1.064578</c:v>
                </c:pt>
                <c:pt idx="5479">
                  <c:v>1.0641370000000001</c:v>
                </c:pt>
                <c:pt idx="5480">
                  <c:v>1.059901</c:v>
                </c:pt>
                <c:pt idx="5481">
                  <c:v>1.0520210000000001</c:v>
                </c:pt>
                <c:pt idx="5482">
                  <c:v>1.0558430000000001</c:v>
                </c:pt>
                <c:pt idx="5483">
                  <c:v>1.047193</c:v>
                </c:pt>
                <c:pt idx="5484">
                  <c:v>1.045855</c:v>
                </c:pt>
                <c:pt idx="5485">
                  <c:v>1.0407379999999999</c:v>
                </c:pt>
                <c:pt idx="5486">
                  <c:v>1.035439</c:v>
                </c:pt>
                <c:pt idx="5487">
                  <c:v>1.036338</c:v>
                </c:pt>
                <c:pt idx="5488">
                  <c:v>1.0333410000000001</c:v>
                </c:pt>
                <c:pt idx="5489">
                  <c:v>1.0224120000000001</c:v>
                </c:pt>
                <c:pt idx="5490">
                  <c:v>1.02434</c:v>
                </c:pt>
                <c:pt idx="5491">
                  <c:v>1.032683</c:v>
                </c:pt>
                <c:pt idx="5492">
                  <c:v>1.0298229999999999</c:v>
                </c:pt>
                <c:pt idx="5493">
                  <c:v>1.035191</c:v>
                </c:pt>
                <c:pt idx="5494">
                  <c:v>1.0320609999999999</c:v>
                </c:pt>
                <c:pt idx="5495">
                  <c:v>1.035857</c:v>
                </c:pt>
                <c:pt idx="5496">
                  <c:v>1.036791</c:v>
                </c:pt>
                <c:pt idx="5497">
                  <c:v>1.0339940000000001</c:v>
                </c:pt>
                <c:pt idx="5498">
                  <c:v>1.0445690000000001</c:v>
                </c:pt>
                <c:pt idx="5499">
                  <c:v>1.0440240000000001</c:v>
                </c:pt>
                <c:pt idx="5500">
                  <c:v>1.044775</c:v>
                </c:pt>
                <c:pt idx="5501">
                  <c:v>1.037407</c:v>
                </c:pt>
                <c:pt idx="5502">
                  <c:v>1.032918</c:v>
                </c:pt>
                <c:pt idx="5503">
                  <c:v>1.0304519999999999</c:v>
                </c:pt>
                <c:pt idx="5504">
                  <c:v>1.032896</c:v>
                </c:pt>
                <c:pt idx="5505">
                  <c:v>1.0226230000000001</c:v>
                </c:pt>
                <c:pt idx="5506">
                  <c:v>1.0334490000000001</c:v>
                </c:pt>
                <c:pt idx="5507">
                  <c:v>1.025836</c:v>
                </c:pt>
                <c:pt idx="5508">
                  <c:v>1.0283180000000001</c:v>
                </c:pt>
                <c:pt idx="5509">
                  <c:v>1.026589</c:v>
                </c:pt>
                <c:pt idx="5510">
                  <c:v>1.020122</c:v>
                </c:pt>
                <c:pt idx="5511">
                  <c:v>1.018499</c:v>
                </c:pt>
                <c:pt idx="5512">
                  <c:v>1.010969</c:v>
                </c:pt>
                <c:pt idx="5513">
                  <c:v>1.0009950000000001</c:v>
                </c:pt>
                <c:pt idx="5514">
                  <c:v>1.0049520000000001</c:v>
                </c:pt>
                <c:pt idx="5515">
                  <c:v>0.999359</c:v>
                </c:pt>
                <c:pt idx="5516">
                  <c:v>1.0061549999999999</c:v>
                </c:pt>
                <c:pt idx="5517">
                  <c:v>1.0102979999999999</c:v>
                </c:pt>
                <c:pt idx="5518">
                  <c:v>1.0125850000000001</c:v>
                </c:pt>
                <c:pt idx="5519">
                  <c:v>1.01953</c:v>
                </c:pt>
                <c:pt idx="5520">
                  <c:v>1.0167079999999999</c:v>
                </c:pt>
                <c:pt idx="5521">
                  <c:v>1.0193989999999999</c:v>
                </c:pt>
                <c:pt idx="5522">
                  <c:v>1.021242</c:v>
                </c:pt>
                <c:pt idx="5523">
                  <c:v>1.0207900000000001</c:v>
                </c:pt>
                <c:pt idx="5524">
                  <c:v>1.022097</c:v>
                </c:pt>
                <c:pt idx="5525">
                  <c:v>1.024022</c:v>
                </c:pt>
                <c:pt idx="5526">
                  <c:v>1.02597</c:v>
                </c:pt>
                <c:pt idx="5527">
                  <c:v>1.0154069999999999</c:v>
                </c:pt>
                <c:pt idx="5528">
                  <c:v>1.012772</c:v>
                </c:pt>
                <c:pt idx="5529">
                  <c:v>1.0172680000000001</c:v>
                </c:pt>
                <c:pt idx="5530">
                  <c:v>1.0274369999999999</c:v>
                </c:pt>
                <c:pt idx="5531">
                  <c:v>1.0213650000000001</c:v>
                </c:pt>
                <c:pt idx="5532">
                  <c:v>1.0191889999999999</c:v>
                </c:pt>
                <c:pt idx="5533">
                  <c:v>1.0147729999999999</c:v>
                </c:pt>
                <c:pt idx="5534">
                  <c:v>1.0144169999999999</c:v>
                </c:pt>
                <c:pt idx="5535">
                  <c:v>1.0187919999999999</c:v>
                </c:pt>
                <c:pt idx="5536">
                  <c:v>1.021655</c:v>
                </c:pt>
                <c:pt idx="5537">
                  <c:v>1.0208729999999999</c:v>
                </c:pt>
                <c:pt idx="5538">
                  <c:v>1.012051</c:v>
                </c:pt>
                <c:pt idx="5539">
                  <c:v>1.012891</c:v>
                </c:pt>
                <c:pt idx="5540">
                  <c:v>1.008904</c:v>
                </c:pt>
                <c:pt idx="5541">
                  <c:v>1.0007219999999999</c:v>
                </c:pt>
                <c:pt idx="5542">
                  <c:v>0.998332</c:v>
                </c:pt>
                <c:pt idx="5543">
                  <c:v>0.99968699999999999</c:v>
                </c:pt>
                <c:pt idx="5544">
                  <c:v>1.0112859999999999</c:v>
                </c:pt>
                <c:pt idx="5545">
                  <c:v>1.0114970000000001</c:v>
                </c:pt>
                <c:pt idx="5546">
                  <c:v>1.011063</c:v>
                </c:pt>
                <c:pt idx="5547">
                  <c:v>1.005099</c:v>
                </c:pt>
                <c:pt idx="5548">
                  <c:v>1.008945</c:v>
                </c:pt>
                <c:pt idx="5549">
                  <c:v>1.009441</c:v>
                </c:pt>
                <c:pt idx="5550">
                  <c:v>1.018254</c:v>
                </c:pt>
                <c:pt idx="5551">
                  <c:v>1.0159389999999999</c:v>
                </c:pt>
                <c:pt idx="5552">
                  <c:v>1.0199469999999999</c:v>
                </c:pt>
                <c:pt idx="5553">
                  <c:v>1.022286</c:v>
                </c:pt>
                <c:pt idx="5554">
                  <c:v>1.0301400000000001</c:v>
                </c:pt>
                <c:pt idx="5555">
                  <c:v>1.0359179999999999</c:v>
                </c:pt>
                <c:pt idx="5556">
                  <c:v>1.033415</c:v>
                </c:pt>
                <c:pt idx="5557">
                  <c:v>1.0276650000000001</c:v>
                </c:pt>
                <c:pt idx="5558">
                  <c:v>1.030877</c:v>
                </c:pt>
                <c:pt idx="5559">
                  <c:v>1.027992</c:v>
                </c:pt>
                <c:pt idx="5560">
                  <c:v>1.0180910000000001</c:v>
                </c:pt>
                <c:pt idx="5561">
                  <c:v>1.019809</c:v>
                </c:pt>
                <c:pt idx="5562">
                  <c:v>1.0246470000000001</c:v>
                </c:pt>
                <c:pt idx="5563">
                  <c:v>1.022413</c:v>
                </c:pt>
                <c:pt idx="5564">
                  <c:v>1.0217210000000001</c:v>
                </c:pt>
                <c:pt idx="5565">
                  <c:v>1.020966</c:v>
                </c:pt>
                <c:pt idx="5566">
                  <c:v>1.0240130000000001</c:v>
                </c:pt>
                <c:pt idx="5567">
                  <c:v>1.0214760000000001</c:v>
                </c:pt>
                <c:pt idx="5568">
                  <c:v>1.0170410000000001</c:v>
                </c:pt>
                <c:pt idx="5569">
                  <c:v>1.0296050000000001</c:v>
                </c:pt>
                <c:pt idx="5570">
                  <c:v>1.028735</c:v>
                </c:pt>
                <c:pt idx="5571">
                  <c:v>1.0400990000000001</c:v>
                </c:pt>
                <c:pt idx="5572">
                  <c:v>1.033968</c:v>
                </c:pt>
                <c:pt idx="5573">
                  <c:v>1.028988</c:v>
                </c:pt>
                <c:pt idx="5574">
                  <c:v>1.0429250000000001</c:v>
                </c:pt>
                <c:pt idx="5575">
                  <c:v>1.0448409999999999</c:v>
                </c:pt>
                <c:pt idx="5576">
                  <c:v>1.0433680000000001</c:v>
                </c:pt>
                <c:pt idx="5577">
                  <c:v>1.040416</c:v>
                </c:pt>
                <c:pt idx="5578">
                  <c:v>1.0419179999999999</c:v>
                </c:pt>
                <c:pt idx="5579">
                  <c:v>1.030135</c:v>
                </c:pt>
                <c:pt idx="5580">
                  <c:v>1.028084</c:v>
                </c:pt>
                <c:pt idx="5581">
                  <c:v>1.027555</c:v>
                </c:pt>
                <c:pt idx="5582">
                  <c:v>1.021344</c:v>
                </c:pt>
                <c:pt idx="5583">
                  <c:v>1.0317810000000001</c:v>
                </c:pt>
                <c:pt idx="5584">
                  <c:v>1.0273810000000001</c:v>
                </c:pt>
                <c:pt idx="5585">
                  <c:v>1.024519</c:v>
                </c:pt>
                <c:pt idx="5586">
                  <c:v>1.0171539999999999</c:v>
                </c:pt>
                <c:pt idx="5587">
                  <c:v>1.0068049999999999</c:v>
                </c:pt>
                <c:pt idx="5588">
                  <c:v>1.008723</c:v>
                </c:pt>
                <c:pt idx="5589">
                  <c:v>1.00667</c:v>
                </c:pt>
                <c:pt idx="5590">
                  <c:v>1.0084169999999999</c:v>
                </c:pt>
                <c:pt idx="5591">
                  <c:v>1.012756</c:v>
                </c:pt>
                <c:pt idx="5592">
                  <c:v>1.0349280000000001</c:v>
                </c:pt>
                <c:pt idx="5593">
                  <c:v>1.041782</c:v>
                </c:pt>
                <c:pt idx="5594">
                  <c:v>1.038683</c:v>
                </c:pt>
                <c:pt idx="5595">
                  <c:v>1.025452</c:v>
                </c:pt>
                <c:pt idx="5596">
                  <c:v>0.95871700000000004</c:v>
                </c:pt>
                <c:pt idx="5597">
                  <c:v>0.953044</c:v>
                </c:pt>
                <c:pt idx="5598">
                  <c:v>0.95784800000000003</c:v>
                </c:pt>
                <c:pt idx="5599">
                  <c:v>0.97822799999999999</c:v>
                </c:pt>
                <c:pt idx="5600">
                  <c:v>0.96706800000000004</c:v>
                </c:pt>
                <c:pt idx="5601">
                  <c:v>0.94233599999999995</c:v>
                </c:pt>
                <c:pt idx="5602">
                  <c:v>0.93472599999999995</c:v>
                </c:pt>
                <c:pt idx="5603">
                  <c:v>0.92877500000000002</c:v>
                </c:pt>
                <c:pt idx="5604">
                  <c:v>0.93919699999999995</c:v>
                </c:pt>
                <c:pt idx="5605">
                  <c:v>0.93137499999999995</c:v>
                </c:pt>
                <c:pt idx="5606">
                  <c:v>0.93566300000000002</c:v>
                </c:pt>
                <c:pt idx="5607">
                  <c:v>0.94412700000000005</c:v>
                </c:pt>
                <c:pt idx="5608">
                  <c:v>0.95372199999999996</c:v>
                </c:pt>
                <c:pt idx="5609">
                  <c:v>0.94611400000000001</c:v>
                </c:pt>
                <c:pt idx="5610">
                  <c:v>0.95697500000000002</c:v>
                </c:pt>
                <c:pt idx="5611">
                  <c:v>0.94616900000000004</c:v>
                </c:pt>
                <c:pt idx="5612">
                  <c:v>0.94944399999999995</c:v>
                </c:pt>
                <c:pt idx="5613">
                  <c:v>0.947847</c:v>
                </c:pt>
                <c:pt idx="5614">
                  <c:v>0.95062500000000005</c:v>
                </c:pt>
                <c:pt idx="5615">
                  <c:v>0.945133</c:v>
                </c:pt>
                <c:pt idx="5616">
                  <c:v>0.94691700000000001</c:v>
                </c:pt>
                <c:pt idx="5617">
                  <c:v>0.94320999999999999</c:v>
                </c:pt>
                <c:pt idx="5618">
                  <c:v>0.94584599999999996</c:v>
                </c:pt>
                <c:pt idx="5619">
                  <c:v>0.94331100000000001</c:v>
                </c:pt>
                <c:pt idx="5620">
                  <c:v>0.94369899999999995</c:v>
                </c:pt>
                <c:pt idx="5621">
                  <c:v>0.94157599999999997</c:v>
                </c:pt>
                <c:pt idx="5622">
                  <c:v>0.944635</c:v>
                </c:pt>
                <c:pt idx="5623">
                  <c:v>0.95097600000000004</c:v>
                </c:pt>
                <c:pt idx="5624">
                  <c:v>0.94710499999999997</c:v>
                </c:pt>
                <c:pt idx="5625">
                  <c:v>0.93744000000000005</c:v>
                </c:pt>
                <c:pt idx="5626">
                  <c:v>0.93493499999999996</c:v>
                </c:pt>
                <c:pt idx="5627">
                  <c:v>0.93083099999999996</c:v>
                </c:pt>
                <c:pt idx="5628">
                  <c:v>0.93667500000000004</c:v>
                </c:pt>
                <c:pt idx="5629">
                  <c:v>0.92749400000000004</c:v>
                </c:pt>
                <c:pt idx="5630">
                  <c:v>0.92891599999999996</c:v>
                </c:pt>
                <c:pt idx="5631">
                  <c:v>0.92272900000000002</c:v>
                </c:pt>
                <c:pt idx="5632">
                  <c:v>0.92475799999999997</c:v>
                </c:pt>
                <c:pt idx="5633">
                  <c:v>0.92747100000000005</c:v>
                </c:pt>
                <c:pt idx="5634">
                  <c:v>0.93487699999999996</c:v>
                </c:pt>
                <c:pt idx="5635">
                  <c:v>0.92988300000000002</c:v>
                </c:pt>
                <c:pt idx="5636">
                  <c:v>0.92959800000000004</c:v>
                </c:pt>
                <c:pt idx="5637">
                  <c:v>0.935145</c:v>
                </c:pt>
                <c:pt idx="5638">
                  <c:v>0.94115300000000002</c:v>
                </c:pt>
                <c:pt idx="5639">
                  <c:v>0.93707399999999996</c:v>
                </c:pt>
                <c:pt idx="5640">
                  <c:v>0.936774</c:v>
                </c:pt>
                <c:pt idx="5641">
                  <c:v>0.93299699999999997</c:v>
                </c:pt>
                <c:pt idx="5642">
                  <c:v>0.93654199999999999</c:v>
                </c:pt>
                <c:pt idx="5643">
                  <c:v>0.94155900000000003</c:v>
                </c:pt>
                <c:pt idx="5644">
                  <c:v>0.94689900000000005</c:v>
                </c:pt>
                <c:pt idx="5645">
                  <c:v>0.94760299999999997</c:v>
                </c:pt>
                <c:pt idx="5646">
                  <c:v>0.95400399999999996</c:v>
                </c:pt>
                <c:pt idx="5647">
                  <c:v>0.95456200000000002</c:v>
                </c:pt>
                <c:pt idx="5648">
                  <c:v>0.95196499999999995</c:v>
                </c:pt>
                <c:pt idx="5649">
                  <c:v>0.95071899999999998</c:v>
                </c:pt>
                <c:pt idx="5650">
                  <c:v>0.94414299999999995</c:v>
                </c:pt>
                <c:pt idx="5651">
                  <c:v>0.948654</c:v>
                </c:pt>
                <c:pt idx="5652">
                  <c:v>0.94245100000000004</c:v>
                </c:pt>
                <c:pt idx="5653">
                  <c:v>0.94540199999999996</c:v>
                </c:pt>
                <c:pt idx="5654">
                  <c:v>0.94108599999999998</c:v>
                </c:pt>
                <c:pt idx="5655">
                  <c:v>0.93442999999999998</c:v>
                </c:pt>
                <c:pt idx="5656">
                  <c:v>0.93008900000000005</c:v>
                </c:pt>
                <c:pt idx="5657">
                  <c:v>0.93032199999999998</c:v>
                </c:pt>
                <c:pt idx="5658">
                  <c:v>0.93307200000000001</c:v>
                </c:pt>
                <c:pt idx="5659">
                  <c:v>0.92503400000000002</c:v>
                </c:pt>
                <c:pt idx="5660">
                  <c:v>0.92342500000000005</c:v>
                </c:pt>
                <c:pt idx="5661">
                  <c:v>0.92652500000000004</c:v>
                </c:pt>
                <c:pt idx="5662">
                  <c:v>0.93209399999999998</c:v>
                </c:pt>
                <c:pt idx="5663">
                  <c:v>0.92888800000000005</c:v>
                </c:pt>
                <c:pt idx="5664">
                  <c:v>0.92675700000000005</c:v>
                </c:pt>
                <c:pt idx="5665">
                  <c:v>0.92058300000000004</c:v>
                </c:pt>
                <c:pt idx="5666">
                  <c:v>0.91550500000000001</c:v>
                </c:pt>
                <c:pt idx="5667">
                  <c:v>0.91314899999999999</c:v>
                </c:pt>
                <c:pt idx="5668">
                  <c:v>0.90934199999999998</c:v>
                </c:pt>
                <c:pt idx="5669">
                  <c:v>0.88474600000000003</c:v>
                </c:pt>
                <c:pt idx="5670">
                  <c:v>0.88586299999999996</c:v>
                </c:pt>
                <c:pt idx="5671">
                  <c:v>0.88778500000000005</c:v>
                </c:pt>
                <c:pt idx="5672">
                  <c:v>0.88180800000000004</c:v>
                </c:pt>
                <c:pt idx="5673">
                  <c:v>0.88631400000000005</c:v>
                </c:pt>
                <c:pt idx="5674">
                  <c:v>0.88380099999999995</c:v>
                </c:pt>
                <c:pt idx="5675">
                  <c:v>0.89462299999999995</c:v>
                </c:pt>
                <c:pt idx="5676">
                  <c:v>0.89289600000000002</c:v>
                </c:pt>
                <c:pt idx="5677">
                  <c:v>0.88866800000000001</c:v>
                </c:pt>
                <c:pt idx="5678">
                  <c:v>0.88936800000000005</c:v>
                </c:pt>
                <c:pt idx="5679">
                  <c:v>0.89131199999999999</c:v>
                </c:pt>
                <c:pt idx="5680">
                  <c:v>0.89035200000000003</c:v>
                </c:pt>
                <c:pt idx="5681">
                  <c:v>0.88659900000000003</c:v>
                </c:pt>
                <c:pt idx="5682">
                  <c:v>0.89228799999999997</c:v>
                </c:pt>
                <c:pt idx="5683">
                  <c:v>0.88380800000000004</c:v>
                </c:pt>
                <c:pt idx="5684">
                  <c:v>0.88510999999999995</c:v>
                </c:pt>
                <c:pt idx="5685">
                  <c:v>0.88688599999999995</c:v>
                </c:pt>
                <c:pt idx="5686">
                  <c:v>0.89058199999999998</c:v>
                </c:pt>
                <c:pt idx="5687">
                  <c:v>0.90068800000000004</c:v>
                </c:pt>
                <c:pt idx="5688">
                  <c:v>0.90311600000000003</c:v>
                </c:pt>
                <c:pt idx="5689">
                  <c:v>0.89954000000000001</c:v>
                </c:pt>
                <c:pt idx="5690">
                  <c:v>0.89891200000000004</c:v>
                </c:pt>
                <c:pt idx="5691">
                  <c:v>0.90040799999999999</c:v>
                </c:pt>
                <c:pt idx="5692">
                  <c:v>0.90624700000000002</c:v>
                </c:pt>
                <c:pt idx="5693">
                  <c:v>0.919377</c:v>
                </c:pt>
                <c:pt idx="5694">
                  <c:v>0.91580700000000004</c:v>
                </c:pt>
                <c:pt idx="5695">
                  <c:v>0.91125</c:v>
                </c:pt>
                <c:pt idx="5696">
                  <c:v>0.91601600000000005</c:v>
                </c:pt>
                <c:pt idx="5697">
                  <c:v>0.91862100000000002</c:v>
                </c:pt>
                <c:pt idx="5698">
                  <c:v>0.91327999999999998</c:v>
                </c:pt>
                <c:pt idx="5699">
                  <c:v>0.91280499999999998</c:v>
                </c:pt>
                <c:pt idx="5700">
                  <c:v>0.92007899999999998</c:v>
                </c:pt>
                <c:pt idx="5701">
                  <c:v>0.91486800000000001</c:v>
                </c:pt>
                <c:pt idx="5702">
                  <c:v>0.91838699999999995</c:v>
                </c:pt>
                <c:pt idx="5703">
                  <c:v>0.92211100000000001</c:v>
                </c:pt>
                <c:pt idx="5704">
                  <c:v>0.92079999999999995</c:v>
                </c:pt>
                <c:pt idx="5705">
                  <c:v>0.93390200000000001</c:v>
                </c:pt>
                <c:pt idx="5706">
                  <c:v>0.93138699999999996</c:v>
                </c:pt>
                <c:pt idx="5707">
                  <c:v>0.94104500000000002</c:v>
                </c:pt>
                <c:pt idx="5708">
                  <c:v>0.93500000000000005</c:v>
                </c:pt>
                <c:pt idx="5709">
                  <c:v>0.93206699999999998</c:v>
                </c:pt>
                <c:pt idx="5710">
                  <c:v>0.930535</c:v>
                </c:pt>
                <c:pt idx="5711">
                  <c:v>0.93434600000000001</c:v>
                </c:pt>
                <c:pt idx="5712">
                  <c:v>0.93701100000000004</c:v>
                </c:pt>
                <c:pt idx="5713">
                  <c:v>0.937334</c:v>
                </c:pt>
                <c:pt idx="5714">
                  <c:v>0.93530800000000003</c:v>
                </c:pt>
                <c:pt idx="5715">
                  <c:v>0.93204799999999999</c:v>
                </c:pt>
                <c:pt idx="5716">
                  <c:v>0.92657800000000001</c:v>
                </c:pt>
                <c:pt idx="5717">
                  <c:v>0.92776199999999998</c:v>
                </c:pt>
                <c:pt idx="5718">
                  <c:v>0.92230999999999996</c:v>
                </c:pt>
                <c:pt idx="5719">
                  <c:v>0.92502899999999999</c:v>
                </c:pt>
                <c:pt idx="5720">
                  <c:v>0.91955200000000004</c:v>
                </c:pt>
                <c:pt idx="5721">
                  <c:v>0.91600899999999996</c:v>
                </c:pt>
                <c:pt idx="5722">
                  <c:v>0.91439400000000004</c:v>
                </c:pt>
                <c:pt idx="5723">
                  <c:v>0.91562900000000003</c:v>
                </c:pt>
                <c:pt idx="5724">
                  <c:v>0.91599399999999997</c:v>
                </c:pt>
                <c:pt idx="5725">
                  <c:v>0.91778300000000002</c:v>
                </c:pt>
                <c:pt idx="5726">
                  <c:v>0.91528600000000004</c:v>
                </c:pt>
                <c:pt idx="5727">
                  <c:v>0.91493000000000002</c:v>
                </c:pt>
                <c:pt idx="5728">
                  <c:v>0.91483499999999995</c:v>
                </c:pt>
                <c:pt idx="5729">
                  <c:v>0.90680099999999997</c:v>
                </c:pt>
                <c:pt idx="5730">
                  <c:v>0.90330500000000002</c:v>
                </c:pt>
                <c:pt idx="5731">
                  <c:v>0.90200899999999995</c:v>
                </c:pt>
                <c:pt idx="5732">
                  <c:v>0.90948499999999999</c:v>
                </c:pt>
                <c:pt idx="5733">
                  <c:v>0.899092</c:v>
                </c:pt>
                <c:pt idx="5734">
                  <c:v>0.90154199999999995</c:v>
                </c:pt>
                <c:pt idx="5735">
                  <c:v>0.90371100000000004</c:v>
                </c:pt>
                <c:pt idx="5736">
                  <c:v>0.91224899999999998</c:v>
                </c:pt>
                <c:pt idx="5737">
                  <c:v>0.914551</c:v>
                </c:pt>
                <c:pt idx="5738">
                  <c:v>0.91706500000000002</c:v>
                </c:pt>
                <c:pt idx="5739">
                  <c:v>0.92578400000000005</c:v>
                </c:pt>
                <c:pt idx="5740">
                  <c:v>0.92688199999999998</c:v>
                </c:pt>
                <c:pt idx="5741">
                  <c:v>0.92703800000000003</c:v>
                </c:pt>
                <c:pt idx="5742">
                  <c:v>0.92332199999999998</c:v>
                </c:pt>
                <c:pt idx="5743">
                  <c:v>0.91936499999999999</c:v>
                </c:pt>
                <c:pt idx="5744">
                  <c:v>0.92720999999999998</c:v>
                </c:pt>
                <c:pt idx="5745">
                  <c:v>0.926234</c:v>
                </c:pt>
                <c:pt idx="5746">
                  <c:v>0.92144000000000004</c:v>
                </c:pt>
                <c:pt idx="5747">
                  <c:v>0.91380399999999995</c:v>
                </c:pt>
                <c:pt idx="5748">
                  <c:v>0.91690799999999995</c:v>
                </c:pt>
                <c:pt idx="5749">
                  <c:v>0.92178199999999999</c:v>
                </c:pt>
                <c:pt idx="5750">
                  <c:v>0.92063499999999998</c:v>
                </c:pt>
                <c:pt idx="5751">
                  <c:v>0.92197399999999996</c:v>
                </c:pt>
                <c:pt idx="5752">
                  <c:v>0.92272600000000005</c:v>
                </c:pt>
                <c:pt idx="5753">
                  <c:v>0.92299600000000004</c:v>
                </c:pt>
                <c:pt idx="5754">
                  <c:v>0.92124499999999998</c:v>
                </c:pt>
                <c:pt idx="5755">
                  <c:v>0.91861899999999996</c:v>
                </c:pt>
                <c:pt idx="5756">
                  <c:v>0.91914600000000002</c:v>
                </c:pt>
                <c:pt idx="5757">
                  <c:v>0.91883300000000001</c:v>
                </c:pt>
                <c:pt idx="5758">
                  <c:v>0.92120899999999994</c:v>
                </c:pt>
                <c:pt idx="5759">
                  <c:v>0.92520199999999997</c:v>
                </c:pt>
                <c:pt idx="5760">
                  <c:v>0.92256800000000005</c:v>
                </c:pt>
                <c:pt idx="5761">
                  <c:v>0.91895300000000002</c:v>
                </c:pt>
                <c:pt idx="5762">
                  <c:v>0.918659</c:v>
                </c:pt>
                <c:pt idx="5763">
                  <c:v>0.91127999999999998</c:v>
                </c:pt>
                <c:pt idx="5764">
                  <c:v>0.91324399999999994</c:v>
                </c:pt>
                <c:pt idx="5765">
                  <c:v>0.90391500000000002</c:v>
                </c:pt>
                <c:pt idx="5766">
                  <c:v>0.91023600000000005</c:v>
                </c:pt>
                <c:pt idx="5767">
                  <c:v>0.90265700000000004</c:v>
                </c:pt>
                <c:pt idx="5768">
                  <c:v>0.90281699999999998</c:v>
                </c:pt>
                <c:pt idx="5769">
                  <c:v>0.90137400000000001</c:v>
                </c:pt>
                <c:pt idx="5770">
                  <c:v>0.90265399999999996</c:v>
                </c:pt>
                <c:pt idx="5771">
                  <c:v>0.90318299999999996</c:v>
                </c:pt>
                <c:pt idx="5772">
                  <c:v>0.89950600000000003</c:v>
                </c:pt>
                <c:pt idx="5773">
                  <c:v>0.90451800000000004</c:v>
                </c:pt>
                <c:pt idx="5774">
                  <c:v>0.90563000000000005</c:v>
                </c:pt>
                <c:pt idx="5775">
                  <c:v>0.912385</c:v>
                </c:pt>
                <c:pt idx="5776">
                  <c:v>0.90998299999999999</c:v>
                </c:pt>
                <c:pt idx="5777">
                  <c:v>0.91684600000000005</c:v>
                </c:pt>
                <c:pt idx="5778">
                  <c:v>0.91543699999999995</c:v>
                </c:pt>
                <c:pt idx="5779">
                  <c:v>0.91721699999999995</c:v>
                </c:pt>
                <c:pt idx="5780">
                  <c:v>0.91639499999999996</c:v>
                </c:pt>
                <c:pt idx="5781">
                  <c:v>0.92030800000000001</c:v>
                </c:pt>
                <c:pt idx="5782">
                  <c:v>0.91813999999999996</c:v>
                </c:pt>
                <c:pt idx="5783">
                  <c:v>0.91412499999999997</c:v>
                </c:pt>
                <c:pt idx="5784">
                  <c:v>0.91412099999999996</c:v>
                </c:pt>
                <c:pt idx="5785">
                  <c:v>0.919211</c:v>
                </c:pt>
                <c:pt idx="5786">
                  <c:v>0.92087200000000002</c:v>
                </c:pt>
                <c:pt idx="5787">
                  <c:v>0.91516299999999995</c:v>
                </c:pt>
                <c:pt idx="5788">
                  <c:v>0.91984600000000005</c:v>
                </c:pt>
                <c:pt idx="5789">
                  <c:v>0.91961599999999999</c:v>
                </c:pt>
                <c:pt idx="5790">
                  <c:v>0.91757</c:v>
                </c:pt>
                <c:pt idx="5791">
                  <c:v>0.91478199999999998</c:v>
                </c:pt>
                <c:pt idx="5792">
                  <c:v>0.91772299999999996</c:v>
                </c:pt>
                <c:pt idx="5793">
                  <c:v>0.92158499999999999</c:v>
                </c:pt>
                <c:pt idx="5794">
                  <c:v>0.92288300000000001</c:v>
                </c:pt>
                <c:pt idx="5795">
                  <c:v>0.93193199999999998</c:v>
                </c:pt>
                <c:pt idx="5796">
                  <c:v>0.94163699999999995</c:v>
                </c:pt>
                <c:pt idx="5797">
                  <c:v>0.94077500000000003</c:v>
                </c:pt>
                <c:pt idx="5798">
                  <c:v>0.93706999999999996</c:v>
                </c:pt>
                <c:pt idx="5799">
                  <c:v>0.93642199999999998</c:v>
                </c:pt>
                <c:pt idx="5800">
                  <c:v>0.93708499999999995</c:v>
                </c:pt>
                <c:pt idx="5801">
                  <c:v>0.93691199999999997</c:v>
                </c:pt>
                <c:pt idx="5802">
                  <c:v>0.94314500000000001</c:v>
                </c:pt>
                <c:pt idx="5803">
                  <c:v>0.94527099999999997</c:v>
                </c:pt>
                <c:pt idx="5804">
                  <c:v>0.94441799999999998</c:v>
                </c:pt>
                <c:pt idx="5805">
                  <c:v>0.94374100000000005</c:v>
                </c:pt>
                <c:pt idx="5806">
                  <c:v>0.94195899999999999</c:v>
                </c:pt>
                <c:pt idx="5807">
                  <c:v>0.94353900000000002</c:v>
                </c:pt>
                <c:pt idx="5808">
                  <c:v>0.94720099999999996</c:v>
                </c:pt>
                <c:pt idx="5809">
                  <c:v>0.94663200000000003</c:v>
                </c:pt>
                <c:pt idx="5810">
                  <c:v>0.94803999999999999</c:v>
                </c:pt>
                <c:pt idx="5811">
                  <c:v>0.94492500000000001</c:v>
                </c:pt>
                <c:pt idx="5812">
                  <c:v>0.94103499999999995</c:v>
                </c:pt>
                <c:pt idx="5813">
                  <c:v>0.94355999999999995</c:v>
                </c:pt>
                <c:pt idx="5814">
                  <c:v>0.94063399999999997</c:v>
                </c:pt>
                <c:pt idx="5815">
                  <c:v>0.94193499999999997</c:v>
                </c:pt>
                <c:pt idx="5816">
                  <c:v>0.94479400000000002</c:v>
                </c:pt>
                <c:pt idx="5817">
                  <c:v>0.94315800000000005</c:v>
                </c:pt>
                <c:pt idx="5818">
                  <c:v>0.93921200000000005</c:v>
                </c:pt>
                <c:pt idx="5819">
                  <c:v>0.93830199999999997</c:v>
                </c:pt>
                <c:pt idx="5820">
                  <c:v>0.93884699999999999</c:v>
                </c:pt>
                <c:pt idx="5821">
                  <c:v>0.93823299999999998</c:v>
                </c:pt>
                <c:pt idx="5822">
                  <c:v>0.92961899999999997</c:v>
                </c:pt>
                <c:pt idx="5823">
                  <c:v>0.93039799999999995</c:v>
                </c:pt>
                <c:pt idx="5824">
                  <c:v>0.92739000000000005</c:v>
                </c:pt>
                <c:pt idx="5825">
                  <c:v>0.92871800000000004</c:v>
                </c:pt>
                <c:pt idx="5826">
                  <c:v>0.92859499999999995</c:v>
                </c:pt>
                <c:pt idx="5827">
                  <c:v>0.93187900000000001</c:v>
                </c:pt>
                <c:pt idx="5828">
                  <c:v>0.92880300000000005</c:v>
                </c:pt>
                <c:pt idx="5829">
                  <c:v>0.93174199999999996</c:v>
                </c:pt>
                <c:pt idx="5830">
                  <c:v>0.93167900000000003</c:v>
                </c:pt>
                <c:pt idx="5831">
                  <c:v>0.92233100000000001</c:v>
                </c:pt>
                <c:pt idx="5832">
                  <c:v>0.918049</c:v>
                </c:pt>
                <c:pt idx="5833">
                  <c:v>0.92012799999999995</c:v>
                </c:pt>
                <c:pt idx="5834">
                  <c:v>0.921821</c:v>
                </c:pt>
                <c:pt idx="5835">
                  <c:v>0.92601199999999995</c:v>
                </c:pt>
                <c:pt idx="5836">
                  <c:v>0.925454</c:v>
                </c:pt>
                <c:pt idx="5837">
                  <c:v>0.92237000000000002</c:v>
                </c:pt>
                <c:pt idx="5838">
                  <c:v>0.916798</c:v>
                </c:pt>
                <c:pt idx="5839">
                  <c:v>0.92017899999999997</c:v>
                </c:pt>
                <c:pt idx="5840">
                  <c:v>0.91876000000000002</c:v>
                </c:pt>
                <c:pt idx="5841">
                  <c:v>0.92605099999999996</c:v>
                </c:pt>
                <c:pt idx="5842">
                  <c:v>0.92413599999999996</c:v>
                </c:pt>
                <c:pt idx="5843">
                  <c:v>0.92192099999999999</c:v>
                </c:pt>
                <c:pt idx="5844">
                  <c:v>0.92281199999999997</c:v>
                </c:pt>
                <c:pt idx="5845">
                  <c:v>0.93113400000000002</c:v>
                </c:pt>
                <c:pt idx="5846">
                  <c:v>0.93274100000000004</c:v>
                </c:pt>
                <c:pt idx="5847">
                  <c:v>0.93262500000000004</c:v>
                </c:pt>
                <c:pt idx="5848">
                  <c:v>0.93064400000000003</c:v>
                </c:pt>
                <c:pt idx="5849">
                  <c:v>0.93226500000000001</c:v>
                </c:pt>
                <c:pt idx="5850">
                  <c:v>0.92934300000000003</c:v>
                </c:pt>
                <c:pt idx="5851">
                  <c:v>0.92945699999999998</c:v>
                </c:pt>
                <c:pt idx="5852">
                  <c:v>0.92932800000000004</c:v>
                </c:pt>
                <c:pt idx="5853">
                  <c:v>0.92577200000000004</c:v>
                </c:pt>
                <c:pt idx="5854">
                  <c:v>0.930122</c:v>
                </c:pt>
                <c:pt idx="5855">
                  <c:v>0.93228500000000003</c:v>
                </c:pt>
                <c:pt idx="5856">
                  <c:v>0.93502399999999997</c:v>
                </c:pt>
                <c:pt idx="5857">
                  <c:v>0.93162199999999995</c:v>
                </c:pt>
                <c:pt idx="5858">
                  <c:v>0.93159000000000003</c:v>
                </c:pt>
                <c:pt idx="5859">
                  <c:v>0.92715499999999995</c:v>
                </c:pt>
                <c:pt idx="5860">
                  <c:v>0.92750999999999995</c:v>
                </c:pt>
                <c:pt idx="5861">
                  <c:v>0.92981499999999995</c:v>
                </c:pt>
                <c:pt idx="5862">
                  <c:v>0.92980099999999999</c:v>
                </c:pt>
                <c:pt idx="5863">
                  <c:v>0.93105199999999999</c:v>
                </c:pt>
                <c:pt idx="5864">
                  <c:v>0.93402099999999999</c:v>
                </c:pt>
                <c:pt idx="5865">
                  <c:v>0.93010300000000001</c:v>
                </c:pt>
                <c:pt idx="5866">
                  <c:v>0.931315</c:v>
                </c:pt>
                <c:pt idx="5867">
                  <c:v>0.93480099999999999</c:v>
                </c:pt>
                <c:pt idx="5868">
                  <c:v>0.93510700000000002</c:v>
                </c:pt>
                <c:pt idx="5869">
                  <c:v>0.93407700000000005</c:v>
                </c:pt>
                <c:pt idx="5870">
                  <c:v>0.92926399999999998</c:v>
                </c:pt>
                <c:pt idx="5871">
                  <c:v>0.92556400000000005</c:v>
                </c:pt>
                <c:pt idx="5872">
                  <c:v>0.92476999999999998</c:v>
                </c:pt>
                <c:pt idx="5873">
                  <c:v>0.92522899999999997</c:v>
                </c:pt>
                <c:pt idx="5874">
                  <c:v>0.92445600000000006</c:v>
                </c:pt>
                <c:pt idx="5875">
                  <c:v>0.920018</c:v>
                </c:pt>
                <c:pt idx="5876">
                  <c:v>0.91888400000000003</c:v>
                </c:pt>
                <c:pt idx="5877">
                  <c:v>0.91502099999999997</c:v>
                </c:pt>
                <c:pt idx="5878">
                  <c:v>0.91569400000000001</c:v>
                </c:pt>
                <c:pt idx="5879">
                  <c:v>0.91609600000000002</c:v>
                </c:pt>
                <c:pt idx="5880">
                  <c:v>0.91421799999999998</c:v>
                </c:pt>
                <c:pt idx="5881">
                  <c:v>0.91497600000000001</c:v>
                </c:pt>
                <c:pt idx="5882">
                  <c:v>0.90970499999999999</c:v>
                </c:pt>
                <c:pt idx="5883">
                  <c:v>0.90798999999999996</c:v>
                </c:pt>
                <c:pt idx="5884">
                  <c:v>0.90930800000000001</c:v>
                </c:pt>
                <c:pt idx="5885">
                  <c:v>0.90913900000000003</c:v>
                </c:pt>
                <c:pt idx="5886">
                  <c:v>0.91009300000000004</c:v>
                </c:pt>
                <c:pt idx="5887">
                  <c:v>0.90975099999999998</c:v>
                </c:pt>
                <c:pt idx="5888">
                  <c:v>0.91099799999999997</c:v>
                </c:pt>
                <c:pt idx="5889">
                  <c:v>0.91095300000000001</c:v>
                </c:pt>
                <c:pt idx="5890">
                  <c:v>0.91210100000000005</c:v>
                </c:pt>
                <c:pt idx="5891">
                  <c:v>0.91398299999999999</c:v>
                </c:pt>
                <c:pt idx="5892">
                  <c:v>0.91803400000000002</c:v>
                </c:pt>
                <c:pt idx="5893">
                  <c:v>0.91976999999999998</c:v>
                </c:pt>
                <c:pt idx="5894">
                  <c:v>0.92217499999999997</c:v>
                </c:pt>
                <c:pt idx="5895">
                  <c:v>0.92789200000000005</c:v>
                </c:pt>
                <c:pt idx="5896">
                  <c:v>0.93448100000000001</c:v>
                </c:pt>
                <c:pt idx="5897">
                  <c:v>0.93408100000000005</c:v>
                </c:pt>
                <c:pt idx="5898">
                  <c:v>0.93766099999999997</c:v>
                </c:pt>
                <c:pt idx="5899">
                  <c:v>0.95374300000000001</c:v>
                </c:pt>
                <c:pt idx="5900">
                  <c:v>0.95199500000000004</c:v>
                </c:pt>
                <c:pt idx="5901">
                  <c:v>0.95391499999999996</c:v>
                </c:pt>
                <c:pt idx="5902">
                  <c:v>0.95351600000000003</c:v>
                </c:pt>
                <c:pt idx="5903">
                  <c:v>0.95073799999999997</c:v>
                </c:pt>
                <c:pt idx="5904">
                  <c:v>0.95311900000000005</c:v>
                </c:pt>
                <c:pt idx="5905">
                  <c:v>0.95114100000000001</c:v>
                </c:pt>
                <c:pt idx="5906">
                  <c:v>0.950963</c:v>
                </c:pt>
                <c:pt idx="5907">
                  <c:v>0.95190799999999998</c:v>
                </c:pt>
                <c:pt idx="5908">
                  <c:v>0.950519</c:v>
                </c:pt>
                <c:pt idx="5909">
                  <c:v>0.94702600000000003</c:v>
                </c:pt>
                <c:pt idx="5910">
                  <c:v>0.944608</c:v>
                </c:pt>
                <c:pt idx="5911">
                  <c:v>0.94022099999999997</c:v>
                </c:pt>
                <c:pt idx="5912">
                  <c:v>0.93970200000000004</c:v>
                </c:pt>
                <c:pt idx="5913">
                  <c:v>0.93230599999999997</c:v>
                </c:pt>
                <c:pt idx="5914">
                  <c:v>0.92902799999999996</c:v>
                </c:pt>
                <c:pt idx="5915">
                  <c:v>0.93251600000000001</c:v>
                </c:pt>
                <c:pt idx="5916">
                  <c:v>0.93017700000000003</c:v>
                </c:pt>
                <c:pt idx="5917">
                  <c:v>0.93131799999999998</c:v>
                </c:pt>
                <c:pt idx="5918">
                  <c:v>0.94011400000000001</c:v>
                </c:pt>
                <c:pt idx="5919">
                  <c:v>0.93944300000000003</c:v>
                </c:pt>
                <c:pt idx="5920">
                  <c:v>0.93798999999999999</c:v>
                </c:pt>
                <c:pt idx="5921">
                  <c:v>0.93640299999999999</c:v>
                </c:pt>
                <c:pt idx="5922">
                  <c:v>0.93300000000000005</c:v>
                </c:pt>
                <c:pt idx="5923">
                  <c:v>0.933473</c:v>
                </c:pt>
                <c:pt idx="5924">
                  <c:v>0.93411699999999998</c:v>
                </c:pt>
                <c:pt idx="5925">
                  <c:v>0.93685200000000002</c:v>
                </c:pt>
                <c:pt idx="5926">
                  <c:v>0.94040900000000005</c:v>
                </c:pt>
                <c:pt idx="5927">
                  <c:v>0.93634499999999998</c:v>
                </c:pt>
                <c:pt idx="5928">
                  <c:v>0.93736900000000001</c:v>
                </c:pt>
                <c:pt idx="5929">
                  <c:v>0.93945100000000004</c:v>
                </c:pt>
                <c:pt idx="5930">
                  <c:v>0.94120199999999998</c:v>
                </c:pt>
                <c:pt idx="5931">
                  <c:v>0.946766</c:v>
                </c:pt>
                <c:pt idx="5932">
                  <c:v>0.93434600000000001</c:v>
                </c:pt>
                <c:pt idx="5933">
                  <c:v>0.93900499999999998</c:v>
                </c:pt>
                <c:pt idx="5934">
                  <c:v>0.93354599999999999</c:v>
                </c:pt>
                <c:pt idx="5935">
                  <c:v>0.93790399999999996</c:v>
                </c:pt>
                <c:pt idx="5936">
                  <c:v>0.93312200000000001</c:v>
                </c:pt>
                <c:pt idx="5937">
                  <c:v>0.93706800000000001</c:v>
                </c:pt>
                <c:pt idx="5938">
                  <c:v>0.93740000000000001</c:v>
                </c:pt>
                <c:pt idx="5939">
                  <c:v>0.93192200000000003</c:v>
                </c:pt>
                <c:pt idx="5940">
                  <c:v>0.933813</c:v>
                </c:pt>
                <c:pt idx="5941">
                  <c:v>0.93135400000000002</c:v>
                </c:pt>
                <c:pt idx="5942">
                  <c:v>0.936311</c:v>
                </c:pt>
                <c:pt idx="5943">
                  <c:v>0.93328199999999994</c:v>
                </c:pt>
                <c:pt idx="5944">
                  <c:v>0.940195</c:v>
                </c:pt>
                <c:pt idx="5945">
                  <c:v>0.93793400000000005</c:v>
                </c:pt>
                <c:pt idx="5946">
                  <c:v>0.94057000000000002</c:v>
                </c:pt>
                <c:pt idx="5947">
                  <c:v>0.93973700000000004</c:v>
                </c:pt>
                <c:pt idx="5948">
                  <c:v>0.93865600000000005</c:v>
                </c:pt>
                <c:pt idx="5949">
                  <c:v>0.94612399999999997</c:v>
                </c:pt>
                <c:pt idx="5950">
                  <c:v>0.94831500000000002</c:v>
                </c:pt>
                <c:pt idx="5951">
                  <c:v>0.95236200000000004</c:v>
                </c:pt>
                <c:pt idx="5952">
                  <c:v>0.951654</c:v>
                </c:pt>
                <c:pt idx="5953">
                  <c:v>0.94709900000000002</c:v>
                </c:pt>
                <c:pt idx="5954">
                  <c:v>0.94511199999999995</c:v>
                </c:pt>
                <c:pt idx="5955">
                  <c:v>0.94663799999999998</c:v>
                </c:pt>
                <c:pt idx="5956">
                  <c:v>0.95406100000000005</c:v>
                </c:pt>
                <c:pt idx="5957">
                  <c:v>0.94591199999999998</c:v>
                </c:pt>
                <c:pt idx="5958">
                  <c:v>0.94746600000000003</c:v>
                </c:pt>
                <c:pt idx="5959">
                  <c:v>0.94632499999999997</c:v>
                </c:pt>
                <c:pt idx="5960">
                  <c:v>0.94934799999999997</c:v>
                </c:pt>
                <c:pt idx="5961">
                  <c:v>0.94624699999999995</c:v>
                </c:pt>
                <c:pt idx="5962">
                  <c:v>0.94822200000000001</c:v>
                </c:pt>
                <c:pt idx="5963">
                  <c:v>0.94603899999999996</c:v>
                </c:pt>
                <c:pt idx="5964">
                  <c:v>0.946905</c:v>
                </c:pt>
                <c:pt idx="5965">
                  <c:v>0.94535000000000002</c:v>
                </c:pt>
                <c:pt idx="5966">
                  <c:v>0.94681300000000002</c:v>
                </c:pt>
                <c:pt idx="5967">
                  <c:v>0.94420400000000004</c:v>
                </c:pt>
                <c:pt idx="5968">
                  <c:v>0.94563699999999995</c:v>
                </c:pt>
                <c:pt idx="5969">
                  <c:v>0.94599200000000006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623936"/>
        <c:axId val="237625728"/>
      </c:lineChart>
      <c:catAx>
        <c:axId val="237623936"/>
        <c:scaling>
          <c:orientation val="minMax"/>
        </c:scaling>
        <c:delete val="0"/>
        <c:axPos val="b"/>
        <c:majorTickMark val="out"/>
        <c:minorTickMark val="none"/>
        <c:tickLblPos val="nextTo"/>
        <c:crossAx val="237625728"/>
        <c:crosses val="autoZero"/>
        <c:auto val="1"/>
        <c:lblAlgn val="ctr"/>
        <c:lblOffset val="100"/>
        <c:noMultiLvlLbl val="0"/>
      </c:catAx>
      <c:valAx>
        <c:axId val="237625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7623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ysDash"/>
            </a:ln>
          </c:spPr>
          <c:marker>
            <c:symbol val="none"/>
          </c:marker>
          <c:val>
            <c:numRef>
              <c:f>'SDR-GBP'!$D$8:$CD$8</c:f>
              <c:numCache>
                <c:formatCode>General</c:formatCode>
                <c:ptCount val="79"/>
                <c:pt idx="0">
                  <c:v>1.06552</c:v>
                </c:pt>
                <c:pt idx="1">
                  <c:v>1.0683499999999999</c:v>
                </c:pt>
                <c:pt idx="2">
                  <c:v>1.07026</c:v>
                </c:pt>
                <c:pt idx="3">
                  <c:v>1.0676300000000001</c:v>
                </c:pt>
                <c:pt idx="4">
                  <c:v>1.07067</c:v>
                </c:pt>
                <c:pt idx="5">
                  <c:v>1.0689200000000001</c:v>
                </c:pt>
                <c:pt idx="6">
                  <c:v>1.0684499999999999</c:v>
                </c:pt>
                <c:pt idx="7">
                  <c:v>1.06778</c:v>
                </c:pt>
                <c:pt idx="8">
                  <c:v>1.06572</c:v>
                </c:pt>
                <c:pt idx="9">
                  <c:v>1.0676699999999999</c:v>
                </c:pt>
                <c:pt idx="10">
                  <c:v>1.0685</c:v>
                </c:pt>
                <c:pt idx="11">
                  <c:v>1.0684</c:v>
                </c:pt>
                <c:pt idx="12">
                  <c:v>1.06707</c:v>
                </c:pt>
                <c:pt idx="13">
                  <c:v>1.0667800000000001</c:v>
                </c:pt>
                <c:pt idx="14">
                  <c:v>1.0703800000000001</c:v>
                </c:pt>
                <c:pt idx="15">
                  <c:v>1.0695600000000001</c:v>
                </c:pt>
                <c:pt idx="16">
                  <c:v>1.0652999999999999</c:v>
                </c:pt>
                <c:pt idx="17">
                  <c:v>1.06487</c:v>
                </c:pt>
                <c:pt idx="18">
                  <c:v>1.0703</c:v>
                </c:pt>
                <c:pt idx="19">
                  <c:v>1.0730900000000001</c:v>
                </c:pt>
                <c:pt idx="20">
                  <c:v>1.0683800000000001</c:v>
                </c:pt>
                <c:pt idx="21">
                  <c:v>1.06769</c:v>
                </c:pt>
                <c:pt idx="22">
                  <c:v>1.0633999999999999</c:v>
                </c:pt>
                <c:pt idx="23">
                  <c:v>1.06128</c:v>
                </c:pt>
                <c:pt idx="24">
                  <c:v>1.06277</c:v>
                </c:pt>
                <c:pt idx="25">
                  <c:v>1.0631200000000001</c:v>
                </c:pt>
                <c:pt idx="26">
                  <c:v>1.0599700000000001</c:v>
                </c:pt>
                <c:pt idx="27">
                  <c:v>1.0609900000000001</c:v>
                </c:pt>
                <c:pt idx="28">
                  <c:v>1.0593399999999999</c:v>
                </c:pt>
                <c:pt idx="29">
                  <c:v>1.06334</c:v>
                </c:pt>
                <c:pt idx="30">
                  <c:v>1.0651999999999999</c:v>
                </c:pt>
                <c:pt idx="31">
                  <c:v>1.06531</c:v>
                </c:pt>
                <c:pt idx="32">
                  <c:v>1.0660000000000001</c:v>
                </c:pt>
                <c:pt idx="33">
                  <c:v>1.0642400000000001</c:v>
                </c:pt>
                <c:pt idx="34">
                  <c:v>1.06558</c:v>
                </c:pt>
                <c:pt idx="35">
                  <c:v>1.0664800000000001</c:v>
                </c:pt>
                <c:pt idx="36">
                  <c:v>1.06264</c:v>
                </c:pt>
                <c:pt idx="37">
                  <c:v>1.0597700000000001</c:v>
                </c:pt>
                <c:pt idx="38">
                  <c:v>1.0528900000000001</c:v>
                </c:pt>
                <c:pt idx="39">
                  <c:v>1.05722</c:v>
                </c:pt>
                <c:pt idx="40">
                  <c:v>1.0509900000000001</c:v>
                </c:pt>
                <c:pt idx="41">
                  <c:v>1.05118</c:v>
                </c:pt>
                <c:pt idx="42">
                  <c:v>1.0534300000000001</c:v>
                </c:pt>
                <c:pt idx="43">
                  <c:v>1.0575300000000001</c:v>
                </c:pt>
                <c:pt idx="44">
                  <c:v>1.0594399999999999</c:v>
                </c:pt>
                <c:pt idx="45">
                  <c:v>1.06172</c:v>
                </c:pt>
                <c:pt idx="46">
                  <c:v>1.0619400000000001</c:v>
                </c:pt>
                <c:pt idx="47">
                  <c:v>1.0616699999999999</c:v>
                </c:pt>
                <c:pt idx="48">
                  <c:v>1.06355</c:v>
                </c:pt>
                <c:pt idx="49">
                  <c:v>1.0665</c:v>
                </c:pt>
                <c:pt idx="50">
                  <c:v>1.0644899999999999</c:v>
                </c:pt>
                <c:pt idx="51">
                  <c:v>1.0634600000000001</c:v>
                </c:pt>
                <c:pt idx="52">
                  <c:v>1.0637300000000001</c:v>
                </c:pt>
                <c:pt idx="53">
                  <c:v>1.06192</c:v>
                </c:pt>
                <c:pt idx="54">
                  <c:v>1.0603400000000001</c:v>
                </c:pt>
                <c:pt idx="55">
                  <c:v>1.0589500000000001</c:v>
                </c:pt>
                <c:pt idx="56">
                  <c:v>1.0582199999999999</c:v>
                </c:pt>
                <c:pt idx="57">
                  <c:v>1.0579400000000001</c:v>
                </c:pt>
                <c:pt idx="58">
                  <c:v>1.05558</c:v>
                </c:pt>
                <c:pt idx="59">
                  <c:v>1.0528500000000001</c:v>
                </c:pt>
                <c:pt idx="60">
                  <c:v>1.05799</c:v>
                </c:pt>
                <c:pt idx="61">
                  <c:v>1.0593399999999999</c:v>
                </c:pt>
                <c:pt idx="62">
                  <c:v>1.06091</c:v>
                </c:pt>
                <c:pt idx="63">
                  <c:v>1.0623199999999999</c:v>
                </c:pt>
                <c:pt idx="64">
                  <c:v>1.0585599999999999</c:v>
                </c:pt>
                <c:pt idx="65">
                  <c:v>1.0596099999999999</c:v>
                </c:pt>
                <c:pt idx="66">
                  <c:v>1.0603</c:v>
                </c:pt>
                <c:pt idx="67">
                  <c:v>1.0625199999999999</c:v>
                </c:pt>
                <c:pt idx="68">
                  <c:v>1.0606599999999999</c:v>
                </c:pt>
                <c:pt idx="69">
                  <c:v>1.0570900000000001</c:v>
                </c:pt>
                <c:pt idx="70">
                  <c:v>1.0580799999999999</c:v>
                </c:pt>
                <c:pt idx="71">
                  <c:v>1.05836</c:v>
                </c:pt>
                <c:pt idx="72">
                  <c:v>1.0583199999999999</c:v>
                </c:pt>
                <c:pt idx="73">
                  <c:v>1.0637799999999999</c:v>
                </c:pt>
                <c:pt idx="74">
                  <c:v>1.07026</c:v>
                </c:pt>
                <c:pt idx="75">
                  <c:v>1.06742</c:v>
                </c:pt>
                <c:pt idx="76">
                  <c:v>1.0689500000000001</c:v>
                </c:pt>
                <c:pt idx="77">
                  <c:v>1.0703499999999999</c:v>
                </c:pt>
                <c:pt idx="78">
                  <c:v>1.07318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'SDR-GBP'!$D$9:$CD$9</c:f>
              <c:numCache>
                <c:formatCode>General</c:formatCode>
                <c:ptCount val="79"/>
                <c:pt idx="0">
                  <c:v>1.05432624</c:v>
                </c:pt>
                <c:pt idx="1">
                  <c:v>1.0553518799999999</c:v>
                </c:pt>
                <c:pt idx="2">
                  <c:v>1.05744474</c:v>
                </c:pt>
                <c:pt idx="3">
                  <c:v>1.0593534600000001</c:v>
                </c:pt>
                <c:pt idx="4">
                  <c:v>1.0573497000000001</c:v>
                </c:pt>
                <c:pt idx="5">
                  <c:v>1.0581228899999999</c:v>
                </c:pt>
                <c:pt idx="6">
                  <c:v>1.0594386</c:v>
                </c:pt>
                <c:pt idx="7">
                  <c:v>1.0570942799999998</c:v>
                </c:pt>
                <c:pt idx="8">
                  <c:v>1.0565091899999999</c:v>
                </c:pt>
                <c:pt idx="9">
                  <c:v>1.05618546</c:v>
                </c:pt>
                <c:pt idx="10">
                  <c:v>1.05680025</c:v>
                </c:pt>
                <c:pt idx="11">
                  <c:v>1.05864066</c:v>
                </c:pt>
                <c:pt idx="12">
                  <c:v>1.05838722</c:v>
                </c:pt>
                <c:pt idx="13">
                  <c:v>1.0570715100000001</c:v>
                </c:pt>
                <c:pt idx="14">
                  <c:v>1.0574675099999999</c:v>
                </c:pt>
                <c:pt idx="15">
                  <c:v>1.0597494599999999</c:v>
                </c:pt>
                <c:pt idx="16">
                  <c:v>1.0584842399999999</c:v>
                </c:pt>
                <c:pt idx="17">
                  <c:v>1.05529644</c:v>
                </c:pt>
                <c:pt idx="18">
                  <c:v>1.05588054</c:v>
                </c:pt>
                <c:pt idx="19">
                  <c:v>1.0611829799999999</c:v>
                </c:pt>
                <c:pt idx="20">
                  <c:v>1.0603830599999999</c:v>
                </c:pt>
                <c:pt idx="21">
                  <c:v>1.05642207</c:v>
                </c:pt>
                <c:pt idx="22">
                  <c:v>1.05848919</c:v>
                </c:pt>
                <c:pt idx="23">
                  <c:v>1.0555964100000002</c:v>
                </c:pt>
                <c:pt idx="24">
                  <c:v>1.05108102</c:v>
                </c:pt>
                <c:pt idx="25">
                  <c:v>1.05111468</c:v>
                </c:pt>
                <c:pt idx="26">
                  <c:v>1.0526452199999998</c:v>
                </c:pt>
                <c:pt idx="27">
                  <c:v>1.0509731099999999</c:v>
                </c:pt>
                <c:pt idx="28">
                  <c:v>1.0509434099999999</c:v>
                </c:pt>
                <c:pt idx="29">
                  <c:v>1.0506058199999999</c:v>
                </c:pt>
                <c:pt idx="30">
                  <c:v>1.05314715</c:v>
                </c:pt>
                <c:pt idx="31">
                  <c:v>1.0536936300000002</c:v>
                </c:pt>
                <c:pt idx="32">
                  <c:v>1.05478659</c:v>
                </c:pt>
                <c:pt idx="33">
                  <c:v>1.05523308</c:v>
                </c:pt>
                <c:pt idx="34">
                  <c:v>1.0539639000000001</c:v>
                </c:pt>
                <c:pt idx="35">
                  <c:v>1.0549677599999998</c:v>
                </c:pt>
                <c:pt idx="36">
                  <c:v>1.0546776900000001</c:v>
                </c:pt>
                <c:pt idx="37">
                  <c:v>1.0519581599999999</c:v>
                </c:pt>
                <c:pt idx="38">
                  <c:v>1.0487020500000002</c:v>
                </c:pt>
                <c:pt idx="39">
                  <c:v>1.0437431400000001</c:v>
                </c:pt>
                <c:pt idx="40">
                  <c:v>1.04629536</c:v>
                </c:pt>
                <c:pt idx="41">
                  <c:v>1.0407384899999998</c:v>
                </c:pt>
                <c:pt idx="42">
                  <c:v>1.0410513299999999</c:v>
                </c:pt>
                <c:pt idx="43">
                  <c:v>1.0440332099999998</c:v>
                </c:pt>
                <c:pt idx="44">
                  <c:v>1.04885154</c:v>
                </c:pt>
                <c:pt idx="45">
                  <c:v>1.0489802400000001</c:v>
                </c:pt>
                <c:pt idx="46">
                  <c:v>1.05066522</c:v>
                </c:pt>
                <c:pt idx="47">
                  <c:v>1.0521502199999999</c:v>
                </c:pt>
                <c:pt idx="48">
                  <c:v>1.0502563499999999</c:v>
                </c:pt>
                <c:pt idx="49">
                  <c:v>1.05185817</c:v>
                </c:pt>
                <c:pt idx="50">
                  <c:v>1.0547301600000001</c:v>
                </c:pt>
                <c:pt idx="51">
                  <c:v>1.0528976700000001</c:v>
                </c:pt>
                <c:pt idx="52">
                  <c:v>1.05209676</c:v>
                </c:pt>
                <c:pt idx="53">
                  <c:v>1.0532154600000001</c:v>
                </c:pt>
                <c:pt idx="54">
                  <c:v>1.05101964</c:v>
                </c:pt>
                <c:pt idx="55">
                  <c:v>1.04864859</c:v>
                </c:pt>
                <c:pt idx="56">
                  <c:v>1.0480209300000001</c:v>
                </c:pt>
                <c:pt idx="57">
                  <c:v>1.04807538</c:v>
                </c:pt>
                <c:pt idx="58">
                  <c:v>1.0472497199999999</c:v>
                </c:pt>
                <c:pt idx="59">
                  <c:v>1.0447371000000001</c:v>
                </c:pt>
                <c:pt idx="60">
                  <c:v>1.04276898</c:v>
                </c:pt>
                <c:pt idx="61">
                  <c:v>1.0478753999999999</c:v>
                </c:pt>
                <c:pt idx="62">
                  <c:v>1.0489723200000001</c:v>
                </c:pt>
                <c:pt idx="63">
                  <c:v>1.0499514299999999</c:v>
                </c:pt>
                <c:pt idx="64">
                  <c:v>1.0514235599999999</c:v>
                </c:pt>
                <c:pt idx="65">
                  <c:v>1.0485297899999999</c:v>
                </c:pt>
                <c:pt idx="66">
                  <c:v>1.0488594599999999</c:v>
                </c:pt>
                <c:pt idx="67">
                  <c:v>1.04894559</c:v>
                </c:pt>
                <c:pt idx="68">
                  <c:v>1.0514255400000001</c:v>
                </c:pt>
                <c:pt idx="69">
                  <c:v>1.0492574399999999</c:v>
                </c:pt>
                <c:pt idx="70">
                  <c:v>1.04579343</c:v>
                </c:pt>
                <c:pt idx="71">
                  <c:v>1.04746356</c:v>
                </c:pt>
                <c:pt idx="72">
                  <c:v>1.04772789</c:v>
                </c:pt>
                <c:pt idx="73">
                  <c:v>1.0476249299999998</c:v>
                </c:pt>
                <c:pt idx="74">
                  <c:v>1.0534599899999999</c:v>
                </c:pt>
                <c:pt idx="75">
                  <c:v>1.0603622699999999</c:v>
                </c:pt>
                <c:pt idx="76">
                  <c:v>1.05761799</c:v>
                </c:pt>
                <c:pt idx="77">
                  <c:v>1.0578348</c:v>
                </c:pt>
                <c:pt idx="78">
                  <c:v>1.06011576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'SDR-GBP'!$D$10:$CD$10</c:f>
              <c:numCache>
                <c:formatCode>General</c:formatCode>
                <c:ptCount val="79"/>
                <c:pt idx="0">
                  <c:v>1.0756257599999999</c:v>
                </c:pt>
                <c:pt idx="1">
                  <c:v>1.07667212</c:v>
                </c:pt>
                <c:pt idx="2">
                  <c:v>1.0788072599999998</c:v>
                </c:pt>
                <c:pt idx="3">
                  <c:v>1.08075454</c:v>
                </c:pt>
                <c:pt idx="4">
                  <c:v>1.0787103</c:v>
                </c:pt>
                <c:pt idx="5">
                  <c:v>1.07949911</c:v>
                </c:pt>
                <c:pt idx="6">
                  <c:v>1.0808414000000002</c:v>
                </c:pt>
                <c:pt idx="7">
                  <c:v>1.0784497200000001</c:v>
                </c:pt>
                <c:pt idx="8">
                  <c:v>1.07785281</c:v>
                </c:pt>
                <c:pt idx="9">
                  <c:v>1.0775225399999999</c:v>
                </c:pt>
                <c:pt idx="10">
                  <c:v>1.0781497499999999</c:v>
                </c:pt>
                <c:pt idx="11">
                  <c:v>1.08002734</c:v>
                </c:pt>
                <c:pt idx="12">
                  <c:v>1.07976878</c:v>
                </c:pt>
                <c:pt idx="13">
                  <c:v>1.07842649</c:v>
                </c:pt>
                <c:pt idx="14">
                  <c:v>1.0788304900000001</c:v>
                </c:pt>
                <c:pt idx="15">
                  <c:v>1.0811585400000001</c:v>
                </c:pt>
                <c:pt idx="16">
                  <c:v>1.07986776</c:v>
                </c:pt>
                <c:pt idx="17">
                  <c:v>1.0766155599999998</c:v>
                </c:pt>
                <c:pt idx="18">
                  <c:v>1.07721146</c:v>
                </c:pt>
                <c:pt idx="19">
                  <c:v>1.0826210199999999</c:v>
                </c:pt>
                <c:pt idx="20">
                  <c:v>1.08180494</c:v>
                </c:pt>
                <c:pt idx="21">
                  <c:v>1.0777639300000001</c:v>
                </c:pt>
                <c:pt idx="22">
                  <c:v>1.0798728099999999</c:v>
                </c:pt>
                <c:pt idx="23">
                  <c:v>1.07692159</c:v>
                </c:pt>
                <c:pt idx="24">
                  <c:v>1.07231498</c:v>
                </c:pt>
                <c:pt idx="25">
                  <c:v>1.0723493199999998</c:v>
                </c:pt>
                <c:pt idx="26">
                  <c:v>1.0739107800000001</c:v>
                </c:pt>
                <c:pt idx="27">
                  <c:v>1.0722048899999999</c:v>
                </c:pt>
                <c:pt idx="28">
                  <c:v>1.0721745899999999</c:v>
                </c:pt>
                <c:pt idx="29">
                  <c:v>1.0718301800000001</c:v>
                </c:pt>
                <c:pt idx="30">
                  <c:v>1.0744228499999999</c:v>
                </c:pt>
                <c:pt idx="31">
                  <c:v>1.07498037</c:v>
                </c:pt>
                <c:pt idx="32">
                  <c:v>1.0760954100000002</c:v>
                </c:pt>
                <c:pt idx="33">
                  <c:v>1.0765509200000001</c:v>
                </c:pt>
                <c:pt idx="34">
                  <c:v>1.0752561</c:v>
                </c:pt>
                <c:pt idx="35">
                  <c:v>1.07628024</c:v>
                </c:pt>
                <c:pt idx="36">
                  <c:v>1.0759843099999999</c:v>
                </c:pt>
                <c:pt idx="37">
                  <c:v>1.0732098400000001</c:v>
                </c:pt>
                <c:pt idx="38">
                  <c:v>1.06988795</c:v>
                </c:pt>
                <c:pt idx="39">
                  <c:v>1.06482886</c:v>
                </c:pt>
                <c:pt idx="40">
                  <c:v>1.06743264</c:v>
                </c:pt>
                <c:pt idx="41">
                  <c:v>1.06176351</c:v>
                </c:pt>
                <c:pt idx="42">
                  <c:v>1.0620826699999999</c:v>
                </c:pt>
                <c:pt idx="43">
                  <c:v>1.06512479</c:v>
                </c:pt>
                <c:pt idx="44">
                  <c:v>1.0700404600000002</c:v>
                </c:pt>
                <c:pt idx="45">
                  <c:v>1.07017176</c:v>
                </c:pt>
                <c:pt idx="46">
                  <c:v>1.0718907799999999</c:v>
                </c:pt>
                <c:pt idx="47">
                  <c:v>1.0734057800000001</c:v>
                </c:pt>
                <c:pt idx="48">
                  <c:v>1.0714736499999999</c:v>
                </c:pt>
                <c:pt idx="49">
                  <c:v>1.0731078300000001</c:v>
                </c:pt>
                <c:pt idx="50">
                  <c:v>1.0760378400000001</c:v>
                </c:pt>
                <c:pt idx="51">
                  <c:v>1.07416833</c:v>
                </c:pt>
                <c:pt idx="52">
                  <c:v>1.07335124</c:v>
                </c:pt>
                <c:pt idx="53">
                  <c:v>1.0744925400000001</c:v>
                </c:pt>
                <c:pt idx="54">
                  <c:v>1.07225236</c:v>
                </c:pt>
                <c:pt idx="55">
                  <c:v>1.0698334100000002</c:v>
                </c:pt>
                <c:pt idx="56">
                  <c:v>1.0691930700000001</c:v>
                </c:pt>
                <c:pt idx="57">
                  <c:v>1.06924862</c:v>
                </c:pt>
                <c:pt idx="58">
                  <c:v>1.06840628</c:v>
                </c:pt>
                <c:pt idx="59">
                  <c:v>1.0658429</c:v>
                </c:pt>
                <c:pt idx="60">
                  <c:v>1.06383502</c:v>
                </c:pt>
                <c:pt idx="61">
                  <c:v>1.0690446</c:v>
                </c:pt>
                <c:pt idx="62">
                  <c:v>1.0701636800000001</c:v>
                </c:pt>
                <c:pt idx="63">
                  <c:v>1.07116257</c:v>
                </c:pt>
                <c:pt idx="64">
                  <c:v>1.0726644400000001</c:v>
                </c:pt>
                <c:pt idx="65">
                  <c:v>1.0697122100000001</c:v>
                </c:pt>
                <c:pt idx="66">
                  <c:v>1.0700485399999999</c:v>
                </c:pt>
                <c:pt idx="67">
                  <c:v>1.0701364100000001</c:v>
                </c:pt>
                <c:pt idx="68">
                  <c:v>1.07266646</c:v>
                </c:pt>
                <c:pt idx="69">
                  <c:v>1.0704545599999999</c:v>
                </c:pt>
                <c:pt idx="70">
                  <c:v>1.06692057</c:v>
                </c:pt>
                <c:pt idx="71">
                  <c:v>1.06862444</c:v>
                </c:pt>
                <c:pt idx="72">
                  <c:v>1.06889411</c:v>
                </c:pt>
                <c:pt idx="73">
                  <c:v>1.06878907</c:v>
                </c:pt>
                <c:pt idx="74">
                  <c:v>1.07474201</c:v>
                </c:pt>
                <c:pt idx="75">
                  <c:v>1.0817837299999999</c:v>
                </c:pt>
                <c:pt idx="76">
                  <c:v>1.0789840099999999</c:v>
                </c:pt>
                <c:pt idx="77">
                  <c:v>1.0792051999999999</c:v>
                </c:pt>
                <c:pt idx="78">
                  <c:v>1.08153224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708416"/>
        <c:axId val="241714304"/>
      </c:lineChart>
      <c:catAx>
        <c:axId val="241708416"/>
        <c:scaling>
          <c:orientation val="minMax"/>
        </c:scaling>
        <c:delete val="0"/>
        <c:axPos val="b"/>
        <c:majorTickMark val="out"/>
        <c:minorTickMark val="none"/>
        <c:tickLblPos val="nextTo"/>
        <c:crossAx val="241714304"/>
        <c:crosses val="autoZero"/>
        <c:auto val="1"/>
        <c:lblAlgn val="ctr"/>
        <c:lblOffset val="100"/>
        <c:noMultiLvlLbl val="0"/>
      </c:catAx>
      <c:valAx>
        <c:axId val="241714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17084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'SDR-CAD'!$A$4</c:f>
              <c:strCache>
                <c:ptCount val="1"/>
                <c:pt idx="0">
                  <c:v>x</c:v>
                </c:pt>
              </c:strCache>
            </c:strRef>
          </c:tx>
          <c:marker>
            <c:symbol val="none"/>
          </c:marker>
          <c:val>
            <c:numRef>
              <c:f>'SDR-CAD'!$BG$4:$IBQ$4</c:f>
              <c:numCache>
                <c:formatCode>General</c:formatCode>
                <c:ptCount val="6095"/>
                <c:pt idx="0">
                  <c:v>0.52031700000000003</c:v>
                </c:pt>
                <c:pt idx="1">
                  <c:v>0.51555700000000004</c:v>
                </c:pt>
                <c:pt idx="2">
                  <c:v>0.51700299999999999</c:v>
                </c:pt>
                <c:pt idx="3">
                  <c:v>0.51416200000000001</c:v>
                </c:pt>
                <c:pt idx="4">
                  <c:v>0.51432100000000003</c:v>
                </c:pt>
                <c:pt idx="5">
                  <c:v>0.51161100000000004</c:v>
                </c:pt>
                <c:pt idx="6">
                  <c:v>0.51044699999999998</c:v>
                </c:pt>
                <c:pt idx="7">
                  <c:v>0.51399099999999998</c:v>
                </c:pt>
                <c:pt idx="8">
                  <c:v>0.51758899999999997</c:v>
                </c:pt>
                <c:pt idx="9">
                  <c:v>0.51604499999999998</c:v>
                </c:pt>
                <c:pt idx="10">
                  <c:v>0.51880199999999999</c:v>
                </c:pt>
                <c:pt idx="11">
                  <c:v>0.51411399999999996</c:v>
                </c:pt>
                <c:pt idx="12">
                  <c:v>0.51880599999999999</c:v>
                </c:pt>
                <c:pt idx="13">
                  <c:v>0.51962600000000003</c:v>
                </c:pt>
                <c:pt idx="14">
                  <c:v>0.51809899999999998</c:v>
                </c:pt>
                <c:pt idx="15">
                  <c:v>0.516123</c:v>
                </c:pt>
                <c:pt idx="16">
                  <c:v>0.51450600000000002</c:v>
                </c:pt>
                <c:pt idx="17">
                  <c:v>0.51368899999999995</c:v>
                </c:pt>
                <c:pt idx="18">
                  <c:v>0.51405400000000001</c:v>
                </c:pt>
                <c:pt idx="19">
                  <c:v>0.51382099999999997</c:v>
                </c:pt>
                <c:pt idx="20">
                  <c:v>0.51656100000000005</c:v>
                </c:pt>
                <c:pt idx="21">
                  <c:v>0.51337100000000002</c:v>
                </c:pt>
                <c:pt idx="22">
                  <c:v>0.516818</c:v>
                </c:pt>
                <c:pt idx="23">
                  <c:v>0.51463300000000001</c:v>
                </c:pt>
                <c:pt idx="24">
                  <c:v>0.51197499999999996</c:v>
                </c:pt>
                <c:pt idx="25">
                  <c:v>0.50925900000000002</c:v>
                </c:pt>
                <c:pt idx="26">
                  <c:v>0.50771100000000002</c:v>
                </c:pt>
                <c:pt idx="27">
                  <c:v>0.50650499999999998</c:v>
                </c:pt>
                <c:pt idx="28">
                  <c:v>0.506185</c:v>
                </c:pt>
                <c:pt idx="29">
                  <c:v>0.51095400000000002</c:v>
                </c:pt>
                <c:pt idx="30">
                  <c:v>0.51143400000000006</c:v>
                </c:pt>
                <c:pt idx="31">
                  <c:v>0.51137999999999995</c:v>
                </c:pt>
                <c:pt idx="32">
                  <c:v>0.51337299999999997</c:v>
                </c:pt>
                <c:pt idx="33">
                  <c:v>0.51549500000000004</c:v>
                </c:pt>
                <c:pt idx="34">
                  <c:v>0.51382899999999998</c:v>
                </c:pt>
                <c:pt idx="35">
                  <c:v>0.51573199999999997</c:v>
                </c:pt>
                <c:pt idx="36">
                  <c:v>0.51655499999999999</c:v>
                </c:pt>
                <c:pt idx="37">
                  <c:v>0.51516200000000001</c:v>
                </c:pt>
                <c:pt idx="38">
                  <c:v>0.513741</c:v>
                </c:pt>
                <c:pt idx="39">
                  <c:v>0.51390999999999998</c:v>
                </c:pt>
                <c:pt idx="40">
                  <c:v>0.51361400000000001</c:v>
                </c:pt>
                <c:pt idx="41">
                  <c:v>0.51258099999999995</c:v>
                </c:pt>
                <c:pt idx="42">
                  <c:v>0.51184399999999997</c:v>
                </c:pt>
                <c:pt idx="43">
                  <c:v>0.50910599999999995</c:v>
                </c:pt>
                <c:pt idx="44">
                  <c:v>0.50965400000000005</c:v>
                </c:pt>
                <c:pt idx="45">
                  <c:v>0.50934699999999999</c:v>
                </c:pt>
                <c:pt idx="46">
                  <c:v>0.50953300000000001</c:v>
                </c:pt>
                <c:pt idx="47">
                  <c:v>0.50930200000000003</c:v>
                </c:pt>
                <c:pt idx="48">
                  <c:v>0.51000400000000001</c:v>
                </c:pt>
                <c:pt idx="49">
                  <c:v>0.51277300000000003</c:v>
                </c:pt>
                <c:pt idx="50">
                  <c:v>0.51686699999999997</c:v>
                </c:pt>
                <c:pt idx="51">
                  <c:v>0.51827100000000004</c:v>
                </c:pt>
                <c:pt idx="52">
                  <c:v>0.51459500000000002</c:v>
                </c:pt>
                <c:pt idx="53">
                  <c:v>0.51547900000000002</c:v>
                </c:pt>
                <c:pt idx="54">
                  <c:v>0.51511399999999996</c:v>
                </c:pt>
                <c:pt idx="55">
                  <c:v>0.51081699999999997</c:v>
                </c:pt>
                <c:pt idx="56">
                  <c:v>0.50733700000000004</c:v>
                </c:pt>
                <c:pt idx="57">
                  <c:v>0.50584899999999999</c:v>
                </c:pt>
                <c:pt idx="58">
                  <c:v>0.50375800000000004</c:v>
                </c:pt>
                <c:pt idx="59">
                  <c:v>0.50508600000000003</c:v>
                </c:pt>
                <c:pt idx="60">
                  <c:v>0.49951499999999999</c:v>
                </c:pt>
                <c:pt idx="61">
                  <c:v>0.50037399999999999</c:v>
                </c:pt>
                <c:pt idx="62">
                  <c:v>0.50071100000000002</c:v>
                </c:pt>
                <c:pt idx="63">
                  <c:v>0.50226099999999996</c:v>
                </c:pt>
                <c:pt idx="64">
                  <c:v>0.49811</c:v>
                </c:pt>
                <c:pt idx="65">
                  <c:v>0.49692900000000001</c:v>
                </c:pt>
                <c:pt idx="66">
                  <c:v>0.49872499999999997</c:v>
                </c:pt>
                <c:pt idx="67">
                  <c:v>0.49817</c:v>
                </c:pt>
                <c:pt idx="68">
                  <c:v>0.49948100000000001</c:v>
                </c:pt>
                <c:pt idx="69">
                  <c:v>0.49607299999999999</c:v>
                </c:pt>
                <c:pt idx="70">
                  <c:v>0.495919</c:v>
                </c:pt>
                <c:pt idx="71">
                  <c:v>0.49577300000000002</c:v>
                </c:pt>
                <c:pt idx="72">
                  <c:v>0.494336</c:v>
                </c:pt>
                <c:pt idx="73">
                  <c:v>0.49038599999999999</c:v>
                </c:pt>
                <c:pt idx="74">
                  <c:v>0.490147</c:v>
                </c:pt>
                <c:pt idx="75">
                  <c:v>0.49154799999999998</c:v>
                </c:pt>
                <c:pt idx="76">
                  <c:v>0.493674</c:v>
                </c:pt>
                <c:pt idx="77">
                  <c:v>0.49595699999999998</c:v>
                </c:pt>
                <c:pt idx="78">
                  <c:v>0.49488599999999999</c:v>
                </c:pt>
                <c:pt idx="79">
                  <c:v>0.49486599999999997</c:v>
                </c:pt>
                <c:pt idx="80">
                  <c:v>0.498415</c:v>
                </c:pt>
                <c:pt idx="81">
                  <c:v>0.49670500000000001</c:v>
                </c:pt>
                <c:pt idx="82">
                  <c:v>0.50120299999999995</c:v>
                </c:pt>
                <c:pt idx="83">
                  <c:v>0.50015699999999996</c:v>
                </c:pt>
                <c:pt idx="84">
                  <c:v>0.49950600000000001</c:v>
                </c:pt>
                <c:pt idx="85">
                  <c:v>0.49817499999999998</c:v>
                </c:pt>
                <c:pt idx="86">
                  <c:v>0.49754100000000001</c:v>
                </c:pt>
                <c:pt idx="87">
                  <c:v>0.50092000000000003</c:v>
                </c:pt>
                <c:pt idx="88">
                  <c:v>0.49599100000000002</c:v>
                </c:pt>
                <c:pt idx="89">
                  <c:v>0.49839299999999997</c:v>
                </c:pt>
                <c:pt idx="90">
                  <c:v>0.49679699999999999</c:v>
                </c:pt>
                <c:pt idx="91">
                  <c:v>0.49880200000000002</c:v>
                </c:pt>
                <c:pt idx="92">
                  <c:v>0.50126000000000004</c:v>
                </c:pt>
                <c:pt idx="93">
                  <c:v>0.50407500000000005</c:v>
                </c:pt>
                <c:pt idx="94">
                  <c:v>0.50295100000000004</c:v>
                </c:pt>
                <c:pt idx="95">
                  <c:v>0.50218499999999999</c:v>
                </c:pt>
                <c:pt idx="96">
                  <c:v>0.496585</c:v>
                </c:pt>
                <c:pt idx="97">
                  <c:v>0.49768000000000001</c:v>
                </c:pt>
                <c:pt idx="98">
                  <c:v>0.49875999999999998</c:v>
                </c:pt>
                <c:pt idx="99">
                  <c:v>0.49997999999999998</c:v>
                </c:pt>
                <c:pt idx="100">
                  <c:v>0.497199</c:v>
                </c:pt>
                <c:pt idx="101">
                  <c:v>0.49543599999999999</c:v>
                </c:pt>
                <c:pt idx="102">
                  <c:v>0.49481799999999998</c:v>
                </c:pt>
                <c:pt idx="103">
                  <c:v>0.49434699999999998</c:v>
                </c:pt>
                <c:pt idx="104">
                  <c:v>0.49643999999999999</c:v>
                </c:pt>
                <c:pt idx="105">
                  <c:v>0.49892999999999998</c:v>
                </c:pt>
                <c:pt idx="106">
                  <c:v>0.499052</c:v>
                </c:pt>
                <c:pt idx="107">
                  <c:v>0.50395800000000002</c:v>
                </c:pt>
                <c:pt idx="108">
                  <c:v>0.50456400000000001</c:v>
                </c:pt>
                <c:pt idx="109">
                  <c:v>0.50379300000000005</c:v>
                </c:pt>
                <c:pt idx="110">
                  <c:v>0.50444100000000003</c:v>
                </c:pt>
                <c:pt idx="111">
                  <c:v>0.50415299999999996</c:v>
                </c:pt>
                <c:pt idx="112">
                  <c:v>0.49953700000000001</c:v>
                </c:pt>
                <c:pt idx="113">
                  <c:v>0.49918699999999999</c:v>
                </c:pt>
                <c:pt idx="114">
                  <c:v>0.49956200000000001</c:v>
                </c:pt>
                <c:pt idx="115">
                  <c:v>0.50202599999999997</c:v>
                </c:pt>
                <c:pt idx="116">
                  <c:v>0.49926399999999999</c:v>
                </c:pt>
                <c:pt idx="117">
                  <c:v>0.50432200000000005</c:v>
                </c:pt>
                <c:pt idx="118">
                  <c:v>0.50394899999999998</c:v>
                </c:pt>
                <c:pt idx="119">
                  <c:v>0.50453400000000004</c:v>
                </c:pt>
                <c:pt idx="120">
                  <c:v>0.50570899999999996</c:v>
                </c:pt>
                <c:pt idx="121">
                  <c:v>0.50433899999999998</c:v>
                </c:pt>
                <c:pt idx="122">
                  <c:v>0.50804499999999997</c:v>
                </c:pt>
                <c:pt idx="123">
                  <c:v>0.50737200000000005</c:v>
                </c:pt>
                <c:pt idx="124">
                  <c:v>0.50711799999999996</c:v>
                </c:pt>
                <c:pt idx="125">
                  <c:v>0.50605299999999998</c:v>
                </c:pt>
                <c:pt idx="126">
                  <c:v>0.50644199999999995</c:v>
                </c:pt>
                <c:pt idx="127">
                  <c:v>0.50607999999999997</c:v>
                </c:pt>
                <c:pt idx="128">
                  <c:v>0.50829599999999997</c:v>
                </c:pt>
                <c:pt idx="129">
                  <c:v>0.508135</c:v>
                </c:pt>
                <c:pt idx="130">
                  <c:v>0.50826800000000005</c:v>
                </c:pt>
                <c:pt idx="131">
                  <c:v>0.50909199999999999</c:v>
                </c:pt>
                <c:pt idx="132">
                  <c:v>0.50836899999999996</c:v>
                </c:pt>
                <c:pt idx="133">
                  <c:v>0.50689600000000001</c:v>
                </c:pt>
                <c:pt idx="134">
                  <c:v>0.50667499999999999</c:v>
                </c:pt>
                <c:pt idx="135">
                  <c:v>0.50622999999999996</c:v>
                </c:pt>
                <c:pt idx="136">
                  <c:v>0.50911200000000001</c:v>
                </c:pt>
                <c:pt idx="137">
                  <c:v>0.50686500000000001</c:v>
                </c:pt>
                <c:pt idx="138">
                  <c:v>0.50618399999999997</c:v>
                </c:pt>
                <c:pt idx="139">
                  <c:v>0.50125399999999998</c:v>
                </c:pt>
                <c:pt idx="140">
                  <c:v>0.49680299999999999</c:v>
                </c:pt>
                <c:pt idx="141">
                  <c:v>0.497284</c:v>
                </c:pt>
                <c:pt idx="142">
                  <c:v>0.49628699999999998</c:v>
                </c:pt>
                <c:pt idx="143">
                  <c:v>0.49645499999999998</c:v>
                </c:pt>
                <c:pt idx="144">
                  <c:v>0.49448300000000001</c:v>
                </c:pt>
                <c:pt idx="145">
                  <c:v>0.49666199999999999</c:v>
                </c:pt>
                <c:pt idx="146">
                  <c:v>0.49566100000000002</c:v>
                </c:pt>
                <c:pt idx="147">
                  <c:v>0.49789899999999998</c:v>
                </c:pt>
                <c:pt idx="148">
                  <c:v>0.49655500000000002</c:v>
                </c:pt>
                <c:pt idx="149">
                  <c:v>0.49670399999999998</c:v>
                </c:pt>
                <c:pt idx="150">
                  <c:v>0.49804799999999999</c:v>
                </c:pt>
                <c:pt idx="151">
                  <c:v>0.49505300000000002</c:v>
                </c:pt>
                <c:pt idx="152">
                  <c:v>0.49422100000000002</c:v>
                </c:pt>
                <c:pt idx="153">
                  <c:v>0.497197</c:v>
                </c:pt>
                <c:pt idx="154">
                  <c:v>0.49859500000000001</c:v>
                </c:pt>
                <c:pt idx="155">
                  <c:v>0.497332</c:v>
                </c:pt>
                <c:pt idx="156">
                  <c:v>0.49642199999999997</c:v>
                </c:pt>
                <c:pt idx="157">
                  <c:v>0.50086399999999998</c:v>
                </c:pt>
                <c:pt idx="158">
                  <c:v>0.498253</c:v>
                </c:pt>
                <c:pt idx="159">
                  <c:v>0.50142500000000001</c:v>
                </c:pt>
                <c:pt idx="160">
                  <c:v>0.49920500000000001</c:v>
                </c:pt>
                <c:pt idx="161">
                  <c:v>0.50059200000000004</c:v>
                </c:pt>
                <c:pt idx="162">
                  <c:v>0.49941200000000002</c:v>
                </c:pt>
                <c:pt idx="163">
                  <c:v>0.499747</c:v>
                </c:pt>
                <c:pt idx="164">
                  <c:v>0.50061800000000001</c:v>
                </c:pt>
                <c:pt idx="165">
                  <c:v>0.49622100000000002</c:v>
                </c:pt>
                <c:pt idx="166">
                  <c:v>0.49613400000000002</c:v>
                </c:pt>
                <c:pt idx="167">
                  <c:v>0.49778299999999998</c:v>
                </c:pt>
                <c:pt idx="168">
                  <c:v>0.49723499999999998</c:v>
                </c:pt>
                <c:pt idx="169">
                  <c:v>0.49712499999999998</c:v>
                </c:pt>
                <c:pt idx="170">
                  <c:v>0.49717800000000001</c:v>
                </c:pt>
                <c:pt idx="171">
                  <c:v>0.49917400000000001</c:v>
                </c:pt>
                <c:pt idx="172">
                  <c:v>0.49890200000000001</c:v>
                </c:pt>
                <c:pt idx="173">
                  <c:v>0.50177400000000005</c:v>
                </c:pt>
                <c:pt idx="174">
                  <c:v>0.50229599999999996</c:v>
                </c:pt>
                <c:pt idx="175">
                  <c:v>0.50095599999999996</c:v>
                </c:pt>
                <c:pt idx="176">
                  <c:v>0.49843399999999999</c:v>
                </c:pt>
                <c:pt idx="177">
                  <c:v>0.49825399999999997</c:v>
                </c:pt>
                <c:pt idx="178">
                  <c:v>0.49797599999999997</c:v>
                </c:pt>
                <c:pt idx="179">
                  <c:v>0.49718000000000001</c:v>
                </c:pt>
                <c:pt idx="180">
                  <c:v>0.49688500000000002</c:v>
                </c:pt>
                <c:pt idx="181">
                  <c:v>0.49667099999999997</c:v>
                </c:pt>
                <c:pt idx="182">
                  <c:v>0.49677100000000002</c:v>
                </c:pt>
                <c:pt idx="183">
                  <c:v>0.49609700000000001</c:v>
                </c:pt>
                <c:pt idx="184">
                  <c:v>0.49462899999999999</c:v>
                </c:pt>
                <c:pt idx="185">
                  <c:v>0.49415100000000001</c:v>
                </c:pt>
                <c:pt idx="186">
                  <c:v>0.49393100000000001</c:v>
                </c:pt>
                <c:pt idx="187">
                  <c:v>0.49362800000000001</c:v>
                </c:pt>
                <c:pt idx="188">
                  <c:v>0.49317499999999997</c:v>
                </c:pt>
                <c:pt idx="189">
                  <c:v>0.491871</c:v>
                </c:pt>
                <c:pt idx="190">
                  <c:v>0.48807</c:v>
                </c:pt>
                <c:pt idx="191">
                  <c:v>0.488311</c:v>
                </c:pt>
                <c:pt idx="192">
                  <c:v>0.48946099999999998</c:v>
                </c:pt>
                <c:pt idx="193">
                  <c:v>0.49104300000000001</c:v>
                </c:pt>
                <c:pt idx="194">
                  <c:v>0.49129099999999998</c:v>
                </c:pt>
                <c:pt idx="195">
                  <c:v>0.49068800000000001</c:v>
                </c:pt>
                <c:pt idx="196">
                  <c:v>0.48965599999999998</c:v>
                </c:pt>
                <c:pt idx="197">
                  <c:v>0.48458600000000002</c:v>
                </c:pt>
                <c:pt idx="198">
                  <c:v>0.48349399999999998</c:v>
                </c:pt>
                <c:pt idx="199">
                  <c:v>0.48280400000000001</c:v>
                </c:pt>
                <c:pt idx="200">
                  <c:v>0.48252200000000001</c:v>
                </c:pt>
                <c:pt idx="201">
                  <c:v>0.48264899999999999</c:v>
                </c:pt>
                <c:pt idx="202">
                  <c:v>0.47912300000000002</c:v>
                </c:pt>
                <c:pt idx="203">
                  <c:v>0.478881</c:v>
                </c:pt>
                <c:pt idx="204">
                  <c:v>0.48067100000000001</c:v>
                </c:pt>
                <c:pt idx="205">
                  <c:v>0.47700599999999999</c:v>
                </c:pt>
                <c:pt idx="206">
                  <c:v>0.47924299999999997</c:v>
                </c:pt>
                <c:pt idx="207">
                  <c:v>0.479516</c:v>
                </c:pt>
                <c:pt idx="208">
                  <c:v>0.47908699999999999</c:v>
                </c:pt>
                <c:pt idx="209">
                  <c:v>0.48002</c:v>
                </c:pt>
                <c:pt idx="210">
                  <c:v>0.479939</c:v>
                </c:pt>
                <c:pt idx="211">
                  <c:v>0.478049</c:v>
                </c:pt>
                <c:pt idx="212">
                  <c:v>0.48075000000000001</c:v>
                </c:pt>
                <c:pt idx="213">
                  <c:v>0.48282900000000001</c:v>
                </c:pt>
                <c:pt idx="214">
                  <c:v>0.48389900000000002</c:v>
                </c:pt>
                <c:pt idx="215">
                  <c:v>0.48514499999999999</c:v>
                </c:pt>
                <c:pt idx="216">
                  <c:v>0.48800500000000002</c:v>
                </c:pt>
                <c:pt idx="217">
                  <c:v>0.48929800000000001</c:v>
                </c:pt>
                <c:pt idx="218">
                  <c:v>0.48949300000000001</c:v>
                </c:pt>
                <c:pt idx="219">
                  <c:v>0.48770999999999998</c:v>
                </c:pt>
                <c:pt idx="220">
                  <c:v>0.48639199999999999</c:v>
                </c:pt>
                <c:pt idx="221">
                  <c:v>0.48453499999999999</c:v>
                </c:pt>
                <c:pt idx="222">
                  <c:v>0.486211</c:v>
                </c:pt>
                <c:pt idx="223">
                  <c:v>0.48282000000000003</c:v>
                </c:pt>
                <c:pt idx="224">
                  <c:v>0.47894500000000001</c:v>
                </c:pt>
                <c:pt idx="225">
                  <c:v>0.47837400000000002</c:v>
                </c:pt>
                <c:pt idx="226">
                  <c:v>0.47733199999999998</c:v>
                </c:pt>
                <c:pt idx="227">
                  <c:v>0.47936299999999998</c:v>
                </c:pt>
                <c:pt idx="228">
                  <c:v>0.48008699999999999</c:v>
                </c:pt>
                <c:pt idx="229">
                  <c:v>0.480796</c:v>
                </c:pt>
                <c:pt idx="230">
                  <c:v>0.48052</c:v>
                </c:pt>
                <c:pt idx="231">
                  <c:v>0.47875000000000001</c:v>
                </c:pt>
                <c:pt idx="232">
                  <c:v>0.48020600000000002</c:v>
                </c:pt>
                <c:pt idx="233">
                  <c:v>0.47956100000000002</c:v>
                </c:pt>
                <c:pt idx="234">
                  <c:v>0.47614000000000001</c:v>
                </c:pt>
                <c:pt idx="235">
                  <c:v>0.47367700000000001</c:v>
                </c:pt>
                <c:pt idx="236">
                  <c:v>0.46017400000000003</c:v>
                </c:pt>
                <c:pt idx="237">
                  <c:v>0.45841100000000001</c:v>
                </c:pt>
                <c:pt idx="238">
                  <c:v>0.45742100000000002</c:v>
                </c:pt>
                <c:pt idx="239">
                  <c:v>0.46044000000000002</c:v>
                </c:pt>
                <c:pt idx="240">
                  <c:v>0.46430500000000002</c:v>
                </c:pt>
                <c:pt idx="241">
                  <c:v>0.46169700000000002</c:v>
                </c:pt>
                <c:pt idx="242">
                  <c:v>0.461285</c:v>
                </c:pt>
                <c:pt idx="243">
                  <c:v>0.46065299999999998</c:v>
                </c:pt>
                <c:pt idx="244">
                  <c:v>0.458783</c:v>
                </c:pt>
                <c:pt idx="245">
                  <c:v>0.45752799999999999</c:v>
                </c:pt>
                <c:pt idx="246">
                  <c:v>0.461594</c:v>
                </c:pt>
                <c:pt idx="247">
                  <c:v>0.46239599999999997</c:v>
                </c:pt>
                <c:pt idx="248">
                  <c:v>0.46327099999999999</c:v>
                </c:pt>
                <c:pt idx="249">
                  <c:v>0.460096</c:v>
                </c:pt>
                <c:pt idx="250">
                  <c:v>0.46198899999999998</c:v>
                </c:pt>
                <c:pt idx="251">
                  <c:v>0.46398299999999998</c:v>
                </c:pt>
                <c:pt idx="252">
                  <c:v>0.461619</c:v>
                </c:pt>
                <c:pt idx="253">
                  <c:v>0.45805699999999999</c:v>
                </c:pt>
                <c:pt idx="254">
                  <c:v>0.45941799999999999</c:v>
                </c:pt>
                <c:pt idx="255">
                  <c:v>0.45805600000000002</c:v>
                </c:pt>
                <c:pt idx="256">
                  <c:v>0.45641700000000002</c:v>
                </c:pt>
                <c:pt idx="257">
                  <c:v>0.458121</c:v>
                </c:pt>
                <c:pt idx="258">
                  <c:v>0.45749400000000001</c:v>
                </c:pt>
                <c:pt idx="259">
                  <c:v>0.45799400000000001</c:v>
                </c:pt>
                <c:pt idx="260">
                  <c:v>0.45587299999999997</c:v>
                </c:pt>
                <c:pt idx="261">
                  <c:v>0.45943200000000001</c:v>
                </c:pt>
                <c:pt idx="262">
                  <c:v>0.46355000000000002</c:v>
                </c:pt>
                <c:pt idx="263">
                  <c:v>0.46370699999999998</c:v>
                </c:pt>
                <c:pt idx="264">
                  <c:v>0.46364300000000003</c:v>
                </c:pt>
                <c:pt idx="265">
                  <c:v>0.46071899999999999</c:v>
                </c:pt>
                <c:pt idx="266">
                  <c:v>0.45832299999999998</c:v>
                </c:pt>
                <c:pt idx="267">
                  <c:v>0.457922</c:v>
                </c:pt>
                <c:pt idx="268">
                  <c:v>0.46107399999999998</c:v>
                </c:pt>
                <c:pt idx="269">
                  <c:v>0.46437200000000001</c:v>
                </c:pt>
                <c:pt idx="270">
                  <c:v>0.46274100000000001</c:v>
                </c:pt>
                <c:pt idx="271">
                  <c:v>0.46221200000000001</c:v>
                </c:pt>
                <c:pt idx="272">
                  <c:v>0.465584</c:v>
                </c:pt>
                <c:pt idx="273">
                  <c:v>0.46448600000000001</c:v>
                </c:pt>
                <c:pt idx="274">
                  <c:v>0.46757500000000002</c:v>
                </c:pt>
                <c:pt idx="275">
                  <c:v>0.46975899999999998</c:v>
                </c:pt>
                <c:pt idx="276">
                  <c:v>0.46724900000000003</c:v>
                </c:pt>
                <c:pt idx="277">
                  <c:v>0.46465400000000001</c:v>
                </c:pt>
                <c:pt idx="278">
                  <c:v>0.46528799999999998</c:v>
                </c:pt>
                <c:pt idx="279">
                  <c:v>0.46903899999999998</c:v>
                </c:pt>
                <c:pt idx="280">
                  <c:v>0.46510099999999999</c:v>
                </c:pt>
                <c:pt idx="281">
                  <c:v>0.46643499999999999</c:v>
                </c:pt>
                <c:pt idx="282">
                  <c:v>0.46746700000000002</c:v>
                </c:pt>
                <c:pt idx="283">
                  <c:v>0.47505999999999998</c:v>
                </c:pt>
                <c:pt idx="284">
                  <c:v>0.48051899999999997</c:v>
                </c:pt>
                <c:pt idx="285">
                  <c:v>0.47856900000000002</c:v>
                </c:pt>
                <c:pt idx="286">
                  <c:v>0.481207</c:v>
                </c:pt>
                <c:pt idx="287">
                  <c:v>0.47856799999999999</c:v>
                </c:pt>
                <c:pt idx="288">
                  <c:v>0.48023100000000002</c:v>
                </c:pt>
                <c:pt idx="289">
                  <c:v>0.47883399999999998</c:v>
                </c:pt>
                <c:pt idx="290">
                  <c:v>0.47701300000000002</c:v>
                </c:pt>
                <c:pt idx="291">
                  <c:v>0.47793799999999997</c:v>
                </c:pt>
                <c:pt idx="292">
                  <c:v>0.473244</c:v>
                </c:pt>
                <c:pt idx="293">
                  <c:v>0.46210699999999999</c:v>
                </c:pt>
                <c:pt idx="294">
                  <c:v>0.46404499999999999</c:v>
                </c:pt>
                <c:pt idx="295">
                  <c:v>0.463005</c:v>
                </c:pt>
                <c:pt idx="296">
                  <c:v>0.46331299999999997</c:v>
                </c:pt>
                <c:pt idx="297">
                  <c:v>0.47073100000000001</c:v>
                </c:pt>
                <c:pt idx="298">
                  <c:v>0.46548600000000001</c:v>
                </c:pt>
                <c:pt idx="299">
                  <c:v>0.46577600000000002</c:v>
                </c:pt>
                <c:pt idx="300">
                  <c:v>0.46512100000000001</c:v>
                </c:pt>
                <c:pt idx="301">
                  <c:v>0.46458899999999997</c:v>
                </c:pt>
                <c:pt idx="302">
                  <c:v>0.46722399999999997</c:v>
                </c:pt>
                <c:pt idx="303">
                  <c:v>0.46459800000000001</c:v>
                </c:pt>
                <c:pt idx="304">
                  <c:v>0.46373500000000001</c:v>
                </c:pt>
                <c:pt idx="305">
                  <c:v>0.461007</c:v>
                </c:pt>
                <c:pt idx="306">
                  <c:v>0.46340399999999998</c:v>
                </c:pt>
                <c:pt idx="307">
                  <c:v>0.46533600000000003</c:v>
                </c:pt>
                <c:pt idx="308">
                  <c:v>0.462926</c:v>
                </c:pt>
                <c:pt idx="309">
                  <c:v>0.46250200000000002</c:v>
                </c:pt>
                <c:pt idx="310">
                  <c:v>0.46268900000000002</c:v>
                </c:pt>
                <c:pt idx="311">
                  <c:v>0.46357599999999999</c:v>
                </c:pt>
                <c:pt idx="312">
                  <c:v>0.46182499999999999</c:v>
                </c:pt>
                <c:pt idx="313">
                  <c:v>0.464499</c:v>
                </c:pt>
                <c:pt idx="314">
                  <c:v>0.46403299999999997</c:v>
                </c:pt>
                <c:pt idx="315">
                  <c:v>0.463005</c:v>
                </c:pt>
                <c:pt idx="316">
                  <c:v>0.464283</c:v>
                </c:pt>
                <c:pt idx="317">
                  <c:v>0.46548600000000001</c:v>
                </c:pt>
                <c:pt idx="318">
                  <c:v>0.464138</c:v>
                </c:pt>
                <c:pt idx="319">
                  <c:v>0.464173</c:v>
                </c:pt>
                <c:pt idx="320">
                  <c:v>0.46560000000000001</c:v>
                </c:pt>
                <c:pt idx="321">
                  <c:v>0.46572200000000002</c:v>
                </c:pt>
                <c:pt idx="322">
                  <c:v>0.46898000000000001</c:v>
                </c:pt>
                <c:pt idx="323">
                  <c:v>0.47562100000000002</c:v>
                </c:pt>
                <c:pt idx="324">
                  <c:v>0.47575699999999999</c:v>
                </c:pt>
                <c:pt idx="325">
                  <c:v>0.47592200000000001</c:v>
                </c:pt>
                <c:pt idx="326">
                  <c:v>0.47641299999999998</c:v>
                </c:pt>
                <c:pt idx="327">
                  <c:v>0.472441</c:v>
                </c:pt>
                <c:pt idx="328">
                  <c:v>0.47639700000000001</c:v>
                </c:pt>
                <c:pt idx="329">
                  <c:v>0.47379900000000003</c:v>
                </c:pt>
                <c:pt idx="330">
                  <c:v>0.47229300000000002</c:v>
                </c:pt>
                <c:pt idx="331">
                  <c:v>0.47048099999999998</c:v>
                </c:pt>
                <c:pt idx="332">
                  <c:v>0.47307500000000002</c:v>
                </c:pt>
                <c:pt idx="333">
                  <c:v>0.47281800000000002</c:v>
                </c:pt>
                <c:pt idx="334">
                  <c:v>0.47337200000000001</c:v>
                </c:pt>
                <c:pt idx="335">
                  <c:v>0.47428199999999998</c:v>
                </c:pt>
                <c:pt idx="336">
                  <c:v>0.47236699999999998</c:v>
                </c:pt>
                <c:pt idx="337">
                  <c:v>0.47152100000000002</c:v>
                </c:pt>
                <c:pt idx="338">
                  <c:v>0.46814299999999998</c:v>
                </c:pt>
                <c:pt idx="339">
                  <c:v>0.47026800000000002</c:v>
                </c:pt>
                <c:pt idx="340">
                  <c:v>0.47553800000000002</c:v>
                </c:pt>
                <c:pt idx="341">
                  <c:v>0.47659800000000002</c:v>
                </c:pt>
                <c:pt idx="342">
                  <c:v>0.47816700000000001</c:v>
                </c:pt>
                <c:pt idx="343">
                  <c:v>0.48060799999999998</c:v>
                </c:pt>
                <c:pt idx="344">
                  <c:v>0.478709</c:v>
                </c:pt>
                <c:pt idx="345">
                  <c:v>0.48046499999999998</c:v>
                </c:pt>
                <c:pt idx="346">
                  <c:v>0.48508400000000002</c:v>
                </c:pt>
                <c:pt idx="347">
                  <c:v>0.48341499999999998</c:v>
                </c:pt>
                <c:pt idx="348">
                  <c:v>0.48728700000000003</c:v>
                </c:pt>
                <c:pt idx="349">
                  <c:v>0.494369</c:v>
                </c:pt>
                <c:pt idx="350">
                  <c:v>0.496479</c:v>
                </c:pt>
                <c:pt idx="351">
                  <c:v>0.49336099999999999</c:v>
                </c:pt>
                <c:pt idx="352">
                  <c:v>0.49348799999999998</c:v>
                </c:pt>
                <c:pt idx="353">
                  <c:v>0.495259</c:v>
                </c:pt>
                <c:pt idx="354">
                  <c:v>0.49481000000000003</c:v>
                </c:pt>
                <c:pt idx="355">
                  <c:v>0.495666</c:v>
                </c:pt>
                <c:pt idx="356">
                  <c:v>0.498332</c:v>
                </c:pt>
                <c:pt idx="357">
                  <c:v>0.498886</c:v>
                </c:pt>
                <c:pt idx="358">
                  <c:v>0.50070499999999996</c:v>
                </c:pt>
                <c:pt idx="359">
                  <c:v>0.50369699999999995</c:v>
                </c:pt>
                <c:pt idx="360">
                  <c:v>0.49889800000000001</c:v>
                </c:pt>
                <c:pt idx="361">
                  <c:v>0.49959599999999998</c:v>
                </c:pt>
                <c:pt idx="362">
                  <c:v>0.499803</c:v>
                </c:pt>
                <c:pt idx="363">
                  <c:v>0.503467</c:v>
                </c:pt>
                <c:pt idx="364">
                  <c:v>0.50315600000000005</c:v>
                </c:pt>
                <c:pt idx="365">
                  <c:v>0.50382800000000005</c:v>
                </c:pt>
                <c:pt idx="366">
                  <c:v>0.50151599999999996</c:v>
                </c:pt>
                <c:pt idx="367">
                  <c:v>0.50295400000000001</c:v>
                </c:pt>
                <c:pt idx="368">
                  <c:v>0.50277799999999995</c:v>
                </c:pt>
                <c:pt idx="369">
                  <c:v>0.4975</c:v>
                </c:pt>
                <c:pt idx="370">
                  <c:v>0.49968499999999999</c:v>
                </c:pt>
                <c:pt idx="371">
                  <c:v>0.50026899999999996</c:v>
                </c:pt>
                <c:pt idx="372">
                  <c:v>0.50295599999999996</c:v>
                </c:pt>
                <c:pt idx="373">
                  <c:v>0.50111000000000006</c:v>
                </c:pt>
                <c:pt idx="374">
                  <c:v>0.49545600000000001</c:v>
                </c:pt>
                <c:pt idx="375">
                  <c:v>0.49199900000000002</c:v>
                </c:pt>
                <c:pt idx="376">
                  <c:v>0.49525400000000003</c:v>
                </c:pt>
                <c:pt idx="377">
                  <c:v>0.49807299999999999</c:v>
                </c:pt>
                <c:pt idx="378">
                  <c:v>0.49611899999999998</c:v>
                </c:pt>
                <c:pt idx="379">
                  <c:v>0.492427</c:v>
                </c:pt>
                <c:pt idx="380">
                  <c:v>0.49402400000000002</c:v>
                </c:pt>
                <c:pt idx="381">
                  <c:v>0.49925199999999997</c:v>
                </c:pt>
                <c:pt idx="382">
                  <c:v>0.50293699999999997</c:v>
                </c:pt>
                <c:pt idx="383">
                  <c:v>0.50361999999999996</c:v>
                </c:pt>
                <c:pt idx="384">
                  <c:v>0.50184700000000004</c:v>
                </c:pt>
                <c:pt idx="385">
                  <c:v>0.50119800000000003</c:v>
                </c:pt>
                <c:pt idx="386">
                  <c:v>0.50108299999999995</c:v>
                </c:pt>
                <c:pt idx="387">
                  <c:v>0.50026000000000004</c:v>
                </c:pt>
                <c:pt idx="388">
                  <c:v>0.49962299999999998</c:v>
                </c:pt>
                <c:pt idx="389">
                  <c:v>0.50044699999999998</c:v>
                </c:pt>
                <c:pt idx="390">
                  <c:v>0.499749</c:v>
                </c:pt>
                <c:pt idx="391">
                  <c:v>0.49967200000000001</c:v>
                </c:pt>
                <c:pt idx="392">
                  <c:v>0.49779699999999999</c:v>
                </c:pt>
                <c:pt idx="393">
                  <c:v>0.49996299999999999</c:v>
                </c:pt>
                <c:pt idx="394">
                  <c:v>0.49413299999999999</c:v>
                </c:pt>
                <c:pt idx="395">
                  <c:v>0.48450300000000002</c:v>
                </c:pt>
                <c:pt idx="396">
                  <c:v>0.48354999999999998</c:v>
                </c:pt>
                <c:pt idx="397">
                  <c:v>0.48686800000000002</c:v>
                </c:pt>
                <c:pt idx="398">
                  <c:v>0.48739399999999999</c:v>
                </c:pt>
                <c:pt idx="399">
                  <c:v>0.48540899999999998</c:v>
                </c:pt>
                <c:pt idx="400">
                  <c:v>0.49039100000000002</c:v>
                </c:pt>
                <c:pt idx="401">
                  <c:v>0.49951200000000001</c:v>
                </c:pt>
                <c:pt idx="402">
                  <c:v>0.49666100000000002</c:v>
                </c:pt>
                <c:pt idx="403">
                  <c:v>0.50058100000000005</c:v>
                </c:pt>
                <c:pt idx="404">
                  <c:v>0.49939099999999997</c:v>
                </c:pt>
                <c:pt idx="405">
                  <c:v>0.49526599999999998</c:v>
                </c:pt>
                <c:pt idx="406">
                  <c:v>0.49329200000000001</c:v>
                </c:pt>
                <c:pt idx="407">
                  <c:v>0.49298599999999998</c:v>
                </c:pt>
                <c:pt idx="408">
                  <c:v>0.49425400000000003</c:v>
                </c:pt>
                <c:pt idx="409">
                  <c:v>0.492228</c:v>
                </c:pt>
                <c:pt idx="410">
                  <c:v>0.49485099999999999</c:v>
                </c:pt>
                <c:pt idx="411">
                  <c:v>0.49119000000000002</c:v>
                </c:pt>
                <c:pt idx="412">
                  <c:v>0.49204100000000001</c:v>
                </c:pt>
                <c:pt idx="413">
                  <c:v>0.49341000000000002</c:v>
                </c:pt>
                <c:pt idx="414">
                  <c:v>0.49563499999999999</c:v>
                </c:pt>
                <c:pt idx="415">
                  <c:v>0.49400699999999997</c:v>
                </c:pt>
                <c:pt idx="416">
                  <c:v>0.493311</c:v>
                </c:pt>
                <c:pt idx="417">
                  <c:v>0.49234699999999998</c:v>
                </c:pt>
                <c:pt idx="418">
                  <c:v>0.49313299999999999</c:v>
                </c:pt>
                <c:pt idx="419">
                  <c:v>0.49512299999999998</c:v>
                </c:pt>
                <c:pt idx="420">
                  <c:v>0.49487199999999998</c:v>
                </c:pt>
                <c:pt idx="421">
                  <c:v>0.49472899999999997</c:v>
                </c:pt>
                <c:pt idx="422">
                  <c:v>0.49534699999999998</c:v>
                </c:pt>
                <c:pt idx="423">
                  <c:v>0.49420500000000001</c:v>
                </c:pt>
                <c:pt idx="424">
                  <c:v>0.49211300000000002</c:v>
                </c:pt>
                <c:pt idx="425">
                  <c:v>0.49156300000000003</c:v>
                </c:pt>
                <c:pt idx="426">
                  <c:v>0.49260199999999998</c:v>
                </c:pt>
                <c:pt idx="427">
                  <c:v>0.49158499999999999</c:v>
                </c:pt>
                <c:pt idx="428">
                  <c:v>0.49007299999999998</c:v>
                </c:pt>
                <c:pt idx="429">
                  <c:v>0.48743399999999998</c:v>
                </c:pt>
                <c:pt idx="430">
                  <c:v>0.48955599999999999</c:v>
                </c:pt>
                <c:pt idx="431">
                  <c:v>0.49053099999999999</c:v>
                </c:pt>
                <c:pt idx="432">
                  <c:v>0.49060999999999999</c:v>
                </c:pt>
                <c:pt idx="433">
                  <c:v>0.49034299999999997</c:v>
                </c:pt>
                <c:pt idx="434">
                  <c:v>0.48913699999999999</c:v>
                </c:pt>
                <c:pt idx="435">
                  <c:v>0.48835800000000001</c:v>
                </c:pt>
                <c:pt idx="436">
                  <c:v>0.49277100000000001</c:v>
                </c:pt>
                <c:pt idx="437">
                  <c:v>0.49448199999999998</c:v>
                </c:pt>
                <c:pt idx="438">
                  <c:v>0.49479400000000001</c:v>
                </c:pt>
                <c:pt idx="439">
                  <c:v>0.49483199999999999</c:v>
                </c:pt>
                <c:pt idx="440">
                  <c:v>0.49410999999999999</c:v>
                </c:pt>
                <c:pt idx="441">
                  <c:v>0.49276900000000001</c:v>
                </c:pt>
                <c:pt idx="442">
                  <c:v>0.49523499999999998</c:v>
                </c:pt>
                <c:pt idx="443">
                  <c:v>0.49897000000000002</c:v>
                </c:pt>
                <c:pt idx="444">
                  <c:v>0.50102400000000002</c:v>
                </c:pt>
                <c:pt idx="445">
                  <c:v>0.49955300000000002</c:v>
                </c:pt>
                <c:pt idx="446">
                  <c:v>0.49734</c:v>
                </c:pt>
                <c:pt idx="447">
                  <c:v>0.49774400000000002</c:v>
                </c:pt>
                <c:pt idx="448">
                  <c:v>0.495672</c:v>
                </c:pt>
                <c:pt idx="449">
                  <c:v>0.49492700000000001</c:v>
                </c:pt>
                <c:pt idx="450">
                  <c:v>0.49767800000000001</c:v>
                </c:pt>
                <c:pt idx="451">
                  <c:v>0.49701400000000001</c:v>
                </c:pt>
                <c:pt idx="452">
                  <c:v>0.49773600000000001</c:v>
                </c:pt>
                <c:pt idx="453">
                  <c:v>0.497423</c:v>
                </c:pt>
                <c:pt idx="454">
                  <c:v>0.50021899999999997</c:v>
                </c:pt>
                <c:pt idx="455">
                  <c:v>0.50106799999999996</c:v>
                </c:pt>
                <c:pt idx="456">
                  <c:v>0.50083599999999995</c:v>
                </c:pt>
                <c:pt idx="457">
                  <c:v>0.49870999999999999</c:v>
                </c:pt>
                <c:pt idx="458">
                  <c:v>0.50135399999999997</c:v>
                </c:pt>
                <c:pt idx="459">
                  <c:v>0.49815199999999998</c:v>
                </c:pt>
                <c:pt idx="460">
                  <c:v>0.49755500000000003</c:v>
                </c:pt>
                <c:pt idx="461">
                  <c:v>0.49825799999999998</c:v>
                </c:pt>
                <c:pt idx="462">
                  <c:v>0.49933300000000003</c:v>
                </c:pt>
                <c:pt idx="463">
                  <c:v>0.50123899999999999</c:v>
                </c:pt>
                <c:pt idx="464">
                  <c:v>0.50084200000000001</c:v>
                </c:pt>
                <c:pt idx="465">
                  <c:v>0.49983899999999998</c:v>
                </c:pt>
                <c:pt idx="466">
                  <c:v>0.49609799999999998</c:v>
                </c:pt>
                <c:pt idx="467">
                  <c:v>0.49634899999999998</c:v>
                </c:pt>
                <c:pt idx="468">
                  <c:v>0.50055499999999997</c:v>
                </c:pt>
                <c:pt idx="469">
                  <c:v>0.50036599999999998</c:v>
                </c:pt>
                <c:pt idx="470">
                  <c:v>0.49859300000000001</c:v>
                </c:pt>
                <c:pt idx="471">
                  <c:v>0.49877300000000002</c:v>
                </c:pt>
                <c:pt idx="472">
                  <c:v>0.49942999999999999</c:v>
                </c:pt>
                <c:pt idx="473">
                  <c:v>0.49596899999999999</c:v>
                </c:pt>
                <c:pt idx="474">
                  <c:v>0.494921</c:v>
                </c:pt>
                <c:pt idx="475">
                  <c:v>0.49352499999999999</c:v>
                </c:pt>
                <c:pt idx="476">
                  <c:v>0.48940800000000001</c:v>
                </c:pt>
                <c:pt idx="477">
                  <c:v>0.492066</c:v>
                </c:pt>
                <c:pt idx="478">
                  <c:v>0.493085</c:v>
                </c:pt>
                <c:pt idx="479">
                  <c:v>0.49378499999999997</c:v>
                </c:pt>
                <c:pt idx="480">
                  <c:v>0.493751</c:v>
                </c:pt>
                <c:pt idx="481">
                  <c:v>0.49251600000000001</c:v>
                </c:pt>
                <c:pt idx="482">
                  <c:v>0.49293700000000001</c:v>
                </c:pt>
                <c:pt idx="483">
                  <c:v>0.49365599999999998</c:v>
                </c:pt>
                <c:pt idx="484">
                  <c:v>0.496197</c:v>
                </c:pt>
                <c:pt idx="485">
                  <c:v>0.49907200000000002</c:v>
                </c:pt>
                <c:pt idx="486">
                  <c:v>0.49782700000000002</c:v>
                </c:pt>
                <c:pt idx="487">
                  <c:v>0.49807899999999999</c:v>
                </c:pt>
                <c:pt idx="488">
                  <c:v>0.49831700000000001</c:v>
                </c:pt>
                <c:pt idx="489">
                  <c:v>0.49940499999999999</c:v>
                </c:pt>
                <c:pt idx="490">
                  <c:v>0.50039100000000003</c:v>
                </c:pt>
                <c:pt idx="491">
                  <c:v>0.50065899999999997</c:v>
                </c:pt>
                <c:pt idx="492">
                  <c:v>0.50107999999999997</c:v>
                </c:pt>
                <c:pt idx="493">
                  <c:v>0.49942399999999998</c:v>
                </c:pt>
                <c:pt idx="494">
                  <c:v>0.49924400000000002</c:v>
                </c:pt>
                <c:pt idx="495">
                  <c:v>0.50112400000000001</c:v>
                </c:pt>
                <c:pt idx="496">
                  <c:v>0.50265899999999997</c:v>
                </c:pt>
                <c:pt idx="497">
                  <c:v>0.50375400000000004</c:v>
                </c:pt>
                <c:pt idx="498">
                  <c:v>0.50250600000000001</c:v>
                </c:pt>
                <c:pt idx="499">
                  <c:v>0.502861</c:v>
                </c:pt>
                <c:pt idx="500">
                  <c:v>0.50318499999999999</c:v>
                </c:pt>
                <c:pt idx="501">
                  <c:v>0.50215799999999999</c:v>
                </c:pt>
                <c:pt idx="502">
                  <c:v>0.50182700000000002</c:v>
                </c:pt>
                <c:pt idx="503">
                  <c:v>0.50310999999999995</c:v>
                </c:pt>
                <c:pt idx="504">
                  <c:v>0.50314099999999995</c:v>
                </c:pt>
                <c:pt idx="505">
                  <c:v>0.50202800000000003</c:v>
                </c:pt>
                <c:pt idx="506">
                  <c:v>0.50615200000000005</c:v>
                </c:pt>
                <c:pt idx="507">
                  <c:v>0.50590999999999997</c:v>
                </c:pt>
                <c:pt idx="508">
                  <c:v>0.50528499999999998</c:v>
                </c:pt>
                <c:pt idx="509">
                  <c:v>0.504722</c:v>
                </c:pt>
                <c:pt idx="510">
                  <c:v>0.50451699999999999</c:v>
                </c:pt>
                <c:pt idx="511">
                  <c:v>0.50588200000000005</c:v>
                </c:pt>
                <c:pt idx="512">
                  <c:v>0.50834100000000004</c:v>
                </c:pt>
                <c:pt idx="513">
                  <c:v>0.50980099999999995</c:v>
                </c:pt>
                <c:pt idx="514">
                  <c:v>0.509185</c:v>
                </c:pt>
                <c:pt idx="515">
                  <c:v>0.51036199999999998</c:v>
                </c:pt>
                <c:pt idx="516">
                  <c:v>0.50960499999999997</c:v>
                </c:pt>
                <c:pt idx="517">
                  <c:v>0.51009700000000002</c:v>
                </c:pt>
                <c:pt idx="518">
                  <c:v>0.50739299999999998</c:v>
                </c:pt>
                <c:pt idx="519">
                  <c:v>0.50564399999999998</c:v>
                </c:pt>
                <c:pt idx="520">
                  <c:v>0.50681100000000001</c:v>
                </c:pt>
                <c:pt idx="521">
                  <c:v>0.50742500000000001</c:v>
                </c:pt>
                <c:pt idx="522">
                  <c:v>0.50762499999999999</c:v>
                </c:pt>
                <c:pt idx="523">
                  <c:v>0.50755099999999997</c:v>
                </c:pt>
                <c:pt idx="524">
                  <c:v>0.50815200000000005</c:v>
                </c:pt>
                <c:pt idx="525">
                  <c:v>0.50495599999999996</c:v>
                </c:pt>
                <c:pt idx="526">
                  <c:v>0.50655899999999998</c:v>
                </c:pt>
                <c:pt idx="527">
                  <c:v>0.50777099999999997</c:v>
                </c:pt>
                <c:pt idx="528">
                  <c:v>0.50785899999999995</c:v>
                </c:pt>
                <c:pt idx="529">
                  <c:v>0.50625500000000001</c:v>
                </c:pt>
                <c:pt idx="530">
                  <c:v>0.50525399999999998</c:v>
                </c:pt>
                <c:pt idx="531">
                  <c:v>0.50479799999999997</c:v>
                </c:pt>
                <c:pt idx="532">
                  <c:v>0.50429400000000002</c:v>
                </c:pt>
                <c:pt idx="533">
                  <c:v>0.50310600000000005</c:v>
                </c:pt>
                <c:pt idx="534">
                  <c:v>0.50319000000000003</c:v>
                </c:pt>
                <c:pt idx="535">
                  <c:v>0.50483699999999998</c:v>
                </c:pt>
                <c:pt idx="536">
                  <c:v>0.50461699999999998</c:v>
                </c:pt>
                <c:pt idx="537">
                  <c:v>0.50564100000000001</c:v>
                </c:pt>
                <c:pt idx="538">
                  <c:v>0.50542299999999996</c:v>
                </c:pt>
                <c:pt idx="539">
                  <c:v>0.50567799999999996</c:v>
                </c:pt>
                <c:pt idx="540">
                  <c:v>0.50615399999999999</c:v>
                </c:pt>
                <c:pt idx="541">
                  <c:v>0.50510699999999997</c:v>
                </c:pt>
                <c:pt idx="542">
                  <c:v>0.50562799999999997</c:v>
                </c:pt>
                <c:pt idx="543">
                  <c:v>0.50645200000000001</c:v>
                </c:pt>
                <c:pt idx="544">
                  <c:v>0.50818399999999997</c:v>
                </c:pt>
                <c:pt idx="545">
                  <c:v>0.50533899999999998</c:v>
                </c:pt>
                <c:pt idx="546">
                  <c:v>0.50601499999999999</c:v>
                </c:pt>
                <c:pt idx="547">
                  <c:v>0.50498900000000002</c:v>
                </c:pt>
                <c:pt idx="548">
                  <c:v>0.50604000000000005</c:v>
                </c:pt>
                <c:pt idx="549">
                  <c:v>0.507714</c:v>
                </c:pt>
                <c:pt idx="550">
                  <c:v>0.50817000000000001</c:v>
                </c:pt>
                <c:pt idx="551">
                  <c:v>0.506857</c:v>
                </c:pt>
                <c:pt idx="552">
                  <c:v>0.50959200000000004</c:v>
                </c:pt>
                <c:pt idx="553">
                  <c:v>0.50904400000000005</c:v>
                </c:pt>
                <c:pt idx="554">
                  <c:v>0.50887099999999996</c:v>
                </c:pt>
                <c:pt idx="555">
                  <c:v>0.50767200000000001</c:v>
                </c:pt>
                <c:pt idx="556">
                  <c:v>0.506382</c:v>
                </c:pt>
                <c:pt idx="557">
                  <c:v>0.50636700000000001</c:v>
                </c:pt>
                <c:pt idx="558">
                  <c:v>0.50399000000000005</c:v>
                </c:pt>
                <c:pt idx="559">
                  <c:v>0.50479799999999997</c:v>
                </c:pt>
                <c:pt idx="560">
                  <c:v>0.50590999999999997</c:v>
                </c:pt>
                <c:pt idx="561">
                  <c:v>0.50786799999999999</c:v>
                </c:pt>
                <c:pt idx="562">
                  <c:v>0.50983900000000004</c:v>
                </c:pt>
                <c:pt idx="563">
                  <c:v>0.51069799999999999</c:v>
                </c:pt>
                <c:pt idx="564">
                  <c:v>0.509988</c:v>
                </c:pt>
                <c:pt idx="565">
                  <c:v>0.50860399999999995</c:v>
                </c:pt>
                <c:pt idx="566">
                  <c:v>0.50753599999999999</c:v>
                </c:pt>
                <c:pt idx="567">
                  <c:v>0.50858499999999995</c:v>
                </c:pt>
                <c:pt idx="568">
                  <c:v>0.51008200000000004</c:v>
                </c:pt>
                <c:pt idx="569">
                  <c:v>0.50968100000000005</c:v>
                </c:pt>
                <c:pt idx="570">
                  <c:v>0.50736499999999995</c:v>
                </c:pt>
                <c:pt idx="571">
                  <c:v>0.50704300000000002</c:v>
                </c:pt>
                <c:pt idx="572">
                  <c:v>0.50681200000000004</c:v>
                </c:pt>
                <c:pt idx="573">
                  <c:v>0.50666599999999995</c:v>
                </c:pt>
                <c:pt idx="574">
                  <c:v>0.51004400000000005</c:v>
                </c:pt>
                <c:pt idx="575">
                  <c:v>0.50589600000000001</c:v>
                </c:pt>
                <c:pt idx="576">
                  <c:v>0.50688100000000003</c:v>
                </c:pt>
                <c:pt idx="577">
                  <c:v>0.50268900000000005</c:v>
                </c:pt>
                <c:pt idx="578">
                  <c:v>0.501193</c:v>
                </c:pt>
                <c:pt idx="579">
                  <c:v>0.50314199999999998</c:v>
                </c:pt>
                <c:pt idx="580">
                  <c:v>0.50245499999999998</c:v>
                </c:pt>
                <c:pt idx="581">
                  <c:v>0.50194799999999995</c:v>
                </c:pt>
                <c:pt idx="582">
                  <c:v>0.49906899999999998</c:v>
                </c:pt>
                <c:pt idx="583">
                  <c:v>0.49962600000000001</c:v>
                </c:pt>
                <c:pt idx="584">
                  <c:v>0.49984899999999999</c:v>
                </c:pt>
                <c:pt idx="585">
                  <c:v>0.49866199999999999</c:v>
                </c:pt>
                <c:pt idx="586">
                  <c:v>0.499533</c:v>
                </c:pt>
                <c:pt idx="587">
                  <c:v>0.49821399999999999</c:v>
                </c:pt>
                <c:pt idx="588">
                  <c:v>0.49632100000000001</c:v>
                </c:pt>
                <c:pt idx="589">
                  <c:v>0.49826500000000001</c:v>
                </c:pt>
                <c:pt idx="590">
                  <c:v>0.497672</c:v>
                </c:pt>
                <c:pt idx="591">
                  <c:v>0.49890299999999999</c:v>
                </c:pt>
                <c:pt idx="592">
                  <c:v>0.49990400000000002</c:v>
                </c:pt>
                <c:pt idx="593">
                  <c:v>0.50043700000000002</c:v>
                </c:pt>
                <c:pt idx="594">
                  <c:v>0.49981399999999998</c:v>
                </c:pt>
                <c:pt idx="595">
                  <c:v>0.49932500000000002</c:v>
                </c:pt>
                <c:pt idx="596">
                  <c:v>0.49828699999999998</c:v>
                </c:pt>
                <c:pt idx="597">
                  <c:v>0.49913400000000002</c:v>
                </c:pt>
                <c:pt idx="598">
                  <c:v>0.49897200000000003</c:v>
                </c:pt>
                <c:pt idx="599">
                  <c:v>0.500058</c:v>
                </c:pt>
                <c:pt idx="600">
                  <c:v>0.50031099999999995</c:v>
                </c:pt>
                <c:pt idx="601">
                  <c:v>0.50035799999999997</c:v>
                </c:pt>
                <c:pt idx="602">
                  <c:v>0.49978400000000001</c:v>
                </c:pt>
                <c:pt idx="603">
                  <c:v>0.50124599999999997</c:v>
                </c:pt>
                <c:pt idx="604">
                  <c:v>0.50167799999999996</c:v>
                </c:pt>
                <c:pt idx="605">
                  <c:v>0.49961299999999997</c:v>
                </c:pt>
                <c:pt idx="606">
                  <c:v>0.50039199999999995</c:v>
                </c:pt>
                <c:pt idx="607">
                  <c:v>0.50185199999999996</c:v>
                </c:pt>
                <c:pt idx="608">
                  <c:v>0.50146900000000005</c:v>
                </c:pt>
                <c:pt idx="609">
                  <c:v>0.50134000000000001</c:v>
                </c:pt>
                <c:pt idx="610">
                  <c:v>0.50182300000000002</c:v>
                </c:pt>
                <c:pt idx="611">
                  <c:v>0.50122199999999995</c:v>
                </c:pt>
                <c:pt idx="612">
                  <c:v>0.500884</c:v>
                </c:pt>
                <c:pt idx="613">
                  <c:v>0.50001700000000004</c:v>
                </c:pt>
                <c:pt idx="614">
                  <c:v>0.50115500000000002</c:v>
                </c:pt>
                <c:pt idx="615">
                  <c:v>0.50345300000000004</c:v>
                </c:pt>
                <c:pt idx="616">
                  <c:v>0.504741</c:v>
                </c:pt>
                <c:pt idx="617">
                  <c:v>0.50479300000000005</c:v>
                </c:pt>
                <c:pt idx="618">
                  <c:v>0.50531899999999996</c:v>
                </c:pt>
                <c:pt idx="619">
                  <c:v>0.50545799999999996</c:v>
                </c:pt>
                <c:pt idx="620">
                  <c:v>0.50459799999999999</c:v>
                </c:pt>
                <c:pt idx="621">
                  <c:v>0.50445499999999999</c:v>
                </c:pt>
                <c:pt idx="622">
                  <c:v>0.50373699999999999</c:v>
                </c:pt>
                <c:pt idx="623">
                  <c:v>0.50588500000000003</c:v>
                </c:pt>
                <c:pt idx="624">
                  <c:v>0.50650099999999998</c:v>
                </c:pt>
                <c:pt idx="625">
                  <c:v>0.50537799999999999</c:v>
                </c:pt>
                <c:pt idx="626">
                  <c:v>0.50509000000000004</c:v>
                </c:pt>
                <c:pt idx="627">
                  <c:v>0.50665300000000002</c:v>
                </c:pt>
                <c:pt idx="628">
                  <c:v>0.50853999999999999</c:v>
                </c:pt>
                <c:pt idx="629">
                  <c:v>0.51001799999999997</c:v>
                </c:pt>
                <c:pt idx="630">
                  <c:v>0.50951800000000003</c:v>
                </c:pt>
                <c:pt idx="631">
                  <c:v>0.51013299999999995</c:v>
                </c:pt>
                <c:pt idx="632">
                  <c:v>0.51086600000000004</c:v>
                </c:pt>
                <c:pt idx="633">
                  <c:v>0.51293900000000003</c:v>
                </c:pt>
                <c:pt idx="634">
                  <c:v>0.51359900000000003</c:v>
                </c:pt>
                <c:pt idx="635">
                  <c:v>0.51230699999999996</c:v>
                </c:pt>
                <c:pt idx="636">
                  <c:v>0.513073</c:v>
                </c:pt>
                <c:pt idx="637">
                  <c:v>0.51437500000000003</c:v>
                </c:pt>
                <c:pt idx="638">
                  <c:v>0.51339900000000005</c:v>
                </c:pt>
                <c:pt idx="639">
                  <c:v>0.51403399999999999</c:v>
                </c:pt>
                <c:pt idx="640">
                  <c:v>0.51368800000000003</c:v>
                </c:pt>
                <c:pt idx="641">
                  <c:v>0.51467499999999999</c:v>
                </c:pt>
                <c:pt idx="642">
                  <c:v>0.51619599999999999</c:v>
                </c:pt>
                <c:pt idx="643">
                  <c:v>0.51686500000000002</c:v>
                </c:pt>
                <c:pt idx="644">
                  <c:v>0.51714899999999997</c:v>
                </c:pt>
                <c:pt idx="645">
                  <c:v>0.51658099999999996</c:v>
                </c:pt>
                <c:pt idx="646">
                  <c:v>0.51543399999999995</c:v>
                </c:pt>
                <c:pt idx="647">
                  <c:v>0.516629</c:v>
                </c:pt>
                <c:pt idx="648">
                  <c:v>0.516069</c:v>
                </c:pt>
                <c:pt idx="649">
                  <c:v>0.51466900000000004</c:v>
                </c:pt>
                <c:pt idx="650">
                  <c:v>0.51636499999999996</c:v>
                </c:pt>
                <c:pt idx="651">
                  <c:v>0.51570199999999999</c:v>
                </c:pt>
                <c:pt idx="652">
                  <c:v>0.51809799999999995</c:v>
                </c:pt>
                <c:pt idx="653">
                  <c:v>0.51711600000000002</c:v>
                </c:pt>
                <c:pt idx="654">
                  <c:v>0.51809099999999997</c:v>
                </c:pt>
                <c:pt idx="655">
                  <c:v>0.52003200000000005</c:v>
                </c:pt>
                <c:pt idx="656">
                  <c:v>0.51658400000000004</c:v>
                </c:pt>
                <c:pt idx="657">
                  <c:v>0.51703699999999997</c:v>
                </c:pt>
                <c:pt idx="658">
                  <c:v>0.51346800000000004</c:v>
                </c:pt>
                <c:pt idx="659">
                  <c:v>0.51527699999999999</c:v>
                </c:pt>
                <c:pt idx="660">
                  <c:v>0.51487000000000005</c:v>
                </c:pt>
                <c:pt idx="661">
                  <c:v>0.51338399999999995</c:v>
                </c:pt>
                <c:pt idx="662">
                  <c:v>0.511822</c:v>
                </c:pt>
                <c:pt idx="663">
                  <c:v>0.51088100000000003</c:v>
                </c:pt>
                <c:pt idx="664">
                  <c:v>0.50984099999999999</c:v>
                </c:pt>
                <c:pt idx="665">
                  <c:v>0.51145200000000002</c:v>
                </c:pt>
                <c:pt idx="666">
                  <c:v>0.51280199999999998</c:v>
                </c:pt>
                <c:pt idx="667">
                  <c:v>0.51440900000000001</c:v>
                </c:pt>
                <c:pt idx="668">
                  <c:v>0.51275700000000002</c:v>
                </c:pt>
                <c:pt idx="669">
                  <c:v>0.51373999999999997</c:v>
                </c:pt>
                <c:pt idx="670">
                  <c:v>0.51321499999999998</c:v>
                </c:pt>
                <c:pt idx="671">
                  <c:v>0.51287799999999995</c:v>
                </c:pt>
                <c:pt idx="672">
                  <c:v>0.51674699999999996</c:v>
                </c:pt>
                <c:pt idx="673">
                  <c:v>0.51491399999999998</c:v>
                </c:pt>
                <c:pt idx="674">
                  <c:v>0.51349299999999998</c:v>
                </c:pt>
                <c:pt idx="675">
                  <c:v>0.50939400000000001</c:v>
                </c:pt>
                <c:pt idx="676">
                  <c:v>0.51315100000000002</c:v>
                </c:pt>
                <c:pt idx="677">
                  <c:v>0.51285800000000004</c:v>
                </c:pt>
                <c:pt idx="678">
                  <c:v>0.50920600000000005</c:v>
                </c:pt>
                <c:pt idx="679">
                  <c:v>0.51187000000000005</c:v>
                </c:pt>
                <c:pt idx="680">
                  <c:v>0.50895599999999996</c:v>
                </c:pt>
                <c:pt idx="681">
                  <c:v>0.50944800000000001</c:v>
                </c:pt>
                <c:pt idx="682">
                  <c:v>0.50851199999999996</c:v>
                </c:pt>
                <c:pt idx="683">
                  <c:v>0.50849599999999995</c:v>
                </c:pt>
                <c:pt idx="684">
                  <c:v>0.50830799999999998</c:v>
                </c:pt>
                <c:pt idx="685">
                  <c:v>0.50921700000000003</c:v>
                </c:pt>
                <c:pt idx="686">
                  <c:v>0.50841000000000003</c:v>
                </c:pt>
                <c:pt idx="687">
                  <c:v>0.509598</c:v>
                </c:pt>
                <c:pt idx="688">
                  <c:v>0.50862200000000002</c:v>
                </c:pt>
                <c:pt idx="689">
                  <c:v>0.50922199999999995</c:v>
                </c:pt>
                <c:pt idx="690">
                  <c:v>0.50776299999999996</c:v>
                </c:pt>
                <c:pt idx="691">
                  <c:v>0.50547699999999995</c:v>
                </c:pt>
                <c:pt idx="692">
                  <c:v>0.50597599999999998</c:v>
                </c:pt>
                <c:pt idx="693">
                  <c:v>0.51028899999999999</c:v>
                </c:pt>
                <c:pt idx="694">
                  <c:v>0.51363099999999995</c:v>
                </c:pt>
                <c:pt idx="695">
                  <c:v>0.51620299999999997</c:v>
                </c:pt>
                <c:pt idx="696">
                  <c:v>0.51768499999999995</c:v>
                </c:pt>
                <c:pt idx="697">
                  <c:v>0.518868</c:v>
                </c:pt>
                <c:pt idx="698">
                  <c:v>0.52054400000000001</c:v>
                </c:pt>
                <c:pt idx="699">
                  <c:v>0.52003500000000003</c:v>
                </c:pt>
                <c:pt idx="700">
                  <c:v>0.52505199999999996</c:v>
                </c:pt>
                <c:pt idx="701">
                  <c:v>0.52520699999999998</c:v>
                </c:pt>
                <c:pt idx="702">
                  <c:v>0.52615900000000004</c:v>
                </c:pt>
                <c:pt idx="703">
                  <c:v>0.53148799999999996</c:v>
                </c:pt>
                <c:pt idx="704">
                  <c:v>0.529613</c:v>
                </c:pt>
                <c:pt idx="705">
                  <c:v>0.53390000000000004</c:v>
                </c:pt>
                <c:pt idx="706">
                  <c:v>0.53214600000000001</c:v>
                </c:pt>
                <c:pt idx="707">
                  <c:v>0.52851400000000004</c:v>
                </c:pt>
                <c:pt idx="708">
                  <c:v>0.53161099999999994</c:v>
                </c:pt>
                <c:pt idx="709">
                  <c:v>0.53609700000000005</c:v>
                </c:pt>
                <c:pt idx="710">
                  <c:v>0.53496600000000005</c:v>
                </c:pt>
                <c:pt idx="711">
                  <c:v>0.53210400000000002</c:v>
                </c:pt>
                <c:pt idx="712">
                  <c:v>0.53219099999999997</c:v>
                </c:pt>
                <c:pt idx="713">
                  <c:v>0.53527499999999995</c:v>
                </c:pt>
                <c:pt idx="714">
                  <c:v>0.53441700000000003</c:v>
                </c:pt>
                <c:pt idx="715">
                  <c:v>0.53564699999999998</c:v>
                </c:pt>
                <c:pt idx="716">
                  <c:v>0.53373700000000002</c:v>
                </c:pt>
                <c:pt idx="717">
                  <c:v>0.53506799999999999</c:v>
                </c:pt>
                <c:pt idx="718">
                  <c:v>0.53182499999999999</c:v>
                </c:pt>
                <c:pt idx="719">
                  <c:v>0.53223699999999996</c:v>
                </c:pt>
                <c:pt idx="720">
                  <c:v>0.53383700000000001</c:v>
                </c:pt>
                <c:pt idx="721">
                  <c:v>0.53531799999999996</c:v>
                </c:pt>
                <c:pt idx="722">
                  <c:v>0.53678199999999998</c:v>
                </c:pt>
                <c:pt idx="723">
                  <c:v>0.53752699999999998</c:v>
                </c:pt>
                <c:pt idx="724">
                  <c:v>0.53674999999999995</c:v>
                </c:pt>
                <c:pt idx="725">
                  <c:v>0.53419899999999998</c:v>
                </c:pt>
                <c:pt idx="726">
                  <c:v>0.53369699999999998</c:v>
                </c:pt>
                <c:pt idx="727">
                  <c:v>0.53162100000000001</c:v>
                </c:pt>
                <c:pt idx="728">
                  <c:v>0.52999700000000005</c:v>
                </c:pt>
                <c:pt idx="729">
                  <c:v>0.53029999999999999</c:v>
                </c:pt>
                <c:pt idx="730">
                  <c:v>0.52713200000000004</c:v>
                </c:pt>
                <c:pt idx="731">
                  <c:v>0.5282</c:v>
                </c:pt>
                <c:pt idx="732">
                  <c:v>0.52839599999999998</c:v>
                </c:pt>
                <c:pt idx="733">
                  <c:v>0.52857399999999999</c:v>
                </c:pt>
                <c:pt idx="734">
                  <c:v>0.52990300000000001</c:v>
                </c:pt>
                <c:pt idx="735">
                  <c:v>0.53118900000000002</c:v>
                </c:pt>
                <c:pt idx="736">
                  <c:v>0.53313500000000003</c:v>
                </c:pt>
                <c:pt idx="737">
                  <c:v>0.53130599999999994</c:v>
                </c:pt>
                <c:pt idx="738">
                  <c:v>0.53041099999999997</c:v>
                </c:pt>
                <c:pt idx="739">
                  <c:v>0.53161099999999994</c:v>
                </c:pt>
                <c:pt idx="740">
                  <c:v>0.53412400000000004</c:v>
                </c:pt>
                <c:pt idx="741">
                  <c:v>0.53257299999999996</c:v>
                </c:pt>
                <c:pt idx="742">
                  <c:v>0.53455399999999997</c:v>
                </c:pt>
                <c:pt idx="743">
                  <c:v>0.53030600000000006</c:v>
                </c:pt>
                <c:pt idx="744">
                  <c:v>0.528339</c:v>
                </c:pt>
                <c:pt idx="745">
                  <c:v>0.52623699999999995</c:v>
                </c:pt>
                <c:pt idx="746">
                  <c:v>0.52497400000000005</c:v>
                </c:pt>
                <c:pt idx="747">
                  <c:v>0.52682799999999996</c:v>
                </c:pt>
                <c:pt idx="748">
                  <c:v>0.52643399999999996</c:v>
                </c:pt>
                <c:pt idx="749">
                  <c:v>0.52635500000000002</c:v>
                </c:pt>
                <c:pt idx="750">
                  <c:v>0.52828399999999998</c:v>
                </c:pt>
                <c:pt idx="751">
                  <c:v>0.52499499999999999</c:v>
                </c:pt>
                <c:pt idx="752">
                  <c:v>0.52086900000000003</c:v>
                </c:pt>
                <c:pt idx="753">
                  <c:v>0.52056800000000003</c:v>
                </c:pt>
                <c:pt idx="754">
                  <c:v>0.519343</c:v>
                </c:pt>
                <c:pt idx="755">
                  <c:v>0.51920200000000005</c:v>
                </c:pt>
                <c:pt idx="756">
                  <c:v>0.51929999999999998</c:v>
                </c:pt>
                <c:pt idx="757">
                  <c:v>0.523752</c:v>
                </c:pt>
                <c:pt idx="758">
                  <c:v>0.52636700000000003</c:v>
                </c:pt>
                <c:pt idx="759">
                  <c:v>0.52660200000000001</c:v>
                </c:pt>
                <c:pt idx="760">
                  <c:v>0.52487399999999995</c:v>
                </c:pt>
                <c:pt idx="761">
                  <c:v>0.52320500000000003</c:v>
                </c:pt>
                <c:pt idx="762">
                  <c:v>0.52324499999999996</c:v>
                </c:pt>
                <c:pt idx="763">
                  <c:v>0.52452399999999999</c:v>
                </c:pt>
                <c:pt idx="764">
                  <c:v>0.52347100000000002</c:v>
                </c:pt>
                <c:pt idx="765">
                  <c:v>0.52343700000000004</c:v>
                </c:pt>
                <c:pt idx="766">
                  <c:v>0.52176900000000004</c:v>
                </c:pt>
                <c:pt idx="767">
                  <c:v>0.52097700000000002</c:v>
                </c:pt>
                <c:pt idx="768">
                  <c:v>0.52231499999999997</c:v>
                </c:pt>
                <c:pt idx="769">
                  <c:v>0.52354999999999996</c:v>
                </c:pt>
                <c:pt idx="770">
                  <c:v>0.525061</c:v>
                </c:pt>
                <c:pt idx="771">
                  <c:v>0.52298800000000001</c:v>
                </c:pt>
                <c:pt idx="772">
                  <c:v>0.52397099999999996</c:v>
                </c:pt>
                <c:pt idx="773">
                  <c:v>0.52463199999999999</c:v>
                </c:pt>
                <c:pt idx="774">
                  <c:v>0.52420800000000001</c:v>
                </c:pt>
                <c:pt idx="775">
                  <c:v>0.52784900000000001</c:v>
                </c:pt>
                <c:pt idx="776">
                  <c:v>0.53014700000000003</c:v>
                </c:pt>
                <c:pt idx="777">
                  <c:v>0.53101500000000001</c:v>
                </c:pt>
                <c:pt idx="778">
                  <c:v>0.53078000000000003</c:v>
                </c:pt>
                <c:pt idx="779">
                  <c:v>0.52813500000000002</c:v>
                </c:pt>
                <c:pt idx="780">
                  <c:v>0.52647699999999997</c:v>
                </c:pt>
                <c:pt idx="781">
                  <c:v>0.52110999999999996</c:v>
                </c:pt>
                <c:pt idx="782">
                  <c:v>0.51912100000000005</c:v>
                </c:pt>
                <c:pt idx="783">
                  <c:v>0.52085599999999999</c:v>
                </c:pt>
                <c:pt idx="784">
                  <c:v>0.52089399999999997</c:v>
                </c:pt>
                <c:pt idx="785">
                  <c:v>0.51905699999999999</c:v>
                </c:pt>
                <c:pt idx="786">
                  <c:v>0.52383199999999996</c:v>
                </c:pt>
                <c:pt idx="787">
                  <c:v>0.51958599999999999</c:v>
                </c:pt>
                <c:pt idx="788">
                  <c:v>0.521756</c:v>
                </c:pt>
                <c:pt idx="789">
                  <c:v>0.52248600000000001</c:v>
                </c:pt>
                <c:pt idx="790">
                  <c:v>0.52151099999999995</c:v>
                </c:pt>
                <c:pt idx="791">
                  <c:v>0.52029099999999995</c:v>
                </c:pt>
                <c:pt idx="792">
                  <c:v>0.51985199999999998</c:v>
                </c:pt>
                <c:pt idx="793">
                  <c:v>0.51931300000000002</c:v>
                </c:pt>
                <c:pt idx="794">
                  <c:v>0.52065099999999997</c:v>
                </c:pt>
                <c:pt idx="795">
                  <c:v>0.52031099999999997</c:v>
                </c:pt>
                <c:pt idx="796">
                  <c:v>0.52360600000000002</c:v>
                </c:pt>
                <c:pt idx="797">
                  <c:v>0.52457399999999998</c:v>
                </c:pt>
                <c:pt idx="798">
                  <c:v>0.52532000000000001</c:v>
                </c:pt>
                <c:pt idx="799">
                  <c:v>0.52420900000000004</c:v>
                </c:pt>
                <c:pt idx="800">
                  <c:v>0.52239800000000003</c:v>
                </c:pt>
                <c:pt idx="801">
                  <c:v>0.51722800000000002</c:v>
                </c:pt>
                <c:pt idx="802">
                  <c:v>0.51643099999999997</c:v>
                </c:pt>
                <c:pt idx="803">
                  <c:v>0.51579299999999995</c:v>
                </c:pt>
                <c:pt idx="804">
                  <c:v>0.52030900000000002</c:v>
                </c:pt>
                <c:pt idx="805">
                  <c:v>0.52271999999999996</c:v>
                </c:pt>
                <c:pt idx="806">
                  <c:v>0.52022999999999997</c:v>
                </c:pt>
                <c:pt idx="807">
                  <c:v>0.51945300000000005</c:v>
                </c:pt>
                <c:pt idx="808">
                  <c:v>0.51797000000000004</c:v>
                </c:pt>
                <c:pt idx="809">
                  <c:v>0.51768000000000003</c:v>
                </c:pt>
                <c:pt idx="810">
                  <c:v>0.51676200000000005</c:v>
                </c:pt>
                <c:pt idx="811">
                  <c:v>0.517926</c:v>
                </c:pt>
                <c:pt idx="812">
                  <c:v>0.51626499999999997</c:v>
                </c:pt>
                <c:pt idx="813">
                  <c:v>0.51407599999999998</c:v>
                </c:pt>
                <c:pt idx="814">
                  <c:v>0.51930699999999996</c:v>
                </c:pt>
                <c:pt idx="815">
                  <c:v>0.52015199999999995</c:v>
                </c:pt>
                <c:pt idx="816">
                  <c:v>0.52160499999999999</c:v>
                </c:pt>
                <c:pt idx="817">
                  <c:v>0.52322800000000003</c:v>
                </c:pt>
                <c:pt idx="818">
                  <c:v>0.524698</c:v>
                </c:pt>
                <c:pt idx="819">
                  <c:v>0.52314899999999998</c:v>
                </c:pt>
                <c:pt idx="820">
                  <c:v>0.52081</c:v>
                </c:pt>
                <c:pt idx="821">
                  <c:v>0.52236000000000005</c:v>
                </c:pt>
                <c:pt idx="822">
                  <c:v>0.52387799999999995</c:v>
                </c:pt>
                <c:pt idx="823">
                  <c:v>0.523169</c:v>
                </c:pt>
                <c:pt idx="824">
                  <c:v>0.52548899999999998</c:v>
                </c:pt>
                <c:pt idx="825">
                  <c:v>0.52911699999999995</c:v>
                </c:pt>
                <c:pt idx="826">
                  <c:v>0.52907599999999999</c:v>
                </c:pt>
                <c:pt idx="827">
                  <c:v>0.52912999999999999</c:v>
                </c:pt>
                <c:pt idx="828">
                  <c:v>0.52837199999999995</c:v>
                </c:pt>
                <c:pt idx="829">
                  <c:v>0.52945799999999998</c:v>
                </c:pt>
                <c:pt idx="830">
                  <c:v>0.52902700000000003</c:v>
                </c:pt>
                <c:pt idx="831">
                  <c:v>0.52789799999999998</c:v>
                </c:pt>
                <c:pt idx="832">
                  <c:v>0.52853700000000003</c:v>
                </c:pt>
                <c:pt idx="833">
                  <c:v>0.528227</c:v>
                </c:pt>
                <c:pt idx="834">
                  <c:v>0.52898800000000001</c:v>
                </c:pt>
                <c:pt idx="835">
                  <c:v>0.530505</c:v>
                </c:pt>
                <c:pt idx="836">
                  <c:v>0.531026</c:v>
                </c:pt>
                <c:pt idx="837">
                  <c:v>0.53460700000000005</c:v>
                </c:pt>
                <c:pt idx="838">
                  <c:v>0.53282399999999996</c:v>
                </c:pt>
                <c:pt idx="839">
                  <c:v>0.535076</c:v>
                </c:pt>
                <c:pt idx="840">
                  <c:v>0.53718299999999997</c:v>
                </c:pt>
                <c:pt idx="841">
                  <c:v>0.53763000000000005</c:v>
                </c:pt>
                <c:pt idx="842">
                  <c:v>0.53607899999999997</c:v>
                </c:pt>
                <c:pt idx="843">
                  <c:v>0.53318900000000002</c:v>
                </c:pt>
                <c:pt idx="844">
                  <c:v>0.53009799999999996</c:v>
                </c:pt>
                <c:pt idx="845">
                  <c:v>0.53101299999999996</c:v>
                </c:pt>
                <c:pt idx="846">
                  <c:v>0.53028699999999995</c:v>
                </c:pt>
                <c:pt idx="847">
                  <c:v>0.53015199999999996</c:v>
                </c:pt>
                <c:pt idx="848">
                  <c:v>0.53206900000000001</c:v>
                </c:pt>
                <c:pt idx="849">
                  <c:v>0.52969500000000003</c:v>
                </c:pt>
                <c:pt idx="850">
                  <c:v>0.52918799999999999</c:v>
                </c:pt>
                <c:pt idx="851">
                  <c:v>0.53085199999999999</c:v>
                </c:pt>
                <c:pt idx="852">
                  <c:v>0.53078400000000003</c:v>
                </c:pt>
                <c:pt idx="853">
                  <c:v>0.527258</c:v>
                </c:pt>
                <c:pt idx="854">
                  <c:v>0.52946599999999999</c:v>
                </c:pt>
                <c:pt idx="855">
                  <c:v>0.52556800000000004</c:v>
                </c:pt>
                <c:pt idx="856">
                  <c:v>0.52806399999999998</c:v>
                </c:pt>
                <c:pt idx="857">
                  <c:v>0.530026</c:v>
                </c:pt>
                <c:pt idx="858">
                  <c:v>0.52817099999999995</c:v>
                </c:pt>
                <c:pt idx="859">
                  <c:v>0.53459599999999996</c:v>
                </c:pt>
                <c:pt idx="860">
                  <c:v>0.53545699999999996</c:v>
                </c:pt>
                <c:pt idx="861">
                  <c:v>0.53403699999999998</c:v>
                </c:pt>
                <c:pt idx="862">
                  <c:v>0.53525100000000003</c:v>
                </c:pt>
                <c:pt idx="863">
                  <c:v>0.53408</c:v>
                </c:pt>
                <c:pt idx="864">
                  <c:v>0.53249599999999997</c:v>
                </c:pt>
                <c:pt idx="865">
                  <c:v>0.53214399999999995</c:v>
                </c:pt>
                <c:pt idx="866">
                  <c:v>0.52819799999999995</c:v>
                </c:pt>
                <c:pt idx="867">
                  <c:v>0.52739000000000003</c:v>
                </c:pt>
                <c:pt idx="868">
                  <c:v>0.52583100000000005</c:v>
                </c:pt>
                <c:pt idx="869">
                  <c:v>0.52714099999999997</c:v>
                </c:pt>
                <c:pt idx="870">
                  <c:v>0.52832800000000002</c:v>
                </c:pt>
                <c:pt idx="871">
                  <c:v>0.52677399999999996</c:v>
                </c:pt>
                <c:pt idx="872">
                  <c:v>0.52888500000000005</c:v>
                </c:pt>
                <c:pt idx="873">
                  <c:v>0.53112099999999995</c:v>
                </c:pt>
                <c:pt idx="874">
                  <c:v>0.53015400000000001</c:v>
                </c:pt>
                <c:pt idx="875">
                  <c:v>0.52839999999999998</c:v>
                </c:pt>
                <c:pt idx="876">
                  <c:v>0.52975399999999995</c:v>
                </c:pt>
                <c:pt idx="877">
                  <c:v>0.52807000000000004</c:v>
                </c:pt>
                <c:pt idx="878">
                  <c:v>0.528667</c:v>
                </c:pt>
                <c:pt idx="879">
                  <c:v>0.53002000000000005</c:v>
                </c:pt>
                <c:pt idx="880">
                  <c:v>0.53057699999999997</c:v>
                </c:pt>
                <c:pt idx="881">
                  <c:v>0.53289699999999995</c:v>
                </c:pt>
                <c:pt idx="882">
                  <c:v>0.53604200000000002</c:v>
                </c:pt>
                <c:pt idx="883">
                  <c:v>0.53362100000000001</c:v>
                </c:pt>
                <c:pt idx="884">
                  <c:v>0.53247500000000003</c:v>
                </c:pt>
                <c:pt idx="885">
                  <c:v>0.53279900000000002</c:v>
                </c:pt>
                <c:pt idx="886">
                  <c:v>0.53119400000000006</c:v>
                </c:pt>
                <c:pt idx="887">
                  <c:v>0.52748799999999996</c:v>
                </c:pt>
                <c:pt idx="888">
                  <c:v>0.52827100000000005</c:v>
                </c:pt>
                <c:pt idx="889">
                  <c:v>0.52709700000000004</c:v>
                </c:pt>
                <c:pt idx="890">
                  <c:v>0.52545699999999995</c:v>
                </c:pt>
                <c:pt idx="891">
                  <c:v>0.52676000000000001</c:v>
                </c:pt>
                <c:pt idx="892">
                  <c:v>0.52916399999999997</c:v>
                </c:pt>
                <c:pt idx="893">
                  <c:v>0.526667</c:v>
                </c:pt>
                <c:pt idx="894">
                  <c:v>0.52735500000000002</c:v>
                </c:pt>
                <c:pt idx="895">
                  <c:v>0.52745699999999995</c:v>
                </c:pt>
                <c:pt idx="896">
                  <c:v>0.52693900000000005</c:v>
                </c:pt>
                <c:pt idx="897">
                  <c:v>0.52270399999999995</c:v>
                </c:pt>
                <c:pt idx="898">
                  <c:v>0.51386500000000002</c:v>
                </c:pt>
                <c:pt idx="899">
                  <c:v>0.51727400000000001</c:v>
                </c:pt>
                <c:pt idx="900">
                  <c:v>0.51360300000000003</c:v>
                </c:pt>
                <c:pt idx="901">
                  <c:v>0.51287400000000005</c:v>
                </c:pt>
                <c:pt idx="902">
                  <c:v>0.51541899999999996</c:v>
                </c:pt>
                <c:pt idx="903">
                  <c:v>0.51536599999999999</c:v>
                </c:pt>
                <c:pt idx="904">
                  <c:v>0.51819099999999996</c:v>
                </c:pt>
                <c:pt idx="905">
                  <c:v>0.51767700000000005</c:v>
                </c:pt>
                <c:pt idx="906">
                  <c:v>0.51256800000000002</c:v>
                </c:pt>
                <c:pt idx="907">
                  <c:v>0.51521099999999997</c:v>
                </c:pt>
                <c:pt idx="908">
                  <c:v>0.51438200000000001</c:v>
                </c:pt>
                <c:pt idx="909">
                  <c:v>0.51555899999999999</c:v>
                </c:pt>
                <c:pt idx="910">
                  <c:v>0.51587000000000005</c:v>
                </c:pt>
                <c:pt idx="911">
                  <c:v>0.51515999999999995</c:v>
                </c:pt>
                <c:pt idx="912">
                  <c:v>0.51442699999999997</c:v>
                </c:pt>
                <c:pt idx="913">
                  <c:v>0.51568999999999998</c:v>
                </c:pt>
                <c:pt idx="914">
                  <c:v>0.51261800000000002</c:v>
                </c:pt>
                <c:pt idx="915">
                  <c:v>0.51529599999999998</c:v>
                </c:pt>
                <c:pt idx="916">
                  <c:v>0.51314099999999996</c:v>
                </c:pt>
                <c:pt idx="917">
                  <c:v>0.51542100000000002</c:v>
                </c:pt>
                <c:pt idx="918">
                  <c:v>0.51462200000000002</c:v>
                </c:pt>
                <c:pt idx="919">
                  <c:v>0.51559200000000005</c:v>
                </c:pt>
                <c:pt idx="920">
                  <c:v>0.51558800000000005</c:v>
                </c:pt>
                <c:pt idx="921">
                  <c:v>0.51701200000000003</c:v>
                </c:pt>
                <c:pt idx="922">
                  <c:v>0.51725200000000005</c:v>
                </c:pt>
                <c:pt idx="923">
                  <c:v>0.51915199999999995</c:v>
                </c:pt>
                <c:pt idx="924">
                  <c:v>0.51799499999999998</c:v>
                </c:pt>
                <c:pt idx="925">
                  <c:v>0.52104399999999995</c:v>
                </c:pt>
                <c:pt idx="926">
                  <c:v>0.52109000000000005</c:v>
                </c:pt>
                <c:pt idx="927">
                  <c:v>0.51907899999999996</c:v>
                </c:pt>
                <c:pt idx="928">
                  <c:v>0.51736099999999996</c:v>
                </c:pt>
                <c:pt idx="929">
                  <c:v>0.518868</c:v>
                </c:pt>
                <c:pt idx="930">
                  <c:v>0.52204200000000001</c:v>
                </c:pt>
                <c:pt idx="931">
                  <c:v>0.52144400000000002</c:v>
                </c:pt>
                <c:pt idx="932">
                  <c:v>0.51635900000000001</c:v>
                </c:pt>
                <c:pt idx="933">
                  <c:v>0.51773599999999997</c:v>
                </c:pt>
                <c:pt idx="934">
                  <c:v>0.51355399999999995</c:v>
                </c:pt>
                <c:pt idx="935">
                  <c:v>0.51568700000000001</c:v>
                </c:pt>
                <c:pt idx="936">
                  <c:v>0.514517</c:v>
                </c:pt>
                <c:pt idx="937">
                  <c:v>0.51405999999999996</c:v>
                </c:pt>
                <c:pt idx="938">
                  <c:v>0.51273299999999999</c:v>
                </c:pt>
                <c:pt idx="939">
                  <c:v>0.51542399999999999</c:v>
                </c:pt>
                <c:pt idx="940">
                  <c:v>0.51861500000000005</c:v>
                </c:pt>
                <c:pt idx="941">
                  <c:v>0.52246999999999999</c:v>
                </c:pt>
                <c:pt idx="942">
                  <c:v>0.52352600000000005</c:v>
                </c:pt>
                <c:pt idx="943">
                  <c:v>0.52389200000000002</c:v>
                </c:pt>
                <c:pt idx="944">
                  <c:v>0.52376699999999998</c:v>
                </c:pt>
                <c:pt idx="945">
                  <c:v>0.52388599999999996</c:v>
                </c:pt>
                <c:pt idx="946">
                  <c:v>0.52373700000000001</c:v>
                </c:pt>
                <c:pt idx="947">
                  <c:v>0.52155300000000004</c:v>
                </c:pt>
                <c:pt idx="948">
                  <c:v>0.520347</c:v>
                </c:pt>
                <c:pt idx="949">
                  <c:v>0.521007</c:v>
                </c:pt>
                <c:pt idx="950">
                  <c:v>0.51973999999999998</c:v>
                </c:pt>
                <c:pt idx="951">
                  <c:v>0.51896200000000003</c:v>
                </c:pt>
                <c:pt idx="952">
                  <c:v>0.51960700000000004</c:v>
                </c:pt>
                <c:pt idx="953">
                  <c:v>0.51900599999999997</c:v>
                </c:pt>
                <c:pt idx="954">
                  <c:v>0.51629899999999995</c:v>
                </c:pt>
                <c:pt idx="955">
                  <c:v>0.51055099999999998</c:v>
                </c:pt>
                <c:pt idx="956">
                  <c:v>0.50740499999999999</c:v>
                </c:pt>
                <c:pt idx="957">
                  <c:v>0.507023</c:v>
                </c:pt>
                <c:pt idx="958">
                  <c:v>0.50701300000000005</c:v>
                </c:pt>
                <c:pt idx="959">
                  <c:v>0.50786799999999999</c:v>
                </c:pt>
                <c:pt idx="960">
                  <c:v>0.50504599999999999</c:v>
                </c:pt>
                <c:pt idx="961">
                  <c:v>0.51039999999999996</c:v>
                </c:pt>
                <c:pt idx="962">
                  <c:v>0.51233700000000004</c:v>
                </c:pt>
                <c:pt idx="963">
                  <c:v>0.51091900000000001</c:v>
                </c:pt>
                <c:pt idx="964">
                  <c:v>0.51105599999999995</c:v>
                </c:pt>
                <c:pt idx="965">
                  <c:v>0.510826</c:v>
                </c:pt>
                <c:pt idx="966">
                  <c:v>0.51576999999999995</c:v>
                </c:pt>
                <c:pt idx="967">
                  <c:v>0.51493800000000001</c:v>
                </c:pt>
                <c:pt idx="968">
                  <c:v>0.517293</c:v>
                </c:pt>
                <c:pt idx="969">
                  <c:v>0.51575300000000002</c:v>
                </c:pt>
                <c:pt idx="970">
                  <c:v>0.51314300000000002</c:v>
                </c:pt>
                <c:pt idx="971">
                  <c:v>0.51353199999999999</c:v>
                </c:pt>
                <c:pt idx="972">
                  <c:v>0.51313699999999995</c:v>
                </c:pt>
                <c:pt idx="973">
                  <c:v>0.514571</c:v>
                </c:pt>
                <c:pt idx="974">
                  <c:v>0.51752500000000001</c:v>
                </c:pt>
                <c:pt idx="975">
                  <c:v>0.52131300000000003</c:v>
                </c:pt>
                <c:pt idx="976">
                  <c:v>0.52308200000000005</c:v>
                </c:pt>
                <c:pt idx="977">
                  <c:v>0.52232400000000001</c:v>
                </c:pt>
                <c:pt idx="978">
                  <c:v>0.52083100000000004</c:v>
                </c:pt>
                <c:pt idx="979">
                  <c:v>0.52008699999999997</c:v>
                </c:pt>
                <c:pt idx="980">
                  <c:v>0.52307099999999995</c:v>
                </c:pt>
                <c:pt idx="981">
                  <c:v>0.52027500000000004</c:v>
                </c:pt>
                <c:pt idx="982">
                  <c:v>0.519706</c:v>
                </c:pt>
                <c:pt idx="983">
                  <c:v>0.52237500000000003</c:v>
                </c:pt>
                <c:pt idx="984">
                  <c:v>0.52101299999999995</c:v>
                </c:pt>
                <c:pt idx="985">
                  <c:v>0.52180700000000002</c:v>
                </c:pt>
                <c:pt idx="986">
                  <c:v>0.52495099999999995</c:v>
                </c:pt>
                <c:pt idx="987">
                  <c:v>0.52668899999999996</c:v>
                </c:pt>
                <c:pt idx="988">
                  <c:v>0.52661100000000005</c:v>
                </c:pt>
                <c:pt idx="989">
                  <c:v>0.53013399999999999</c:v>
                </c:pt>
                <c:pt idx="990">
                  <c:v>0.52848799999999996</c:v>
                </c:pt>
                <c:pt idx="991">
                  <c:v>0.52767900000000001</c:v>
                </c:pt>
                <c:pt idx="992">
                  <c:v>0.52601299999999995</c:v>
                </c:pt>
                <c:pt idx="993">
                  <c:v>0.52463499999999996</c:v>
                </c:pt>
                <c:pt idx="994">
                  <c:v>0.52438499999999999</c:v>
                </c:pt>
                <c:pt idx="995">
                  <c:v>0.52509600000000001</c:v>
                </c:pt>
                <c:pt idx="996">
                  <c:v>0.52578999999999998</c:v>
                </c:pt>
                <c:pt idx="997">
                  <c:v>0.52401299999999995</c:v>
                </c:pt>
                <c:pt idx="998">
                  <c:v>0.524675</c:v>
                </c:pt>
                <c:pt idx="999">
                  <c:v>0.52802099999999996</c:v>
                </c:pt>
                <c:pt idx="1000">
                  <c:v>0.52645799999999998</c:v>
                </c:pt>
                <c:pt idx="1001">
                  <c:v>0.52453700000000003</c:v>
                </c:pt>
                <c:pt idx="1002">
                  <c:v>0.52467799999999998</c:v>
                </c:pt>
                <c:pt idx="1003">
                  <c:v>0.52842500000000003</c:v>
                </c:pt>
                <c:pt idx="1004">
                  <c:v>0.52873099999999995</c:v>
                </c:pt>
                <c:pt idx="1005">
                  <c:v>0.52851199999999998</c:v>
                </c:pt>
                <c:pt idx="1006">
                  <c:v>0.52909799999999996</c:v>
                </c:pt>
                <c:pt idx="1007">
                  <c:v>0.52925299999999997</c:v>
                </c:pt>
                <c:pt idx="1008">
                  <c:v>0.52701900000000002</c:v>
                </c:pt>
                <c:pt idx="1009">
                  <c:v>0.524864</c:v>
                </c:pt>
                <c:pt idx="1010">
                  <c:v>0.52428399999999997</c:v>
                </c:pt>
                <c:pt idx="1011">
                  <c:v>0.51937699999999998</c:v>
                </c:pt>
                <c:pt idx="1012">
                  <c:v>0.51780499999999996</c:v>
                </c:pt>
                <c:pt idx="1013">
                  <c:v>0.51488100000000003</c:v>
                </c:pt>
                <c:pt idx="1014">
                  <c:v>0.51708100000000001</c:v>
                </c:pt>
                <c:pt idx="1015">
                  <c:v>0.51882700000000004</c:v>
                </c:pt>
                <c:pt idx="1016">
                  <c:v>0.52119800000000005</c:v>
                </c:pt>
                <c:pt idx="1017">
                  <c:v>0.51830500000000002</c:v>
                </c:pt>
                <c:pt idx="1018">
                  <c:v>0.51680300000000001</c:v>
                </c:pt>
                <c:pt idx="1019">
                  <c:v>0.51648700000000003</c:v>
                </c:pt>
                <c:pt idx="1020">
                  <c:v>0.51633200000000001</c:v>
                </c:pt>
                <c:pt idx="1021">
                  <c:v>0.51649699999999998</c:v>
                </c:pt>
                <c:pt idx="1022">
                  <c:v>0.51550499999999999</c:v>
                </c:pt>
                <c:pt idx="1023">
                  <c:v>0.51683900000000005</c:v>
                </c:pt>
                <c:pt idx="1024">
                  <c:v>0.51921399999999995</c:v>
                </c:pt>
                <c:pt idx="1025">
                  <c:v>0.51841400000000004</c:v>
                </c:pt>
                <c:pt idx="1026">
                  <c:v>0.51688100000000003</c:v>
                </c:pt>
                <c:pt idx="1027">
                  <c:v>0.514764</c:v>
                </c:pt>
                <c:pt idx="1028">
                  <c:v>0.51448499999999997</c:v>
                </c:pt>
                <c:pt idx="1029">
                  <c:v>0.51386799999999999</c:v>
                </c:pt>
                <c:pt idx="1030">
                  <c:v>0.51630799999999999</c:v>
                </c:pt>
                <c:pt idx="1031">
                  <c:v>0.51771999999999996</c:v>
                </c:pt>
                <c:pt idx="1032">
                  <c:v>0.51881699999999997</c:v>
                </c:pt>
                <c:pt idx="1033">
                  <c:v>0.51547500000000002</c:v>
                </c:pt>
                <c:pt idx="1034">
                  <c:v>0.51449500000000004</c:v>
                </c:pt>
                <c:pt idx="1035">
                  <c:v>0.51327</c:v>
                </c:pt>
                <c:pt idx="1036">
                  <c:v>0.51498699999999997</c:v>
                </c:pt>
                <c:pt idx="1037">
                  <c:v>0.51469299999999996</c:v>
                </c:pt>
                <c:pt idx="1038">
                  <c:v>0.51408799999999999</c:v>
                </c:pt>
                <c:pt idx="1039">
                  <c:v>0.51327100000000003</c:v>
                </c:pt>
                <c:pt idx="1040">
                  <c:v>0.513992</c:v>
                </c:pt>
                <c:pt idx="1041">
                  <c:v>0.51295900000000005</c:v>
                </c:pt>
                <c:pt idx="1042">
                  <c:v>0.51144800000000001</c:v>
                </c:pt>
                <c:pt idx="1043">
                  <c:v>0.51446400000000003</c:v>
                </c:pt>
                <c:pt idx="1044">
                  <c:v>0.51393800000000001</c:v>
                </c:pt>
                <c:pt idx="1045">
                  <c:v>0.51397199999999998</c:v>
                </c:pt>
                <c:pt idx="1046">
                  <c:v>0.51451800000000003</c:v>
                </c:pt>
                <c:pt idx="1047">
                  <c:v>0.51394700000000004</c:v>
                </c:pt>
                <c:pt idx="1048">
                  <c:v>0.51271</c:v>
                </c:pt>
                <c:pt idx="1049">
                  <c:v>0.51226799999999995</c:v>
                </c:pt>
                <c:pt idx="1050">
                  <c:v>0.51332900000000004</c:v>
                </c:pt>
                <c:pt idx="1051">
                  <c:v>0.513073</c:v>
                </c:pt>
                <c:pt idx="1052">
                  <c:v>0.51155899999999999</c:v>
                </c:pt>
                <c:pt idx="1053">
                  <c:v>0.51225699999999996</c:v>
                </c:pt>
                <c:pt idx="1054">
                  <c:v>0.51476999999999995</c:v>
                </c:pt>
                <c:pt idx="1055">
                  <c:v>0.51457900000000001</c:v>
                </c:pt>
                <c:pt idx="1056">
                  <c:v>0.51303100000000001</c:v>
                </c:pt>
                <c:pt idx="1057">
                  <c:v>0.51346899999999995</c:v>
                </c:pt>
                <c:pt idx="1058">
                  <c:v>0.50727299999999997</c:v>
                </c:pt>
                <c:pt idx="1059">
                  <c:v>0.50640300000000005</c:v>
                </c:pt>
                <c:pt idx="1060">
                  <c:v>0.50844100000000003</c:v>
                </c:pt>
                <c:pt idx="1061">
                  <c:v>0.50869600000000004</c:v>
                </c:pt>
                <c:pt idx="1062">
                  <c:v>0.50996900000000001</c:v>
                </c:pt>
                <c:pt idx="1063">
                  <c:v>0.51194499999999998</c:v>
                </c:pt>
                <c:pt idx="1064">
                  <c:v>0.51112000000000002</c:v>
                </c:pt>
                <c:pt idx="1065">
                  <c:v>0.51127500000000003</c:v>
                </c:pt>
                <c:pt idx="1066">
                  <c:v>0.51033399999999995</c:v>
                </c:pt>
                <c:pt idx="1067">
                  <c:v>0.51329000000000002</c:v>
                </c:pt>
                <c:pt idx="1068">
                  <c:v>0.51249199999999995</c:v>
                </c:pt>
                <c:pt idx="1069">
                  <c:v>0.51087000000000005</c:v>
                </c:pt>
                <c:pt idx="1070">
                  <c:v>0.51095199999999996</c:v>
                </c:pt>
                <c:pt idx="1071">
                  <c:v>0.51083599999999996</c:v>
                </c:pt>
                <c:pt idx="1072">
                  <c:v>0.51168999999999998</c:v>
                </c:pt>
                <c:pt idx="1073">
                  <c:v>0.51067700000000005</c:v>
                </c:pt>
                <c:pt idx="1074">
                  <c:v>0.51036300000000001</c:v>
                </c:pt>
                <c:pt idx="1075">
                  <c:v>0.50881699999999996</c:v>
                </c:pt>
                <c:pt idx="1076">
                  <c:v>0.50635799999999997</c:v>
                </c:pt>
                <c:pt idx="1077">
                  <c:v>0.50356500000000004</c:v>
                </c:pt>
                <c:pt idx="1078">
                  <c:v>0.50374699999999994</c:v>
                </c:pt>
                <c:pt idx="1079">
                  <c:v>0.50252699999999995</c:v>
                </c:pt>
                <c:pt idx="1080">
                  <c:v>0.50211899999999998</c:v>
                </c:pt>
                <c:pt idx="1081">
                  <c:v>0.50164399999999998</c:v>
                </c:pt>
                <c:pt idx="1082">
                  <c:v>0.502718</c:v>
                </c:pt>
                <c:pt idx="1083">
                  <c:v>0.49996299999999999</c:v>
                </c:pt>
                <c:pt idx="1084">
                  <c:v>0.49875399999999998</c:v>
                </c:pt>
                <c:pt idx="1085">
                  <c:v>0.49937999999999999</c:v>
                </c:pt>
                <c:pt idx="1086">
                  <c:v>0.49827500000000002</c:v>
                </c:pt>
                <c:pt idx="1087">
                  <c:v>0.496421</c:v>
                </c:pt>
                <c:pt idx="1088">
                  <c:v>0.49776300000000001</c:v>
                </c:pt>
                <c:pt idx="1089">
                  <c:v>0.49785600000000002</c:v>
                </c:pt>
                <c:pt idx="1090">
                  <c:v>0.49525000000000002</c:v>
                </c:pt>
                <c:pt idx="1091">
                  <c:v>0.49149700000000002</c:v>
                </c:pt>
                <c:pt idx="1092">
                  <c:v>0.494423</c:v>
                </c:pt>
                <c:pt idx="1093">
                  <c:v>0.49717899999999998</c:v>
                </c:pt>
                <c:pt idx="1094">
                  <c:v>0.49679299999999998</c:v>
                </c:pt>
                <c:pt idx="1095">
                  <c:v>0.49685400000000002</c:v>
                </c:pt>
                <c:pt idx="1096">
                  <c:v>0.497249</c:v>
                </c:pt>
                <c:pt idx="1097">
                  <c:v>0.496975</c:v>
                </c:pt>
                <c:pt idx="1098">
                  <c:v>0.496921</c:v>
                </c:pt>
                <c:pt idx="1099">
                  <c:v>0.49526199999999998</c:v>
                </c:pt>
                <c:pt idx="1100">
                  <c:v>0.49316500000000002</c:v>
                </c:pt>
                <c:pt idx="1101">
                  <c:v>0.49256299999999997</c:v>
                </c:pt>
                <c:pt idx="1102">
                  <c:v>0.48928300000000002</c:v>
                </c:pt>
                <c:pt idx="1103">
                  <c:v>0.48714499999999999</c:v>
                </c:pt>
                <c:pt idx="1104">
                  <c:v>0.48657099999999998</c:v>
                </c:pt>
                <c:pt idx="1105">
                  <c:v>0.48377900000000001</c:v>
                </c:pt>
                <c:pt idx="1106">
                  <c:v>0.47819299999999998</c:v>
                </c:pt>
                <c:pt idx="1107">
                  <c:v>0.47961900000000002</c:v>
                </c:pt>
                <c:pt idx="1108">
                  <c:v>0.47388000000000002</c:v>
                </c:pt>
                <c:pt idx="1109">
                  <c:v>0.47727799999999998</c:v>
                </c:pt>
                <c:pt idx="1110">
                  <c:v>0.48311300000000001</c:v>
                </c:pt>
                <c:pt idx="1111">
                  <c:v>0.47872999999999999</c:v>
                </c:pt>
                <c:pt idx="1112">
                  <c:v>0.48452099999999998</c:v>
                </c:pt>
                <c:pt idx="1113">
                  <c:v>0.481769</c:v>
                </c:pt>
                <c:pt idx="1114">
                  <c:v>0.48716199999999998</c:v>
                </c:pt>
                <c:pt idx="1115">
                  <c:v>0.48508099999999998</c:v>
                </c:pt>
                <c:pt idx="1116">
                  <c:v>0.48107499999999997</c:v>
                </c:pt>
                <c:pt idx="1117">
                  <c:v>0.48225000000000001</c:v>
                </c:pt>
                <c:pt idx="1118">
                  <c:v>0.48605100000000001</c:v>
                </c:pt>
                <c:pt idx="1119">
                  <c:v>0.48762899999999998</c:v>
                </c:pt>
                <c:pt idx="1120">
                  <c:v>0.47782400000000003</c:v>
                </c:pt>
                <c:pt idx="1121">
                  <c:v>0.477441</c:v>
                </c:pt>
                <c:pt idx="1122">
                  <c:v>0.47701900000000003</c:v>
                </c:pt>
                <c:pt idx="1123">
                  <c:v>0.47851300000000002</c:v>
                </c:pt>
                <c:pt idx="1124">
                  <c:v>0.47989799999999999</c:v>
                </c:pt>
                <c:pt idx="1125">
                  <c:v>0.48404399999999997</c:v>
                </c:pt>
                <c:pt idx="1126">
                  <c:v>0.48004799999999997</c:v>
                </c:pt>
                <c:pt idx="1127">
                  <c:v>0.48310599999999998</c:v>
                </c:pt>
                <c:pt idx="1128">
                  <c:v>0.48424099999999998</c:v>
                </c:pt>
                <c:pt idx="1129">
                  <c:v>0.47789700000000002</c:v>
                </c:pt>
                <c:pt idx="1130">
                  <c:v>0.47184399999999999</c:v>
                </c:pt>
                <c:pt idx="1131">
                  <c:v>0.465258</c:v>
                </c:pt>
                <c:pt idx="1132">
                  <c:v>0.46464499999999997</c:v>
                </c:pt>
                <c:pt idx="1133">
                  <c:v>0.46573799999999999</c:v>
                </c:pt>
                <c:pt idx="1134">
                  <c:v>0.46545300000000001</c:v>
                </c:pt>
                <c:pt idx="1135">
                  <c:v>0.45378000000000002</c:v>
                </c:pt>
                <c:pt idx="1136">
                  <c:v>0.45691199999999998</c:v>
                </c:pt>
                <c:pt idx="1137">
                  <c:v>0.45882800000000001</c:v>
                </c:pt>
                <c:pt idx="1138">
                  <c:v>0.459175</c:v>
                </c:pt>
                <c:pt idx="1139">
                  <c:v>0.45864500000000002</c:v>
                </c:pt>
                <c:pt idx="1140">
                  <c:v>0.454625</c:v>
                </c:pt>
                <c:pt idx="1141">
                  <c:v>0.45388299999999998</c:v>
                </c:pt>
                <c:pt idx="1142">
                  <c:v>0.45940199999999998</c:v>
                </c:pt>
                <c:pt idx="1143">
                  <c:v>0.45457500000000001</c:v>
                </c:pt>
                <c:pt idx="1144">
                  <c:v>0.46053500000000003</c:v>
                </c:pt>
                <c:pt idx="1145">
                  <c:v>0.45960600000000001</c:v>
                </c:pt>
                <c:pt idx="1146">
                  <c:v>0.46065600000000001</c:v>
                </c:pt>
                <c:pt idx="1147">
                  <c:v>0.46404200000000001</c:v>
                </c:pt>
                <c:pt idx="1148">
                  <c:v>0.46066600000000002</c:v>
                </c:pt>
                <c:pt idx="1149">
                  <c:v>0.45794099999999999</c:v>
                </c:pt>
                <c:pt idx="1150">
                  <c:v>0.46032499999999998</c:v>
                </c:pt>
                <c:pt idx="1151">
                  <c:v>0.46324300000000002</c:v>
                </c:pt>
                <c:pt idx="1152">
                  <c:v>0.46675699999999998</c:v>
                </c:pt>
                <c:pt idx="1153">
                  <c:v>0.46859800000000001</c:v>
                </c:pt>
                <c:pt idx="1154">
                  <c:v>0.47011500000000001</c:v>
                </c:pt>
                <c:pt idx="1155">
                  <c:v>0.46589900000000001</c:v>
                </c:pt>
                <c:pt idx="1156">
                  <c:v>0.46743899999999999</c:v>
                </c:pt>
                <c:pt idx="1157">
                  <c:v>0.46647899999999998</c:v>
                </c:pt>
                <c:pt idx="1158">
                  <c:v>0.46678799999999998</c:v>
                </c:pt>
                <c:pt idx="1159">
                  <c:v>0.46397100000000002</c:v>
                </c:pt>
                <c:pt idx="1160">
                  <c:v>0.46150999999999998</c:v>
                </c:pt>
                <c:pt idx="1161">
                  <c:v>0.46195599999999998</c:v>
                </c:pt>
                <c:pt idx="1162">
                  <c:v>0.46055499999999999</c:v>
                </c:pt>
                <c:pt idx="1163">
                  <c:v>0.46211799999999997</c:v>
                </c:pt>
                <c:pt idx="1164">
                  <c:v>0.46554800000000002</c:v>
                </c:pt>
                <c:pt idx="1165">
                  <c:v>0.46731400000000001</c:v>
                </c:pt>
                <c:pt idx="1166">
                  <c:v>0.46747499999999997</c:v>
                </c:pt>
                <c:pt idx="1167">
                  <c:v>0.46707199999999999</c:v>
                </c:pt>
                <c:pt idx="1168">
                  <c:v>0.47379199999999999</c:v>
                </c:pt>
                <c:pt idx="1169">
                  <c:v>0.47091300000000003</c:v>
                </c:pt>
                <c:pt idx="1170">
                  <c:v>0.47552100000000003</c:v>
                </c:pt>
                <c:pt idx="1171">
                  <c:v>0.47070299999999998</c:v>
                </c:pt>
                <c:pt idx="1172">
                  <c:v>0.46763700000000002</c:v>
                </c:pt>
                <c:pt idx="1173">
                  <c:v>0.46631400000000001</c:v>
                </c:pt>
                <c:pt idx="1174">
                  <c:v>0.46635100000000002</c:v>
                </c:pt>
                <c:pt idx="1175">
                  <c:v>0.46716299999999999</c:v>
                </c:pt>
                <c:pt idx="1176">
                  <c:v>0.46403</c:v>
                </c:pt>
                <c:pt idx="1177">
                  <c:v>0.46320600000000001</c:v>
                </c:pt>
                <c:pt idx="1178">
                  <c:v>0.46308700000000003</c:v>
                </c:pt>
                <c:pt idx="1179">
                  <c:v>0.461617</c:v>
                </c:pt>
                <c:pt idx="1180">
                  <c:v>0.46079999999999999</c:v>
                </c:pt>
                <c:pt idx="1181">
                  <c:v>0.46073399999999998</c:v>
                </c:pt>
                <c:pt idx="1182">
                  <c:v>0.46145599999999998</c:v>
                </c:pt>
                <c:pt idx="1183">
                  <c:v>0.461229</c:v>
                </c:pt>
                <c:pt idx="1184">
                  <c:v>0.45939799999999997</c:v>
                </c:pt>
                <c:pt idx="1185">
                  <c:v>0.46014100000000002</c:v>
                </c:pt>
                <c:pt idx="1186">
                  <c:v>0.45915800000000001</c:v>
                </c:pt>
                <c:pt idx="1187">
                  <c:v>0.45900800000000003</c:v>
                </c:pt>
                <c:pt idx="1188">
                  <c:v>0.45984399999999997</c:v>
                </c:pt>
                <c:pt idx="1189">
                  <c:v>0.458845</c:v>
                </c:pt>
                <c:pt idx="1190">
                  <c:v>0.45896599999999999</c:v>
                </c:pt>
                <c:pt idx="1191">
                  <c:v>0.46437200000000001</c:v>
                </c:pt>
                <c:pt idx="1192">
                  <c:v>0.464557</c:v>
                </c:pt>
                <c:pt idx="1193">
                  <c:v>0.46835300000000002</c:v>
                </c:pt>
                <c:pt idx="1194">
                  <c:v>0.46890799999999999</c:v>
                </c:pt>
                <c:pt idx="1195">
                  <c:v>0.46937600000000002</c:v>
                </c:pt>
                <c:pt idx="1196">
                  <c:v>0.47020499999999998</c:v>
                </c:pt>
                <c:pt idx="1197">
                  <c:v>0.47366799999999998</c:v>
                </c:pt>
                <c:pt idx="1198">
                  <c:v>0.46407700000000002</c:v>
                </c:pt>
                <c:pt idx="1199">
                  <c:v>0.46578799999999998</c:v>
                </c:pt>
                <c:pt idx="1200">
                  <c:v>0.46492899999999998</c:v>
                </c:pt>
                <c:pt idx="1201">
                  <c:v>0.46694099999999999</c:v>
                </c:pt>
                <c:pt idx="1202">
                  <c:v>0.46545799999999998</c:v>
                </c:pt>
                <c:pt idx="1203">
                  <c:v>0.46850900000000001</c:v>
                </c:pt>
                <c:pt idx="1204">
                  <c:v>0.470968</c:v>
                </c:pt>
                <c:pt idx="1205">
                  <c:v>0.47007700000000002</c:v>
                </c:pt>
                <c:pt idx="1206">
                  <c:v>0.47119</c:v>
                </c:pt>
                <c:pt idx="1207">
                  <c:v>0.46882699999999999</c:v>
                </c:pt>
                <c:pt idx="1208">
                  <c:v>0.46998000000000001</c:v>
                </c:pt>
                <c:pt idx="1209">
                  <c:v>0.47071299999999999</c:v>
                </c:pt>
                <c:pt idx="1210">
                  <c:v>0.47733900000000001</c:v>
                </c:pt>
                <c:pt idx="1211">
                  <c:v>0.47675400000000001</c:v>
                </c:pt>
                <c:pt idx="1212">
                  <c:v>0.47469699999999998</c:v>
                </c:pt>
                <c:pt idx="1213">
                  <c:v>0.47367999999999999</c:v>
                </c:pt>
                <c:pt idx="1214">
                  <c:v>0.481765</c:v>
                </c:pt>
                <c:pt idx="1215">
                  <c:v>0.48219400000000001</c:v>
                </c:pt>
                <c:pt idx="1216">
                  <c:v>0.48386699999999999</c:v>
                </c:pt>
                <c:pt idx="1217">
                  <c:v>0.48197200000000001</c:v>
                </c:pt>
                <c:pt idx="1218">
                  <c:v>0.48222799999999999</c:v>
                </c:pt>
                <c:pt idx="1219">
                  <c:v>0.483402</c:v>
                </c:pt>
                <c:pt idx="1220">
                  <c:v>0.48344500000000001</c:v>
                </c:pt>
                <c:pt idx="1221">
                  <c:v>0.48277199999999998</c:v>
                </c:pt>
                <c:pt idx="1222">
                  <c:v>0.48382700000000001</c:v>
                </c:pt>
                <c:pt idx="1223">
                  <c:v>0.48344599999999999</c:v>
                </c:pt>
                <c:pt idx="1224">
                  <c:v>0.48861500000000002</c:v>
                </c:pt>
                <c:pt idx="1225">
                  <c:v>0.48860199999999998</c:v>
                </c:pt>
                <c:pt idx="1226">
                  <c:v>0.49079</c:v>
                </c:pt>
                <c:pt idx="1227">
                  <c:v>0.490342</c:v>
                </c:pt>
                <c:pt idx="1228">
                  <c:v>0.489925</c:v>
                </c:pt>
                <c:pt idx="1229">
                  <c:v>0.48676900000000001</c:v>
                </c:pt>
                <c:pt idx="1230">
                  <c:v>0.48580200000000001</c:v>
                </c:pt>
                <c:pt idx="1231">
                  <c:v>0.48077500000000001</c:v>
                </c:pt>
                <c:pt idx="1232">
                  <c:v>0.48402499999999998</c:v>
                </c:pt>
                <c:pt idx="1233">
                  <c:v>0.48155700000000001</c:v>
                </c:pt>
                <c:pt idx="1234">
                  <c:v>0.48427700000000001</c:v>
                </c:pt>
                <c:pt idx="1235">
                  <c:v>0.48716900000000002</c:v>
                </c:pt>
                <c:pt idx="1236">
                  <c:v>0.48561399999999999</c:v>
                </c:pt>
                <c:pt idx="1237">
                  <c:v>0.48590699999999998</c:v>
                </c:pt>
                <c:pt idx="1238">
                  <c:v>0.48113</c:v>
                </c:pt>
                <c:pt idx="1239">
                  <c:v>0.482269</c:v>
                </c:pt>
                <c:pt idx="1240">
                  <c:v>0.48040300000000002</c:v>
                </c:pt>
                <c:pt idx="1241">
                  <c:v>0.47827700000000001</c:v>
                </c:pt>
                <c:pt idx="1242">
                  <c:v>0.47945399999999999</c:v>
                </c:pt>
                <c:pt idx="1243">
                  <c:v>0.48063899999999998</c:v>
                </c:pt>
                <c:pt idx="1244">
                  <c:v>0.48019499999999998</c:v>
                </c:pt>
                <c:pt idx="1245">
                  <c:v>0.48183799999999999</c:v>
                </c:pt>
                <c:pt idx="1246">
                  <c:v>0.48565900000000001</c:v>
                </c:pt>
                <c:pt idx="1247">
                  <c:v>0.48599199999999998</c:v>
                </c:pt>
                <c:pt idx="1248">
                  <c:v>0.485375</c:v>
                </c:pt>
                <c:pt idx="1249">
                  <c:v>0.48414000000000001</c:v>
                </c:pt>
                <c:pt idx="1250">
                  <c:v>0.48530499999999999</c:v>
                </c:pt>
                <c:pt idx="1251">
                  <c:v>0.48728300000000002</c:v>
                </c:pt>
                <c:pt idx="1252">
                  <c:v>0.48789300000000002</c:v>
                </c:pt>
                <c:pt idx="1253">
                  <c:v>0.48798200000000003</c:v>
                </c:pt>
                <c:pt idx="1254">
                  <c:v>0.49067</c:v>
                </c:pt>
                <c:pt idx="1255">
                  <c:v>0.494143</c:v>
                </c:pt>
                <c:pt idx="1256">
                  <c:v>0.49275099999999999</c:v>
                </c:pt>
                <c:pt idx="1257">
                  <c:v>0.49187199999999998</c:v>
                </c:pt>
                <c:pt idx="1258">
                  <c:v>0.49208099999999999</c:v>
                </c:pt>
                <c:pt idx="1259">
                  <c:v>0.49183300000000002</c:v>
                </c:pt>
                <c:pt idx="1260">
                  <c:v>0.49198799999999998</c:v>
                </c:pt>
                <c:pt idx="1261">
                  <c:v>0.49452400000000002</c:v>
                </c:pt>
                <c:pt idx="1262">
                  <c:v>0.49256499999999998</c:v>
                </c:pt>
                <c:pt idx="1263">
                  <c:v>0.49351600000000001</c:v>
                </c:pt>
                <c:pt idx="1264">
                  <c:v>0.49621199999999999</c:v>
                </c:pt>
                <c:pt idx="1265">
                  <c:v>0.49701800000000002</c:v>
                </c:pt>
                <c:pt idx="1266">
                  <c:v>0.49468499999999999</c:v>
                </c:pt>
                <c:pt idx="1267">
                  <c:v>0.49667299999999998</c:v>
                </c:pt>
                <c:pt idx="1268">
                  <c:v>0.50011899999999998</c:v>
                </c:pt>
                <c:pt idx="1269">
                  <c:v>0.50050899999999998</c:v>
                </c:pt>
                <c:pt idx="1270">
                  <c:v>0.49951200000000001</c:v>
                </c:pt>
                <c:pt idx="1271">
                  <c:v>0.499778</c:v>
                </c:pt>
                <c:pt idx="1272">
                  <c:v>0.49983499999999997</c:v>
                </c:pt>
                <c:pt idx="1273">
                  <c:v>0.50395000000000001</c:v>
                </c:pt>
                <c:pt idx="1274">
                  <c:v>0.50773100000000004</c:v>
                </c:pt>
                <c:pt idx="1275">
                  <c:v>0.51089700000000005</c:v>
                </c:pt>
                <c:pt idx="1276">
                  <c:v>0.51050399999999996</c:v>
                </c:pt>
                <c:pt idx="1277">
                  <c:v>0.50733700000000004</c:v>
                </c:pt>
                <c:pt idx="1278">
                  <c:v>0.50527200000000005</c:v>
                </c:pt>
                <c:pt idx="1279">
                  <c:v>0.50480000000000003</c:v>
                </c:pt>
                <c:pt idx="1280">
                  <c:v>0.50519800000000004</c:v>
                </c:pt>
                <c:pt idx="1281">
                  <c:v>0.50726599999999999</c:v>
                </c:pt>
                <c:pt idx="1282">
                  <c:v>0.50639100000000004</c:v>
                </c:pt>
                <c:pt idx="1283">
                  <c:v>0.50717800000000002</c:v>
                </c:pt>
                <c:pt idx="1284">
                  <c:v>0.50614599999999998</c:v>
                </c:pt>
                <c:pt idx="1285">
                  <c:v>0.50783699999999998</c:v>
                </c:pt>
                <c:pt idx="1286">
                  <c:v>0.50728099999999998</c:v>
                </c:pt>
                <c:pt idx="1287">
                  <c:v>0.50734400000000002</c:v>
                </c:pt>
                <c:pt idx="1288">
                  <c:v>0.50719700000000001</c:v>
                </c:pt>
                <c:pt idx="1289">
                  <c:v>0.51001200000000002</c:v>
                </c:pt>
                <c:pt idx="1290">
                  <c:v>0.50912800000000002</c:v>
                </c:pt>
                <c:pt idx="1291">
                  <c:v>0.50500999999999996</c:v>
                </c:pt>
                <c:pt idx="1292">
                  <c:v>0.50600400000000001</c:v>
                </c:pt>
                <c:pt idx="1293">
                  <c:v>0.50515299999999996</c:v>
                </c:pt>
                <c:pt idx="1294">
                  <c:v>0.50452200000000003</c:v>
                </c:pt>
                <c:pt idx="1295">
                  <c:v>0.50235700000000005</c:v>
                </c:pt>
                <c:pt idx="1296">
                  <c:v>0.50378000000000001</c:v>
                </c:pt>
                <c:pt idx="1297">
                  <c:v>0.50553899999999996</c:v>
                </c:pt>
                <c:pt idx="1298">
                  <c:v>0.50886799999999999</c:v>
                </c:pt>
                <c:pt idx="1299">
                  <c:v>0.50738499999999997</c:v>
                </c:pt>
                <c:pt idx="1300">
                  <c:v>0.50774699999999995</c:v>
                </c:pt>
                <c:pt idx="1301">
                  <c:v>0.50432100000000002</c:v>
                </c:pt>
                <c:pt idx="1302">
                  <c:v>0.50863899999999995</c:v>
                </c:pt>
                <c:pt idx="1303">
                  <c:v>0.50719800000000004</c:v>
                </c:pt>
                <c:pt idx="1304">
                  <c:v>0.50920600000000005</c:v>
                </c:pt>
                <c:pt idx="1305">
                  <c:v>0.50899300000000003</c:v>
                </c:pt>
                <c:pt idx="1306">
                  <c:v>0.51207199999999997</c:v>
                </c:pt>
                <c:pt idx="1307">
                  <c:v>0.51087400000000005</c:v>
                </c:pt>
                <c:pt idx="1308">
                  <c:v>0.50963700000000001</c:v>
                </c:pt>
                <c:pt idx="1309">
                  <c:v>0.50800299999999998</c:v>
                </c:pt>
                <c:pt idx="1310">
                  <c:v>0.5091</c:v>
                </c:pt>
                <c:pt idx="1311">
                  <c:v>0.50898500000000002</c:v>
                </c:pt>
                <c:pt idx="1312">
                  <c:v>0.50933600000000001</c:v>
                </c:pt>
                <c:pt idx="1313">
                  <c:v>0.50955099999999998</c:v>
                </c:pt>
                <c:pt idx="1314">
                  <c:v>0.50855399999999995</c:v>
                </c:pt>
                <c:pt idx="1315">
                  <c:v>0.50670300000000001</c:v>
                </c:pt>
                <c:pt idx="1316">
                  <c:v>0.50854200000000005</c:v>
                </c:pt>
                <c:pt idx="1317">
                  <c:v>0.51268999999999998</c:v>
                </c:pt>
                <c:pt idx="1318">
                  <c:v>0.51231400000000005</c:v>
                </c:pt>
                <c:pt idx="1319">
                  <c:v>0.51260099999999997</c:v>
                </c:pt>
                <c:pt idx="1320">
                  <c:v>0.51209000000000005</c:v>
                </c:pt>
                <c:pt idx="1321">
                  <c:v>0.51298299999999997</c:v>
                </c:pt>
                <c:pt idx="1322">
                  <c:v>0.51189399999999996</c:v>
                </c:pt>
                <c:pt idx="1323">
                  <c:v>0.510046</c:v>
                </c:pt>
                <c:pt idx="1324">
                  <c:v>0.50833499999999998</c:v>
                </c:pt>
                <c:pt idx="1325">
                  <c:v>0.50826099999999996</c:v>
                </c:pt>
                <c:pt idx="1326">
                  <c:v>0.50685800000000003</c:v>
                </c:pt>
                <c:pt idx="1327">
                  <c:v>0.50702000000000003</c:v>
                </c:pt>
                <c:pt idx="1328">
                  <c:v>0.504193</c:v>
                </c:pt>
                <c:pt idx="1329">
                  <c:v>0.499386</c:v>
                </c:pt>
                <c:pt idx="1330">
                  <c:v>0.49576900000000002</c:v>
                </c:pt>
                <c:pt idx="1331">
                  <c:v>0.49338599999999999</c:v>
                </c:pt>
                <c:pt idx="1332">
                  <c:v>0.49070200000000003</c:v>
                </c:pt>
                <c:pt idx="1333">
                  <c:v>0.48704700000000001</c:v>
                </c:pt>
                <c:pt idx="1334">
                  <c:v>0.487321</c:v>
                </c:pt>
                <c:pt idx="1335">
                  <c:v>0.488066</c:v>
                </c:pt>
                <c:pt idx="1336">
                  <c:v>0.48685800000000001</c:v>
                </c:pt>
                <c:pt idx="1337">
                  <c:v>0.48664000000000002</c:v>
                </c:pt>
                <c:pt idx="1338">
                  <c:v>0.49112899999999998</c:v>
                </c:pt>
                <c:pt idx="1339">
                  <c:v>0.49060599999999999</c:v>
                </c:pt>
                <c:pt idx="1340">
                  <c:v>0.48861700000000002</c:v>
                </c:pt>
                <c:pt idx="1341">
                  <c:v>0.48663299999999998</c:v>
                </c:pt>
                <c:pt idx="1342">
                  <c:v>0.488236</c:v>
                </c:pt>
                <c:pt idx="1343">
                  <c:v>0.48766300000000001</c:v>
                </c:pt>
                <c:pt idx="1344">
                  <c:v>0.49188700000000002</c:v>
                </c:pt>
                <c:pt idx="1345">
                  <c:v>0.49540600000000001</c:v>
                </c:pt>
                <c:pt idx="1346">
                  <c:v>0.496332</c:v>
                </c:pt>
                <c:pt idx="1347">
                  <c:v>0.49638100000000002</c:v>
                </c:pt>
                <c:pt idx="1348">
                  <c:v>0.49815599999999999</c:v>
                </c:pt>
                <c:pt idx="1349">
                  <c:v>0.49550499999999997</c:v>
                </c:pt>
                <c:pt idx="1350">
                  <c:v>0.49065599999999998</c:v>
                </c:pt>
                <c:pt idx="1351">
                  <c:v>0.48782500000000001</c:v>
                </c:pt>
                <c:pt idx="1352">
                  <c:v>0.487985</c:v>
                </c:pt>
                <c:pt idx="1353">
                  <c:v>0.49043300000000001</c:v>
                </c:pt>
                <c:pt idx="1354">
                  <c:v>0.49127799999999999</c:v>
                </c:pt>
                <c:pt idx="1355">
                  <c:v>0.48891099999999998</c:v>
                </c:pt>
                <c:pt idx="1356">
                  <c:v>0.49262099999999998</c:v>
                </c:pt>
                <c:pt idx="1357">
                  <c:v>0.492149</c:v>
                </c:pt>
                <c:pt idx="1358">
                  <c:v>0.48803600000000003</c:v>
                </c:pt>
                <c:pt idx="1359">
                  <c:v>0.49003000000000002</c:v>
                </c:pt>
                <c:pt idx="1360">
                  <c:v>0.48643799999999998</c:v>
                </c:pt>
                <c:pt idx="1361">
                  <c:v>0.48786400000000002</c:v>
                </c:pt>
                <c:pt idx="1362">
                  <c:v>0.49025999999999997</c:v>
                </c:pt>
                <c:pt idx="1363">
                  <c:v>0.49123</c:v>
                </c:pt>
                <c:pt idx="1364">
                  <c:v>0.49127700000000002</c:v>
                </c:pt>
                <c:pt idx="1365">
                  <c:v>0.49414000000000002</c:v>
                </c:pt>
                <c:pt idx="1366">
                  <c:v>0.49629499999999999</c:v>
                </c:pt>
                <c:pt idx="1367">
                  <c:v>0.49503799999999998</c:v>
                </c:pt>
                <c:pt idx="1368">
                  <c:v>0.49195499999999998</c:v>
                </c:pt>
                <c:pt idx="1369">
                  <c:v>0.49146699999999999</c:v>
                </c:pt>
                <c:pt idx="1370">
                  <c:v>0.49413200000000002</c:v>
                </c:pt>
                <c:pt idx="1371">
                  <c:v>0.49332300000000001</c:v>
                </c:pt>
                <c:pt idx="1372">
                  <c:v>0.49238100000000001</c:v>
                </c:pt>
                <c:pt idx="1373">
                  <c:v>0.49219400000000002</c:v>
                </c:pt>
                <c:pt idx="1374">
                  <c:v>0.49039700000000003</c:v>
                </c:pt>
                <c:pt idx="1375">
                  <c:v>0.490701</c:v>
                </c:pt>
                <c:pt idx="1376">
                  <c:v>0.49211199999999999</c:v>
                </c:pt>
                <c:pt idx="1377">
                  <c:v>0.49509500000000001</c:v>
                </c:pt>
                <c:pt idx="1378">
                  <c:v>0.49508799999999997</c:v>
                </c:pt>
                <c:pt idx="1379">
                  <c:v>0.49021799999999999</c:v>
                </c:pt>
                <c:pt idx="1380">
                  <c:v>0.48837199999999997</c:v>
                </c:pt>
                <c:pt idx="1381">
                  <c:v>0.48921999999999999</c:v>
                </c:pt>
                <c:pt idx="1382">
                  <c:v>0.49101899999999998</c:v>
                </c:pt>
                <c:pt idx="1383">
                  <c:v>0.49035499999999999</c:v>
                </c:pt>
                <c:pt idx="1384">
                  <c:v>0.49084100000000003</c:v>
                </c:pt>
                <c:pt idx="1385">
                  <c:v>0.49060900000000002</c:v>
                </c:pt>
                <c:pt idx="1386">
                  <c:v>0.48909999999999998</c:v>
                </c:pt>
                <c:pt idx="1387">
                  <c:v>0.48668600000000001</c:v>
                </c:pt>
                <c:pt idx="1388">
                  <c:v>0.48597200000000002</c:v>
                </c:pt>
                <c:pt idx="1389">
                  <c:v>0.482151</c:v>
                </c:pt>
                <c:pt idx="1390">
                  <c:v>0.47850799999999999</c:v>
                </c:pt>
                <c:pt idx="1391">
                  <c:v>0.48060599999999998</c:v>
                </c:pt>
                <c:pt idx="1392">
                  <c:v>0.48204900000000001</c:v>
                </c:pt>
                <c:pt idx="1393">
                  <c:v>0.48352400000000001</c:v>
                </c:pt>
                <c:pt idx="1394">
                  <c:v>0.48550500000000002</c:v>
                </c:pt>
                <c:pt idx="1395">
                  <c:v>0.48805799999999999</c:v>
                </c:pt>
                <c:pt idx="1396">
                  <c:v>0.48883300000000002</c:v>
                </c:pt>
                <c:pt idx="1397">
                  <c:v>0.488786</c:v>
                </c:pt>
                <c:pt idx="1398">
                  <c:v>0.49012299999999998</c:v>
                </c:pt>
                <c:pt idx="1399">
                  <c:v>0.492091</c:v>
                </c:pt>
                <c:pt idx="1400">
                  <c:v>0.49068899999999999</c:v>
                </c:pt>
                <c:pt idx="1401">
                  <c:v>0.49182900000000002</c:v>
                </c:pt>
                <c:pt idx="1402">
                  <c:v>0.49115500000000001</c:v>
                </c:pt>
                <c:pt idx="1403">
                  <c:v>0.493477</c:v>
                </c:pt>
                <c:pt idx="1404">
                  <c:v>0.49643900000000002</c:v>
                </c:pt>
                <c:pt idx="1405">
                  <c:v>0.49518699999999999</c:v>
                </c:pt>
                <c:pt idx="1406">
                  <c:v>0.492564</c:v>
                </c:pt>
                <c:pt idx="1407">
                  <c:v>0.493446</c:v>
                </c:pt>
                <c:pt idx="1408">
                  <c:v>0.49332700000000002</c:v>
                </c:pt>
                <c:pt idx="1409">
                  <c:v>0.49712000000000001</c:v>
                </c:pt>
                <c:pt idx="1410">
                  <c:v>0.49665300000000001</c:v>
                </c:pt>
                <c:pt idx="1411">
                  <c:v>0.495419</c:v>
                </c:pt>
                <c:pt idx="1412">
                  <c:v>0.49490499999999998</c:v>
                </c:pt>
                <c:pt idx="1413">
                  <c:v>0.49657899999999999</c:v>
                </c:pt>
                <c:pt idx="1414">
                  <c:v>0.49879899999999999</c:v>
                </c:pt>
                <c:pt idx="1415">
                  <c:v>0.497948</c:v>
                </c:pt>
                <c:pt idx="1416">
                  <c:v>0.49623299999999998</c:v>
                </c:pt>
                <c:pt idx="1417">
                  <c:v>0.49623800000000001</c:v>
                </c:pt>
                <c:pt idx="1418">
                  <c:v>0.496535</c:v>
                </c:pt>
                <c:pt idx="1419">
                  <c:v>0.49795899999999998</c:v>
                </c:pt>
                <c:pt idx="1420">
                  <c:v>0.49387300000000001</c:v>
                </c:pt>
                <c:pt idx="1421">
                  <c:v>0.49574000000000001</c:v>
                </c:pt>
                <c:pt idx="1422">
                  <c:v>0.49461300000000002</c:v>
                </c:pt>
                <c:pt idx="1423">
                  <c:v>0.49329099999999998</c:v>
                </c:pt>
                <c:pt idx="1424">
                  <c:v>0.49386200000000002</c:v>
                </c:pt>
                <c:pt idx="1425">
                  <c:v>0.49372199999999999</c:v>
                </c:pt>
                <c:pt idx="1426">
                  <c:v>0.49235299999999999</c:v>
                </c:pt>
                <c:pt idx="1427">
                  <c:v>0.49063099999999998</c:v>
                </c:pt>
                <c:pt idx="1428">
                  <c:v>0.49327199999999999</c:v>
                </c:pt>
                <c:pt idx="1429">
                  <c:v>0.49172500000000002</c:v>
                </c:pt>
                <c:pt idx="1430">
                  <c:v>0.49171700000000002</c:v>
                </c:pt>
                <c:pt idx="1431">
                  <c:v>0.49299500000000002</c:v>
                </c:pt>
                <c:pt idx="1432">
                  <c:v>0.49354399999999998</c:v>
                </c:pt>
                <c:pt idx="1433">
                  <c:v>0.49232700000000001</c:v>
                </c:pt>
                <c:pt idx="1434">
                  <c:v>0.49283399999999999</c:v>
                </c:pt>
                <c:pt idx="1435">
                  <c:v>0.493477</c:v>
                </c:pt>
                <c:pt idx="1436">
                  <c:v>0.49284699999999998</c:v>
                </c:pt>
                <c:pt idx="1437">
                  <c:v>0.49320000000000003</c:v>
                </c:pt>
                <c:pt idx="1438">
                  <c:v>0.493836</c:v>
                </c:pt>
                <c:pt idx="1439">
                  <c:v>0.49545499999999998</c:v>
                </c:pt>
                <c:pt idx="1440">
                  <c:v>0.50191699999999995</c:v>
                </c:pt>
                <c:pt idx="1441">
                  <c:v>0.50201099999999999</c:v>
                </c:pt>
                <c:pt idx="1442">
                  <c:v>0.50480899999999995</c:v>
                </c:pt>
                <c:pt idx="1443">
                  <c:v>0.49835299999999999</c:v>
                </c:pt>
                <c:pt idx="1444">
                  <c:v>0.49860599999999999</c:v>
                </c:pt>
                <c:pt idx="1445">
                  <c:v>0.49717899999999998</c:v>
                </c:pt>
                <c:pt idx="1446">
                  <c:v>0.49802299999999999</c:v>
                </c:pt>
                <c:pt idx="1447">
                  <c:v>0.499838</c:v>
                </c:pt>
                <c:pt idx="1448">
                  <c:v>0.49954799999999999</c:v>
                </c:pt>
                <c:pt idx="1449">
                  <c:v>0.50004000000000004</c:v>
                </c:pt>
                <c:pt idx="1450">
                  <c:v>0.50222299999999997</c:v>
                </c:pt>
                <c:pt idx="1451">
                  <c:v>0.50278999999999996</c:v>
                </c:pt>
                <c:pt idx="1452">
                  <c:v>0.50345899999999999</c:v>
                </c:pt>
                <c:pt idx="1453">
                  <c:v>0.50455799999999995</c:v>
                </c:pt>
                <c:pt idx="1454">
                  <c:v>0.50405199999999994</c:v>
                </c:pt>
                <c:pt idx="1455">
                  <c:v>0.504664</c:v>
                </c:pt>
                <c:pt idx="1456">
                  <c:v>0.50635799999999997</c:v>
                </c:pt>
                <c:pt idx="1457">
                  <c:v>0.50756699999999999</c:v>
                </c:pt>
                <c:pt idx="1458">
                  <c:v>0.50929999999999997</c:v>
                </c:pt>
                <c:pt idx="1459">
                  <c:v>0.50982899999999998</c:v>
                </c:pt>
                <c:pt idx="1460">
                  <c:v>0.511494</c:v>
                </c:pt>
                <c:pt idx="1461">
                  <c:v>0.50793600000000005</c:v>
                </c:pt>
                <c:pt idx="1462">
                  <c:v>0.50934800000000002</c:v>
                </c:pt>
                <c:pt idx="1463">
                  <c:v>0.51347799999999999</c:v>
                </c:pt>
                <c:pt idx="1464">
                  <c:v>0.515764</c:v>
                </c:pt>
                <c:pt idx="1465">
                  <c:v>0.51631899999999997</c:v>
                </c:pt>
                <c:pt idx="1466">
                  <c:v>0.51290100000000005</c:v>
                </c:pt>
                <c:pt idx="1467">
                  <c:v>0.514513</c:v>
                </c:pt>
                <c:pt idx="1468">
                  <c:v>0.51310900000000004</c:v>
                </c:pt>
                <c:pt idx="1469">
                  <c:v>0.51277499999999998</c:v>
                </c:pt>
                <c:pt idx="1470">
                  <c:v>0.510938</c:v>
                </c:pt>
                <c:pt idx="1471">
                  <c:v>0.51314800000000005</c:v>
                </c:pt>
                <c:pt idx="1472">
                  <c:v>0.51002199999999998</c:v>
                </c:pt>
                <c:pt idx="1473">
                  <c:v>0.51044500000000004</c:v>
                </c:pt>
                <c:pt idx="1474">
                  <c:v>0.51231700000000002</c:v>
                </c:pt>
                <c:pt idx="1475">
                  <c:v>0.51106600000000002</c:v>
                </c:pt>
                <c:pt idx="1476">
                  <c:v>0.51328399999999996</c:v>
                </c:pt>
                <c:pt idx="1477">
                  <c:v>0.51308399999999998</c:v>
                </c:pt>
                <c:pt idx="1478">
                  <c:v>0.50875199999999998</c:v>
                </c:pt>
                <c:pt idx="1479">
                  <c:v>0.50602800000000003</c:v>
                </c:pt>
                <c:pt idx="1480">
                  <c:v>0.50990400000000002</c:v>
                </c:pt>
                <c:pt idx="1481">
                  <c:v>0.51454599999999995</c:v>
                </c:pt>
                <c:pt idx="1482">
                  <c:v>0.51355300000000004</c:v>
                </c:pt>
                <c:pt idx="1483">
                  <c:v>0.51537100000000002</c:v>
                </c:pt>
                <c:pt idx="1484">
                  <c:v>0.51595199999999997</c:v>
                </c:pt>
                <c:pt idx="1485">
                  <c:v>0.51172499999999999</c:v>
                </c:pt>
                <c:pt idx="1486">
                  <c:v>0.51440600000000003</c:v>
                </c:pt>
                <c:pt idx="1487">
                  <c:v>0.51266500000000004</c:v>
                </c:pt>
                <c:pt idx="1488">
                  <c:v>0.51451800000000003</c:v>
                </c:pt>
                <c:pt idx="1489">
                  <c:v>0.51225699999999996</c:v>
                </c:pt>
                <c:pt idx="1490">
                  <c:v>0.511347</c:v>
                </c:pt>
                <c:pt idx="1491">
                  <c:v>0.51136000000000004</c:v>
                </c:pt>
                <c:pt idx="1492">
                  <c:v>0.50782099999999997</c:v>
                </c:pt>
                <c:pt idx="1493">
                  <c:v>0.50832100000000002</c:v>
                </c:pt>
                <c:pt idx="1494">
                  <c:v>0.50667899999999999</c:v>
                </c:pt>
                <c:pt idx="1495">
                  <c:v>0.50458700000000001</c:v>
                </c:pt>
                <c:pt idx="1496">
                  <c:v>0.50475099999999995</c:v>
                </c:pt>
                <c:pt idx="1497">
                  <c:v>0.50670999999999999</c:v>
                </c:pt>
                <c:pt idx="1498">
                  <c:v>0.50756800000000002</c:v>
                </c:pt>
                <c:pt idx="1499">
                  <c:v>0.50757399999999997</c:v>
                </c:pt>
                <c:pt idx="1500">
                  <c:v>0.50701200000000002</c:v>
                </c:pt>
                <c:pt idx="1501">
                  <c:v>0.50780499999999995</c:v>
                </c:pt>
                <c:pt idx="1502">
                  <c:v>0.50845399999999996</c:v>
                </c:pt>
                <c:pt idx="1503">
                  <c:v>0.51170599999999999</c:v>
                </c:pt>
                <c:pt idx="1504">
                  <c:v>0.51154699999999997</c:v>
                </c:pt>
                <c:pt idx="1505">
                  <c:v>0.51134500000000005</c:v>
                </c:pt>
                <c:pt idx="1506">
                  <c:v>0.51080800000000004</c:v>
                </c:pt>
                <c:pt idx="1507">
                  <c:v>0.51127699999999998</c:v>
                </c:pt>
                <c:pt idx="1508">
                  <c:v>0.51220200000000005</c:v>
                </c:pt>
                <c:pt idx="1509">
                  <c:v>0.51007199999999997</c:v>
                </c:pt>
                <c:pt idx="1510">
                  <c:v>0.51150399999999996</c:v>
                </c:pt>
                <c:pt idx="1511">
                  <c:v>0.51056299999999999</c:v>
                </c:pt>
                <c:pt idx="1512">
                  <c:v>0.51060799999999995</c:v>
                </c:pt>
                <c:pt idx="1513">
                  <c:v>0.50943099999999997</c:v>
                </c:pt>
                <c:pt idx="1514">
                  <c:v>0.50922800000000001</c:v>
                </c:pt>
                <c:pt idx="1515">
                  <c:v>0.50813799999999998</c:v>
                </c:pt>
                <c:pt idx="1516">
                  <c:v>0.50502400000000003</c:v>
                </c:pt>
                <c:pt idx="1517">
                  <c:v>0.499448</c:v>
                </c:pt>
                <c:pt idx="1518">
                  <c:v>0.50160899999999997</c:v>
                </c:pt>
                <c:pt idx="1519">
                  <c:v>0.50522299999999998</c:v>
                </c:pt>
                <c:pt idx="1520">
                  <c:v>0.50747799999999998</c:v>
                </c:pt>
                <c:pt idx="1521">
                  <c:v>0.50707599999999997</c:v>
                </c:pt>
                <c:pt idx="1522">
                  <c:v>0.51041300000000001</c:v>
                </c:pt>
                <c:pt idx="1523">
                  <c:v>0.51062700000000005</c:v>
                </c:pt>
                <c:pt idx="1524">
                  <c:v>0.50934500000000005</c:v>
                </c:pt>
                <c:pt idx="1525">
                  <c:v>0.51180199999999998</c:v>
                </c:pt>
                <c:pt idx="1526">
                  <c:v>0.51391900000000001</c:v>
                </c:pt>
                <c:pt idx="1527">
                  <c:v>0.51122400000000001</c:v>
                </c:pt>
                <c:pt idx="1528">
                  <c:v>0.51108399999999998</c:v>
                </c:pt>
                <c:pt idx="1529">
                  <c:v>0.51001399999999997</c:v>
                </c:pt>
                <c:pt idx="1530">
                  <c:v>0.50974299999999995</c:v>
                </c:pt>
                <c:pt idx="1531">
                  <c:v>0.51250499999999999</c:v>
                </c:pt>
                <c:pt idx="1532">
                  <c:v>0.51184700000000005</c:v>
                </c:pt>
                <c:pt idx="1533">
                  <c:v>0.50940600000000003</c:v>
                </c:pt>
                <c:pt idx="1534">
                  <c:v>0.51253499999999996</c:v>
                </c:pt>
                <c:pt idx="1535">
                  <c:v>0.51322900000000005</c:v>
                </c:pt>
                <c:pt idx="1536">
                  <c:v>0.51200800000000002</c:v>
                </c:pt>
                <c:pt idx="1537">
                  <c:v>0.51441000000000003</c:v>
                </c:pt>
                <c:pt idx="1538">
                  <c:v>0.51277300000000003</c:v>
                </c:pt>
                <c:pt idx="1539">
                  <c:v>0.51246599999999998</c:v>
                </c:pt>
                <c:pt idx="1540">
                  <c:v>0.51371500000000003</c:v>
                </c:pt>
                <c:pt idx="1541">
                  <c:v>0.50684499999999999</c:v>
                </c:pt>
                <c:pt idx="1542">
                  <c:v>0.50587800000000005</c:v>
                </c:pt>
                <c:pt idx="1543">
                  <c:v>0.507853</c:v>
                </c:pt>
                <c:pt idx="1544">
                  <c:v>0.50668800000000003</c:v>
                </c:pt>
                <c:pt idx="1545">
                  <c:v>0.50637100000000002</c:v>
                </c:pt>
                <c:pt idx="1546">
                  <c:v>0.50208399999999997</c:v>
                </c:pt>
                <c:pt idx="1547">
                  <c:v>0.50578599999999996</c:v>
                </c:pt>
                <c:pt idx="1548">
                  <c:v>0.50894799999999996</c:v>
                </c:pt>
                <c:pt idx="1549">
                  <c:v>0.513042</c:v>
                </c:pt>
                <c:pt idx="1550">
                  <c:v>0.51042500000000002</c:v>
                </c:pt>
                <c:pt idx="1551">
                  <c:v>0.50950499999999999</c:v>
                </c:pt>
                <c:pt idx="1552">
                  <c:v>0.50615299999999996</c:v>
                </c:pt>
                <c:pt idx="1553">
                  <c:v>0.50580199999999997</c:v>
                </c:pt>
                <c:pt idx="1554">
                  <c:v>0.50893500000000003</c:v>
                </c:pt>
                <c:pt idx="1555">
                  <c:v>0.508907</c:v>
                </c:pt>
                <c:pt idx="1556">
                  <c:v>0.51054299999999997</c:v>
                </c:pt>
                <c:pt idx="1557">
                  <c:v>0.51026499999999997</c:v>
                </c:pt>
                <c:pt idx="1558">
                  <c:v>0.50891600000000004</c:v>
                </c:pt>
                <c:pt idx="1559">
                  <c:v>0.50988199999999995</c:v>
                </c:pt>
                <c:pt idx="1560">
                  <c:v>0.51021499999999997</c:v>
                </c:pt>
                <c:pt idx="1561">
                  <c:v>0.50995900000000005</c:v>
                </c:pt>
                <c:pt idx="1562">
                  <c:v>0.50983299999999998</c:v>
                </c:pt>
                <c:pt idx="1563">
                  <c:v>0.51115500000000003</c:v>
                </c:pt>
                <c:pt idx="1564">
                  <c:v>0.50805299999999998</c:v>
                </c:pt>
                <c:pt idx="1565">
                  <c:v>0.50910599999999995</c:v>
                </c:pt>
                <c:pt idx="1566">
                  <c:v>0.50809700000000002</c:v>
                </c:pt>
                <c:pt idx="1567">
                  <c:v>0.50722299999999998</c:v>
                </c:pt>
                <c:pt idx="1568">
                  <c:v>0.50499000000000005</c:v>
                </c:pt>
                <c:pt idx="1569">
                  <c:v>0.50550099999999998</c:v>
                </c:pt>
                <c:pt idx="1570">
                  <c:v>0.506552</c:v>
                </c:pt>
                <c:pt idx="1571">
                  <c:v>0.50325399999999998</c:v>
                </c:pt>
                <c:pt idx="1572">
                  <c:v>0.505583</c:v>
                </c:pt>
                <c:pt idx="1573">
                  <c:v>0.50841800000000004</c:v>
                </c:pt>
                <c:pt idx="1574">
                  <c:v>0.50791500000000001</c:v>
                </c:pt>
                <c:pt idx="1575">
                  <c:v>0.50801799999999997</c:v>
                </c:pt>
                <c:pt idx="1576">
                  <c:v>0.50861800000000001</c:v>
                </c:pt>
                <c:pt idx="1577">
                  <c:v>0.51066100000000003</c:v>
                </c:pt>
                <c:pt idx="1578">
                  <c:v>0.51038300000000003</c:v>
                </c:pt>
                <c:pt idx="1579">
                  <c:v>0.51114899999999996</c:v>
                </c:pt>
                <c:pt idx="1580">
                  <c:v>0.51228300000000004</c:v>
                </c:pt>
                <c:pt idx="1581">
                  <c:v>0.51546099999999995</c:v>
                </c:pt>
                <c:pt idx="1582">
                  <c:v>0.51564100000000002</c:v>
                </c:pt>
                <c:pt idx="1583">
                  <c:v>0.51459299999999997</c:v>
                </c:pt>
                <c:pt idx="1584">
                  <c:v>0.51737200000000005</c:v>
                </c:pt>
                <c:pt idx="1585">
                  <c:v>0.51613900000000001</c:v>
                </c:pt>
                <c:pt idx="1586">
                  <c:v>0.51591900000000002</c:v>
                </c:pt>
                <c:pt idx="1587">
                  <c:v>0.51451499999999994</c:v>
                </c:pt>
                <c:pt idx="1588">
                  <c:v>0.51423799999999997</c:v>
                </c:pt>
                <c:pt idx="1589">
                  <c:v>0.51197800000000004</c:v>
                </c:pt>
                <c:pt idx="1590">
                  <c:v>0.51146899999999995</c:v>
                </c:pt>
                <c:pt idx="1591">
                  <c:v>0.51439699999999999</c:v>
                </c:pt>
                <c:pt idx="1592">
                  <c:v>0.51557200000000003</c:v>
                </c:pt>
                <c:pt idx="1593">
                  <c:v>0.51318799999999998</c:v>
                </c:pt>
                <c:pt idx="1594">
                  <c:v>0.54526300000000005</c:v>
                </c:pt>
                <c:pt idx="1595">
                  <c:v>0.51311300000000004</c:v>
                </c:pt>
                <c:pt idx="1596">
                  <c:v>0.51514099999999996</c:v>
                </c:pt>
                <c:pt idx="1597">
                  <c:v>0.51538399999999995</c:v>
                </c:pt>
                <c:pt idx="1598">
                  <c:v>0.51377499999999998</c:v>
                </c:pt>
                <c:pt idx="1599">
                  <c:v>0.51530600000000004</c:v>
                </c:pt>
                <c:pt idx="1600">
                  <c:v>0.51316700000000004</c:v>
                </c:pt>
                <c:pt idx="1601">
                  <c:v>0.516957</c:v>
                </c:pt>
                <c:pt idx="1602">
                  <c:v>0.51671999999999996</c:v>
                </c:pt>
                <c:pt idx="1603">
                  <c:v>0.51765099999999997</c:v>
                </c:pt>
                <c:pt idx="1604">
                  <c:v>0.51777899999999999</c:v>
                </c:pt>
                <c:pt idx="1605">
                  <c:v>0.519347</c:v>
                </c:pt>
                <c:pt idx="1606">
                  <c:v>0.51493999999999995</c:v>
                </c:pt>
                <c:pt idx="1607">
                  <c:v>0.51422199999999996</c:v>
                </c:pt>
                <c:pt idx="1608">
                  <c:v>0.51554</c:v>
                </c:pt>
                <c:pt idx="1609">
                  <c:v>0.51468400000000003</c:v>
                </c:pt>
                <c:pt idx="1610">
                  <c:v>0.514235</c:v>
                </c:pt>
                <c:pt idx="1611">
                  <c:v>0.51906300000000005</c:v>
                </c:pt>
                <c:pt idx="1612">
                  <c:v>0.52058300000000002</c:v>
                </c:pt>
                <c:pt idx="1613">
                  <c:v>0.52097000000000004</c:v>
                </c:pt>
                <c:pt idx="1614">
                  <c:v>0.52041099999999996</c:v>
                </c:pt>
                <c:pt idx="1615">
                  <c:v>0.517876</c:v>
                </c:pt>
                <c:pt idx="1616">
                  <c:v>0.52215100000000003</c:v>
                </c:pt>
                <c:pt idx="1617">
                  <c:v>0.52209399999999995</c:v>
                </c:pt>
                <c:pt idx="1618">
                  <c:v>0.52427599999999996</c:v>
                </c:pt>
                <c:pt idx="1619">
                  <c:v>0.52407300000000001</c:v>
                </c:pt>
                <c:pt idx="1620">
                  <c:v>0.52320900000000004</c:v>
                </c:pt>
                <c:pt idx="1621">
                  <c:v>0.52139400000000002</c:v>
                </c:pt>
                <c:pt idx="1622">
                  <c:v>0.52366900000000005</c:v>
                </c:pt>
                <c:pt idx="1623">
                  <c:v>0.52296600000000004</c:v>
                </c:pt>
                <c:pt idx="1624">
                  <c:v>0.52360099999999998</c:v>
                </c:pt>
                <c:pt idx="1625">
                  <c:v>0.52555700000000005</c:v>
                </c:pt>
                <c:pt idx="1626">
                  <c:v>0.52297099999999996</c:v>
                </c:pt>
                <c:pt idx="1627">
                  <c:v>0.51757399999999998</c:v>
                </c:pt>
                <c:pt idx="1628">
                  <c:v>0.51764900000000003</c:v>
                </c:pt>
                <c:pt idx="1629">
                  <c:v>0.51796200000000003</c:v>
                </c:pt>
                <c:pt idx="1630">
                  <c:v>0.51441199999999998</c:v>
                </c:pt>
                <c:pt idx="1631">
                  <c:v>0.51180800000000004</c:v>
                </c:pt>
                <c:pt idx="1632">
                  <c:v>0.51126799999999994</c:v>
                </c:pt>
                <c:pt idx="1633">
                  <c:v>0.51016600000000001</c:v>
                </c:pt>
                <c:pt idx="1634">
                  <c:v>0.513069</c:v>
                </c:pt>
                <c:pt idx="1635">
                  <c:v>0.51629000000000003</c:v>
                </c:pt>
                <c:pt idx="1636">
                  <c:v>0.51793299999999998</c:v>
                </c:pt>
                <c:pt idx="1637">
                  <c:v>0.51602700000000001</c:v>
                </c:pt>
                <c:pt idx="1638">
                  <c:v>0.514899</c:v>
                </c:pt>
                <c:pt idx="1639">
                  <c:v>0.51364399999999999</c:v>
                </c:pt>
                <c:pt idx="1640">
                  <c:v>0.51272600000000002</c:v>
                </c:pt>
                <c:pt idx="1641">
                  <c:v>0.51084300000000005</c:v>
                </c:pt>
                <c:pt idx="1642">
                  <c:v>0.51236700000000002</c:v>
                </c:pt>
                <c:pt idx="1643">
                  <c:v>0.51305500000000004</c:v>
                </c:pt>
                <c:pt idx="1644">
                  <c:v>0.51171</c:v>
                </c:pt>
                <c:pt idx="1645">
                  <c:v>0.51604700000000003</c:v>
                </c:pt>
                <c:pt idx="1646">
                  <c:v>0.51546099999999995</c:v>
                </c:pt>
                <c:pt idx="1647">
                  <c:v>0.518231</c:v>
                </c:pt>
                <c:pt idx="1648">
                  <c:v>0.51683999999999997</c:v>
                </c:pt>
                <c:pt idx="1649">
                  <c:v>0.51661699999999999</c:v>
                </c:pt>
                <c:pt idx="1650">
                  <c:v>0.51639800000000002</c:v>
                </c:pt>
                <c:pt idx="1651">
                  <c:v>0.51297899999999996</c:v>
                </c:pt>
                <c:pt idx="1652">
                  <c:v>0.50817900000000005</c:v>
                </c:pt>
                <c:pt idx="1653">
                  <c:v>0.511853</c:v>
                </c:pt>
                <c:pt idx="1654">
                  <c:v>0.50962799999999997</c:v>
                </c:pt>
                <c:pt idx="1655">
                  <c:v>0.50544699999999998</c:v>
                </c:pt>
                <c:pt idx="1656">
                  <c:v>0.50366299999999997</c:v>
                </c:pt>
                <c:pt idx="1657">
                  <c:v>0.50557099999999999</c:v>
                </c:pt>
                <c:pt idx="1658">
                  <c:v>0.50675899999999996</c:v>
                </c:pt>
                <c:pt idx="1659">
                  <c:v>0.50434999999999997</c:v>
                </c:pt>
                <c:pt idx="1660">
                  <c:v>0.50390500000000005</c:v>
                </c:pt>
                <c:pt idx="1661">
                  <c:v>0.50221000000000005</c:v>
                </c:pt>
                <c:pt idx="1662">
                  <c:v>0.50311300000000003</c:v>
                </c:pt>
                <c:pt idx="1663">
                  <c:v>0.50175700000000001</c:v>
                </c:pt>
                <c:pt idx="1664">
                  <c:v>0.50197599999999998</c:v>
                </c:pt>
                <c:pt idx="1665">
                  <c:v>0.50043800000000005</c:v>
                </c:pt>
                <c:pt idx="1666">
                  <c:v>0.50114800000000004</c:v>
                </c:pt>
                <c:pt idx="1667">
                  <c:v>0.50356800000000002</c:v>
                </c:pt>
                <c:pt idx="1668">
                  <c:v>0.50668999999999997</c:v>
                </c:pt>
                <c:pt idx="1669">
                  <c:v>0.50898100000000002</c:v>
                </c:pt>
                <c:pt idx="1670">
                  <c:v>0.51094700000000004</c:v>
                </c:pt>
                <c:pt idx="1671">
                  <c:v>0.51334000000000002</c:v>
                </c:pt>
                <c:pt idx="1672">
                  <c:v>0.50981399999999999</c:v>
                </c:pt>
                <c:pt idx="1673">
                  <c:v>0.50626199999999999</c:v>
                </c:pt>
                <c:pt idx="1674">
                  <c:v>0.50797899999999996</c:v>
                </c:pt>
                <c:pt idx="1675">
                  <c:v>0.50608200000000003</c:v>
                </c:pt>
                <c:pt idx="1676">
                  <c:v>0.50084600000000001</c:v>
                </c:pt>
                <c:pt idx="1677">
                  <c:v>0.50226999999999999</c:v>
                </c:pt>
                <c:pt idx="1678">
                  <c:v>0.50625200000000004</c:v>
                </c:pt>
                <c:pt idx="1679">
                  <c:v>0.50739900000000004</c:v>
                </c:pt>
                <c:pt idx="1680">
                  <c:v>0.50923499999999999</c:v>
                </c:pt>
                <c:pt idx="1681">
                  <c:v>0.50906499999999999</c:v>
                </c:pt>
                <c:pt idx="1682">
                  <c:v>0.50922299999999998</c:v>
                </c:pt>
                <c:pt idx="1683">
                  <c:v>0.51214300000000001</c:v>
                </c:pt>
                <c:pt idx="1684">
                  <c:v>0.51129899999999995</c:v>
                </c:pt>
                <c:pt idx="1685">
                  <c:v>0.50893600000000006</c:v>
                </c:pt>
                <c:pt idx="1686">
                  <c:v>0.50677300000000003</c:v>
                </c:pt>
                <c:pt idx="1687">
                  <c:v>0.50892800000000005</c:v>
                </c:pt>
                <c:pt idx="1688">
                  <c:v>0.50723799999999997</c:v>
                </c:pt>
                <c:pt idx="1689">
                  <c:v>0.50626899999999997</c:v>
                </c:pt>
                <c:pt idx="1690">
                  <c:v>0.50535200000000002</c:v>
                </c:pt>
                <c:pt idx="1691">
                  <c:v>0.50728899999999999</c:v>
                </c:pt>
                <c:pt idx="1692">
                  <c:v>0.50948800000000005</c:v>
                </c:pt>
                <c:pt idx="1693">
                  <c:v>0.51160799999999995</c:v>
                </c:pt>
                <c:pt idx="1694">
                  <c:v>0.51055099999999998</c:v>
                </c:pt>
                <c:pt idx="1695">
                  <c:v>0.50758700000000001</c:v>
                </c:pt>
                <c:pt idx="1696">
                  <c:v>0.50897800000000004</c:v>
                </c:pt>
                <c:pt idx="1697">
                  <c:v>0.50827299999999997</c:v>
                </c:pt>
                <c:pt idx="1698">
                  <c:v>0.51062300000000005</c:v>
                </c:pt>
                <c:pt idx="1699">
                  <c:v>0.51159299999999996</c:v>
                </c:pt>
                <c:pt idx="1700">
                  <c:v>0.51095500000000005</c:v>
                </c:pt>
                <c:pt idx="1701">
                  <c:v>0.51020699999999997</c:v>
                </c:pt>
                <c:pt idx="1702">
                  <c:v>0.51086900000000002</c:v>
                </c:pt>
                <c:pt idx="1703">
                  <c:v>0.51098299999999997</c:v>
                </c:pt>
                <c:pt idx="1704">
                  <c:v>0.51115299999999997</c:v>
                </c:pt>
                <c:pt idx="1705">
                  <c:v>0.50882300000000003</c:v>
                </c:pt>
                <c:pt idx="1706">
                  <c:v>0.50748700000000002</c:v>
                </c:pt>
                <c:pt idx="1707">
                  <c:v>0.50746800000000003</c:v>
                </c:pt>
                <c:pt idx="1708">
                  <c:v>0.51174200000000003</c:v>
                </c:pt>
                <c:pt idx="1709">
                  <c:v>0.50980700000000001</c:v>
                </c:pt>
                <c:pt idx="1710">
                  <c:v>0.51037699999999997</c:v>
                </c:pt>
                <c:pt idx="1711">
                  <c:v>0.51496699999999995</c:v>
                </c:pt>
                <c:pt idx="1712">
                  <c:v>0.51234100000000005</c:v>
                </c:pt>
                <c:pt idx="1713">
                  <c:v>0.51576299999999997</c:v>
                </c:pt>
                <c:pt idx="1714">
                  <c:v>0.51679200000000003</c:v>
                </c:pt>
                <c:pt idx="1715">
                  <c:v>0.51369399999999998</c:v>
                </c:pt>
                <c:pt idx="1716">
                  <c:v>0.51242600000000005</c:v>
                </c:pt>
                <c:pt idx="1717">
                  <c:v>0.51286500000000002</c:v>
                </c:pt>
                <c:pt idx="1718">
                  <c:v>0.509351</c:v>
                </c:pt>
                <c:pt idx="1719">
                  <c:v>0.50914099999999995</c:v>
                </c:pt>
                <c:pt idx="1720">
                  <c:v>0.50995599999999996</c:v>
                </c:pt>
                <c:pt idx="1721">
                  <c:v>0.51172799999999996</c:v>
                </c:pt>
                <c:pt idx="1722">
                  <c:v>0.51350799999999996</c:v>
                </c:pt>
                <c:pt idx="1723">
                  <c:v>0.50892099999999996</c:v>
                </c:pt>
                <c:pt idx="1724">
                  <c:v>0.50776600000000005</c:v>
                </c:pt>
                <c:pt idx="1725">
                  <c:v>0.507185</c:v>
                </c:pt>
                <c:pt idx="1726">
                  <c:v>0.50866800000000001</c:v>
                </c:pt>
                <c:pt idx="1727">
                  <c:v>0.50381200000000004</c:v>
                </c:pt>
                <c:pt idx="1728">
                  <c:v>0.50286200000000003</c:v>
                </c:pt>
                <c:pt idx="1729">
                  <c:v>0.50487800000000005</c:v>
                </c:pt>
                <c:pt idx="1730">
                  <c:v>0.50488599999999995</c:v>
                </c:pt>
                <c:pt idx="1731">
                  <c:v>0.50568900000000006</c:v>
                </c:pt>
                <c:pt idx="1732">
                  <c:v>0.50634800000000002</c:v>
                </c:pt>
                <c:pt idx="1733">
                  <c:v>0.507324</c:v>
                </c:pt>
                <c:pt idx="1734">
                  <c:v>0.50808799999999998</c:v>
                </c:pt>
                <c:pt idx="1735">
                  <c:v>0.50516399999999995</c:v>
                </c:pt>
                <c:pt idx="1736">
                  <c:v>0.50007800000000002</c:v>
                </c:pt>
                <c:pt idx="1737">
                  <c:v>0.49781199999999998</c:v>
                </c:pt>
                <c:pt idx="1738">
                  <c:v>0.499608</c:v>
                </c:pt>
                <c:pt idx="1739">
                  <c:v>0.50264600000000004</c:v>
                </c:pt>
                <c:pt idx="1740">
                  <c:v>0.49911299999999997</c:v>
                </c:pt>
                <c:pt idx="1741">
                  <c:v>0.49887100000000001</c:v>
                </c:pt>
                <c:pt idx="1742">
                  <c:v>0.498587</c:v>
                </c:pt>
                <c:pt idx="1743">
                  <c:v>0.499581</c:v>
                </c:pt>
                <c:pt idx="1744">
                  <c:v>0.50189899999999998</c:v>
                </c:pt>
                <c:pt idx="1745">
                  <c:v>0.50073299999999998</c:v>
                </c:pt>
                <c:pt idx="1746">
                  <c:v>0.50158400000000003</c:v>
                </c:pt>
                <c:pt idx="1747">
                  <c:v>0.50236999999999998</c:v>
                </c:pt>
                <c:pt idx="1748">
                  <c:v>0.50337399999999999</c:v>
                </c:pt>
                <c:pt idx="1749">
                  <c:v>0.50077700000000003</c:v>
                </c:pt>
                <c:pt idx="1750">
                  <c:v>0.502251</c:v>
                </c:pt>
                <c:pt idx="1751">
                  <c:v>0.50307599999999997</c:v>
                </c:pt>
                <c:pt idx="1752">
                  <c:v>0.50695299999999999</c:v>
                </c:pt>
                <c:pt idx="1753">
                  <c:v>0.50158499999999995</c:v>
                </c:pt>
                <c:pt idx="1754">
                  <c:v>0.50326499999999996</c:v>
                </c:pt>
                <c:pt idx="1755">
                  <c:v>0.50207100000000005</c:v>
                </c:pt>
                <c:pt idx="1756">
                  <c:v>0.50287899999999996</c:v>
                </c:pt>
                <c:pt idx="1757">
                  <c:v>0.50512199999999996</c:v>
                </c:pt>
                <c:pt idx="1758">
                  <c:v>0.50257600000000002</c:v>
                </c:pt>
                <c:pt idx="1759">
                  <c:v>0.50274099999999999</c:v>
                </c:pt>
                <c:pt idx="1760">
                  <c:v>0.49823099999999998</c:v>
                </c:pt>
                <c:pt idx="1761">
                  <c:v>0.50497199999999998</c:v>
                </c:pt>
                <c:pt idx="1762">
                  <c:v>0.50315200000000004</c:v>
                </c:pt>
                <c:pt idx="1763">
                  <c:v>0.50629599999999997</c:v>
                </c:pt>
                <c:pt idx="1764">
                  <c:v>0.50572600000000001</c:v>
                </c:pt>
                <c:pt idx="1765">
                  <c:v>0.506521</c:v>
                </c:pt>
                <c:pt idx="1766">
                  <c:v>0.50631800000000005</c:v>
                </c:pt>
                <c:pt idx="1767">
                  <c:v>0.50870599999999999</c:v>
                </c:pt>
                <c:pt idx="1768">
                  <c:v>0.50483699999999998</c:v>
                </c:pt>
                <c:pt idx="1769">
                  <c:v>0.51008200000000004</c:v>
                </c:pt>
                <c:pt idx="1770">
                  <c:v>0.50840300000000005</c:v>
                </c:pt>
                <c:pt idx="1771">
                  <c:v>0.50741499999999995</c:v>
                </c:pt>
                <c:pt idx="1772">
                  <c:v>0.50734400000000002</c:v>
                </c:pt>
                <c:pt idx="1773">
                  <c:v>0.50864900000000002</c:v>
                </c:pt>
                <c:pt idx="1774">
                  <c:v>0.50870099999999996</c:v>
                </c:pt>
                <c:pt idx="1775">
                  <c:v>0.50971699999999998</c:v>
                </c:pt>
                <c:pt idx="1776">
                  <c:v>0.51446899999999995</c:v>
                </c:pt>
                <c:pt idx="1777">
                  <c:v>0.51505999999999996</c:v>
                </c:pt>
                <c:pt idx="1778">
                  <c:v>0.51471</c:v>
                </c:pt>
                <c:pt idx="1779">
                  <c:v>0.51397599999999999</c:v>
                </c:pt>
                <c:pt idx="1780">
                  <c:v>0.51263099999999995</c:v>
                </c:pt>
                <c:pt idx="1781">
                  <c:v>0.51053999999999999</c:v>
                </c:pt>
                <c:pt idx="1782">
                  <c:v>0.51052600000000004</c:v>
                </c:pt>
                <c:pt idx="1783">
                  <c:v>0.51305599999999996</c:v>
                </c:pt>
                <c:pt idx="1784">
                  <c:v>0.51297099999999995</c:v>
                </c:pt>
                <c:pt idx="1785">
                  <c:v>0.51136199999999998</c:v>
                </c:pt>
                <c:pt idx="1786">
                  <c:v>0.51073500000000005</c:v>
                </c:pt>
                <c:pt idx="1787">
                  <c:v>0.51220500000000002</c:v>
                </c:pt>
                <c:pt idx="1788">
                  <c:v>0.51402899999999996</c:v>
                </c:pt>
                <c:pt idx="1789">
                  <c:v>0.51497700000000002</c:v>
                </c:pt>
                <c:pt idx="1790">
                  <c:v>0.51709300000000002</c:v>
                </c:pt>
                <c:pt idx="1791">
                  <c:v>0.515316</c:v>
                </c:pt>
                <c:pt idx="1792">
                  <c:v>0.51500199999999996</c:v>
                </c:pt>
                <c:pt idx="1793">
                  <c:v>0.51373899999999995</c:v>
                </c:pt>
                <c:pt idx="1794">
                  <c:v>0.51529800000000003</c:v>
                </c:pt>
                <c:pt idx="1795">
                  <c:v>0.515347</c:v>
                </c:pt>
                <c:pt idx="1796">
                  <c:v>0.51803900000000003</c:v>
                </c:pt>
                <c:pt idx="1797">
                  <c:v>0.51506099999999999</c:v>
                </c:pt>
                <c:pt idx="1798">
                  <c:v>0.51582099999999997</c:v>
                </c:pt>
                <c:pt idx="1799">
                  <c:v>0.52037699999999998</c:v>
                </c:pt>
                <c:pt idx="1800">
                  <c:v>0.518706</c:v>
                </c:pt>
                <c:pt idx="1801">
                  <c:v>0.52171000000000001</c:v>
                </c:pt>
                <c:pt idx="1802">
                  <c:v>0.523733</c:v>
                </c:pt>
                <c:pt idx="1803">
                  <c:v>0.52643099999999998</c:v>
                </c:pt>
                <c:pt idx="1804">
                  <c:v>0.52672799999999997</c:v>
                </c:pt>
                <c:pt idx="1805">
                  <c:v>0.52879600000000004</c:v>
                </c:pt>
                <c:pt idx="1806">
                  <c:v>0.52664200000000005</c:v>
                </c:pt>
                <c:pt idx="1807">
                  <c:v>0.52755099999999999</c:v>
                </c:pt>
                <c:pt idx="1808">
                  <c:v>0.526339</c:v>
                </c:pt>
                <c:pt idx="1809">
                  <c:v>0.522316</c:v>
                </c:pt>
                <c:pt idx="1810">
                  <c:v>0.52121300000000004</c:v>
                </c:pt>
                <c:pt idx="1811">
                  <c:v>0.52187899999999998</c:v>
                </c:pt>
                <c:pt idx="1812">
                  <c:v>0.52360499999999999</c:v>
                </c:pt>
                <c:pt idx="1813">
                  <c:v>0.52376699999999998</c:v>
                </c:pt>
                <c:pt idx="1814">
                  <c:v>0.52564999999999995</c:v>
                </c:pt>
                <c:pt idx="1815">
                  <c:v>0.52717099999999995</c:v>
                </c:pt>
                <c:pt idx="1816">
                  <c:v>0.52624599999999999</c:v>
                </c:pt>
                <c:pt idx="1817">
                  <c:v>0.52627800000000002</c:v>
                </c:pt>
                <c:pt idx="1818">
                  <c:v>0.52895499999999995</c:v>
                </c:pt>
                <c:pt idx="1819">
                  <c:v>0.53089500000000001</c:v>
                </c:pt>
                <c:pt idx="1820">
                  <c:v>0.53210500000000005</c:v>
                </c:pt>
                <c:pt idx="1821">
                  <c:v>0.53353499999999998</c:v>
                </c:pt>
                <c:pt idx="1822">
                  <c:v>0.53099099999999999</c:v>
                </c:pt>
                <c:pt idx="1823">
                  <c:v>0.52895000000000003</c:v>
                </c:pt>
                <c:pt idx="1824">
                  <c:v>0.52732599999999996</c:v>
                </c:pt>
                <c:pt idx="1825">
                  <c:v>0.52400100000000005</c:v>
                </c:pt>
                <c:pt idx="1826">
                  <c:v>0.524312</c:v>
                </c:pt>
                <c:pt idx="1827">
                  <c:v>0.52030500000000002</c:v>
                </c:pt>
                <c:pt idx="1828">
                  <c:v>0.52060700000000004</c:v>
                </c:pt>
                <c:pt idx="1829">
                  <c:v>0.52141800000000005</c:v>
                </c:pt>
                <c:pt idx="1830">
                  <c:v>0.52060099999999998</c:v>
                </c:pt>
                <c:pt idx="1831">
                  <c:v>0.51533399999999996</c:v>
                </c:pt>
                <c:pt idx="1832">
                  <c:v>0.51360499999999998</c:v>
                </c:pt>
                <c:pt idx="1833">
                  <c:v>0.51505299999999998</c:v>
                </c:pt>
                <c:pt idx="1834">
                  <c:v>0.51722000000000001</c:v>
                </c:pt>
                <c:pt idx="1835">
                  <c:v>0.51649</c:v>
                </c:pt>
                <c:pt idx="1836">
                  <c:v>0.51690599999999998</c:v>
                </c:pt>
                <c:pt idx="1837">
                  <c:v>0.51709400000000005</c:v>
                </c:pt>
                <c:pt idx="1838">
                  <c:v>0.51967799999999997</c:v>
                </c:pt>
                <c:pt idx="1839">
                  <c:v>0.51914499999999997</c:v>
                </c:pt>
                <c:pt idx="1840">
                  <c:v>0.51619099999999996</c:v>
                </c:pt>
                <c:pt idx="1841">
                  <c:v>0.513872</c:v>
                </c:pt>
                <c:pt idx="1842">
                  <c:v>0.51613600000000004</c:v>
                </c:pt>
                <c:pt idx="1843">
                  <c:v>0.51791100000000001</c:v>
                </c:pt>
                <c:pt idx="1844">
                  <c:v>0.51789399999999997</c:v>
                </c:pt>
                <c:pt idx="1845">
                  <c:v>0.513849</c:v>
                </c:pt>
                <c:pt idx="1846">
                  <c:v>0.51134900000000005</c:v>
                </c:pt>
                <c:pt idx="1847">
                  <c:v>0.51067700000000005</c:v>
                </c:pt>
                <c:pt idx="1848">
                  <c:v>0.51121300000000003</c:v>
                </c:pt>
                <c:pt idx="1849">
                  <c:v>0.51080400000000004</c:v>
                </c:pt>
                <c:pt idx="1850">
                  <c:v>0.50812900000000005</c:v>
                </c:pt>
                <c:pt idx="1851">
                  <c:v>0.50538300000000003</c:v>
                </c:pt>
                <c:pt idx="1852">
                  <c:v>0.50425399999999998</c:v>
                </c:pt>
                <c:pt idx="1853">
                  <c:v>0.50297800000000004</c:v>
                </c:pt>
                <c:pt idx="1854">
                  <c:v>0.50272499999999998</c:v>
                </c:pt>
                <c:pt idx="1855">
                  <c:v>0.50599799999999995</c:v>
                </c:pt>
                <c:pt idx="1856">
                  <c:v>0.50636700000000001</c:v>
                </c:pt>
                <c:pt idx="1857">
                  <c:v>0.50601499999999999</c:v>
                </c:pt>
                <c:pt idx="1858">
                  <c:v>0.50802499999999995</c:v>
                </c:pt>
                <c:pt idx="1859">
                  <c:v>0.50353899999999996</c:v>
                </c:pt>
                <c:pt idx="1860">
                  <c:v>0.50425900000000001</c:v>
                </c:pt>
                <c:pt idx="1861">
                  <c:v>0.50155799999999995</c:v>
                </c:pt>
                <c:pt idx="1862">
                  <c:v>0.50398500000000002</c:v>
                </c:pt>
                <c:pt idx="1863">
                  <c:v>0.50349299999999997</c:v>
                </c:pt>
                <c:pt idx="1864">
                  <c:v>0.50488100000000002</c:v>
                </c:pt>
                <c:pt idx="1865">
                  <c:v>0.50037600000000004</c:v>
                </c:pt>
                <c:pt idx="1866">
                  <c:v>0.49851899999999999</c:v>
                </c:pt>
                <c:pt idx="1867">
                  <c:v>0.49990800000000002</c:v>
                </c:pt>
                <c:pt idx="1868">
                  <c:v>0.49677500000000002</c:v>
                </c:pt>
                <c:pt idx="1869">
                  <c:v>0.49564799999999998</c:v>
                </c:pt>
                <c:pt idx="1870">
                  <c:v>0.491456</c:v>
                </c:pt>
                <c:pt idx="1871">
                  <c:v>0.49178300000000003</c:v>
                </c:pt>
                <c:pt idx="1872">
                  <c:v>0.49143700000000001</c:v>
                </c:pt>
                <c:pt idx="1873">
                  <c:v>0.491925</c:v>
                </c:pt>
                <c:pt idx="1874">
                  <c:v>0.49268000000000001</c:v>
                </c:pt>
                <c:pt idx="1875">
                  <c:v>0.49415700000000001</c:v>
                </c:pt>
                <c:pt idx="1876">
                  <c:v>0.49292900000000001</c:v>
                </c:pt>
                <c:pt idx="1877">
                  <c:v>0.49151600000000001</c:v>
                </c:pt>
                <c:pt idx="1878">
                  <c:v>0.49069099999999999</c:v>
                </c:pt>
                <c:pt idx="1879">
                  <c:v>0.491317</c:v>
                </c:pt>
                <c:pt idx="1880">
                  <c:v>0.49249799999999999</c:v>
                </c:pt>
                <c:pt idx="1881">
                  <c:v>0.49554999999999999</c:v>
                </c:pt>
                <c:pt idx="1882">
                  <c:v>0.49560900000000002</c:v>
                </c:pt>
                <c:pt idx="1883">
                  <c:v>0.496639</c:v>
                </c:pt>
                <c:pt idx="1884">
                  <c:v>0.49736399999999997</c:v>
                </c:pt>
                <c:pt idx="1885">
                  <c:v>0.49620700000000001</c:v>
                </c:pt>
                <c:pt idx="1886">
                  <c:v>0.49710399999999999</c:v>
                </c:pt>
                <c:pt idx="1887">
                  <c:v>0.498363</c:v>
                </c:pt>
                <c:pt idx="1888">
                  <c:v>0.49996800000000002</c:v>
                </c:pt>
                <c:pt idx="1889">
                  <c:v>0.500807</c:v>
                </c:pt>
                <c:pt idx="1890">
                  <c:v>0.50145300000000004</c:v>
                </c:pt>
                <c:pt idx="1891">
                  <c:v>0.49940299999999999</c:v>
                </c:pt>
                <c:pt idx="1892">
                  <c:v>0.49706499999999998</c:v>
                </c:pt>
                <c:pt idx="1893">
                  <c:v>0.4975</c:v>
                </c:pt>
                <c:pt idx="1894">
                  <c:v>0.497755</c:v>
                </c:pt>
                <c:pt idx="1895">
                  <c:v>0.50238499999999997</c:v>
                </c:pt>
                <c:pt idx="1896">
                  <c:v>0.50059100000000001</c:v>
                </c:pt>
                <c:pt idx="1897">
                  <c:v>0.50044299999999997</c:v>
                </c:pt>
                <c:pt idx="1898">
                  <c:v>0.50016400000000005</c:v>
                </c:pt>
                <c:pt idx="1899">
                  <c:v>0.498442</c:v>
                </c:pt>
                <c:pt idx="1900">
                  <c:v>0.49542700000000001</c:v>
                </c:pt>
                <c:pt idx="1901">
                  <c:v>0.49311500000000003</c:v>
                </c:pt>
                <c:pt idx="1902">
                  <c:v>0.49066100000000001</c:v>
                </c:pt>
                <c:pt idx="1903">
                  <c:v>0.49084</c:v>
                </c:pt>
                <c:pt idx="1904">
                  <c:v>0.492253</c:v>
                </c:pt>
                <c:pt idx="1905">
                  <c:v>0.49176500000000001</c:v>
                </c:pt>
                <c:pt idx="1906">
                  <c:v>0.49044700000000002</c:v>
                </c:pt>
                <c:pt idx="1907">
                  <c:v>0.49010999999999999</c:v>
                </c:pt>
                <c:pt idx="1908">
                  <c:v>0.49023800000000001</c:v>
                </c:pt>
                <c:pt idx="1909">
                  <c:v>0.492815</c:v>
                </c:pt>
                <c:pt idx="1910">
                  <c:v>0.49660199999999999</c:v>
                </c:pt>
                <c:pt idx="1911">
                  <c:v>0.49777700000000003</c:v>
                </c:pt>
                <c:pt idx="1912">
                  <c:v>0.49771500000000002</c:v>
                </c:pt>
                <c:pt idx="1913">
                  <c:v>0.50031599999999998</c:v>
                </c:pt>
                <c:pt idx="1914">
                  <c:v>0.49659799999999998</c:v>
                </c:pt>
                <c:pt idx="1915">
                  <c:v>0.494618</c:v>
                </c:pt>
                <c:pt idx="1916">
                  <c:v>0.49631399999999998</c:v>
                </c:pt>
                <c:pt idx="1917">
                  <c:v>0.497087</c:v>
                </c:pt>
                <c:pt idx="1918">
                  <c:v>0.49544899999999997</c:v>
                </c:pt>
                <c:pt idx="1919">
                  <c:v>0.49811899999999998</c:v>
                </c:pt>
                <c:pt idx="1920">
                  <c:v>0.49973699999999999</c:v>
                </c:pt>
                <c:pt idx="1921">
                  <c:v>0.49868200000000001</c:v>
                </c:pt>
                <c:pt idx="1922">
                  <c:v>0.50250700000000004</c:v>
                </c:pt>
                <c:pt idx="1923">
                  <c:v>0.500803</c:v>
                </c:pt>
                <c:pt idx="1924">
                  <c:v>0.50227900000000003</c:v>
                </c:pt>
                <c:pt idx="1925">
                  <c:v>0.502691</c:v>
                </c:pt>
                <c:pt idx="1926">
                  <c:v>0.50236999999999998</c:v>
                </c:pt>
                <c:pt idx="1927">
                  <c:v>0.50270499999999996</c:v>
                </c:pt>
                <c:pt idx="1928">
                  <c:v>0.501722</c:v>
                </c:pt>
                <c:pt idx="1929">
                  <c:v>0.50144299999999997</c:v>
                </c:pt>
                <c:pt idx="1930">
                  <c:v>0.50430900000000001</c:v>
                </c:pt>
                <c:pt idx="1931">
                  <c:v>0.50319599999999998</c:v>
                </c:pt>
                <c:pt idx="1932">
                  <c:v>0.50398299999999996</c:v>
                </c:pt>
                <c:pt idx="1933">
                  <c:v>0.50296700000000005</c:v>
                </c:pt>
                <c:pt idx="1934">
                  <c:v>0.50122100000000003</c:v>
                </c:pt>
                <c:pt idx="1935">
                  <c:v>0.50202400000000003</c:v>
                </c:pt>
                <c:pt idx="1936">
                  <c:v>0.50117100000000003</c:v>
                </c:pt>
                <c:pt idx="1937">
                  <c:v>0.499921</c:v>
                </c:pt>
                <c:pt idx="1938">
                  <c:v>0.50022200000000006</c:v>
                </c:pt>
                <c:pt idx="1939">
                  <c:v>0.499782</c:v>
                </c:pt>
                <c:pt idx="1940">
                  <c:v>0.49913400000000002</c:v>
                </c:pt>
                <c:pt idx="1941">
                  <c:v>0.49963299999999999</c:v>
                </c:pt>
                <c:pt idx="1942">
                  <c:v>0.49554500000000001</c:v>
                </c:pt>
                <c:pt idx="1943">
                  <c:v>0.49560100000000001</c:v>
                </c:pt>
                <c:pt idx="1944">
                  <c:v>0.49659599999999998</c:v>
                </c:pt>
                <c:pt idx="1945">
                  <c:v>0.49815300000000001</c:v>
                </c:pt>
                <c:pt idx="1946">
                  <c:v>0.49920199999999998</c:v>
                </c:pt>
                <c:pt idx="1947">
                  <c:v>0.49810100000000002</c:v>
                </c:pt>
                <c:pt idx="1948">
                  <c:v>0.49655700000000003</c:v>
                </c:pt>
                <c:pt idx="1949">
                  <c:v>0.497699</c:v>
                </c:pt>
                <c:pt idx="1950">
                  <c:v>0.49713200000000002</c:v>
                </c:pt>
                <c:pt idx="1951">
                  <c:v>0.49945600000000001</c:v>
                </c:pt>
                <c:pt idx="1952">
                  <c:v>0.50021599999999999</c:v>
                </c:pt>
                <c:pt idx="1953">
                  <c:v>0.49566300000000002</c:v>
                </c:pt>
                <c:pt idx="1954">
                  <c:v>0.49521599999999999</c:v>
                </c:pt>
                <c:pt idx="1955">
                  <c:v>0.49481999999999998</c:v>
                </c:pt>
                <c:pt idx="1956">
                  <c:v>0.49728800000000001</c:v>
                </c:pt>
                <c:pt idx="1957">
                  <c:v>0.49808799999999998</c:v>
                </c:pt>
                <c:pt idx="1958">
                  <c:v>0.50084099999999998</c:v>
                </c:pt>
                <c:pt idx="1959">
                  <c:v>0.50113399999999997</c:v>
                </c:pt>
                <c:pt idx="1960">
                  <c:v>0.50070099999999995</c:v>
                </c:pt>
                <c:pt idx="1961">
                  <c:v>0.50691399999999998</c:v>
                </c:pt>
                <c:pt idx="1962">
                  <c:v>0.50521199999999999</c:v>
                </c:pt>
                <c:pt idx="1963">
                  <c:v>0.505637</c:v>
                </c:pt>
                <c:pt idx="1964">
                  <c:v>0.50729299999999999</c:v>
                </c:pt>
                <c:pt idx="1965">
                  <c:v>0.50602499999999995</c:v>
                </c:pt>
                <c:pt idx="1966">
                  <c:v>0.50251900000000005</c:v>
                </c:pt>
                <c:pt idx="1967">
                  <c:v>0.50150099999999997</c:v>
                </c:pt>
                <c:pt idx="1968">
                  <c:v>0.50368500000000005</c:v>
                </c:pt>
                <c:pt idx="1969">
                  <c:v>0.50283299999999997</c:v>
                </c:pt>
                <c:pt idx="1970">
                  <c:v>0.50448400000000004</c:v>
                </c:pt>
                <c:pt idx="1971">
                  <c:v>0.50380199999999997</c:v>
                </c:pt>
                <c:pt idx="1972">
                  <c:v>0.50318799999999997</c:v>
                </c:pt>
                <c:pt idx="1973">
                  <c:v>0.50422299999999998</c:v>
                </c:pt>
                <c:pt idx="1974">
                  <c:v>0.50437100000000001</c:v>
                </c:pt>
                <c:pt idx="1975">
                  <c:v>0.50406799999999996</c:v>
                </c:pt>
                <c:pt idx="1976">
                  <c:v>0.50607100000000005</c:v>
                </c:pt>
                <c:pt idx="1977">
                  <c:v>0.50392099999999995</c:v>
                </c:pt>
                <c:pt idx="1978">
                  <c:v>0.50462099999999999</c:v>
                </c:pt>
                <c:pt idx="1979">
                  <c:v>0.50387199999999999</c:v>
                </c:pt>
                <c:pt idx="1980">
                  <c:v>0.50087700000000002</c:v>
                </c:pt>
                <c:pt idx="1981">
                  <c:v>0.49908999999999998</c:v>
                </c:pt>
                <c:pt idx="1982">
                  <c:v>0.50109099999999995</c:v>
                </c:pt>
                <c:pt idx="1983">
                  <c:v>0.50189799999999996</c:v>
                </c:pt>
                <c:pt idx="1984">
                  <c:v>0.50398799999999999</c:v>
                </c:pt>
                <c:pt idx="1985">
                  <c:v>0.50606700000000004</c:v>
                </c:pt>
                <c:pt idx="1986">
                  <c:v>0.50494499999999998</c:v>
                </c:pt>
                <c:pt idx="1987">
                  <c:v>0.50658499999999995</c:v>
                </c:pt>
                <c:pt idx="1988">
                  <c:v>0.50425799999999998</c:v>
                </c:pt>
                <c:pt idx="1989">
                  <c:v>0.50239500000000004</c:v>
                </c:pt>
                <c:pt idx="1990">
                  <c:v>0.50414700000000001</c:v>
                </c:pt>
                <c:pt idx="1991">
                  <c:v>0.50406399999999996</c:v>
                </c:pt>
                <c:pt idx="1992">
                  <c:v>0.50175499999999995</c:v>
                </c:pt>
                <c:pt idx="1993">
                  <c:v>0.49996099999999999</c:v>
                </c:pt>
                <c:pt idx="1994">
                  <c:v>0.50200199999999995</c:v>
                </c:pt>
                <c:pt idx="1995">
                  <c:v>0.50322500000000003</c:v>
                </c:pt>
                <c:pt idx="1996">
                  <c:v>0.50351800000000002</c:v>
                </c:pt>
                <c:pt idx="1997">
                  <c:v>0.50627599999999995</c:v>
                </c:pt>
                <c:pt idx="1998">
                  <c:v>0.50450099999999998</c:v>
                </c:pt>
                <c:pt idx="1999">
                  <c:v>0.50710999999999995</c:v>
                </c:pt>
                <c:pt idx="2000">
                  <c:v>0.505386</c:v>
                </c:pt>
                <c:pt idx="2001">
                  <c:v>0.50372899999999998</c:v>
                </c:pt>
                <c:pt idx="2002">
                  <c:v>0.50265599999999999</c:v>
                </c:pt>
                <c:pt idx="2003">
                  <c:v>0.50332200000000005</c:v>
                </c:pt>
                <c:pt idx="2004">
                  <c:v>0.49958799999999998</c:v>
                </c:pt>
                <c:pt idx="2005">
                  <c:v>0.50235600000000002</c:v>
                </c:pt>
                <c:pt idx="2006">
                  <c:v>0.50319700000000001</c:v>
                </c:pt>
                <c:pt idx="2007">
                  <c:v>0.50127500000000003</c:v>
                </c:pt>
                <c:pt idx="2008">
                  <c:v>0.50248899999999996</c:v>
                </c:pt>
                <c:pt idx="2009">
                  <c:v>0.50104300000000002</c:v>
                </c:pt>
                <c:pt idx="2010">
                  <c:v>0.50061599999999995</c:v>
                </c:pt>
                <c:pt idx="2011">
                  <c:v>0.50022500000000003</c:v>
                </c:pt>
                <c:pt idx="2012">
                  <c:v>0.50303399999999998</c:v>
                </c:pt>
                <c:pt idx="2013">
                  <c:v>0.50290299999999999</c:v>
                </c:pt>
                <c:pt idx="2014">
                  <c:v>0.50208900000000001</c:v>
                </c:pt>
                <c:pt idx="2015">
                  <c:v>0.50524100000000005</c:v>
                </c:pt>
                <c:pt idx="2016">
                  <c:v>0.50493100000000002</c:v>
                </c:pt>
                <c:pt idx="2017">
                  <c:v>0.50467700000000004</c:v>
                </c:pt>
                <c:pt idx="2018">
                  <c:v>0.50486500000000001</c:v>
                </c:pt>
                <c:pt idx="2019">
                  <c:v>0.50503900000000002</c:v>
                </c:pt>
                <c:pt idx="2020">
                  <c:v>0.50439100000000003</c:v>
                </c:pt>
                <c:pt idx="2021">
                  <c:v>0.50604300000000002</c:v>
                </c:pt>
                <c:pt idx="2022">
                  <c:v>0.50535300000000005</c:v>
                </c:pt>
                <c:pt idx="2023">
                  <c:v>0.50552900000000001</c:v>
                </c:pt>
                <c:pt idx="2024">
                  <c:v>0.50272600000000001</c:v>
                </c:pt>
                <c:pt idx="2025">
                  <c:v>0.50314199999999998</c:v>
                </c:pt>
                <c:pt idx="2026">
                  <c:v>0.50632999999999995</c:v>
                </c:pt>
                <c:pt idx="2027">
                  <c:v>0.50418399999999997</c:v>
                </c:pt>
                <c:pt idx="2028">
                  <c:v>0.50246500000000005</c:v>
                </c:pt>
                <c:pt idx="2029">
                  <c:v>0.49933899999999998</c:v>
                </c:pt>
                <c:pt idx="2030">
                  <c:v>0.49964199999999998</c:v>
                </c:pt>
                <c:pt idx="2031">
                  <c:v>0.50079300000000004</c:v>
                </c:pt>
                <c:pt idx="2032">
                  <c:v>0.50212400000000001</c:v>
                </c:pt>
                <c:pt idx="2033">
                  <c:v>0.50392300000000001</c:v>
                </c:pt>
                <c:pt idx="2034">
                  <c:v>0.50305999999999995</c:v>
                </c:pt>
                <c:pt idx="2035">
                  <c:v>0.50534299999999999</c:v>
                </c:pt>
                <c:pt idx="2036">
                  <c:v>0.506965</c:v>
                </c:pt>
                <c:pt idx="2037">
                  <c:v>0.50549500000000003</c:v>
                </c:pt>
                <c:pt idx="2038">
                  <c:v>0.50816300000000003</c:v>
                </c:pt>
                <c:pt idx="2039">
                  <c:v>0.507942</c:v>
                </c:pt>
                <c:pt idx="2040">
                  <c:v>0.50689600000000001</c:v>
                </c:pt>
                <c:pt idx="2041">
                  <c:v>0.50856400000000002</c:v>
                </c:pt>
                <c:pt idx="2042">
                  <c:v>0.50925100000000001</c:v>
                </c:pt>
                <c:pt idx="2043">
                  <c:v>0.50909499999999996</c:v>
                </c:pt>
                <c:pt idx="2044">
                  <c:v>0.50905599999999995</c:v>
                </c:pt>
                <c:pt idx="2045">
                  <c:v>0.50666199999999995</c:v>
                </c:pt>
                <c:pt idx="2046">
                  <c:v>0.50543099999999996</c:v>
                </c:pt>
                <c:pt idx="2047">
                  <c:v>0.50723300000000004</c:v>
                </c:pt>
                <c:pt idx="2048">
                  <c:v>0.50703100000000001</c:v>
                </c:pt>
                <c:pt idx="2049">
                  <c:v>0.50670099999999996</c:v>
                </c:pt>
                <c:pt idx="2050">
                  <c:v>0.50547500000000001</c:v>
                </c:pt>
                <c:pt idx="2051">
                  <c:v>0.50644800000000001</c:v>
                </c:pt>
                <c:pt idx="2052">
                  <c:v>0.50523099999999999</c:v>
                </c:pt>
                <c:pt idx="2053">
                  <c:v>0.50317199999999995</c:v>
                </c:pt>
                <c:pt idx="2054">
                  <c:v>0.50348700000000002</c:v>
                </c:pt>
                <c:pt idx="2055">
                  <c:v>0.50364100000000001</c:v>
                </c:pt>
                <c:pt idx="2056">
                  <c:v>0.50354900000000002</c:v>
                </c:pt>
                <c:pt idx="2057">
                  <c:v>0.49798300000000001</c:v>
                </c:pt>
                <c:pt idx="2058">
                  <c:v>0.499693</c:v>
                </c:pt>
                <c:pt idx="2059">
                  <c:v>0.50003799999999998</c:v>
                </c:pt>
                <c:pt idx="2060">
                  <c:v>0.49859900000000001</c:v>
                </c:pt>
                <c:pt idx="2061">
                  <c:v>0.501552</c:v>
                </c:pt>
                <c:pt idx="2062">
                  <c:v>0.50249500000000002</c:v>
                </c:pt>
                <c:pt idx="2063">
                  <c:v>0.50111600000000001</c:v>
                </c:pt>
                <c:pt idx="2064">
                  <c:v>0.50122</c:v>
                </c:pt>
                <c:pt idx="2065">
                  <c:v>0.49617299999999998</c:v>
                </c:pt>
                <c:pt idx="2066">
                  <c:v>0.50115900000000002</c:v>
                </c:pt>
                <c:pt idx="2067">
                  <c:v>0.49490800000000001</c:v>
                </c:pt>
                <c:pt idx="2068">
                  <c:v>0.49635499999999999</c:v>
                </c:pt>
                <c:pt idx="2069">
                  <c:v>0.49581399999999998</c:v>
                </c:pt>
                <c:pt idx="2070">
                  <c:v>0.49526799999999999</c:v>
                </c:pt>
                <c:pt idx="2071">
                  <c:v>0.49897799999999998</c:v>
                </c:pt>
                <c:pt idx="2072">
                  <c:v>0.49665100000000001</c:v>
                </c:pt>
                <c:pt idx="2073">
                  <c:v>0.49710199999999999</c:v>
                </c:pt>
                <c:pt idx="2074">
                  <c:v>0.49403200000000003</c:v>
                </c:pt>
                <c:pt idx="2075">
                  <c:v>0.49485499999999999</c:v>
                </c:pt>
                <c:pt idx="2076">
                  <c:v>0.49152699999999999</c:v>
                </c:pt>
                <c:pt idx="2077">
                  <c:v>0.486956</c:v>
                </c:pt>
                <c:pt idx="2078">
                  <c:v>0.48448099999999999</c:v>
                </c:pt>
                <c:pt idx="2079">
                  <c:v>0.48474699999999998</c:v>
                </c:pt>
                <c:pt idx="2080">
                  <c:v>0.48368899999999998</c:v>
                </c:pt>
                <c:pt idx="2081">
                  <c:v>0.48316300000000001</c:v>
                </c:pt>
                <c:pt idx="2082">
                  <c:v>0.478746</c:v>
                </c:pt>
                <c:pt idx="2083">
                  <c:v>0.47579700000000003</c:v>
                </c:pt>
                <c:pt idx="2084">
                  <c:v>0.47625000000000001</c:v>
                </c:pt>
                <c:pt idx="2085">
                  <c:v>0.475356</c:v>
                </c:pt>
                <c:pt idx="2086">
                  <c:v>0.471055</c:v>
                </c:pt>
                <c:pt idx="2087">
                  <c:v>0.48021000000000003</c:v>
                </c:pt>
                <c:pt idx="2088">
                  <c:v>0.47958000000000001</c:v>
                </c:pt>
                <c:pt idx="2089">
                  <c:v>0.47727900000000001</c:v>
                </c:pt>
                <c:pt idx="2090">
                  <c:v>0.47780099999999998</c:v>
                </c:pt>
                <c:pt idx="2091">
                  <c:v>0.47355599999999998</c:v>
                </c:pt>
                <c:pt idx="2092">
                  <c:v>0.477327</c:v>
                </c:pt>
                <c:pt idx="2093">
                  <c:v>0.481215</c:v>
                </c:pt>
                <c:pt idx="2094">
                  <c:v>0.48160199999999997</c:v>
                </c:pt>
                <c:pt idx="2095">
                  <c:v>0.48338399999999998</c:v>
                </c:pt>
                <c:pt idx="2096">
                  <c:v>0.48202499999999998</c:v>
                </c:pt>
                <c:pt idx="2097">
                  <c:v>0.48335699999999998</c:v>
                </c:pt>
                <c:pt idx="2098">
                  <c:v>0.48064000000000001</c:v>
                </c:pt>
                <c:pt idx="2099">
                  <c:v>0.485155</c:v>
                </c:pt>
                <c:pt idx="2100">
                  <c:v>0.48386000000000001</c:v>
                </c:pt>
                <c:pt idx="2101">
                  <c:v>0.48111799999999999</c:v>
                </c:pt>
                <c:pt idx="2102">
                  <c:v>0.48218100000000003</c:v>
                </c:pt>
                <c:pt idx="2103">
                  <c:v>0.485593</c:v>
                </c:pt>
                <c:pt idx="2104">
                  <c:v>0.48663400000000001</c:v>
                </c:pt>
                <c:pt idx="2105">
                  <c:v>0.48909599999999998</c:v>
                </c:pt>
                <c:pt idx="2106">
                  <c:v>0.48756500000000003</c:v>
                </c:pt>
                <c:pt idx="2107">
                  <c:v>0.48793199999999998</c:v>
                </c:pt>
                <c:pt idx="2108">
                  <c:v>0.48471399999999998</c:v>
                </c:pt>
                <c:pt idx="2109">
                  <c:v>0.48340499999999997</c:v>
                </c:pt>
                <c:pt idx="2110">
                  <c:v>0.48321799999999998</c:v>
                </c:pt>
                <c:pt idx="2111">
                  <c:v>0.48306300000000002</c:v>
                </c:pt>
                <c:pt idx="2112">
                  <c:v>0.47941299999999998</c:v>
                </c:pt>
                <c:pt idx="2113">
                  <c:v>0.47808699999999998</c:v>
                </c:pt>
                <c:pt idx="2114">
                  <c:v>0.48059800000000003</c:v>
                </c:pt>
                <c:pt idx="2115">
                  <c:v>0.48214499999999999</c:v>
                </c:pt>
                <c:pt idx="2116">
                  <c:v>0.481628</c:v>
                </c:pt>
                <c:pt idx="2117">
                  <c:v>0.48068499999999997</c:v>
                </c:pt>
                <c:pt idx="2118">
                  <c:v>0.47775499999999999</c:v>
                </c:pt>
                <c:pt idx="2119">
                  <c:v>0.47643600000000003</c:v>
                </c:pt>
                <c:pt idx="2120">
                  <c:v>0.481319</c:v>
                </c:pt>
                <c:pt idx="2121">
                  <c:v>0.483595</c:v>
                </c:pt>
                <c:pt idx="2122">
                  <c:v>0.48003699999999999</c:v>
                </c:pt>
                <c:pt idx="2123">
                  <c:v>0.481763</c:v>
                </c:pt>
                <c:pt idx="2124">
                  <c:v>0.48231200000000002</c:v>
                </c:pt>
                <c:pt idx="2125">
                  <c:v>0.47808</c:v>
                </c:pt>
                <c:pt idx="2126">
                  <c:v>0.47898000000000002</c:v>
                </c:pt>
                <c:pt idx="2127">
                  <c:v>0.47989399999999999</c:v>
                </c:pt>
                <c:pt idx="2128">
                  <c:v>0.48091499999999998</c:v>
                </c:pt>
                <c:pt idx="2129">
                  <c:v>0.48084399999999999</c:v>
                </c:pt>
                <c:pt idx="2130">
                  <c:v>0.47675200000000001</c:v>
                </c:pt>
                <c:pt idx="2131">
                  <c:v>0.476246</c:v>
                </c:pt>
                <c:pt idx="2132">
                  <c:v>0.47769800000000001</c:v>
                </c:pt>
                <c:pt idx="2133">
                  <c:v>0.47512799999999999</c:v>
                </c:pt>
                <c:pt idx="2134">
                  <c:v>0.47433900000000001</c:v>
                </c:pt>
                <c:pt idx="2135">
                  <c:v>0.47707300000000002</c:v>
                </c:pt>
                <c:pt idx="2136">
                  <c:v>0.47641699999999998</c:v>
                </c:pt>
                <c:pt idx="2137">
                  <c:v>0.476858</c:v>
                </c:pt>
                <c:pt idx="2138">
                  <c:v>0.475157</c:v>
                </c:pt>
                <c:pt idx="2139">
                  <c:v>0.47713699999999998</c:v>
                </c:pt>
                <c:pt idx="2140">
                  <c:v>0.47888700000000001</c:v>
                </c:pt>
                <c:pt idx="2141">
                  <c:v>0.47935</c:v>
                </c:pt>
                <c:pt idx="2142">
                  <c:v>0.48385499999999998</c:v>
                </c:pt>
                <c:pt idx="2143">
                  <c:v>0.48510799999999998</c:v>
                </c:pt>
                <c:pt idx="2144">
                  <c:v>0.485931</c:v>
                </c:pt>
                <c:pt idx="2145">
                  <c:v>0.486097</c:v>
                </c:pt>
                <c:pt idx="2146">
                  <c:v>0.48506300000000002</c:v>
                </c:pt>
                <c:pt idx="2147">
                  <c:v>0.48797200000000002</c:v>
                </c:pt>
                <c:pt idx="2148">
                  <c:v>0.485045</c:v>
                </c:pt>
                <c:pt idx="2149">
                  <c:v>0.48797400000000002</c:v>
                </c:pt>
                <c:pt idx="2150">
                  <c:v>0.484572</c:v>
                </c:pt>
                <c:pt idx="2151">
                  <c:v>0.48327300000000001</c:v>
                </c:pt>
                <c:pt idx="2152">
                  <c:v>0.48493199999999997</c:v>
                </c:pt>
                <c:pt idx="2153">
                  <c:v>0.48402899999999999</c:v>
                </c:pt>
                <c:pt idx="2154">
                  <c:v>0.48532399999999998</c:v>
                </c:pt>
                <c:pt idx="2155">
                  <c:v>0.483074</c:v>
                </c:pt>
                <c:pt idx="2156">
                  <c:v>0.48398600000000003</c:v>
                </c:pt>
                <c:pt idx="2157">
                  <c:v>0.48399300000000001</c:v>
                </c:pt>
                <c:pt idx="2158">
                  <c:v>0.47801300000000002</c:v>
                </c:pt>
                <c:pt idx="2159">
                  <c:v>0.47404499999999999</c:v>
                </c:pt>
                <c:pt idx="2160">
                  <c:v>0.474435</c:v>
                </c:pt>
                <c:pt idx="2161">
                  <c:v>0.47497200000000001</c:v>
                </c:pt>
                <c:pt idx="2162">
                  <c:v>0.47453400000000001</c:v>
                </c:pt>
                <c:pt idx="2163">
                  <c:v>0.47078100000000001</c:v>
                </c:pt>
                <c:pt idx="2164">
                  <c:v>0.47132400000000002</c:v>
                </c:pt>
                <c:pt idx="2165">
                  <c:v>0.47477999999999998</c:v>
                </c:pt>
                <c:pt idx="2166">
                  <c:v>0.47619899999999998</c:v>
                </c:pt>
                <c:pt idx="2167">
                  <c:v>0.47561300000000001</c:v>
                </c:pt>
                <c:pt idx="2168">
                  <c:v>0.48004799999999997</c:v>
                </c:pt>
                <c:pt idx="2169">
                  <c:v>0.47984500000000002</c:v>
                </c:pt>
                <c:pt idx="2170">
                  <c:v>0.47934700000000002</c:v>
                </c:pt>
                <c:pt idx="2171">
                  <c:v>0.47963099999999997</c:v>
                </c:pt>
                <c:pt idx="2172">
                  <c:v>0.48246</c:v>
                </c:pt>
                <c:pt idx="2173">
                  <c:v>0.48618099999999997</c:v>
                </c:pt>
                <c:pt idx="2174">
                  <c:v>0.48492200000000002</c:v>
                </c:pt>
                <c:pt idx="2175">
                  <c:v>0.48383399999999999</c:v>
                </c:pt>
                <c:pt idx="2176">
                  <c:v>0.48357600000000001</c:v>
                </c:pt>
                <c:pt idx="2177">
                  <c:v>0.48163</c:v>
                </c:pt>
                <c:pt idx="2178">
                  <c:v>0.48016900000000001</c:v>
                </c:pt>
                <c:pt idx="2179">
                  <c:v>0.480072</c:v>
                </c:pt>
                <c:pt idx="2180">
                  <c:v>0.48278900000000002</c:v>
                </c:pt>
                <c:pt idx="2181">
                  <c:v>0.48176999999999998</c:v>
                </c:pt>
                <c:pt idx="2182">
                  <c:v>0.47778199999999998</c:v>
                </c:pt>
                <c:pt idx="2183">
                  <c:v>0.47678799999999999</c:v>
                </c:pt>
                <c:pt idx="2184">
                  <c:v>0.47847200000000001</c:v>
                </c:pt>
                <c:pt idx="2185">
                  <c:v>0.47881299999999999</c:v>
                </c:pt>
                <c:pt idx="2186">
                  <c:v>0.47963899999999998</c:v>
                </c:pt>
                <c:pt idx="2187">
                  <c:v>0.47867900000000002</c:v>
                </c:pt>
                <c:pt idx="2188">
                  <c:v>0.47847800000000001</c:v>
                </c:pt>
                <c:pt idx="2189">
                  <c:v>0.47795300000000002</c:v>
                </c:pt>
                <c:pt idx="2190">
                  <c:v>0.47179100000000002</c:v>
                </c:pt>
                <c:pt idx="2191">
                  <c:v>0.46756399999999998</c:v>
                </c:pt>
                <c:pt idx="2192">
                  <c:v>0.46565699999999999</c:v>
                </c:pt>
                <c:pt idx="2193">
                  <c:v>0.46774700000000002</c:v>
                </c:pt>
                <c:pt idx="2194">
                  <c:v>0.47247899999999998</c:v>
                </c:pt>
                <c:pt idx="2195">
                  <c:v>0.471715</c:v>
                </c:pt>
                <c:pt idx="2196">
                  <c:v>0.47395999999999999</c:v>
                </c:pt>
                <c:pt idx="2197">
                  <c:v>0.47353200000000001</c:v>
                </c:pt>
                <c:pt idx="2198">
                  <c:v>0.47340300000000002</c:v>
                </c:pt>
                <c:pt idx="2199">
                  <c:v>0.47478900000000002</c:v>
                </c:pt>
                <c:pt idx="2200">
                  <c:v>0.47681899999999999</c:v>
                </c:pt>
                <c:pt idx="2201">
                  <c:v>0.47648400000000002</c:v>
                </c:pt>
                <c:pt idx="2202">
                  <c:v>0.47883399999999998</c:v>
                </c:pt>
                <c:pt idx="2203">
                  <c:v>0.477551</c:v>
                </c:pt>
                <c:pt idx="2204">
                  <c:v>0.47612500000000002</c:v>
                </c:pt>
                <c:pt idx="2205">
                  <c:v>0.47682400000000003</c:v>
                </c:pt>
                <c:pt idx="2206">
                  <c:v>0.4778</c:v>
                </c:pt>
                <c:pt idx="2207">
                  <c:v>0.476767</c:v>
                </c:pt>
                <c:pt idx="2208">
                  <c:v>0.47820099999999999</c:v>
                </c:pt>
                <c:pt idx="2209">
                  <c:v>0.47804000000000002</c:v>
                </c:pt>
                <c:pt idx="2210">
                  <c:v>0.47512900000000002</c:v>
                </c:pt>
                <c:pt idx="2211">
                  <c:v>0.47353499999999998</c:v>
                </c:pt>
                <c:pt idx="2212">
                  <c:v>0.47604999999999997</c:v>
                </c:pt>
                <c:pt idx="2213">
                  <c:v>0.47587000000000002</c:v>
                </c:pt>
                <c:pt idx="2214">
                  <c:v>0.47511999999999999</c:v>
                </c:pt>
                <c:pt idx="2215">
                  <c:v>0.48027399999999998</c:v>
                </c:pt>
                <c:pt idx="2216">
                  <c:v>0.48058200000000001</c:v>
                </c:pt>
                <c:pt idx="2217">
                  <c:v>0.47654600000000003</c:v>
                </c:pt>
                <c:pt idx="2218">
                  <c:v>0.47813699999999998</c:v>
                </c:pt>
                <c:pt idx="2219">
                  <c:v>0.479599</c:v>
                </c:pt>
                <c:pt idx="2220">
                  <c:v>0.475796</c:v>
                </c:pt>
                <c:pt idx="2221">
                  <c:v>0.47892299999999999</c:v>
                </c:pt>
                <c:pt idx="2222">
                  <c:v>0.47833599999999998</c:v>
                </c:pt>
                <c:pt idx="2223">
                  <c:v>0.48088599999999998</c:v>
                </c:pt>
                <c:pt idx="2224">
                  <c:v>0.48044199999999998</c:v>
                </c:pt>
                <c:pt idx="2225">
                  <c:v>0.48162199999999999</c:v>
                </c:pt>
                <c:pt idx="2226">
                  <c:v>0.48300199999999999</c:v>
                </c:pt>
                <c:pt idx="2227">
                  <c:v>0.48320600000000002</c:v>
                </c:pt>
                <c:pt idx="2228">
                  <c:v>0.48523899999999998</c:v>
                </c:pt>
                <c:pt idx="2229">
                  <c:v>0.48381200000000002</c:v>
                </c:pt>
                <c:pt idx="2230">
                  <c:v>0.48900300000000002</c:v>
                </c:pt>
                <c:pt idx="2231">
                  <c:v>0.48852699999999999</c:v>
                </c:pt>
                <c:pt idx="2232">
                  <c:v>0.48907200000000001</c:v>
                </c:pt>
                <c:pt idx="2233">
                  <c:v>0.48694799999999999</c:v>
                </c:pt>
                <c:pt idx="2234">
                  <c:v>0.49053600000000003</c:v>
                </c:pt>
                <c:pt idx="2235">
                  <c:v>0.49173099999999997</c:v>
                </c:pt>
                <c:pt idx="2236">
                  <c:v>0.49201899999999998</c:v>
                </c:pt>
                <c:pt idx="2237">
                  <c:v>0.492197</c:v>
                </c:pt>
                <c:pt idx="2238">
                  <c:v>0.49269499999999999</c:v>
                </c:pt>
                <c:pt idx="2239">
                  <c:v>0.492813</c:v>
                </c:pt>
                <c:pt idx="2240">
                  <c:v>0.49281199999999997</c:v>
                </c:pt>
                <c:pt idx="2241">
                  <c:v>0.49041899999999999</c:v>
                </c:pt>
                <c:pt idx="2242">
                  <c:v>0.49043999999999999</c:v>
                </c:pt>
                <c:pt idx="2243">
                  <c:v>0.48921599999999998</c:v>
                </c:pt>
                <c:pt idx="2244">
                  <c:v>0.49257899999999999</c:v>
                </c:pt>
                <c:pt idx="2245">
                  <c:v>0.49179</c:v>
                </c:pt>
                <c:pt idx="2246">
                  <c:v>0.49827700000000003</c:v>
                </c:pt>
                <c:pt idx="2247">
                  <c:v>0.49726199999999998</c:v>
                </c:pt>
                <c:pt idx="2248">
                  <c:v>0.49797000000000002</c:v>
                </c:pt>
                <c:pt idx="2249">
                  <c:v>0.495062</c:v>
                </c:pt>
                <c:pt idx="2250">
                  <c:v>0.49717699999999998</c:v>
                </c:pt>
                <c:pt idx="2251">
                  <c:v>0.49656299999999998</c:v>
                </c:pt>
                <c:pt idx="2252">
                  <c:v>0.50011799999999995</c:v>
                </c:pt>
                <c:pt idx="2253">
                  <c:v>0.49937300000000001</c:v>
                </c:pt>
                <c:pt idx="2254">
                  <c:v>0.49986399999999998</c:v>
                </c:pt>
                <c:pt idx="2255">
                  <c:v>0.49541600000000002</c:v>
                </c:pt>
                <c:pt idx="2256">
                  <c:v>0.49442700000000001</c:v>
                </c:pt>
                <c:pt idx="2257">
                  <c:v>0.49436600000000003</c:v>
                </c:pt>
                <c:pt idx="2258">
                  <c:v>0.49751899999999999</c:v>
                </c:pt>
                <c:pt idx="2259">
                  <c:v>0.498747</c:v>
                </c:pt>
                <c:pt idx="2260">
                  <c:v>0.49735299999999999</c:v>
                </c:pt>
                <c:pt idx="2261">
                  <c:v>0.50110299999999997</c:v>
                </c:pt>
                <c:pt idx="2262">
                  <c:v>0.49989699999999998</c:v>
                </c:pt>
                <c:pt idx="2263">
                  <c:v>0.50258100000000006</c:v>
                </c:pt>
                <c:pt idx="2264">
                  <c:v>0.50515600000000005</c:v>
                </c:pt>
                <c:pt idx="2265">
                  <c:v>0.50471900000000003</c:v>
                </c:pt>
                <c:pt idx="2266">
                  <c:v>0.50488</c:v>
                </c:pt>
                <c:pt idx="2267">
                  <c:v>0.50212699999999999</c:v>
                </c:pt>
                <c:pt idx="2268">
                  <c:v>0.50237699999999996</c:v>
                </c:pt>
                <c:pt idx="2269">
                  <c:v>0.502606</c:v>
                </c:pt>
                <c:pt idx="2270">
                  <c:v>0.50200699999999998</c:v>
                </c:pt>
                <c:pt idx="2271">
                  <c:v>0.49791299999999999</c:v>
                </c:pt>
                <c:pt idx="2272">
                  <c:v>0.50063400000000002</c:v>
                </c:pt>
                <c:pt idx="2273">
                  <c:v>0.50002400000000002</c:v>
                </c:pt>
                <c:pt idx="2274">
                  <c:v>0.50281299999999995</c:v>
                </c:pt>
                <c:pt idx="2275">
                  <c:v>0.50407299999999999</c:v>
                </c:pt>
                <c:pt idx="2276">
                  <c:v>0.50781200000000004</c:v>
                </c:pt>
                <c:pt idx="2277">
                  <c:v>0.50515699999999997</c:v>
                </c:pt>
                <c:pt idx="2278">
                  <c:v>0.50824400000000003</c:v>
                </c:pt>
                <c:pt idx="2279">
                  <c:v>0.50873599999999997</c:v>
                </c:pt>
                <c:pt idx="2280">
                  <c:v>0.50990500000000005</c:v>
                </c:pt>
                <c:pt idx="2281">
                  <c:v>0.51240200000000002</c:v>
                </c:pt>
                <c:pt idx="2282">
                  <c:v>0.51167499999999999</c:v>
                </c:pt>
                <c:pt idx="2283">
                  <c:v>0.51097499999999996</c:v>
                </c:pt>
                <c:pt idx="2284">
                  <c:v>0.51202800000000004</c:v>
                </c:pt>
                <c:pt idx="2285">
                  <c:v>0.51628399999999997</c:v>
                </c:pt>
                <c:pt idx="2286">
                  <c:v>0.51664600000000005</c:v>
                </c:pt>
                <c:pt idx="2287">
                  <c:v>0.52101600000000003</c:v>
                </c:pt>
                <c:pt idx="2288">
                  <c:v>0.52610400000000002</c:v>
                </c:pt>
                <c:pt idx="2289">
                  <c:v>0.52276800000000001</c:v>
                </c:pt>
                <c:pt idx="2290">
                  <c:v>0.51644699999999999</c:v>
                </c:pt>
                <c:pt idx="2291">
                  <c:v>0.51111200000000001</c:v>
                </c:pt>
                <c:pt idx="2292">
                  <c:v>0.51219700000000001</c:v>
                </c:pt>
                <c:pt idx="2293">
                  <c:v>0.51008500000000001</c:v>
                </c:pt>
                <c:pt idx="2294">
                  <c:v>0.50968599999999997</c:v>
                </c:pt>
                <c:pt idx="2295">
                  <c:v>0.51300000000000001</c:v>
                </c:pt>
                <c:pt idx="2296">
                  <c:v>0.51375000000000004</c:v>
                </c:pt>
                <c:pt idx="2297">
                  <c:v>0.51675899999999997</c:v>
                </c:pt>
                <c:pt idx="2298">
                  <c:v>0.51411799999999996</c:v>
                </c:pt>
                <c:pt idx="2299">
                  <c:v>0.52122599999999997</c:v>
                </c:pt>
                <c:pt idx="2300">
                  <c:v>0.52805199999999997</c:v>
                </c:pt>
                <c:pt idx="2301">
                  <c:v>0.51910900000000004</c:v>
                </c:pt>
                <c:pt idx="2302">
                  <c:v>0.52010800000000001</c:v>
                </c:pt>
                <c:pt idx="2303">
                  <c:v>0.51719400000000004</c:v>
                </c:pt>
                <c:pt idx="2304">
                  <c:v>0.52073599999999998</c:v>
                </c:pt>
                <c:pt idx="2305">
                  <c:v>0.52180199999999999</c:v>
                </c:pt>
                <c:pt idx="2306">
                  <c:v>0.52668400000000004</c:v>
                </c:pt>
                <c:pt idx="2307">
                  <c:v>0.52326600000000001</c:v>
                </c:pt>
                <c:pt idx="2308">
                  <c:v>0.52444900000000005</c:v>
                </c:pt>
                <c:pt idx="2309">
                  <c:v>0.52818500000000002</c:v>
                </c:pt>
                <c:pt idx="2310">
                  <c:v>0.52419199999999999</c:v>
                </c:pt>
                <c:pt idx="2311">
                  <c:v>0.519204</c:v>
                </c:pt>
                <c:pt idx="2312">
                  <c:v>0.52312800000000004</c:v>
                </c:pt>
                <c:pt idx="2313">
                  <c:v>0.52035399999999998</c:v>
                </c:pt>
                <c:pt idx="2314">
                  <c:v>0.52756899999999995</c:v>
                </c:pt>
                <c:pt idx="2315">
                  <c:v>0.52529400000000004</c:v>
                </c:pt>
                <c:pt idx="2316">
                  <c:v>0.52884900000000001</c:v>
                </c:pt>
                <c:pt idx="2317">
                  <c:v>0.52670799999999995</c:v>
                </c:pt>
                <c:pt idx="2318">
                  <c:v>0.531246</c:v>
                </c:pt>
                <c:pt idx="2319">
                  <c:v>0.53213900000000003</c:v>
                </c:pt>
                <c:pt idx="2320">
                  <c:v>0.52981999999999996</c:v>
                </c:pt>
                <c:pt idx="2321">
                  <c:v>0.52902800000000005</c:v>
                </c:pt>
                <c:pt idx="2322">
                  <c:v>0.52336199999999999</c:v>
                </c:pt>
                <c:pt idx="2323">
                  <c:v>0.51975700000000002</c:v>
                </c:pt>
                <c:pt idx="2324">
                  <c:v>0.517065</c:v>
                </c:pt>
                <c:pt idx="2325">
                  <c:v>0.519652</c:v>
                </c:pt>
                <c:pt idx="2326">
                  <c:v>0.52141999999999999</c:v>
                </c:pt>
                <c:pt idx="2327">
                  <c:v>0.51381100000000002</c:v>
                </c:pt>
                <c:pt idx="2328">
                  <c:v>0.52071400000000001</c:v>
                </c:pt>
                <c:pt idx="2329">
                  <c:v>0.51500400000000002</c:v>
                </c:pt>
                <c:pt idx="2330">
                  <c:v>0.51090100000000005</c:v>
                </c:pt>
                <c:pt idx="2331">
                  <c:v>0.51124800000000004</c:v>
                </c:pt>
                <c:pt idx="2332">
                  <c:v>0.50778500000000004</c:v>
                </c:pt>
                <c:pt idx="2333">
                  <c:v>0.51163000000000003</c:v>
                </c:pt>
                <c:pt idx="2334">
                  <c:v>0.51073500000000005</c:v>
                </c:pt>
                <c:pt idx="2335">
                  <c:v>0.51645399999999997</c:v>
                </c:pt>
                <c:pt idx="2336">
                  <c:v>0.51668099999999995</c:v>
                </c:pt>
                <c:pt idx="2337">
                  <c:v>0.51493</c:v>
                </c:pt>
                <c:pt idx="2338">
                  <c:v>0.51058000000000003</c:v>
                </c:pt>
                <c:pt idx="2339">
                  <c:v>0.510494</c:v>
                </c:pt>
                <c:pt idx="2340">
                  <c:v>0.517239</c:v>
                </c:pt>
                <c:pt idx="2341">
                  <c:v>0.51155099999999998</c:v>
                </c:pt>
                <c:pt idx="2342">
                  <c:v>0.50963400000000003</c:v>
                </c:pt>
                <c:pt idx="2343">
                  <c:v>0.51493</c:v>
                </c:pt>
                <c:pt idx="2344">
                  <c:v>0.51422699999999999</c:v>
                </c:pt>
                <c:pt idx="2345">
                  <c:v>0.51941499999999996</c:v>
                </c:pt>
                <c:pt idx="2346">
                  <c:v>0.51786799999999999</c:v>
                </c:pt>
                <c:pt idx="2347">
                  <c:v>0.51943099999999998</c:v>
                </c:pt>
                <c:pt idx="2348">
                  <c:v>0.51570000000000005</c:v>
                </c:pt>
                <c:pt idx="2349">
                  <c:v>0.51878500000000005</c:v>
                </c:pt>
                <c:pt idx="2350">
                  <c:v>0.51678400000000002</c:v>
                </c:pt>
                <c:pt idx="2351">
                  <c:v>0.51564900000000002</c:v>
                </c:pt>
                <c:pt idx="2352">
                  <c:v>0.51519800000000004</c:v>
                </c:pt>
                <c:pt idx="2353">
                  <c:v>0.515795</c:v>
                </c:pt>
                <c:pt idx="2354">
                  <c:v>0.52039599999999997</c:v>
                </c:pt>
                <c:pt idx="2355">
                  <c:v>0.52383800000000003</c:v>
                </c:pt>
                <c:pt idx="2356">
                  <c:v>0.51900599999999997</c:v>
                </c:pt>
                <c:pt idx="2357">
                  <c:v>0.52210199999999996</c:v>
                </c:pt>
                <c:pt idx="2358">
                  <c:v>0.52420500000000003</c:v>
                </c:pt>
                <c:pt idx="2359">
                  <c:v>0.52468700000000001</c:v>
                </c:pt>
                <c:pt idx="2360">
                  <c:v>0.52796299999999996</c:v>
                </c:pt>
                <c:pt idx="2361">
                  <c:v>0.53052900000000003</c:v>
                </c:pt>
                <c:pt idx="2362">
                  <c:v>0.52923100000000001</c:v>
                </c:pt>
                <c:pt idx="2363">
                  <c:v>0.52647600000000006</c:v>
                </c:pt>
                <c:pt idx="2364">
                  <c:v>0.52728799999999998</c:v>
                </c:pt>
                <c:pt idx="2365">
                  <c:v>0.526478</c:v>
                </c:pt>
                <c:pt idx="2366">
                  <c:v>0.52437900000000004</c:v>
                </c:pt>
                <c:pt idx="2367">
                  <c:v>0.52847</c:v>
                </c:pt>
                <c:pt idx="2368">
                  <c:v>0.52477700000000005</c:v>
                </c:pt>
                <c:pt idx="2369">
                  <c:v>0.52597799999999995</c:v>
                </c:pt>
                <c:pt idx="2370">
                  <c:v>0.52446199999999998</c:v>
                </c:pt>
                <c:pt idx="2371">
                  <c:v>0.53038799999999997</c:v>
                </c:pt>
                <c:pt idx="2372">
                  <c:v>0.52419099999999996</c:v>
                </c:pt>
                <c:pt idx="2373">
                  <c:v>0.51999600000000001</c:v>
                </c:pt>
                <c:pt idx="2374">
                  <c:v>0.52111300000000005</c:v>
                </c:pt>
                <c:pt idx="2375">
                  <c:v>0.52373700000000001</c:v>
                </c:pt>
                <c:pt idx="2376">
                  <c:v>0.52114099999999997</c:v>
                </c:pt>
                <c:pt idx="2377">
                  <c:v>0.522339</c:v>
                </c:pt>
                <c:pt idx="2378">
                  <c:v>0.51792199999999999</c:v>
                </c:pt>
                <c:pt idx="2379">
                  <c:v>0.51985999999999999</c:v>
                </c:pt>
                <c:pt idx="2380">
                  <c:v>0.52354699999999998</c:v>
                </c:pt>
                <c:pt idx="2381">
                  <c:v>0.52127000000000001</c:v>
                </c:pt>
                <c:pt idx="2382">
                  <c:v>0.52394700000000005</c:v>
                </c:pt>
                <c:pt idx="2383">
                  <c:v>0.52484799999999998</c:v>
                </c:pt>
                <c:pt idx="2384">
                  <c:v>0.522845</c:v>
                </c:pt>
                <c:pt idx="2385">
                  <c:v>0.51959900000000003</c:v>
                </c:pt>
                <c:pt idx="2386">
                  <c:v>0.52704600000000001</c:v>
                </c:pt>
                <c:pt idx="2387">
                  <c:v>0.52933799999999998</c:v>
                </c:pt>
                <c:pt idx="2388">
                  <c:v>0.52756800000000004</c:v>
                </c:pt>
                <c:pt idx="2389">
                  <c:v>0.53247599999999995</c:v>
                </c:pt>
                <c:pt idx="2390">
                  <c:v>0.53352299999999997</c:v>
                </c:pt>
                <c:pt idx="2391">
                  <c:v>0.530003</c:v>
                </c:pt>
                <c:pt idx="2392">
                  <c:v>0.53246700000000002</c:v>
                </c:pt>
                <c:pt idx="2393">
                  <c:v>0.53592200000000001</c:v>
                </c:pt>
                <c:pt idx="2394">
                  <c:v>0.53183499999999995</c:v>
                </c:pt>
                <c:pt idx="2395">
                  <c:v>0.53265799999999996</c:v>
                </c:pt>
                <c:pt idx="2396">
                  <c:v>0.53063300000000002</c:v>
                </c:pt>
                <c:pt idx="2397">
                  <c:v>0.53179399999999999</c:v>
                </c:pt>
                <c:pt idx="2398">
                  <c:v>0.53097499999999997</c:v>
                </c:pt>
                <c:pt idx="2399">
                  <c:v>0.53203500000000004</c:v>
                </c:pt>
                <c:pt idx="2400">
                  <c:v>0.52923500000000001</c:v>
                </c:pt>
                <c:pt idx="2401">
                  <c:v>0.52518399999999998</c:v>
                </c:pt>
                <c:pt idx="2402">
                  <c:v>0.52843200000000001</c:v>
                </c:pt>
                <c:pt idx="2403">
                  <c:v>0.52849699999999999</c:v>
                </c:pt>
                <c:pt idx="2404">
                  <c:v>0.52686100000000002</c:v>
                </c:pt>
                <c:pt idx="2405">
                  <c:v>0.53259400000000001</c:v>
                </c:pt>
                <c:pt idx="2406">
                  <c:v>0.53596100000000002</c:v>
                </c:pt>
                <c:pt idx="2407">
                  <c:v>0.53822800000000004</c:v>
                </c:pt>
                <c:pt idx="2408">
                  <c:v>0.536493</c:v>
                </c:pt>
                <c:pt idx="2409">
                  <c:v>0.53267100000000001</c:v>
                </c:pt>
                <c:pt idx="2410">
                  <c:v>0.53474600000000005</c:v>
                </c:pt>
                <c:pt idx="2411">
                  <c:v>0.53117899999999996</c:v>
                </c:pt>
                <c:pt idx="2412">
                  <c:v>0.53136399999999995</c:v>
                </c:pt>
                <c:pt idx="2413">
                  <c:v>0.53136099999999997</c:v>
                </c:pt>
                <c:pt idx="2414">
                  <c:v>0.52611699999999995</c:v>
                </c:pt>
                <c:pt idx="2415">
                  <c:v>0.52996799999999999</c:v>
                </c:pt>
                <c:pt idx="2416">
                  <c:v>0.53258099999999997</c:v>
                </c:pt>
                <c:pt idx="2417">
                  <c:v>0.52876000000000001</c:v>
                </c:pt>
                <c:pt idx="2418">
                  <c:v>0.53205599999999997</c:v>
                </c:pt>
                <c:pt idx="2419">
                  <c:v>0.52925599999999995</c:v>
                </c:pt>
                <c:pt idx="2420">
                  <c:v>0.53234599999999999</c:v>
                </c:pt>
                <c:pt idx="2421">
                  <c:v>0.52798900000000004</c:v>
                </c:pt>
                <c:pt idx="2422">
                  <c:v>0.52389799999999997</c:v>
                </c:pt>
                <c:pt idx="2423">
                  <c:v>0.52703699999999998</c:v>
                </c:pt>
                <c:pt idx="2424">
                  <c:v>0.52736799999999995</c:v>
                </c:pt>
                <c:pt idx="2425">
                  <c:v>0.52060700000000004</c:v>
                </c:pt>
                <c:pt idx="2426">
                  <c:v>0.52236300000000002</c:v>
                </c:pt>
                <c:pt idx="2427">
                  <c:v>0.51633700000000005</c:v>
                </c:pt>
                <c:pt idx="2428">
                  <c:v>0.51892300000000002</c:v>
                </c:pt>
                <c:pt idx="2429">
                  <c:v>0.52056000000000002</c:v>
                </c:pt>
                <c:pt idx="2430">
                  <c:v>0.51619199999999998</c:v>
                </c:pt>
                <c:pt idx="2431">
                  <c:v>0.51364799999999999</c:v>
                </c:pt>
                <c:pt idx="2432">
                  <c:v>0.51005100000000003</c:v>
                </c:pt>
                <c:pt idx="2433">
                  <c:v>0.50628499999999999</c:v>
                </c:pt>
                <c:pt idx="2434">
                  <c:v>0.50889200000000001</c:v>
                </c:pt>
                <c:pt idx="2435">
                  <c:v>0.51221499999999998</c:v>
                </c:pt>
                <c:pt idx="2436">
                  <c:v>0.51720900000000003</c:v>
                </c:pt>
                <c:pt idx="2437">
                  <c:v>0.51552299999999995</c:v>
                </c:pt>
                <c:pt idx="2438">
                  <c:v>0.51821700000000004</c:v>
                </c:pt>
                <c:pt idx="2439">
                  <c:v>0.520706</c:v>
                </c:pt>
                <c:pt idx="2440">
                  <c:v>0.52174299999999996</c:v>
                </c:pt>
                <c:pt idx="2441">
                  <c:v>0.52347999999999995</c:v>
                </c:pt>
                <c:pt idx="2442">
                  <c:v>0.52119199999999999</c:v>
                </c:pt>
                <c:pt idx="2443">
                  <c:v>0.520042</c:v>
                </c:pt>
                <c:pt idx="2444">
                  <c:v>0.52507400000000004</c:v>
                </c:pt>
                <c:pt idx="2445">
                  <c:v>0.52606299999999995</c:v>
                </c:pt>
                <c:pt idx="2446">
                  <c:v>0.52199700000000004</c:v>
                </c:pt>
                <c:pt idx="2447">
                  <c:v>0.52441000000000004</c:v>
                </c:pt>
                <c:pt idx="2448">
                  <c:v>0.51959200000000005</c:v>
                </c:pt>
                <c:pt idx="2449">
                  <c:v>0.51629899999999995</c:v>
                </c:pt>
                <c:pt idx="2450">
                  <c:v>0.51865000000000006</c:v>
                </c:pt>
                <c:pt idx="2451">
                  <c:v>0.52076</c:v>
                </c:pt>
                <c:pt idx="2452">
                  <c:v>0.52421099999999998</c:v>
                </c:pt>
                <c:pt idx="2453">
                  <c:v>0.51544199999999996</c:v>
                </c:pt>
                <c:pt idx="2454">
                  <c:v>0.51515200000000005</c:v>
                </c:pt>
                <c:pt idx="2455">
                  <c:v>0.50823799999999997</c:v>
                </c:pt>
                <c:pt idx="2456">
                  <c:v>0.51086600000000004</c:v>
                </c:pt>
                <c:pt idx="2457">
                  <c:v>0.51609700000000003</c:v>
                </c:pt>
                <c:pt idx="2458">
                  <c:v>0.50672200000000001</c:v>
                </c:pt>
                <c:pt idx="2459">
                  <c:v>0.50403600000000004</c:v>
                </c:pt>
                <c:pt idx="2460">
                  <c:v>0.50895400000000002</c:v>
                </c:pt>
                <c:pt idx="2461">
                  <c:v>0.50299199999999999</c:v>
                </c:pt>
                <c:pt idx="2462">
                  <c:v>0.50107100000000004</c:v>
                </c:pt>
                <c:pt idx="2463">
                  <c:v>0.50315299999999996</c:v>
                </c:pt>
                <c:pt idx="2464">
                  <c:v>0.50319700000000001</c:v>
                </c:pt>
                <c:pt idx="2465">
                  <c:v>0.50574699999999995</c:v>
                </c:pt>
                <c:pt idx="2466">
                  <c:v>0.50081500000000001</c:v>
                </c:pt>
                <c:pt idx="2467">
                  <c:v>0.50021700000000002</c:v>
                </c:pt>
                <c:pt idx="2468">
                  <c:v>0.50600400000000001</c:v>
                </c:pt>
                <c:pt idx="2469">
                  <c:v>0.50255899999999998</c:v>
                </c:pt>
                <c:pt idx="2470">
                  <c:v>0.50413399999999997</c:v>
                </c:pt>
                <c:pt idx="2471">
                  <c:v>0.50560499999999997</c:v>
                </c:pt>
                <c:pt idx="2472">
                  <c:v>0.50489499999999998</c:v>
                </c:pt>
                <c:pt idx="2473">
                  <c:v>0.50196799999999997</c:v>
                </c:pt>
                <c:pt idx="2474">
                  <c:v>0.50209400000000004</c:v>
                </c:pt>
                <c:pt idx="2475">
                  <c:v>0.49773000000000001</c:v>
                </c:pt>
                <c:pt idx="2476">
                  <c:v>0.50292700000000001</c:v>
                </c:pt>
                <c:pt idx="2477">
                  <c:v>0.50464600000000004</c:v>
                </c:pt>
                <c:pt idx="2478">
                  <c:v>0.500224</c:v>
                </c:pt>
                <c:pt idx="2479">
                  <c:v>0.50290699999999999</c:v>
                </c:pt>
                <c:pt idx="2480">
                  <c:v>0.50417299999999998</c:v>
                </c:pt>
                <c:pt idx="2481">
                  <c:v>0.502965</c:v>
                </c:pt>
                <c:pt idx="2482">
                  <c:v>0.50336499999999995</c:v>
                </c:pt>
                <c:pt idx="2483">
                  <c:v>0.50668199999999997</c:v>
                </c:pt>
                <c:pt idx="2484">
                  <c:v>0.51138600000000001</c:v>
                </c:pt>
                <c:pt idx="2485">
                  <c:v>0.51776599999999995</c:v>
                </c:pt>
                <c:pt idx="2486">
                  <c:v>0.51287199999999999</c:v>
                </c:pt>
                <c:pt idx="2487">
                  <c:v>0.514351</c:v>
                </c:pt>
                <c:pt idx="2488">
                  <c:v>0.51304300000000003</c:v>
                </c:pt>
                <c:pt idx="2489">
                  <c:v>0.51591500000000001</c:v>
                </c:pt>
                <c:pt idx="2490">
                  <c:v>0.51086900000000002</c:v>
                </c:pt>
                <c:pt idx="2491">
                  <c:v>0.51138799999999995</c:v>
                </c:pt>
                <c:pt idx="2492">
                  <c:v>0.50878299999999999</c:v>
                </c:pt>
                <c:pt idx="2493">
                  <c:v>0.506749</c:v>
                </c:pt>
                <c:pt idx="2494">
                  <c:v>0.50974900000000001</c:v>
                </c:pt>
                <c:pt idx="2495">
                  <c:v>0.50892700000000002</c:v>
                </c:pt>
                <c:pt idx="2496">
                  <c:v>0.507911</c:v>
                </c:pt>
                <c:pt idx="2497">
                  <c:v>0.50561100000000003</c:v>
                </c:pt>
                <c:pt idx="2498">
                  <c:v>0.51199899999999998</c:v>
                </c:pt>
                <c:pt idx="2499">
                  <c:v>0.51416700000000004</c:v>
                </c:pt>
                <c:pt idx="2500">
                  <c:v>0.51946300000000001</c:v>
                </c:pt>
                <c:pt idx="2501">
                  <c:v>0.51540799999999998</c:v>
                </c:pt>
                <c:pt idx="2502">
                  <c:v>0.51331599999999999</c:v>
                </c:pt>
                <c:pt idx="2503">
                  <c:v>0.51786200000000004</c:v>
                </c:pt>
                <c:pt idx="2504">
                  <c:v>0.51163599999999998</c:v>
                </c:pt>
                <c:pt idx="2505">
                  <c:v>0.50831000000000004</c:v>
                </c:pt>
                <c:pt idx="2506">
                  <c:v>0.51067600000000002</c:v>
                </c:pt>
                <c:pt idx="2507">
                  <c:v>0.51095599999999997</c:v>
                </c:pt>
                <c:pt idx="2508">
                  <c:v>0.50750600000000001</c:v>
                </c:pt>
                <c:pt idx="2509">
                  <c:v>0.507382</c:v>
                </c:pt>
                <c:pt idx="2510">
                  <c:v>0.50871200000000005</c:v>
                </c:pt>
                <c:pt idx="2511">
                  <c:v>0.50832200000000005</c:v>
                </c:pt>
                <c:pt idx="2512">
                  <c:v>0.50612999999999997</c:v>
                </c:pt>
                <c:pt idx="2513">
                  <c:v>0.50878100000000004</c:v>
                </c:pt>
                <c:pt idx="2514">
                  <c:v>0.50965099999999997</c:v>
                </c:pt>
                <c:pt idx="2515">
                  <c:v>0.50389399999999995</c:v>
                </c:pt>
                <c:pt idx="2516">
                  <c:v>0.50602100000000005</c:v>
                </c:pt>
                <c:pt idx="2517">
                  <c:v>0.50250600000000001</c:v>
                </c:pt>
                <c:pt idx="2518">
                  <c:v>0.50186299999999995</c:v>
                </c:pt>
                <c:pt idx="2519">
                  <c:v>0.50100599999999995</c:v>
                </c:pt>
                <c:pt idx="2520">
                  <c:v>0.49765300000000001</c:v>
                </c:pt>
                <c:pt idx="2521">
                  <c:v>0.49618600000000002</c:v>
                </c:pt>
                <c:pt idx="2522">
                  <c:v>0.495203</c:v>
                </c:pt>
                <c:pt idx="2523">
                  <c:v>0.49853799999999998</c:v>
                </c:pt>
                <c:pt idx="2524">
                  <c:v>0.50151199999999996</c:v>
                </c:pt>
                <c:pt idx="2525">
                  <c:v>0.49961499999999998</c:v>
                </c:pt>
                <c:pt idx="2526">
                  <c:v>0.49771199999999999</c:v>
                </c:pt>
                <c:pt idx="2527">
                  <c:v>0.50057099999999999</c:v>
                </c:pt>
                <c:pt idx="2528">
                  <c:v>0.49855300000000002</c:v>
                </c:pt>
                <c:pt idx="2529">
                  <c:v>0.49711300000000003</c:v>
                </c:pt>
                <c:pt idx="2530">
                  <c:v>0.50107199999999996</c:v>
                </c:pt>
                <c:pt idx="2531">
                  <c:v>0.50473500000000004</c:v>
                </c:pt>
                <c:pt idx="2532">
                  <c:v>0.50083800000000001</c:v>
                </c:pt>
                <c:pt idx="2533">
                  <c:v>0.499413</c:v>
                </c:pt>
                <c:pt idx="2534">
                  <c:v>0.49970199999999998</c:v>
                </c:pt>
                <c:pt idx="2535">
                  <c:v>0.50353000000000003</c:v>
                </c:pt>
                <c:pt idx="2536">
                  <c:v>0.49847599999999997</c:v>
                </c:pt>
                <c:pt idx="2537">
                  <c:v>0.49679699999999999</c:v>
                </c:pt>
                <c:pt idx="2538">
                  <c:v>0.49908999999999998</c:v>
                </c:pt>
                <c:pt idx="2539">
                  <c:v>0.50109000000000004</c:v>
                </c:pt>
                <c:pt idx="2540">
                  <c:v>0.50497199999999998</c:v>
                </c:pt>
                <c:pt idx="2541">
                  <c:v>0.50451999999999997</c:v>
                </c:pt>
                <c:pt idx="2542">
                  <c:v>0.50356800000000002</c:v>
                </c:pt>
                <c:pt idx="2543">
                  <c:v>0.50249900000000003</c:v>
                </c:pt>
                <c:pt idx="2544">
                  <c:v>0.50272099999999997</c:v>
                </c:pt>
                <c:pt idx="2545">
                  <c:v>0.50202000000000002</c:v>
                </c:pt>
                <c:pt idx="2546">
                  <c:v>0.49668499999999999</c:v>
                </c:pt>
                <c:pt idx="2547">
                  <c:v>0.50124299999999999</c:v>
                </c:pt>
                <c:pt idx="2548">
                  <c:v>0.50000999999999995</c:v>
                </c:pt>
                <c:pt idx="2549">
                  <c:v>0.50262099999999998</c:v>
                </c:pt>
                <c:pt idx="2550">
                  <c:v>0.501942</c:v>
                </c:pt>
                <c:pt idx="2551">
                  <c:v>0.50795800000000002</c:v>
                </c:pt>
                <c:pt idx="2552">
                  <c:v>0.50521400000000005</c:v>
                </c:pt>
                <c:pt idx="2553">
                  <c:v>0.50659600000000005</c:v>
                </c:pt>
                <c:pt idx="2554">
                  <c:v>0.50624000000000002</c:v>
                </c:pt>
                <c:pt idx="2555">
                  <c:v>0.508822</c:v>
                </c:pt>
                <c:pt idx="2556">
                  <c:v>0.50791500000000001</c:v>
                </c:pt>
                <c:pt idx="2557">
                  <c:v>0.51468999999999998</c:v>
                </c:pt>
                <c:pt idx="2558">
                  <c:v>0.51195299999999999</c:v>
                </c:pt>
                <c:pt idx="2559">
                  <c:v>0.51185599999999998</c:v>
                </c:pt>
                <c:pt idx="2560">
                  <c:v>0.51216099999999998</c:v>
                </c:pt>
                <c:pt idx="2561">
                  <c:v>0.51400000000000001</c:v>
                </c:pt>
                <c:pt idx="2562">
                  <c:v>0.51119999999999999</c:v>
                </c:pt>
                <c:pt idx="2563">
                  <c:v>0.51112000000000002</c:v>
                </c:pt>
                <c:pt idx="2564">
                  <c:v>0.50943000000000005</c:v>
                </c:pt>
                <c:pt idx="2565">
                  <c:v>0.51135600000000003</c:v>
                </c:pt>
                <c:pt idx="2566">
                  <c:v>0.51129100000000005</c:v>
                </c:pt>
                <c:pt idx="2567">
                  <c:v>0.51739299999999999</c:v>
                </c:pt>
                <c:pt idx="2568">
                  <c:v>0.51555499999999999</c:v>
                </c:pt>
                <c:pt idx="2569">
                  <c:v>0.515181</c:v>
                </c:pt>
                <c:pt idx="2570">
                  <c:v>0.51233300000000004</c:v>
                </c:pt>
                <c:pt idx="2571">
                  <c:v>0.51732800000000001</c:v>
                </c:pt>
                <c:pt idx="2572">
                  <c:v>0.51585800000000004</c:v>
                </c:pt>
                <c:pt idx="2573">
                  <c:v>0.51171599999999995</c:v>
                </c:pt>
                <c:pt idx="2574">
                  <c:v>0.51025799999999999</c:v>
                </c:pt>
                <c:pt idx="2575">
                  <c:v>0.51603500000000002</c:v>
                </c:pt>
                <c:pt idx="2576">
                  <c:v>0.51872700000000005</c:v>
                </c:pt>
                <c:pt idx="2577">
                  <c:v>0.51608900000000002</c:v>
                </c:pt>
                <c:pt idx="2578">
                  <c:v>0.52032599999999996</c:v>
                </c:pt>
                <c:pt idx="2579">
                  <c:v>0.52209099999999997</c:v>
                </c:pt>
                <c:pt idx="2580">
                  <c:v>0.52012700000000001</c:v>
                </c:pt>
                <c:pt idx="2581">
                  <c:v>0.51670300000000002</c:v>
                </c:pt>
                <c:pt idx="2582">
                  <c:v>0.517567</c:v>
                </c:pt>
                <c:pt idx="2583">
                  <c:v>0.51495199999999997</c:v>
                </c:pt>
                <c:pt idx="2584">
                  <c:v>0.51075999999999999</c:v>
                </c:pt>
                <c:pt idx="2585">
                  <c:v>0.51907199999999998</c:v>
                </c:pt>
                <c:pt idx="2586">
                  <c:v>0.51904499999999998</c:v>
                </c:pt>
                <c:pt idx="2587">
                  <c:v>0.51940600000000003</c:v>
                </c:pt>
                <c:pt idx="2588">
                  <c:v>0.52294499999999999</c:v>
                </c:pt>
                <c:pt idx="2589">
                  <c:v>0.52091699999999996</c:v>
                </c:pt>
                <c:pt idx="2590">
                  <c:v>0.52388999999999997</c:v>
                </c:pt>
                <c:pt idx="2591">
                  <c:v>0.52549400000000002</c:v>
                </c:pt>
                <c:pt idx="2592">
                  <c:v>0.52214300000000002</c:v>
                </c:pt>
                <c:pt idx="2593">
                  <c:v>0.52068700000000001</c:v>
                </c:pt>
                <c:pt idx="2594">
                  <c:v>0.51992700000000003</c:v>
                </c:pt>
                <c:pt idx="2595">
                  <c:v>0.52223299999999995</c:v>
                </c:pt>
                <c:pt idx="2596">
                  <c:v>0.52563599999999999</c:v>
                </c:pt>
                <c:pt idx="2597">
                  <c:v>0.52519099999999996</c:v>
                </c:pt>
                <c:pt idx="2598">
                  <c:v>0.53249199999999997</c:v>
                </c:pt>
                <c:pt idx="2599">
                  <c:v>0.53207599999999999</c:v>
                </c:pt>
                <c:pt idx="2600">
                  <c:v>0.53096200000000005</c:v>
                </c:pt>
                <c:pt idx="2601">
                  <c:v>0.53057799999999999</c:v>
                </c:pt>
                <c:pt idx="2602">
                  <c:v>0.52424899999999997</c:v>
                </c:pt>
                <c:pt idx="2603">
                  <c:v>0.52809300000000003</c:v>
                </c:pt>
                <c:pt idx="2604">
                  <c:v>0.525312</c:v>
                </c:pt>
                <c:pt idx="2605">
                  <c:v>0.53042900000000004</c:v>
                </c:pt>
                <c:pt idx="2606">
                  <c:v>0.52524000000000004</c:v>
                </c:pt>
                <c:pt idx="2607">
                  <c:v>0.52908100000000002</c:v>
                </c:pt>
                <c:pt idx="2608">
                  <c:v>0.52899600000000002</c:v>
                </c:pt>
                <c:pt idx="2609">
                  <c:v>0.53240399999999999</c:v>
                </c:pt>
                <c:pt idx="2610">
                  <c:v>0.532636</c:v>
                </c:pt>
                <c:pt idx="2611">
                  <c:v>0.53388100000000005</c:v>
                </c:pt>
                <c:pt idx="2612">
                  <c:v>0.53556000000000004</c:v>
                </c:pt>
                <c:pt idx="2613">
                  <c:v>0.53413999999999995</c:v>
                </c:pt>
                <c:pt idx="2614">
                  <c:v>0.53514300000000004</c:v>
                </c:pt>
                <c:pt idx="2615">
                  <c:v>0.538601</c:v>
                </c:pt>
                <c:pt idx="2616">
                  <c:v>0.53809700000000005</c:v>
                </c:pt>
                <c:pt idx="2617">
                  <c:v>0.54084500000000002</c:v>
                </c:pt>
                <c:pt idx="2618">
                  <c:v>0.54298800000000003</c:v>
                </c:pt>
                <c:pt idx="2619">
                  <c:v>0.54196900000000003</c:v>
                </c:pt>
                <c:pt idx="2620">
                  <c:v>0.53928200000000004</c:v>
                </c:pt>
                <c:pt idx="2621">
                  <c:v>0.53846000000000005</c:v>
                </c:pt>
                <c:pt idx="2622">
                  <c:v>0.54004099999999999</c:v>
                </c:pt>
                <c:pt idx="2623">
                  <c:v>0.54468099999999997</c:v>
                </c:pt>
                <c:pt idx="2624">
                  <c:v>0.54438699999999995</c:v>
                </c:pt>
                <c:pt idx="2625">
                  <c:v>0.54403699999999999</c:v>
                </c:pt>
                <c:pt idx="2626">
                  <c:v>0.54887399999999997</c:v>
                </c:pt>
                <c:pt idx="2627">
                  <c:v>0.54657999999999995</c:v>
                </c:pt>
                <c:pt idx="2628">
                  <c:v>0.54583499999999996</c:v>
                </c:pt>
                <c:pt idx="2629">
                  <c:v>0.54472699999999996</c:v>
                </c:pt>
                <c:pt idx="2630">
                  <c:v>0.55169500000000005</c:v>
                </c:pt>
                <c:pt idx="2631">
                  <c:v>0.55452800000000002</c:v>
                </c:pt>
                <c:pt idx="2632">
                  <c:v>0.55262699999999998</c:v>
                </c:pt>
                <c:pt idx="2633">
                  <c:v>0.556473</c:v>
                </c:pt>
                <c:pt idx="2634">
                  <c:v>0.55457400000000001</c:v>
                </c:pt>
                <c:pt idx="2635">
                  <c:v>0.55312099999999997</c:v>
                </c:pt>
                <c:pt idx="2636">
                  <c:v>0.55318800000000001</c:v>
                </c:pt>
                <c:pt idx="2637">
                  <c:v>0.55598800000000004</c:v>
                </c:pt>
                <c:pt idx="2638">
                  <c:v>0.55410800000000004</c:v>
                </c:pt>
                <c:pt idx="2639">
                  <c:v>0.553365</c:v>
                </c:pt>
                <c:pt idx="2640">
                  <c:v>0.55436200000000002</c:v>
                </c:pt>
                <c:pt idx="2641">
                  <c:v>0.55096000000000001</c:v>
                </c:pt>
                <c:pt idx="2642">
                  <c:v>0.54847400000000002</c:v>
                </c:pt>
                <c:pt idx="2643">
                  <c:v>0.54568300000000003</c:v>
                </c:pt>
                <c:pt idx="2644">
                  <c:v>0.538663</c:v>
                </c:pt>
                <c:pt idx="2645">
                  <c:v>0.53507199999999999</c:v>
                </c:pt>
                <c:pt idx="2646">
                  <c:v>0.53146199999999999</c:v>
                </c:pt>
                <c:pt idx="2647">
                  <c:v>0.53242100000000003</c:v>
                </c:pt>
                <c:pt idx="2648">
                  <c:v>0.53501299999999996</c:v>
                </c:pt>
                <c:pt idx="2649">
                  <c:v>0.53182200000000002</c:v>
                </c:pt>
                <c:pt idx="2650">
                  <c:v>0.52663099999999996</c:v>
                </c:pt>
                <c:pt idx="2651">
                  <c:v>0.53162900000000002</c:v>
                </c:pt>
                <c:pt idx="2652">
                  <c:v>0.525084</c:v>
                </c:pt>
                <c:pt idx="2653">
                  <c:v>0.52930600000000005</c:v>
                </c:pt>
                <c:pt idx="2654">
                  <c:v>0.52610800000000002</c:v>
                </c:pt>
                <c:pt idx="2655">
                  <c:v>0.53561800000000004</c:v>
                </c:pt>
                <c:pt idx="2656">
                  <c:v>0.53498800000000002</c:v>
                </c:pt>
                <c:pt idx="2657">
                  <c:v>0.53055399999999997</c:v>
                </c:pt>
                <c:pt idx="2658">
                  <c:v>0.53975899999999999</c:v>
                </c:pt>
                <c:pt idx="2659">
                  <c:v>0.53762600000000005</c:v>
                </c:pt>
                <c:pt idx="2660">
                  <c:v>0.539103</c:v>
                </c:pt>
                <c:pt idx="2661">
                  <c:v>0.53753499999999999</c:v>
                </c:pt>
                <c:pt idx="2662">
                  <c:v>0.53529700000000002</c:v>
                </c:pt>
                <c:pt idx="2663">
                  <c:v>0.54031300000000004</c:v>
                </c:pt>
                <c:pt idx="2664">
                  <c:v>0.535493</c:v>
                </c:pt>
                <c:pt idx="2665">
                  <c:v>0.53113900000000003</c:v>
                </c:pt>
                <c:pt idx="2666">
                  <c:v>0.53476999999999997</c:v>
                </c:pt>
                <c:pt idx="2667">
                  <c:v>0.531385</c:v>
                </c:pt>
                <c:pt idx="2668">
                  <c:v>0.52936799999999995</c:v>
                </c:pt>
                <c:pt idx="2669">
                  <c:v>0.53124499999999997</c:v>
                </c:pt>
                <c:pt idx="2670">
                  <c:v>0.53076000000000001</c:v>
                </c:pt>
                <c:pt idx="2671">
                  <c:v>0.52943200000000001</c:v>
                </c:pt>
                <c:pt idx="2672">
                  <c:v>0.52954900000000005</c:v>
                </c:pt>
                <c:pt idx="2673">
                  <c:v>0.52687300000000004</c:v>
                </c:pt>
                <c:pt idx="2674">
                  <c:v>0.53372200000000003</c:v>
                </c:pt>
                <c:pt idx="2675">
                  <c:v>0.53627899999999995</c:v>
                </c:pt>
                <c:pt idx="2676">
                  <c:v>0.53598000000000001</c:v>
                </c:pt>
                <c:pt idx="2677">
                  <c:v>0.53458499999999998</c:v>
                </c:pt>
                <c:pt idx="2678">
                  <c:v>0.53493199999999996</c:v>
                </c:pt>
                <c:pt idx="2679">
                  <c:v>0.53059999999999996</c:v>
                </c:pt>
                <c:pt idx="2680">
                  <c:v>0.53530299999999997</c:v>
                </c:pt>
                <c:pt idx="2681">
                  <c:v>0.53365099999999999</c:v>
                </c:pt>
                <c:pt idx="2682">
                  <c:v>0.53160300000000005</c:v>
                </c:pt>
                <c:pt idx="2683">
                  <c:v>0.52847900000000003</c:v>
                </c:pt>
                <c:pt idx="2684">
                  <c:v>0.52621700000000005</c:v>
                </c:pt>
                <c:pt idx="2685">
                  <c:v>0.52863199999999999</c:v>
                </c:pt>
                <c:pt idx="2686">
                  <c:v>0.530084</c:v>
                </c:pt>
                <c:pt idx="2687">
                  <c:v>0.52584799999999998</c:v>
                </c:pt>
                <c:pt idx="2688">
                  <c:v>0.52921099999999999</c:v>
                </c:pt>
                <c:pt idx="2689">
                  <c:v>0.52626099999999998</c:v>
                </c:pt>
                <c:pt idx="2690">
                  <c:v>0.53288199999999997</c:v>
                </c:pt>
                <c:pt idx="2691">
                  <c:v>0.53235299999999997</c:v>
                </c:pt>
                <c:pt idx="2692">
                  <c:v>0.53674100000000002</c:v>
                </c:pt>
                <c:pt idx="2693">
                  <c:v>0.53818100000000002</c:v>
                </c:pt>
                <c:pt idx="2694">
                  <c:v>0.53864400000000001</c:v>
                </c:pt>
                <c:pt idx="2695">
                  <c:v>0.54026700000000005</c:v>
                </c:pt>
                <c:pt idx="2696">
                  <c:v>0.54085700000000003</c:v>
                </c:pt>
                <c:pt idx="2697">
                  <c:v>0.54107899999999998</c:v>
                </c:pt>
                <c:pt idx="2698">
                  <c:v>0.54530999999999996</c:v>
                </c:pt>
                <c:pt idx="2699">
                  <c:v>0.544543</c:v>
                </c:pt>
                <c:pt idx="2700">
                  <c:v>0.54305999999999999</c:v>
                </c:pt>
                <c:pt idx="2701">
                  <c:v>0.54485700000000004</c:v>
                </c:pt>
                <c:pt idx="2702">
                  <c:v>0.54719700000000004</c:v>
                </c:pt>
                <c:pt idx="2703">
                  <c:v>0.54498400000000002</c:v>
                </c:pt>
                <c:pt idx="2704">
                  <c:v>0.54472399999999999</c:v>
                </c:pt>
                <c:pt idx="2705">
                  <c:v>0.54633200000000004</c:v>
                </c:pt>
                <c:pt idx="2706">
                  <c:v>0.54387600000000003</c:v>
                </c:pt>
                <c:pt idx="2707">
                  <c:v>0.53728399999999998</c:v>
                </c:pt>
                <c:pt idx="2708">
                  <c:v>0.53342999999999996</c:v>
                </c:pt>
                <c:pt idx="2709">
                  <c:v>0.53546899999999997</c:v>
                </c:pt>
                <c:pt idx="2710">
                  <c:v>0.53565300000000005</c:v>
                </c:pt>
                <c:pt idx="2711">
                  <c:v>0.52969599999999994</c:v>
                </c:pt>
                <c:pt idx="2712">
                  <c:v>0.53233900000000001</c:v>
                </c:pt>
                <c:pt idx="2713">
                  <c:v>0.53174699999999997</c:v>
                </c:pt>
                <c:pt idx="2714">
                  <c:v>0.53148099999999998</c:v>
                </c:pt>
                <c:pt idx="2715">
                  <c:v>0.53320599999999996</c:v>
                </c:pt>
                <c:pt idx="2716">
                  <c:v>0.53298699999999999</c:v>
                </c:pt>
                <c:pt idx="2717">
                  <c:v>0.52931700000000004</c:v>
                </c:pt>
                <c:pt idx="2718">
                  <c:v>0.53051300000000001</c:v>
                </c:pt>
                <c:pt idx="2719">
                  <c:v>0.528223</c:v>
                </c:pt>
                <c:pt idx="2720">
                  <c:v>0.52453700000000003</c:v>
                </c:pt>
                <c:pt idx="2721">
                  <c:v>0.52709499999999998</c:v>
                </c:pt>
                <c:pt idx="2722">
                  <c:v>0.52768400000000004</c:v>
                </c:pt>
                <c:pt idx="2723">
                  <c:v>0.52701799999999999</c:v>
                </c:pt>
                <c:pt idx="2724">
                  <c:v>0.53045500000000001</c:v>
                </c:pt>
                <c:pt idx="2725">
                  <c:v>0.535748</c:v>
                </c:pt>
                <c:pt idx="2726">
                  <c:v>0.53577699999999995</c:v>
                </c:pt>
                <c:pt idx="2727">
                  <c:v>0.53065899999999999</c:v>
                </c:pt>
                <c:pt idx="2728">
                  <c:v>0.53261599999999998</c:v>
                </c:pt>
                <c:pt idx="2729">
                  <c:v>0.53042100000000003</c:v>
                </c:pt>
                <c:pt idx="2730">
                  <c:v>0.52846099999999996</c:v>
                </c:pt>
                <c:pt idx="2731">
                  <c:v>0.52923200000000004</c:v>
                </c:pt>
                <c:pt idx="2732">
                  <c:v>0.531837</c:v>
                </c:pt>
                <c:pt idx="2733">
                  <c:v>0.53074500000000002</c:v>
                </c:pt>
                <c:pt idx="2734">
                  <c:v>0.53102700000000003</c:v>
                </c:pt>
                <c:pt idx="2735">
                  <c:v>0.53218900000000002</c:v>
                </c:pt>
                <c:pt idx="2736">
                  <c:v>0.53218500000000002</c:v>
                </c:pt>
                <c:pt idx="2737">
                  <c:v>0.53086299999999997</c:v>
                </c:pt>
                <c:pt idx="2738">
                  <c:v>0.53506699999999996</c:v>
                </c:pt>
                <c:pt idx="2739">
                  <c:v>0.53733699999999995</c:v>
                </c:pt>
                <c:pt idx="2740">
                  <c:v>0.54195899999999997</c:v>
                </c:pt>
                <c:pt idx="2741">
                  <c:v>0.54486599999999996</c:v>
                </c:pt>
                <c:pt idx="2742">
                  <c:v>0.54250500000000001</c:v>
                </c:pt>
                <c:pt idx="2743">
                  <c:v>0.54342500000000005</c:v>
                </c:pt>
                <c:pt idx="2744">
                  <c:v>0.54069999999999996</c:v>
                </c:pt>
                <c:pt idx="2745">
                  <c:v>0.54478199999999999</c:v>
                </c:pt>
                <c:pt idx="2746">
                  <c:v>0.54425999999999997</c:v>
                </c:pt>
                <c:pt idx="2747">
                  <c:v>0.55242400000000003</c:v>
                </c:pt>
                <c:pt idx="2748">
                  <c:v>0.55152699999999999</c:v>
                </c:pt>
                <c:pt idx="2749">
                  <c:v>0.55184999999999995</c:v>
                </c:pt>
                <c:pt idx="2750">
                  <c:v>0.55205800000000005</c:v>
                </c:pt>
                <c:pt idx="2751">
                  <c:v>0.55544000000000004</c:v>
                </c:pt>
                <c:pt idx="2752">
                  <c:v>0.55227700000000002</c:v>
                </c:pt>
                <c:pt idx="2753">
                  <c:v>0.55485499999999999</c:v>
                </c:pt>
                <c:pt idx="2754">
                  <c:v>0.55341200000000002</c:v>
                </c:pt>
                <c:pt idx="2755">
                  <c:v>0.55508400000000002</c:v>
                </c:pt>
                <c:pt idx="2756">
                  <c:v>0.55886400000000003</c:v>
                </c:pt>
                <c:pt idx="2757">
                  <c:v>0.56015300000000001</c:v>
                </c:pt>
                <c:pt idx="2758">
                  <c:v>0.55779000000000001</c:v>
                </c:pt>
                <c:pt idx="2759">
                  <c:v>0.557033</c:v>
                </c:pt>
                <c:pt idx="2760">
                  <c:v>0.560002</c:v>
                </c:pt>
                <c:pt idx="2761">
                  <c:v>0.56212499999999999</c:v>
                </c:pt>
                <c:pt idx="2762">
                  <c:v>0.56806500000000004</c:v>
                </c:pt>
                <c:pt idx="2763">
                  <c:v>0.56900799999999996</c:v>
                </c:pt>
                <c:pt idx="2764">
                  <c:v>0.56808700000000001</c:v>
                </c:pt>
                <c:pt idx="2765">
                  <c:v>0.56790499999999999</c:v>
                </c:pt>
                <c:pt idx="2766">
                  <c:v>0.56797900000000001</c:v>
                </c:pt>
                <c:pt idx="2767">
                  <c:v>0.56493300000000002</c:v>
                </c:pt>
                <c:pt idx="2768">
                  <c:v>0.565083</c:v>
                </c:pt>
                <c:pt idx="2769">
                  <c:v>0.56571199999999999</c:v>
                </c:pt>
                <c:pt idx="2770">
                  <c:v>0.56200499999999998</c:v>
                </c:pt>
                <c:pt idx="2771">
                  <c:v>0.55883700000000003</c:v>
                </c:pt>
                <c:pt idx="2772">
                  <c:v>0.56185200000000002</c:v>
                </c:pt>
                <c:pt idx="2773">
                  <c:v>0.56290899999999999</c:v>
                </c:pt>
                <c:pt idx="2774">
                  <c:v>0.55947599999999997</c:v>
                </c:pt>
                <c:pt idx="2775">
                  <c:v>0.56148200000000004</c:v>
                </c:pt>
                <c:pt idx="2776">
                  <c:v>0.56167900000000004</c:v>
                </c:pt>
                <c:pt idx="2777">
                  <c:v>0.56139300000000003</c:v>
                </c:pt>
                <c:pt idx="2778">
                  <c:v>0.56429399999999996</c:v>
                </c:pt>
                <c:pt idx="2779">
                  <c:v>0.566106</c:v>
                </c:pt>
                <c:pt idx="2780">
                  <c:v>0.56693499999999997</c:v>
                </c:pt>
                <c:pt idx="2781">
                  <c:v>0.567187</c:v>
                </c:pt>
                <c:pt idx="2782">
                  <c:v>0.56312200000000001</c:v>
                </c:pt>
                <c:pt idx="2783">
                  <c:v>0.56021299999999996</c:v>
                </c:pt>
                <c:pt idx="2784">
                  <c:v>0.56321600000000005</c:v>
                </c:pt>
                <c:pt idx="2785">
                  <c:v>0.56627899999999998</c:v>
                </c:pt>
                <c:pt idx="2786">
                  <c:v>0.56934200000000001</c:v>
                </c:pt>
                <c:pt idx="2787">
                  <c:v>0.57131799999999999</c:v>
                </c:pt>
                <c:pt idx="2788">
                  <c:v>0.57234399999999996</c:v>
                </c:pt>
                <c:pt idx="2789">
                  <c:v>0.56990399999999997</c:v>
                </c:pt>
                <c:pt idx="2790">
                  <c:v>0.57438800000000001</c:v>
                </c:pt>
                <c:pt idx="2791">
                  <c:v>0.57616999999999996</c:v>
                </c:pt>
                <c:pt idx="2792">
                  <c:v>0.57288499999999998</c:v>
                </c:pt>
                <c:pt idx="2793">
                  <c:v>0.56705799999999995</c:v>
                </c:pt>
                <c:pt idx="2794">
                  <c:v>0.568693</c:v>
                </c:pt>
                <c:pt idx="2795">
                  <c:v>0.56962800000000002</c:v>
                </c:pt>
                <c:pt idx="2796">
                  <c:v>0.57303400000000004</c:v>
                </c:pt>
                <c:pt idx="2797">
                  <c:v>0.57638599999999995</c:v>
                </c:pt>
                <c:pt idx="2798">
                  <c:v>0.57324200000000003</c:v>
                </c:pt>
                <c:pt idx="2799">
                  <c:v>0.57695099999999999</c:v>
                </c:pt>
                <c:pt idx="2800">
                  <c:v>0.575403</c:v>
                </c:pt>
                <c:pt idx="2801">
                  <c:v>0.57526200000000005</c:v>
                </c:pt>
                <c:pt idx="2802">
                  <c:v>0.57637899999999997</c:v>
                </c:pt>
                <c:pt idx="2803">
                  <c:v>0.58570999999999995</c:v>
                </c:pt>
                <c:pt idx="2804">
                  <c:v>0.58470599999999995</c:v>
                </c:pt>
                <c:pt idx="2805">
                  <c:v>0.58410600000000001</c:v>
                </c:pt>
                <c:pt idx="2806">
                  <c:v>0.58533199999999996</c:v>
                </c:pt>
                <c:pt idx="2807">
                  <c:v>0.588673</c:v>
                </c:pt>
                <c:pt idx="2808">
                  <c:v>0.58613000000000004</c:v>
                </c:pt>
                <c:pt idx="2809">
                  <c:v>0.58563799999999999</c:v>
                </c:pt>
                <c:pt idx="2810">
                  <c:v>0.58795799999999998</c:v>
                </c:pt>
                <c:pt idx="2811">
                  <c:v>0.59418700000000002</c:v>
                </c:pt>
                <c:pt idx="2812">
                  <c:v>0.59484099999999995</c:v>
                </c:pt>
                <c:pt idx="2813">
                  <c:v>0.59182599999999996</c:v>
                </c:pt>
                <c:pt idx="2814">
                  <c:v>0.58371700000000004</c:v>
                </c:pt>
                <c:pt idx="2815">
                  <c:v>0.585623</c:v>
                </c:pt>
                <c:pt idx="2816">
                  <c:v>0.588395</c:v>
                </c:pt>
                <c:pt idx="2817">
                  <c:v>0.59203300000000003</c:v>
                </c:pt>
                <c:pt idx="2818">
                  <c:v>0.58562599999999998</c:v>
                </c:pt>
                <c:pt idx="2819">
                  <c:v>0.58465800000000001</c:v>
                </c:pt>
                <c:pt idx="2820">
                  <c:v>0.58629299999999995</c:v>
                </c:pt>
                <c:pt idx="2821">
                  <c:v>0.58910600000000002</c:v>
                </c:pt>
                <c:pt idx="2822">
                  <c:v>0.58901199999999998</c:v>
                </c:pt>
                <c:pt idx="2823">
                  <c:v>0.58935199999999999</c:v>
                </c:pt>
                <c:pt idx="2824">
                  <c:v>0.583839</c:v>
                </c:pt>
                <c:pt idx="2825">
                  <c:v>0.58724699999999996</c:v>
                </c:pt>
                <c:pt idx="2826">
                  <c:v>0.59016100000000005</c:v>
                </c:pt>
                <c:pt idx="2827">
                  <c:v>0.58902500000000002</c:v>
                </c:pt>
                <c:pt idx="2828">
                  <c:v>0.58501999999999998</c:v>
                </c:pt>
                <c:pt idx="2829">
                  <c:v>0.58610300000000004</c:v>
                </c:pt>
                <c:pt idx="2830">
                  <c:v>0.58890299999999995</c:v>
                </c:pt>
                <c:pt idx="2831">
                  <c:v>0.58796099999999996</c:v>
                </c:pt>
                <c:pt idx="2832">
                  <c:v>0.58554499999999998</c:v>
                </c:pt>
                <c:pt idx="2833">
                  <c:v>0.58896999999999999</c:v>
                </c:pt>
                <c:pt idx="2834">
                  <c:v>0.58724500000000002</c:v>
                </c:pt>
                <c:pt idx="2835">
                  <c:v>0.59024399999999999</c:v>
                </c:pt>
                <c:pt idx="2836">
                  <c:v>0.59099599999999997</c:v>
                </c:pt>
                <c:pt idx="2837">
                  <c:v>0.58914100000000003</c:v>
                </c:pt>
                <c:pt idx="2838">
                  <c:v>0.58655900000000005</c:v>
                </c:pt>
                <c:pt idx="2839">
                  <c:v>0.58980100000000002</c:v>
                </c:pt>
                <c:pt idx="2840">
                  <c:v>0.59088300000000005</c:v>
                </c:pt>
                <c:pt idx="2841">
                  <c:v>0.59332799999999997</c:v>
                </c:pt>
                <c:pt idx="2842">
                  <c:v>0.59197200000000005</c:v>
                </c:pt>
                <c:pt idx="2843">
                  <c:v>0.59327799999999997</c:v>
                </c:pt>
                <c:pt idx="2844">
                  <c:v>0.59834200000000004</c:v>
                </c:pt>
                <c:pt idx="2845">
                  <c:v>0.59894800000000004</c:v>
                </c:pt>
                <c:pt idx="2846">
                  <c:v>0.59865100000000004</c:v>
                </c:pt>
                <c:pt idx="2847">
                  <c:v>0.60124299999999997</c:v>
                </c:pt>
                <c:pt idx="2848">
                  <c:v>0.60430300000000003</c:v>
                </c:pt>
                <c:pt idx="2849">
                  <c:v>0.60055800000000004</c:v>
                </c:pt>
                <c:pt idx="2850">
                  <c:v>0.60148999999999997</c:v>
                </c:pt>
                <c:pt idx="2851">
                  <c:v>0.601248</c:v>
                </c:pt>
                <c:pt idx="2852">
                  <c:v>0.60607299999999997</c:v>
                </c:pt>
                <c:pt idx="2853">
                  <c:v>0.60817699999999997</c:v>
                </c:pt>
                <c:pt idx="2854">
                  <c:v>0.60804400000000003</c:v>
                </c:pt>
                <c:pt idx="2855">
                  <c:v>0.60809400000000002</c:v>
                </c:pt>
                <c:pt idx="2856">
                  <c:v>0.60539100000000001</c:v>
                </c:pt>
                <c:pt idx="2857">
                  <c:v>0.60736999999999997</c:v>
                </c:pt>
                <c:pt idx="2858">
                  <c:v>0.60209100000000004</c:v>
                </c:pt>
                <c:pt idx="2859">
                  <c:v>0.59809900000000005</c:v>
                </c:pt>
                <c:pt idx="2860">
                  <c:v>0.59953100000000004</c:v>
                </c:pt>
                <c:pt idx="2861">
                  <c:v>0.59547399999999995</c:v>
                </c:pt>
                <c:pt idx="2862">
                  <c:v>0.591414</c:v>
                </c:pt>
                <c:pt idx="2863">
                  <c:v>0.59618499999999996</c:v>
                </c:pt>
                <c:pt idx="2864">
                  <c:v>0.59884999999999999</c:v>
                </c:pt>
                <c:pt idx="2865">
                  <c:v>0.60089599999999999</c:v>
                </c:pt>
                <c:pt idx="2866">
                  <c:v>0.60326900000000006</c:v>
                </c:pt>
                <c:pt idx="2867">
                  <c:v>0.60167099999999996</c:v>
                </c:pt>
                <c:pt idx="2868">
                  <c:v>0.59609500000000004</c:v>
                </c:pt>
                <c:pt idx="2869">
                  <c:v>0.59423499999999996</c:v>
                </c:pt>
                <c:pt idx="2870">
                  <c:v>0.59072899999999995</c:v>
                </c:pt>
                <c:pt idx="2871">
                  <c:v>0.59375500000000003</c:v>
                </c:pt>
                <c:pt idx="2872">
                  <c:v>0.59684300000000001</c:v>
                </c:pt>
                <c:pt idx="2873">
                  <c:v>0.59278600000000004</c:v>
                </c:pt>
                <c:pt idx="2874">
                  <c:v>0.59534100000000001</c:v>
                </c:pt>
                <c:pt idx="2875">
                  <c:v>0.595827</c:v>
                </c:pt>
                <c:pt idx="2876">
                  <c:v>0.59416800000000003</c:v>
                </c:pt>
                <c:pt idx="2877">
                  <c:v>0.58894299999999999</c:v>
                </c:pt>
                <c:pt idx="2878">
                  <c:v>0.59351100000000001</c:v>
                </c:pt>
                <c:pt idx="2879">
                  <c:v>0.59604000000000001</c:v>
                </c:pt>
                <c:pt idx="2880">
                  <c:v>0.59446399999999999</c:v>
                </c:pt>
                <c:pt idx="2881">
                  <c:v>0.59692699999999999</c:v>
                </c:pt>
                <c:pt idx="2882">
                  <c:v>0.59774400000000005</c:v>
                </c:pt>
                <c:pt idx="2883">
                  <c:v>0.60147700000000004</c:v>
                </c:pt>
                <c:pt idx="2884">
                  <c:v>0.60535399999999995</c:v>
                </c:pt>
                <c:pt idx="2885">
                  <c:v>0.60481799999999997</c:v>
                </c:pt>
                <c:pt idx="2886">
                  <c:v>0.60686200000000001</c:v>
                </c:pt>
                <c:pt idx="2887">
                  <c:v>0.606653</c:v>
                </c:pt>
                <c:pt idx="2888">
                  <c:v>0.60448999999999997</c:v>
                </c:pt>
                <c:pt idx="2889">
                  <c:v>0.60557499999999997</c:v>
                </c:pt>
                <c:pt idx="2890">
                  <c:v>0.60382999999999998</c:v>
                </c:pt>
                <c:pt idx="2891">
                  <c:v>0.60461200000000004</c:v>
                </c:pt>
                <c:pt idx="2892">
                  <c:v>0.60417200000000004</c:v>
                </c:pt>
                <c:pt idx="2893">
                  <c:v>0.60352300000000003</c:v>
                </c:pt>
                <c:pt idx="2894">
                  <c:v>0.60671799999999998</c:v>
                </c:pt>
                <c:pt idx="2895">
                  <c:v>0.60724</c:v>
                </c:pt>
                <c:pt idx="2896">
                  <c:v>0.60894800000000004</c:v>
                </c:pt>
                <c:pt idx="2897">
                  <c:v>0.60860899999999996</c:v>
                </c:pt>
                <c:pt idx="2898">
                  <c:v>0.60419699999999998</c:v>
                </c:pt>
                <c:pt idx="2899">
                  <c:v>0.60477499999999995</c:v>
                </c:pt>
                <c:pt idx="2900">
                  <c:v>0.61084000000000005</c:v>
                </c:pt>
                <c:pt idx="2901">
                  <c:v>0.61234699999999997</c:v>
                </c:pt>
                <c:pt idx="2902">
                  <c:v>0.611541</c:v>
                </c:pt>
                <c:pt idx="2903">
                  <c:v>0.60864399999999996</c:v>
                </c:pt>
                <c:pt idx="2904">
                  <c:v>0.60105500000000001</c:v>
                </c:pt>
                <c:pt idx="2905">
                  <c:v>0.60128199999999998</c:v>
                </c:pt>
                <c:pt idx="2906">
                  <c:v>0.601248</c:v>
                </c:pt>
                <c:pt idx="2907">
                  <c:v>0.60371699999999995</c:v>
                </c:pt>
                <c:pt idx="2908">
                  <c:v>0.60139100000000001</c:v>
                </c:pt>
                <c:pt idx="2909">
                  <c:v>0.60149900000000001</c:v>
                </c:pt>
                <c:pt idx="2910">
                  <c:v>0.59587100000000004</c:v>
                </c:pt>
                <c:pt idx="2911">
                  <c:v>0.59409299999999998</c:v>
                </c:pt>
                <c:pt idx="2912">
                  <c:v>0.59400500000000001</c:v>
                </c:pt>
                <c:pt idx="2913">
                  <c:v>0.59506899999999996</c:v>
                </c:pt>
                <c:pt idx="2914">
                  <c:v>0.59538000000000002</c:v>
                </c:pt>
                <c:pt idx="2915">
                  <c:v>0.59709699999999999</c:v>
                </c:pt>
                <c:pt idx="2916">
                  <c:v>0.594051</c:v>
                </c:pt>
                <c:pt idx="2917">
                  <c:v>0.59293899999999999</c:v>
                </c:pt>
                <c:pt idx="2918">
                  <c:v>0.59321999999999997</c:v>
                </c:pt>
                <c:pt idx="2919">
                  <c:v>0.59701099999999996</c:v>
                </c:pt>
                <c:pt idx="2920">
                  <c:v>0.59466799999999997</c:v>
                </c:pt>
                <c:pt idx="2921">
                  <c:v>0.59357800000000005</c:v>
                </c:pt>
                <c:pt idx="2922">
                  <c:v>0.59384499999999996</c:v>
                </c:pt>
                <c:pt idx="2923">
                  <c:v>0.59714100000000003</c:v>
                </c:pt>
                <c:pt idx="2924">
                  <c:v>0.60323300000000002</c:v>
                </c:pt>
                <c:pt idx="2925">
                  <c:v>0.604993</c:v>
                </c:pt>
                <c:pt idx="2926">
                  <c:v>0.60572400000000004</c:v>
                </c:pt>
                <c:pt idx="2927">
                  <c:v>0.60331199999999996</c:v>
                </c:pt>
                <c:pt idx="2928">
                  <c:v>0.60222299999999995</c:v>
                </c:pt>
                <c:pt idx="2929">
                  <c:v>0.60164399999999996</c:v>
                </c:pt>
                <c:pt idx="2930">
                  <c:v>0.60368500000000003</c:v>
                </c:pt>
                <c:pt idx="2931">
                  <c:v>0.60416599999999998</c:v>
                </c:pt>
                <c:pt idx="2932">
                  <c:v>0.60370900000000005</c:v>
                </c:pt>
                <c:pt idx="2933">
                  <c:v>0.60451100000000002</c:v>
                </c:pt>
                <c:pt idx="2934">
                  <c:v>0.60184400000000005</c:v>
                </c:pt>
                <c:pt idx="2935">
                  <c:v>0.60460499999999995</c:v>
                </c:pt>
                <c:pt idx="2936">
                  <c:v>0.60716899999999996</c:v>
                </c:pt>
                <c:pt idx="2937">
                  <c:v>0.60828300000000002</c:v>
                </c:pt>
                <c:pt idx="2938">
                  <c:v>0.60678500000000002</c:v>
                </c:pt>
                <c:pt idx="2939">
                  <c:v>0.60827600000000004</c:v>
                </c:pt>
                <c:pt idx="2940">
                  <c:v>0.61134599999999995</c:v>
                </c:pt>
                <c:pt idx="2941">
                  <c:v>0.61100100000000002</c:v>
                </c:pt>
                <c:pt idx="2942">
                  <c:v>0.61207800000000001</c:v>
                </c:pt>
                <c:pt idx="2943">
                  <c:v>0.61002599999999996</c:v>
                </c:pt>
                <c:pt idx="2944">
                  <c:v>0.60411199999999998</c:v>
                </c:pt>
                <c:pt idx="2945">
                  <c:v>0.61112999999999995</c:v>
                </c:pt>
                <c:pt idx="2946">
                  <c:v>0.60930600000000001</c:v>
                </c:pt>
                <c:pt idx="2947">
                  <c:v>0.61185400000000001</c:v>
                </c:pt>
                <c:pt idx="2948">
                  <c:v>0.60100900000000002</c:v>
                </c:pt>
                <c:pt idx="2949">
                  <c:v>0.60105500000000001</c:v>
                </c:pt>
                <c:pt idx="2950">
                  <c:v>0.60234200000000004</c:v>
                </c:pt>
                <c:pt idx="2951">
                  <c:v>0.59912299999999996</c:v>
                </c:pt>
                <c:pt idx="2952">
                  <c:v>0.597773</c:v>
                </c:pt>
                <c:pt idx="2953">
                  <c:v>0.597746</c:v>
                </c:pt>
                <c:pt idx="2954">
                  <c:v>0.59901000000000004</c:v>
                </c:pt>
                <c:pt idx="2955">
                  <c:v>0.59589599999999998</c:v>
                </c:pt>
                <c:pt idx="2956">
                  <c:v>0.60678399999999999</c:v>
                </c:pt>
                <c:pt idx="2957">
                  <c:v>0.60582000000000003</c:v>
                </c:pt>
                <c:pt idx="2958">
                  <c:v>0.60887100000000005</c:v>
                </c:pt>
                <c:pt idx="2959">
                  <c:v>0.60687599999999997</c:v>
                </c:pt>
                <c:pt idx="2960">
                  <c:v>0.611232</c:v>
                </c:pt>
                <c:pt idx="2961">
                  <c:v>0.61035099999999998</c:v>
                </c:pt>
                <c:pt idx="2962">
                  <c:v>0.60617399999999999</c:v>
                </c:pt>
                <c:pt idx="2963">
                  <c:v>0.60084099999999996</c:v>
                </c:pt>
                <c:pt idx="2964">
                  <c:v>0.60463199999999995</c:v>
                </c:pt>
                <c:pt idx="2965">
                  <c:v>0.59998899999999999</c:v>
                </c:pt>
                <c:pt idx="2966">
                  <c:v>0.61082800000000004</c:v>
                </c:pt>
                <c:pt idx="2967">
                  <c:v>0.61646199999999995</c:v>
                </c:pt>
                <c:pt idx="2968">
                  <c:v>0.61206799999999995</c:v>
                </c:pt>
                <c:pt idx="2969">
                  <c:v>0.61009000000000002</c:v>
                </c:pt>
                <c:pt idx="2970">
                  <c:v>0.60605900000000001</c:v>
                </c:pt>
                <c:pt idx="2971">
                  <c:v>0.60255700000000001</c:v>
                </c:pt>
                <c:pt idx="2972">
                  <c:v>0.60430899999999999</c:v>
                </c:pt>
                <c:pt idx="2973">
                  <c:v>0.60816199999999998</c:v>
                </c:pt>
                <c:pt idx="2974">
                  <c:v>0.61354399999999998</c:v>
                </c:pt>
                <c:pt idx="2975">
                  <c:v>0.60748599999999997</c:v>
                </c:pt>
                <c:pt idx="2976">
                  <c:v>0.60554200000000002</c:v>
                </c:pt>
                <c:pt idx="2977">
                  <c:v>0.60677000000000003</c:v>
                </c:pt>
                <c:pt idx="2978">
                  <c:v>0.60496799999999995</c:v>
                </c:pt>
                <c:pt idx="2979">
                  <c:v>0.610761</c:v>
                </c:pt>
                <c:pt idx="2980">
                  <c:v>0.60624599999999995</c:v>
                </c:pt>
                <c:pt idx="2981">
                  <c:v>0.60925700000000005</c:v>
                </c:pt>
                <c:pt idx="2982">
                  <c:v>0.60673200000000005</c:v>
                </c:pt>
                <c:pt idx="2983">
                  <c:v>0.60801700000000003</c:v>
                </c:pt>
                <c:pt idx="2984">
                  <c:v>0.60588799999999998</c:v>
                </c:pt>
                <c:pt idx="2985">
                  <c:v>0.59927399999999997</c:v>
                </c:pt>
                <c:pt idx="2986">
                  <c:v>0.59547499999999998</c:v>
                </c:pt>
                <c:pt idx="2987">
                  <c:v>0.594831</c:v>
                </c:pt>
                <c:pt idx="2988">
                  <c:v>0.59788600000000003</c:v>
                </c:pt>
                <c:pt idx="2989">
                  <c:v>0.60076499999999999</c:v>
                </c:pt>
                <c:pt idx="2990">
                  <c:v>0.60194300000000001</c:v>
                </c:pt>
                <c:pt idx="2991">
                  <c:v>0.60074000000000005</c:v>
                </c:pt>
                <c:pt idx="2992">
                  <c:v>0.60087800000000002</c:v>
                </c:pt>
                <c:pt idx="2993">
                  <c:v>0.59810399999999997</c:v>
                </c:pt>
                <c:pt idx="2994">
                  <c:v>0.59474000000000005</c:v>
                </c:pt>
                <c:pt idx="2995">
                  <c:v>0.59409299999999998</c:v>
                </c:pt>
                <c:pt idx="2996">
                  <c:v>0.593835</c:v>
                </c:pt>
                <c:pt idx="2997">
                  <c:v>0.59705399999999997</c:v>
                </c:pt>
                <c:pt idx="2998">
                  <c:v>0.59470100000000004</c:v>
                </c:pt>
                <c:pt idx="2999">
                  <c:v>0.59873799999999999</c:v>
                </c:pt>
                <c:pt idx="3000">
                  <c:v>0.59591099999999997</c:v>
                </c:pt>
                <c:pt idx="3001">
                  <c:v>0.595391</c:v>
                </c:pt>
                <c:pt idx="3002">
                  <c:v>0.59744600000000003</c:v>
                </c:pt>
                <c:pt idx="3003">
                  <c:v>0.59824999999999995</c:v>
                </c:pt>
                <c:pt idx="3004">
                  <c:v>0.59697999999999996</c:v>
                </c:pt>
                <c:pt idx="3005">
                  <c:v>0.59866399999999997</c:v>
                </c:pt>
                <c:pt idx="3006">
                  <c:v>0.59790200000000004</c:v>
                </c:pt>
                <c:pt idx="3007">
                  <c:v>0.59550199999999998</c:v>
                </c:pt>
                <c:pt idx="3008">
                  <c:v>0.60089800000000004</c:v>
                </c:pt>
                <c:pt idx="3009">
                  <c:v>0.600244</c:v>
                </c:pt>
                <c:pt idx="3010">
                  <c:v>0.60138800000000003</c:v>
                </c:pt>
                <c:pt idx="3011">
                  <c:v>0.60339799999999999</c:v>
                </c:pt>
                <c:pt idx="3012">
                  <c:v>0.60091700000000003</c:v>
                </c:pt>
                <c:pt idx="3013">
                  <c:v>0.59879000000000004</c:v>
                </c:pt>
                <c:pt idx="3014">
                  <c:v>0.59978100000000001</c:v>
                </c:pt>
                <c:pt idx="3015">
                  <c:v>0.60266799999999998</c:v>
                </c:pt>
                <c:pt idx="3016">
                  <c:v>0.60600500000000002</c:v>
                </c:pt>
                <c:pt idx="3017">
                  <c:v>0.60514199999999996</c:v>
                </c:pt>
                <c:pt idx="3018">
                  <c:v>0.60852499999999998</c:v>
                </c:pt>
                <c:pt idx="3019">
                  <c:v>0.60579400000000005</c:v>
                </c:pt>
                <c:pt idx="3020">
                  <c:v>0.60590299999999997</c:v>
                </c:pt>
                <c:pt idx="3021">
                  <c:v>0.60609199999999996</c:v>
                </c:pt>
                <c:pt idx="3022">
                  <c:v>0.60709000000000002</c:v>
                </c:pt>
                <c:pt idx="3023">
                  <c:v>0.60861699999999996</c:v>
                </c:pt>
                <c:pt idx="3024">
                  <c:v>0.604653</c:v>
                </c:pt>
                <c:pt idx="3025">
                  <c:v>0.60890999999999995</c:v>
                </c:pt>
                <c:pt idx="3026">
                  <c:v>0.60726899999999995</c:v>
                </c:pt>
                <c:pt idx="3027">
                  <c:v>0.60386099999999998</c:v>
                </c:pt>
                <c:pt idx="3028">
                  <c:v>0.60284300000000002</c:v>
                </c:pt>
                <c:pt idx="3029">
                  <c:v>0.60444600000000004</c:v>
                </c:pt>
                <c:pt idx="3030">
                  <c:v>0.60467800000000005</c:v>
                </c:pt>
                <c:pt idx="3031">
                  <c:v>0.605518</c:v>
                </c:pt>
                <c:pt idx="3032">
                  <c:v>0.604182</c:v>
                </c:pt>
                <c:pt idx="3033">
                  <c:v>0.60648400000000002</c:v>
                </c:pt>
                <c:pt idx="3034">
                  <c:v>0.60264600000000002</c:v>
                </c:pt>
                <c:pt idx="3035">
                  <c:v>0.60002800000000001</c:v>
                </c:pt>
                <c:pt idx="3036">
                  <c:v>0.60219599999999995</c:v>
                </c:pt>
                <c:pt idx="3037">
                  <c:v>0.60162400000000005</c:v>
                </c:pt>
                <c:pt idx="3038">
                  <c:v>0.60334399999999999</c:v>
                </c:pt>
                <c:pt idx="3039">
                  <c:v>0.604769</c:v>
                </c:pt>
                <c:pt idx="3040">
                  <c:v>0.60585100000000003</c:v>
                </c:pt>
                <c:pt idx="3041">
                  <c:v>0.60836299999999999</c:v>
                </c:pt>
                <c:pt idx="3042">
                  <c:v>0.60731199999999996</c:v>
                </c:pt>
                <c:pt idx="3043">
                  <c:v>0.60682400000000003</c:v>
                </c:pt>
                <c:pt idx="3044">
                  <c:v>0.60211700000000001</c:v>
                </c:pt>
                <c:pt idx="3045">
                  <c:v>0.59977199999999997</c:v>
                </c:pt>
                <c:pt idx="3046">
                  <c:v>0.59963900000000003</c:v>
                </c:pt>
                <c:pt idx="3047">
                  <c:v>0.60104100000000005</c:v>
                </c:pt>
                <c:pt idx="3048">
                  <c:v>0.60148699999999999</c:v>
                </c:pt>
                <c:pt idx="3049">
                  <c:v>0.59964300000000004</c:v>
                </c:pt>
                <c:pt idx="3050">
                  <c:v>0.60001800000000005</c:v>
                </c:pt>
                <c:pt idx="3051">
                  <c:v>0.59904299999999999</c:v>
                </c:pt>
                <c:pt idx="3052">
                  <c:v>0.59862800000000005</c:v>
                </c:pt>
                <c:pt idx="3053">
                  <c:v>0.59808899999999998</c:v>
                </c:pt>
                <c:pt idx="3054">
                  <c:v>0.59785699999999997</c:v>
                </c:pt>
                <c:pt idx="3055">
                  <c:v>0.60069499999999998</c:v>
                </c:pt>
                <c:pt idx="3056">
                  <c:v>0.60283200000000003</c:v>
                </c:pt>
                <c:pt idx="3057">
                  <c:v>0.60296700000000003</c:v>
                </c:pt>
                <c:pt idx="3058">
                  <c:v>0.60399000000000003</c:v>
                </c:pt>
                <c:pt idx="3059">
                  <c:v>0.60392800000000002</c:v>
                </c:pt>
                <c:pt idx="3060">
                  <c:v>0.60218700000000003</c:v>
                </c:pt>
                <c:pt idx="3061">
                  <c:v>0.60479300000000003</c:v>
                </c:pt>
                <c:pt idx="3062">
                  <c:v>0.60053500000000004</c:v>
                </c:pt>
                <c:pt idx="3063">
                  <c:v>0.60181499999999999</c:v>
                </c:pt>
                <c:pt idx="3064">
                  <c:v>0.59502600000000005</c:v>
                </c:pt>
                <c:pt idx="3065">
                  <c:v>0.59259099999999998</c:v>
                </c:pt>
                <c:pt idx="3066">
                  <c:v>0.59633000000000003</c:v>
                </c:pt>
                <c:pt idx="3067">
                  <c:v>0.59850599999999998</c:v>
                </c:pt>
                <c:pt idx="3068">
                  <c:v>0.597943</c:v>
                </c:pt>
                <c:pt idx="3069">
                  <c:v>0.59701300000000002</c:v>
                </c:pt>
                <c:pt idx="3070">
                  <c:v>0.59670599999999996</c:v>
                </c:pt>
                <c:pt idx="3071">
                  <c:v>0.59363999999999995</c:v>
                </c:pt>
                <c:pt idx="3072">
                  <c:v>0.59082100000000004</c:v>
                </c:pt>
                <c:pt idx="3073">
                  <c:v>0.59227700000000005</c:v>
                </c:pt>
                <c:pt idx="3074">
                  <c:v>0.59104599999999996</c:v>
                </c:pt>
                <c:pt idx="3075">
                  <c:v>0.58913099999999996</c:v>
                </c:pt>
                <c:pt idx="3076">
                  <c:v>0.58686899999999997</c:v>
                </c:pt>
                <c:pt idx="3077">
                  <c:v>0.587059</c:v>
                </c:pt>
                <c:pt idx="3078">
                  <c:v>0.58714500000000003</c:v>
                </c:pt>
                <c:pt idx="3079">
                  <c:v>0.58769300000000002</c:v>
                </c:pt>
                <c:pt idx="3080">
                  <c:v>0.58452300000000001</c:v>
                </c:pt>
                <c:pt idx="3081">
                  <c:v>0.58103400000000005</c:v>
                </c:pt>
                <c:pt idx="3082">
                  <c:v>0.57831200000000005</c:v>
                </c:pt>
                <c:pt idx="3083">
                  <c:v>0.57603400000000005</c:v>
                </c:pt>
                <c:pt idx="3084">
                  <c:v>0.577403</c:v>
                </c:pt>
                <c:pt idx="3085">
                  <c:v>0.57577400000000001</c:v>
                </c:pt>
                <c:pt idx="3086">
                  <c:v>0.57508700000000001</c:v>
                </c:pt>
                <c:pt idx="3087">
                  <c:v>0.57486999999999999</c:v>
                </c:pt>
                <c:pt idx="3088">
                  <c:v>0.578623</c:v>
                </c:pt>
                <c:pt idx="3089">
                  <c:v>0.57380799999999998</c:v>
                </c:pt>
                <c:pt idx="3090">
                  <c:v>0.57313599999999998</c:v>
                </c:pt>
                <c:pt idx="3091">
                  <c:v>0.57384900000000005</c:v>
                </c:pt>
                <c:pt idx="3092">
                  <c:v>0.57528299999999999</c:v>
                </c:pt>
                <c:pt idx="3093">
                  <c:v>0.57562599999999997</c:v>
                </c:pt>
                <c:pt idx="3094">
                  <c:v>0.57486199999999998</c:v>
                </c:pt>
                <c:pt idx="3095">
                  <c:v>0.57743800000000001</c:v>
                </c:pt>
                <c:pt idx="3096">
                  <c:v>0.57583600000000001</c:v>
                </c:pt>
                <c:pt idx="3097">
                  <c:v>0.57379100000000005</c:v>
                </c:pt>
                <c:pt idx="3098">
                  <c:v>0.57355500000000004</c:v>
                </c:pt>
                <c:pt idx="3099">
                  <c:v>0.57042499999999996</c:v>
                </c:pt>
                <c:pt idx="3100">
                  <c:v>0.56896599999999997</c:v>
                </c:pt>
                <c:pt idx="3101">
                  <c:v>0.56787200000000004</c:v>
                </c:pt>
                <c:pt idx="3102">
                  <c:v>0.56691899999999995</c:v>
                </c:pt>
                <c:pt idx="3103">
                  <c:v>0.56732899999999997</c:v>
                </c:pt>
                <c:pt idx="3104">
                  <c:v>0.567882</c:v>
                </c:pt>
                <c:pt idx="3105">
                  <c:v>0.56733900000000004</c:v>
                </c:pt>
                <c:pt idx="3106">
                  <c:v>0.56847899999999996</c:v>
                </c:pt>
                <c:pt idx="3107">
                  <c:v>0.57013100000000005</c:v>
                </c:pt>
                <c:pt idx="3108">
                  <c:v>0.57361399999999996</c:v>
                </c:pt>
                <c:pt idx="3109">
                  <c:v>0.57329399999999997</c:v>
                </c:pt>
                <c:pt idx="3110">
                  <c:v>0.56967599999999996</c:v>
                </c:pt>
                <c:pt idx="3111">
                  <c:v>0.57113100000000006</c:v>
                </c:pt>
                <c:pt idx="3112">
                  <c:v>0.57032400000000005</c:v>
                </c:pt>
                <c:pt idx="3113">
                  <c:v>0.57140299999999999</c:v>
                </c:pt>
                <c:pt idx="3114">
                  <c:v>0.56977699999999998</c:v>
                </c:pt>
                <c:pt idx="3115">
                  <c:v>0.56530000000000002</c:v>
                </c:pt>
                <c:pt idx="3116">
                  <c:v>0.56569899999999995</c:v>
                </c:pt>
                <c:pt idx="3117">
                  <c:v>0.56771400000000005</c:v>
                </c:pt>
                <c:pt idx="3118">
                  <c:v>0.56914100000000001</c:v>
                </c:pt>
                <c:pt idx="3119">
                  <c:v>0.56820499999999996</c:v>
                </c:pt>
                <c:pt idx="3120">
                  <c:v>0.56746399999999997</c:v>
                </c:pt>
                <c:pt idx="3121">
                  <c:v>0.56909100000000001</c:v>
                </c:pt>
                <c:pt idx="3122">
                  <c:v>0.56859899999999997</c:v>
                </c:pt>
                <c:pt idx="3123">
                  <c:v>0.56471499999999997</c:v>
                </c:pt>
                <c:pt idx="3124">
                  <c:v>0.56738299999999997</c:v>
                </c:pt>
                <c:pt idx="3125">
                  <c:v>0.56640199999999996</c:v>
                </c:pt>
                <c:pt idx="3126">
                  <c:v>0.56436699999999995</c:v>
                </c:pt>
                <c:pt idx="3127">
                  <c:v>0.56463700000000006</c:v>
                </c:pt>
                <c:pt idx="3128">
                  <c:v>0.57089900000000005</c:v>
                </c:pt>
                <c:pt idx="3129">
                  <c:v>0.57145999999999997</c:v>
                </c:pt>
                <c:pt idx="3130">
                  <c:v>0.57341299999999995</c:v>
                </c:pt>
                <c:pt idx="3131">
                  <c:v>0.57301199999999997</c:v>
                </c:pt>
                <c:pt idx="3132">
                  <c:v>0.57263299999999995</c:v>
                </c:pt>
                <c:pt idx="3133">
                  <c:v>0.57269400000000004</c:v>
                </c:pt>
                <c:pt idx="3134">
                  <c:v>0.57287999999999994</c:v>
                </c:pt>
                <c:pt idx="3135">
                  <c:v>0.56993099999999997</c:v>
                </c:pt>
                <c:pt idx="3136">
                  <c:v>0.57448999999999995</c:v>
                </c:pt>
                <c:pt idx="3137">
                  <c:v>0.575241</c:v>
                </c:pt>
                <c:pt idx="3138">
                  <c:v>0.57619900000000002</c:v>
                </c:pt>
                <c:pt idx="3139">
                  <c:v>0.57424399999999998</c:v>
                </c:pt>
                <c:pt idx="3140">
                  <c:v>0.57073300000000005</c:v>
                </c:pt>
                <c:pt idx="3141">
                  <c:v>0.56801500000000005</c:v>
                </c:pt>
                <c:pt idx="3142">
                  <c:v>0.56641799999999998</c:v>
                </c:pt>
                <c:pt idx="3143">
                  <c:v>0.56379000000000001</c:v>
                </c:pt>
                <c:pt idx="3144">
                  <c:v>0.56616699999999998</c:v>
                </c:pt>
                <c:pt idx="3145">
                  <c:v>0.56831799999999999</c:v>
                </c:pt>
                <c:pt idx="3146">
                  <c:v>0.56824699999999995</c:v>
                </c:pt>
                <c:pt idx="3147">
                  <c:v>0.56885799999999997</c:v>
                </c:pt>
                <c:pt idx="3148">
                  <c:v>0.56880200000000003</c:v>
                </c:pt>
                <c:pt idx="3149">
                  <c:v>0.56532000000000004</c:v>
                </c:pt>
                <c:pt idx="3150">
                  <c:v>0.56483300000000003</c:v>
                </c:pt>
                <c:pt idx="3151">
                  <c:v>0.56333999999999995</c:v>
                </c:pt>
                <c:pt idx="3152">
                  <c:v>0.56377900000000003</c:v>
                </c:pt>
                <c:pt idx="3153">
                  <c:v>0.56911800000000001</c:v>
                </c:pt>
                <c:pt idx="3154">
                  <c:v>0.57176800000000005</c:v>
                </c:pt>
                <c:pt idx="3155">
                  <c:v>0.57057999999999998</c:v>
                </c:pt>
                <c:pt idx="3156">
                  <c:v>0.57031799999999999</c:v>
                </c:pt>
                <c:pt idx="3157">
                  <c:v>0.57002200000000003</c:v>
                </c:pt>
                <c:pt idx="3158">
                  <c:v>0.57094999999999996</c:v>
                </c:pt>
                <c:pt idx="3159">
                  <c:v>0.57065900000000003</c:v>
                </c:pt>
                <c:pt idx="3160">
                  <c:v>0.57076800000000005</c:v>
                </c:pt>
                <c:pt idx="3161">
                  <c:v>0.57435199999999997</c:v>
                </c:pt>
                <c:pt idx="3162">
                  <c:v>0.57128999999999996</c:v>
                </c:pt>
                <c:pt idx="3163">
                  <c:v>0.57096599999999997</c:v>
                </c:pt>
                <c:pt idx="3164">
                  <c:v>0.57081999999999999</c:v>
                </c:pt>
                <c:pt idx="3165">
                  <c:v>0.57427600000000001</c:v>
                </c:pt>
                <c:pt idx="3166">
                  <c:v>0.57512300000000005</c:v>
                </c:pt>
                <c:pt idx="3167">
                  <c:v>0.57641699999999996</c:v>
                </c:pt>
                <c:pt idx="3168">
                  <c:v>0.58039399999999997</c:v>
                </c:pt>
                <c:pt idx="3169">
                  <c:v>0.57733999999999996</c:v>
                </c:pt>
                <c:pt idx="3170">
                  <c:v>0.58104800000000001</c:v>
                </c:pt>
                <c:pt idx="3171">
                  <c:v>0.58173600000000003</c:v>
                </c:pt>
                <c:pt idx="3172">
                  <c:v>0.58035700000000001</c:v>
                </c:pt>
                <c:pt idx="3173">
                  <c:v>0.58066099999999998</c:v>
                </c:pt>
                <c:pt idx="3174">
                  <c:v>0.58377500000000004</c:v>
                </c:pt>
                <c:pt idx="3175">
                  <c:v>0.58464300000000002</c:v>
                </c:pt>
                <c:pt idx="3176">
                  <c:v>0.58430400000000005</c:v>
                </c:pt>
                <c:pt idx="3177">
                  <c:v>0.58729299999999995</c:v>
                </c:pt>
                <c:pt idx="3178">
                  <c:v>0.58540300000000001</c:v>
                </c:pt>
                <c:pt idx="3179">
                  <c:v>0.58766399999999996</c:v>
                </c:pt>
                <c:pt idx="3180">
                  <c:v>0.59283399999999997</c:v>
                </c:pt>
                <c:pt idx="3181">
                  <c:v>0.59087000000000001</c:v>
                </c:pt>
                <c:pt idx="3182">
                  <c:v>0.59306800000000004</c:v>
                </c:pt>
                <c:pt idx="3183">
                  <c:v>0.59313300000000002</c:v>
                </c:pt>
                <c:pt idx="3184">
                  <c:v>0.59419599999999995</c:v>
                </c:pt>
                <c:pt idx="3185">
                  <c:v>0.59532700000000005</c:v>
                </c:pt>
                <c:pt idx="3186">
                  <c:v>0.59503099999999998</c:v>
                </c:pt>
                <c:pt idx="3187">
                  <c:v>0.59465299999999999</c:v>
                </c:pt>
                <c:pt idx="3188">
                  <c:v>0.59436199999999995</c:v>
                </c:pt>
                <c:pt idx="3189">
                  <c:v>0.59454799999999997</c:v>
                </c:pt>
                <c:pt idx="3190">
                  <c:v>0.60012500000000002</c:v>
                </c:pt>
                <c:pt idx="3191">
                  <c:v>0.59594499999999995</c:v>
                </c:pt>
                <c:pt idx="3192">
                  <c:v>0.60062099999999996</c:v>
                </c:pt>
                <c:pt idx="3193">
                  <c:v>0.60656500000000002</c:v>
                </c:pt>
                <c:pt idx="3194">
                  <c:v>0.60894199999999998</c:v>
                </c:pt>
                <c:pt idx="3195">
                  <c:v>0.61067300000000002</c:v>
                </c:pt>
                <c:pt idx="3196">
                  <c:v>0.60929299999999997</c:v>
                </c:pt>
                <c:pt idx="3197">
                  <c:v>0.61211499999999996</c:v>
                </c:pt>
                <c:pt idx="3198">
                  <c:v>0.61543599999999998</c:v>
                </c:pt>
                <c:pt idx="3199">
                  <c:v>0.61500699999999997</c:v>
                </c:pt>
                <c:pt idx="3200">
                  <c:v>0.61781600000000003</c:v>
                </c:pt>
                <c:pt idx="3201">
                  <c:v>0.62414599999999998</c:v>
                </c:pt>
                <c:pt idx="3202">
                  <c:v>0.62143999999999999</c:v>
                </c:pt>
                <c:pt idx="3203">
                  <c:v>0.62226099999999995</c:v>
                </c:pt>
                <c:pt idx="3204">
                  <c:v>0.62170099999999995</c:v>
                </c:pt>
                <c:pt idx="3205">
                  <c:v>0.62436199999999997</c:v>
                </c:pt>
                <c:pt idx="3206">
                  <c:v>0.62485500000000005</c:v>
                </c:pt>
                <c:pt idx="3207">
                  <c:v>0.623332</c:v>
                </c:pt>
                <c:pt idx="3208">
                  <c:v>0.62324400000000002</c:v>
                </c:pt>
                <c:pt idx="3209">
                  <c:v>0.62187800000000004</c:v>
                </c:pt>
                <c:pt idx="3210">
                  <c:v>0.62230200000000002</c:v>
                </c:pt>
                <c:pt idx="3211">
                  <c:v>0.61791700000000005</c:v>
                </c:pt>
                <c:pt idx="3212">
                  <c:v>0.62264200000000003</c:v>
                </c:pt>
                <c:pt idx="3213">
                  <c:v>0.62134100000000003</c:v>
                </c:pt>
                <c:pt idx="3214">
                  <c:v>0.61752799999999997</c:v>
                </c:pt>
                <c:pt idx="3215">
                  <c:v>0.61987300000000001</c:v>
                </c:pt>
                <c:pt idx="3216">
                  <c:v>0.61678100000000002</c:v>
                </c:pt>
                <c:pt idx="3217">
                  <c:v>0.61763599999999996</c:v>
                </c:pt>
                <c:pt idx="3218">
                  <c:v>0.61655400000000005</c:v>
                </c:pt>
                <c:pt idx="3219">
                  <c:v>0.62139299999999997</c:v>
                </c:pt>
                <c:pt idx="3220">
                  <c:v>0.62048000000000003</c:v>
                </c:pt>
                <c:pt idx="3221">
                  <c:v>0.62029999999999996</c:v>
                </c:pt>
                <c:pt idx="3222">
                  <c:v>0.62144100000000002</c:v>
                </c:pt>
                <c:pt idx="3223">
                  <c:v>0.62127100000000002</c:v>
                </c:pt>
                <c:pt idx="3224">
                  <c:v>0.62765700000000002</c:v>
                </c:pt>
                <c:pt idx="3225">
                  <c:v>0.62710399999999999</c:v>
                </c:pt>
                <c:pt idx="3226">
                  <c:v>0.62419100000000005</c:v>
                </c:pt>
                <c:pt idx="3227">
                  <c:v>0.61887400000000004</c:v>
                </c:pt>
                <c:pt idx="3228">
                  <c:v>0.62355099999999997</c:v>
                </c:pt>
                <c:pt idx="3229">
                  <c:v>0.62363999999999997</c:v>
                </c:pt>
                <c:pt idx="3230">
                  <c:v>0.62543300000000002</c:v>
                </c:pt>
                <c:pt idx="3231">
                  <c:v>0.62536899999999995</c:v>
                </c:pt>
                <c:pt idx="3232">
                  <c:v>0.624969</c:v>
                </c:pt>
                <c:pt idx="3233">
                  <c:v>0.62512500000000004</c:v>
                </c:pt>
                <c:pt idx="3234">
                  <c:v>0.62482000000000004</c:v>
                </c:pt>
                <c:pt idx="3235">
                  <c:v>0.62303299999999995</c:v>
                </c:pt>
                <c:pt idx="3236">
                  <c:v>0.62738499999999997</c:v>
                </c:pt>
                <c:pt idx="3237">
                  <c:v>0.625722</c:v>
                </c:pt>
                <c:pt idx="3238">
                  <c:v>0.62119800000000003</c:v>
                </c:pt>
                <c:pt idx="3239">
                  <c:v>0.61721199999999998</c:v>
                </c:pt>
                <c:pt idx="3240">
                  <c:v>0.61132399999999998</c:v>
                </c:pt>
                <c:pt idx="3241">
                  <c:v>0.61280999999999997</c:v>
                </c:pt>
                <c:pt idx="3242">
                  <c:v>0.61829599999999996</c:v>
                </c:pt>
                <c:pt idx="3243">
                  <c:v>0.62061699999999997</c:v>
                </c:pt>
                <c:pt idx="3244">
                  <c:v>0.62014499999999995</c:v>
                </c:pt>
                <c:pt idx="3245">
                  <c:v>0.61716199999999999</c:v>
                </c:pt>
                <c:pt idx="3246">
                  <c:v>0.62085699999999999</c:v>
                </c:pt>
                <c:pt idx="3247">
                  <c:v>0.61727799999999999</c:v>
                </c:pt>
                <c:pt idx="3248">
                  <c:v>0.62015399999999998</c:v>
                </c:pt>
                <c:pt idx="3249">
                  <c:v>0.62215500000000001</c:v>
                </c:pt>
                <c:pt idx="3250">
                  <c:v>0.61661299999999997</c:v>
                </c:pt>
                <c:pt idx="3251">
                  <c:v>0.611456</c:v>
                </c:pt>
                <c:pt idx="3252">
                  <c:v>0.61127299999999996</c:v>
                </c:pt>
                <c:pt idx="3253">
                  <c:v>0.61000500000000002</c:v>
                </c:pt>
                <c:pt idx="3254">
                  <c:v>0.61994800000000005</c:v>
                </c:pt>
                <c:pt idx="3255">
                  <c:v>0.61828399999999994</c:v>
                </c:pt>
                <c:pt idx="3256">
                  <c:v>0.61755599999999999</c:v>
                </c:pt>
                <c:pt idx="3257">
                  <c:v>0.61950000000000005</c:v>
                </c:pt>
                <c:pt idx="3258">
                  <c:v>0.62123399999999995</c:v>
                </c:pt>
                <c:pt idx="3259">
                  <c:v>0.62081699999999995</c:v>
                </c:pt>
                <c:pt idx="3260">
                  <c:v>0.61441500000000004</c:v>
                </c:pt>
                <c:pt idx="3261">
                  <c:v>0.61601499999999998</c:v>
                </c:pt>
                <c:pt idx="3262">
                  <c:v>0.61824500000000004</c:v>
                </c:pt>
                <c:pt idx="3263">
                  <c:v>0.61763900000000005</c:v>
                </c:pt>
                <c:pt idx="3264">
                  <c:v>0.62269200000000002</c:v>
                </c:pt>
                <c:pt idx="3265">
                  <c:v>0.62206099999999998</c:v>
                </c:pt>
                <c:pt idx="3266">
                  <c:v>0.61869300000000005</c:v>
                </c:pt>
                <c:pt idx="3267">
                  <c:v>0.61547200000000002</c:v>
                </c:pt>
                <c:pt idx="3268">
                  <c:v>0.62081200000000003</c:v>
                </c:pt>
                <c:pt idx="3269">
                  <c:v>0.62362300000000004</c:v>
                </c:pt>
                <c:pt idx="3270">
                  <c:v>0.62703799999999998</c:v>
                </c:pt>
                <c:pt idx="3271">
                  <c:v>0.62968900000000005</c:v>
                </c:pt>
                <c:pt idx="3272">
                  <c:v>0.62934400000000001</c:v>
                </c:pt>
                <c:pt idx="3273">
                  <c:v>0.63434999999999997</c:v>
                </c:pt>
                <c:pt idx="3274">
                  <c:v>0.63846899999999995</c:v>
                </c:pt>
                <c:pt idx="3275">
                  <c:v>0.64502099999999996</c:v>
                </c:pt>
                <c:pt idx="3276">
                  <c:v>0.64483000000000001</c:v>
                </c:pt>
                <c:pt idx="3277">
                  <c:v>0.64276299999999997</c:v>
                </c:pt>
                <c:pt idx="3278">
                  <c:v>0.64359200000000005</c:v>
                </c:pt>
                <c:pt idx="3279">
                  <c:v>0.64091699999999996</c:v>
                </c:pt>
                <c:pt idx="3280">
                  <c:v>0.64138200000000001</c:v>
                </c:pt>
                <c:pt idx="3281">
                  <c:v>0.644791</c:v>
                </c:pt>
                <c:pt idx="3282">
                  <c:v>0.64600599999999997</c:v>
                </c:pt>
                <c:pt idx="3283">
                  <c:v>0.64276800000000001</c:v>
                </c:pt>
                <c:pt idx="3284">
                  <c:v>0.64516399999999996</c:v>
                </c:pt>
                <c:pt idx="3285">
                  <c:v>0.64562200000000003</c:v>
                </c:pt>
                <c:pt idx="3286">
                  <c:v>0.65610900000000005</c:v>
                </c:pt>
                <c:pt idx="3287">
                  <c:v>0.656335</c:v>
                </c:pt>
                <c:pt idx="3288">
                  <c:v>0.65597499999999997</c:v>
                </c:pt>
                <c:pt idx="3289">
                  <c:v>0.66000300000000001</c:v>
                </c:pt>
                <c:pt idx="3290">
                  <c:v>0.66104700000000005</c:v>
                </c:pt>
                <c:pt idx="3291">
                  <c:v>0.65837900000000005</c:v>
                </c:pt>
                <c:pt idx="3292">
                  <c:v>0.65836600000000001</c:v>
                </c:pt>
                <c:pt idx="3293">
                  <c:v>0.66084799999999999</c:v>
                </c:pt>
                <c:pt idx="3294">
                  <c:v>0.65853600000000001</c:v>
                </c:pt>
                <c:pt idx="3295">
                  <c:v>0.66428100000000001</c:v>
                </c:pt>
                <c:pt idx="3296">
                  <c:v>0.65317999999999998</c:v>
                </c:pt>
                <c:pt idx="3297">
                  <c:v>0.66281199999999996</c:v>
                </c:pt>
                <c:pt idx="3298">
                  <c:v>0.65957100000000002</c:v>
                </c:pt>
                <c:pt idx="3299">
                  <c:v>0.66060799999999997</c:v>
                </c:pt>
                <c:pt idx="3300">
                  <c:v>0.66334899999999997</c:v>
                </c:pt>
                <c:pt idx="3301">
                  <c:v>0.66736600000000001</c:v>
                </c:pt>
                <c:pt idx="3302">
                  <c:v>0.66849499999999995</c:v>
                </c:pt>
                <c:pt idx="3303">
                  <c:v>0.66973300000000002</c:v>
                </c:pt>
                <c:pt idx="3304">
                  <c:v>0.67045500000000002</c:v>
                </c:pt>
                <c:pt idx="3305">
                  <c:v>0.68013000000000001</c:v>
                </c:pt>
                <c:pt idx="3306">
                  <c:v>0.68581000000000003</c:v>
                </c:pt>
                <c:pt idx="3307">
                  <c:v>0.68751899999999999</c:v>
                </c:pt>
                <c:pt idx="3308">
                  <c:v>0.677593</c:v>
                </c:pt>
                <c:pt idx="3309">
                  <c:v>0.67007899999999998</c:v>
                </c:pt>
                <c:pt idx="3310">
                  <c:v>0.65457100000000001</c:v>
                </c:pt>
                <c:pt idx="3311">
                  <c:v>0.65610999999999997</c:v>
                </c:pt>
                <c:pt idx="3312">
                  <c:v>0.64429199999999998</c:v>
                </c:pt>
                <c:pt idx="3313">
                  <c:v>0.65008600000000005</c:v>
                </c:pt>
                <c:pt idx="3314">
                  <c:v>0.64151899999999995</c:v>
                </c:pt>
                <c:pt idx="3315">
                  <c:v>0.63818900000000001</c:v>
                </c:pt>
                <c:pt idx="3316">
                  <c:v>0.63416799999999995</c:v>
                </c:pt>
                <c:pt idx="3317">
                  <c:v>0.63655399999999995</c:v>
                </c:pt>
                <c:pt idx="3318">
                  <c:v>0.63391399999999998</c:v>
                </c:pt>
                <c:pt idx="3319">
                  <c:v>0.63399000000000005</c:v>
                </c:pt>
                <c:pt idx="3320">
                  <c:v>0.62792800000000004</c:v>
                </c:pt>
                <c:pt idx="3321">
                  <c:v>0.63474399999999997</c:v>
                </c:pt>
                <c:pt idx="3322">
                  <c:v>0.63352900000000001</c:v>
                </c:pt>
                <c:pt idx="3323">
                  <c:v>0.62835700000000005</c:v>
                </c:pt>
                <c:pt idx="3324">
                  <c:v>0.63036300000000001</c:v>
                </c:pt>
                <c:pt idx="3325">
                  <c:v>0.62236199999999997</c:v>
                </c:pt>
                <c:pt idx="3326">
                  <c:v>0.62215299999999996</c:v>
                </c:pt>
                <c:pt idx="3327">
                  <c:v>0.62623399999999996</c:v>
                </c:pt>
                <c:pt idx="3328">
                  <c:v>0.62916000000000005</c:v>
                </c:pt>
                <c:pt idx="3329">
                  <c:v>0.62525200000000003</c:v>
                </c:pt>
                <c:pt idx="3330">
                  <c:v>0.62496600000000002</c:v>
                </c:pt>
                <c:pt idx="3331">
                  <c:v>0.62448899999999996</c:v>
                </c:pt>
                <c:pt idx="3332">
                  <c:v>0.61810900000000002</c:v>
                </c:pt>
                <c:pt idx="3333">
                  <c:v>0.62738099999999997</c:v>
                </c:pt>
                <c:pt idx="3334">
                  <c:v>0.63399700000000003</c:v>
                </c:pt>
                <c:pt idx="3335">
                  <c:v>0.63178800000000002</c:v>
                </c:pt>
                <c:pt idx="3336">
                  <c:v>0.635154</c:v>
                </c:pt>
                <c:pt idx="3337">
                  <c:v>0.64842599999999995</c:v>
                </c:pt>
                <c:pt idx="3338">
                  <c:v>0.65034199999999998</c:v>
                </c:pt>
                <c:pt idx="3339">
                  <c:v>0.64744100000000004</c:v>
                </c:pt>
                <c:pt idx="3340">
                  <c:v>0.64043300000000003</c:v>
                </c:pt>
                <c:pt idx="3341">
                  <c:v>0.63818399999999997</c:v>
                </c:pt>
                <c:pt idx="3342">
                  <c:v>0.63669799999999999</c:v>
                </c:pt>
                <c:pt idx="3343">
                  <c:v>0.63265300000000002</c:v>
                </c:pt>
                <c:pt idx="3344">
                  <c:v>0.62934400000000001</c:v>
                </c:pt>
                <c:pt idx="3345">
                  <c:v>0.63313399999999997</c:v>
                </c:pt>
                <c:pt idx="3346">
                  <c:v>0.62738499999999997</c:v>
                </c:pt>
                <c:pt idx="3347">
                  <c:v>0.62477800000000006</c:v>
                </c:pt>
                <c:pt idx="3348">
                  <c:v>0.61915600000000004</c:v>
                </c:pt>
                <c:pt idx="3349">
                  <c:v>0.615429</c:v>
                </c:pt>
                <c:pt idx="3350">
                  <c:v>0.61865800000000004</c:v>
                </c:pt>
                <c:pt idx="3351">
                  <c:v>0.61511300000000002</c:v>
                </c:pt>
                <c:pt idx="3352">
                  <c:v>0.61425300000000005</c:v>
                </c:pt>
                <c:pt idx="3353">
                  <c:v>0.61443899999999996</c:v>
                </c:pt>
                <c:pt idx="3354">
                  <c:v>0.61472700000000002</c:v>
                </c:pt>
                <c:pt idx="3355">
                  <c:v>0.61880199999999996</c:v>
                </c:pt>
                <c:pt idx="3356">
                  <c:v>0.615367</c:v>
                </c:pt>
                <c:pt idx="3357">
                  <c:v>0.62708699999999995</c:v>
                </c:pt>
                <c:pt idx="3358">
                  <c:v>0.61129500000000003</c:v>
                </c:pt>
                <c:pt idx="3359">
                  <c:v>0.62712100000000004</c:v>
                </c:pt>
                <c:pt idx="3360">
                  <c:v>0.63018399999999997</c:v>
                </c:pt>
                <c:pt idx="3361">
                  <c:v>0.63226400000000005</c:v>
                </c:pt>
                <c:pt idx="3362">
                  <c:v>0.62547900000000001</c:v>
                </c:pt>
                <c:pt idx="3363">
                  <c:v>0.63033499999999998</c:v>
                </c:pt>
                <c:pt idx="3364">
                  <c:v>0.63327699999999998</c:v>
                </c:pt>
                <c:pt idx="3365">
                  <c:v>0.62918799999999997</c:v>
                </c:pt>
                <c:pt idx="3366">
                  <c:v>0.63073599999999996</c:v>
                </c:pt>
                <c:pt idx="3367">
                  <c:v>0.62543700000000002</c:v>
                </c:pt>
                <c:pt idx="3368">
                  <c:v>0.63638499999999998</c:v>
                </c:pt>
                <c:pt idx="3369">
                  <c:v>0.63304099999999996</c:v>
                </c:pt>
                <c:pt idx="3370">
                  <c:v>0.63705199999999995</c:v>
                </c:pt>
                <c:pt idx="3371">
                  <c:v>0.63389799999999996</c:v>
                </c:pt>
                <c:pt idx="3372">
                  <c:v>0.63532900000000003</c:v>
                </c:pt>
                <c:pt idx="3373">
                  <c:v>0.63136199999999998</c:v>
                </c:pt>
                <c:pt idx="3374">
                  <c:v>0.62936400000000003</c:v>
                </c:pt>
                <c:pt idx="3375">
                  <c:v>0.62138800000000005</c:v>
                </c:pt>
                <c:pt idx="3376">
                  <c:v>0.62141599999999997</c:v>
                </c:pt>
                <c:pt idx="3377">
                  <c:v>0.62680999999999998</c:v>
                </c:pt>
                <c:pt idx="3378">
                  <c:v>0.61934599999999995</c:v>
                </c:pt>
                <c:pt idx="3379">
                  <c:v>0.63151199999999996</c:v>
                </c:pt>
                <c:pt idx="3380">
                  <c:v>0.63781900000000002</c:v>
                </c:pt>
                <c:pt idx="3381">
                  <c:v>0.63887400000000005</c:v>
                </c:pt>
                <c:pt idx="3382">
                  <c:v>0.64203699999999997</c:v>
                </c:pt>
                <c:pt idx="3383">
                  <c:v>0.63370499999999996</c:v>
                </c:pt>
                <c:pt idx="3384">
                  <c:v>0.62818099999999999</c:v>
                </c:pt>
                <c:pt idx="3385">
                  <c:v>0.62231999999999998</c:v>
                </c:pt>
                <c:pt idx="3386">
                  <c:v>0.62724500000000005</c:v>
                </c:pt>
                <c:pt idx="3387">
                  <c:v>0.62751400000000002</c:v>
                </c:pt>
                <c:pt idx="3388">
                  <c:v>0.62009899999999996</c:v>
                </c:pt>
                <c:pt idx="3389">
                  <c:v>0.61721999999999999</c:v>
                </c:pt>
                <c:pt idx="3390">
                  <c:v>0.61680199999999996</c:v>
                </c:pt>
                <c:pt idx="3391">
                  <c:v>0.62091099999999999</c:v>
                </c:pt>
                <c:pt idx="3392">
                  <c:v>0.62014999999999998</c:v>
                </c:pt>
                <c:pt idx="3393">
                  <c:v>0.61944900000000003</c:v>
                </c:pt>
                <c:pt idx="3394">
                  <c:v>0.60724599999999995</c:v>
                </c:pt>
                <c:pt idx="3395">
                  <c:v>0.60943899999999995</c:v>
                </c:pt>
                <c:pt idx="3396">
                  <c:v>0.60741000000000001</c:v>
                </c:pt>
                <c:pt idx="3397">
                  <c:v>0.59778299999999995</c:v>
                </c:pt>
                <c:pt idx="3398">
                  <c:v>0.60313600000000001</c:v>
                </c:pt>
                <c:pt idx="3399">
                  <c:v>0.60131299999999999</c:v>
                </c:pt>
                <c:pt idx="3400">
                  <c:v>0.59796899999999997</c:v>
                </c:pt>
                <c:pt idx="3401">
                  <c:v>0.598499</c:v>
                </c:pt>
                <c:pt idx="3402">
                  <c:v>0.59673699999999996</c:v>
                </c:pt>
                <c:pt idx="3403">
                  <c:v>0.59158299999999997</c:v>
                </c:pt>
                <c:pt idx="3404">
                  <c:v>0.59546200000000005</c:v>
                </c:pt>
                <c:pt idx="3405">
                  <c:v>0.60187999999999997</c:v>
                </c:pt>
                <c:pt idx="3406">
                  <c:v>0.60925700000000005</c:v>
                </c:pt>
                <c:pt idx="3407">
                  <c:v>0.60505500000000001</c:v>
                </c:pt>
                <c:pt idx="3408">
                  <c:v>0.60498799999999997</c:v>
                </c:pt>
                <c:pt idx="3409">
                  <c:v>0.60261699999999996</c:v>
                </c:pt>
                <c:pt idx="3410">
                  <c:v>0.60050400000000004</c:v>
                </c:pt>
                <c:pt idx="3411">
                  <c:v>0.59729500000000002</c:v>
                </c:pt>
                <c:pt idx="3412">
                  <c:v>0.59676700000000005</c:v>
                </c:pt>
                <c:pt idx="3413">
                  <c:v>0.59652700000000003</c:v>
                </c:pt>
                <c:pt idx="3414">
                  <c:v>0.59842600000000001</c:v>
                </c:pt>
                <c:pt idx="3415">
                  <c:v>0.60597400000000001</c:v>
                </c:pt>
                <c:pt idx="3416">
                  <c:v>0.60163500000000003</c:v>
                </c:pt>
                <c:pt idx="3417">
                  <c:v>0.60467499999999996</c:v>
                </c:pt>
                <c:pt idx="3418">
                  <c:v>0.60545000000000004</c:v>
                </c:pt>
                <c:pt idx="3419">
                  <c:v>0.60670599999999997</c:v>
                </c:pt>
                <c:pt idx="3420">
                  <c:v>0.59651500000000002</c:v>
                </c:pt>
                <c:pt idx="3421">
                  <c:v>0.60409500000000005</c:v>
                </c:pt>
                <c:pt idx="3422">
                  <c:v>0.60472300000000001</c:v>
                </c:pt>
                <c:pt idx="3423">
                  <c:v>0.60392500000000005</c:v>
                </c:pt>
                <c:pt idx="3424">
                  <c:v>0.60722600000000004</c:v>
                </c:pt>
                <c:pt idx="3425">
                  <c:v>0.61005200000000004</c:v>
                </c:pt>
                <c:pt idx="3426">
                  <c:v>0.60581099999999999</c:v>
                </c:pt>
                <c:pt idx="3427">
                  <c:v>0.60971200000000003</c:v>
                </c:pt>
                <c:pt idx="3428">
                  <c:v>0.61456500000000003</c:v>
                </c:pt>
                <c:pt idx="3429">
                  <c:v>0.61752300000000004</c:v>
                </c:pt>
                <c:pt idx="3430">
                  <c:v>0.61022900000000002</c:v>
                </c:pt>
                <c:pt idx="3431">
                  <c:v>0.61330600000000002</c:v>
                </c:pt>
                <c:pt idx="3432">
                  <c:v>0.61516400000000004</c:v>
                </c:pt>
                <c:pt idx="3433">
                  <c:v>0.61725300000000005</c:v>
                </c:pt>
                <c:pt idx="3434">
                  <c:v>0.61807599999999996</c:v>
                </c:pt>
                <c:pt idx="3435">
                  <c:v>0.61799800000000005</c:v>
                </c:pt>
                <c:pt idx="3436">
                  <c:v>0.62020699999999995</c:v>
                </c:pt>
                <c:pt idx="3437">
                  <c:v>0.61858900000000006</c:v>
                </c:pt>
                <c:pt idx="3438">
                  <c:v>0.62160400000000005</c:v>
                </c:pt>
                <c:pt idx="3439">
                  <c:v>0.62042200000000003</c:v>
                </c:pt>
                <c:pt idx="3440">
                  <c:v>0.61949500000000002</c:v>
                </c:pt>
                <c:pt idx="3441">
                  <c:v>0.61811300000000002</c:v>
                </c:pt>
                <c:pt idx="3442">
                  <c:v>0.61619599999999997</c:v>
                </c:pt>
                <c:pt idx="3443">
                  <c:v>0.61915399999999998</c:v>
                </c:pt>
                <c:pt idx="3444">
                  <c:v>0.62398200000000004</c:v>
                </c:pt>
                <c:pt idx="3445">
                  <c:v>0.62062200000000001</c:v>
                </c:pt>
                <c:pt idx="3446">
                  <c:v>0.61581900000000001</c:v>
                </c:pt>
                <c:pt idx="3447">
                  <c:v>0.61204199999999997</c:v>
                </c:pt>
                <c:pt idx="3448">
                  <c:v>0.60884199999999999</c:v>
                </c:pt>
                <c:pt idx="3449">
                  <c:v>0.60819299999999998</c:v>
                </c:pt>
                <c:pt idx="3450">
                  <c:v>0.60545700000000002</c:v>
                </c:pt>
                <c:pt idx="3451">
                  <c:v>0.599325</c:v>
                </c:pt>
                <c:pt idx="3452">
                  <c:v>0.60397999999999996</c:v>
                </c:pt>
                <c:pt idx="3453">
                  <c:v>0.60854699999999995</c:v>
                </c:pt>
                <c:pt idx="3454">
                  <c:v>0.60665899999999995</c:v>
                </c:pt>
                <c:pt idx="3455">
                  <c:v>0.60565199999999997</c:v>
                </c:pt>
                <c:pt idx="3456">
                  <c:v>0.606993</c:v>
                </c:pt>
                <c:pt idx="3457">
                  <c:v>0.60756500000000002</c:v>
                </c:pt>
                <c:pt idx="3458">
                  <c:v>0.60864600000000002</c:v>
                </c:pt>
                <c:pt idx="3459">
                  <c:v>0.61093500000000001</c:v>
                </c:pt>
                <c:pt idx="3460">
                  <c:v>0.60628000000000004</c:v>
                </c:pt>
                <c:pt idx="3461">
                  <c:v>0.60869200000000001</c:v>
                </c:pt>
                <c:pt idx="3462">
                  <c:v>0.60993900000000001</c:v>
                </c:pt>
                <c:pt idx="3463">
                  <c:v>0.60920600000000003</c:v>
                </c:pt>
                <c:pt idx="3464">
                  <c:v>0.607603</c:v>
                </c:pt>
                <c:pt idx="3465">
                  <c:v>0.60606700000000002</c:v>
                </c:pt>
                <c:pt idx="3466">
                  <c:v>0.60096099999999997</c:v>
                </c:pt>
                <c:pt idx="3467">
                  <c:v>0.60540400000000005</c:v>
                </c:pt>
                <c:pt idx="3468">
                  <c:v>0.598773</c:v>
                </c:pt>
                <c:pt idx="3469">
                  <c:v>0.60553500000000005</c:v>
                </c:pt>
                <c:pt idx="3470">
                  <c:v>0.605572</c:v>
                </c:pt>
                <c:pt idx="3471">
                  <c:v>0.602607</c:v>
                </c:pt>
                <c:pt idx="3472">
                  <c:v>0.60853000000000002</c:v>
                </c:pt>
                <c:pt idx="3473">
                  <c:v>0.60873600000000005</c:v>
                </c:pt>
                <c:pt idx="3474">
                  <c:v>0.60771500000000001</c:v>
                </c:pt>
                <c:pt idx="3475">
                  <c:v>0.60831800000000003</c:v>
                </c:pt>
                <c:pt idx="3476">
                  <c:v>0.60633099999999995</c:v>
                </c:pt>
                <c:pt idx="3477">
                  <c:v>0.60738199999999998</c:v>
                </c:pt>
                <c:pt idx="3478">
                  <c:v>0.60992000000000002</c:v>
                </c:pt>
                <c:pt idx="3479">
                  <c:v>0.60854399999999997</c:v>
                </c:pt>
                <c:pt idx="3480">
                  <c:v>0.60990800000000001</c:v>
                </c:pt>
                <c:pt idx="3481">
                  <c:v>0.60526400000000002</c:v>
                </c:pt>
                <c:pt idx="3482">
                  <c:v>0.608792</c:v>
                </c:pt>
                <c:pt idx="3483">
                  <c:v>0.60849200000000003</c:v>
                </c:pt>
                <c:pt idx="3484">
                  <c:v>0.60373900000000003</c:v>
                </c:pt>
                <c:pt idx="3485">
                  <c:v>0.60065299999999999</c:v>
                </c:pt>
                <c:pt idx="3486">
                  <c:v>0.59880900000000004</c:v>
                </c:pt>
                <c:pt idx="3487">
                  <c:v>0.60253299999999999</c:v>
                </c:pt>
                <c:pt idx="3488">
                  <c:v>0.60148999999999997</c:v>
                </c:pt>
                <c:pt idx="3489">
                  <c:v>0.60217799999999999</c:v>
                </c:pt>
                <c:pt idx="3490">
                  <c:v>0.59411700000000001</c:v>
                </c:pt>
                <c:pt idx="3491">
                  <c:v>0.59246699999999997</c:v>
                </c:pt>
                <c:pt idx="3492">
                  <c:v>0.590781</c:v>
                </c:pt>
                <c:pt idx="3493">
                  <c:v>0.58789899999999995</c:v>
                </c:pt>
                <c:pt idx="3494">
                  <c:v>0.58954899999999999</c:v>
                </c:pt>
                <c:pt idx="3495">
                  <c:v>0.59435099999999996</c:v>
                </c:pt>
                <c:pt idx="3496">
                  <c:v>0.593893</c:v>
                </c:pt>
                <c:pt idx="3497">
                  <c:v>0.59603099999999998</c:v>
                </c:pt>
                <c:pt idx="3498">
                  <c:v>0.60056200000000004</c:v>
                </c:pt>
                <c:pt idx="3499">
                  <c:v>0.600499</c:v>
                </c:pt>
                <c:pt idx="3500">
                  <c:v>0.60025499999999998</c:v>
                </c:pt>
                <c:pt idx="3501">
                  <c:v>0.59930300000000003</c:v>
                </c:pt>
                <c:pt idx="3502">
                  <c:v>0.60709100000000005</c:v>
                </c:pt>
                <c:pt idx="3503">
                  <c:v>0.60644900000000002</c:v>
                </c:pt>
                <c:pt idx="3504">
                  <c:v>0.60661200000000004</c:v>
                </c:pt>
                <c:pt idx="3505">
                  <c:v>0.61034500000000003</c:v>
                </c:pt>
                <c:pt idx="3506">
                  <c:v>0.606298</c:v>
                </c:pt>
                <c:pt idx="3507">
                  <c:v>0.60438700000000001</c:v>
                </c:pt>
                <c:pt idx="3508">
                  <c:v>0.59946600000000005</c:v>
                </c:pt>
                <c:pt idx="3509">
                  <c:v>0.60043500000000005</c:v>
                </c:pt>
                <c:pt idx="3510">
                  <c:v>0.60733199999999998</c:v>
                </c:pt>
                <c:pt idx="3511">
                  <c:v>0.60405399999999998</c:v>
                </c:pt>
                <c:pt idx="3512">
                  <c:v>0.60766399999999998</c:v>
                </c:pt>
                <c:pt idx="3513">
                  <c:v>0.60575999999999997</c:v>
                </c:pt>
                <c:pt idx="3514">
                  <c:v>0.60691099999999998</c:v>
                </c:pt>
                <c:pt idx="3515">
                  <c:v>0.60474799999999995</c:v>
                </c:pt>
                <c:pt idx="3516">
                  <c:v>0.60382499999999995</c:v>
                </c:pt>
                <c:pt idx="3517">
                  <c:v>0.61163199999999995</c:v>
                </c:pt>
                <c:pt idx="3518">
                  <c:v>0.60432699999999995</c:v>
                </c:pt>
                <c:pt idx="3519">
                  <c:v>0.60083500000000001</c:v>
                </c:pt>
                <c:pt idx="3520">
                  <c:v>0.598719</c:v>
                </c:pt>
                <c:pt idx="3521">
                  <c:v>0.59648900000000005</c:v>
                </c:pt>
                <c:pt idx="3522">
                  <c:v>0.61672899999999997</c:v>
                </c:pt>
                <c:pt idx="3523">
                  <c:v>0.61385199999999995</c:v>
                </c:pt>
                <c:pt idx="3524">
                  <c:v>0.61091300000000004</c:v>
                </c:pt>
                <c:pt idx="3525">
                  <c:v>0.613873</c:v>
                </c:pt>
                <c:pt idx="3526">
                  <c:v>0.61433899999999997</c:v>
                </c:pt>
                <c:pt idx="3527">
                  <c:v>0.61515600000000004</c:v>
                </c:pt>
                <c:pt idx="3528">
                  <c:v>0.61818200000000001</c:v>
                </c:pt>
                <c:pt idx="3529">
                  <c:v>0.605877</c:v>
                </c:pt>
                <c:pt idx="3530">
                  <c:v>0.60956100000000002</c:v>
                </c:pt>
                <c:pt idx="3531">
                  <c:v>0.60503200000000001</c:v>
                </c:pt>
                <c:pt idx="3532">
                  <c:v>0.60234299999999996</c:v>
                </c:pt>
                <c:pt idx="3533">
                  <c:v>0.594364</c:v>
                </c:pt>
                <c:pt idx="3534">
                  <c:v>0.59247300000000003</c:v>
                </c:pt>
                <c:pt idx="3535">
                  <c:v>0.58017200000000002</c:v>
                </c:pt>
                <c:pt idx="3536">
                  <c:v>0.56800499999999998</c:v>
                </c:pt>
                <c:pt idx="3537">
                  <c:v>0.55032700000000001</c:v>
                </c:pt>
                <c:pt idx="3538">
                  <c:v>0.56220700000000001</c:v>
                </c:pt>
                <c:pt idx="3539">
                  <c:v>0.55291299999999999</c:v>
                </c:pt>
                <c:pt idx="3540">
                  <c:v>0.54938100000000001</c:v>
                </c:pt>
                <c:pt idx="3541">
                  <c:v>0.556419</c:v>
                </c:pt>
                <c:pt idx="3542">
                  <c:v>0.54907099999999998</c:v>
                </c:pt>
                <c:pt idx="3543">
                  <c:v>0.54296900000000003</c:v>
                </c:pt>
                <c:pt idx="3544">
                  <c:v>0.53579699999999997</c:v>
                </c:pt>
                <c:pt idx="3545">
                  <c:v>0.53290000000000004</c:v>
                </c:pt>
                <c:pt idx="3546">
                  <c:v>0.52784900000000001</c:v>
                </c:pt>
                <c:pt idx="3547">
                  <c:v>0.52325100000000002</c:v>
                </c:pt>
                <c:pt idx="3548">
                  <c:v>0.52130200000000004</c:v>
                </c:pt>
                <c:pt idx="3549">
                  <c:v>0.54527300000000001</c:v>
                </c:pt>
                <c:pt idx="3550">
                  <c:v>0.54426600000000003</c:v>
                </c:pt>
                <c:pt idx="3551">
                  <c:v>0.55232999999999999</c:v>
                </c:pt>
                <c:pt idx="3552">
                  <c:v>0.56503199999999998</c:v>
                </c:pt>
                <c:pt idx="3553">
                  <c:v>0.585947</c:v>
                </c:pt>
                <c:pt idx="3554">
                  <c:v>0.57731500000000002</c:v>
                </c:pt>
                <c:pt idx="3555">
                  <c:v>0.567299</c:v>
                </c:pt>
                <c:pt idx="3556">
                  <c:v>0.56853399999999998</c:v>
                </c:pt>
                <c:pt idx="3557">
                  <c:v>0.56229399999999996</c:v>
                </c:pt>
                <c:pt idx="3558">
                  <c:v>0.551736</c:v>
                </c:pt>
                <c:pt idx="3559">
                  <c:v>0.55157999999999996</c:v>
                </c:pt>
                <c:pt idx="3560">
                  <c:v>0.55298899999999995</c:v>
                </c:pt>
                <c:pt idx="3561">
                  <c:v>0.55492799999999998</c:v>
                </c:pt>
                <c:pt idx="3562">
                  <c:v>0.55344300000000002</c:v>
                </c:pt>
                <c:pt idx="3563">
                  <c:v>0.54773899999999998</c:v>
                </c:pt>
                <c:pt idx="3564">
                  <c:v>0.52847100000000002</c:v>
                </c:pt>
                <c:pt idx="3565">
                  <c:v>0.52677200000000002</c:v>
                </c:pt>
                <c:pt idx="3566">
                  <c:v>0.55152900000000005</c:v>
                </c:pt>
                <c:pt idx="3567">
                  <c:v>0.54228500000000002</c:v>
                </c:pt>
                <c:pt idx="3568">
                  <c:v>0.543242</c:v>
                </c:pt>
                <c:pt idx="3569">
                  <c:v>0.54320800000000002</c:v>
                </c:pt>
                <c:pt idx="3570">
                  <c:v>0.54466300000000001</c:v>
                </c:pt>
                <c:pt idx="3571">
                  <c:v>0.54344599999999998</c:v>
                </c:pt>
                <c:pt idx="3572">
                  <c:v>0.53703599999999996</c:v>
                </c:pt>
                <c:pt idx="3573">
                  <c:v>0.53901200000000005</c:v>
                </c:pt>
                <c:pt idx="3574">
                  <c:v>0.51953800000000006</c:v>
                </c:pt>
                <c:pt idx="3575">
                  <c:v>0.53342900000000004</c:v>
                </c:pt>
                <c:pt idx="3576">
                  <c:v>0.53247599999999995</c:v>
                </c:pt>
                <c:pt idx="3577">
                  <c:v>0.53291200000000005</c:v>
                </c:pt>
                <c:pt idx="3578">
                  <c:v>0.54444000000000004</c:v>
                </c:pt>
                <c:pt idx="3579">
                  <c:v>0.52940100000000001</c:v>
                </c:pt>
                <c:pt idx="3580">
                  <c:v>0.53181199999999995</c:v>
                </c:pt>
                <c:pt idx="3581">
                  <c:v>0.53253600000000001</c:v>
                </c:pt>
                <c:pt idx="3582">
                  <c:v>0.53250699999999995</c:v>
                </c:pt>
                <c:pt idx="3583">
                  <c:v>0.52917999999999998</c:v>
                </c:pt>
                <c:pt idx="3584">
                  <c:v>0.52728900000000001</c:v>
                </c:pt>
                <c:pt idx="3585">
                  <c:v>0.53157799999999999</c:v>
                </c:pt>
                <c:pt idx="3586">
                  <c:v>0.53261199999999997</c:v>
                </c:pt>
                <c:pt idx="3587">
                  <c:v>0.53429000000000004</c:v>
                </c:pt>
                <c:pt idx="3588">
                  <c:v>0.52799799999999997</c:v>
                </c:pt>
                <c:pt idx="3589">
                  <c:v>0.52883199999999997</c:v>
                </c:pt>
                <c:pt idx="3590">
                  <c:v>0.53016300000000005</c:v>
                </c:pt>
                <c:pt idx="3591">
                  <c:v>0.53769900000000004</c:v>
                </c:pt>
                <c:pt idx="3592">
                  <c:v>0.55241600000000002</c:v>
                </c:pt>
                <c:pt idx="3593">
                  <c:v>0.56164199999999997</c:v>
                </c:pt>
                <c:pt idx="3594">
                  <c:v>0.55403800000000003</c:v>
                </c:pt>
                <c:pt idx="3595">
                  <c:v>0.55151899999999998</c:v>
                </c:pt>
                <c:pt idx="3596">
                  <c:v>0.54630199999999995</c:v>
                </c:pt>
                <c:pt idx="3597">
                  <c:v>0.54415999999999998</c:v>
                </c:pt>
                <c:pt idx="3598">
                  <c:v>0.53849599999999997</c:v>
                </c:pt>
                <c:pt idx="3599">
                  <c:v>0.53422400000000003</c:v>
                </c:pt>
                <c:pt idx="3600">
                  <c:v>0.524196</c:v>
                </c:pt>
                <c:pt idx="3601">
                  <c:v>0.52646499999999996</c:v>
                </c:pt>
                <c:pt idx="3602">
                  <c:v>0.52876800000000002</c:v>
                </c:pt>
                <c:pt idx="3603">
                  <c:v>0.53139899999999995</c:v>
                </c:pt>
                <c:pt idx="3604">
                  <c:v>0.52645500000000001</c:v>
                </c:pt>
                <c:pt idx="3605">
                  <c:v>0.52913699999999997</c:v>
                </c:pt>
                <c:pt idx="3606">
                  <c:v>0.53854999999999997</c:v>
                </c:pt>
                <c:pt idx="3607">
                  <c:v>0.54837000000000002</c:v>
                </c:pt>
                <c:pt idx="3608">
                  <c:v>0.53991299999999998</c:v>
                </c:pt>
                <c:pt idx="3609">
                  <c:v>0.54696</c:v>
                </c:pt>
                <c:pt idx="3610">
                  <c:v>0.54526699999999995</c:v>
                </c:pt>
                <c:pt idx="3611">
                  <c:v>0.54211900000000002</c:v>
                </c:pt>
                <c:pt idx="3612">
                  <c:v>0.54074299999999997</c:v>
                </c:pt>
                <c:pt idx="3613">
                  <c:v>0.54271899999999995</c:v>
                </c:pt>
                <c:pt idx="3614">
                  <c:v>0.54501999999999995</c:v>
                </c:pt>
                <c:pt idx="3615">
                  <c:v>0.54362600000000005</c:v>
                </c:pt>
                <c:pt idx="3616">
                  <c:v>0.54137400000000002</c:v>
                </c:pt>
                <c:pt idx="3617">
                  <c:v>0.547346</c:v>
                </c:pt>
                <c:pt idx="3618">
                  <c:v>0.54092799999999996</c:v>
                </c:pt>
                <c:pt idx="3619">
                  <c:v>0.53781599999999996</c:v>
                </c:pt>
                <c:pt idx="3620">
                  <c:v>0.53780600000000001</c:v>
                </c:pt>
                <c:pt idx="3621">
                  <c:v>0.53934000000000004</c:v>
                </c:pt>
                <c:pt idx="3622">
                  <c:v>0.54170499999999999</c:v>
                </c:pt>
                <c:pt idx="3623">
                  <c:v>0.53680000000000005</c:v>
                </c:pt>
                <c:pt idx="3624">
                  <c:v>0.53805700000000001</c:v>
                </c:pt>
                <c:pt idx="3625">
                  <c:v>0.53716900000000001</c:v>
                </c:pt>
                <c:pt idx="3626">
                  <c:v>0.54050799999999999</c:v>
                </c:pt>
                <c:pt idx="3627">
                  <c:v>0.53847299999999998</c:v>
                </c:pt>
                <c:pt idx="3628">
                  <c:v>0.54203199999999996</c:v>
                </c:pt>
                <c:pt idx="3629">
                  <c:v>0.53955600000000004</c:v>
                </c:pt>
                <c:pt idx="3630">
                  <c:v>0.54513999999999996</c:v>
                </c:pt>
                <c:pt idx="3631">
                  <c:v>0.53631399999999996</c:v>
                </c:pt>
                <c:pt idx="3632">
                  <c:v>0.52927500000000005</c:v>
                </c:pt>
                <c:pt idx="3633">
                  <c:v>0.52834300000000001</c:v>
                </c:pt>
                <c:pt idx="3634">
                  <c:v>0.53731799999999996</c:v>
                </c:pt>
                <c:pt idx="3635">
                  <c:v>0.53195199999999998</c:v>
                </c:pt>
                <c:pt idx="3636">
                  <c:v>0.52894699999999994</c:v>
                </c:pt>
                <c:pt idx="3637">
                  <c:v>0.52722100000000005</c:v>
                </c:pt>
                <c:pt idx="3638">
                  <c:v>0.53330200000000005</c:v>
                </c:pt>
                <c:pt idx="3639">
                  <c:v>0.53221099999999999</c:v>
                </c:pt>
                <c:pt idx="3640">
                  <c:v>0.52625900000000003</c:v>
                </c:pt>
                <c:pt idx="3641">
                  <c:v>0.53206799999999999</c:v>
                </c:pt>
                <c:pt idx="3642">
                  <c:v>0.53065300000000004</c:v>
                </c:pt>
                <c:pt idx="3643">
                  <c:v>0.53220299999999998</c:v>
                </c:pt>
                <c:pt idx="3644">
                  <c:v>0.53182600000000002</c:v>
                </c:pt>
                <c:pt idx="3645">
                  <c:v>0.53545500000000001</c:v>
                </c:pt>
                <c:pt idx="3646">
                  <c:v>0.534937</c:v>
                </c:pt>
                <c:pt idx="3647">
                  <c:v>0.53644099999999995</c:v>
                </c:pt>
                <c:pt idx="3648">
                  <c:v>0.54126099999999999</c:v>
                </c:pt>
                <c:pt idx="3649">
                  <c:v>0.54245500000000002</c:v>
                </c:pt>
                <c:pt idx="3650">
                  <c:v>0.53756099999999996</c:v>
                </c:pt>
                <c:pt idx="3651">
                  <c:v>0.53957100000000002</c:v>
                </c:pt>
                <c:pt idx="3652">
                  <c:v>0.53304600000000002</c:v>
                </c:pt>
                <c:pt idx="3653">
                  <c:v>0.53075899999999998</c:v>
                </c:pt>
                <c:pt idx="3654">
                  <c:v>0.53033399999999997</c:v>
                </c:pt>
                <c:pt idx="3655">
                  <c:v>0.53954899999999995</c:v>
                </c:pt>
                <c:pt idx="3656">
                  <c:v>0.54034300000000002</c:v>
                </c:pt>
                <c:pt idx="3657">
                  <c:v>0.54352299999999998</c:v>
                </c:pt>
                <c:pt idx="3658">
                  <c:v>0.54244700000000001</c:v>
                </c:pt>
                <c:pt idx="3659">
                  <c:v>0.54578400000000005</c:v>
                </c:pt>
                <c:pt idx="3660">
                  <c:v>0.54692600000000002</c:v>
                </c:pt>
                <c:pt idx="3661">
                  <c:v>0.55299500000000001</c:v>
                </c:pt>
                <c:pt idx="3662">
                  <c:v>0.55480799999999997</c:v>
                </c:pt>
                <c:pt idx="3663">
                  <c:v>0.55574400000000002</c:v>
                </c:pt>
                <c:pt idx="3664">
                  <c:v>0.55375600000000003</c:v>
                </c:pt>
                <c:pt idx="3665">
                  <c:v>0.54683499999999996</c:v>
                </c:pt>
                <c:pt idx="3666">
                  <c:v>0.54632800000000004</c:v>
                </c:pt>
                <c:pt idx="3667">
                  <c:v>0.54566400000000004</c:v>
                </c:pt>
                <c:pt idx="3668">
                  <c:v>0.54780099999999998</c:v>
                </c:pt>
                <c:pt idx="3669">
                  <c:v>0.55245599999999995</c:v>
                </c:pt>
                <c:pt idx="3670">
                  <c:v>0.55342000000000002</c:v>
                </c:pt>
                <c:pt idx="3671">
                  <c:v>0.54910700000000001</c:v>
                </c:pt>
                <c:pt idx="3672">
                  <c:v>0.55579900000000004</c:v>
                </c:pt>
                <c:pt idx="3673">
                  <c:v>0.55915599999999999</c:v>
                </c:pt>
                <c:pt idx="3674">
                  <c:v>0.56231299999999995</c:v>
                </c:pt>
                <c:pt idx="3675">
                  <c:v>0.56553900000000001</c:v>
                </c:pt>
                <c:pt idx="3676">
                  <c:v>0.565716</c:v>
                </c:pt>
                <c:pt idx="3677">
                  <c:v>0.56781599999999999</c:v>
                </c:pt>
                <c:pt idx="3678">
                  <c:v>0.56895700000000005</c:v>
                </c:pt>
                <c:pt idx="3679">
                  <c:v>0.57473600000000002</c:v>
                </c:pt>
                <c:pt idx="3680">
                  <c:v>0.56997900000000001</c:v>
                </c:pt>
                <c:pt idx="3681">
                  <c:v>0.56414799999999998</c:v>
                </c:pt>
                <c:pt idx="3682">
                  <c:v>0.56292299999999995</c:v>
                </c:pt>
                <c:pt idx="3683">
                  <c:v>0.56204600000000005</c:v>
                </c:pt>
                <c:pt idx="3684">
                  <c:v>0.56020599999999998</c:v>
                </c:pt>
                <c:pt idx="3685">
                  <c:v>0.56793000000000005</c:v>
                </c:pt>
                <c:pt idx="3686">
                  <c:v>0.57371300000000003</c:v>
                </c:pt>
                <c:pt idx="3687">
                  <c:v>0.57180299999999995</c:v>
                </c:pt>
                <c:pt idx="3688">
                  <c:v>0.576434</c:v>
                </c:pt>
                <c:pt idx="3689">
                  <c:v>0.57543599999999995</c:v>
                </c:pt>
                <c:pt idx="3690">
                  <c:v>0.58089599999999997</c:v>
                </c:pt>
                <c:pt idx="3691">
                  <c:v>0.58320700000000003</c:v>
                </c:pt>
                <c:pt idx="3692">
                  <c:v>0.58557999999999999</c:v>
                </c:pt>
                <c:pt idx="3693">
                  <c:v>0.58933899999999995</c:v>
                </c:pt>
                <c:pt idx="3694">
                  <c:v>0.59051500000000001</c:v>
                </c:pt>
                <c:pt idx="3695">
                  <c:v>0.59338500000000005</c:v>
                </c:pt>
                <c:pt idx="3696">
                  <c:v>0.58511299999999999</c:v>
                </c:pt>
                <c:pt idx="3697">
                  <c:v>0.58603400000000005</c:v>
                </c:pt>
                <c:pt idx="3698">
                  <c:v>0.58256399999999997</c:v>
                </c:pt>
                <c:pt idx="3699">
                  <c:v>0.59063900000000003</c:v>
                </c:pt>
                <c:pt idx="3700">
                  <c:v>0.58322799999999997</c:v>
                </c:pt>
                <c:pt idx="3701">
                  <c:v>0.59047899999999998</c:v>
                </c:pt>
                <c:pt idx="3702">
                  <c:v>0.57963799999999999</c:v>
                </c:pt>
                <c:pt idx="3703">
                  <c:v>0.57430499999999995</c:v>
                </c:pt>
                <c:pt idx="3704">
                  <c:v>0.573569</c:v>
                </c:pt>
                <c:pt idx="3705">
                  <c:v>0.57203400000000004</c:v>
                </c:pt>
                <c:pt idx="3706">
                  <c:v>0.575353</c:v>
                </c:pt>
                <c:pt idx="3707">
                  <c:v>0.56254700000000002</c:v>
                </c:pt>
                <c:pt idx="3708">
                  <c:v>0.56025000000000003</c:v>
                </c:pt>
                <c:pt idx="3709">
                  <c:v>0.56218800000000002</c:v>
                </c:pt>
                <c:pt idx="3710">
                  <c:v>0.56041200000000002</c:v>
                </c:pt>
                <c:pt idx="3711">
                  <c:v>0.55913400000000002</c:v>
                </c:pt>
                <c:pt idx="3712">
                  <c:v>0.55687699999999996</c:v>
                </c:pt>
                <c:pt idx="3713">
                  <c:v>0.55418199999999995</c:v>
                </c:pt>
                <c:pt idx="3714">
                  <c:v>0.55709299999999995</c:v>
                </c:pt>
                <c:pt idx="3715">
                  <c:v>0.55711900000000003</c:v>
                </c:pt>
                <c:pt idx="3716">
                  <c:v>0.55916600000000005</c:v>
                </c:pt>
                <c:pt idx="3717">
                  <c:v>0.55608599999999997</c:v>
                </c:pt>
                <c:pt idx="3718">
                  <c:v>0.55607200000000001</c:v>
                </c:pt>
                <c:pt idx="3719">
                  <c:v>0.55561099999999997</c:v>
                </c:pt>
                <c:pt idx="3720">
                  <c:v>0.55501599999999995</c:v>
                </c:pt>
                <c:pt idx="3721">
                  <c:v>0.56755500000000003</c:v>
                </c:pt>
                <c:pt idx="3722">
                  <c:v>0.574855</c:v>
                </c:pt>
                <c:pt idx="3723">
                  <c:v>0.57559000000000005</c:v>
                </c:pt>
                <c:pt idx="3724">
                  <c:v>0.57666099999999998</c:v>
                </c:pt>
                <c:pt idx="3725">
                  <c:v>0.57974199999999998</c:v>
                </c:pt>
                <c:pt idx="3726">
                  <c:v>0.57943500000000003</c:v>
                </c:pt>
                <c:pt idx="3727">
                  <c:v>0.58420000000000005</c:v>
                </c:pt>
                <c:pt idx="3728">
                  <c:v>0.59048999999999996</c:v>
                </c:pt>
                <c:pt idx="3729">
                  <c:v>0.59179800000000005</c:v>
                </c:pt>
                <c:pt idx="3730">
                  <c:v>0.59186899999999998</c:v>
                </c:pt>
                <c:pt idx="3731">
                  <c:v>0.58910099999999999</c:v>
                </c:pt>
                <c:pt idx="3732">
                  <c:v>0.591221</c:v>
                </c:pt>
                <c:pt idx="3733">
                  <c:v>0.59613499999999997</c:v>
                </c:pt>
                <c:pt idx="3734">
                  <c:v>0.59664300000000003</c:v>
                </c:pt>
                <c:pt idx="3735">
                  <c:v>0.59642099999999998</c:v>
                </c:pt>
                <c:pt idx="3736">
                  <c:v>0.59474099999999996</c:v>
                </c:pt>
                <c:pt idx="3737">
                  <c:v>0.592997</c:v>
                </c:pt>
                <c:pt idx="3738">
                  <c:v>0.58947899999999998</c:v>
                </c:pt>
                <c:pt idx="3739">
                  <c:v>0.593225</c:v>
                </c:pt>
                <c:pt idx="3740">
                  <c:v>0.58630199999999999</c:v>
                </c:pt>
                <c:pt idx="3741">
                  <c:v>0.59197299999999997</c:v>
                </c:pt>
                <c:pt idx="3742">
                  <c:v>0.59143000000000001</c:v>
                </c:pt>
                <c:pt idx="3743">
                  <c:v>0.58421900000000004</c:v>
                </c:pt>
                <c:pt idx="3744">
                  <c:v>0.58239300000000005</c:v>
                </c:pt>
                <c:pt idx="3745">
                  <c:v>0.58352199999999999</c:v>
                </c:pt>
                <c:pt idx="3746">
                  <c:v>0.58680100000000002</c:v>
                </c:pt>
                <c:pt idx="3747">
                  <c:v>0.58829799999999999</c:v>
                </c:pt>
                <c:pt idx="3748">
                  <c:v>0.59168799999999999</c:v>
                </c:pt>
                <c:pt idx="3749">
                  <c:v>0.59613300000000002</c:v>
                </c:pt>
                <c:pt idx="3750">
                  <c:v>0.59417799999999998</c:v>
                </c:pt>
                <c:pt idx="3751">
                  <c:v>0.582951</c:v>
                </c:pt>
                <c:pt idx="3752">
                  <c:v>0.58525499999999997</c:v>
                </c:pt>
                <c:pt idx="3753">
                  <c:v>0.58775299999999997</c:v>
                </c:pt>
                <c:pt idx="3754">
                  <c:v>0.58224100000000001</c:v>
                </c:pt>
                <c:pt idx="3755">
                  <c:v>0.58050900000000005</c:v>
                </c:pt>
                <c:pt idx="3756">
                  <c:v>0.57928199999999996</c:v>
                </c:pt>
                <c:pt idx="3757">
                  <c:v>0.57896899999999996</c:v>
                </c:pt>
                <c:pt idx="3758">
                  <c:v>0.58761600000000003</c:v>
                </c:pt>
                <c:pt idx="3759">
                  <c:v>0.59003499999999998</c:v>
                </c:pt>
                <c:pt idx="3760">
                  <c:v>0.588924</c:v>
                </c:pt>
                <c:pt idx="3761">
                  <c:v>0.58646699999999996</c:v>
                </c:pt>
                <c:pt idx="3762">
                  <c:v>0.58748500000000003</c:v>
                </c:pt>
                <c:pt idx="3763">
                  <c:v>0.58277999999999996</c:v>
                </c:pt>
                <c:pt idx="3764">
                  <c:v>0.58741299999999996</c:v>
                </c:pt>
                <c:pt idx="3765">
                  <c:v>0.59112699999999996</c:v>
                </c:pt>
                <c:pt idx="3766">
                  <c:v>0.59351299999999996</c:v>
                </c:pt>
                <c:pt idx="3767">
                  <c:v>0.58851600000000004</c:v>
                </c:pt>
                <c:pt idx="3768">
                  <c:v>0.58776099999999998</c:v>
                </c:pt>
                <c:pt idx="3769">
                  <c:v>0.58969899999999997</c:v>
                </c:pt>
                <c:pt idx="3770">
                  <c:v>0.57989599999999997</c:v>
                </c:pt>
                <c:pt idx="3771">
                  <c:v>0.578681</c:v>
                </c:pt>
                <c:pt idx="3772">
                  <c:v>0.58247899999999997</c:v>
                </c:pt>
                <c:pt idx="3773">
                  <c:v>0.58310300000000004</c:v>
                </c:pt>
                <c:pt idx="3774">
                  <c:v>0.58866300000000005</c:v>
                </c:pt>
                <c:pt idx="3775">
                  <c:v>0.58845800000000004</c:v>
                </c:pt>
                <c:pt idx="3776">
                  <c:v>0.58470500000000003</c:v>
                </c:pt>
                <c:pt idx="3777">
                  <c:v>0.58825899999999998</c:v>
                </c:pt>
                <c:pt idx="3778">
                  <c:v>0.59640599999999999</c:v>
                </c:pt>
                <c:pt idx="3779">
                  <c:v>0.59372400000000003</c:v>
                </c:pt>
                <c:pt idx="3780">
                  <c:v>0.59666600000000003</c:v>
                </c:pt>
                <c:pt idx="3781">
                  <c:v>0.60417500000000002</c:v>
                </c:pt>
                <c:pt idx="3782">
                  <c:v>0.61138999999999999</c:v>
                </c:pt>
                <c:pt idx="3783">
                  <c:v>0.60955599999999999</c:v>
                </c:pt>
                <c:pt idx="3784">
                  <c:v>0.60852799999999996</c:v>
                </c:pt>
                <c:pt idx="3785">
                  <c:v>0.60450599999999999</c:v>
                </c:pt>
                <c:pt idx="3786">
                  <c:v>0.60867400000000005</c:v>
                </c:pt>
                <c:pt idx="3787">
                  <c:v>0.59622699999999995</c:v>
                </c:pt>
                <c:pt idx="3788">
                  <c:v>0.60154799999999997</c:v>
                </c:pt>
                <c:pt idx="3789">
                  <c:v>0.59732099999999999</c:v>
                </c:pt>
                <c:pt idx="3790">
                  <c:v>0.59578200000000003</c:v>
                </c:pt>
                <c:pt idx="3791">
                  <c:v>0.59033500000000005</c:v>
                </c:pt>
                <c:pt idx="3792">
                  <c:v>0.59070400000000001</c:v>
                </c:pt>
                <c:pt idx="3793">
                  <c:v>0.58579300000000001</c:v>
                </c:pt>
                <c:pt idx="3794">
                  <c:v>0.58853599999999995</c:v>
                </c:pt>
                <c:pt idx="3795">
                  <c:v>0.583789</c:v>
                </c:pt>
                <c:pt idx="3796">
                  <c:v>0.58527200000000001</c:v>
                </c:pt>
                <c:pt idx="3797">
                  <c:v>0.59001499999999996</c:v>
                </c:pt>
                <c:pt idx="3798">
                  <c:v>0.59107500000000002</c:v>
                </c:pt>
                <c:pt idx="3799">
                  <c:v>0.58916599999999997</c:v>
                </c:pt>
                <c:pt idx="3800">
                  <c:v>0.58494299999999999</c:v>
                </c:pt>
                <c:pt idx="3801">
                  <c:v>0.59055100000000005</c:v>
                </c:pt>
                <c:pt idx="3802">
                  <c:v>0.59358100000000003</c:v>
                </c:pt>
                <c:pt idx="3803">
                  <c:v>0.59440800000000005</c:v>
                </c:pt>
                <c:pt idx="3804">
                  <c:v>0.59541999999999995</c:v>
                </c:pt>
                <c:pt idx="3805">
                  <c:v>0.59692599999999996</c:v>
                </c:pt>
                <c:pt idx="3806">
                  <c:v>0.58974899999999997</c:v>
                </c:pt>
                <c:pt idx="3807">
                  <c:v>0.59390699999999996</c:v>
                </c:pt>
                <c:pt idx="3808">
                  <c:v>0.58818099999999995</c:v>
                </c:pt>
                <c:pt idx="3809">
                  <c:v>0.58535599999999999</c:v>
                </c:pt>
                <c:pt idx="3810">
                  <c:v>0.59134900000000001</c:v>
                </c:pt>
                <c:pt idx="3811">
                  <c:v>0.588561</c:v>
                </c:pt>
                <c:pt idx="3812">
                  <c:v>0.59132499999999999</c:v>
                </c:pt>
                <c:pt idx="3813">
                  <c:v>0.58570599999999995</c:v>
                </c:pt>
                <c:pt idx="3814">
                  <c:v>0.58697100000000002</c:v>
                </c:pt>
                <c:pt idx="3815">
                  <c:v>0.58733500000000005</c:v>
                </c:pt>
                <c:pt idx="3816">
                  <c:v>0.59497299999999997</c:v>
                </c:pt>
                <c:pt idx="3817">
                  <c:v>0.592553</c:v>
                </c:pt>
                <c:pt idx="3818">
                  <c:v>0.58852099999999996</c:v>
                </c:pt>
                <c:pt idx="3819">
                  <c:v>0.59123599999999998</c:v>
                </c:pt>
                <c:pt idx="3820">
                  <c:v>0.59815099999999999</c:v>
                </c:pt>
                <c:pt idx="3821">
                  <c:v>0.591916</c:v>
                </c:pt>
                <c:pt idx="3822">
                  <c:v>0.59490200000000004</c:v>
                </c:pt>
                <c:pt idx="3823">
                  <c:v>0.59725700000000004</c:v>
                </c:pt>
                <c:pt idx="3824">
                  <c:v>0.59361600000000003</c:v>
                </c:pt>
                <c:pt idx="3825">
                  <c:v>0.59511700000000001</c:v>
                </c:pt>
                <c:pt idx="3826">
                  <c:v>0.59565800000000002</c:v>
                </c:pt>
                <c:pt idx="3827">
                  <c:v>0.59726599999999996</c:v>
                </c:pt>
                <c:pt idx="3828">
                  <c:v>0.59422900000000001</c:v>
                </c:pt>
                <c:pt idx="3829">
                  <c:v>0.59601099999999996</c:v>
                </c:pt>
                <c:pt idx="3830">
                  <c:v>0.60165999999999997</c:v>
                </c:pt>
                <c:pt idx="3831">
                  <c:v>0.60589400000000004</c:v>
                </c:pt>
                <c:pt idx="3832">
                  <c:v>0.61161799999999999</c:v>
                </c:pt>
                <c:pt idx="3833">
                  <c:v>0.60782999999999998</c:v>
                </c:pt>
                <c:pt idx="3834">
                  <c:v>0.61241599999999996</c:v>
                </c:pt>
                <c:pt idx="3835">
                  <c:v>0.60827600000000004</c:v>
                </c:pt>
                <c:pt idx="3836">
                  <c:v>0.60947899999999999</c:v>
                </c:pt>
                <c:pt idx="3837">
                  <c:v>0.61493200000000003</c:v>
                </c:pt>
                <c:pt idx="3838">
                  <c:v>0.61506000000000005</c:v>
                </c:pt>
                <c:pt idx="3839">
                  <c:v>0.61885900000000005</c:v>
                </c:pt>
                <c:pt idx="3840">
                  <c:v>0.61876900000000001</c:v>
                </c:pt>
                <c:pt idx="3841">
                  <c:v>0.61956900000000004</c:v>
                </c:pt>
                <c:pt idx="3842">
                  <c:v>0.61619699999999999</c:v>
                </c:pt>
                <c:pt idx="3843">
                  <c:v>0.61310699999999996</c:v>
                </c:pt>
                <c:pt idx="3844">
                  <c:v>0.61433899999999997</c:v>
                </c:pt>
                <c:pt idx="3845">
                  <c:v>0.61934199999999995</c:v>
                </c:pt>
                <c:pt idx="3846">
                  <c:v>0.61866900000000002</c:v>
                </c:pt>
                <c:pt idx="3847">
                  <c:v>0.62055300000000002</c:v>
                </c:pt>
                <c:pt idx="3848">
                  <c:v>0.61738300000000002</c:v>
                </c:pt>
                <c:pt idx="3849">
                  <c:v>0.61121499999999995</c:v>
                </c:pt>
                <c:pt idx="3850">
                  <c:v>0.61321999999999999</c:v>
                </c:pt>
                <c:pt idx="3851">
                  <c:v>0.60643899999999995</c:v>
                </c:pt>
                <c:pt idx="3852">
                  <c:v>0.60469799999999996</c:v>
                </c:pt>
                <c:pt idx="3853">
                  <c:v>0.60438599999999998</c:v>
                </c:pt>
                <c:pt idx="3854">
                  <c:v>0.60107299999999997</c:v>
                </c:pt>
                <c:pt idx="3855">
                  <c:v>0.60362199999999999</c:v>
                </c:pt>
                <c:pt idx="3856">
                  <c:v>0.60415099999999999</c:v>
                </c:pt>
                <c:pt idx="3857">
                  <c:v>0.60594899999999996</c:v>
                </c:pt>
                <c:pt idx="3858">
                  <c:v>0.60789099999999996</c:v>
                </c:pt>
                <c:pt idx="3859">
                  <c:v>0.60664499999999999</c:v>
                </c:pt>
                <c:pt idx="3860">
                  <c:v>0.60300699999999996</c:v>
                </c:pt>
                <c:pt idx="3861">
                  <c:v>0.60488699999999995</c:v>
                </c:pt>
                <c:pt idx="3862">
                  <c:v>0.60781200000000002</c:v>
                </c:pt>
                <c:pt idx="3863">
                  <c:v>0.60738499999999995</c:v>
                </c:pt>
                <c:pt idx="3864">
                  <c:v>0.60702699999999998</c:v>
                </c:pt>
                <c:pt idx="3865">
                  <c:v>0.61636299999999999</c:v>
                </c:pt>
                <c:pt idx="3866">
                  <c:v>0.61952600000000002</c:v>
                </c:pt>
                <c:pt idx="3867">
                  <c:v>0.62079600000000001</c:v>
                </c:pt>
                <c:pt idx="3868">
                  <c:v>0.62366299999999997</c:v>
                </c:pt>
                <c:pt idx="3869">
                  <c:v>0.62093500000000001</c:v>
                </c:pt>
                <c:pt idx="3870">
                  <c:v>0.62479200000000001</c:v>
                </c:pt>
                <c:pt idx="3871">
                  <c:v>0.62945499999999999</c:v>
                </c:pt>
                <c:pt idx="3872">
                  <c:v>0.62640499999999999</c:v>
                </c:pt>
                <c:pt idx="3873">
                  <c:v>0.62169600000000003</c:v>
                </c:pt>
                <c:pt idx="3874">
                  <c:v>0.618923</c:v>
                </c:pt>
                <c:pt idx="3875">
                  <c:v>0.61252099999999998</c:v>
                </c:pt>
                <c:pt idx="3876">
                  <c:v>0.61988699999999997</c:v>
                </c:pt>
                <c:pt idx="3877">
                  <c:v>0.62813099999999999</c:v>
                </c:pt>
                <c:pt idx="3878">
                  <c:v>0.63348899999999997</c:v>
                </c:pt>
                <c:pt idx="3879">
                  <c:v>0.63340399999999997</c:v>
                </c:pt>
                <c:pt idx="3880">
                  <c:v>0.63106300000000004</c:v>
                </c:pt>
                <c:pt idx="3881">
                  <c:v>0.6351</c:v>
                </c:pt>
                <c:pt idx="3882">
                  <c:v>0.63477300000000003</c:v>
                </c:pt>
                <c:pt idx="3883">
                  <c:v>0.638436</c:v>
                </c:pt>
                <c:pt idx="3884">
                  <c:v>0.63865000000000005</c:v>
                </c:pt>
                <c:pt idx="3885">
                  <c:v>0.63654200000000005</c:v>
                </c:pt>
                <c:pt idx="3886">
                  <c:v>0.63855799999999996</c:v>
                </c:pt>
                <c:pt idx="3887">
                  <c:v>0.63836599999999999</c:v>
                </c:pt>
                <c:pt idx="3888">
                  <c:v>0.64241000000000004</c:v>
                </c:pt>
                <c:pt idx="3889">
                  <c:v>0.64278800000000003</c:v>
                </c:pt>
                <c:pt idx="3890">
                  <c:v>0.64280499999999996</c:v>
                </c:pt>
                <c:pt idx="3891">
                  <c:v>0.64432400000000001</c:v>
                </c:pt>
                <c:pt idx="3892">
                  <c:v>0.64362399999999997</c:v>
                </c:pt>
                <c:pt idx="3893">
                  <c:v>0.64475700000000002</c:v>
                </c:pt>
                <c:pt idx="3894">
                  <c:v>0.64257200000000003</c:v>
                </c:pt>
                <c:pt idx="3895">
                  <c:v>0.64812400000000003</c:v>
                </c:pt>
                <c:pt idx="3896">
                  <c:v>0.64228799999999997</c:v>
                </c:pt>
                <c:pt idx="3897">
                  <c:v>0.64532699999999998</c:v>
                </c:pt>
                <c:pt idx="3898">
                  <c:v>0.645949</c:v>
                </c:pt>
                <c:pt idx="3899">
                  <c:v>0.64854000000000001</c:v>
                </c:pt>
                <c:pt idx="3900">
                  <c:v>0.65310199999999996</c:v>
                </c:pt>
                <c:pt idx="3901">
                  <c:v>0.66008299999999998</c:v>
                </c:pt>
                <c:pt idx="3902">
                  <c:v>0.65934000000000004</c:v>
                </c:pt>
                <c:pt idx="3903">
                  <c:v>0.65943099999999999</c:v>
                </c:pt>
                <c:pt idx="3904">
                  <c:v>0.65576000000000001</c:v>
                </c:pt>
                <c:pt idx="3905">
                  <c:v>0.65465899999999999</c:v>
                </c:pt>
                <c:pt idx="3906">
                  <c:v>0.65340500000000001</c:v>
                </c:pt>
                <c:pt idx="3907">
                  <c:v>0.65793500000000005</c:v>
                </c:pt>
                <c:pt idx="3908">
                  <c:v>0.65536300000000003</c:v>
                </c:pt>
                <c:pt idx="3909">
                  <c:v>0.64642299999999997</c:v>
                </c:pt>
                <c:pt idx="3910">
                  <c:v>0.64476800000000001</c:v>
                </c:pt>
                <c:pt idx="3911">
                  <c:v>0.65751499999999996</c:v>
                </c:pt>
                <c:pt idx="3912">
                  <c:v>0.66005499999999995</c:v>
                </c:pt>
                <c:pt idx="3913">
                  <c:v>0.65892700000000004</c:v>
                </c:pt>
                <c:pt idx="3914">
                  <c:v>0.65920900000000004</c:v>
                </c:pt>
                <c:pt idx="3915">
                  <c:v>0.66036399999999995</c:v>
                </c:pt>
                <c:pt idx="3916">
                  <c:v>0.64987600000000001</c:v>
                </c:pt>
                <c:pt idx="3917">
                  <c:v>0.65539599999999998</c:v>
                </c:pt>
                <c:pt idx="3918">
                  <c:v>0.65941399999999994</c:v>
                </c:pt>
                <c:pt idx="3919">
                  <c:v>0.65417400000000003</c:v>
                </c:pt>
                <c:pt idx="3920">
                  <c:v>0.65590700000000002</c:v>
                </c:pt>
                <c:pt idx="3921">
                  <c:v>0.65193699999999999</c:v>
                </c:pt>
                <c:pt idx="3922">
                  <c:v>0.65217700000000001</c:v>
                </c:pt>
                <c:pt idx="3923">
                  <c:v>0.64375499999999997</c:v>
                </c:pt>
                <c:pt idx="3924">
                  <c:v>0.64411700000000005</c:v>
                </c:pt>
                <c:pt idx="3925">
                  <c:v>0.65172600000000003</c:v>
                </c:pt>
                <c:pt idx="3926">
                  <c:v>0.66085899999999997</c:v>
                </c:pt>
                <c:pt idx="3927">
                  <c:v>0.66068700000000002</c:v>
                </c:pt>
                <c:pt idx="3928">
                  <c:v>0.66591500000000003</c:v>
                </c:pt>
                <c:pt idx="3929">
                  <c:v>0.65615599999999996</c:v>
                </c:pt>
                <c:pt idx="3930">
                  <c:v>0.65556800000000004</c:v>
                </c:pt>
                <c:pt idx="3931">
                  <c:v>0.65887099999999998</c:v>
                </c:pt>
                <c:pt idx="3932">
                  <c:v>0.650501</c:v>
                </c:pt>
                <c:pt idx="3933">
                  <c:v>0.63872499999999999</c:v>
                </c:pt>
                <c:pt idx="3934">
                  <c:v>0.63963599999999998</c:v>
                </c:pt>
                <c:pt idx="3935">
                  <c:v>0.63236199999999998</c:v>
                </c:pt>
                <c:pt idx="3936">
                  <c:v>0.63822299999999998</c:v>
                </c:pt>
                <c:pt idx="3937">
                  <c:v>0.64754900000000004</c:v>
                </c:pt>
                <c:pt idx="3938">
                  <c:v>0.646038</c:v>
                </c:pt>
                <c:pt idx="3939">
                  <c:v>0.65228900000000001</c:v>
                </c:pt>
                <c:pt idx="3940">
                  <c:v>0.65569999999999995</c:v>
                </c:pt>
                <c:pt idx="3941">
                  <c:v>0.65520999999999996</c:v>
                </c:pt>
                <c:pt idx="3942">
                  <c:v>0.65049400000000002</c:v>
                </c:pt>
                <c:pt idx="3943">
                  <c:v>0.65243099999999998</c:v>
                </c:pt>
                <c:pt idx="3944">
                  <c:v>0.654667</c:v>
                </c:pt>
                <c:pt idx="3945">
                  <c:v>0.66117099999999995</c:v>
                </c:pt>
                <c:pt idx="3946">
                  <c:v>0.66287799999999997</c:v>
                </c:pt>
                <c:pt idx="3947">
                  <c:v>0.66181699999999999</c:v>
                </c:pt>
                <c:pt idx="3948">
                  <c:v>0.66480799999999995</c:v>
                </c:pt>
                <c:pt idx="3949">
                  <c:v>0.66173899999999997</c:v>
                </c:pt>
                <c:pt idx="3950">
                  <c:v>0.66442299999999999</c:v>
                </c:pt>
                <c:pt idx="3951">
                  <c:v>0.65934999999999999</c:v>
                </c:pt>
                <c:pt idx="3952">
                  <c:v>0.66177699999999995</c:v>
                </c:pt>
                <c:pt idx="3953">
                  <c:v>0.66442999999999997</c:v>
                </c:pt>
                <c:pt idx="3954">
                  <c:v>0.66659500000000005</c:v>
                </c:pt>
                <c:pt idx="3955">
                  <c:v>0.65016300000000005</c:v>
                </c:pt>
                <c:pt idx="3956">
                  <c:v>0.64895000000000003</c:v>
                </c:pt>
                <c:pt idx="3957">
                  <c:v>0.65356000000000003</c:v>
                </c:pt>
                <c:pt idx="3958">
                  <c:v>0.65382600000000002</c:v>
                </c:pt>
                <c:pt idx="3959">
                  <c:v>0.64384300000000005</c:v>
                </c:pt>
                <c:pt idx="3960">
                  <c:v>0.63754500000000003</c:v>
                </c:pt>
                <c:pt idx="3961">
                  <c:v>0.629355</c:v>
                </c:pt>
                <c:pt idx="3962">
                  <c:v>0.63747399999999999</c:v>
                </c:pt>
                <c:pt idx="3963">
                  <c:v>0.63505299999999998</c:v>
                </c:pt>
                <c:pt idx="3964">
                  <c:v>0.63996600000000003</c:v>
                </c:pt>
                <c:pt idx="3965">
                  <c:v>0.64643700000000004</c:v>
                </c:pt>
                <c:pt idx="3966">
                  <c:v>0.65182600000000002</c:v>
                </c:pt>
                <c:pt idx="3967">
                  <c:v>0.64729700000000001</c:v>
                </c:pt>
                <c:pt idx="3968">
                  <c:v>0.63875499999999996</c:v>
                </c:pt>
                <c:pt idx="3969">
                  <c:v>0.62728799999999996</c:v>
                </c:pt>
                <c:pt idx="3970">
                  <c:v>0.62618600000000002</c:v>
                </c:pt>
                <c:pt idx="3971">
                  <c:v>0.62929800000000002</c:v>
                </c:pt>
                <c:pt idx="3972">
                  <c:v>0.63674399999999998</c:v>
                </c:pt>
                <c:pt idx="3973">
                  <c:v>0.63850300000000004</c:v>
                </c:pt>
                <c:pt idx="3974">
                  <c:v>0.63719499999999996</c:v>
                </c:pt>
                <c:pt idx="3975">
                  <c:v>0.64124400000000004</c:v>
                </c:pt>
                <c:pt idx="3976">
                  <c:v>0.63711200000000001</c:v>
                </c:pt>
                <c:pt idx="3977">
                  <c:v>0.637382</c:v>
                </c:pt>
                <c:pt idx="3978">
                  <c:v>0.63373299999999999</c:v>
                </c:pt>
                <c:pt idx="3979">
                  <c:v>0.63997899999999996</c:v>
                </c:pt>
                <c:pt idx="3980">
                  <c:v>0.63774500000000001</c:v>
                </c:pt>
                <c:pt idx="3981">
                  <c:v>0.64041099999999995</c:v>
                </c:pt>
                <c:pt idx="3982">
                  <c:v>0.64287399999999995</c:v>
                </c:pt>
                <c:pt idx="3983">
                  <c:v>0.63661500000000004</c:v>
                </c:pt>
                <c:pt idx="3984">
                  <c:v>0.63466400000000001</c:v>
                </c:pt>
                <c:pt idx="3985">
                  <c:v>0.63263000000000003</c:v>
                </c:pt>
                <c:pt idx="3986">
                  <c:v>0.62785199999999997</c:v>
                </c:pt>
                <c:pt idx="3987">
                  <c:v>0.63293999999999995</c:v>
                </c:pt>
                <c:pt idx="3988">
                  <c:v>0.63579200000000002</c:v>
                </c:pt>
                <c:pt idx="3989">
                  <c:v>0.63380199999999998</c:v>
                </c:pt>
                <c:pt idx="3990">
                  <c:v>0.640737</c:v>
                </c:pt>
                <c:pt idx="3991">
                  <c:v>0.63499099999999997</c:v>
                </c:pt>
                <c:pt idx="3992">
                  <c:v>0.63155600000000001</c:v>
                </c:pt>
                <c:pt idx="3993">
                  <c:v>0.63025200000000003</c:v>
                </c:pt>
                <c:pt idx="3994">
                  <c:v>0.62851100000000004</c:v>
                </c:pt>
                <c:pt idx="3995">
                  <c:v>0.623394</c:v>
                </c:pt>
                <c:pt idx="3996">
                  <c:v>0.62762300000000004</c:v>
                </c:pt>
                <c:pt idx="3997">
                  <c:v>0.62759900000000002</c:v>
                </c:pt>
                <c:pt idx="3998">
                  <c:v>0.62737600000000004</c:v>
                </c:pt>
                <c:pt idx="3999">
                  <c:v>0.62292400000000003</c:v>
                </c:pt>
                <c:pt idx="4000">
                  <c:v>0.62892800000000004</c:v>
                </c:pt>
                <c:pt idx="4001">
                  <c:v>0.62732900000000003</c:v>
                </c:pt>
                <c:pt idx="4002">
                  <c:v>0.63389600000000002</c:v>
                </c:pt>
                <c:pt idx="4003">
                  <c:v>0.63389499999999999</c:v>
                </c:pt>
                <c:pt idx="4004">
                  <c:v>0.63841999999999999</c:v>
                </c:pt>
                <c:pt idx="4005">
                  <c:v>0.64000900000000005</c:v>
                </c:pt>
                <c:pt idx="4006">
                  <c:v>0.63829199999999997</c:v>
                </c:pt>
                <c:pt idx="4007">
                  <c:v>0.642042</c:v>
                </c:pt>
                <c:pt idx="4008">
                  <c:v>0.64429199999999998</c:v>
                </c:pt>
                <c:pt idx="4009">
                  <c:v>0.64004000000000005</c:v>
                </c:pt>
                <c:pt idx="4010">
                  <c:v>0.63833799999999996</c:v>
                </c:pt>
                <c:pt idx="4011">
                  <c:v>0.63491799999999998</c:v>
                </c:pt>
                <c:pt idx="4012">
                  <c:v>0.63792099999999996</c:v>
                </c:pt>
                <c:pt idx="4013">
                  <c:v>0.63538799999999995</c:v>
                </c:pt>
                <c:pt idx="4014">
                  <c:v>0.62900900000000004</c:v>
                </c:pt>
                <c:pt idx="4015">
                  <c:v>0.63057099999999999</c:v>
                </c:pt>
                <c:pt idx="4016">
                  <c:v>0.63195900000000005</c:v>
                </c:pt>
                <c:pt idx="4017">
                  <c:v>0.63060400000000005</c:v>
                </c:pt>
                <c:pt idx="4018">
                  <c:v>0.62784399999999996</c:v>
                </c:pt>
                <c:pt idx="4019">
                  <c:v>0.62545300000000004</c:v>
                </c:pt>
                <c:pt idx="4020">
                  <c:v>0.62400100000000003</c:v>
                </c:pt>
                <c:pt idx="4021">
                  <c:v>0.62804400000000005</c:v>
                </c:pt>
                <c:pt idx="4022">
                  <c:v>0.62755700000000003</c:v>
                </c:pt>
                <c:pt idx="4023">
                  <c:v>0.63019599999999998</c:v>
                </c:pt>
                <c:pt idx="4024">
                  <c:v>0.63471900000000003</c:v>
                </c:pt>
                <c:pt idx="4025">
                  <c:v>0.62577899999999997</c:v>
                </c:pt>
                <c:pt idx="4026">
                  <c:v>0.62929800000000002</c:v>
                </c:pt>
                <c:pt idx="4027">
                  <c:v>0.63175499999999996</c:v>
                </c:pt>
                <c:pt idx="4028">
                  <c:v>0.63380400000000003</c:v>
                </c:pt>
                <c:pt idx="4029">
                  <c:v>0.63076100000000002</c:v>
                </c:pt>
                <c:pt idx="4030">
                  <c:v>0.62589600000000001</c:v>
                </c:pt>
                <c:pt idx="4031">
                  <c:v>0.62668800000000002</c:v>
                </c:pt>
                <c:pt idx="4032">
                  <c:v>0.617869</c:v>
                </c:pt>
                <c:pt idx="4033">
                  <c:v>0.622583</c:v>
                </c:pt>
                <c:pt idx="4034">
                  <c:v>0.61985000000000001</c:v>
                </c:pt>
                <c:pt idx="4035">
                  <c:v>0.62037699999999996</c:v>
                </c:pt>
                <c:pt idx="4036">
                  <c:v>0.62146400000000002</c:v>
                </c:pt>
                <c:pt idx="4037">
                  <c:v>0.62141100000000005</c:v>
                </c:pt>
                <c:pt idx="4038">
                  <c:v>0.61815500000000001</c:v>
                </c:pt>
                <c:pt idx="4039">
                  <c:v>0.62450700000000003</c:v>
                </c:pt>
                <c:pt idx="4040">
                  <c:v>0.62447900000000001</c:v>
                </c:pt>
                <c:pt idx="4041">
                  <c:v>0.62544100000000002</c:v>
                </c:pt>
                <c:pt idx="4042">
                  <c:v>0.62783900000000004</c:v>
                </c:pt>
                <c:pt idx="4043">
                  <c:v>0.62657099999999999</c:v>
                </c:pt>
                <c:pt idx="4044">
                  <c:v>0.62794499999999998</c:v>
                </c:pt>
                <c:pt idx="4045">
                  <c:v>0.62999499999999997</c:v>
                </c:pt>
                <c:pt idx="4046">
                  <c:v>0.63370199999999999</c:v>
                </c:pt>
                <c:pt idx="4047">
                  <c:v>0.63281699999999996</c:v>
                </c:pt>
                <c:pt idx="4048">
                  <c:v>0.63765300000000003</c:v>
                </c:pt>
                <c:pt idx="4049">
                  <c:v>0.63493900000000003</c:v>
                </c:pt>
                <c:pt idx="4050">
                  <c:v>0.63808100000000001</c:v>
                </c:pt>
                <c:pt idx="4051">
                  <c:v>0.62860099999999997</c:v>
                </c:pt>
                <c:pt idx="4052">
                  <c:v>0.63267399999999996</c:v>
                </c:pt>
                <c:pt idx="4053">
                  <c:v>0.63135799999999997</c:v>
                </c:pt>
                <c:pt idx="4054">
                  <c:v>0.62787000000000004</c:v>
                </c:pt>
                <c:pt idx="4055">
                  <c:v>0.62984099999999998</c:v>
                </c:pt>
                <c:pt idx="4056">
                  <c:v>0.62890599999999997</c:v>
                </c:pt>
                <c:pt idx="4057">
                  <c:v>0.64189499999999999</c:v>
                </c:pt>
                <c:pt idx="4058">
                  <c:v>0.63851999999999998</c:v>
                </c:pt>
                <c:pt idx="4059">
                  <c:v>0.63854599999999995</c:v>
                </c:pt>
                <c:pt idx="4060">
                  <c:v>0.64332199999999995</c:v>
                </c:pt>
                <c:pt idx="4061">
                  <c:v>0.65014700000000003</c:v>
                </c:pt>
                <c:pt idx="4062">
                  <c:v>0.64689799999999997</c:v>
                </c:pt>
                <c:pt idx="4063">
                  <c:v>0.64594200000000002</c:v>
                </c:pt>
                <c:pt idx="4064">
                  <c:v>0.64116300000000004</c:v>
                </c:pt>
                <c:pt idx="4065">
                  <c:v>0.64530500000000002</c:v>
                </c:pt>
                <c:pt idx="4066">
                  <c:v>0.64405999999999997</c:v>
                </c:pt>
                <c:pt idx="4067">
                  <c:v>0.64724199999999998</c:v>
                </c:pt>
                <c:pt idx="4068">
                  <c:v>0.64298100000000002</c:v>
                </c:pt>
                <c:pt idx="4069">
                  <c:v>0.64745799999999998</c:v>
                </c:pt>
                <c:pt idx="4070">
                  <c:v>0.64801699999999995</c:v>
                </c:pt>
                <c:pt idx="4071">
                  <c:v>0.64318500000000001</c:v>
                </c:pt>
                <c:pt idx="4072">
                  <c:v>0.64140200000000003</c:v>
                </c:pt>
                <c:pt idx="4073">
                  <c:v>0.64194799999999996</c:v>
                </c:pt>
                <c:pt idx="4074">
                  <c:v>0.64378199999999997</c:v>
                </c:pt>
                <c:pt idx="4075">
                  <c:v>0.64768999999999999</c:v>
                </c:pt>
                <c:pt idx="4076">
                  <c:v>0.65204099999999998</c:v>
                </c:pt>
                <c:pt idx="4077">
                  <c:v>0.648752</c:v>
                </c:pt>
                <c:pt idx="4078">
                  <c:v>0.64757500000000001</c:v>
                </c:pt>
                <c:pt idx="4079">
                  <c:v>0.65269999999999995</c:v>
                </c:pt>
                <c:pt idx="4080">
                  <c:v>0.65587499999999999</c:v>
                </c:pt>
                <c:pt idx="4081">
                  <c:v>0.66011600000000004</c:v>
                </c:pt>
                <c:pt idx="4082">
                  <c:v>0.66127999999999998</c:v>
                </c:pt>
                <c:pt idx="4083">
                  <c:v>0.66137800000000002</c:v>
                </c:pt>
                <c:pt idx="4084">
                  <c:v>0.65934599999999999</c:v>
                </c:pt>
                <c:pt idx="4085">
                  <c:v>0.65266100000000005</c:v>
                </c:pt>
                <c:pt idx="4086">
                  <c:v>0.65061100000000005</c:v>
                </c:pt>
                <c:pt idx="4087">
                  <c:v>0.64746400000000004</c:v>
                </c:pt>
                <c:pt idx="4088">
                  <c:v>0.64280899999999996</c:v>
                </c:pt>
                <c:pt idx="4089">
                  <c:v>0.64680800000000005</c:v>
                </c:pt>
                <c:pt idx="4090">
                  <c:v>0.64683500000000005</c:v>
                </c:pt>
                <c:pt idx="4091">
                  <c:v>0.64237</c:v>
                </c:pt>
                <c:pt idx="4092">
                  <c:v>0.643042</c:v>
                </c:pt>
                <c:pt idx="4093">
                  <c:v>0.64315500000000003</c:v>
                </c:pt>
                <c:pt idx="4094">
                  <c:v>0.63990499999999995</c:v>
                </c:pt>
                <c:pt idx="4095">
                  <c:v>0.638826</c:v>
                </c:pt>
                <c:pt idx="4096">
                  <c:v>0.64230600000000004</c:v>
                </c:pt>
                <c:pt idx="4097">
                  <c:v>0.64367300000000005</c:v>
                </c:pt>
                <c:pt idx="4098">
                  <c:v>0.64324000000000003</c:v>
                </c:pt>
                <c:pt idx="4099">
                  <c:v>0.64598599999999995</c:v>
                </c:pt>
                <c:pt idx="4100">
                  <c:v>0.64528799999999997</c:v>
                </c:pt>
                <c:pt idx="4101">
                  <c:v>0.64325500000000002</c:v>
                </c:pt>
                <c:pt idx="4102">
                  <c:v>0.65196100000000001</c:v>
                </c:pt>
                <c:pt idx="4103">
                  <c:v>0.649949</c:v>
                </c:pt>
                <c:pt idx="4104">
                  <c:v>0.652698</c:v>
                </c:pt>
                <c:pt idx="4105">
                  <c:v>0.652891</c:v>
                </c:pt>
                <c:pt idx="4106">
                  <c:v>0.64883599999999997</c:v>
                </c:pt>
                <c:pt idx="4107">
                  <c:v>0.64287300000000003</c:v>
                </c:pt>
                <c:pt idx="4108">
                  <c:v>0.64749199999999996</c:v>
                </c:pt>
                <c:pt idx="4109">
                  <c:v>0.64952399999999999</c:v>
                </c:pt>
                <c:pt idx="4110">
                  <c:v>0.65274500000000002</c:v>
                </c:pt>
                <c:pt idx="4111">
                  <c:v>0.65253799999999995</c:v>
                </c:pt>
                <c:pt idx="4112">
                  <c:v>0.65286900000000003</c:v>
                </c:pt>
                <c:pt idx="4113">
                  <c:v>0.65126499999999998</c:v>
                </c:pt>
                <c:pt idx="4114">
                  <c:v>0.65228399999999997</c:v>
                </c:pt>
                <c:pt idx="4115">
                  <c:v>0.64907300000000001</c:v>
                </c:pt>
                <c:pt idx="4116">
                  <c:v>0.65350299999999995</c:v>
                </c:pt>
                <c:pt idx="4117">
                  <c:v>0.65523299999999995</c:v>
                </c:pt>
                <c:pt idx="4118">
                  <c:v>0.654277</c:v>
                </c:pt>
                <c:pt idx="4119">
                  <c:v>0.65541400000000005</c:v>
                </c:pt>
                <c:pt idx="4120">
                  <c:v>0.64974699999999996</c:v>
                </c:pt>
                <c:pt idx="4121">
                  <c:v>0.64635100000000001</c:v>
                </c:pt>
                <c:pt idx="4122">
                  <c:v>0.63877200000000001</c:v>
                </c:pt>
                <c:pt idx="4123">
                  <c:v>0.637791</c:v>
                </c:pt>
                <c:pt idx="4124">
                  <c:v>0.643984</c:v>
                </c:pt>
                <c:pt idx="4125">
                  <c:v>0.64236499999999996</c:v>
                </c:pt>
                <c:pt idx="4126">
                  <c:v>0.64107099999999995</c:v>
                </c:pt>
                <c:pt idx="4127">
                  <c:v>0.64638499999999999</c:v>
                </c:pt>
                <c:pt idx="4128">
                  <c:v>0.64454100000000003</c:v>
                </c:pt>
                <c:pt idx="4129">
                  <c:v>0.64863599999999999</c:v>
                </c:pt>
                <c:pt idx="4130">
                  <c:v>0.651671</c:v>
                </c:pt>
                <c:pt idx="4131">
                  <c:v>0.64901600000000004</c:v>
                </c:pt>
                <c:pt idx="4132">
                  <c:v>0.65684299999999995</c:v>
                </c:pt>
                <c:pt idx="4133">
                  <c:v>0.65204899999999999</c:v>
                </c:pt>
                <c:pt idx="4134">
                  <c:v>0.655613</c:v>
                </c:pt>
                <c:pt idx="4135">
                  <c:v>0.65668000000000004</c:v>
                </c:pt>
                <c:pt idx="4136">
                  <c:v>0.65667900000000001</c:v>
                </c:pt>
                <c:pt idx="4137">
                  <c:v>0.656254</c:v>
                </c:pt>
                <c:pt idx="4138">
                  <c:v>0.65103500000000003</c:v>
                </c:pt>
                <c:pt idx="4139">
                  <c:v>0.64905400000000002</c:v>
                </c:pt>
                <c:pt idx="4140">
                  <c:v>0.65130699999999997</c:v>
                </c:pt>
                <c:pt idx="4141">
                  <c:v>0.65084799999999998</c:v>
                </c:pt>
                <c:pt idx="4142">
                  <c:v>0.64837900000000004</c:v>
                </c:pt>
                <c:pt idx="4143">
                  <c:v>0.65654400000000002</c:v>
                </c:pt>
                <c:pt idx="4144">
                  <c:v>0.65523399999999998</c:v>
                </c:pt>
                <c:pt idx="4145">
                  <c:v>0.65274399999999999</c:v>
                </c:pt>
                <c:pt idx="4146">
                  <c:v>0.65208999999999995</c:v>
                </c:pt>
                <c:pt idx="4147">
                  <c:v>0.65350900000000001</c:v>
                </c:pt>
                <c:pt idx="4148">
                  <c:v>0.64968999999999999</c:v>
                </c:pt>
                <c:pt idx="4149">
                  <c:v>0.64915500000000004</c:v>
                </c:pt>
                <c:pt idx="4150">
                  <c:v>0.65034700000000001</c:v>
                </c:pt>
                <c:pt idx="4151">
                  <c:v>0.64903500000000003</c:v>
                </c:pt>
                <c:pt idx="4152">
                  <c:v>0.65153300000000003</c:v>
                </c:pt>
                <c:pt idx="4153">
                  <c:v>0.644015</c:v>
                </c:pt>
                <c:pt idx="4154">
                  <c:v>0.63750300000000004</c:v>
                </c:pt>
                <c:pt idx="4155">
                  <c:v>0.64665099999999998</c:v>
                </c:pt>
                <c:pt idx="4156">
                  <c:v>0.64688900000000005</c:v>
                </c:pt>
                <c:pt idx="4157">
                  <c:v>0.65129999999999999</c:v>
                </c:pt>
                <c:pt idx="4158">
                  <c:v>0.65213399999999999</c:v>
                </c:pt>
                <c:pt idx="4159">
                  <c:v>0.65171299999999999</c:v>
                </c:pt>
                <c:pt idx="4160">
                  <c:v>0.64585400000000004</c:v>
                </c:pt>
                <c:pt idx="4161">
                  <c:v>0.64377600000000001</c:v>
                </c:pt>
                <c:pt idx="4162">
                  <c:v>0.64630900000000002</c:v>
                </c:pt>
                <c:pt idx="4163">
                  <c:v>0.60970599999999997</c:v>
                </c:pt>
                <c:pt idx="4164">
                  <c:v>0.64557299999999995</c:v>
                </c:pt>
                <c:pt idx="4165">
                  <c:v>0.64597199999999999</c:v>
                </c:pt>
                <c:pt idx="4166">
                  <c:v>0.64711799999999997</c:v>
                </c:pt>
                <c:pt idx="4167">
                  <c:v>0.64183400000000002</c:v>
                </c:pt>
                <c:pt idx="4168">
                  <c:v>0.64246599999999998</c:v>
                </c:pt>
                <c:pt idx="4169">
                  <c:v>0.644818</c:v>
                </c:pt>
                <c:pt idx="4170">
                  <c:v>0.64349000000000001</c:v>
                </c:pt>
                <c:pt idx="4171">
                  <c:v>0.63671500000000003</c:v>
                </c:pt>
                <c:pt idx="4172">
                  <c:v>0.63805800000000001</c:v>
                </c:pt>
                <c:pt idx="4173">
                  <c:v>0.63436800000000004</c:v>
                </c:pt>
                <c:pt idx="4174">
                  <c:v>0.63595699999999999</c:v>
                </c:pt>
                <c:pt idx="4175">
                  <c:v>0.63434599999999997</c:v>
                </c:pt>
                <c:pt idx="4176">
                  <c:v>0.63800000000000001</c:v>
                </c:pt>
                <c:pt idx="4177">
                  <c:v>0.63844599999999996</c:v>
                </c:pt>
                <c:pt idx="4178">
                  <c:v>0.63951400000000003</c:v>
                </c:pt>
                <c:pt idx="4179">
                  <c:v>0.64383299999999999</c:v>
                </c:pt>
                <c:pt idx="4180">
                  <c:v>0.64103900000000003</c:v>
                </c:pt>
                <c:pt idx="4181">
                  <c:v>0.64060399999999995</c:v>
                </c:pt>
                <c:pt idx="4182">
                  <c:v>0.64004899999999998</c:v>
                </c:pt>
                <c:pt idx="4183">
                  <c:v>0.64187899999999998</c:v>
                </c:pt>
                <c:pt idx="4184">
                  <c:v>0.64343399999999995</c:v>
                </c:pt>
                <c:pt idx="4185">
                  <c:v>0.64353899999999997</c:v>
                </c:pt>
                <c:pt idx="4186">
                  <c:v>0.64218299999999995</c:v>
                </c:pt>
                <c:pt idx="4187">
                  <c:v>0.63878699999999999</c:v>
                </c:pt>
                <c:pt idx="4188">
                  <c:v>0.63836000000000004</c:v>
                </c:pt>
                <c:pt idx="4189">
                  <c:v>0.64027199999999995</c:v>
                </c:pt>
                <c:pt idx="4190">
                  <c:v>0.64509000000000005</c:v>
                </c:pt>
                <c:pt idx="4191">
                  <c:v>0.64795700000000001</c:v>
                </c:pt>
                <c:pt idx="4192">
                  <c:v>0.65031600000000001</c:v>
                </c:pt>
                <c:pt idx="4193">
                  <c:v>0.64986699999999997</c:v>
                </c:pt>
                <c:pt idx="4194">
                  <c:v>0.65554900000000005</c:v>
                </c:pt>
                <c:pt idx="4195">
                  <c:v>0.65345200000000003</c:v>
                </c:pt>
                <c:pt idx="4196">
                  <c:v>0.65321200000000001</c:v>
                </c:pt>
                <c:pt idx="4197">
                  <c:v>0.65612499999999996</c:v>
                </c:pt>
                <c:pt idx="4198">
                  <c:v>0.658551</c:v>
                </c:pt>
                <c:pt idx="4199">
                  <c:v>0.65526200000000001</c:v>
                </c:pt>
                <c:pt idx="4200">
                  <c:v>0.65940100000000001</c:v>
                </c:pt>
                <c:pt idx="4201">
                  <c:v>0.65622599999999998</c:v>
                </c:pt>
                <c:pt idx="4202">
                  <c:v>0.66086599999999995</c:v>
                </c:pt>
                <c:pt idx="4203">
                  <c:v>0.66444800000000004</c:v>
                </c:pt>
                <c:pt idx="4204">
                  <c:v>0.65589200000000003</c:v>
                </c:pt>
                <c:pt idx="4205">
                  <c:v>0.660107</c:v>
                </c:pt>
                <c:pt idx="4206">
                  <c:v>0.65754599999999996</c:v>
                </c:pt>
                <c:pt idx="4207">
                  <c:v>0.65590099999999996</c:v>
                </c:pt>
                <c:pt idx="4208">
                  <c:v>0.65839499999999995</c:v>
                </c:pt>
                <c:pt idx="4209">
                  <c:v>0.65568400000000004</c:v>
                </c:pt>
                <c:pt idx="4210">
                  <c:v>0.65348399999999995</c:v>
                </c:pt>
                <c:pt idx="4211">
                  <c:v>0.64679600000000004</c:v>
                </c:pt>
                <c:pt idx="4212">
                  <c:v>0.64157699999999995</c:v>
                </c:pt>
                <c:pt idx="4213">
                  <c:v>0.63729800000000003</c:v>
                </c:pt>
                <c:pt idx="4214">
                  <c:v>0.63131999999999999</c:v>
                </c:pt>
                <c:pt idx="4215">
                  <c:v>0.63091900000000001</c:v>
                </c:pt>
                <c:pt idx="4216">
                  <c:v>0.63239599999999996</c:v>
                </c:pt>
                <c:pt idx="4217">
                  <c:v>0.63236400000000004</c:v>
                </c:pt>
                <c:pt idx="4218">
                  <c:v>0.63399099999999997</c:v>
                </c:pt>
                <c:pt idx="4219">
                  <c:v>0.63391399999999998</c:v>
                </c:pt>
                <c:pt idx="4220">
                  <c:v>0.63167200000000001</c:v>
                </c:pt>
                <c:pt idx="4221">
                  <c:v>0.62771100000000002</c:v>
                </c:pt>
                <c:pt idx="4222">
                  <c:v>0.63175199999999998</c:v>
                </c:pt>
                <c:pt idx="4223">
                  <c:v>0.62702899999999995</c:v>
                </c:pt>
                <c:pt idx="4224">
                  <c:v>0.62752200000000002</c:v>
                </c:pt>
                <c:pt idx="4225">
                  <c:v>0.62762099999999998</c:v>
                </c:pt>
                <c:pt idx="4226">
                  <c:v>0.63128399999999996</c:v>
                </c:pt>
                <c:pt idx="4227">
                  <c:v>0.63075300000000001</c:v>
                </c:pt>
                <c:pt idx="4228">
                  <c:v>0.63392300000000001</c:v>
                </c:pt>
                <c:pt idx="4229">
                  <c:v>0.63490000000000002</c:v>
                </c:pt>
                <c:pt idx="4230">
                  <c:v>0.63508299999999995</c:v>
                </c:pt>
                <c:pt idx="4231">
                  <c:v>0.64046599999999998</c:v>
                </c:pt>
                <c:pt idx="4232">
                  <c:v>0.63656299999999999</c:v>
                </c:pt>
                <c:pt idx="4233">
                  <c:v>0.632517</c:v>
                </c:pt>
                <c:pt idx="4234">
                  <c:v>0.63697300000000001</c:v>
                </c:pt>
                <c:pt idx="4235">
                  <c:v>0.63861199999999996</c:v>
                </c:pt>
                <c:pt idx="4236">
                  <c:v>0.64024099999999995</c:v>
                </c:pt>
                <c:pt idx="4237">
                  <c:v>0.64336099999999996</c:v>
                </c:pt>
                <c:pt idx="4238">
                  <c:v>0.64132599999999995</c:v>
                </c:pt>
                <c:pt idx="4239">
                  <c:v>0.6421</c:v>
                </c:pt>
                <c:pt idx="4240">
                  <c:v>0.64594700000000005</c:v>
                </c:pt>
                <c:pt idx="4241">
                  <c:v>0.64339299999999999</c:v>
                </c:pt>
                <c:pt idx="4242">
                  <c:v>0.64119199999999998</c:v>
                </c:pt>
                <c:pt idx="4243">
                  <c:v>0.63769900000000002</c:v>
                </c:pt>
                <c:pt idx="4244">
                  <c:v>0.62148800000000004</c:v>
                </c:pt>
                <c:pt idx="4245">
                  <c:v>0.62376799999999999</c:v>
                </c:pt>
                <c:pt idx="4246">
                  <c:v>0.61953499999999995</c:v>
                </c:pt>
                <c:pt idx="4247">
                  <c:v>0.62755499999999997</c:v>
                </c:pt>
                <c:pt idx="4248">
                  <c:v>0.62262300000000004</c:v>
                </c:pt>
                <c:pt idx="4249">
                  <c:v>0.61720200000000003</c:v>
                </c:pt>
                <c:pt idx="4250">
                  <c:v>0.61638199999999999</c:v>
                </c:pt>
                <c:pt idx="4251">
                  <c:v>0.61599599999999999</c:v>
                </c:pt>
                <c:pt idx="4252">
                  <c:v>0.60994599999999999</c:v>
                </c:pt>
                <c:pt idx="4253">
                  <c:v>0.61681600000000003</c:v>
                </c:pt>
                <c:pt idx="4254">
                  <c:v>0.62126199999999998</c:v>
                </c:pt>
                <c:pt idx="4255">
                  <c:v>0.62045399999999995</c:v>
                </c:pt>
                <c:pt idx="4256">
                  <c:v>0.62457200000000002</c:v>
                </c:pt>
                <c:pt idx="4257">
                  <c:v>0.62101700000000004</c:v>
                </c:pt>
                <c:pt idx="4258">
                  <c:v>0.62550399999999995</c:v>
                </c:pt>
                <c:pt idx="4259">
                  <c:v>0.62541100000000005</c:v>
                </c:pt>
                <c:pt idx="4260">
                  <c:v>0.62592400000000004</c:v>
                </c:pt>
                <c:pt idx="4261">
                  <c:v>0.624969</c:v>
                </c:pt>
                <c:pt idx="4262">
                  <c:v>0.62063800000000002</c:v>
                </c:pt>
                <c:pt idx="4263">
                  <c:v>0.63015500000000002</c:v>
                </c:pt>
                <c:pt idx="4264">
                  <c:v>0.62145099999999998</c:v>
                </c:pt>
                <c:pt idx="4265">
                  <c:v>0.62437900000000002</c:v>
                </c:pt>
                <c:pt idx="4266">
                  <c:v>0.63223399999999996</c:v>
                </c:pt>
                <c:pt idx="4267">
                  <c:v>0.628888</c:v>
                </c:pt>
                <c:pt idx="4268">
                  <c:v>0.63468100000000005</c:v>
                </c:pt>
                <c:pt idx="4269">
                  <c:v>0.62455000000000005</c:v>
                </c:pt>
                <c:pt idx="4270">
                  <c:v>0.62687700000000002</c:v>
                </c:pt>
                <c:pt idx="4271">
                  <c:v>0.62624800000000003</c:v>
                </c:pt>
                <c:pt idx="4272">
                  <c:v>0.62242200000000003</c:v>
                </c:pt>
                <c:pt idx="4273">
                  <c:v>0.62426800000000005</c:v>
                </c:pt>
                <c:pt idx="4274">
                  <c:v>0.62599400000000005</c:v>
                </c:pt>
                <c:pt idx="4275">
                  <c:v>0.62619400000000003</c:v>
                </c:pt>
                <c:pt idx="4276">
                  <c:v>0.62603399999999998</c:v>
                </c:pt>
                <c:pt idx="4277">
                  <c:v>0.62497000000000003</c:v>
                </c:pt>
                <c:pt idx="4278">
                  <c:v>0.623919</c:v>
                </c:pt>
                <c:pt idx="4279">
                  <c:v>0.62727299999999997</c:v>
                </c:pt>
                <c:pt idx="4280">
                  <c:v>0.62617199999999995</c:v>
                </c:pt>
                <c:pt idx="4281">
                  <c:v>0.62099000000000004</c:v>
                </c:pt>
                <c:pt idx="4282">
                  <c:v>0.61724500000000004</c:v>
                </c:pt>
                <c:pt idx="4283">
                  <c:v>0.61653899999999995</c:v>
                </c:pt>
                <c:pt idx="4284">
                  <c:v>0.61315600000000003</c:v>
                </c:pt>
                <c:pt idx="4285">
                  <c:v>0.623116</c:v>
                </c:pt>
                <c:pt idx="4286">
                  <c:v>0.62479399999999996</c:v>
                </c:pt>
                <c:pt idx="4287">
                  <c:v>0.63206200000000001</c:v>
                </c:pt>
                <c:pt idx="4288">
                  <c:v>0.62990299999999999</c:v>
                </c:pt>
                <c:pt idx="4289">
                  <c:v>0.63048400000000004</c:v>
                </c:pt>
                <c:pt idx="4290">
                  <c:v>0.63330900000000001</c:v>
                </c:pt>
                <c:pt idx="4291">
                  <c:v>0.63526499999999997</c:v>
                </c:pt>
                <c:pt idx="4292">
                  <c:v>0.63659299999999996</c:v>
                </c:pt>
                <c:pt idx="4293">
                  <c:v>0.63009499999999996</c:v>
                </c:pt>
                <c:pt idx="4294">
                  <c:v>0.629494</c:v>
                </c:pt>
                <c:pt idx="4295">
                  <c:v>0.62817000000000001</c:v>
                </c:pt>
                <c:pt idx="4296">
                  <c:v>0.62830799999999998</c:v>
                </c:pt>
                <c:pt idx="4297">
                  <c:v>0.62540399999999996</c:v>
                </c:pt>
                <c:pt idx="4298">
                  <c:v>0.62953599999999998</c:v>
                </c:pt>
                <c:pt idx="4299">
                  <c:v>0.62556999999999996</c:v>
                </c:pt>
                <c:pt idx="4300">
                  <c:v>0.62734299999999998</c:v>
                </c:pt>
                <c:pt idx="4301">
                  <c:v>0.63065899999999997</c:v>
                </c:pt>
                <c:pt idx="4302">
                  <c:v>0.63001200000000002</c:v>
                </c:pt>
                <c:pt idx="4303">
                  <c:v>0.63531800000000005</c:v>
                </c:pt>
                <c:pt idx="4304">
                  <c:v>0.63539900000000005</c:v>
                </c:pt>
                <c:pt idx="4305">
                  <c:v>0.63344400000000001</c:v>
                </c:pt>
                <c:pt idx="4306">
                  <c:v>0.63998500000000003</c:v>
                </c:pt>
                <c:pt idx="4307">
                  <c:v>0.64233799999999996</c:v>
                </c:pt>
                <c:pt idx="4308">
                  <c:v>0.64083599999999996</c:v>
                </c:pt>
                <c:pt idx="4309">
                  <c:v>0.63980199999999998</c:v>
                </c:pt>
                <c:pt idx="4310">
                  <c:v>0.63871999999999995</c:v>
                </c:pt>
                <c:pt idx="4311">
                  <c:v>0.63670300000000002</c:v>
                </c:pt>
                <c:pt idx="4312">
                  <c:v>0.64344500000000004</c:v>
                </c:pt>
                <c:pt idx="4313">
                  <c:v>0.64330500000000002</c:v>
                </c:pt>
                <c:pt idx="4314">
                  <c:v>0.64198500000000003</c:v>
                </c:pt>
                <c:pt idx="4315">
                  <c:v>0.63859200000000005</c:v>
                </c:pt>
                <c:pt idx="4316">
                  <c:v>0.64576599999999995</c:v>
                </c:pt>
                <c:pt idx="4317">
                  <c:v>0.644258</c:v>
                </c:pt>
                <c:pt idx="4318">
                  <c:v>0.64547299999999996</c:v>
                </c:pt>
                <c:pt idx="4319">
                  <c:v>0.642544</c:v>
                </c:pt>
                <c:pt idx="4320">
                  <c:v>0.64415699999999998</c:v>
                </c:pt>
                <c:pt idx="4321">
                  <c:v>0.64346300000000001</c:v>
                </c:pt>
                <c:pt idx="4322">
                  <c:v>0.643347</c:v>
                </c:pt>
                <c:pt idx="4323">
                  <c:v>0.647679</c:v>
                </c:pt>
                <c:pt idx="4324">
                  <c:v>0.64551400000000003</c:v>
                </c:pt>
                <c:pt idx="4325">
                  <c:v>0.64417400000000002</c:v>
                </c:pt>
                <c:pt idx="4326">
                  <c:v>0.64137500000000003</c:v>
                </c:pt>
                <c:pt idx="4327">
                  <c:v>0.64724899999999996</c:v>
                </c:pt>
                <c:pt idx="4328">
                  <c:v>0.64832800000000002</c:v>
                </c:pt>
                <c:pt idx="4329">
                  <c:v>0.65014099999999997</c:v>
                </c:pt>
                <c:pt idx="4330">
                  <c:v>0.64934999999999998</c:v>
                </c:pt>
                <c:pt idx="4331">
                  <c:v>0.64487300000000003</c:v>
                </c:pt>
                <c:pt idx="4332">
                  <c:v>0.64766900000000005</c:v>
                </c:pt>
                <c:pt idx="4333">
                  <c:v>0.64354500000000003</c:v>
                </c:pt>
                <c:pt idx="4334">
                  <c:v>0.64468800000000004</c:v>
                </c:pt>
                <c:pt idx="4335">
                  <c:v>0.64660799999999996</c:v>
                </c:pt>
                <c:pt idx="4336">
                  <c:v>0.64981699999999998</c:v>
                </c:pt>
                <c:pt idx="4337">
                  <c:v>0.65286</c:v>
                </c:pt>
                <c:pt idx="4338">
                  <c:v>0.64943399999999996</c:v>
                </c:pt>
                <c:pt idx="4339">
                  <c:v>0.64977499999999999</c:v>
                </c:pt>
                <c:pt idx="4340">
                  <c:v>0.64757900000000002</c:v>
                </c:pt>
                <c:pt idx="4341">
                  <c:v>0.64710900000000005</c:v>
                </c:pt>
                <c:pt idx="4342">
                  <c:v>0.64468199999999998</c:v>
                </c:pt>
                <c:pt idx="4343">
                  <c:v>0.64507800000000004</c:v>
                </c:pt>
                <c:pt idx="4344">
                  <c:v>0.64602099999999996</c:v>
                </c:pt>
                <c:pt idx="4345">
                  <c:v>0.651393</c:v>
                </c:pt>
                <c:pt idx="4346">
                  <c:v>0.65499399999999997</c:v>
                </c:pt>
                <c:pt idx="4347">
                  <c:v>0.65467500000000001</c:v>
                </c:pt>
                <c:pt idx="4348">
                  <c:v>0.65256199999999998</c:v>
                </c:pt>
                <c:pt idx="4349">
                  <c:v>0.64841499999999996</c:v>
                </c:pt>
                <c:pt idx="4350">
                  <c:v>0.64976299999999998</c:v>
                </c:pt>
                <c:pt idx="4351">
                  <c:v>0.65291699999999997</c:v>
                </c:pt>
                <c:pt idx="4352">
                  <c:v>0.65530999999999995</c:v>
                </c:pt>
                <c:pt idx="4353">
                  <c:v>0.65543899999999999</c:v>
                </c:pt>
                <c:pt idx="4354">
                  <c:v>0.65792600000000001</c:v>
                </c:pt>
                <c:pt idx="4355">
                  <c:v>0.65840100000000001</c:v>
                </c:pt>
                <c:pt idx="4356">
                  <c:v>0.65769200000000005</c:v>
                </c:pt>
                <c:pt idx="4357">
                  <c:v>0.65840600000000005</c:v>
                </c:pt>
                <c:pt idx="4358">
                  <c:v>0.65800599999999998</c:v>
                </c:pt>
                <c:pt idx="4359">
                  <c:v>0.65466400000000002</c:v>
                </c:pt>
                <c:pt idx="4360">
                  <c:v>0.65396299999999996</c:v>
                </c:pt>
                <c:pt idx="4361">
                  <c:v>0.64989600000000003</c:v>
                </c:pt>
                <c:pt idx="4362">
                  <c:v>0.64974799999999999</c:v>
                </c:pt>
                <c:pt idx="4363">
                  <c:v>0.65356300000000001</c:v>
                </c:pt>
                <c:pt idx="4364">
                  <c:v>0.65066100000000004</c:v>
                </c:pt>
                <c:pt idx="4365">
                  <c:v>0.64744100000000004</c:v>
                </c:pt>
                <c:pt idx="4366">
                  <c:v>0.64728399999999997</c:v>
                </c:pt>
                <c:pt idx="4367">
                  <c:v>0.64612400000000003</c:v>
                </c:pt>
                <c:pt idx="4368">
                  <c:v>0.65117899999999995</c:v>
                </c:pt>
                <c:pt idx="4369">
                  <c:v>0.65118299999999996</c:v>
                </c:pt>
                <c:pt idx="4370">
                  <c:v>0.65179699999999996</c:v>
                </c:pt>
                <c:pt idx="4371">
                  <c:v>0.65568499999999996</c:v>
                </c:pt>
                <c:pt idx="4372">
                  <c:v>0.651814</c:v>
                </c:pt>
                <c:pt idx="4373">
                  <c:v>0.64858499999999997</c:v>
                </c:pt>
                <c:pt idx="4374">
                  <c:v>0.64583500000000005</c:v>
                </c:pt>
                <c:pt idx="4375">
                  <c:v>0.65158799999999995</c:v>
                </c:pt>
                <c:pt idx="4376">
                  <c:v>0.64945299999999995</c:v>
                </c:pt>
                <c:pt idx="4377">
                  <c:v>0.64923900000000001</c:v>
                </c:pt>
                <c:pt idx="4378">
                  <c:v>0.65628799999999998</c:v>
                </c:pt>
                <c:pt idx="4379">
                  <c:v>0.656088</c:v>
                </c:pt>
                <c:pt idx="4380">
                  <c:v>0.65375000000000005</c:v>
                </c:pt>
                <c:pt idx="4381">
                  <c:v>0.65314300000000003</c:v>
                </c:pt>
                <c:pt idx="4382">
                  <c:v>0.65215699999999999</c:v>
                </c:pt>
                <c:pt idx="4383">
                  <c:v>0.65491100000000002</c:v>
                </c:pt>
                <c:pt idx="4384">
                  <c:v>0.65655699999999995</c:v>
                </c:pt>
                <c:pt idx="4385">
                  <c:v>0.65642</c:v>
                </c:pt>
                <c:pt idx="4386">
                  <c:v>0.65810800000000003</c:v>
                </c:pt>
                <c:pt idx="4387">
                  <c:v>0.65250300000000006</c:v>
                </c:pt>
                <c:pt idx="4388">
                  <c:v>0.65485599999999999</c:v>
                </c:pt>
                <c:pt idx="4389">
                  <c:v>0.65400999999999998</c:v>
                </c:pt>
                <c:pt idx="4390">
                  <c:v>0.65558499999999997</c:v>
                </c:pt>
                <c:pt idx="4391">
                  <c:v>0.64971800000000002</c:v>
                </c:pt>
                <c:pt idx="4392">
                  <c:v>0.65220999999999996</c:v>
                </c:pt>
                <c:pt idx="4393">
                  <c:v>0.64876999999999996</c:v>
                </c:pt>
                <c:pt idx="4394">
                  <c:v>0.64846700000000002</c:v>
                </c:pt>
                <c:pt idx="4395">
                  <c:v>0.64901299999999995</c:v>
                </c:pt>
                <c:pt idx="4396">
                  <c:v>0.65269500000000003</c:v>
                </c:pt>
                <c:pt idx="4397">
                  <c:v>0.65059400000000001</c:v>
                </c:pt>
                <c:pt idx="4398">
                  <c:v>0.65037900000000004</c:v>
                </c:pt>
                <c:pt idx="4399">
                  <c:v>0.64922500000000005</c:v>
                </c:pt>
                <c:pt idx="4400">
                  <c:v>0.64571199999999995</c:v>
                </c:pt>
                <c:pt idx="4401">
                  <c:v>0.64246099999999995</c:v>
                </c:pt>
                <c:pt idx="4402">
                  <c:v>0.64288500000000004</c:v>
                </c:pt>
                <c:pt idx="4403">
                  <c:v>0.63918799999999998</c:v>
                </c:pt>
                <c:pt idx="4404">
                  <c:v>0.64094899999999999</c:v>
                </c:pt>
                <c:pt idx="4405">
                  <c:v>0.64047600000000005</c:v>
                </c:pt>
                <c:pt idx="4406">
                  <c:v>0.64314199999999999</c:v>
                </c:pt>
                <c:pt idx="4407">
                  <c:v>0.64316600000000002</c:v>
                </c:pt>
                <c:pt idx="4408">
                  <c:v>0.63980999999999999</c:v>
                </c:pt>
                <c:pt idx="4409">
                  <c:v>0.63961599999999996</c:v>
                </c:pt>
                <c:pt idx="4410">
                  <c:v>0.63410999999999995</c:v>
                </c:pt>
                <c:pt idx="4411">
                  <c:v>0.63571500000000003</c:v>
                </c:pt>
                <c:pt idx="4412">
                  <c:v>0.64173400000000003</c:v>
                </c:pt>
                <c:pt idx="4413">
                  <c:v>0.64342999999999995</c:v>
                </c:pt>
                <c:pt idx="4414">
                  <c:v>0.64061500000000005</c:v>
                </c:pt>
                <c:pt idx="4415">
                  <c:v>0.64133499999999999</c:v>
                </c:pt>
                <c:pt idx="4416">
                  <c:v>0.64350499999999999</c:v>
                </c:pt>
                <c:pt idx="4417">
                  <c:v>0.64282600000000001</c:v>
                </c:pt>
                <c:pt idx="4418">
                  <c:v>0.64342999999999995</c:v>
                </c:pt>
                <c:pt idx="4419">
                  <c:v>0.64233200000000001</c:v>
                </c:pt>
                <c:pt idx="4420">
                  <c:v>0.64048700000000003</c:v>
                </c:pt>
                <c:pt idx="4421">
                  <c:v>0.64609099999999997</c:v>
                </c:pt>
                <c:pt idx="4422">
                  <c:v>0.64345799999999997</c:v>
                </c:pt>
                <c:pt idx="4423">
                  <c:v>0.64104700000000003</c:v>
                </c:pt>
                <c:pt idx="4424">
                  <c:v>0.64349999999999996</c:v>
                </c:pt>
                <c:pt idx="4425">
                  <c:v>0.64184399999999997</c:v>
                </c:pt>
                <c:pt idx="4426">
                  <c:v>0.64330399999999999</c:v>
                </c:pt>
                <c:pt idx="4427">
                  <c:v>0.64401200000000003</c:v>
                </c:pt>
                <c:pt idx="4428">
                  <c:v>0.64065399999999995</c:v>
                </c:pt>
                <c:pt idx="4429">
                  <c:v>0.64660799999999996</c:v>
                </c:pt>
                <c:pt idx="4430">
                  <c:v>0.65087300000000003</c:v>
                </c:pt>
                <c:pt idx="4431">
                  <c:v>0.65183999999999997</c:v>
                </c:pt>
                <c:pt idx="4432">
                  <c:v>0.65038099999999999</c:v>
                </c:pt>
                <c:pt idx="4433">
                  <c:v>0.65084500000000001</c:v>
                </c:pt>
                <c:pt idx="4434">
                  <c:v>0.65110800000000002</c:v>
                </c:pt>
                <c:pt idx="4435">
                  <c:v>0.65165600000000001</c:v>
                </c:pt>
                <c:pt idx="4436">
                  <c:v>0.65284699999999996</c:v>
                </c:pt>
                <c:pt idx="4437">
                  <c:v>0.656636</c:v>
                </c:pt>
                <c:pt idx="4438">
                  <c:v>0.65591299999999997</c:v>
                </c:pt>
                <c:pt idx="4439">
                  <c:v>0.65478400000000003</c:v>
                </c:pt>
                <c:pt idx="4440">
                  <c:v>0.65755300000000005</c:v>
                </c:pt>
                <c:pt idx="4441">
                  <c:v>0.657887</c:v>
                </c:pt>
                <c:pt idx="4442">
                  <c:v>0.65664400000000001</c:v>
                </c:pt>
                <c:pt idx="4443">
                  <c:v>0.65514600000000001</c:v>
                </c:pt>
                <c:pt idx="4444">
                  <c:v>0.653721</c:v>
                </c:pt>
                <c:pt idx="4445">
                  <c:v>0.65460499999999999</c:v>
                </c:pt>
                <c:pt idx="4446">
                  <c:v>0.65796900000000003</c:v>
                </c:pt>
                <c:pt idx="4447">
                  <c:v>0.65812300000000001</c:v>
                </c:pt>
                <c:pt idx="4448">
                  <c:v>0.66103900000000004</c:v>
                </c:pt>
                <c:pt idx="4449">
                  <c:v>0.66205700000000001</c:v>
                </c:pt>
                <c:pt idx="4450">
                  <c:v>0.66159199999999996</c:v>
                </c:pt>
                <c:pt idx="4451">
                  <c:v>0.65976100000000004</c:v>
                </c:pt>
                <c:pt idx="4452">
                  <c:v>0.66433900000000001</c:v>
                </c:pt>
                <c:pt idx="4453">
                  <c:v>0.66314799999999996</c:v>
                </c:pt>
                <c:pt idx="4454">
                  <c:v>0.66542000000000001</c:v>
                </c:pt>
                <c:pt idx="4455">
                  <c:v>0.66778499999999996</c:v>
                </c:pt>
                <c:pt idx="4456">
                  <c:v>0.66935</c:v>
                </c:pt>
                <c:pt idx="4457">
                  <c:v>0.66635900000000003</c:v>
                </c:pt>
                <c:pt idx="4458">
                  <c:v>0.66757299999999997</c:v>
                </c:pt>
                <c:pt idx="4459">
                  <c:v>0.67086900000000005</c:v>
                </c:pt>
                <c:pt idx="4460">
                  <c:v>0.67189200000000004</c:v>
                </c:pt>
                <c:pt idx="4461">
                  <c:v>0.67017000000000004</c:v>
                </c:pt>
                <c:pt idx="4462">
                  <c:v>0.67074</c:v>
                </c:pt>
                <c:pt idx="4463">
                  <c:v>0.67023100000000002</c:v>
                </c:pt>
                <c:pt idx="4464">
                  <c:v>0.66493000000000002</c:v>
                </c:pt>
                <c:pt idx="4465">
                  <c:v>0.66217300000000001</c:v>
                </c:pt>
                <c:pt idx="4466">
                  <c:v>0.66332999999999998</c:v>
                </c:pt>
                <c:pt idx="4467">
                  <c:v>0.66573099999999996</c:v>
                </c:pt>
                <c:pt idx="4468">
                  <c:v>0.66714200000000001</c:v>
                </c:pt>
                <c:pt idx="4469">
                  <c:v>0.66588599999999998</c:v>
                </c:pt>
                <c:pt idx="4470">
                  <c:v>0.66266099999999994</c:v>
                </c:pt>
                <c:pt idx="4471">
                  <c:v>0.66615000000000002</c:v>
                </c:pt>
                <c:pt idx="4472">
                  <c:v>0.66577799999999998</c:v>
                </c:pt>
                <c:pt idx="4473">
                  <c:v>0.66371400000000003</c:v>
                </c:pt>
                <c:pt idx="4474">
                  <c:v>0.66766099999999995</c:v>
                </c:pt>
                <c:pt idx="4475">
                  <c:v>0.66988000000000003</c:v>
                </c:pt>
                <c:pt idx="4476">
                  <c:v>0.66828799999999999</c:v>
                </c:pt>
                <c:pt idx="4477">
                  <c:v>0.67023999999999995</c:v>
                </c:pt>
                <c:pt idx="4478">
                  <c:v>0.66513999999999995</c:v>
                </c:pt>
                <c:pt idx="4479">
                  <c:v>0.66566599999999998</c:v>
                </c:pt>
                <c:pt idx="4480">
                  <c:v>0.66470899999999999</c:v>
                </c:pt>
                <c:pt idx="4481">
                  <c:v>0.66376400000000002</c:v>
                </c:pt>
                <c:pt idx="4482">
                  <c:v>0.66356000000000004</c:v>
                </c:pt>
                <c:pt idx="4483">
                  <c:v>0.66490499999999997</c:v>
                </c:pt>
                <c:pt idx="4484">
                  <c:v>0.66338200000000003</c:v>
                </c:pt>
                <c:pt idx="4485">
                  <c:v>0.66221600000000003</c:v>
                </c:pt>
                <c:pt idx="4486">
                  <c:v>0.66398199999999996</c:v>
                </c:pt>
                <c:pt idx="4487">
                  <c:v>0.66003000000000001</c:v>
                </c:pt>
                <c:pt idx="4488">
                  <c:v>0.66174500000000003</c:v>
                </c:pt>
                <c:pt idx="4489">
                  <c:v>0.65917400000000004</c:v>
                </c:pt>
                <c:pt idx="4490">
                  <c:v>0.66078099999999995</c:v>
                </c:pt>
                <c:pt idx="4491">
                  <c:v>0.66044599999999998</c:v>
                </c:pt>
                <c:pt idx="4492">
                  <c:v>0.65814300000000003</c:v>
                </c:pt>
                <c:pt idx="4493">
                  <c:v>0.66086199999999995</c:v>
                </c:pt>
                <c:pt idx="4494">
                  <c:v>0.66328500000000001</c:v>
                </c:pt>
                <c:pt idx="4495">
                  <c:v>0.66377299999999995</c:v>
                </c:pt>
                <c:pt idx="4496">
                  <c:v>0.665107</c:v>
                </c:pt>
                <c:pt idx="4497">
                  <c:v>0.664385</c:v>
                </c:pt>
                <c:pt idx="4498">
                  <c:v>0.66218200000000005</c:v>
                </c:pt>
                <c:pt idx="4499">
                  <c:v>0.66359500000000005</c:v>
                </c:pt>
                <c:pt idx="4500">
                  <c:v>0.65787200000000001</c:v>
                </c:pt>
                <c:pt idx="4501">
                  <c:v>0.65947500000000003</c:v>
                </c:pt>
                <c:pt idx="4502">
                  <c:v>0.65929400000000005</c:v>
                </c:pt>
                <c:pt idx="4503">
                  <c:v>0.65252399999999999</c:v>
                </c:pt>
                <c:pt idx="4504">
                  <c:v>0.65232800000000002</c:v>
                </c:pt>
                <c:pt idx="4505">
                  <c:v>0.65407499999999996</c:v>
                </c:pt>
                <c:pt idx="4506">
                  <c:v>0.65434300000000001</c:v>
                </c:pt>
                <c:pt idx="4507">
                  <c:v>0.65318699999999996</c:v>
                </c:pt>
                <c:pt idx="4508">
                  <c:v>0.65177200000000002</c:v>
                </c:pt>
                <c:pt idx="4509">
                  <c:v>0.64937</c:v>
                </c:pt>
                <c:pt idx="4510">
                  <c:v>0.65408100000000002</c:v>
                </c:pt>
                <c:pt idx="4511">
                  <c:v>0.65626399999999996</c:v>
                </c:pt>
                <c:pt idx="4512">
                  <c:v>0.65785199999999999</c:v>
                </c:pt>
                <c:pt idx="4513">
                  <c:v>0.65515000000000001</c:v>
                </c:pt>
                <c:pt idx="4514">
                  <c:v>0.65553600000000001</c:v>
                </c:pt>
                <c:pt idx="4515">
                  <c:v>0.65424800000000005</c:v>
                </c:pt>
                <c:pt idx="4516">
                  <c:v>0.65403599999999995</c:v>
                </c:pt>
                <c:pt idx="4517">
                  <c:v>0.654034</c:v>
                </c:pt>
                <c:pt idx="4518">
                  <c:v>0.65442</c:v>
                </c:pt>
                <c:pt idx="4519">
                  <c:v>0.65770200000000001</c:v>
                </c:pt>
                <c:pt idx="4520">
                  <c:v>0.65671100000000004</c:v>
                </c:pt>
                <c:pt idx="4521">
                  <c:v>0.65684100000000001</c:v>
                </c:pt>
                <c:pt idx="4522">
                  <c:v>0.65538099999999999</c:v>
                </c:pt>
                <c:pt idx="4523">
                  <c:v>0.656412</c:v>
                </c:pt>
                <c:pt idx="4524">
                  <c:v>0.65805199999999997</c:v>
                </c:pt>
                <c:pt idx="4525">
                  <c:v>0.65627199999999997</c:v>
                </c:pt>
                <c:pt idx="4526">
                  <c:v>0.65600700000000001</c:v>
                </c:pt>
                <c:pt idx="4527">
                  <c:v>0.65553399999999995</c:v>
                </c:pt>
                <c:pt idx="4528">
                  <c:v>0.65416700000000005</c:v>
                </c:pt>
                <c:pt idx="4529">
                  <c:v>0.65536700000000003</c:v>
                </c:pt>
                <c:pt idx="4530">
                  <c:v>0.65599300000000005</c:v>
                </c:pt>
                <c:pt idx="4531">
                  <c:v>0.66012400000000004</c:v>
                </c:pt>
                <c:pt idx="4532">
                  <c:v>0.66143099999999999</c:v>
                </c:pt>
                <c:pt idx="4533">
                  <c:v>0.66027999999999998</c:v>
                </c:pt>
                <c:pt idx="4534">
                  <c:v>0.66058099999999997</c:v>
                </c:pt>
                <c:pt idx="4535">
                  <c:v>0.65987300000000004</c:v>
                </c:pt>
                <c:pt idx="4536">
                  <c:v>0.65954699999999999</c:v>
                </c:pt>
                <c:pt idx="4537">
                  <c:v>0.65827500000000005</c:v>
                </c:pt>
                <c:pt idx="4538">
                  <c:v>0.65567900000000001</c:v>
                </c:pt>
                <c:pt idx="4539">
                  <c:v>0.65480899999999997</c:v>
                </c:pt>
                <c:pt idx="4540">
                  <c:v>0.65210500000000005</c:v>
                </c:pt>
                <c:pt idx="4541">
                  <c:v>0.65205100000000005</c:v>
                </c:pt>
                <c:pt idx="4542">
                  <c:v>0.65378999999999998</c:v>
                </c:pt>
                <c:pt idx="4543">
                  <c:v>0.65854900000000005</c:v>
                </c:pt>
                <c:pt idx="4544">
                  <c:v>0.66179600000000005</c:v>
                </c:pt>
                <c:pt idx="4545">
                  <c:v>0.66536399999999996</c:v>
                </c:pt>
                <c:pt idx="4546">
                  <c:v>0.66405999999999998</c:v>
                </c:pt>
                <c:pt idx="4547">
                  <c:v>0.66110199999999997</c:v>
                </c:pt>
                <c:pt idx="4548">
                  <c:v>0.66306600000000004</c:v>
                </c:pt>
                <c:pt idx="4549">
                  <c:v>0.66293500000000005</c:v>
                </c:pt>
                <c:pt idx="4550">
                  <c:v>0.66167900000000002</c:v>
                </c:pt>
                <c:pt idx="4551">
                  <c:v>0.660273</c:v>
                </c:pt>
                <c:pt idx="4552">
                  <c:v>0.660138</c:v>
                </c:pt>
                <c:pt idx="4553">
                  <c:v>0.66000700000000001</c:v>
                </c:pt>
                <c:pt idx="4554">
                  <c:v>0.65963400000000005</c:v>
                </c:pt>
                <c:pt idx="4555">
                  <c:v>0.65494200000000002</c:v>
                </c:pt>
                <c:pt idx="4556">
                  <c:v>0.65492300000000003</c:v>
                </c:pt>
                <c:pt idx="4557">
                  <c:v>0.65151499999999996</c:v>
                </c:pt>
                <c:pt idx="4558">
                  <c:v>0.650065</c:v>
                </c:pt>
                <c:pt idx="4559">
                  <c:v>0.64593999999999996</c:v>
                </c:pt>
                <c:pt idx="4560">
                  <c:v>0.64654900000000004</c:v>
                </c:pt>
                <c:pt idx="4561">
                  <c:v>0.64893800000000001</c:v>
                </c:pt>
                <c:pt idx="4562">
                  <c:v>0.64694300000000005</c:v>
                </c:pt>
                <c:pt idx="4563">
                  <c:v>0.64930699999999997</c:v>
                </c:pt>
                <c:pt idx="4564">
                  <c:v>0.64847500000000002</c:v>
                </c:pt>
                <c:pt idx="4565">
                  <c:v>0.65153700000000003</c:v>
                </c:pt>
                <c:pt idx="4566">
                  <c:v>0.65197000000000005</c:v>
                </c:pt>
                <c:pt idx="4567">
                  <c:v>0.65395099999999995</c:v>
                </c:pt>
                <c:pt idx="4568">
                  <c:v>0.65104600000000001</c:v>
                </c:pt>
                <c:pt idx="4569">
                  <c:v>0.65100599999999997</c:v>
                </c:pt>
                <c:pt idx="4570">
                  <c:v>0.65150600000000003</c:v>
                </c:pt>
                <c:pt idx="4571">
                  <c:v>0.65117199999999997</c:v>
                </c:pt>
                <c:pt idx="4572">
                  <c:v>0.65495199999999998</c:v>
                </c:pt>
                <c:pt idx="4573">
                  <c:v>0.65055600000000002</c:v>
                </c:pt>
                <c:pt idx="4574">
                  <c:v>0.64800199999999997</c:v>
                </c:pt>
                <c:pt idx="4575">
                  <c:v>0.64521799999999996</c:v>
                </c:pt>
                <c:pt idx="4576">
                  <c:v>0.64715699999999998</c:v>
                </c:pt>
                <c:pt idx="4577">
                  <c:v>0.64512700000000001</c:v>
                </c:pt>
                <c:pt idx="4578">
                  <c:v>0.64167600000000002</c:v>
                </c:pt>
                <c:pt idx="4579">
                  <c:v>0.64302800000000004</c:v>
                </c:pt>
                <c:pt idx="4580">
                  <c:v>0.64426700000000003</c:v>
                </c:pt>
                <c:pt idx="4581">
                  <c:v>0.64184699999999995</c:v>
                </c:pt>
                <c:pt idx="4582">
                  <c:v>0.64496399999999998</c:v>
                </c:pt>
                <c:pt idx="4583">
                  <c:v>0.64467799999999997</c:v>
                </c:pt>
                <c:pt idx="4584">
                  <c:v>0.64377899999999999</c:v>
                </c:pt>
                <c:pt idx="4585">
                  <c:v>0.64474299999999996</c:v>
                </c:pt>
                <c:pt idx="4586">
                  <c:v>0.64555600000000002</c:v>
                </c:pt>
                <c:pt idx="4587">
                  <c:v>0.64885899999999996</c:v>
                </c:pt>
                <c:pt idx="4588">
                  <c:v>0.64944400000000002</c:v>
                </c:pt>
                <c:pt idx="4589">
                  <c:v>0.64777799999999996</c:v>
                </c:pt>
                <c:pt idx="4590">
                  <c:v>0.65062900000000001</c:v>
                </c:pt>
                <c:pt idx="4591">
                  <c:v>0.65111799999999997</c:v>
                </c:pt>
                <c:pt idx="4592">
                  <c:v>0.65138799999999997</c:v>
                </c:pt>
                <c:pt idx="4593">
                  <c:v>0.64798599999999995</c:v>
                </c:pt>
                <c:pt idx="4594">
                  <c:v>0.64893199999999995</c:v>
                </c:pt>
                <c:pt idx="4595">
                  <c:v>0.65011799999999997</c:v>
                </c:pt>
                <c:pt idx="4596">
                  <c:v>0.6502</c:v>
                </c:pt>
                <c:pt idx="4597">
                  <c:v>0.64980300000000002</c:v>
                </c:pt>
                <c:pt idx="4598">
                  <c:v>0.65572200000000003</c:v>
                </c:pt>
                <c:pt idx="4599">
                  <c:v>0.65729499999999996</c:v>
                </c:pt>
                <c:pt idx="4600">
                  <c:v>0.65457500000000002</c:v>
                </c:pt>
                <c:pt idx="4601">
                  <c:v>0.65639700000000001</c:v>
                </c:pt>
                <c:pt idx="4602">
                  <c:v>0.65812999999999999</c:v>
                </c:pt>
                <c:pt idx="4603">
                  <c:v>0.65950799999999998</c:v>
                </c:pt>
                <c:pt idx="4604">
                  <c:v>0.65360499999999999</c:v>
                </c:pt>
                <c:pt idx="4605">
                  <c:v>0.65223100000000001</c:v>
                </c:pt>
                <c:pt idx="4606">
                  <c:v>0.65450600000000003</c:v>
                </c:pt>
                <c:pt idx="4607">
                  <c:v>0.65443799999999996</c:v>
                </c:pt>
                <c:pt idx="4608">
                  <c:v>0.65631499999999998</c:v>
                </c:pt>
                <c:pt idx="4609">
                  <c:v>0.65553600000000001</c:v>
                </c:pt>
                <c:pt idx="4610">
                  <c:v>0.65008200000000005</c:v>
                </c:pt>
                <c:pt idx="4611">
                  <c:v>0.64827299999999999</c:v>
                </c:pt>
                <c:pt idx="4612">
                  <c:v>0.64596799999999999</c:v>
                </c:pt>
                <c:pt idx="4613">
                  <c:v>0.64805900000000005</c:v>
                </c:pt>
                <c:pt idx="4614">
                  <c:v>0.64693400000000001</c:v>
                </c:pt>
                <c:pt idx="4615">
                  <c:v>0.64872700000000005</c:v>
                </c:pt>
                <c:pt idx="4616">
                  <c:v>0.64936400000000005</c:v>
                </c:pt>
                <c:pt idx="4617">
                  <c:v>0.64837199999999995</c:v>
                </c:pt>
                <c:pt idx="4618">
                  <c:v>0.6512</c:v>
                </c:pt>
                <c:pt idx="4619">
                  <c:v>0.65366900000000006</c:v>
                </c:pt>
                <c:pt idx="4620">
                  <c:v>0.65356599999999998</c:v>
                </c:pt>
                <c:pt idx="4621">
                  <c:v>0.65795400000000004</c:v>
                </c:pt>
                <c:pt idx="4622">
                  <c:v>0.65456099999999995</c:v>
                </c:pt>
                <c:pt idx="4623">
                  <c:v>0.65501399999999999</c:v>
                </c:pt>
                <c:pt idx="4624">
                  <c:v>0.65665200000000001</c:v>
                </c:pt>
                <c:pt idx="4625">
                  <c:v>0.65863099999999997</c:v>
                </c:pt>
                <c:pt idx="4626">
                  <c:v>0.65912999999999999</c:v>
                </c:pt>
                <c:pt idx="4627">
                  <c:v>0.66090599999999999</c:v>
                </c:pt>
                <c:pt idx="4628">
                  <c:v>0.65969100000000003</c:v>
                </c:pt>
                <c:pt idx="4629">
                  <c:v>0.65855900000000001</c:v>
                </c:pt>
                <c:pt idx="4630">
                  <c:v>0.66001799999999999</c:v>
                </c:pt>
                <c:pt idx="4631">
                  <c:v>0.65830599999999995</c:v>
                </c:pt>
                <c:pt idx="4632">
                  <c:v>0.65957399999999999</c:v>
                </c:pt>
                <c:pt idx="4633">
                  <c:v>0.65998500000000004</c:v>
                </c:pt>
                <c:pt idx="4634">
                  <c:v>0.65294700000000006</c:v>
                </c:pt>
                <c:pt idx="4635">
                  <c:v>0.65296299999999996</c:v>
                </c:pt>
                <c:pt idx="4636">
                  <c:v>0.64861599999999997</c:v>
                </c:pt>
                <c:pt idx="4637">
                  <c:v>0.65027400000000002</c:v>
                </c:pt>
                <c:pt idx="4638">
                  <c:v>0.64789399999999997</c:v>
                </c:pt>
                <c:pt idx="4639">
                  <c:v>0.64571800000000001</c:v>
                </c:pt>
                <c:pt idx="4640">
                  <c:v>0.64552100000000001</c:v>
                </c:pt>
                <c:pt idx="4641">
                  <c:v>0.64807800000000004</c:v>
                </c:pt>
                <c:pt idx="4642">
                  <c:v>0.64533799999999997</c:v>
                </c:pt>
                <c:pt idx="4643">
                  <c:v>0.64766199999999996</c:v>
                </c:pt>
                <c:pt idx="4644">
                  <c:v>0.64241199999999998</c:v>
                </c:pt>
                <c:pt idx="4645">
                  <c:v>0.642486</c:v>
                </c:pt>
                <c:pt idx="4646">
                  <c:v>0.64759800000000001</c:v>
                </c:pt>
                <c:pt idx="4647">
                  <c:v>0.64438899999999999</c:v>
                </c:pt>
                <c:pt idx="4648">
                  <c:v>0.64827900000000005</c:v>
                </c:pt>
                <c:pt idx="4649">
                  <c:v>0.64628099999999999</c:v>
                </c:pt>
                <c:pt idx="4650">
                  <c:v>0.64453800000000006</c:v>
                </c:pt>
                <c:pt idx="4651">
                  <c:v>0.64436700000000002</c:v>
                </c:pt>
                <c:pt idx="4652">
                  <c:v>0.64457699999999996</c:v>
                </c:pt>
                <c:pt idx="4653">
                  <c:v>0.64388500000000004</c:v>
                </c:pt>
                <c:pt idx="4654">
                  <c:v>0.64177700000000004</c:v>
                </c:pt>
                <c:pt idx="4655">
                  <c:v>0.64276500000000003</c:v>
                </c:pt>
                <c:pt idx="4656">
                  <c:v>0.63616300000000003</c:v>
                </c:pt>
                <c:pt idx="4657">
                  <c:v>0.63059100000000001</c:v>
                </c:pt>
                <c:pt idx="4658">
                  <c:v>0.62948300000000001</c:v>
                </c:pt>
                <c:pt idx="4659">
                  <c:v>0.62955499999999998</c:v>
                </c:pt>
                <c:pt idx="4660">
                  <c:v>0.63463099999999995</c:v>
                </c:pt>
                <c:pt idx="4661">
                  <c:v>0.63453999999999999</c:v>
                </c:pt>
                <c:pt idx="4662">
                  <c:v>0.63265499999999997</c:v>
                </c:pt>
                <c:pt idx="4663">
                  <c:v>0.63400599999999996</c:v>
                </c:pt>
                <c:pt idx="4664">
                  <c:v>0.63513900000000001</c:v>
                </c:pt>
                <c:pt idx="4665">
                  <c:v>0.63798500000000002</c:v>
                </c:pt>
                <c:pt idx="4666">
                  <c:v>0.63916799999999996</c:v>
                </c:pt>
                <c:pt idx="4667">
                  <c:v>0.64091699999999996</c:v>
                </c:pt>
                <c:pt idx="4668">
                  <c:v>0.64099799999999996</c:v>
                </c:pt>
                <c:pt idx="4669">
                  <c:v>0.64071599999999995</c:v>
                </c:pt>
                <c:pt idx="4670">
                  <c:v>0.64001799999999998</c:v>
                </c:pt>
                <c:pt idx="4671">
                  <c:v>0.63674900000000001</c:v>
                </c:pt>
                <c:pt idx="4672">
                  <c:v>0.63960499999999998</c:v>
                </c:pt>
                <c:pt idx="4673">
                  <c:v>0.64138799999999996</c:v>
                </c:pt>
                <c:pt idx="4674">
                  <c:v>0.64111899999999999</c:v>
                </c:pt>
                <c:pt idx="4675">
                  <c:v>0.64334599999999997</c:v>
                </c:pt>
                <c:pt idx="4676">
                  <c:v>0.64256800000000003</c:v>
                </c:pt>
                <c:pt idx="4677">
                  <c:v>0.644397</c:v>
                </c:pt>
                <c:pt idx="4678">
                  <c:v>0.64133700000000005</c:v>
                </c:pt>
                <c:pt idx="4679">
                  <c:v>0.64258899999999997</c:v>
                </c:pt>
                <c:pt idx="4680">
                  <c:v>0.64138799999999996</c:v>
                </c:pt>
                <c:pt idx="4681">
                  <c:v>0.64238899999999999</c:v>
                </c:pt>
                <c:pt idx="4682">
                  <c:v>0.64038399999999995</c:v>
                </c:pt>
                <c:pt idx="4683">
                  <c:v>0.63883999999999996</c:v>
                </c:pt>
                <c:pt idx="4684">
                  <c:v>0.63590100000000005</c:v>
                </c:pt>
                <c:pt idx="4685">
                  <c:v>0.63237100000000002</c:v>
                </c:pt>
                <c:pt idx="4686">
                  <c:v>0.63459600000000005</c:v>
                </c:pt>
                <c:pt idx="4687">
                  <c:v>0.63707999999999998</c:v>
                </c:pt>
                <c:pt idx="4688">
                  <c:v>0.63916899999999999</c:v>
                </c:pt>
                <c:pt idx="4689">
                  <c:v>0.63707899999999995</c:v>
                </c:pt>
                <c:pt idx="4690">
                  <c:v>0.63930500000000001</c:v>
                </c:pt>
                <c:pt idx="4691">
                  <c:v>0.63703600000000005</c:v>
                </c:pt>
                <c:pt idx="4692">
                  <c:v>0.63511700000000004</c:v>
                </c:pt>
                <c:pt idx="4693">
                  <c:v>0.63567600000000002</c:v>
                </c:pt>
                <c:pt idx="4694">
                  <c:v>0.63224000000000002</c:v>
                </c:pt>
                <c:pt idx="4695">
                  <c:v>0.62820500000000001</c:v>
                </c:pt>
                <c:pt idx="4696">
                  <c:v>0.62641599999999997</c:v>
                </c:pt>
                <c:pt idx="4697">
                  <c:v>0.625498</c:v>
                </c:pt>
                <c:pt idx="4698">
                  <c:v>0.62535099999999999</c:v>
                </c:pt>
                <c:pt idx="4699">
                  <c:v>0.62622</c:v>
                </c:pt>
                <c:pt idx="4700">
                  <c:v>0.62691699999999995</c:v>
                </c:pt>
                <c:pt idx="4701">
                  <c:v>0.62658800000000003</c:v>
                </c:pt>
                <c:pt idx="4702">
                  <c:v>0.625363</c:v>
                </c:pt>
                <c:pt idx="4703">
                  <c:v>0.62800299999999998</c:v>
                </c:pt>
                <c:pt idx="4704">
                  <c:v>0.63074699999999995</c:v>
                </c:pt>
                <c:pt idx="4705">
                  <c:v>0.629382</c:v>
                </c:pt>
                <c:pt idx="4706">
                  <c:v>0.63803399999999999</c:v>
                </c:pt>
                <c:pt idx="4707">
                  <c:v>0.63733600000000001</c:v>
                </c:pt>
                <c:pt idx="4708">
                  <c:v>0.63717100000000004</c:v>
                </c:pt>
                <c:pt idx="4709">
                  <c:v>0.637907</c:v>
                </c:pt>
                <c:pt idx="4710">
                  <c:v>0.63761199999999996</c:v>
                </c:pt>
                <c:pt idx="4711">
                  <c:v>0.63662099999999999</c:v>
                </c:pt>
                <c:pt idx="4712">
                  <c:v>0.63624999999999998</c:v>
                </c:pt>
                <c:pt idx="4713">
                  <c:v>0.63773599999999997</c:v>
                </c:pt>
                <c:pt idx="4714">
                  <c:v>0.63618600000000003</c:v>
                </c:pt>
                <c:pt idx="4715">
                  <c:v>0.63680000000000003</c:v>
                </c:pt>
                <c:pt idx="4716">
                  <c:v>0.63442299999999996</c:v>
                </c:pt>
                <c:pt idx="4717">
                  <c:v>0.63472399999999995</c:v>
                </c:pt>
                <c:pt idx="4718">
                  <c:v>0.63481399999999999</c:v>
                </c:pt>
                <c:pt idx="4719">
                  <c:v>0.63390599999999997</c:v>
                </c:pt>
                <c:pt idx="4720">
                  <c:v>0.63239000000000001</c:v>
                </c:pt>
                <c:pt idx="4721">
                  <c:v>0.63346800000000003</c:v>
                </c:pt>
                <c:pt idx="4722">
                  <c:v>0.63379200000000002</c:v>
                </c:pt>
                <c:pt idx="4723">
                  <c:v>0.62970000000000004</c:v>
                </c:pt>
                <c:pt idx="4724">
                  <c:v>0.63013600000000003</c:v>
                </c:pt>
                <c:pt idx="4725">
                  <c:v>0.62940600000000002</c:v>
                </c:pt>
                <c:pt idx="4726">
                  <c:v>0.63101300000000005</c:v>
                </c:pt>
                <c:pt idx="4727">
                  <c:v>0.63110599999999994</c:v>
                </c:pt>
                <c:pt idx="4728">
                  <c:v>0.62968299999999999</c:v>
                </c:pt>
                <c:pt idx="4729">
                  <c:v>0.62719100000000005</c:v>
                </c:pt>
                <c:pt idx="4730">
                  <c:v>0.62835099999999999</c:v>
                </c:pt>
                <c:pt idx="4731">
                  <c:v>0.62755899999999998</c:v>
                </c:pt>
                <c:pt idx="4732">
                  <c:v>0.63020399999999999</c:v>
                </c:pt>
                <c:pt idx="4733">
                  <c:v>0.63016499999999998</c:v>
                </c:pt>
                <c:pt idx="4734">
                  <c:v>0.63218700000000005</c:v>
                </c:pt>
                <c:pt idx="4735">
                  <c:v>0.62989499999999998</c:v>
                </c:pt>
                <c:pt idx="4736">
                  <c:v>0.63007500000000005</c:v>
                </c:pt>
                <c:pt idx="4737">
                  <c:v>0.63124499999999995</c:v>
                </c:pt>
                <c:pt idx="4738">
                  <c:v>0.62335700000000005</c:v>
                </c:pt>
                <c:pt idx="4739">
                  <c:v>0.61991399999999997</c:v>
                </c:pt>
                <c:pt idx="4740">
                  <c:v>0.61817100000000003</c:v>
                </c:pt>
                <c:pt idx="4741">
                  <c:v>0.61877599999999999</c:v>
                </c:pt>
                <c:pt idx="4742">
                  <c:v>0.62007699999999999</c:v>
                </c:pt>
                <c:pt idx="4743">
                  <c:v>0.61960800000000005</c:v>
                </c:pt>
                <c:pt idx="4744">
                  <c:v>0.62343300000000001</c:v>
                </c:pt>
                <c:pt idx="4745">
                  <c:v>0.62515500000000002</c:v>
                </c:pt>
                <c:pt idx="4746">
                  <c:v>0.627027</c:v>
                </c:pt>
                <c:pt idx="4747">
                  <c:v>0.62475400000000003</c:v>
                </c:pt>
                <c:pt idx="4748">
                  <c:v>0.62621199999999999</c:v>
                </c:pt>
                <c:pt idx="4749">
                  <c:v>0.62494400000000006</c:v>
                </c:pt>
                <c:pt idx="4750">
                  <c:v>0.62351100000000004</c:v>
                </c:pt>
                <c:pt idx="4751">
                  <c:v>0.62489600000000001</c:v>
                </c:pt>
                <c:pt idx="4752">
                  <c:v>0.62585900000000005</c:v>
                </c:pt>
                <c:pt idx="4753">
                  <c:v>0.62384200000000001</c:v>
                </c:pt>
                <c:pt idx="4754">
                  <c:v>0.62583999999999995</c:v>
                </c:pt>
                <c:pt idx="4755">
                  <c:v>0.62643000000000004</c:v>
                </c:pt>
                <c:pt idx="4756">
                  <c:v>0.62434299999999998</c:v>
                </c:pt>
                <c:pt idx="4757">
                  <c:v>0.62473900000000004</c:v>
                </c:pt>
                <c:pt idx="4758">
                  <c:v>0.62264600000000003</c:v>
                </c:pt>
                <c:pt idx="4759">
                  <c:v>0.62001600000000001</c:v>
                </c:pt>
                <c:pt idx="4760">
                  <c:v>0.618896</c:v>
                </c:pt>
                <c:pt idx="4761">
                  <c:v>0.61888399999999999</c:v>
                </c:pt>
                <c:pt idx="4762">
                  <c:v>0.61479799999999996</c:v>
                </c:pt>
                <c:pt idx="4763">
                  <c:v>0.61380900000000005</c:v>
                </c:pt>
                <c:pt idx="4764">
                  <c:v>0.61126100000000005</c:v>
                </c:pt>
                <c:pt idx="4765">
                  <c:v>0.60927100000000001</c:v>
                </c:pt>
                <c:pt idx="4766">
                  <c:v>0.61251699999999998</c:v>
                </c:pt>
                <c:pt idx="4767">
                  <c:v>0.60965199999999997</c:v>
                </c:pt>
                <c:pt idx="4768">
                  <c:v>0.61045099999999997</c:v>
                </c:pt>
                <c:pt idx="4769">
                  <c:v>0.61132200000000003</c:v>
                </c:pt>
                <c:pt idx="4770">
                  <c:v>0.60900399999999999</c:v>
                </c:pt>
                <c:pt idx="4771">
                  <c:v>0.61373100000000003</c:v>
                </c:pt>
                <c:pt idx="4772">
                  <c:v>0.61321999999999999</c:v>
                </c:pt>
                <c:pt idx="4773">
                  <c:v>0.61208399999999996</c:v>
                </c:pt>
                <c:pt idx="4774">
                  <c:v>0.60975900000000005</c:v>
                </c:pt>
                <c:pt idx="4775">
                  <c:v>0.60943800000000004</c:v>
                </c:pt>
                <c:pt idx="4776">
                  <c:v>0.61010699999999995</c:v>
                </c:pt>
                <c:pt idx="4777">
                  <c:v>0.61371200000000004</c:v>
                </c:pt>
                <c:pt idx="4778">
                  <c:v>0.61297900000000005</c:v>
                </c:pt>
                <c:pt idx="4779">
                  <c:v>0.60499400000000003</c:v>
                </c:pt>
                <c:pt idx="4780">
                  <c:v>0.61029199999999995</c:v>
                </c:pt>
                <c:pt idx="4781">
                  <c:v>0.61175100000000004</c:v>
                </c:pt>
                <c:pt idx="4782">
                  <c:v>0.61354399999999998</c:v>
                </c:pt>
                <c:pt idx="4783">
                  <c:v>0.61200299999999996</c:v>
                </c:pt>
                <c:pt idx="4784">
                  <c:v>0.60652499999999998</c:v>
                </c:pt>
                <c:pt idx="4785">
                  <c:v>0.604047</c:v>
                </c:pt>
                <c:pt idx="4786">
                  <c:v>0.60106599999999999</c:v>
                </c:pt>
                <c:pt idx="4787">
                  <c:v>0.59767400000000004</c:v>
                </c:pt>
                <c:pt idx="4788">
                  <c:v>0.59832700000000005</c:v>
                </c:pt>
                <c:pt idx="4789">
                  <c:v>0.594777</c:v>
                </c:pt>
                <c:pt idx="4790">
                  <c:v>0.59611899999999995</c:v>
                </c:pt>
                <c:pt idx="4791">
                  <c:v>0.59716499999999995</c:v>
                </c:pt>
                <c:pt idx="4792">
                  <c:v>0.59492400000000001</c:v>
                </c:pt>
                <c:pt idx="4793">
                  <c:v>0.58935599999999999</c:v>
                </c:pt>
                <c:pt idx="4794">
                  <c:v>0.58465</c:v>
                </c:pt>
                <c:pt idx="4795">
                  <c:v>0.58584899999999995</c:v>
                </c:pt>
                <c:pt idx="4796">
                  <c:v>0.58513000000000004</c:v>
                </c:pt>
                <c:pt idx="4797">
                  <c:v>0.58315499999999998</c:v>
                </c:pt>
                <c:pt idx="4798">
                  <c:v>0.582681</c:v>
                </c:pt>
                <c:pt idx="4799">
                  <c:v>0.58270200000000005</c:v>
                </c:pt>
                <c:pt idx="4800">
                  <c:v>0.58620799999999995</c:v>
                </c:pt>
                <c:pt idx="4801">
                  <c:v>0.58955199999999996</c:v>
                </c:pt>
                <c:pt idx="4802">
                  <c:v>0.59037700000000004</c:v>
                </c:pt>
                <c:pt idx="4803">
                  <c:v>0.58797500000000003</c:v>
                </c:pt>
                <c:pt idx="4804">
                  <c:v>0.58983300000000005</c:v>
                </c:pt>
                <c:pt idx="4805">
                  <c:v>0.59175999999999995</c:v>
                </c:pt>
                <c:pt idx="4806">
                  <c:v>0.58891899999999997</c:v>
                </c:pt>
                <c:pt idx="4807">
                  <c:v>0.58950199999999997</c:v>
                </c:pt>
                <c:pt idx="4808">
                  <c:v>0.59221199999999996</c:v>
                </c:pt>
                <c:pt idx="4809">
                  <c:v>0.59093600000000002</c:v>
                </c:pt>
                <c:pt idx="4810">
                  <c:v>0.58976700000000004</c:v>
                </c:pt>
                <c:pt idx="4811">
                  <c:v>0.59137300000000004</c:v>
                </c:pt>
                <c:pt idx="4812">
                  <c:v>0.58594999999999997</c:v>
                </c:pt>
                <c:pt idx="4813">
                  <c:v>0.58368200000000003</c:v>
                </c:pt>
                <c:pt idx="4814">
                  <c:v>0.58243</c:v>
                </c:pt>
                <c:pt idx="4815">
                  <c:v>0.58574300000000001</c:v>
                </c:pt>
                <c:pt idx="4816">
                  <c:v>0.58396199999999998</c:v>
                </c:pt>
                <c:pt idx="4817">
                  <c:v>0.58231100000000002</c:v>
                </c:pt>
                <c:pt idx="4818">
                  <c:v>0.58238500000000004</c:v>
                </c:pt>
                <c:pt idx="4819">
                  <c:v>0.58351600000000003</c:v>
                </c:pt>
                <c:pt idx="4820">
                  <c:v>0.58192699999999997</c:v>
                </c:pt>
                <c:pt idx="4821">
                  <c:v>0.58596899999999996</c:v>
                </c:pt>
                <c:pt idx="4822">
                  <c:v>0.59025000000000005</c:v>
                </c:pt>
                <c:pt idx="4823">
                  <c:v>0.58114200000000005</c:v>
                </c:pt>
                <c:pt idx="4824">
                  <c:v>0.58152000000000004</c:v>
                </c:pt>
                <c:pt idx="4825">
                  <c:v>0.58301400000000003</c:v>
                </c:pt>
                <c:pt idx="4826">
                  <c:v>0.58008400000000004</c:v>
                </c:pt>
                <c:pt idx="4827">
                  <c:v>0.58208099999999996</c:v>
                </c:pt>
                <c:pt idx="4828">
                  <c:v>0.58158900000000002</c:v>
                </c:pt>
                <c:pt idx="4829">
                  <c:v>0.58092500000000002</c:v>
                </c:pt>
                <c:pt idx="4830">
                  <c:v>0.57596899999999995</c:v>
                </c:pt>
                <c:pt idx="4831">
                  <c:v>0.57562100000000005</c:v>
                </c:pt>
                <c:pt idx="4832">
                  <c:v>0.57820099999999996</c:v>
                </c:pt>
                <c:pt idx="4833">
                  <c:v>0.57764199999999999</c:v>
                </c:pt>
                <c:pt idx="4834">
                  <c:v>0.57896400000000003</c:v>
                </c:pt>
                <c:pt idx="4835">
                  <c:v>0.58079499999999995</c:v>
                </c:pt>
                <c:pt idx="4836">
                  <c:v>0.58532200000000001</c:v>
                </c:pt>
                <c:pt idx="4837">
                  <c:v>0.58547800000000005</c:v>
                </c:pt>
                <c:pt idx="4838">
                  <c:v>0.58534900000000001</c:v>
                </c:pt>
                <c:pt idx="4839">
                  <c:v>0.58687500000000004</c:v>
                </c:pt>
                <c:pt idx="4840">
                  <c:v>0.58689999999999998</c:v>
                </c:pt>
                <c:pt idx="4841">
                  <c:v>0.58736100000000002</c:v>
                </c:pt>
                <c:pt idx="4842">
                  <c:v>0.59142899999999998</c:v>
                </c:pt>
                <c:pt idx="4843">
                  <c:v>0.59122200000000003</c:v>
                </c:pt>
                <c:pt idx="4844">
                  <c:v>0.59233800000000003</c:v>
                </c:pt>
                <c:pt idx="4845">
                  <c:v>0.59235499999999996</c:v>
                </c:pt>
                <c:pt idx="4846">
                  <c:v>0.59045300000000001</c:v>
                </c:pt>
                <c:pt idx="4847">
                  <c:v>0.58765199999999995</c:v>
                </c:pt>
                <c:pt idx="4848">
                  <c:v>0.58826000000000001</c:v>
                </c:pt>
                <c:pt idx="4849">
                  <c:v>0.58826999999999996</c:v>
                </c:pt>
                <c:pt idx="4850">
                  <c:v>0.585009</c:v>
                </c:pt>
                <c:pt idx="4851">
                  <c:v>0.58618599999999998</c:v>
                </c:pt>
                <c:pt idx="4852">
                  <c:v>0.58630800000000005</c:v>
                </c:pt>
                <c:pt idx="4853">
                  <c:v>0.58546799999999999</c:v>
                </c:pt>
                <c:pt idx="4854">
                  <c:v>0.58462700000000001</c:v>
                </c:pt>
                <c:pt idx="4855">
                  <c:v>0.58544499999999999</c:v>
                </c:pt>
                <c:pt idx="4856">
                  <c:v>0.58410300000000004</c:v>
                </c:pt>
                <c:pt idx="4857">
                  <c:v>0.58406599999999997</c:v>
                </c:pt>
                <c:pt idx="4858">
                  <c:v>0.58826000000000001</c:v>
                </c:pt>
                <c:pt idx="4859">
                  <c:v>0.58892900000000004</c:v>
                </c:pt>
                <c:pt idx="4860">
                  <c:v>0.58727799999999997</c:v>
                </c:pt>
                <c:pt idx="4861">
                  <c:v>0.58738400000000002</c:v>
                </c:pt>
                <c:pt idx="4862">
                  <c:v>0.58777500000000005</c:v>
                </c:pt>
                <c:pt idx="4863">
                  <c:v>0.58991099999999996</c:v>
                </c:pt>
                <c:pt idx="4864">
                  <c:v>0.58955900000000006</c:v>
                </c:pt>
                <c:pt idx="4865">
                  <c:v>0.591526</c:v>
                </c:pt>
                <c:pt idx="4866">
                  <c:v>0.59179899999999996</c:v>
                </c:pt>
                <c:pt idx="4867">
                  <c:v>0.59332099999999999</c:v>
                </c:pt>
                <c:pt idx="4868">
                  <c:v>0.59418000000000004</c:v>
                </c:pt>
                <c:pt idx="4869">
                  <c:v>0.59459300000000004</c:v>
                </c:pt>
                <c:pt idx="4870">
                  <c:v>0.59553900000000004</c:v>
                </c:pt>
                <c:pt idx="4871">
                  <c:v>0.59479199999999999</c:v>
                </c:pt>
                <c:pt idx="4872">
                  <c:v>0.59351100000000001</c:v>
                </c:pt>
                <c:pt idx="4873">
                  <c:v>0.59164700000000003</c:v>
                </c:pt>
                <c:pt idx="4874">
                  <c:v>0.59400600000000003</c:v>
                </c:pt>
                <c:pt idx="4875">
                  <c:v>0.59675500000000004</c:v>
                </c:pt>
                <c:pt idx="4876">
                  <c:v>0.59640800000000005</c:v>
                </c:pt>
                <c:pt idx="4877">
                  <c:v>0.59720600000000001</c:v>
                </c:pt>
                <c:pt idx="4878">
                  <c:v>0.59889499999999996</c:v>
                </c:pt>
                <c:pt idx="4879">
                  <c:v>0.59736100000000003</c:v>
                </c:pt>
                <c:pt idx="4880">
                  <c:v>0.59590500000000002</c:v>
                </c:pt>
                <c:pt idx="4881">
                  <c:v>0.595105</c:v>
                </c:pt>
                <c:pt idx="4882">
                  <c:v>0.59378600000000004</c:v>
                </c:pt>
                <c:pt idx="4883">
                  <c:v>0.59395500000000001</c:v>
                </c:pt>
                <c:pt idx="4884">
                  <c:v>0.59322900000000001</c:v>
                </c:pt>
                <c:pt idx="4885">
                  <c:v>0.59479700000000002</c:v>
                </c:pt>
                <c:pt idx="4886">
                  <c:v>0.59590799999999999</c:v>
                </c:pt>
                <c:pt idx="4887">
                  <c:v>0.59948699999999999</c:v>
                </c:pt>
                <c:pt idx="4888">
                  <c:v>0.59767400000000004</c:v>
                </c:pt>
                <c:pt idx="4889">
                  <c:v>0.59848599999999996</c:v>
                </c:pt>
                <c:pt idx="4890">
                  <c:v>0.59798300000000004</c:v>
                </c:pt>
                <c:pt idx="4891">
                  <c:v>0.59724699999999997</c:v>
                </c:pt>
                <c:pt idx="4892">
                  <c:v>0.59812200000000004</c:v>
                </c:pt>
                <c:pt idx="4893">
                  <c:v>0.60208600000000001</c:v>
                </c:pt>
                <c:pt idx="4894">
                  <c:v>0.60414900000000005</c:v>
                </c:pt>
                <c:pt idx="4895">
                  <c:v>0.60319199999999995</c:v>
                </c:pt>
                <c:pt idx="4896">
                  <c:v>0.604966</c:v>
                </c:pt>
                <c:pt idx="4897">
                  <c:v>0.60660899999999995</c:v>
                </c:pt>
                <c:pt idx="4898">
                  <c:v>0.60591600000000001</c:v>
                </c:pt>
                <c:pt idx="4899">
                  <c:v>0.60570500000000005</c:v>
                </c:pt>
                <c:pt idx="4900">
                  <c:v>0.60807800000000001</c:v>
                </c:pt>
                <c:pt idx="4901">
                  <c:v>0.60750099999999996</c:v>
                </c:pt>
                <c:pt idx="4902">
                  <c:v>0.60677199999999998</c:v>
                </c:pt>
                <c:pt idx="4903">
                  <c:v>0.60783699999999996</c:v>
                </c:pt>
                <c:pt idx="4904">
                  <c:v>0.60719599999999996</c:v>
                </c:pt>
                <c:pt idx="4905">
                  <c:v>0.60374000000000005</c:v>
                </c:pt>
                <c:pt idx="4906">
                  <c:v>0.60346699999999998</c:v>
                </c:pt>
                <c:pt idx="4907">
                  <c:v>0.60116800000000004</c:v>
                </c:pt>
                <c:pt idx="4908">
                  <c:v>0.60343100000000005</c:v>
                </c:pt>
                <c:pt idx="4909">
                  <c:v>0.60333400000000004</c:v>
                </c:pt>
                <c:pt idx="4910">
                  <c:v>0.60433000000000003</c:v>
                </c:pt>
                <c:pt idx="4911">
                  <c:v>0.60438599999999998</c:v>
                </c:pt>
                <c:pt idx="4912">
                  <c:v>0.60476600000000003</c:v>
                </c:pt>
                <c:pt idx="4913">
                  <c:v>0.60515399999999997</c:v>
                </c:pt>
                <c:pt idx="4914">
                  <c:v>0.60532900000000001</c:v>
                </c:pt>
                <c:pt idx="4915">
                  <c:v>0.60187999999999997</c:v>
                </c:pt>
                <c:pt idx="4916">
                  <c:v>0.60283200000000003</c:v>
                </c:pt>
                <c:pt idx="4917">
                  <c:v>0.60028599999999999</c:v>
                </c:pt>
                <c:pt idx="4918">
                  <c:v>0.59789199999999998</c:v>
                </c:pt>
                <c:pt idx="4919">
                  <c:v>0.59966699999999995</c:v>
                </c:pt>
                <c:pt idx="4920">
                  <c:v>0.59816899999999995</c:v>
                </c:pt>
                <c:pt idx="4921">
                  <c:v>0.59520099999999998</c:v>
                </c:pt>
                <c:pt idx="4922">
                  <c:v>0.59842399999999996</c:v>
                </c:pt>
                <c:pt idx="4923">
                  <c:v>0.59792299999999998</c:v>
                </c:pt>
                <c:pt idx="4924">
                  <c:v>0.59440599999999999</c:v>
                </c:pt>
                <c:pt idx="4925">
                  <c:v>0.59720899999999999</c:v>
                </c:pt>
                <c:pt idx="4926">
                  <c:v>0.59766200000000003</c:v>
                </c:pt>
                <c:pt idx="4927">
                  <c:v>0.59858100000000003</c:v>
                </c:pt>
                <c:pt idx="4928">
                  <c:v>0.59941299999999997</c:v>
                </c:pt>
                <c:pt idx="4929">
                  <c:v>0.59944900000000001</c:v>
                </c:pt>
                <c:pt idx="4930">
                  <c:v>0.60019999999999996</c:v>
                </c:pt>
                <c:pt idx="4931">
                  <c:v>0.59910699999999995</c:v>
                </c:pt>
                <c:pt idx="4932">
                  <c:v>0.59976200000000002</c:v>
                </c:pt>
                <c:pt idx="4933">
                  <c:v>0.60028000000000004</c:v>
                </c:pt>
                <c:pt idx="4934">
                  <c:v>0.60002599999999995</c:v>
                </c:pt>
                <c:pt idx="4935">
                  <c:v>0.599638</c:v>
                </c:pt>
                <c:pt idx="4936">
                  <c:v>0.60125700000000004</c:v>
                </c:pt>
                <c:pt idx="4937">
                  <c:v>0.60483500000000001</c:v>
                </c:pt>
                <c:pt idx="4938">
                  <c:v>0.60670000000000002</c:v>
                </c:pt>
                <c:pt idx="4939">
                  <c:v>0.60655300000000001</c:v>
                </c:pt>
                <c:pt idx="4940">
                  <c:v>0.60469300000000004</c:v>
                </c:pt>
                <c:pt idx="4941">
                  <c:v>0.60743199999999997</c:v>
                </c:pt>
                <c:pt idx="4942">
                  <c:v>0.60833700000000002</c:v>
                </c:pt>
                <c:pt idx="4943">
                  <c:v>0.61056100000000002</c:v>
                </c:pt>
                <c:pt idx="4944">
                  <c:v>0.609151</c:v>
                </c:pt>
                <c:pt idx="4945">
                  <c:v>0.60611700000000002</c:v>
                </c:pt>
                <c:pt idx="4946">
                  <c:v>0.60840499999999997</c:v>
                </c:pt>
                <c:pt idx="4947">
                  <c:v>0.60449299999999995</c:v>
                </c:pt>
                <c:pt idx="4948">
                  <c:v>0.60189199999999998</c:v>
                </c:pt>
                <c:pt idx="4949">
                  <c:v>0.60336699999999999</c:v>
                </c:pt>
                <c:pt idx="4950">
                  <c:v>0.60653199999999996</c:v>
                </c:pt>
                <c:pt idx="4951">
                  <c:v>0.60798600000000003</c:v>
                </c:pt>
                <c:pt idx="4952">
                  <c:v>0.610128</c:v>
                </c:pt>
                <c:pt idx="4953">
                  <c:v>0.60894499999999996</c:v>
                </c:pt>
                <c:pt idx="4954">
                  <c:v>0.60752799999999996</c:v>
                </c:pt>
                <c:pt idx="4955">
                  <c:v>0.60340099999999997</c:v>
                </c:pt>
                <c:pt idx="4956">
                  <c:v>0.60246599999999995</c:v>
                </c:pt>
                <c:pt idx="4957">
                  <c:v>0.60432399999999997</c:v>
                </c:pt>
                <c:pt idx="4958">
                  <c:v>0.600719</c:v>
                </c:pt>
                <c:pt idx="4959">
                  <c:v>0.60326900000000006</c:v>
                </c:pt>
                <c:pt idx="4960">
                  <c:v>0.6018</c:v>
                </c:pt>
                <c:pt idx="4961">
                  <c:v>0.60375900000000005</c:v>
                </c:pt>
                <c:pt idx="4962">
                  <c:v>0.60378399999999999</c:v>
                </c:pt>
                <c:pt idx="4963">
                  <c:v>0.59898899999999999</c:v>
                </c:pt>
                <c:pt idx="4964">
                  <c:v>0.60503399999999996</c:v>
                </c:pt>
                <c:pt idx="4965">
                  <c:v>0.60328700000000002</c:v>
                </c:pt>
                <c:pt idx="4966">
                  <c:v>0.60191300000000003</c:v>
                </c:pt>
                <c:pt idx="4967">
                  <c:v>0.60106999999999999</c:v>
                </c:pt>
                <c:pt idx="4968">
                  <c:v>0.60191300000000003</c:v>
                </c:pt>
                <c:pt idx="4969">
                  <c:v>0.59913099999999997</c:v>
                </c:pt>
                <c:pt idx="4970">
                  <c:v>0.59677500000000006</c:v>
                </c:pt>
                <c:pt idx="4971">
                  <c:v>0.59532200000000002</c:v>
                </c:pt>
                <c:pt idx="4972">
                  <c:v>0.59490100000000001</c:v>
                </c:pt>
                <c:pt idx="4973">
                  <c:v>0.59423499999999996</c:v>
                </c:pt>
                <c:pt idx="4974">
                  <c:v>0.59741200000000005</c:v>
                </c:pt>
                <c:pt idx="4975">
                  <c:v>0.59885100000000002</c:v>
                </c:pt>
                <c:pt idx="4976">
                  <c:v>0.60051500000000002</c:v>
                </c:pt>
                <c:pt idx="4977">
                  <c:v>0.59795299999999996</c:v>
                </c:pt>
                <c:pt idx="4978">
                  <c:v>0.60124100000000003</c:v>
                </c:pt>
                <c:pt idx="4979">
                  <c:v>0.60294300000000001</c:v>
                </c:pt>
                <c:pt idx="4980">
                  <c:v>0.60334100000000002</c:v>
                </c:pt>
                <c:pt idx="4981">
                  <c:v>0.59994700000000001</c:v>
                </c:pt>
                <c:pt idx="4982">
                  <c:v>0.59979899999999997</c:v>
                </c:pt>
                <c:pt idx="4983">
                  <c:v>0.59543199999999996</c:v>
                </c:pt>
                <c:pt idx="4984">
                  <c:v>0.59814100000000003</c:v>
                </c:pt>
                <c:pt idx="4985">
                  <c:v>0.59462400000000004</c:v>
                </c:pt>
                <c:pt idx="4986">
                  <c:v>0.60087699999999999</c:v>
                </c:pt>
                <c:pt idx="4987">
                  <c:v>0.59938499999999995</c:v>
                </c:pt>
                <c:pt idx="4988">
                  <c:v>0.60375900000000005</c:v>
                </c:pt>
                <c:pt idx="4989">
                  <c:v>0.60074399999999994</c:v>
                </c:pt>
                <c:pt idx="4990">
                  <c:v>0.60475699999999999</c:v>
                </c:pt>
                <c:pt idx="4991">
                  <c:v>0.60323599999999999</c:v>
                </c:pt>
                <c:pt idx="4992">
                  <c:v>0.60295699999999997</c:v>
                </c:pt>
                <c:pt idx="4993">
                  <c:v>0.60048999999999997</c:v>
                </c:pt>
                <c:pt idx="4994">
                  <c:v>0.60267499999999996</c:v>
                </c:pt>
                <c:pt idx="4995">
                  <c:v>0.60863100000000003</c:v>
                </c:pt>
                <c:pt idx="4996">
                  <c:v>0.60650199999999999</c:v>
                </c:pt>
                <c:pt idx="4997">
                  <c:v>0.60719800000000002</c:v>
                </c:pt>
                <c:pt idx="4998">
                  <c:v>0.60782099999999994</c:v>
                </c:pt>
                <c:pt idx="4999">
                  <c:v>0.60231800000000002</c:v>
                </c:pt>
                <c:pt idx="5000">
                  <c:v>0.60000399999999998</c:v>
                </c:pt>
                <c:pt idx="5001">
                  <c:v>0.60443800000000003</c:v>
                </c:pt>
                <c:pt idx="5002">
                  <c:v>0.60409900000000005</c:v>
                </c:pt>
                <c:pt idx="5003">
                  <c:v>0.600943</c:v>
                </c:pt>
                <c:pt idx="5004">
                  <c:v>0.60028700000000002</c:v>
                </c:pt>
                <c:pt idx="5005">
                  <c:v>0.60104199999999997</c:v>
                </c:pt>
                <c:pt idx="5006">
                  <c:v>0.59689400000000004</c:v>
                </c:pt>
                <c:pt idx="5007">
                  <c:v>0.59235099999999996</c:v>
                </c:pt>
                <c:pt idx="5008">
                  <c:v>0.59204400000000001</c:v>
                </c:pt>
                <c:pt idx="5009">
                  <c:v>0.58837499999999998</c:v>
                </c:pt>
                <c:pt idx="5010">
                  <c:v>0.58525199999999999</c:v>
                </c:pt>
                <c:pt idx="5011">
                  <c:v>0.58699500000000004</c:v>
                </c:pt>
                <c:pt idx="5012">
                  <c:v>0.59210600000000002</c:v>
                </c:pt>
                <c:pt idx="5013">
                  <c:v>0.59159799999999996</c:v>
                </c:pt>
                <c:pt idx="5014">
                  <c:v>0.591144</c:v>
                </c:pt>
                <c:pt idx="5015">
                  <c:v>0.59289199999999997</c:v>
                </c:pt>
                <c:pt idx="5016">
                  <c:v>0.59373900000000002</c:v>
                </c:pt>
                <c:pt idx="5017">
                  <c:v>0.59342499999999998</c:v>
                </c:pt>
                <c:pt idx="5018">
                  <c:v>0.59524500000000002</c:v>
                </c:pt>
                <c:pt idx="5019">
                  <c:v>0.59496899999999997</c:v>
                </c:pt>
                <c:pt idx="5020">
                  <c:v>0.59182900000000005</c:v>
                </c:pt>
                <c:pt idx="5021">
                  <c:v>0.591171</c:v>
                </c:pt>
                <c:pt idx="5022">
                  <c:v>0.59032899999999999</c:v>
                </c:pt>
                <c:pt idx="5023">
                  <c:v>0.59359499999999998</c:v>
                </c:pt>
                <c:pt idx="5024">
                  <c:v>0.59011400000000003</c:v>
                </c:pt>
                <c:pt idx="5025">
                  <c:v>0.58672899999999995</c:v>
                </c:pt>
                <c:pt idx="5026">
                  <c:v>0.58572999999999997</c:v>
                </c:pt>
                <c:pt idx="5027">
                  <c:v>0.585059</c:v>
                </c:pt>
                <c:pt idx="5028">
                  <c:v>0.58708099999999996</c:v>
                </c:pt>
                <c:pt idx="5029">
                  <c:v>0.58649799999999996</c:v>
                </c:pt>
                <c:pt idx="5030">
                  <c:v>0.58272900000000005</c:v>
                </c:pt>
                <c:pt idx="5031">
                  <c:v>0.56893400000000005</c:v>
                </c:pt>
                <c:pt idx="5032">
                  <c:v>0.56799599999999995</c:v>
                </c:pt>
                <c:pt idx="5033">
                  <c:v>0.57538900000000004</c:v>
                </c:pt>
                <c:pt idx="5034">
                  <c:v>0.57396199999999997</c:v>
                </c:pt>
                <c:pt idx="5035">
                  <c:v>0.57306699999999999</c:v>
                </c:pt>
                <c:pt idx="5036">
                  <c:v>0.56889299999999998</c:v>
                </c:pt>
                <c:pt idx="5037">
                  <c:v>0.56133599999999995</c:v>
                </c:pt>
                <c:pt idx="5038">
                  <c:v>0.55777200000000005</c:v>
                </c:pt>
                <c:pt idx="5039">
                  <c:v>0.564307</c:v>
                </c:pt>
                <c:pt idx="5040">
                  <c:v>0.56944600000000001</c:v>
                </c:pt>
                <c:pt idx="5041">
                  <c:v>0.56256099999999998</c:v>
                </c:pt>
                <c:pt idx="5042">
                  <c:v>0.56866700000000003</c:v>
                </c:pt>
                <c:pt idx="5043">
                  <c:v>0.56340599999999996</c:v>
                </c:pt>
                <c:pt idx="5044">
                  <c:v>0.56994500000000003</c:v>
                </c:pt>
                <c:pt idx="5045">
                  <c:v>0.56706299999999998</c:v>
                </c:pt>
                <c:pt idx="5046">
                  <c:v>0.56176499999999996</c:v>
                </c:pt>
                <c:pt idx="5047">
                  <c:v>0.56869400000000003</c:v>
                </c:pt>
                <c:pt idx="5048">
                  <c:v>0.56748699999999996</c:v>
                </c:pt>
                <c:pt idx="5049">
                  <c:v>0.56798599999999999</c:v>
                </c:pt>
                <c:pt idx="5050">
                  <c:v>0.56587699999999996</c:v>
                </c:pt>
                <c:pt idx="5051">
                  <c:v>0.56656200000000001</c:v>
                </c:pt>
                <c:pt idx="5052">
                  <c:v>0.56351700000000005</c:v>
                </c:pt>
                <c:pt idx="5053">
                  <c:v>0.56211699999999998</c:v>
                </c:pt>
                <c:pt idx="5054">
                  <c:v>0.56959300000000002</c:v>
                </c:pt>
                <c:pt idx="5055">
                  <c:v>0.56615099999999996</c:v>
                </c:pt>
                <c:pt idx="5056">
                  <c:v>0.56806299999999998</c:v>
                </c:pt>
                <c:pt idx="5057">
                  <c:v>0.56707399999999997</c:v>
                </c:pt>
                <c:pt idx="5058">
                  <c:v>0.57219500000000001</c:v>
                </c:pt>
                <c:pt idx="5059">
                  <c:v>0.57330300000000001</c:v>
                </c:pt>
                <c:pt idx="5060">
                  <c:v>0.573353</c:v>
                </c:pt>
                <c:pt idx="5061">
                  <c:v>0.56944600000000001</c:v>
                </c:pt>
                <c:pt idx="5062">
                  <c:v>0.57228500000000004</c:v>
                </c:pt>
                <c:pt idx="5063">
                  <c:v>0.57335199999999997</c:v>
                </c:pt>
                <c:pt idx="5064">
                  <c:v>0.56970900000000002</c:v>
                </c:pt>
                <c:pt idx="5065">
                  <c:v>0.572492</c:v>
                </c:pt>
                <c:pt idx="5066">
                  <c:v>0.56974499999999995</c:v>
                </c:pt>
                <c:pt idx="5067">
                  <c:v>0.57215499999999997</c:v>
                </c:pt>
                <c:pt idx="5068">
                  <c:v>0.57059199999999999</c:v>
                </c:pt>
                <c:pt idx="5069">
                  <c:v>0.57125700000000001</c:v>
                </c:pt>
                <c:pt idx="5070">
                  <c:v>0.56936399999999998</c:v>
                </c:pt>
                <c:pt idx="5071">
                  <c:v>0.576511</c:v>
                </c:pt>
                <c:pt idx="5072">
                  <c:v>0.57589000000000001</c:v>
                </c:pt>
                <c:pt idx="5073">
                  <c:v>0.57446200000000003</c:v>
                </c:pt>
                <c:pt idx="5074">
                  <c:v>0.57425700000000002</c:v>
                </c:pt>
                <c:pt idx="5075">
                  <c:v>0.57576099999999997</c:v>
                </c:pt>
                <c:pt idx="5076">
                  <c:v>0.57342700000000002</c:v>
                </c:pt>
                <c:pt idx="5077">
                  <c:v>0.56962900000000005</c:v>
                </c:pt>
                <c:pt idx="5078">
                  <c:v>0.57155599999999995</c:v>
                </c:pt>
                <c:pt idx="5079">
                  <c:v>0.57466099999999998</c:v>
                </c:pt>
                <c:pt idx="5080">
                  <c:v>0.57458600000000004</c:v>
                </c:pt>
                <c:pt idx="5081">
                  <c:v>0.576407</c:v>
                </c:pt>
                <c:pt idx="5082">
                  <c:v>0.57797799999999999</c:v>
                </c:pt>
                <c:pt idx="5083">
                  <c:v>0.57646900000000001</c:v>
                </c:pt>
                <c:pt idx="5084">
                  <c:v>0.57573099999999999</c:v>
                </c:pt>
                <c:pt idx="5085">
                  <c:v>0.57926599999999995</c:v>
                </c:pt>
                <c:pt idx="5086">
                  <c:v>0.58023400000000003</c:v>
                </c:pt>
                <c:pt idx="5087">
                  <c:v>0.58455800000000002</c:v>
                </c:pt>
                <c:pt idx="5088">
                  <c:v>0.58852800000000005</c:v>
                </c:pt>
                <c:pt idx="5089">
                  <c:v>0.59353699999999998</c:v>
                </c:pt>
                <c:pt idx="5090">
                  <c:v>0.58981399999999995</c:v>
                </c:pt>
                <c:pt idx="5091">
                  <c:v>0.59337899999999999</c:v>
                </c:pt>
                <c:pt idx="5092">
                  <c:v>0.59110700000000005</c:v>
                </c:pt>
                <c:pt idx="5093">
                  <c:v>0.58993600000000002</c:v>
                </c:pt>
                <c:pt idx="5094">
                  <c:v>0.59580100000000003</c:v>
                </c:pt>
                <c:pt idx="5095">
                  <c:v>0.59284099999999995</c:v>
                </c:pt>
                <c:pt idx="5096">
                  <c:v>0.59509999999999996</c:v>
                </c:pt>
                <c:pt idx="5097">
                  <c:v>0.59662899999999996</c:v>
                </c:pt>
                <c:pt idx="5098">
                  <c:v>0.59879499999999997</c:v>
                </c:pt>
                <c:pt idx="5099">
                  <c:v>0.586704</c:v>
                </c:pt>
                <c:pt idx="5100">
                  <c:v>0.58283700000000005</c:v>
                </c:pt>
                <c:pt idx="5101">
                  <c:v>0.58984599999999998</c:v>
                </c:pt>
                <c:pt idx="5102">
                  <c:v>0.59364899999999998</c:v>
                </c:pt>
                <c:pt idx="5103">
                  <c:v>0.59265999999999996</c:v>
                </c:pt>
                <c:pt idx="5104">
                  <c:v>0.58407100000000001</c:v>
                </c:pt>
                <c:pt idx="5105">
                  <c:v>0.58824399999999999</c:v>
                </c:pt>
                <c:pt idx="5106">
                  <c:v>0.58814900000000003</c:v>
                </c:pt>
                <c:pt idx="5107">
                  <c:v>0.59128999999999998</c:v>
                </c:pt>
                <c:pt idx="5108">
                  <c:v>0.593476</c:v>
                </c:pt>
                <c:pt idx="5109">
                  <c:v>0.58704000000000001</c:v>
                </c:pt>
                <c:pt idx="5110">
                  <c:v>0.58803099999999997</c:v>
                </c:pt>
                <c:pt idx="5111">
                  <c:v>0.58185699999999996</c:v>
                </c:pt>
                <c:pt idx="5112">
                  <c:v>0.58427200000000001</c:v>
                </c:pt>
                <c:pt idx="5113">
                  <c:v>0.582758</c:v>
                </c:pt>
                <c:pt idx="5114">
                  <c:v>0.57842499999999997</c:v>
                </c:pt>
                <c:pt idx="5115">
                  <c:v>0.57830300000000001</c:v>
                </c:pt>
                <c:pt idx="5116">
                  <c:v>0.57664800000000005</c:v>
                </c:pt>
                <c:pt idx="5117">
                  <c:v>0.57676400000000005</c:v>
                </c:pt>
                <c:pt idx="5118">
                  <c:v>0.57694699999999999</c:v>
                </c:pt>
                <c:pt idx="5119">
                  <c:v>0.57392299999999996</c:v>
                </c:pt>
                <c:pt idx="5120">
                  <c:v>0.57818800000000004</c:v>
                </c:pt>
                <c:pt idx="5121">
                  <c:v>0.57548299999999997</c:v>
                </c:pt>
                <c:pt idx="5122">
                  <c:v>0.56869700000000001</c:v>
                </c:pt>
                <c:pt idx="5123">
                  <c:v>0.57133599999999996</c:v>
                </c:pt>
                <c:pt idx="5124">
                  <c:v>0.57584500000000005</c:v>
                </c:pt>
                <c:pt idx="5125">
                  <c:v>0.57836200000000004</c:v>
                </c:pt>
                <c:pt idx="5126">
                  <c:v>0.57911199999999996</c:v>
                </c:pt>
                <c:pt idx="5127">
                  <c:v>0.57754700000000003</c:v>
                </c:pt>
                <c:pt idx="5128">
                  <c:v>0.579318</c:v>
                </c:pt>
                <c:pt idx="5129">
                  <c:v>0.57782199999999995</c:v>
                </c:pt>
                <c:pt idx="5130">
                  <c:v>0.57650699999999999</c:v>
                </c:pt>
                <c:pt idx="5131">
                  <c:v>0.57688399999999995</c:v>
                </c:pt>
                <c:pt idx="5132">
                  <c:v>0.57793899999999998</c:v>
                </c:pt>
                <c:pt idx="5133">
                  <c:v>0.57672900000000005</c:v>
                </c:pt>
                <c:pt idx="5134">
                  <c:v>0.57570299999999996</c:v>
                </c:pt>
                <c:pt idx="5135">
                  <c:v>0.57633299999999998</c:v>
                </c:pt>
                <c:pt idx="5136">
                  <c:v>0.57273099999999999</c:v>
                </c:pt>
                <c:pt idx="5137">
                  <c:v>0.57607799999999998</c:v>
                </c:pt>
                <c:pt idx="5138">
                  <c:v>0.57521199999999995</c:v>
                </c:pt>
                <c:pt idx="5139">
                  <c:v>0.575546</c:v>
                </c:pt>
                <c:pt idx="5140">
                  <c:v>0.570017</c:v>
                </c:pt>
                <c:pt idx="5141">
                  <c:v>0.566577</c:v>
                </c:pt>
                <c:pt idx="5142">
                  <c:v>0.56269899999999995</c:v>
                </c:pt>
                <c:pt idx="5143">
                  <c:v>0.56313400000000002</c:v>
                </c:pt>
                <c:pt idx="5144">
                  <c:v>0.56216999999999995</c:v>
                </c:pt>
                <c:pt idx="5145">
                  <c:v>0.55989999999999995</c:v>
                </c:pt>
                <c:pt idx="5146">
                  <c:v>0.56013299999999999</c:v>
                </c:pt>
                <c:pt idx="5147">
                  <c:v>0.56146099999999999</c:v>
                </c:pt>
                <c:pt idx="5148">
                  <c:v>0.55306699999999998</c:v>
                </c:pt>
                <c:pt idx="5149">
                  <c:v>0.55546600000000002</c:v>
                </c:pt>
                <c:pt idx="5150">
                  <c:v>0.55308999999999997</c:v>
                </c:pt>
                <c:pt idx="5151">
                  <c:v>0.55474000000000001</c:v>
                </c:pt>
                <c:pt idx="5152">
                  <c:v>0.55540400000000001</c:v>
                </c:pt>
                <c:pt idx="5153">
                  <c:v>0.55109600000000003</c:v>
                </c:pt>
                <c:pt idx="5154">
                  <c:v>0.54976899999999995</c:v>
                </c:pt>
                <c:pt idx="5155">
                  <c:v>0.54968499999999998</c:v>
                </c:pt>
                <c:pt idx="5156">
                  <c:v>0.54968499999999998</c:v>
                </c:pt>
                <c:pt idx="5157">
                  <c:v>0.553288</c:v>
                </c:pt>
                <c:pt idx="5158">
                  <c:v>0.55440800000000001</c:v>
                </c:pt>
                <c:pt idx="5159">
                  <c:v>0.55056899999999998</c:v>
                </c:pt>
                <c:pt idx="5160">
                  <c:v>0.54955200000000004</c:v>
                </c:pt>
                <c:pt idx="5161">
                  <c:v>0.546157</c:v>
                </c:pt>
                <c:pt idx="5162">
                  <c:v>0.54572100000000001</c:v>
                </c:pt>
                <c:pt idx="5163">
                  <c:v>0.54650299999999996</c:v>
                </c:pt>
                <c:pt idx="5164">
                  <c:v>0.54769999999999996</c:v>
                </c:pt>
                <c:pt idx="5165">
                  <c:v>0.55057599999999995</c:v>
                </c:pt>
                <c:pt idx="5166">
                  <c:v>0.54463399999999995</c:v>
                </c:pt>
                <c:pt idx="5167">
                  <c:v>0.54992399999999997</c:v>
                </c:pt>
                <c:pt idx="5168">
                  <c:v>0.54588300000000001</c:v>
                </c:pt>
                <c:pt idx="5169">
                  <c:v>0.54475799999999996</c:v>
                </c:pt>
                <c:pt idx="5170">
                  <c:v>0.54577799999999999</c:v>
                </c:pt>
                <c:pt idx="5171">
                  <c:v>0.54652599999999996</c:v>
                </c:pt>
                <c:pt idx="5172">
                  <c:v>0.54450100000000001</c:v>
                </c:pt>
                <c:pt idx="5173">
                  <c:v>0.53916299999999995</c:v>
                </c:pt>
                <c:pt idx="5174">
                  <c:v>0.53250699999999995</c:v>
                </c:pt>
                <c:pt idx="5175">
                  <c:v>0.52880300000000002</c:v>
                </c:pt>
                <c:pt idx="5176">
                  <c:v>0.53020699999999998</c:v>
                </c:pt>
                <c:pt idx="5177">
                  <c:v>0.53756899999999996</c:v>
                </c:pt>
                <c:pt idx="5178">
                  <c:v>0.53521700000000005</c:v>
                </c:pt>
                <c:pt idx="5179">
                  <c:v>0.53872200000000003</c:v>
                </c:pt>
                <c:pt idx="5180">
                  <c:v>0.53895999999999999</c:v>
                </c:pt>
                <c:pt idx="5181">
                  <c:v>0.53393400000000002</c:v>
                </c:pt>
                <c:pt idx="5182">
                  <c:v>0.53924300000000003</c:v>
                </c:pt>
                <c:pt idx="5183">
                  <c:v>0.53751199999999999</c:v>
                </c:pt>
                <c:pt idx="5184">
                  <c:v>0.54003400000000001</c:v>
                </c:pt>
                <c:pt idx="5185">
                  <c:v>0.53923500000000002</c:v>
                </c:pt>
                <c:pt idx="5186">
                  <c:v>0.53882399999999997</c:v>
                </c:pt>
                <c:pt idx="5187">
                  <c:v>0.53491599999999995</c:v>
                </c:pt>
                <c:pt idx="5188">
                  <c:v>0.53417499999999996</c:v>
                </c:pt>
                <c:pt idx="5189">
                  <c:v>0.53454699999999999</c:v>
                </c:pt>
                <c:pt idx="5190">
                  <c:v>0.53956999999999999</c:v>
                </c:pt>
                <c:pt idx="5191">
                  <c:v>0.53729899999999997</c:v>
                </c:pt>
                <c:pt idx="5192">
                  <c:v>0.53630599999999995</c:v>
                </c:pt>
                <c:pt idx="5193">
                  <c:v>0.53518299999999996</c:v>
                </c:pt>
                <c:pt idx="5194">
                  <c:v>0.53629899999999997</c:v>
                </c:pt>
                <c:pt idx="5195">
                  <c:v>0.53540600000000005</c:v>
                </c:pt>
                <c:pt idx="5196">
                  <c:v>0.53284799999999999</c:v>
                </c:pt>
                <c:pt idx="5197">
                  <c:v>0.53545100000000001</c:v>
                </c:pt>
                <c:pt idx="5198">
                  <c:v>0.53376299999999999</c:v>
                </c:pt>
                <c:pt idx="5199">
                  <c:v>0.53073099999999995</c:v>
                </c:pt>
                <c:pt idx="5200">
                  <c:v>0.53186900000000004</c:v>
                </c:pt>
                <c:pt idx="5201">
                  <c:v>0.53929199999999999</c:v>
                </c:pt>
                <c:pt idx="5202">
                  <c:v>0.54018299999999997</c:v>
                </c:pt>
                <c:pt idx="5203">
                  <c:v>0.54398800000000003</c:v>
                </c:pt>
                <c:pt idx="5204">
                  <c:v>0.54581599999999997</c:v>
                </c:pt>
                <c:pt idx="5205">
                  <c:v>0.54525199999999996</c:v>
                </c:pt>
                <c:pt idx="5206">
                  <c:v>0.54517400000000005</c:v>
                </c:pt>
                <c:pt idx="5207">
                  <c:v>0.54725800000000002</c:v>
                </c:pt>
                <c:pt idx="5208">
                  <c:v>0.54551700000000003</c:v>
                </c:pt>
                <c:pt idx="5209">
                  <c:v>0.54469100000000004</c:v>
                </c:pt>
                <c:pt idx="5210">
                  <c:v>0.54654100000000005</c:v>
                </c:pt>
                <c:pt idx="5211">
                  <c:v>0.54723599999999994</c:v>
                </c:pt>
                <c:pt idx="5212">
                  <c:v>0.54479699999999998</c:v>
                </c:pt>
                <c:pt idx="5213">
                  <c:v>0.54494100000000001</c:v>
                </c:pt>
                <c:pt idx="5214">
                  <c:v>0.53964599999999996</c:v>
                </c:pt>
                <c:pt idx="5215">
                  <c:v>0.54130900000000004</c:v>
                </c:pt>
                <c:pt idx="5216">
                  <c:v>0.54212300000000002</c:v>
                </c:pt>
                <c:pt idx="5217">
                  <c:v>0.54518699999999998</c:v>
                </c:pt>
                <c:pt idx="5218">
                  <c:v>0.53992099999999998</c:v>
                </c:pt>
                <c:pt idx="5219">
                  <c:v>0.54387200000000002</c:v>
                </c:pt>
                <c:pt idx="5220">
                  <c:v>0.54502399999999995</c:v>
                </c:pt>
                <c:pt idx="5221">
                  <c:v>0.54718599999999995</c:v>
                </c:pt>
                <c:pt idx="5222">
                  <c:v>0.54632199999999997</c:v>
                </c:pt>
                <c:pt idx="5223">
                  <c:v>0.54689699999999997</c:v>
                </c:pt>
                <c:pt idx="5224">
                  <c:v>0.54521699999999995</c:v>
                </c:pt>
                <c:pt idx="5225">
                  <c:v>0.54639000000000004</c:v>
                </c:pt>
                <c:pt idx="5226">
                  <c:v>0.54161800000000004</c:v>
                </c:pt>
                <c:pt idx="5227">
                  <c:v>0.54521500000000001</c:v>
                </c:pt>
                <c:pt idx="5228">
                  <c:v>0.54663899999999999</c:v>
                </c:pt>
                <c:pt idx="5229">
                  <c:v>0.54449899999999996</c:v>
                </c:pt>
                <c:pt idx="5230">
                  <c:v>0.54193000000000002</c:v>
                </c:pt>
                <c:pt idx="5231">
                  <c:v>0.54218299999999997</c:v>
                </c:pt>
                <c:pt idx="5232">
                  <c:v>0.54467100000000002</c:v>
                </c:pt>
                <c:pt idx="5233">
                  <c:v>0.54346099999999997</c:v>
                </c:pt>
                <c:pt idx="5234">
                  <c:v>0.54585099999999998</c:v>
                </c:pt>
                <c:pt idx="5235">
                  <c:v>0.54335699999999998</c:v>
                </c:pt>
                <c:pt idx="5236">
                  <c:v>0.54426699999999995</c:v>
                </c:pt>
                <c:pt idx="5237">
                  <c:v>0.54580899999999999</c:v>
                </c:pt>
                <c:pt idx="5238">
                  <c:v>0.54735299999999998</c:v>
                </c:pt>
                <c:pt idx="5239">
                  <c:v>0.54659500000000005</c:v>
                </c:pt>
                <c:pt idx="5240">
                  <c:v>0.54430400000000001</c:v>
                </c:pt>
                <c:pt idx="5241">
                  <c:v>0.545018</c:v>
                </c:pt>
                <c:pt idx="5242">
                  <c:v>0.54501100000000002</c:v>
                </c:pt>
                <c:pt idx="5243">
                  <c:v>0.53956400000000004</c:v>
                </c:pt>
                <c:pt idx="5244">
                  <c:v>0.53552299999999997</c:v>
                </c:pt>
                <c:pt idx="5245">
                  <c:v>0.53151199999999998</c:v>
                </c:pt>
                <c:pt idx="5246">
                  <c:v>0.52992499999999998</c:v>
                </c:pt>
                <c:pt idx="5247">
                  <c:v>0.52851700000000001</c:v>
                </c:pt>
                <c:pt idx="5248">
                  <c:v>0.52452799999999999</c:v>
                </c:pt>
                <c:pt idx="5249">
                  <c:v>0.52302199999999999</c:v>
                </c:pt>
                <c:pt idx="5250">
                  <c:v>0.52261599999999997</c:v>
                </c:pt>
                <c:pt idx="5251">
                  <c:v>0.52182099999999998</c:v>
                </c:pt>
                <c:pt idx="5252">
                  <c:v>0.51760300000000004</c:v>
                </c:pt>
                <c:pt idx="5253">
                  <c:v>0.52063899999999996</c:v>
                </c:pt>
                <c:pt idx="5254">
                  <c:v>0.51622800000000002</c:v>
                </c:pt>
                <c:pt idx="5255">
                  <c:v>0.51726300000000003</c:v>
                </c:pt>
                <c:pt idx="5256">
                  <c:v>0.519903</c:v>
                </c:pt>
                <c:pt idx="5257">
                  <c:v>0.519926</c:v>
                </c:pt>
                <c:pt idx="5258">
                  <c:v>0.51979500000000001</c:v>
                </c:pt>
                <c:pt idx="5259">
                  <c:v>0.51934199999999997</c:v>
                </c:pt>
                <c:pt idx="5260">
                  <c:v>0.52141700000000002</c:v>
                </c:pt>
                <c:pt idx="5261">
                  <c:v>0.51590999999999998</c:v>
                </c:pt>
                <c:pt idx="5262">
                  <c:v>0.51802199999999998</c:v>
                </c:pt>
                <c:pt idx="5263">
                  <c:v>0.51465000000000005</c:v>
                </c:pt>
                <c:pt idx="5264">
                  <c:v>0.51374200000000003</c:v>
                </c:pt>
                <c:pt idx="5265">
                  <c:v>0.51047100000000001</c:v>
                </c:pt>
                <c:pt idx="5266">
                  <c:v>0.508077</c:v>
                </c:pt>
                <c:pt idx="5267">
                  <c:v>0.50627100000000003</c:v>
                </c:pt>
                <c:pt idx="5268">
                  <c:v>0.50696099999999999</c:v>
                </c:pt>
                <c:pt idx="5269">
                  <c:v>0.50236999999999998</c:v>
                </c:pt>
                <c:pt idx="5270">
                  <c:v>0.49750800000000001</c:v>
                </c:pt>
                <c:pt idx="5271">
                  <c:v>0.499004</c:v>
                </c:pt>
                <c:pt idx="5272">
                  <c:v>0.49581900000000001</c:v>
                </c:pt>
                <c:pt idx="5273">
                  <c:v>0.50817299999999999</c:v>
                </c:pt>
                <c:pt idx="5274">
                  <c:v>0.51237100000000002</c:v>
                </c:pt>
                <c:pt idx="5275">
                  <c:v>0.50926300000000002</c:v>
                </c:pt>
                <c:pt idx="5276">
                  <c:v>0.516042</c:v>
                </c:pt>
                <c:pt idx="5277">
                  <c:v>0.515594</c:v>
                </c:pt>
                <c:pt idx="5278">
                  <c:v>0.51401699999999995</c:v>
                </c:pt>
                <c:pt idx="5279">
                  <c:v>0.51447200000000004</c:v>
                </c:pt>
                <c:pt idx="5280">
                  <c:v>0.51819400000000004</c:v>
                </c:pt>
                <c:pt idx="5281">
                  <c:v>0.51527199999999995</c:v>
                </c:pt>
                <c:pt idx="5282">
                  <c:v>0.52175300000000002</c:v>
                </c:pt>
                <c:pt idx="5283">
                  <c:v>0.52136099999999996</c:v>
                </c:pt>
                <c:pt idx="5284">
                  <c:v>0.51536000000000004</c:v>
                </c:pt>
                <c:pt idx="5285">
                  <c:v>0.51520699999999997</c:v>
                </c:pt>
                <c:pt idx="5286">
                  <c:v>0.51698699999999997</c:v>
                </c:pt>
                <c:pt idx="5287">
                  <c:v>0.51038799999999995</c:v>
                </c:pt>
                <c:pt idx="5288">
                  <c:v>0.50971900000000003</c:v>
                </c:pt>
                <c:pt idx="5289">
                  <c:v>0.51415</c:v>
                </c:pt>
                <c:pt idx="5290">
                  <c:v>0.51605800000000002</c:v>
                </c:pt>
                <c:pt idx="5291">
                  <c:v>0.52335100000000001</c:v>
                </c:pt>
                <c:pt idx="5292">
                  <c:v>0.52236099999999996</c:v>
                </c:pt>
                <c:pt idx="5293">
                  <c:v>0.51924199999999998</c:v>
                </c:pt>
                <c:pt idx="5294">
                  <c:v>0.52561199999999997</c:v>
                </c:pt>
                <c:pt idx="5295">
                  <c:v>0.52178599999999997</c:v>
                </c:pt>
                <c:pt idx="5296">
                  <c:v>0.52414300000000003</c:v>
                </c:pt>
                <c:pt idx="5297">
                  <c:v>0.53025</c:v>
                </c:pt>
                <c:pt idx="5298">
                  <c:v>0.53163099999999996</c:v>
                </c:pt>
                <c:pt idx="5299">
                  <c:v>0.53534599999999999</c:v>
                </c:pt>
                <c:pt idx="5300">
                  <c:v>0.53966099999999995</c:v>
                </c:pt>
                <c:pt idx="5301">
                  <c:v>0.53793100000000005</c:v>
                </c:pt>
                <c:pt idx="5302">
                  <c:v>0.539547</c:v>
                </c:pt>
                <c:pt idx="5303">
                  <c:v>0.54018999999999995</c:v>
                </c:pt>
                <c:pt idx="5304">
                  <c:v>0.54210100000000006</c:v>
                </c:pt>
                <c:pt idx="5305">
                  <c:v>0.53698699999999999</c:v>
                </c:pt>
                <c:pt idx="5306">
                  <c:v>0.54370700000000005</c:v>
                </c:pt>
                <c:pt idx="5307">
                  <c:v>0.53857500000000003</c:v>
                </c:pt>
                <c:pt idx="5308">
                  <c:v>0.542516</c:v>
                </c:pt>
                <c:pt idx="5309">
                  <c:v>0.539072</c:v>
                </c:pt>
                <c:pt idx="5310">
                  <c:v>0.53708500000000003</c:v>
                </c:pt>
                <c:pt idx="5311">
                  <c:v>0.53756599999999999</c:v>
                </c:pt>
                <c:pt idx="5312">
                  <c:v>0.54708100000000004</c:v>
                </c:pt>
                <c:pt idx="5313">
                  <c:v>0.54781000000000002</c:v>
                </c:pt>
                <c:pt idx="5314">
                  <c:v>0.54455299999999995</c:v>
                </c:pt>
                <c:pt idx="5315">
                  <c:v>0.54669299999999998</c:v>
                </c:pt>
                <c:pt idx="5316">
                  <c:v>0.54171899999999995</c:v>
                </c:pt>
                <c:pt idx="5317">
                  <c:v>0.53992700000000005</c:v>
                </c:pt>
                <c:pt idx="5318">
                  <c:v>0.54213100000000003</c:v>
                </c:pt>
                <c:pt idx="5319">
                  <c:v>0.54348700000000005</c:v>
                </c:pt>
                <c:pt idx="5320">
                  <c:v>0.54847599999999996</c:v>
                </c:pt>
                <c:pt idx="5321">
                  <c:v>0.54723200000000005</c:v>
                </c:pt>
                <c:pt idx="5322">
                  <c:v>0.54392399999999996</c:v>
                </c:pt>
                <c:pt idx="5323">
                  <c:v>0.54520900000000005</c:v>
                </c:pt>
                <c:pt idx="5324">
                  <c:v>0.53933600000000004</c:v>
                </c:pt>
                <c:pt idx="5325">
                  <c:v>0.54390700000000003</c:v>
                </c:pt>
                <c:pt idx="5326">
                  <c:v>0.53917300000000001</c:v>
                </c:pt>
                <c:pt idx="5327">
                  <c:v>0.54640900000000003</c:v>
                </c:pt>
                <c:pt idx="5328">
                  <c:v>0.54858099999999999</c:v>
                </c:pt>
                <c:pt idx="5329">
                  <c:v>0.55283599999999999</c:v>
                </c:pt>
                <c:pt idx="5330">
                  <c:v>0.555593</c:v>
                </c:pt>
                <c:pt idx="5331">
                  <c:v>0.55487799999999998</c:v>
                </c:pt>
                <c:pt idx="5332">
                  <c:v>0.553311</c:v>
                </c:pt>
                <c:pt idx="5333">
                  <c:v>0.55443200000000004</c:v>
                </c:pt>
                <c:pt idx="5334">
                  <c:v>0.56054000000000004</c:v>
                </c:pt>
                <c:pt idx="5335">
                  <c:v>0.56118199999999996</c:v>
                </c:pt>
                <c:pt idx="5336">
                  <c:v>0.558666</c:v>
                </c:pt>
                <c:pt idx="5337">
                  <c:v>0.56132700000000002</c:v>
                </c:pt>
                <c:pt idx="5338">
                  <c:v>0.56112899999999999</c:v>
                </c:pt>
                <c:pt idx="5339">
                  <c:v>0.56301000000000001</c:v>
                </c:pt>
                <c:pt idx="5340">
                  <c:v>0.56159499999999996</c:v>
                </c:pt>
                <c:pt idx="5341">
                  <c:v>0.564002</c:v>
                </c:pt>
                <c:pt idx="5342">
                  <c:v>0.56223800000000002</c:v>
                </c:pt>
                <c:pt idx="5343">
                  <c:v>0.55989900000000004</c:v>
                </c:pt>
                <c:pt idx="5344">
                  <c:v>0.55239000000000005</c:v>
                </c:pt>
                <c:pt idx="5345">
                  <c:v>0.54661800000000005</c:v>
                </c:pt>
                <c:pt idx="5346">
                  <c:v>0.54921299999999995</c:v>
                </c:pt>
                <c:pt idx="5347">
                  <c:v>0.54602799999999996</c:v>
                </c:pt>
                <c:pt idx="5348">
                  <c:v>0.54420299999999999</c:v>
                </c:pt>
                <c:pt idx="5349">
                  <c:v>0.54666499999999996</c:v>
                </c:pt>
                <c:pt idx="5350">
                  <c:v>0.551207</c:v>
                </c:pt>
                <c:pt idx="5351">
                  <c:v>0.55042199999999997</c:v>
                </c:pt>
                <c:pt idx="5352">
                  <c:v>0.54770700000000005</c:v>
                </c:pt>
                <c:pt idx="5353">
                  <c:v>0.550535</c:v>
                </c:pt>
                <c:pt idx="5354">
                  <c:v>0.55040999999999995</c:v>
                </c:pt>
                <c:pt idx="5355">
                  <c:v>0.54930800000000002</c:v>
                </c:pt>
                <c:pt idx="5356">
                  <c:v>0.54210700000000001</c:v>
                </c:pt>
                <c:pt idx="5357">
                  <c:v>0.54150699999999996</c:v>
                </c:pt>
                <c:pt idx="5358">
                  <c:v>0.54238799999999998</c:v>
                </c:pt>
                <c:pt idx="5359">
                  <c:v>0.54414600000000002</c:v>
                </c:pt>
                <c:pt idx="5360">
                  <c:v>0.54790799999999995</c:v>
                </c:pt>
                <c:pt idx="5361">
                  <c:v>0.54704699999999995</c:v>
                </c:pt>
                <c:pt idx="5362">
                  <c:v>0.54413699999999998</c:v>
                </c:pt>
                <c:pt idx="5363">
                  <c:v>0.54454400000000003</c:v>
                </c:pt>
                <c:pt idx="5364">
                  <c:v>0.54416500000000001</c:v>
                </c:pt>
                <c:pt idx="5365">
                  <c:v>0.55077900000000002</c:v>
                </c:pt>
                <c:pt idx="5366">
                  <c:v>0.55084200000000005</c:v>
                </c:pt>
                <c:pt idx="5367">
                  <c:v>0.55269599999999997</c:v>
                </c:pt>
                <c:pt idx="5368">
                  <c:v>0.55634600000000001</c:v>
                </c:pt>
                <c:pt idx="5369">
                  <c:v>0.55551899999999999</c:v>
                </c:pt>
                <c:pt idx="5370">
                  <c:v>0.55631399999999998</c:v>
                </c:pt>
                <c:pt idx="5371">
                  <c:v>0.55520599999999998</c:v>
                </c:pt>
                <c:pt idx="5372">
                  <c:v>0.55408900000000005</c:v>
                </c:pt>
                <c:pt idx="5373">
                  <c:v>0.55066599999999999</c:v>
                </c:pt>
                <c:pt idx="5374">
                  <c:v>0.54492200000000002</c:v>
                </c:pt>
                <c:pt idx="5375">
                  <c:v>0.55045599999999995</c:v>
                </c:pt>
                <c:pt idx="5376">
                  <c:v>0.55092799999999997</c:v>
                </c:pt>
                <c:pt idx="5377">
                  <c:v>0.54999500000000001</c:v>
                </c:pt>
                <c:pt idx="5378">
                  <c:v>0.55076899999999995</c:v>
                </c:pt>
                <c:pt idx="5379">
                  <c:v>0.55153399999999997</c:v>
                </c:pt>
                <c:pt idx="5380">
                  <c:v>0.55224899999999999</c:v>
                </c:pt>
                <c:pt idx="5381">
                  <c:v>0.54944899999999997</c:v>
                </c:pt>
                <c:pt idx="5382">
                  <c:v>0.55145900000000003</c:v>
                </c:pt>
                <c:pt idx="5383">
                  <c:v>0.54952400000000001</c:v>
                </c:pt>
                <c:pt idx="5384">
                  <c:v>0.55286100000000005</c:v>
                </c:pt>
                <c:pt idx="5385">
                  <c:v>0.55205499999999996</c:v>
                </c:pt>
                <c:pt idx="5386">
                  <c:v>0.55282799999999999</c:v>
                </c:pt>
                <c:pt idx="5387">
                  <c:v>0.54929700000000004</c:v>
                </c:pt>
                <c:pt idx="5388">
                  <c:v>0.54820000000000002</c:v>
                </c:pt>
                <c:pt idx="5389">
                  <c:v>0.55195499999999997</c:v>
                </c:pt>
                <c:pt idx="5390">
                  <c:v>0.55412799999999995</c:v>
                </c:pt>
                <c:pt idx="5391">
                  <c:v>0.55655699999999997</c:v>
                </c:pt>
                <c:pt idx="5392">
                  <c:v>0.55290899999999998</c:v>
                </c:pt>
                <c:pt idx="5393">
                  <c:v>0.55455200000000004</c:v>
                </c:pt>
                <c:pt idx="5394">
                  <c:v>0.55296999999999996</c:v>
                </c:pt>
                <c:pt idx="5395">
                  <c:v>0.55349199999999998</c:v>
                </c:pt>
                <c:pt idx="5396">
                  <c:v>0.55252299999999999</c:v>
                </c:pt>
                <c:pt idx="5397">
                  <c:v>0.54771999999999998</c:v>
                </c:pt>
                <c:pt idx="5398">
                  <c:v>0.54617800000000005</c:v>
                </c:pt>
                <c:pt idx="5399">
                  <c:v>0.545871</c:v>
                </c:pt>
                <c:pt idx="5400">
                  <c:v>0.54610400000000003</c:v>
                </c:pt>
                <c:pt idx="5401">
                  <c:v>0.54613400000000001</c:v>
                </c:pt>
                <c:pt idx="5402">
                  <c:v>0.55032499999999995</c:v>
                </c:pt>
                <c:pt idx="5403">
                  <c:v>0.54601200000000005</c:v>
                </c:pt>
                <c:pt idx="5404">
                  <c:v>0.54553499999999999</c:v>
                </c:pt>
                <c:pt idx="5405">
                  <c:v>0.54927400000000004</c:v>
                </c:pt>
                <c:pt idx="5406">
                  <c:v>0.54300899999999996</c:v>
                </c:pt>
                <c:pt idx="5407">
                  <c:v>0.54570600000000002</c:v>
                </c:pt>
                <c:pt idx="5408">
                  <c:v>0.54791500000000004</c:v>
                </c:pt>
                <c:pt idx="5409">
                  <c:v>0.54804399999999998</c:v>
                </c:pt>
                <c:pt idx="5410">
                  <c:v>0.55110499999999996</c:v>
                </c:pt>
                <c:pt idx="5411">
                  <c:v>0.55406999999999995</c:v>
                </c:pt>
                <c:pt idx="5412">
                  <c:v>0.55452000000000001</c:v>
                </c:pt>
                <c:pt idx="5413">
                  <c:v>0.55451099999999998</c:v>
                </c:pt>
                <c:pt idx="5414">
                  <c:v>0.55387799999999998</c:v>
                </c:pt>
                <c:pt idx="5415">
                  <c:v>0.55691999999999997</c:v>
                </c:pt>
                <c:pt idx="5416">
                  <c:v>0.55251700000000004</c:v>
                </c:pt>
                <c:pt idx="5417">
                  <c:v>0.550566</c:v>
                </c:pt>
                <c:pt idx="5418">
                  <c:v>0.55107899999999999</c:v>
                </c:pt>
                <c:pt idx="5419">
                  <c:v>0.55009200000000003</c:v>
                </c:pt>
                <c:pt idx="5420">
                  <c:v>0.55031699999999995</c:v>
                </c:pt>
                <c:pt idx="5421">
                  <c:v>0.54991999999999996</c:v>
                </c:pt>
                <c:pt idx="5422">
                  <c:v>0.54994200000000004</c:v>
                </c:pt>
                <c:pt idx="5423">
                  <c:v>0.54788499999999996</c:v>
                </c:pt>
                <c:pt idx="5424">
                  <c:v>0.54646799999999995</c:v>
                </c:pt>
                <c:pt idx="5425">
                  <c:v>0.54675300000000004</c:v>
                </c:pt>
                <c:pt idx="5426">
                  <c:v>0.55063899999999999</c:v>
                </c:pt>
                <c:pt idx="5427">
                  <c:v>0.55717700000000003</c:v>
                </c:pt>
                <c:pt idx="5428">
                  <c:v>0.55258200000000002</c:v>
                </c:pt>
                <c:pt idx="5429">
                  <c:v>0.55131699999999995</c:v>
                </c:pt>
                <c:pt idx="5430">
                  <c:v>0.54725199999999996</c:v>
                </c:pt>
                <c:pt idx="5431">
                  <c:v>0.54602700000000004</c:v>
                </c:pt>
                <c:pt idx="5432">
                  <c:v>0.54217000000000004</c:v>
                </c:pt>
                <c:pt idx="5433">
                  <c:v>0.54188700000000001</c:v>
                </c:pt>
                <c:pt idx="5434">
                  <c:v>0.54322700000000002</c:v>
                </c:pt>
                <c:pt idx="5435">
                  <c:v>0.54064000000000001</c:v>
                </c:pt>
                <c:pt idx="5436">
                  <c:v>0.54354000000000002</c:v>
                </c:pt>
                <c:pt idx="5437">
                  <c:v>0.541682</c:v>
                </c:pt>
                <c:pt idx="5438">
                  <c:v>0.543632</c:v>
                </c:pt>
                <c:pt idx="5439">
                  <c:v>0.54769699999999999</c:v>
                </c:pt>
                <c:pt idx="5440">
                  <c:v>0.54298500000000005</c:v>
                </c:pt>
                <c:pt idx="5441">
                  <c:v>0.54139700000000002</c:v>
                </c:pt>
                <c:pt idx="5442">
                  <c:v>0.53908100000000003</c:v>
                </c:pt>
                <c:pt idx="5443">
                  <c:v>0.53975499999999998</c:v>
                </c:pt>
                <c:pt idx="5444">
                  <c:v>0.54587699999999995</c:v>
                </c:pt>
                <c:pt idx="5445">
                  <c:v>0.54618299999999997</c:v>
                </c:pt>
                <c:pt idx="5446">
                  <c:v>0.54462200000000005</c:v>
                </c:pt>
                <c:pt idx="5447">
                  <c:v>0.54518500000000003</c:v>
                </c:pt>
                <c:pt idx="5448">
                  <c:v>0.54464900000000005</c:v>
                </c:pt>
                <c:pt idx="5449">
                  <c:v>0.54418900000000003</c:v>
                </c:pt>
                <c:pt idx="5450">
                  <c:v>0.54227599999999998</c:v>
                </c:pt>
                <c:pt idx="5451">
                  <c:v>0.54644499999999996</c:v>
                </c:pt>
                <c:pt idx="5452">
                  <c:v>0.54573799999999995</c:v>
                </c:pt>
                <c:pt idx="5453">
                  <c:v>0.54835400000000001</c:v>
                </c:pt>
                <c:pt idx="5454">
                  <c:v>0.55084500000000003</c:v>
                </c:pt>
                <c:pt idx="5455">
                  <c:v>0.55273099999999997</c:v>
                </c:pt>
                <c:pt idx="5456">
                  <c:v>0.55326500000000001</c:v>
                </c:pt>
                <c:pt idx="5457">
                  <c:v>0.55323599999999995</c:v>
                </c:pt>
                <c:pt idx="5458">
                  <c:v>0.54988400000000004</c:v>
                </c:pt>
                <c:pt idx="5459">
                  <c:v>0.54642000000000002</c:v>
                </c:pt>
                <c:pt idx="5460">
                  <c:v>0.54377699999999995</c:v>
                </c:pt>
                <c:pt idx="5461">
                  <c:v>0.54654000000000003</c:v>
                </c:pt>
                <c:pt idx="5462">
                  <c:v>0.54473899999999997</c:v>
                </c:pt>
                <c:pt idx="5463">
                  <c:v>0.54378899999999997</c:v>
                </c:pt>
                <c:pt idx="5464">
                  <c:v>0.54465300000000005</c:v>
                </c:pt>
                <c:pt idx="5465">
                  <c:v>0.54307399999999995</c:v>
                </c:pt>
                <c:pt idx="5466">
                  <c:v>0.54252599999999995</c:v>
                </c:pt>
                <c:pt idx="5467">
                  <c:v>0.539941</c:v>
                </c:pt>
                <c:pt idx="5468">
                  <c:v>0.54000499999999996</c:v>
                </c:pt>
                <c:pt idx="5469">
                  <c:v>0.53824300000000003</c:v>
                </c:pt>
                <c:pt idx="5470">
                  <c:v>0.54105099999999995</c:v>
                </c:pt>
                <c:pt idx="5471">
                  <c:v>0.54356199999999999</c:v>
                </c:pt>
                <c:pt idx="5472">
                  <c:v>0.53915800000000003</c:v>
                </c:pt>
                <c:pt idx="5473">
                  <c:v>0.54120999999999997</c:v>
                </c:pt>
                <c:pt idx="5474">
                  <c:v>0.53891900000000004</c:v>
                </c:pt>
                <c:pt idx="5475">
                  <c:v>0.54453399999999996</c:v>
                </c:pt>
                <c:pt idx="5476">
                  <c:v>0.54841200000000001</c:v>
                </c:pt>
                <c:pt idx="5477">
                  <c:v>0.54672100000000001</c:v>
                </c:pt>
                <c:pt idx="5478">
                  <c:v>0.54557</c:v>
                </c:pt>
                <c:pt idx="5479">
                  <c:v>0.54916900000000002</c:v>
                </c:pt>
                <c:pt idx="5480">
                  <c:v>0.54884900000000003</c:v>
                </c:pt>
                <c:pt idx="5481">
                  <c:v>0.54849499999999995</c:v>
                </c:pt>
                <c:pt idx="5482">
                  <c:v>0.55202600000000002</c:v>
                </c:pt>
                <c:pt idx="5483">
                  <c:v>0.55049400000000004</c:v>
                </c:pt>
                <c:pt idx="5484">
                  <c:v>0.55018800000000001</c:v>
                </c:pt>
                <c:pt idx="5485">
                  <c:v>0.55428699999999997</c:v>
                </c:pt>
                <c:pt idx="5486">
                  <c:v>0.55492699999999995</c:v>
                </c:pt>
                <c:pt idx="5487">
                  <c:v>0.55491299999999999</c:v>
                </c:pt>
                <c:pt idx="5488">
                  <c:v>0.55373899999999998</c:v>
                </c:pt>
                <c:pt idx="5489">
                  <c:v>0.556002</c:v>
                </c:pt>
                <c:pt idx="5490">
                  <c:v>0.55573399999999995</c:v>
                </c:pt>
                <c:pt idx="5491">
                  <c:v>0.56271599999999999</c:v>
                </c:pt>
                <c:pt idx="5492">
                  <c:v>0.56339300000000003</c:v>
                </c:pt>
                <c:pt idx="5493">
                  <c:v>0.56381899999999996</c:v>
                </c:pt>
                <c:pt idx="5494">
                  <c:v>0.56282600000000005</c:v>
                </c:pt>
                <c:pt idx="5495">
                  <c:v>0.55713299999999999</c:v>
                </c:pt>
                <c:pt idx="5496">
                  <c:v>0.55928999999999995</c:v>
                </c:pt>
                <c:pt idx="5497">
                  <c:v>0.55686899999999995</c:v>
                </c:pt>
                <c:pt idx="5498">
                  <c:v>0.55891299999999999</c:v>
                </c:pt>
                <c:pt idx="5499">
                  <c:v>0.55707099999999998</c:v>
                </c:pt>
                <c:pt idx="5500">
                  <c:v>0.55403599999999997</c:v>
                </c:pt>
                <c:pt idx="5501">
                  <c:v>0.55148900000000001</c:v>
                </c:pt>
                <c:pt idx="5502">
                  <c:v>0.55151700000000003</c:v>
                </c:pt>
                <c:pt idx="5503">
                  <c:v>0.55324700000000004</c:v>
                </c:pt>
                <c:pt idx="5504">
                  <c:v>0.554006</c:v>
                </c:pt>
                <c:pt idx="5505">
                  <c:v>0.556755</c:v>
                </c:pt>
                <c:pt idx="5506">
                  <c:v>0.56137000000000004</c:v>
                </c:pt>
                <c:pt idx="5507">
                  <c:v>0.56259899999999996</c:v>
                </c:pt>
                <c:pt idx="5508">
                  <c:v>0.56062500000000004</c:v>
                </c:pt>
                <c:pt idx="5509">
                  <c:v>0.56274000000000002</c:v>
                </c:pt>
                <c:pt idx="5510">
                  <c:v>0.5625</c:v>
                </c:pt>
                <c:pt idx="5511">
                  <c:v>0.56265799999999999</c:v>
                </c:pt>
                <c:pt idx="5512">
                  <c:v>0.56301599999999996</c:v>
                </c:pt>
                <c:pt idx="5513">
                  <c:v>0.56342300000000001</c:v>
                </c:pt>
                <c:pt idx="5514">
                  <c:v>0.56437000000000004</c:v>
                </c:pt>
                <c:pt idx="5515">
                  <c:v>0.55977500000000002</c:v>
                </c:pt>
                <c:pt idx="5516">
                  <c:v>0.55434099999999997</c:v>
                </c:pt>
                <c:pt idx="5517">
                  <c:v>0.55410400000000004</c:v>
                </c:pt>
                <c:pt idx="5518">
                  <c:v>0.55935199999999996</c:v>
                </c:pt>
                <c:pt idx="5519">
                  <c:v>0.56229499999999999</c:v>
                </c:pt>
                <c:pt idx="5520">
                  <c:v>0.56167500000000004</c:v>
                </c:pt>
                <c:pt idx="5521">
                  <c:v>0.56281700000000001</c:v>
                </c:pt>
                <c:pt idx="5522">
                  <c:v>0.56391800000000003</c:v>
                </c:pt>
                <c:pt idx="5523">
                  <c:v>0.56479500000000005</c:v>
                </c:pt>
                <c:pt idx="5524">
                  <c:v>0.56053299999999995</c:v>
                </c:pt>
                <c:pt idx="5525">
                  <c:v>0.56278799999999995</c:v>
                </c:pt>
                <c:pt idx="5526">
                  <c:v>0.56583700000000003</c:v>
                </c:pt>
                <c:pt idx="5527">
                  <c:v>0.56048699999999996</c:v>
                </c:pt>
                <c:pt idx="5528">
                  <c:v>0.55997600000000003</c:v>
                </c:pt>
                <c:pt idx="5529">
                  <c:v>0.56046700000000005</c:v>
                </c:pt>
                <c:pt idx="5530">
                  <c:v>0.56041200000000002</c:v>
                </c:pt>
                <c:pt idx="5531">
                  <c:v>0.56489400000000001</c:v>
                </c:pt>
                <c:pt idx="5532">
                  <c:v>0.56486800000000004</c:v>
                </c:pt>
                <c:pt idx="5533">
                  <c:v>0.56402399999999997</c:v>
                </c:pt>
                <c:pt idx="5534">
                  <c:v>0.56617899999999999</c:v>
                </c:pt>
                <c:pt idx="5535">
                  <c:v>0.56272699999999998</c:v>
                </c:pt>
                <c:pt idx="5536">
                  <c:v>0.56340900000000005</c:v>
                </c:pt>
                <c:pt idx="5537">
                  <c:v>0.56215400000000004</c:v>
                </c:pt>
                <c:pt idx="5538">
                  <c:v>0.56450500000000003</c:v>
                </c:pt>
                <c:pt idx="5539">
                  <c:v>0.56320099999999995</c:v>
                </c:pt>
                <c:pt idx="5540">
                  <c:v>0.56426399999999999</c:v>
                </c:pt>
                <c:pt idx="5541">
                  <c:v>0.55752599999999997</c:v>
                </c:pt>
                <c:pt idx="5542">
                  <c:v>0.55599500000000002</c:v>
                </c:pt>
                <c:pt idx="5543">
                  <c:v>0.55457999999999996</c:v>
                </c:pt>
                <c:pt idx="5544">
                  <c:v>0.55404500000000001</c:v>
                </c:pt>
                <c:pt idx="5545">
                  <c:v>0.55296900000000004</c:v>
                </c:pt>
                <c:pt idx="5546">
                  <c:v>0.55285499999999999</c:v>
                </c:pt>
                <c:pt idx="5547">
                  <c:v>0.55103800000000003</c:v>
                </c:pt>
                <c:pt idx="5548">
                  <c:v>0.54957699999999998</c:v>
                </c:pt>
                <c:pt idx="5549">
                  <c:v>0.55118699999999998</c:v>
                </c:pt>
                <c:pt idx="5550">
                  <c:v>0.55023999999999995</c:v>
                </c:pt>
                <c:pt idx="5551">
                  <c:v>0.55180399999999996</c:v>
                </c:pt>
                <c:pt idx="5552">
                  <c:v>0.55366499999999996</c:v>
                </c:pt>
                <c:pt idx="5553">
                  <c:v>0.55261199999999999</c:v>
                </c:pt>
                <c:pt idx="5554">
                  <c:v>0.55138900000000002</c:v>
                </c:pt>
                <c:pt idx="5555">
                  <c:v>0.55156700000000003</c:v>
                </c:pt>
                <c:pt idx="5556">
                  <c:v>0.54966199999999998</c:v>
                </c:pt>
                <c:pt idx="5557">
                  <c:v>0.55045699999999997</c:v>
                </c:pt>
                <c:pt idx="5558">
                  <c:v>0.54853799999999997</c:v>
                </c:pt>
                <c:pt idx="5559">
                  <c:v>0.54697799999999996</c:v>
                </c:pt>
                <c:pt idx="5560">
                  <c:v>0.54742299999999999</c:v>
                </c:pt>
                <c:pt idx="5561">
                  <c:v>0.54945200000000005</c:v>
                </c:pt>
                <c:pt idx="5562">
                  <c:v>0.55272100000000002</c:v>
                </c:pt>
                <c:pt idx="5563">
                  <c:v>0.55372100000000002</c:v>
                </c:pt>
                <c:pt idx="5564">
                  <c:v>0.55067699999999997</c:v>
                </c:pt>
                <c:pt idx="5565">
                  <c:v>0.54904699999999995</c:v>
                </c:pt>
                <c:pt idx="5566">
                  <c:v>0.54935100000000003</c:v>
                </c:pt>
                <c:pt idx="5567">
                  <c:v>0.54922599999999999</c:v>
                </c:pt>
                <c:pt idx="5568">
                  <c:v>0.55075799999999997</c:v>
                </c:pt>
                <c:pt idx="5569">
                  <c:v>0.55387500000000001</c:v>
                </c:pt>
                <c:pt idx="5570">
                  <c:v>0.55371499999999996</c:v>
                </c:pt>
                <c:pt idx="5571">
                  <c:v>0.55449499999999996</c:v>
                </c:pt>
                <c:pt idx="5572">
                  <c:v>0.55446700000000004</c:v>
                </c:pt>
                <c:pt idx="5573">
                  <c:v>0.553624</c:v>
                </c:pt>
                <c:pt idx="5574">
                  <c:v>0.54927599999999999</c:v>
                </c:pt>
                <c:pt idx="5575">
                  <c:v>0.54434099999999996</c:v>
                </c:pt>
                <c:pt idx="5576">
                  <c:v>0.54322700000000002</c:v>
                </c:pt>
                <c:pt idx="5577">
                  <c:v>0.54318699999999998</c:v>
                </c:pt>
                <c:pt idx="5578">
                  <c:v>0.54166599999999998</c:v>
                </c:pt>
                <c:pt idx="5579">
                  <c:v>0.53744700000000001</c:v>
                </c:pt>
                <c:pt idx="5580">
                  <c:v>0.53760300000000005</c:v>
                </c:pt>
                <c:pt idx="5581">
                  <c:v>0.53612199999999999</c:v>
                </c:pt>
                <c:pt idx="5582">
                  <c:v>0.53387600000000002</c:v>
                </c:pt>
                <c:pt idx="5583">
                  <c:v>0.53225100000000003</c:v>
                </c:pt>
                <c:pt idx="5584">
                  <c:v>0.53253300000000003</c:v>
                </c:pt>
                <c:pt idx="5585">
                  <c:v>0.53206100000000001</c:v>
                </c:pt>
                <c:pt idx="5586">
                  <c:v>0.53244400000000003</c:v>
                </c:pt>
                <c:pt idx="5587">
                  <c:v>0.53297099999999997</c:v>
                </c:pt>
                <c:pt idx="5588">
                  <c:v>0.53544199999999997</c:v>
                </c:pt>
                <c:pt idx="5589">
                  <c:v>0.53429499999999996</c:v>
                </c:pt>
                <c:pt idx="5590">
                  <c:v>0.53399799999999997</c:v>
                </c:pt>
                <c:pt idx="5591">
                  <c:v>0.53495599999999999</c:v>
                </c:pt>
                <c:pt idx="5592">
                  <c:v>0.53559400000000001</c:v>
                </c:pt>
                <c:pt idx="5593">
                  <c:v>0.53329800000000005</c:v>
                </c:pt>
                <c:pt idx="5594">
                  <c:v>0.53207700000000002</c:v>
                </c:pt>
                <c:pt idx="5595">
                  <c:v>0.53479200000000005</c:v>
                </c:pt>
                <c:pt idx="5596">
                  <c:v>0.53584799999999999</c:v>
                </c:pt>
                <c:pt idx="5597">
                  <c:v>0.53796999999999995</c:v>
                </c:pt>
                <c:pt idx="5598">
                  <c:v>0.53767399999999999</c:v>
                </c:pt>
                <c:pt idx="5599">
                  <c:v>0.53715100000000005</c:v>
                </c:pt>
                <c:pt idx="5600">
                  <c:v>0.53777299999999995</c:v>
                </c:pt>
                <c:pt idx="5601">
                  <c:v>0.53509300000000004</c:v>
                </c:pt>
                <c:pt idx="5602">
                  <c:v>0.53491599999999995</c:v>
                </c:pt>
                <c:pt idx="5603">
                  <c:v>0.535327</c:v>
                </c:pt>
                <c:pt idx="5604">
                  <c:v>0.53522700000000001</c:v>
                </c:pt>
                <c:pt idx="5605">
                  <c:v>0.535385</c:v>
                </c:pt>
                <c:pt idx="5606">
                  <c:v>0.53490700000000002</c:v>
                </c:pt>
                <c:pt idx="5607">
                  <c:v>0.534196</c:v>
                </c:pt>
                <c:pt idx="5608">
                  <c:v>0.53781199999999996</c:v>
                </c:pt>
                <c:pt idx="5609">
                  <c:v>0.53888599999999998</c:v>
                </c:pt>
                <c:pt idx="5610">
                  <c:v>0.54612000000000005</c:v>
                </c:pt>
                <c:pt idx="5611">
                  <c:v>0.54743299999999995</c:v>
                </c:pt>
                <c:pt idx="5612">
                  <c:v>0.54467100000000002</c:v>
                </c:pt>
                <c:pt idx="5613">
                  <c:v>0.54729099999999997</c:v>
                </c:pt>
                <c:pt idx="5614">
                  <c:v>0.54715199999999997</c:v>
                </c:pt>
                <c:pt idx="5615">
                  <c:v>0.546821</c:v>
                </c:pt>
                <c:pt idx="5616">
                  <c:v>0.54493499999999995</c:v>
                </c:pt>
                <c:pt idx="5617">
                  <c:v>0.54766599999999999</c:v>
                </c:pt>
                <c:pt idx="5618">
                  <c:v>0.54634099999999997</c:v>
                </c:pt>
                <c:pt idx="5619">
                  <c:v>0.54766400000000004</c:v>
                </c:pt>
                <c:pt idx="5620">
                  <c:v>0.54815000000000003</c:v>
                </c:pt>
                <c:pt idx="5621">
                  <c:v>0.55182600000000004</c:v>
                </c:pt>
                <c:pt idx="5622">
                  <c:v>0.55251700000000004</c:v>
                </c:pt>
                <c:pt idx="5623">
                  <c:v>0.55383099999999996</c:v>
                </c:pt>
                <c:pt idx="5624">
                  <c:v>0.55596000000000001</c:v>
                </c:pt>
                <c:pt idx="5625">
                  <c:v>0.55648600000000004</c:v>
                </c:pt>
                <c:pt idx="5626">
                  <c:v>0.55872699999999997</c:v>
                </c:pt>
                <c:pt idx="5627">
                  <c:v>0.55928900000000004</c:v>
                </c:pt>
                <c:pt idx="5628">
                  <c:v>0.55776099999999995</c:v>
                </c:pt>
                <c:pt idx="5629">
                  <c:v>0.56208400000000003</c:v>
                </c:pt>
                <c:pt idx="5630">
                  <c:v>0.56484199999999996</c:v>
                </c:pt>
                <c:pt idx="5631">
                  <c:v>0.56753500000000001</c:v>
                </c:pt>
                <c:pt idx="5632">
                  <c:v>0.56616500000000003</c:v>
                </c:pt>
                <c:pt idx="5633">
                  <c:v>0.56629200000000002</c:v>
                </c:pt>
                <c:pt idx="5634">
                  <c:v>0.56824200000000002</c:v>
                </c:pt>
                <c:pt idx="5635">
                  <c:v>0.56962900000000005</c:v>
                </c:pt>
                <c:pt idx="5636">
                  <c:v>0.56845299999999999</c:v>
                </c:pt>
                <c:pt idx="5637">
                  <c:v>0.56951600000000002</c:v>
                </c:pt>
                <c:pt idx="5638">
                  <c:v>0.57036500000000001</c:v>
                </c:pt>
                <c:pt idx="5639">
                  <c:v>0.56806400000000001</c:v>
                </c:pt>
                <c:pt idx="5640">
                  <c:v>0.5716</c:v>
                </c:pt>
                <c:pt idx="5641">
                  <c:v>0.56896599999999997</c:v>
                </c:pt>
                <c:pt idx="5642">
                  <c:v>0.56596900000000006</c:v>
                </c:pt>
                <c:pt idx="5643">
                  <c:v>0.56363099999999999</c:v>
                </c:pt>
                <c:pt idx="5644">
                  <c:v>0.56289199999999995</c:v>
                </c:pt>
                <c:pt idx="5645">
                  <c:v>0.55962500000000004</c:v>
                </c:pt>
                <c:pt idx="5646">
                  <c:v>0.55932000000000004</c:v>
                </c:pt>
                <c:pt idx="5647">
                  <c:v>0.55886199999999997</c:v>
                </c:pt>
                <c:pt idx="5648">
                  <c:v>0.55857100000000004</c:v>
                </c:pt>
                <c:pt idx="5649">
                  <c:v>0.55903499999999995</c:v>
                </c:pt>
                <c:pt idx="5650">
                  <c:v>0.55792600000000003</c:v>
                </c:pt>
                <c:pt idx="5651">
                  <c:v>0.55707600000000002</c:v>
                </c:pt>
                <c:pt idx="5652">
                  <c:v>0.56054999999999999</c:v>
                </c:pt>
                <c:pt idx="5653">
                  <c:v>0.56255299999999997</c:v>
                </c:pt>
                <c:pt idx="5654">
                  <c:v>0.56388499999999997</c:v>
                </c:pt>
                <c:pt idx="5655">
                  <c:v>0.56420599999999999</c:v>
                </c:pt>
                <c:pt idx="5656">
                  <c:v>0.56554800000000005</c:v>
                </c:pt>
                <c:pt idx="5657">
                  <c:v>0.564639</c:v>
                </c:pt>
                <c:pt idx="5658">
                  <c:v>0.56592500000000001</c:v>
                </c:pt>
                <c:pt idx="5659">
                  <c:v>0.56722799999999995</c:v>
                </c:pt>
                <c:pt idx="5660">
                  <c:v>0.56514500000000001</c:v>
                </c:pt>
                <c:pt idx="5661">
                  <c:v>0.56154899999999996</c:v>
                </c:pt>
                <c:pt idx="5662">
                  <c:v>0.55938100000000002</c:v>
                </c:pt>
                <c:pt idx="5663">
                  <c:v>0.56438999999999995</c:v>
                </c:pt>
                <c:pt idx="5664">
                  <c:v>0.56943600000000005</c:v>
                </c:pt>
                <c:pt idx="5665">
                  <c:v>0.57006800000000002</c:v>
                </c:pt>
                <c:pt idx="5666">
                  <c:v>0.57385900000000001</c:v>
                </c:pt>
                <c:pt idx="5667">
                  <c:v>0.57795600000000003</c:v>
                </c:pt>
                <c:pt idx="5668">
                  <c:v>0.57613700000000001</c:v>
                </c:pt>
                <c:pt idx="5669">
                  <c:v>0.57821699999999998</c:v>
                </c:pt>
                <c:pt idx="5670">
                  <c:v>0.57830599999999999</c:v>
                </c:pt>
                <c:pt idx="5671">
                  <c:v>0.57624699999999995</c:v>
                </c:pt>
                <c:pt idx="5672">
                  <c:v>0.57756700000000005</c:v>
                </c:pt>
                <c:pt idx="5673">
                  <c:v>0.576542</c:v>
                </c:pt>
                <c:pt idx="5674">
                  <c:v>0.57417099999999999</c:v>
                </c:pt>
                <c:pt idx="5675">
                  <c:v>0.57228999999999997</c:v>
                </c:pt>
                <c:pt idx="5676">
                  <c:v>0.57189100000000004</c:v>
                </c:pt>
                <c:pt idx="5677">
                  <c:v>0.57117600000000002</c:v>
                </c:pt>
                <c:pt idx="5678">
                  <c:v>0.570662</c:v>
                </c:pt>
                <c:pt idx="5679">
                  <c:v>0.57161300000000004</c:v>
                </c:pt>
                <c:pt idx="5680">
                  <c:v>0.57173700000000005</c:v>
                </c:pt>
                <c:pt idx="5681">
                  <c:v>0.57108999999999999</c:v>
                </c:pt>
                <c:pt idx="5682">
                  <c:v>0.56696000000000002</c:v>
                </c:pt>
                <c:pt idx="5683">
                  <c:v>0.56743500000000002</c:v>
                </c:pt>
                <c:pt idx="5684">
                  <c:v>0.56772</c:v>
                </c:pt>
                <c:pt idx="5685">
                  <c:v>0.56788099999999997</c:v>
                </c:pt>
                <c:pt idx="5686">
                  <c:v>0.56564499999999995</c:v>
                </c:pt>
                <c:pt idx="5687">
                  <c:v>0.56647599999999998</c:v>
                </c:pt>
                <c:pt idx="5688">
                  <c:v>0.56604600000000005</c:v>
                </c:pt>
                <c:pt idx="5689">
                  <c:v>0.56679299999999999</c:v>
                </c:pt>
                <c:pt idx="5690">
                  <c:v>0.56605300000000003</c:v>
                </c:pt>
                <c:pt idx="5691">
                  <c:v>0.56431500000000001</c:v>
                </c:pt>
                <c:pt idx="5692">
                  <c:v>0.56494500000000003</c:v>
                </c:pt>
                <c:pt idx="5693">
                  <c:v>0.568276</c:v>
                </c:pt>
                <c:pt idx="5694">
                  <c:v>0.56739899999999999</c:v>
                </c:pt>
                <c:pt idx="5695">
                  <c:v>0.56240199999999996</c:v>
                </c:pt>
                <c:pt idx="5696">
                  <c:v>0.56187200000000004</c:v>
                </c:pt>
                <c:pt idx="5697">
                  <c:v>0.56052400000000002</c:v>
                </c:pt>
                <c:pt idx="5698">
                  <c:v>0.55568899999999999</c:v>
                </c:pt>
                <c:pt idx="5699">
                  <c:v>0.55233500000000002</c:v>
                </c:pt>
                <c:pt idx="5700">
                  <c:v>0.55503100000000005</c:v>
                </c:pt>
                <c:pt idx="5701">
                  <c:v>0.55216200000000004</c:v>
                </c:pt>
                <c:pt idx="5702">
                  <c:v>0.55234099999999997</c:v>
                </c:pt>
                <c:pt idx="5703">
                  <c:v>0.55541300000000005</c:v>
                </c:pt>
                <c:pt idx="5704">
                  <c:v>0.55827400000000005</c:v>
                </c:pt>
                <c:pt idx="5705">
                  <c:v>0.55994699999999997</c:v>
                </c:pt>
                <c:pt idx="5706">
                  <c:v>0.55859000000000003</c:v>
                </c:pt>
                <c:pt idx="5707">
                  <c:v>0.56040800000000002</c:v>
                </c:pt>
                <c:pt idx="5708">
                  <c:v>0.56135999999999997</c:v>
                </c:pt>
                <c:pt idx="5709">
                  <c:v>0.56178700000000004</c:v>
                </c:pt>
                <c:pt idx="5710">
                  <c:v>0.55840900000000004</c:v>
                </c:pt>
                <c:pt idx="5711">
                  <c:v>0.554095</c:v>
                </c:pt>
                <c:pt idx="5712">
                  <c:v>0.55676300000000001</c:v>
                </c:pt>
                <c:pt idx="5713">
                  <c:v>0.55444499999999997</c:v>
                </c:pt>
                <c:pt idx="5714">
                  <c:v>0.55401500000000004</c:v>
                </c:pt>
                <c:pt idx="5715">
                  <c:v>0.55557800000000002</c:v>
                </c:pt>
                <c:pt idx="5716">
                  <c:v>0.55683400000000005</c:v>
                </c:pt>
                <c:pt idx="5717">
                  <c:v>0.55297799999999997</c:v>
                </c:pt>
                <c:pt idx="5718">
                  <c:v>0.55086299999999999</c:v>
                </c:pt>
                <c:pt idx="5719">
                  <c:v>0.54926900000000001</c:v>
                </c:pt>
                <c:pt idx="5720">
                  <c:v>0.54818800000000001</c:v>
                </c:pt>
                <c:pt idx="5721">
                  <c:v>0.55378300000000003</c:v>
                </c:pt>
                <c:pt idx="5722">
                  <c:v>0.55619499999999999</c:v>
                </c:pt>
                <c:pt idx="5723">
                  <c:v>0.55687699999999996</c:v>
                </c:pt>
                <c:pt idx="5724">
                  <c:v>0.55439400000000005</c:v>
                </c:pt>
                <c:pt idx="5725">
                  <c:v>0.55138399999999999</c:v>
                </c:pt>
                <c:pt idx="5726">
                  <c:v>0.551311</c:v>
                </c:pt>
                <c:pt idx="5727">
                  <c:v>0.55094100000000001</c:v>
                </c:pt>
                <c:pt idx="5728">
                  <c:v>0.55060299999999995</c:v>
                </c:pt>
                <c:pt idx="5729">
                  <c:v>0.55191000000000001</c:v>
                </c:pt>
                <c:pt idx="5730">
                  <c:v>0.552006</c:v>
                </c:pt>
                <c:pt idx="5731">
                  <c:v>0.55102399999999996</c:v>
                </c:pt>
                <c:pt idx="5732">
                  <c:v>0.55009300000000005</c:v>
                </c:pt>
                <c:pt idx="5733">
                  <c:v>0.548848</c:v>
                </c:pt>
                <c:pt idx="5734">
                  <c:v>0.55025100000000005</c:v>
                </c:pt>
                <c:pt idx="5735">
                  <c:v>0.55462100000000003</c:v>
                </c:pt>
                <c:pt idx="5736">
                  <c:v>0.55791199999999996</c:v>
                </c:pt>
                <c:pt idx="5737">
                  <c:v>0.55916699999999997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'SDR-CAD'!$A$5</c:f>
              <c:strCache>
                <c:ptCount val="1"/>
                <c:pt idx="0">
                  <c:v>y, N=50, P=8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val>
            <c:numRef>
              <c:f>'SDR-CAD'!$BG$5:$IBQ$5</c:f>
              <c:numCache>
                <c:formatCode>General</c:formatCode>
                <c:ptCount val="6095"/>
                <c:pt idx="0">
                  <c:v>0.52260499999999999</c:v>
                </c:pt>
                <c:pt idx="1">
                  <c:v>0.51873599999999997</c:v>
                </c:pt>
                <c:pt idx="2">
                  <c:v>0.51591600000000004</c:v>
                </c:pt>
                <c:pt idx="3">
                  <c:v>0.51542900000000003</c:v>
                </c:pt>
                <c:pt idx="4">
                  <c:v>0.51489300000000005</c:v>
                </c:pt>
                <c:pt idx="5">
                  <c:v>0.51402099999999995</c:v>
                </c:pt>
                <c:pt idx="6">
                  <c:v>0.51049699999999998</c:v>
                </c:pt>
                <c:pt idx="7">
                  <c:v>0.51252900000000001</c:v>
                </c:pt>
                <c:pt idx="8">
                  <c:v>0.51402800000000004</c:v>
                </c:pt>
                <c:pt idx="9">
                  <c:v>0.516791</c:v>
                </c:pt>
                <c:pt idx="10">
                  <c:v>0.51456999999999997</c:v>
                </c:pt>
                <c:pt idx="11">
                  <c:v>0.51528200000000002</c:v>
                </c:pt>
                <c:pt idx="12">
                  <c:v>0.51419599999999999</c:v>
                </c:pt>
                <c:pt idx="13">
                  <c:v>0.51732299999999998</c:v>
                </c:pt>
                <c:pt idx="14">
                  <c:v>0.51683500000000004</c:v>
                </c:pt>
                <c:pt idx="15">
                  <c:v>0.516015</c:v>
                </c:pt>
                <c:pt idx="16">
                  <c:v>0.51382899999999998</c:v>
                </c:pt>
                <c:pt idx="17">
                  <c:v>0.51331400000000005</c:v>
                </c:pt>
                <c:pt idx="18">
                  <c:v>0.51488500000000004</c:v>
                </c:pt>
                <c:pt idx="19">
                  <c:v>0.51200699999999999</c:v>
                </c:pt>
                <c:pt idx="20">
                  <c:v>0.51329800000000003</c:v>
                </c:pt>
                <c:pt idx="21">
                  <c:v>0.51605900000000005</c:v>
                </c:pt>
                <c:pt idx="22">
                  <c:v>0.51386900000000002</c:v>
                </c:pt>
                <c:pt idx="23">
                  <c:v>0.51490100000000005</c:v>
                </c:pt>
                <c:pt idx="24">
                  <c:v>0.51441400000000004</c:v>
                </c:pt>
                <c:pt idx="25">
                  <c:v>0.51150499999999999</c:v>
                </c:pt>
                <c:pt idx="26">
                  <c:v>0.50777799999999995</c:v>
                </c:pt>
                <c:pt idx="27">
                  <c:v>0.50738700000000003</c:v>
                </c:pt>
                <c:pt idx="28">
                  <c:v>0.50738899999999998</c:v>
                </c:pt>
                <c:pt idx="29">
                  <c:v>0.50568900000000006</c:v>
                </c:pt>
                <c:pt idx="30">
                  <c:v>0.51095900000000005</c:v>
                </c:pt>
                <c:pt idx="31">
                  <c:v>0.51222599999999996</c:v>
                </c:pt>
                <c:pt idx="32">
                  <c:v>0.51109099999999996</c:v>
                </c:pt>
                <c:pt idx="33">
                  <c:v>0.51214199999999999</c:v>
                </c:pt>
                <c:pt idx="34">
                  <c:v>0.51491100000000001</c:v>
                </c:pt>
                <c:pt idx="35">
                  <c:v>0.51308799999999999</c:v>
                </c:pt>
                <c:pt idx="36">
                  <c:v>0.51333899999999999</c:v>
                </c:pt>
                <c:pt idx="37">
                  <c:v>0.51590999999999998</c:v>
                </c:pt>
                <c:pt idx="38">
                  <c:v>0.515046</c:v>
                </c:pt>
                <c:pt idx="39">
                  <c:v>0.51241599999999998</c:v>
                </c:pt>
                <c:pt idx="40">
                  <c:v>0.51325900000000002</c:v>
                </c:pt>
                <c:pt idx="41">
                  <c:v>0.51386100000000001</c:v>
                </c:pt>
                <c:pt idx="42">
                  <c:v>0.51180300000000001</c:v>
                </c:pt>
                <c:pt idx="43">
                  <c:v>0.51119499999999995</c:v>
                </c:pt>
                <c:pt idx="44">
                  <c:v>0.50962799999999997</c:v>
                </c:pt>
                <c:pt idx="45">
                  <c:v>0.50933600000000001</c:v>
                </c:pt>
                <c:pt idx="46">
                  <c:v>0.50917900000000005</c:v>
                </c:pt>
                <c:pt idx="47">
                  <c:v>0.50949599999999995</c:v>
                </c:pt>
                <c:pt idx="48">
                  <c:v>0.509131</c:v>
                </c:pt>
                <c:pt idx="49">
                  <c:v>0.51006200000000002</c:v>
                </c:pt>
                <c:pt idx="50">
                  <c:v>0.51328499999999999</c:v>
                </c:pt>
                <c:pt idx="51">
                  <c:v>0.51676800000000001</c:v>
                </c:pt>
                <c:pt idx="52">
                  <c:v>0.51817800000000003</c:v>
                </c:pt>
                <c:pt idx="53">
                  <c:v>0.51440900000000001</c:v>
                </c:pt>
                <c:pt idx="54">
                  <c:v>0.51485599999999998</c:v>
                </c:pt>
                <c:pt idx="55">
                  <c:v>0.51393299999999997</c:v>
                </c:pt>
                <c:pt idx="56">
                  <c:v>0.50927599999999995</c:v>
                </c:pt>
                <c:pt idx="57">
                  <c:v>0.50636499999999995</c:v>
                </c:pt>
                <c:pt idx="58">
                  <c:v>0.50541499999999995</c:v>
                </c:pt>
                <c:pt idx="59">
                  <c:v>0.50457600000000002</c:v>
                </c:pt>
                <c:pt idx="60">
                  <c:v>0.50424999999999998</c:v>
                </c:pt>
                <c:pt idx="61">
                  <c:v>0.50053400000000003</c:v>
                </c:pt>
                <c:pt idx="62">
                  <c:v>0.50131300000000001</c:v>
                </c:pt>
                <c:pt idx="63">
                  <c:v>0.50146800000000002</c:v>
                </c:pt>
                <c:pt idx="64">
                  <c:v>0.50144200000000005</c:v>
                </c:pt>
                <c:pt idx="65">
                  <c:v>0.49877899999999997</c:v>
                </c:pt>
                <c:pt idx="66">
                  <c:v>0.49740000000000001</c:v>
                </c:pt>
                <c:pt idx="67">
                  <c:v>0.49868499999999999</c:v>
                </c:pt>
                <c:pt idx="68">
                  <c:v>0.49695299999999998</c:v>
                </c:pt>
                <c:pt idx="69">
                  <c:v>0.49866500000000002</c:v>
                </c:pt>
                <c:pt idx="70">
                  <c:v>0.49706299999999998</c:v>
                </c:pt>
                <c:pt idx="71">
                  <c:v>0.49599300000000002</c:v>
                </c:pt>
                <c:pt idx="72">
                  <c:v>0.49497099999999999</c:v>
                </c:pt>
                <c:pt idx="73">
                  <c:v>0.49282399999999998</c:v>
                </c:pt>
                <c:pt idx="74">
                  <c:v>0.48985699999999999</c:v>
                </c:pt>
                <c:pt idx="75">
                  <c:v>0.49024499999999999</c:v>
                </c:pt>
                <c:pt idx="76">
                  <c:v>0.49143700000000001</c:v>
                </c:pt>
                <c:pt idx="77">
                  <c:v>0.49312600000000001</c:v>
                </c:pt>
                <c:pt idx="78">
                  <c:v>0.49644899999999997</c:v>
                </c:pt>
                <c:pt idx="79">
                  <c:v>0.49601099999999998</c:v>
                </c:pt>
                <c:pt idx="80">
                  <c:v>0.49654100000000001</c:v>
                </c:pt>
                <c:pt idx="81">
                  <c:v>0.49805199999999999</c:v>
                </c:pt>
                <c:pt idx="82">
                  <c:v>0.49602800000000002</c:v>
                </c:pt>
                <c:pt idx="83">
                  <c:v>0.49973800000000002</c:v>
                </c:pt>
                <c:pt idx="84">
                  <c:v>0.50024900000000005</c:v>
                </c:pt>
                <c:pt idx="85">
                  <c:v>0.499442</c:v>
                </c:pt>
                <c:pt idx="86">
                  <c:v>0.49747999999999998</c:v>
                </c:pt>
                <c:pt idx="87">
                  <c:v>0.49730999999999997</c:v>
                </c:pt>
                <c:pt idx="88">
                  <c:v>0.49885600000000002</c:v>
                </c:pt>
                <c:pt idx="89">
                  <c:v>0.495952</c:v>
                </c:pt>
                <c:pt idx="90">
                  <c:v>0.49692199999999997</c:v>
                </c:pt>
                <c:pt idx="91">
                  <c:v>0.49810900000000002</c:v>
                </c:pt>
                <c:pt idx="92">
                  <c:v>0.49892199999999998</c:v>
                </c:pt>
                <c:pt idx="93">
                  <c:v>0.50002999999999997</c:v>
                </c:pt>
                <c:pt idx="94">
                  <c:v>0.50461500000000004</c:v>
                </c:pt>
                <c:pt idx="95">
                  <c:v>0.503471</c:v>
                </c:pt>
                <c:pt idx="96">
                  <c:v>0.50156100000000003</c:v>
                </c:pt>
                <c:pt idx="97">
                  <c:v>0.49709399999999998</c:v>
                </c:pt>
                <c:pt idx="98">
                  <c:v>0.49613099999999999</c:v>
                </c:pt>
                <c:pt idx="99">
                  <c:v>0.49824299999999999</c:v>
                </c:pt>
                <c:pt idx="100">
                  <c:v>0.49853999999999998</c:v>
                </c:pt>
                <c:pt idx="101">
                  <c:v>0.49640600000000001</c:v>
                </c:pt>
                <c:pt idx="102">
                  <c:v>0.49581700000000001</c:v>
                </c:pt>
                <c:pt idx="103">
                  <c:v>0.49548799999999998</c:v>
                </c:pt>
                <c:pt idx="104">
                  <c:v>0.49399399999999999</c:v>
                </c:pt>
                <c:pt idx="105">
                  <c:v>0.49525200000000003</c:v>
                </c:pt>
                <c:pt idx="106">
                  <c:v>0.498334</c:v>
                </c:pt>
                <c:pt idx="107">
                  <c:v>0.49945699999999998</c:v>
                </c:pt>
                <c:pt idx="108">
                  <c:v>0.50321899999999997</c:v>
                </c:pt>
                <c:pt idx="109">
                  <c:v>0.50569299999999995</c:v>
                </c:pt>
                <c:pt idx="110">
                  <c:v>0.50327900000000003</c:v>
                </c:pt>
                <c:pt idx="111">
                  <c:v>0.50383800000000001</c:v>
                </c:pt>
                <c:pt idx="112">
                  <c:v>0.50432100000000002</c:v>
                </c:pt>
                <c:pt idx="113">
                  <c:v>0.49947399999999997</c:v>
                </c:pt>
                <c:pt idx="114">
                  <c:v>0.49817899999999998</c:v>
                </c:pt>
                <c:pt idx="115">
                  <c:v>0.50063299999999999</c:v>
                </c:pt>
                <c:pt idx="116">
                  <c:v>0.50238400000000005</c:v>
                </c:pt>
                <c:pt idx="117">
                  <c:v>0.500135</c:v>
                </c:pt>
                <c:pt idx="118">
                  <c:v>0.50334000000000001</c:v>
                </c:pt>
                <c:pt idx="119">
                  <c:v>0.50523499999999999</c:v>
                </c:pt>
                <c:pt idx="120">
                  <c:v>0.50412000000000001</c:v>
                </c:pt>
                <c:pt idx="121">
                  <c:v>0.50503100000000001</c:v>
                </c:pt>
                <c:pt idx="122">
                  <c:v>0.50489099999999998</c:v>
                </c:pt>
                <c:pt idx="123">
                  <c:v>0.507046</c:v>
                </c:pt>
                <c:pt idx="124">
                  <c:v>0.50770700000000002</c:v>
                </c:pt>
                <c:pt idx="125">
                  <c:v>0.50715399999999999</c:v>
                </c:pt>
                <c:pt idx="126">
                  <c:v>0.50597999999999999</c:v>
                </c:pt>
                <c:pt idx="127">
                  <c:v>0.506691</c:v>
                </c:pt>
                <c:pt idx="128">
                  <c:v>0.50680599999999998</c:v>
                </c:pt>
                <c:pt idx="129">
                  <c:v>0.50804899999999997</c:v>
                </c:pt>
                <c:pt idx="130">
                  <c:v>0.50890400000000002</c:v>
                </c:pt>
                <c:pt idx="131">
                  <c:v>0.50837299999999996</c:v>
                </c:pt>
                <c:pt idx="132">
                  <c:v>0.50894200000000001</c:v>
                </c:pt>
                <c:pt idx="133">
                  <c:v>0.508629</c:v>
                </c:pt>
                <c:pt idx="134">
                  <c:v>0.507077</c:v>
                </c:pt>
                <c:pt idx="135">
                  <c:v>0.50679300000000005</c:v>
                </c:pt>
                <c:pt idx="136">
                  <c:v>0.50705199999999995</c:v>
                </c:pt>
                <c:pt idx="137">
                  <c:v>0.50897199999999998</c:v>
                </c:pt>
                <c:pt idx="138">
                  <c:v>0.50792199999999998</c:v>
                </c:pt>
                <c:pt idx="139">
                  <c:v>0.50561400000000001</c:v>
                </c:pt>
                <c:pt idx="140">
                  <c:v>0.50104199999999999</c:v>
                </c:pt>
                <c:pt idx="141">
                  <c:v>0.49655700000000003</c:v>
                </c:pt>
                <c:pt idx="142">
                  <c:v>0.49778699999999998</c:v>
                </c:pt>
                <c:pt idx="143">
                  <c:v>0.49723400000000001</c:v>
                </c:pt>
                <c:pt idx="144">
                  <c:v>0.496479</c:v>
                </c:pt>
                <c:pt idx="145">
                  <c:v>0.49460900000000002</c:v>
                </c:pt>
                <c:pt idx="146">
                  <c:v>0.49619799999999997</c:v>
                </c:pt>
                <c:pt idx="147">
                  <c:v>0.49618600000000002</c:v>
                </c:pt>
                <c:pt idx="148">
                  <c:v>0.49746499999999999</c:v>
                </c:pt>
                <c:pt idx="149">
                  <c:v>0.49704399999999999</c:v>
                </c:pt>
                <c:pt idx="150">
                  <c:v>0.49648700000000001</c:v>
                </c:pt>
                <c:pt idx="151">
                  <c:v>0.49744500000000003</c:v>
                </c:pt>
                <c:pt idx="152">
                  <c:v>0.495643</c:v>
                </c:pt>
                <c:pt idx="153">
                  <c:v>0.49395800000000001</c:v>
                </c:pt>
                <c:pt idx="154">
                  <c:v>0.496699</c:v>
                </c:pt>
                <c:pt idx="155">
                  <c:v>0.49853999999999998</c:v>
                </c:pt>
                <c:pt idx="156">
                  <c:v>0.49790800000000002</c:v>
                </c:pt>
                <c:pt idx="157">
                  <c:v>0.49739499999999998</c:v>
                </c:pt>
                <c:pt idx="158">
                  <c:v>0.49926500000000001</c:v>
                </c:pt>
                <c:pt idx="159">
                  <c:v>0.49866300000000002</c:v>
                </c:pt>
                <c:pt idx="160">
                  <c:v>0.50033899999999998</c:v>
                </c:pt>
                <c:pt idx="161">
                  <c:v>0.50056299999999998</c:v>
                </c:pt>
                <c:pt idx="162">
                  <c:v>0.49965700000000002</c:v>
                </c:pt>
                <c:pt idx="163">
                  <c:v>0.49955899999999998</c:v>
                </c:pt>
                <c:pt idx="164">
                  <c:v>0.50021099999999996</c:v>
                </c:pt>
                <c:pt idx="165">
                  <c:v>0.49952400000000002</c:v>
                </c:pt>
                <c:pt idx="166">
                  <c:v>0.49779499999999999</c:v>
                </c:pt>
                <c:pt idx="167">
                  <c:v>0.49525799999999998</c:v>
                </c:pt>
                <c:pt idx="168">
                  <c:v>0.49763099999999999</c:v>
                </c:pt>
                <c:pt idx="169">
                  <c:v>0.49708999999999998</c:v>
                </c:pt>
                <c:pt idx="170">
                  <c:v>0.49648999999999999</c:v>
                </c:pt>
                <c:pt idx="171">
                  <c:v>0.49775000000000003</c:v>
                </c:pt>
                <c:pt idx="172">
                  <c:v>0.49829499999999999</c:v>
                </c:pt>
                <c:pt idx="173">
                  <c:v>0.498803</c:v>
                </c:pt>
                <c:pt idx="174">
                  <c:v>0.50141800000000003</c:v>
                </c:pt>
                <c:pt idx="175">
                  <c:v>0.50240300000000004</c:v>
                </c:pt>
                <c:pt idx="176">
                  <c:v>0.50070300000000001</c:v>
                </c:pt>
                <c:pt idx="177">
                  <c:v>0.49842799999999998</c:v>
                </c:pt>
                <c:pt idx="178">
                  <c:v>0.49816899999999997</c:v>
                </c:pt>
                <c:pt idx="179">
                  <c:v>0.49732700000000002</c:v>
                </c:pt>
                <c:pt idx="180">
                  <c:v>0.49722699999999997</c:v>
                </c:pt>
                <c:pt idx="181">
                  <c:v>0.49695400000000001</c:v>
                </c:pt>
                <c:pt idx="182">
                  <c:v>0.49665799999999999</c:v>
                </c:pt>
                <c:pt idx="183">
                  <c:v>0.49615999999999999</c:v>
                </c:pt>
                <c:pt idx="184">
                  <c:v>0.495946</c:v>
                </c:pt>
                <c:pt idx="185">
                  <c:v>0.494562</c:v>
                </c:pt>
                <c:pt idx="186">
                  <c:v>0.493757</c:v>
                </c:pt>
                <c:pt idx="187">
                  <c:v>0.49364400000000003</c:v>
                </c:pt>
                <c:pt idx="188">
                  <c:v>0.49328</c:v>
                </c:pt>
                <c:pt idx="189">
                  <c:v>0.493172</c:v>
                </c:pt>
                <c:pt idx="190">
                  <c:v>0.49219299999999999</c:v>
                </c:pt>
                <c:pt idx="191">
                  <c:v>0.488786</c:v>
                </c:pt>
                <c:pt idx="192">
                  <c:v>0.48819200000000001</c:v>
                </c:pt>
                <c:pt idx="193">
                  <c:v>0.48923899999999998</c:v>
                </c:pt>
                <c:pt idx="194">
                  <c:v>0.49044100000000002</c:v>
                </c:pt>
                <c:pt idx="195">
                  <c:v>0.491176</c:v>
                </c:pt>
                <c:pt idx="196">
                  <c:v>0.49074400000000001</c:v>
                </c:pt>
                <c:pt idx="197">
                  <c:v>0.48827300000000001</c:v>
                </c:pt>
                <c:pt idx="198">
                  <c:v>0.484707</c:v>
                </c:pt>
                <c:pt idx="199">
                  <c:v>0.48365900000000001</c:v>
                </c:pt>
                <c:pt idx="200">
                  <c:v>0.48352800000000001</c:v>
                </c:pt>
                <c:pt idx="201">
                  <c:v>0.48246499999999998</c:v>
                </c:pt>
                <c:pt idx="202">
                  <c:v>0.48208800000000002</c:v>
                </c:pt>
                <c:pt idx="203">
                  <c:v>0.478995</c:v>
                </c:pt>
                <c:pt idx="204">
                  <c:v>0.47756500000000002</c:v>
                </c:pt>
                <c:pt idx="205">
                  <c:v>0.47996100000000003</c:v>
                </c:pt>
                <c:pt idx="206">
                  <c:v>0.47745900000000002</c:v>
                </c:pt>
                <c:pt idx="207">
                  <c:v>0.47806100000000001</c:v>
                </c:pt>
                <c:pt idx="208">
                  <c:v>0.479213</c:v>
                </c:pt>
                <c:pt idx="209">
                  <c:v>0.47860000000000003</c:v>
                </c:pt>
                <c:pt idx="210">
                  <c:v>0.47927999999999998</c:v>
                </c:pt>
                <c:pt idx="211">
                  <c:v>0.47938999999999998</c:v>
                </c:pt>
                <c:pt idx="212">
                  <c:v>0.47775600000000001</c:v>
                </c:pt>
                <c:pt idx="213">
                  <c:v>0.48072399999999998</c:v>
                </c:pt>
                <c:pt idx="214">
                  <c:v>0.482238</c:v>
                </c:pt>
                <c:pt idx="215">
                  <c:v>0.48441000000000001</c:v>
                </c:pt>
                <c:pt idx="216">
                  <c:v>0.48529800000000001</c:v>
                </c:pt>
                <c:pt idx="217">
                  <c:v>0.48835499999999998</c:v>
                </c:pt>
                <c:pt idx="218">
                  <c:v>0.48977900000000002</c:v>
                </c:pt>
                <c:pt idx="219">
                  <c:v>0.48976199999999998</c:v>
                </c:pt>
                <c:pt idx="220">
                  <c:v>0.48704700000000001</c:v>
                </c:pt>
                <c:pt idx="221">
                  <c:v>0.48569699999999999</c:v>
                </c:pt>
                <c:pt idx="222">
                  <c:v>0.48434500000000003</c:v>
                </c:pt>
                <c:pt idx="223">
                  <c:v>0.48605399999999999</c:v>
                </c:pt>
                <c:pt idx="224">
                  <c:v>0.48143000000000002</c:v>
                </c:pt>
                <c:pt idx="225">
                  <c:v>0.478107</c:v>
                </c:pt>
                <c:pt idx="226">
                  <c:v>0.47724899999999998</c:v>
                </c:pt>
                <c:pt idx="227">
                  <c:v>0.47740899999999997</c:v>
                </c:pt>
                <c:pt idx="228">
                  <c:v>0.48008099999999998</c:v>
                </c:pt>
                <c:pt idx="229">
                  <c:v>0.479292</c:v>
                </c:pt>
                <c:pt idx="230">
                  <c:v>0.48116999999999999</c:v>
                </c:pt>
                <c:pt idx="231">
                  <c:v>0.479939</c:v>
                </c:pt>
                <c:pt idx="232">
                  <c:v>0.47835</c:v>
                </c:pt>
                <c:pt idx="233">
                  <c:v>0.48022900000000002</c:v>
                </c:pt>
                <c:pt idx="234">
                  <c:v>0.47873199999999999</c:v>
                </c:pt>
                <c:pt idx="235">
                  <c:v>0.47539599999999999</c:v>
                </c:pt>
                <c:pt idx="236">
                  <c:v>0.47051300000000001</c:v>
                </c:pt>
                <c:pt idx="237">
                  <c:v>0.456619</c:v>
                </c:pt>
                <c:pt idx="238">
                  <c:v>0.45701999999999998</c:v>
                </c:pt>
                <c:pt idx="239">
                  <c:v>0.45801799999999998</c:v>
                </c:pt>
                <c:pt idx="240">
                  <c:v>0.46462799999999999</c:v>
                </c:pt>
                <c:pt idx="241">
                  <c:v>0.46268500000000001</c:v>
                </c:pt>
                <c:pt idx="242">
                  <c:v>0.46102500000000002</c:v>
                </c:pt>
                <c:pt idx="243">
                  <c:v>0.46092899999999998</c:v>
                </c:pt>
                <c:pt idx="244">
                  <c:v>0.45982899999999999</c:v>
                </c:pt>
                <c:pt idx="245">
                  <c:v>0.45959899999999998</c:v>
                </c:pt>
                <c:pt idx="246">
                  <c:v>0.45619199999999999</c:v>
                </c:pt>
                <c:pt idx="247">
                  <c:v>0.46146500000000001</c:v>
                </c:pt>
                <c:pt idx="248">
                  <c:v>0.46357599999999999</c:v>
                </c:pt>
                <c:pt idx="249">
                  <c:v>0.46260400000000002</c:v>
                </c:pt>
                <c:pt idx="250">
                  <c:v>0.45797399999999999</c:v>
                </c:pt>
                <c:pt idx="251">
                  <c:v>0.46239200000000003</c:v>
                </c:pt>
                <c:pt idx="252">
                  <c:v>0.46433099999999999</c:v>
                </c:pt>
                <c:pt idx="253">
                  <c:v>0.460837</c:v>
                </c:pt>
                <c:pt idx="254">
                  <c:v>0.45597500000000002</c:v>
                </c:pt>
                <c:pt idx="255">
                  <c:v>0.458951</c:v>
                </c:pt>
                <c:pt idx="256">
                  <c:v>0.45841999999999999</c:v>
                </c:pt>
                <c:pt idx="257">
                  <c:v>0.45582899999999998</c:v>
                </c:pt>
                <c:pt idx="258">
                  <c:v>0.45740199999999998</c:v>
                </c:pt>
                <c:pt idx="259">
                  <c:v>0.45767200000000002</c:v>
                </c:pt>
                <c:pt idx="260">
                  <c:v>0.457735</c:v>
                </c:pt>
                <c:pt idx="261">
                  <c:v>0.45494099999999998</c:v>
                </c:pt>
                <c:pt idx="262">
                  <c:v>0.46029199999999998</c:v>
                </c:pt>
                <c:pt idx="263">
                  <c:v>0.46393899999999999</c:v>
                </c:pt>
                <c:pt idx="264">
                  <c:v>0.46353699999999998</c:v>
                </c:pt>
                <c:pt idx="265">
                  <c:v>0.46183400000000002</c:v>
                </c:pt>
                <c:pt idx="266">
                  <c:v>0.45943899999999999</c:v>
                </c:pt>
                <c:pt idx="267">
                  <c:v>0.45738499999999999</c:v>
                </c:pt>
                <c:pt idx="268">
                  <c:v>0.45739600000000002</c:v>
                </c:pt>
                <c:pt idx="269">
                  <c:v>0.46224100000000001</c:v>
                </c:pt>
                <c:pt idx="270">
                  <c:v>0.46446900000000002</c:v>
                </c:pt>
                <c:pt idx="271">
                  <c:v>0.46140599999999998</c:v>
                </c:pt>
                <c:pt idx="272">
                  <c:v>0.46108500000000002</c:v>
                </c:pt>
                <c:pt idx="273">
                  <c:v>0.46574399999999999</c:v>
                </c:pt>
                <c:pt idx="274">
                  <c:v>0.46457900000000002</c:v>
                </c:pt>
                <c:pt idx="275">
                  <c:v>0.46771200000000002</c:v>
                </c:pt>
                <c:pt idx="276">
                  <c:v>0.46931600000000001</c:v>
                </c:pt>
                <c:pt idx="277">
                  <c:v>0.46659499999999998</c:v>
                </c:pt>
                <c:pt idx="278">
                  <c:v>0.46319300000000002</c:v>
                </c:pt>
                <c:pt idx="279">
                  <c:v>0.46599600000000002</c:v>
                </c:pt>
                <c:pt idx="280">
                  <c:v>0.46946900000000003</c:v>
                </c:pt>
                <c:pt idx="281">
                  <c:v>0.46450599999999997</c:v>
                </c:pt>
                <c:pt idx="282">
                  <c:v>0.46676699999999999</c:v>
                </c:pt>
                <c:pt idx="283">
                  <c:v>0.46778700000000001</c:v>
                </c:pt>
                <c:pt idx="284">
                  <c:v>0.47712100000000002</c:v>
                </c:pt>
                <c:pt idx="285">
                  <c:v>0.48006100000000002</c:v>
                </c:pt>
                <c:pt idx="286">
                  <c:v>0.47874499999999998</c:v>
                </c:pt>
                <c:pt idx="287">
                  <c:v>0.48002899999999998</c:v>
                </c:pt>
                <c:pt idx="288">
                  <c:v>0.47892699999999999</c:v>
                </c:pt>
                <c:pt idx="289">
                  <c:v>0.48057299999999997</c:v>
                </c:pt>
                <c:pt idx="290">
                  <c:v>0.47895199999999999</c:v>
                </c:pt>
                <c:pt idx="291">
                  <c:v>0.47855500000000001</c:v>
                </c:pt>
                <c:pt idx="292">
                  <c:v>0.47748099999999999</c:v>
                </c:pt>
                <c:pt idx="293">
                  <c:v>0.47278100000000001</c:v>
                </c:pt>
                <c:pt idx="294">
                  <c:v>0.46160699999999999</c:v>
                </c:pt>
                <c:pt idx="295">
                  <c:v>0.46540100000000001</c:v>
                </c:pt>
                <c:pt idx="296">
                  <c:v>0.46299600000000002</c:v>
                </c:pt>
                <c:pt idx="297">
                  <c:v>0.46590300000000001</c:v>
                </c:pt>
                <c:pt idx="298">
                  <c:v>0.46922199999999997</c:v>
                </c:pt>
                <c:pt idx="299">
                  <c:v>0.46622400000000003</c:v>
                </c:pt>
                <c:pt idx="300">
                  <c:v>0.466638</c:v>
                </c:pt>
                <c:pt idx="301">
                  <c:v>0.46310699999999999</c:v>
                </c:pt>
                <c:pt idx="302">
                  <c:v>0.46707700000000002</c:v>
                </c:pt>
                <c:pt idx="303">
                  <c:v>0.46579599999999999</c:v>
                </c:pt>
                <c:pt idx="304">
                  <c:v>0.46504200000000001</c:v>
                </c:pt>
                <c:pt idx="305">
                  <c:v>0.46380900000000003</c:v>
                </c:pt>
                <c:pt idx="306">
                  <c:v>0.46029300000000001</c:v>
                </c:pt>
                <c:pt idx="307">
                  <c:v>0.465146</c:v>
                </c:pt>
                <c:pt idx="308">
                  <c:v>0.46457199999999998</c:v>
                </c:pt>
                <c:pt idx="309">
                  <c:v>0.46351199999999998</c:v>
                </c:pt>
                <c:pt idx="310">
                  <c:v>0.46185599999999999</c:v>
                </c:pt>
                <c:pt idx="311">
                  <c:v>0.463059</c:v>
                </c:pt>
                <c:pt idx="312">
                  <c:v>0.46427600000000002</c:v>
                </c:pt>
                <c:pt idx="313">
                  <c:v>0.46129199999999998</c:v>
                </c:pt>
                <c:pt idx="314">
                  <c:v>0.46487000000000001</c:v>
                </c:pt>
                <c:pt idx="315">
                  <c:v>0.46349899999999999</c:v>
                </c:pt>
                <c:pt idx="316">
                  <c:v>0.46380700000000002</c:v>
                </c:pt>
                <c:pt idx="317">
                  <c:v>0.46359699999999998</c:v>
                </c:pt>
                <c:pt idx="318">
                  <c:v>0.46609400000000001</c:v>
                </c:pt>
                <c:pt idx="319">
                  <c:v>0.46410400000000002</c:v>
                </c:pt>
                <c:pt idx="320">
                  <c:v>0.46404299999999998</c:v>
                </c:pt>
                <c:pt idx="321">
                  <c:v>0.465615</c:v>
                </c:pt>
                <c:pt idx="322">
                  <c:v>0.46614100000000003</c:v>
                </c:pt>
                <c:pt idx="323">
                  <c:v>0.469219</c:v>
                </c:pt>
                <c:pt idx="324">
                  <c:v>0.475829</c:v>
                </c:pt>
                <c:pt idx="325">
                  <c:v>0.47594799999999998</c:v>
                </c:pt>
                <c:pt idx="326">
                  <c:v>0.47598600000000002</c:v>
                </c:pt>
                <c:pt idx="327">
                  <c:v>0.47559000000000001</c:v>
                </c:pt>
                <c:pt idx="328">
                  <c:v>0.47358499999999998</c:v>
                </c:pt>
                <c:pt idx="329">
                  <c:v>0.47578900000000002</c:v>
                </c:pt>
                <c:pt idx="330">
                  <c:v>0.47303000000000001</c:v>
                </c:pt>
                <c:pt idx="331">
                  <c:v>0.47343499999999999</c:v>
                </c:pt>
                <c:pt idx="332">
                  <c:v>0.46890199999999999</c:v>
                </c:pt>
                <c:pt idx="333">
                  <c:v>0.47394500000000001</c:v>
                </c:pt>
                <c:pt idx="334">
                  <c:v>0.47288400000000003</c:v>
                </c:pt>
                <c:pt idx="335">
                  <c:v>0.47362199999999999</c:v>
                </c:pt>
                <c:pt idx="336">
                  <c:v>0.47328300000000001</c:v>
                </c:pt>
                <c:pt idx="337">
                  <c:v>0.472603</c:v>
                </c:pt>
                <c:pt idx="338">
                  <c:v>0.471277</c:v>
                </c:pt>
                <c:pt idx="339">
                  <c:v>0.46772900000000001</c:v>
                </c:pt>
                <c:pt idx="340">
                  <c:v>0.47089500000000001</c:v>
                </c:pt>
                <c:pt idx="341">
                  <c:v>0.47537400000000002</c:v>
                </c:pt>
                <c:pt idx="342">
                  <c:v>0.47731000000000001</c:v>
                </c:pt>
                <c:pt idx="343">
                  <c:v>0.47761100000000001</c:v>
                </c:pt>
                <c:pt idx="344">
                  <c:v>0.47895300000000002</c:v>
                </c:pt>
                <c:pt idx="345">
                  <c:v>0.47930499999999998</c:v>
                </c:pt>
                <c:pt idx="346">
                  <c:v>0.481325</c:v>
                </c:pt>
                <c:pt idx="347">
                  <c:v>0.48508400000000002</c:v>
                </c:pt>
                <c:pt idx="348">
                  <c:v>0.48478599999999999</c:v>
                </c:pt>
                <c:pt idx="349">
                  <c:v>0.488815</c:v>
                </c:pt>
                <c:pt idx="350">
                  <c:v>0.49460799999999999</c:v>
                </c:pt>
                <c:pt idx="351">
                  <c:v>0.49679699999999999</c:v>
                </c:pt>
                <c:pt idx="352">
                  <c:v>0.49457200000000001</c:v>
                </c:pt>
                <c:pt idx="353">
                  <c:v>0.49447600000000003</c:v>
                </c:pt>
                <c:pt idx="354">
                  <c:v>0.49496600000000002</c:v>
                </c:pt>
                <c:pt idx="355">
                  <c:v>0.49623</c:v>
                </c:pt>
                <c:pt idx="356">
                  <c:v>0.49799300000000002</c:v>
                </c:pt>
                <c:pt idx="357">
                  <c:v>0.49876500000000001</c:v>
                </c:pt>
                <c:pt idx="358">
                  <c:v>0.49903999999999998</c:v>
                </c:pt>
                <c:pt idx="359">
                  <c:v>0.50209000000000004</c:v>
                </c:pt>
                <c:pt idx="360">
                  <c:v>0.504023</c:v>
                </c:pt>
                <c:pt idx="361">
                  <c:v>0.499114</c:v>
                </c:pt>
                <c:pt idx="362">
                  <c:v>0.50134500000000004</c:v>
                </c:pt>
                <c:pt idx="363">
                  <c:v>0.50004099999999996</c:v>
                </c:pt>
                <c:pt idx="364">
                  <c:v>0.50462499999999999</c:v>
                </c:pt>
                <c:pt idx="365">
                  <c:v>0.50472700000000004</c:v>
                </c:pt>
                <c:pt idx="366">
                  <c:v>0.503996</c:v>
                </c:pt>
                <c:pt idx="367">
                  <c:v>0.50221099999999996</c:v>
                </c:pt>
                <c:pt idx="368">
                  <c:v>0.50358499999999995</c:v>
                </c:pt>
                <c:pt idx="369">
                  <c:v>0.503579</c:v>
                </c:pt>
                <c:pt idx="370">
                  <c:v>0.49875700000000001</c:v>
                </c:pt>
                <c:pt idx="371">
                  <c:v>0.50112699999999999</c:v>
                </c:pt>
                <c:pt idx="372">
                  <c:v>0.50049399999999999</c:v>
                </c:pt>
                <c:pt idx="373">
                  <c:v>0.50337600000000005</c:v>
                </c:pt>
                <c:pt idx="374">
                  <c:v>0.50106399999999995</c:v>
                </c:pt>
                <c:pt idx="375">
                  <c:v>0.49507600000000002</c:v>
                </c:pt>
                <c:pt idx="376">
                  <c:v>0.49330400000000002</c:v>
                </c:pt>
                <c:pt idx="377">
                  <c:v>0.49674499999999999</c:v>
                </c:pt>
                <c:pt idx="378">
                  <c:v>0.49792999999999998</c:v>
                </c:pt>
                <c:pt idx="379">
                  <c:v>0.49449199999999999</c:v>
                </c:pt>
                <c:pt idx="380">
                  <c:v>0.49192900000000001</c:v>
                </c:pt>
                <c:pt idx="381">
                  <c:v>0.49578499999999998</c:v>
                </c:pt>
                <c:pt idx="382">
                  <c:v>0.50074799999999997</c:v>
                </c:pt>
                <c:pt idx="383">
                  <c:v>0.50251000000000001</c:v>
                </c:pt>
                <c:pt idx="384">
                  <c:v>0.50242299999999995</c:v>
                </c:pt>
                <c:pt idx="385">
                  <c:v>0.50165899999999997</c:v>
                </c:pt>
                <c:pt idx="386">
                  <c:v>0.50291600000000003</c:v>
                </c:pt>
                <c:pt idx="387">
                  <c:v>0.50250799999999995</c:v>
                </c:pt>
                <c:pt idx="388">
                  <c:v>0.500803</c:v>
                </c:pt>
                <c:pt idx="389">
                  <c:v>0.500027</c:v>
                </c:pt>
                <c:pt idx="390">
                  <c:v>0.500857</c:v>
                </c:pt>
                <c:pt idx="391">
                  <c:v>0.49989699999999998</c:v>
                </c:pt>
                <c:pt idx="392">
                  <c:v>0.50009099999999995</c:v>
                </c:pt>
                <c:pt idx="393">
                  <c:v>0.49788300000000002</c:v>
                </c:pt>
                <c:pt idx="394">
                  <c:v>0.50053300000000001</c:v>
                </c:pt>
                <c:pt idx="395">
                  <c:v>0.49186099999999999</c:v>
                </c:pt>
                <c:pt idx="396">
                  <c:v>0.48329299999999997</c:v>
                </c:pt>
                <c:pt idx="397">
                  <c:v>0.48620400000000003</c:v>
                </c:pt>
                <c:pt idx="398">
                  <c:v>0.48704900000000001</c:v>
                </c:pt>
                <c:pt idx="399">
                  <c:v>0.48468499999999998</c:v>
                </c:pt>
                <c:pt idx="400">
                  <c:v>0.48510399999999998</c:v>
                </c:pt>
                <c:pt idx="401">
                  <c:v>0.49498199999999998</c:v>
                </c:pt>
                <c:pt idx="402">
                  <c:v>0.50004999999999999</c:v>
                </c:pt>
                <c:pt idx="403">
                  <c:v>0.49377599999999999</c:v>
                </c:pt>
                <c:pt idx="404">
                  <c:v>0.50106600000000001</c:v>
                </c:pt>
                <c:pt idx="405">
                  <c:v>0.49826399999999998</c:v>
                </c:pt>
                <c:pt idx="406">
                  <c:v>0.49351299999999998</c:v>
                </c:pt>
                <c:pt idx="407">
                  <c:v>0.49203799999999998</c:v>
                </c:pt>
                <c:pt idx="408">
                  <c:v>0.49292900000000001</c:v>
                </c:pt>
                <c:pt idx="409">
                  <c:v>0.49393199999999998</c:v>
                </c:pt>
                <c:pt idx="410">
                  <c:v>0.49191400000000002</c:v>
                </c:pt>
                <c:pt idx="411">
                  <c:v>0.49614200000000003</c:v>
                </c:pt>
                <c:pt idx="412">
                  <c:v>0.49091899999999999</c:v>
                </c:pt>
                <c:pt idx="413">
                  <c:v>0.49258099999999999</c:v>
                </c:pt>
                <c:pt idx="414">
                  <c:v>0.493591</c:v>
                </c:pt>
                <c:pt idx="415">
                  <c:v>0.495203</c:v>
                </c:pt>
                <c:pt idx="416">
                  <c:v>0.49277199999999999</c:v>
                </c:pt>
                <c:pt idx="417">
                  <c:v>0.49365900000000001</c:v>
                </c:pt>
                <c:pt idx="418">
                  <c:v>0.49221399999999998</c:v>
                </c:pt>
                <c:pt idx="419">
                  <c:v>0.49294300000000002</c:v>
                </c:pt>
                <c:pt idx="420">
                  <c:v>0.494863</c:v>
                </c:pt>
                <c:pt idx="421">
                  <c:v>0.49419800000000003</c:v>
                </c:pt>
                <c:pt idx="422">
                  <c:v>0.49476700000000001</c:v>
                </c:pt>
                <c:pt idx="423">
                  <c:v>0.49545699999999998</c:v>
                </c:pt>
                <c:pt idx="424">
                  <c:v>0.49337799999999998</c:v>
                </c:pt>
                <c:pt idx="425">
                  <c:v>0.49159399999999998</c:v>
                </c:pt>
                <c:pt idx="426">
                  <c:v>0.49185699999999999</c:v>
                </c:pt>
                <c:pt idx="427">
                  <c:v>0.49268000000000001</c:v>
                </c:pt>
                <c:pt idx="428">
                  <c:v>0.49106300000000003</c:v>
                </c:pt>
                <c:pt idx="429">
                  <c:v>0.49030299999999999</c:v>
                </c:pt>
                <c:pt idx="430">
                  <c:v>0.48778300000000002</c:v>
                </c:pt>
                <c:pt idx="431">
                  <c:v>0.48997400000000002</c:v>
                </c:pt>
                <c:pt idx="432">
                  <c:v>0.49003999999999998</c:v>
                </c:pt>
                <c:pt idx="433">
                  <c:v>0.49050700000000003</c:v>
                </c:pt>
                <c:pt idx="434">
                  <c:v>0.490869</c:v>
                </c:pt>
                <c:pt idx="435">
                  <c:v>0.488985</c:v>
                </c:pt>
                <c:pt idx="436">
                  <c:v>0.48768299999999998</c:v>
                </c:pt>
                <c:pt idx="437">
                  <c:v>0.49281000000000003</c:v>
                </c:pt>
                <c:pt idx="438">
                  <c:v>0.49381999999999998</c:v>
                </c:pt>
                <c:pt idx="439">
                  <c:v>0.49466100000000002</c:v>
                </c:pt>
                <c:pt idx="440">
                  <c:v>0.49504599999999999</c:v>
                </c:pt>
                <c:pt idx="441">
                  <c:v>0.49308400000000002</c:v>
                </c:pt>
                <c:pt idx="442">
                  <c:v>0.49160500000000001</c:v>
                </c:pt>
                <c:pt idx="443">
                  <c:v>0.49555100000000002</c:v>
                </c:pt>
                <c:pt idx="444">
                  <c:v>0.499334</c:v>
                </c:pt>
                <c:pt idx="445">
                  <c:v>0.50084300000000004</c:v>
                </c:pt>
                <c:pt idx="446">
                  <c:v>0.49958200000000003</c:v>
                </c:pt>
                <c:pt idx="447">
                  <c:v>0.49742599999999998</c:v>
                </c:pt>
                <c:pt idx="448">
                  <c:v>0.497137</c:v>
                </c:pt>
                <c:pt idx="449">
                  <c:v>0.49519400000000002</c:v>
                </c:pt>
                <c:pt idx="450">
                  <c:v>0.49567600000000001</c:v>
                </c:pt>
                <c:pt idx="451">
                  <c:v>0.49782700000000002</c:v>
                </c:pt>
                <c:pt idx="452">
                  <c:v>0.49706</c:v>
                </c:pt>
                <c:pt idx="453">
                  <c:v>0.49752200000000002</c:v>
                </c:pt>
                <c:pt idx="454">
                  <c:v>0.49720399999999998</c:v>
                </c:pt>
                <c:pt idx="455">
                  <c:v>0.49987700000000002</c:v>
                </c:pt>
                <c:pt idx="456">
                  <c:v>0.50113700000000005</c:v>
                </c:pt>
                <c:pt idx="457">
                  <c:v>0.50035399999999997</c:v>
                </c:pt>
                <c:pt idx="458">
                  <c:v>0.49922299999999997</c:v>
                </c:pt>
                <c:pt idx="459">
                  <c:v>0.50121099999999996</c:v>
                </c:pt>
                <c:pt idx="460">
                  <c:v>0.498894</c:v>
                </c:pt>
                <c:pt idx="461">
                  <c:v>0.49798199999999998</c:v>
                </c:pt>
                <c:pt idx="462">
                  <c:v>0.49957400000000002</c:v>
                </c:pt>
                <c:pt idx="463">
                  <c:v>0.49900299999999997</c:v>
                </c:pt>
                <c:pt idx="464">
                  <c:v>0.50169900000000001</c:v>
                </c:pt>
                <c:pt idx="465">
                  <c:v>0.50007900000000005</c:v>
                </c:pt>
                <c:pt idx="466">
                  <c:v>0.49909599999999998</c:v>
                </c:pt>
                <c:pt idx="467">
                  <c:v>0.496201</c:v>
                </c:pt>
                <c:pt idx="468">
                  <c:v>0.497859</c:v>
                </c:pt>
                <c:pt idx="469">
                  <c:v>0.50176900000000002</c:v>
                </c:pt>
                <c:pt idx="470">
                  <c:v>0.49962699999999999</c:v>
                </c:pt>
                <c:pt idx="471">
                  <c:v>0.49820199999999998</c:v>
                </c:pt>
                <c:pt idx="472">
                  <c:v>0.498809</c:v>
                </c:pt>
                <c:pt idx="473">
                  <c:v>0.49851099999999998</c:v>
                </c:pt>
                <c:pt idx="474">
                  <c:v>0.49610799999999999</c:v>
                </c:pt>
                <c:pt idx="475">
                  <c:v>0.49621399999999999</c:v>
                </c:pt>
                <c:pt idx="476">
                  <c:v>0.49332599999999999</c:v>
                </c:pt>
                <c:pt idx="477">
                  <c:v>0.48980499999999999</c:v>
                </c:pt>
                <c:pt idx="478">
                  <c:v>0.49376799999999998</c:v>
                </c:pt>
                <c:pt idx="479">
                  <c:v>0.49305500000000002</c:v>
                </c:pt>
                <c:pt idx="480">
                  <c:v>0.493649</c:v>
                </c:pt>
                <c:pt idx="481">
                  <c:v>0.493311</c:v>
                </c:pt>
                <c:pt idx="482">
                  <c:v>0.49168099999999998</c:v>
                </c:pt>
                <c:pt idx="483">
                  <c:v>0.49316399999999999</c:v>
                </c:pt>
                <c:pt idx="484">
                  <c:v>0.49417499999999998</c:v>
                </c:pt>
                <c:pt idx="485">
                  <c:v>0.496701</c:v>
                </c:pt>
                <c:pt idx="486">
                  <c:v>0.49887100000000001</c:v>
                </c:pt>
                <c:pt idx="487">
                  <c:v>0.49702800000000003</c:v>
                </c:pt>
                <c:pt idx="488">
                  <c:v>0.49777100000000002</c:v>
                </c:pt>
                <c:pt idx="489">
                  <c:v>0.498224</c:v>
                </c:pt>
                <c:pt idx="490">
                  <c:v>0.49986799999999998</c:v>
                </c:pt>
                <c:pt idx="491">
                  <c:v>0.50092700000000001</c:v>
                </c:pt>
                <c:pt idx="492">
                  <c:v>0.50098399999999998</c:v>
                </c:pt>
                <c:pt idx="493">
                  <c:v>0.50070700000000001</c:v>
                </c:pt>
                <c:pt idx="494">
                  <c:v>0.49925900000000001</c:v>
                </c:pt>
                <c:pt idx="495">
                  <c:v>0.49956800000000001</c:v>
                </c:pt>
                <c:pt idx="496">
                  <c:v>0.50134800000000002</c:v>
                </c:pt>
                <c:pt idx="497">
                  <c:v>0.502772</c:v>
                </c:pt>
                <c:pt idx="498">
                  <c:v>0.50352399999999997</c:v>
                </c:pt>
                <c:pt idx="499">
                  <c:v>0.50220299999999995</c:v>
                </c:pt>
                <c:pt idx="500">
                  <c:v>0.50292300000000001</c:v>
                </c:pt>
                <c:pt idx="501">
                  <c:v>0.50333300000000003</c:v>
                </c:pt>
                <c:pt idx="502">
                  <c:v>0.50251599999999996</c:v>
                </c:pt>
                <c:pt idx="503">
                  <c:v>0.50234199999999996</c:v>
                </c:pt>
                <c:pt idx="504">
                  <c:v>0.50331000000000004</c:v>
                </c:pt>
                <c:pt idx="505">
                  <c:v>0.50285500000000005</c:v>
                </c:pt>
                <c:pt idx="506">
                  <c:v>0.50226800000000005</c:v>
                </c:pt>
                <c:pt idx="507">
                  <c:v>0.50618399999999997</c:v>
                </c:pt>
                <c:pt idx="508">
                  <c:v>0.50490500000000005</c:v>
                </c:pt>
                <c:pt idx="509">
                  <c:v>0.50565000000000004</c:v>
                </c:pt>
                <c:pt idx="510">
                  <c:v>0.504498</c:v>
                </c:pt>
                <c:pt idx="511">
                  <c:v>0.50544500000000003</c:v>
                </c:pt>
                <c:pt idx="512">
                  <c:v>0.50631300000000001</c:v>
                </c:pt>
                <c:pt idx="513">
                  <c:v>0.50936000000000003</c:v>
                </c:pt>
                <c:pt idx="514">
                  <c:v>0.50928399999999996</c:v>
                </c:pt>
                <c:pt idx="515">
                  <c:v>0.50873999999999997</c:v>
                </c:pt>
                <c:pt idx="516">
                  <c:v>0.51071999999999995</c:v>
                </c:pt>
                <c:pt idx="517">
                  <c:v>0.50956699999999999</c:v>
                </c:pt>
                <c:pt idx="518">
                  <c:v>0.510826</c:v>
                </c:pt>
                <c:pt idx="519">
                  <c:v>0.50714700000000001</c:v>
                </c:pt>
                <c:pt idx="520">
                  <c:v>0.50642299999999996</c:v>
                </c:pt>
                <c:pt idx="521">
                  <c:v>0.50690599999999997</c:v>
                </c:pt>
                <c:pt idx="522">
                  <c:v>0.50808600000000004</c:v>
                </c:pt>
                <c:pt idx="523">
                  <c:v>0.50774699999999995</c:v>
                </c:pt>
                <c:pt idx="524">
                  <c:v>0.50717199999999996</c:v>
                </c:pt>
                <c:pt idx="525">
                  <c:v>0.50768100000000005</c:v>
                </c:pt>
                <c:pt idx="526">
                  <c:v>0.50543499999999997</c:v>
                </c:pt>
                <c:pt idx="527">
                  <c:v>0.50762600000000002</c:v>
                </c:pt>
                <c:pt idx="528">
                  <c:v>0.50811399999999995</c:v>
                </c:pt>
                <c:pt idx="529">
                  <c:v>0.50815500000000002</c:v>
                </c:pt>
                <c:pt idx="530">
                  <c:v>0.50611399999999995</c:v>
                </c:pt>
                <c:pt idx="531">
                  <c:v>0.50560899999999998</c:v>
                </c:pt>
                <c:pt idx="532">
                  <c:v>0.50490500000000005</c:v>
                </c:pt>
                <c:pt idx="533">
                  <c:v>0.50503600000000004</c:v>
                </c:pt>
                <c:pt idx="534">
                  <c:v>0.50346100000000005</c:v>
                </c:pt>
                <c:pt idx="535">
                  <c:v>0.50351400000000002</c:v>
                </c:pt>
                <c:pt idx="536">
                  <c:v>0.50472099999999998</c:v>
                </c:pt>
                <c:pt idx="537">
                  <c:v>0.50440799999999997</c:v>
                </c:pt>
                <c:pt idx="538">
                  <c:v>0.50557600000000003</c:v>
                </c:pt>
                <c:pt idx="539">
                  <c:v>0.50522100000000003</c:v>
                </c:pt>
                <c:pt idx="540">
                  <c:v>0.50550600000000001</c:v>
                </c:pt>
                <c:pt idx="541">
                  <c:v>0.50614899999999996</c:v>
                </c:pt>
                <c:pt idx="542">
                  <c:v>0.50531300000000001</c:v>
                </c:pt>
                <c:pt idx="543">
                  <c:v>0.50590500000000005</c:v>
                </c:pt>
                <c:pt idx="544">
                  <c:v>0.50671100000000002</c:v>
                </c:pt>
                <c:pt idx="545">
                  <c:v>0.50792400000000004</c:v>
                </c:pt>
                <c:pt idx="546">
                  <c:v>0.50558199999999998</c:v>
                </c:pt>
                <c:pt idx="547">
                  <c:v>0.50612400000000002</c:v>
                </c:pt>
                <c:pt idx="548">
                  <c:v>0.50536599999999998</c:v>
                </c:pt>
                <c:pt idx="549">
                  <c:v>0.50612599999999996</c:v>
                </c:pt>
                <c:pt idx="550">
                  <c:v>0.50801099999999999</c:v>
                </c:pt>
                <c:pt idx="551">
                  <c:v>0.50775400000000004</c:v>
                </c:pt>
                <c:pt idx="552">
                  <c:v>0.50720799999999999</c:v>
                </c:pt>
                <c:pt idx="553">
                  <c:v>0.50914599999999999</c:v>
                </c:pt>
                <c:pt idx="554">
                  <c:v>0.50894200000000001</c:v>
                </c:pt>
                <c:pt idx="555">
                  <c:v>0.508714</c:v>
                </c:pt>
                <c:pt idx="556">
                  <c:v>0.50773100000000004</c:v>
                </c:pt>
                <c:pt idx="557">
                  <c:v>0.50644100000000003</c:v>
                </c:pt>
                <c:pt idx="558">
                  <c:v>0.50659699999999996</c:v>
                </c:pt>
                <c:pt idx="559">
                  <c:v>0.50440499999999999</c:v>
                </c:pt>
                <c:pt idx="560">
                  <c:v>0.50511700000000004</c:v>
                </c:pt>
                <c:pt idx="561">
                  <c:v>0.50660400000000005</c:v>
                </c:pt>
                <c:pt idx="562">
                  <c:v>0.50821000000000005</c:v>
                </c:pt>
                <c:pt idx="563">
                  <c:v>0.50990100000000005</c:v>
                </c:pt>
                <c:pt idx="564">
                  <c:v>0.510409</c:v>
                </c:pt>
                <c:pt idx="565">
                  <c:v>0.50922199999999995</c:v>
                </c:pt>
                <c:pt idx="566">
                  <c:v>0.50747699999999996</c:v>
                </c:pt>
                <c:pt idx="567">
                  <c:v>0.50683800000000001</c:v>
                </c:pt>
                <c:pt idx="568">
                  <c:v>0.50859799999999999</c:v>
                </c:pt>
                <c:pt idx="569">
                  <c:v>0.51024499999999995</c:v>
                </c:pt>
                <c:pt idx="570">
                  <c:v>0.50958599999999998</c:v>
                </c:pt>
                <c:pt idx="571">
                  <c:v>0.50737299999999996</c:v>
                </c:pt>
                <c:pt idx="572">
                  <c:v>0.50722400000000001</c:v>
                </c:pt>
                <c:pt idx="573">
                  <c:v>0.50724899999999995</c:v>
                </c:pt>
                <c:pt idx="574">
                  <c:v>0.50736700000000001</c:v>
                </c:pt>
                <c:pt idx="575">
                  <c:v>0.50932900000000003</c:v>
                </c:pt>
                <c:pt idx="576">
                  <c:v>0.50671100000000002</c:v>
                </c:pt>
                <c:pt idx="577">
                  <c:v>0.50524400000000003</c:v>
                </c:pt>
                <c:pt idx="578">
                  <c:v>0.50343899999999997</c:v>
                </c:pt>
                <c:pt idx="579">
                  <c:v>0.50252699999999995</c:v>
                </c:pt>
                <c:pt idx="580">
                  <c:v>0.502664</c:v>
                </c:pt>
                <c:pt idx="581">
                  <c:v>0.50358800000000004</c:v>
                </c:pt>
                <c:pt idx="582">
                  <c:v>0.50124899999999994</c:v>
                </c:pt>
                <c:pt idx="583">
                  <c:v>0.49861499999999997</c:v>
                </c:pt>
                <c:pt idx="584">
                  <c:v>0.49999700000000002</c:v>
                </c:pt>
                <c:pt idx="585">
                  <c:v>0.50033700000000003</c:v>
                </c:pt>
                <c:pt idx="586">
                  <c:v>0.49914399999999998</c:v>
                </c:pt>
                <c:pt idx="587">
                  <c:v>0.49835800000000002</c:v>
                </c:pt>
                <c:pt idx="588">
                  <c:v>0.49826500000000001</c:v>
                </c:pt>
                <c:pt idx="589">
                  <c:v>0.496701</c:v>
                </c:pt>
                <c:pt idx="590">
                  <c:v>0.49735699999999999</c:v>
                </c:pt>
                <c:pt idx="591">
                  <c:v>0.498448</c:v>
                </c:pt>
                <c:pt idx="592">
                  <c:v>0.49861499999999997</c:v>
                </c:pt>
                <c:pt idx="593">
                  <c:v>0.49887500000000001</c:v>
                </c:pt>
                <c:pt idx="594">
                  <c:v>0.50027500000000003</c:v>
                </c:pt>
                <c:pt idx="595">
                  <c:v>0.49950499999999998</c:v>
                </c:pt>
                <c:pt idx="596">
                  <c:v>0.49882199999999999</c:v>
                </c:pt>
                <c:pt idx="597">
                  <c:v>0.49848300000000001</c:v>
                </c:pt>
                <c:pt idx="598">
                  <c:v>0.49913400000000002</c:v>
                </c:pt>
                <c:pt idx="599">
                  <c:v>0.49913999999999997</c:v>
                </c:pt>
                <c:pt idx="600">
                  <c:v>0.49971500000000002</c:v>
                </c:pt>
                <c:pt idx="601">
                  <c:v>0.49985499999999999</c:v>
                </c:pt>
                <c:pt idx="602">
                  <c:v>0.50009099999999995</c:v>
                </c:pt>
                <c:pt idx="603">
                  <c:v>0.499278</c:v>
                </c:pt>
                <c:pt idx="604">
                  <c:v>0.501004</c:v>
                </c:pt>
                <c:pt idx="605">
                  <c:v>0.50175599999999998</c:v>
                </c:pt>
                <c:pt idx="606">
                  <c:v>0.49986700000000001</c:v>
                </c:pt>
                <c:pt idx="607">
                  <c:v>0.49963400000000002</c:v>
                </c:pt>
                <c:pt idx="608">
                  <c:v>0.50188699999999997</c:v>
                </c:pt>
                <c:pt idx="609">
                  <c:v>0.50206300000000004</c:v>
                </c:pt>
                <c:pt idx="610">
                  <c:v>0.50085500000000005</c:v>
                </c:pt>
                <c:pt idx="611">
                  <c:v>0.50115600000000005</c:v>
                </c:pt>
                <c:pt idx="612">
                  <c:v>0.50126099999999996</c:v>
                </c:pt>
                <c:pt idx="613">
                  <c:v>0.50112999999999996</c:v>
                </c:pt>
                <c:pt idx="614">
                  <c:v>0.50028799999999995</c:v>
                </c:pt>
                <c:pt idx="615">
                  <c:v>0.50088200000000005</c:v>
                </c:pt>
                <c:pt idx="616">
                  <c:v>0.50275199999999998</c:v>
                </c:pt>
                <c:pt idx="617">
                  <c:v>0.50420900000000002</c:v>
                </c:pt>
                <c:pt idx="618">
                  <c:v>0.50419800000000004</c:v>
                </c:pt>
                <c:pt idx="619">
                  <c:v>0.50504800000000005</c:v>
                </c:pt>
                <c:pt idx="620">
                  <c:v>0.50575700000000001</c:v>
                </c:pt>
                <c:pt idx="621">
                  <c:v>0.50558899999999996</c:v>
                </c:pt>
                <c:pt idx="622">
                  <c:v>0.50488900000000003</c:v>
                </c:pt>
                <c:pt idx="623">
                  <c:v>0.50423300000000004</c:v>
                </c:pt>
                <c:pt idx="624">
                  <c:v>0.50561100000000003</c:v>
                </c:pt>
                <c:pt idx="625">
                  <c:v>0.50645600000000002</c:v>
                </c:pt>
                <c:pt idx="626">
                  <c:v>0.505332</c:v>
                </c:pt>
                <c:pt idx="627">
                  <c:v>0.50522500000000004</c:v>
                </c:pt>
                <c:pt idx="628">
                  <c:v>0.50716399999999995</c:v>
                </c:pt>
                <c:pt idx="629">
                  <c:v>0.508552</c:v>
                </c:pt>
                <c:pt idx="630">
                  <c:v>0.50993900000000003</c:v>
                </c:pt>
                <c:pt idx="631">
                  <c:v>0.50944100000000003</c:v>
                </c:pt>
                <c:pt idx="632">
                  <c:v>0.51042100000000001</c:v>
                </c:pt>
                <c:pt idx="633">
                  <c:v>0.51122400000000001</c:v>
                </c:pt>
                <c:pt idx="634">
                  <c:v>0.51346599999999998</c:v>
                </c:pt>
                <c:pt idx="635">
                  <c:v>0.513243</c:v>
                </c:pt>
                <c:pt idx="636">
                  <c:v>0.51221899999999998</c:v>
                </c:pt>
                <c:pt idx="637">
                  <c:v>0.51392800000000005</c:v>
                </c:pt>
                <c:pt idx="638">
                  <c:v>0.51441499999999996</c:v>
                </c:pt>
                <c:pt idx="639">
                  <c:v>0.51337699999999997</c:v>
                </c:pt>
                <c:pt idx="640">
                  <c:v>0.51443000000000005</c:v>
                </c:pt>
                <c:pt idx="641">
                  <c:v>0.51395000000000002</c:v>
                </c:pt>
                <c:pt idx="642">
                  <c:v>0.51547600000000005</c:v>
                </c:pt>
                <c:pt idx="643">
                  <c:v>0.51644800000000002</c:v>
                </c:pt>
                <c:pt idx="644">
                  <c:v>0.51674100000000001</c:v>
                </c:pt>
                <c:pt idx="645">
                  <c:v>0.51758700000000002</c:v>
                </c:pt>
                <c:pt idx="646">
                  <c:v>0.51672200000000001</c:v>
                </c:pt>
                <c:pt idx="647">
                  <c:v>0.51610500000000004</c:v>
                </c:pt>
                <c:pt idx="648">
                  <c:v>0.51736800000000005</c:v>
                </c:pt>
                <c:pt idx="649">
                  <c:v>0.51571599999999995</c:v>
                </c:pt>
                <c:pt idx="650">
                  <c:v>0.51550300000000004</c:v>
                </c:pt>
                <c:pt idx="651">
                  <c:v>0.51716600000000001</c:v>
                </c:pt>
                <c:pt idx="652">
                  <c:v>0.51645799999999997</c:v>
                </c:pt>
                <c:pt idx="653">
                  <c:v>0.51871800000000001</c:v>
                </c:pt>
                <c:pt idx="654">
                  <c:v>0.51705000000000001</c:v>
                </c:pt>
                <c:pt idx="655">
                  <c:v>0.51928099999999999</c:v>
                </c:pt>
                <c:pt idx="656">
                  <c:v>0.518926</c:v>
                </c:pt>
                <c:pt idx="657">
                  <c:v>0.51777899999999999</c:v>
                </c:pt>
                <c:pt idx="658">
                  <c:v>0.51589200000000002</c:v>
                </c:pt>
                <c:pt idx="659">
                  <c:v>0.51484799999999997</c:v>
                </c:pt>
                <c:pt idx="660">
                  <c:v>0.51619000000000004</c:v>
                </c:pt>
                <c:pt idx="661">
                  <c:v>0.51371</c:v>
                </c:pt>
                <c:pt idx="662">
                  <c:v>0.51437200000000005</c:v>
                </c:pt>
                <c:pt idx="663">
                  <c:v>0.51108299999999995</c:v>
                </c:pt>
                <c:pt idx="664">
                  <c:v>0.51200800000000002</c:v>
                </c:pt>
                <c:pt idx="665">
                  <c:v>0.510521</c:v>
                </c:pt>
                <c:pt idx="666">
                  <c:v>0.51083500000000004</c:v>
                </c:pt>
                <c:pt idx="667">
                  <c:v>0.51333700000000004</c:v>
                </c:pt>
                <c:pt idx="668">
                  <c:v>0.51442200000000005</c:v>
                </c:pt>
                <c:pt idx="669">
                  <c:v>0.51307000000000003</c:v>
                </c:pt>
                <c:pt idx="670">
                  <c:v>0.51404799999999995</c:v>
                </c:pt>
                <c:pt idx="671">
                  <c:v>0.51414800000000005</c:v>
                </c:pt>
                <c:pt idx="672">
                  <c:v>0.513679</c:v>
                </c:pt>
                <c:pt idx="673">
                  <c:v>0.51540900000000001</c:v>
                </c:pt>
                <c:pt idx="674">
                  <c:v>0.51575099999999996</c:v>
                </c:pt>
                <c:pt idx="675">
                  <c:v>0.51252200000000003</c:v>
                </c:pt>
                <c:pt idx="676">
                  <c:v>0.51064799999999999</c:v>
                </c:pt>
                <c:pt idx="677">
                  <c:v>0.51383500000000004</c:v>
                </c:pt>
                <c:pt idx="678">
                  <c:v>0.51200599999999996</c:v>
                </c:pt>
                <c:pt idx="679">
                  <c:v>0.51036499999999996</c:v>
                </c:pt>
                <c:pt idx="680">
                  <c:v>0.50988299999999998</c:v>
                </c:pt>
                <c:pt idx="681">
                  <c:v>0.51053499999999996</c:v>
                </c:pt>
                <c:pt idx="682">
                  <c:v>0.50832500000000003</c:v>
                </c:pt>
                <c:pt idx="683">
                  <c:v>0.50856400000000002</c:v>
                </c:pt>
                <c:pt idx="684">
                  <c:v>0.50925399999999998</c:v>
                </c:pt>
                <c:pt idx="685">
                  <c:v>0.50713699999999995</c:v>
                </c:pt>
                <c:pt idx="686">
                  <c:v>0.50932599999999995</c:v>
                </c:pt>
                <c:pt idx="687">
                  <c:v>0.508081</c:v>
                </c:pt>
                <c:pt idx="688">
                  <c:v>0.50912100000000005</c:v>
                </c:pt>
                <c:pt idx="689">
                  <c:v>0.50864699999999996</c:v>
                </c:pt>
                <c:pt idx="690">
                  <c:v>0.50899899999999998</c:v>
                </c:pt>
                <c:pt idx="691">
                  <c:v>0.50778000000000001</c:v>
                </c:pt>
                <c:pt idx="692">
                  <c:v>0.506386</c:v>
                </c:pt>
                <c:pt idx="693">
                  <c:v>0.50590199999999996</c:v>
                </c:pt>
                <c:pt idx="694">
                  <c:v>0.509961</c:v>
                </c:pt>
                <c:pt idx="695">
                  <c:v>0.51308500000000001</c:v>
                </c:pt>
                <c:pt idx="696">
                  <c:v>0.51581399999999999</c:v>
                </c:pt>
                <c:pt idx="697">
                  <c:v>0.51761999999999997</c:v>
                </c:pt>
                <c:pt idx="698">
                  <c:v>0.51934400000000003</c:v>
                </c:pt>
                <c:pt idx="699">
                  <c:v>0.52054299999999998</c:v>
                </c:pt>
                <c:pt idx="700">
                  <c:v>0.52195800000000003</c:v>
                </c:pt>
                <c:pt idx="701">
                  <c:v>0.52570399999999995</c:v>
                </c:pt>
                <c:pt idx="702">
                  <c:v>0.52668999999999999</c:v>
                </c:pt>
                <c:pt idx="703">
                  <c:v>0.52763000000000004</c:v>
                </c:pt>
                <c:pt idx="704">
                  <c:v>0.53120199999999995</c:v>
                </c:pt>
                <c:pt idx="705">
                  <c:v>0.53250900000000001</c:v>
                </c:pt>
                <c:pt idx="706">
                  <c:v>0.53362799999999999</c:v>
                </c:pt>
                <c:pt idx="707">
                  <c:v>0.53302499999999997</c:v>
                </c:pt>
                <c:pt idx="708">
                  <c:v>0.53112599999999999</c:v>
                </c:pt>
                <c:pt idx="709">
                  <c:v>0.53175899999999998</c:v>
                </c:pt>
                <c:pt idx="710">
                  <c:v>0.53651000000000004</c:v>
                </c:pt>
                <c:pt idx="711">
                  <c:v>0.534999</c:v>
                </c:pt>
                <c:pt idx="712">
                  <c:v>0.53286900000000004</c:v>
                </c:pt>
                <c:pt idx="713">
                  <c:v>0.53336600000000001</c:v>
                </c:pt>
                <c:pt idx="714">
                  <c:v>0.53562900000000002</c:v>
                </c:pt>
                <c:pt idx="715">
                  <c:v>0.53484299999999996</c:v>
                </c:pt>
                <c:pt idx="716">
                  <c:v>0.53582799999999997</c:v>
                </c:pt>
                <c:pt idx="717">
                  <c:v>0.53412199999999999</c:v>
                </c:pt>
                <c:pt idx="718">
                  <c:v>0.53555399999999997</c:v>
                </c:pt>
                <c:pt idx="719">
                  <c:v>0.53237199999999996</c:v>
                </c:pt>
                <c:pt idx="720">
                  <c:v>0.53347599999999995</c:v>
                </c:pt>
                <c:pt idx="721">
                  <c:v>0.53330100000000003</c:v>
                </c:pt>
                <c:pt idx="722">
                  <c:v>0.53546499999999997</c:v>
                </c:pt>
                <c:pt idx="723">
                  <c:v>0.53613299999999997</c:v>
                </c:pt>
                <c:pt idx="724">
                  <c:v>0.53804700000000005</c:v>
                </c:pt>
                <c:pt idx="725">
                  <c:v>0.53723799999999999</c:v>
                </c:pt>
                <c:pt idx="726">
                  <c:v>0.535134</c:v>
                </c:pt>
                <c:pt idx="727">
                  <c:v>0.53435900000000003</c:v>
                </c:pt>
                <c:pt idx="728">
                  <c:v>0.53208299999999997</c:v>
                </c:pt>
                <c:pt idx="729">
                  <c:v>0.53015800000000002</c:v>
                </c:pt>
                <c:pt idx="730">
                  <c:v>0.52996600000000005</c:v>
                </c:pt>
                <c:pt idx="731">
                  <c:v>0.52710199999999996</c:v>
                </c:pt>
                <c:pt idx="732">
                  <c:v>0.52818500000000002</c:v>
                </c:pt>
                <c:pt idx="733">
                  <c:v>0.52823500000000001</c:v>
                </c:pt>
                <c:pt idx="734">
                  <c:v>0.52908599999999995</c:v>
                </c:pt>
                <c:pt idx="735">
                  <c:v>0.52988900000000005</c:v>
                </c:pt>
                <c:pt idx="736">
                  <c:v>0.53194200000000003</c:v>
                </c:pt>
                <c:pt idx="737">
                  <c:v>0.53336600000000001</c:v>
                </c:pt>
                <c:pt idx="738">
                  <c:v>0.53166800000000003</c:v>
                </c:pt>
                <c:pt idx="739">
                  <c:v>0.53110500000000005</c:v>
                </c:pt>
                <c:pt idx="740">
                  <c:v>0.53212000000000004</c:v>
                </c:pt>
                <c:pt idx="741">
                  <c:v>0.53469299999999997</c:v>
                </c:pt>
                <c:pt idx="742">
                  <c:v>0.53284500000000001</c:v>
                </c:pt>
                <c:pt idx="743">
                  <c:v>0.53476400000000002</c:v>
                </c:pt>
                <c:pt idx="744">
                  <c:v>0.53062900000000002</c:v>
                </c:pt>
                <c:pt idx="745">
                  <c:v>0.52881400000000001</c:v>
                </c:pt>
                <c:pt idx="746">
                  <c:v>0.52587399999999995</c:v>
                </c:pt>
                <c:pt idx="747">
                  <c:v>0.52555399999999997</c:v>
                </c:pt>
                <c:pt idx="748">
                  <c:v>0.52587399999999995</c:v>
                </c:pt>
                <c:pt idx="749">
                  <c:v>0.52611600000000003</c:v>
                </c:pt>
                <c:pt idx="750">
                  <c:v>0.52645299999999995</c:v>
                </c:pt>
                <c:pt idx="751">
                  <c:v>0.52778099999999994</c:v>
                </c:pt>
                <c:pt idx="752">
                  <c:v>0.52487200000000001</c:v>
                </c:pt>
                <c:pt idx="753">
                  <c:v>0.52096500000000001</c:v>
                </c:pt>
                <c:pt idx="754">
                  <c:v>0.52066199999999996</c:v>
                </c:pt>
                <c:pt idx="755">
                  <c:v>0.519451</c:v>
                </c:pt>
                <c:pt idx="756">
                  <c:v>0.51950600000000002</c:v>
                </c:pt>
                <c:pt idx="757">
                  <c:v>0.51994300000000004</c:v>
                </c:pt>
                <c:pt idx="758">
                  <c:v>0.52442500000000003</c:v>
                </c:pt>
                <c:pt idx="759">
                  <c:v>0.526308</c:v>
                </c:pt>
                <c:pt idx="760">
                  <c:v>0.52579200000000004</c:v>
                </c:pt>
                <c:pt idx="761">
                  <c:v>0.52351599999999998</c:v>
                </c:pt>
                <c:pt idx="762">
                  <c:v>0.52188699999999999</c:v>
                </c:pt>
                <c:pt idx="763">
                  <c:v>0.52233300000000005</c:v>
                </c:pt>
                <c:pt idx="764">
                  <c:v>0.52468899999999996</c:v>
                </c:pt>
                <c:pt idx="765">
                  <c:v>0.52367300000000006</c:v>
                </c:pt>
                <c:pt idx="766">
                  <c:v>0.52333600000000002</c:v>
                </c:pt>
                <c:pt idx="767">
                  <c:v>0.52114700000000003</c:v>
                </c:pt>
                <c:pt idx="768">
                  <c:v>0.520787</c:v>
                </c:pt>
                <c:pt idx="769">
                  <c:v>0.52239899999999995</c:v>
                </c:pt>
                <c:pt idx="770">
                  <c:v>0.52400899999999995</c:v>
                </c:pt>
                <c:pt idx="771">
                  <c:v>0.52503699999999998</c:v>
                </c:pt>
                <c:pt idx="772">
                  <c:v>0.52231399999999994</c:v>
                </c:pt>
                <c:pt idx="773">
                  <c:v>0.52338700000000005</c:v>
                </c:pt>
                <c:pt idx="774">
                  <c:v>0.52400599999999997</c:v>
                </c:pt>
                <c:pt idx="775">
                  <c:v>0.52439800000000003</c:v>
                </c:pt>
                <c:pt idx="776">
                  <c:v>0.52795199999999998</c:v>
                </c:pt>
                <c:pt idx="777">
                  <c:v>0.53057200000000004</c:v>
                </c:pt>
                <c:pt idx="778">
                  <c:v>0.53088599999999997</c:v>
                </c:pt>
                <c:pt idx="779">
                  <c:v>0.52953700000000004</c:v>
                </c:pt>
                <c:pt idx="780">
                  <c:v>0.52693599999999996</c:v>
                </c:pt>
                <c:pt idx="781">
                  <c:v>0.52506699999999995</c:v>
                </c:pt>
                <c:pt idx="782">
                  <c:v>0.51990499999999995</c:v>
                </c:pt>
                <c:pt idx="783">
                  <c:v>0.51966400000000001</c:v>
                </c:pt>
                <c:pt idx="784">
                  <c:v>0.52211399999999997</c:v>
                </c:pt>
                <c:pt idx="785">
                  <c:v>0.52196200000000004</c:v>
                </c:pt>
                <c:pt idx="786">
                  <c:v>0.52017500000000005</c:v>
                </c:pt>
                <c:pt idx="787">
                  <c:v>0.52322000000000002</c:v>
                </c:pt>
                <c:pt idx="788">
                  <c:v>0.51985599999999998</c:v>
                </c:pt>
                <c:pt idx="789">
                  <c:v>0.52171400000000001</c:v>
                </c:pt>
                <c:pt idx="790">
                  <c:v>0.52100500000000005</c:v>
                </c:pt>
                <c:pt idx="791">
                  <c:v>0.52142299999999997</c:v>
                </c:pt>
                <c:pt idx="792">
                  <c:v>0.52015999999999996</c:v>
                </c:pt>
                <c:pt idx="793">
                  <c:v>0.51894099999999999</c:v>
                </c:pt>
                <c:pt idx="794">
                  <c:v>0.51935500000000001</c:v>
                </c:pt>
                <c:pt idx="795">
                  <c:v>0.52075700000000003</c:v>
                </c:pt>
                <c:pt idx="796">
                  <c:v>0.52054900000000004</c:v>
                </c:pt>
                <c:pt idx="797">
                  <c:v>0.52370499999999998</c:v>
                </c:pt>
                <c:pt idx="798">
                  <c:v>0.52452299999999996</c:v>
                </c:pt>
                <c:pt idx="799">
                  <c:v>0.52495700000000001</c:v>
                </c:pt>
                <c:pt idx="800">
                  <c:v>0.52323399999999998</c:v>
                </c:pt>
                <c:pt idx="801">
                  <c:v>0.52066500000000004</c:v>
                </c:pt>
                <c:pt idx="802">
                  <c:v>0.51655600000000002</c:v>
                </c:pt>
                <c:pt idx="803">
                  <c:v>0.51561400000000002</c:v>
                </c:pt>
                <c:pt idx="804">
                  <c:v>0.51719300000000001</c:v>
                </c:pt>
                <c:pt idx="805">
                  <c:v>0.52236300000000002</c:v>
                </c:pt>
                <c:pt idx="806">
                  <c:v>0.52422000000000002</c:v>
                </c:pt>
                <c:pt idx="807">
                  <c:v>0.51956899999999995</c:v>
                </c:pt>
                <c:pt idx="808">
                  <c:v>0.51800500000000005</c:v>
                </c:pt>
                <c:pt idx="809">
                  <c:v>0.51700900000000005</c:v>
                </c:pt>
                <c:pt idx="810">
                  <c:v>0.518459</c:v>
                </c:pt>
                <c:pt idx="811">
                  <c:v>0.517011</c:v>
                </c:pt>
                <c:pt idx="812">
                  <c:v>0.51764500000000002</c:v>
                </c:pt>
                <c:pt idx="813">
                  <c:v>0.51677200000000001</c:v>
                </c:pt>
                <c:pt idx="814">
                  <c:v>0.51425500000000002</c:v>
                </c:pt>
                <c:pt idx="815">
                  <c:v>0.51895100000000005</c:v>
                </c:pt>
                <c:pt idx="816">
                  <c:v>0.52081699999999997</c:v>
                </c:pt>
                <c:pt idx="817">
                  <c:v>0.52235900000000002</c:v>
                </c:pt>
                <c:pt idx="818">
                  <c:v>0.52211099999999999</c:v>
                </c:pt>
                <c:pt idx="819">
                  <c:v>0.52314300000000002</c:v>
                </c:pt>
                <c:pt idx="820">
                  <c:v>0.52242200000000005</c:v>
                </c:pt>
                <c:pt idx="821">
                  <c:v>0.52008399999999999</c:v>
                </c:pt>
                <c:pt idx="822">
                  <c:v>0.52161500000000005</c:v>
                </c:pt>
                <c:pt idx="823">
                  <c:v>0.52406399999999997</c:v>
                </c:pt>
                <c:pt idx="824">
                  <c:v>0.52438600000000002</c:v>
                </c:pt>
                <c:pt idx="825">
                  <c:v>0.52587799999999996</c:v>
                </c:pt>
                <c:pt idx="826">
                  <c:v>0.528285</c:v>
                </c:pt>
                <c:pt idx="827">
                  <c:v>0.52862100000000001</c:v>
                </c:pt>
                <c:pt idx="828">
                  <c:v>0.528555</c:v>
                </c:pt>
                <c:pt idx="829">
                  <c:v>0.52722899999999995</c:v>
                </c:pt>
                <c:pt idx="830">
                  <c:v>0.52836499999999997</c:v>
                </c:pt>
                <c:pt idx="831">
                  <c:v>0.52912000000000003</c:v>
                </c:pt>
                <c:pt idx="832">
                  <c:v>0.52842699999999998</c:v>
                </c:pt>
                <c:pt idx="833">
                  <c:v>0.52867799999999998</c:v>
                </c:pt>
                <c:pt idx="834">
                  <c:v>0.52834000000000003</c:v>
                </c:pt>
                <c:pt idx="835">
                  <c:v>0.52952399999999999</c:v>
                </c:pt>
                <c:pt idx="836">
                  <c:v>0.53079600000000005</c:v>
                </c:pt>
                <c:pt idx="837">
                  <c:v>0.53132599999999996</c:v>
                </c:pt>
                <c:pt idx="838">
                  <c:v>0.53463899999999998</c:v>
                </c:pt>
                <c:pt idx="839">
                  <c:v>0.53256999999999999</c:v>
                </c:pt>
                <c:pt idx="840">
                  <c:v>0.53488100000000005</c:v>
                </c:pt>
                <c:pt idx="841">
                  <c:v>0.53697799999999996</c:v>
                </c:pt>
                <c:pt idx="842">
                  <c:v>0.537192</c:v>
                </c:pt>
                <c:pt idx="843">
                  <c:v>0.53540299999999996</c:v>
                </c:pt>
                <c:pt idx="844">
                  <c:v>0.53307000000000004</c:v>
                </c:pt>
                <c:pt idx="845">
                  <c:v>0.52975799999999995</c:v>
                </c:pt>
                <c:pt idx="846">
                  <c:v>0.53195800000000004</c:v>
                </c:pt>
                <c:pt idx="847">
                  <c:v>0.53139400000000003</c:v>
                </c:pt>
                <c:pt idx="848">
                  <c:v>0.53164100000000003</c:v>
                </c:pt>
                <c:pt idx="849">
                  <c:v>0.53274200000000005</c:v>
                </c:pt>
                <c:pt idx="850">
                  <c:v>0.52948799999999996</c:v>
                </c:pt>
                <c:pt idx="851">
                  <c:v>0.52941899999999997</c:v>
                </c:pt>
                <c:pt idx="852">
                  <c:v>0.53111900000000001</c:v>
                </c:pt>
                <c:pt idx="853">
                  <c:v>0.53079399999999999</c:v>
                </c:pt>
                <c:pt idx="854">
                  <c:v>0.52760600000000002</c:v>
                </c:pt>
                <c:pt idx="855">
                  <c:v>0.52976100000000004</c:v>
                </c:pt>
                <c:pt idx="856">
                  <c:v>0.52576000000000001</c:v>
                </c:pt>
                <c:pt idx="857">
                  <c:v>0.52865499999999999</c:v>
                </c:pt>
                <c:pt idx="858">
                  <c:v>0.52953300000000003</c:v>
                </c:pt>
                <c:pt idx="859">
                  <c:v>0.53083899999999995</c:v>
                </c:pt>
                <c:pt idx="860">
                  <c:v>0.53435600000000005</c:v>
                </c:pt>
                <c:pt idx="861">
                  <c:v>0.53480300000000003</c:v>
                </c:pt>
                <c:pt idx="862">
                  <c:v>0.53583000000000003</c:v>
                </c:pt>
                <c:pt idx="863">
                  <c:v>0.53393999999999997</c:v>
                </c:pt>
                <c:pt idx="864">
                  <c:v>0.53325500000000003</c:v>
                </c:pt>
                <c:pt idx="865">
                  <c:v>0.53242500000000004</c:v>
                </c:pt>
                <c:pt idx="866">
                  <c:v>0.53105999999999998</c:v>
                </c:pt>
                <c:pt idx="867">
                  <c:v>0.52875799999999995</c:v>
                </c:pt>
                <c:pt idx="868">
                  <c:v>0.527922</c:v>
                </c:pt>
                <c:pt idx="869">
                  <c:v>0.52560300000000004</c:v>
                </c:pt>
                <c:pt idx="870">
                  <c:v>0.52830699999999997</c:v>
                </c:pt>
                <c:pt idx="871">
                  <c:v>0.528895</c:v>
                </c:pt>
                <c:pt idx="872">
                  <c:v>0.52868899999999996</c:v>
                </c:pt>
                <c:pt idx="873">
                  <c:v>0.53001200000000004</c:v>
                </c:pt>
                <c:pt idx="874">
                  <c:v>0.53089299999999995</c:v>
                </c:pt>
                <c:pt idx="875">
                  <c:v>0.53112400000000004</c:v>
                </c:pt>
                <c:pt idx="876">
                  <c:v>0.52835100000000002</c:v>
                </c:pt>
                <c:pt idx="877">
                  <c:v>0.52871800000000002</c:v>
                </c:pt>
                <c:pt idx="878">
                  <c:v>0.52824499999999996</c:v>
                </c:pt>
                <c:pt idx="879">
                  <c:v>0.52852500000000002</c:v>
                </c:pt>
                <c:pt idx="880">
                  <c:v>0.52907899999999997</c:v>
                </c:pt>
                <c:pt idx="881">
                  <c:v>0.53156700000000001</c:v>
                </c:pt>
                <c:pt idx="882">
                  <c:v>0.53355399999999997</c:v>
                </c:pt>
                <c:pt idx="883">
                  <c:v>0.535389</c:v>
                </c:pt>
                <c:pt idx="884">
                  <c:v>0.53453700000000004</c:v>
                </c:pt>
                <c:pt idx="885">
                  <c:v>0.53223900000000002</c:v>
                </c:pt>
                <c:pt idx="886">
                  <c:v>0.53090099999999996</c:v>
                </c:pt>
                <c:pt idx="887">
                  <c:v>0.53043399999999996</c:v>
                </c:pt>
                <c:pt idx="888">
                  <c:v>0.52748200000000001</c:v>
                </c:pt>
                <c:pt idx="889">
                  <c:v>0.52745399999999998</c:v>
                </c:pt>
                <c:pt idx="890">
                  <c:v>0.52736799999999995</c:v>
                </c:pt>
                <c:pt idx="891">
                  <c:v>0.52714000000000005</c:v>
                </c:pt>
                <c:pt idx="892">
                  <c:v>0.52711399999999997</c:v>
                </c:pt>
                <c:pt idx="893">
                  <c:v>0.52883899999999995</c:v>
                </c:pt>
                <c:pt idx="894">
                  <c:v>0.52839800000000003</c:v>
                </c:pt>
                <c:pt idx="895">
                  <c:v>0.52810800000000002</c:v>
                </c:pt>
                <c:pt idx="896">
                  <c:v>0.526258</c:v>
                </c:pt>
                <c:pt idx="897">
                  <c:v>0.52648300000000003</c:v>
                </c:pt>
                <c:pt idx="898">
                  <c:v>0.52179799999999998</c:v>
                </c:pt>
                <c:pt idx="899">
                  <c:v>0.51536499999999996</c:v>
                </c:pt>
                <c:pt idx="900">
                  <c:v>0.51523099999999999</c:v>
                </c:pt>
                <c:pt idx="901">
                  <c:v>0.51148199999999999</c:v>
                </c:pt>
                <c:pt idx="902">
                  <c:v>0.51595199999999997</c:v>
                </c:pt>
                <c:pt idx="903">
                  <c:v>0.51622900000000005</c:v>
                </c:pt>
                <c:pt idx="904">
                  <c:v>0.51883800000000002</c:v>
                </c:pt>
                <c:pt idx="905">
                  <c:v>0.51883000000000001</c:v>
                </c:pt>
                <c:pt idx="906">
                  <c:v>0.51729899999999995</c:v>
                </c:pt>
                <c:pt idx="907">
                  <c:v>0.51432800000000001</c:v>
                </c:pt>
                <c:pt idx="908">
                  <c:v>0.51349599999999995</c:v>
                </c:pt>
                <c:pt idx="909">
                  <c:v>0.51190199999999997</c:v>
                </c:pt>
                <c:pt idx="910">
                  <c:v>0.51539800000000002</c:v>
                </c:pt>
                <c:pt idx="911">
                  <c:v>0.514822</c:v>
                </c:pt>
                <c:pt idx="912">
                  <c:v>0.516038</c:v>
                </c:pt>
                <c:pt idx="913">
                  <c:v>0.51437999999999995</c:v>
                </c:pt>
                <c:pt idx="914">
                  <c:v>0.51414899999999997</c:v>
                </c:pt>
                <c:pt idx="915">
                  <c:v>0.51233899999999999</c:v>
                </c:pt>
                <c:pt idx="916">
                  <c:v>0.514378</c:v>
                </c:pt>
                <c:pt idx="917">
                  <c:v>0.51273899999999994</c:v>
                </c:pt>
                <c:pt idx="918">
                  <c:v>0.51515299999999997</c:v>
                </c:pt>
                <c:pt idx="919">
                  <c:v>0.51414099999999996</c:v>
                </c:pt>
                <c:pt idx="920">
                  <c:v>0.51523600000000003</c:v>
                </c:pt>
                <c:pt idx="921">
                  <c:v>0.51549699999999998</c:v>
                </c:pt>
                <c:pt idx="922">
                  <c:v>0.51581200000000005</c:v>
                </c:pt>
                <c:pt idx="923">
                  <c:v>0.51694899999999999</c:v>
                </c:pt>
                <c:pt idx="924">
                  <c:v>0.51794600000000002</c:v>
                </c:pt>
                <c:pt idx="925">
                  <c:v>0.51808799999999999</c:v>
                </c:pt>
                <c:pt idx="926">
                  <c:v>0.51985599999999998</c:v>
                </c:pt>
                <c:pt idx="927">
                  <c:v>0.52035600000000004</c:v>
                </c:pt>
                <c:pt idx="928">
                  <c:v>0.51888500000000004</c:v>
                </c:pt>
                <c:pt idx="929">
                  <c:v>0.51701799999999998</c:v>
                </c:pt>
                <c:pt idx="930">
                  <c:v>0.51754800000000001</c:v>
                </c:pt>
                <c:pt idx="931">
                  <c:v>0.52073199999999997</c:v>
                </c:pt>
                <c:pt idx="932">
                  <c:v>0.519895</c:v>
                </c:pt>
                <c:pt idx="933">
                  <c:v>0.51759100000000002</c:v>
                </c:pt>
                <c:pt idx="934">
                  <c:v>0.51736700000000002</c:v>
                </c:pt>
                <c:pt idx="935">
                  <c:v>0.51418200000000003</c:v>
                </c:pt>
                <c:pt idx="936">
                  <c:v>0.51411499999999999</c:v>
                </c:pt>
                <c:pt idx="937">
                  <c:v>0.51370899999999997</c:v>
                </c:pt>
                <c:pt idx="938">
                  <c:v>0.51439599999999996</c:v>
                </c:pt>
                <c:pt idx="939">
                  <c:v>0.51391900000000001</c:v>
                </c:pt>
                <c:pt idx="940">
                  <c:v>0.51473899999999995</c:v>
                </c:pt>
                <c:pt idx="941">
                  <c:v>0.51910900000000004</c:v>
                </c:pt>
                <c:pt idx="942">
                  <c:v>0.52139100000000005</c:v>
                </c:pt>
                <c:pt idx="943">
                  <c:v>0.523671</c:v>
                </c:pt>
                <c:pt idx="944">
                  <c:v>0.52377600000000002</c:v>
                </c:pt>
                <c:pt idx="945">
                  <c:v>0.52353300000000003</c:v>
                </c:pt>
                <c:pt idx="946">
                  <c:v>0.52265099999999998</c:v>
                </c:pt>
                <c:pt idx="947">
                  <c:v>0.52226700000000004</c:v>
                </c:pt>
                <c:pt idx="948">
                  <c:v>0.52098800000000001</c:v>
                </c:pt>
                <c:pt idx="949">
                  <c:v>0.51985300000000001</c:v>
                </c:pt>
                <c:pt idx="950">
                  <c:v>0.52103699999999997</c:v>
                </c:pt>
                <c:pt idx="951">
                  <c:v>0.52075300000000002</c:v>
                </c:pt>
                <c:pt idx="952">
                  <c:v>0.51861900000000005</c:v>
                </c:pt>
                <c:pt idx="953">
                  <c:v>0.51951000000000003</c:v>
                </c:pt>
                <c:pt idx="954">
                  <c:v>0.51998599999999995</c:v>
                </c:pt>
                <c:pt idx="955">
                  <c:v>0.51629100000000006</c:v>
                </c:pt>
                <c:pt idx="956">
                  <c:v>0.50924000000000003</c:v>
                </c:pt>
                <c:pt idx="957">
                  <c:v>0.50655499999999998</c:v>
                </c:pt>
                <c:pt idx="958">
                  <c:v>0.50723600000000002</c:v>
                </c:pt>
                <c:pt idx="959">
                  <c:v>0.50683299999999998</c:v>
                </c:pt>
                <c:pt idx="960">
                  <c:v>0.50686500000000001</c:v>
                </c:pt>
                <c:pt idx="961">
                  <c:v>0.50636599999999998</c:v>
                </c:pt>
                <c:pt idx="962">
                  <c:v>0.51231199999999999</c:v>
                </c:pt>
                <c:pt idx="963">
                  <c:v>0.51465300000000003</c:v>
                </c:pt>
                <c:pt idx="964">
                  <c:v>0.51026000000000005</c:v>
                </c:pt>
                <c:pt idx="965">
                  <c:v>0.51072300000000004</c:v>
                </c:pt>
                <c:pt idx="966">
                  <c:v>0.51271599999999995</c:v>
                </c:pt>
                <c:pt idx="967">
                  <c:v>0.51552299999999995</c:v>
                </c:pt>
                <c:pt idx="968">
                  <c:v>0.51445300000000005</c:v>
                </c:pt>
                <c:pt idx="969">
                  <c:v>0.51631000000000005</c:v>
                </c:pt>
                <c:pt idx="970">
                  <c:v>0.51666599999999996</c:v>
                </c:pt>
                <c:pt idx="971">
                  <c:v>0.51300800000000002</c:v>
                </c:pt>
                <c:pt idx="972">
                  <c:v>0.51244599999999996</c:v>
                </c:pt>
                <c:pt idx="973">
                  <c:v>0.51360700000000004</c:v>
                </c:pt>
                <c:pt idx="974">
                  <c:v>0.51389099999999999</c:v>
                </c:pt>
                <c:pt idx="975">
                  <c:v>0.51831499999999997</c:v>
                </c:pt>
                <c:pt idx="976">
                  <c:v>0.52279699999999996</c:v>
                </c:pt>
                <c:pt idx="977">
                  <c:v>0.52332900000000004</c:v>
                </c:pt>
                <c:pt idx="978">
                  <c:v>0.522034</c:v>
                </c:pt>
                <c:pt idx="979">
                  <c:v>0.52015500000000003</c:v>
                </c:pt>
                <c:pt idx="980">
                  <c:v>0.51988699999999999</c:v>
                </c:pt>
                <c:pt idx="981">
                  <c:v>0.52280700000000002</c:v>
                </c:pt>
                <c:pt idx="982">
                  <c:v>0.52022900000000005</c:v>
                </c:pt>
                <c:pt idx="983">
                  <c:v>0.51880099999999996</c:v>
                </c:pt>
                <c:pt idx="984">
                  <c:v>0.52359699999999998</c:v>
                </c:pt>
                <c:pt idx="985">
                  <c:v>0.52137500000000003</c:v>
                </c:pt>
                <c:pt idx="986">
                  <c:v>0.52150200000000002</c:v>
                </c:pt>
                <c:pt idx="987">
                  <c:v>0.526501</c:v>
                </c:pt>
                <c:pt idx="988">
                  <c:v>0.52743300000000004</c:v>
                </c:pt>
                <c:pt idx="989">
                  <c:v>0.52628299999999995</c:v>
                </c:pt>
                <c:pt idx="990">
                  <c:v>0.53097700000000003</c:v>
                </c:pt>
                <c:pt idx="991">
                  <c:v>0.52796299999999996</c:v>
                </c:pt>
                <c:pt idx="992">
                  <c:v>0.52731300000000003</c:v>
                </c:pt>
                <c:pt idx="993">
                  <c:v>0.525231</c:v>
                </c:pt>
                <c:pt idx="994">
                  <c:v>0.52487700000000004</c:v>
                </c:pt>
                <c:pt idx="995">
                  <c:v>0.52358300000000002</c:v>
                </c:pt>
                <c:pt idx="996">
                  <c:v>0.52601799999999999</c:v>
                </c:pt>
                <c:pt idx="997">
                  <c:v>0.52592499999999998</c:v>
                </c:pt>
                <c:pt idx="998">
                  <c:v>0.52403999999999995</c:v>
                </c:pt>
                <c:pt idx="999">
                  <c:v>0.52499399999999996</c:v>
                </c:pt>
                <c:pt idx="1000">
                  <c:v>0.52824300000000002</c:v>
                </c:pt>
                <c:pt idx="1001">
                  <c:v>0.52618900000000002</c:v>
                </c:pt>
                <c:pt idx="1002">
                  <c:v>0.52454500000000004</c:v>
                </c:pt>
                <c:pt idx="1003">
                  <c:v>0.52540200000000004</c:v>
                </c:pt>
                <c:pt idx="1004">
                  <c:v>0.52891100000000002</c:v>
                </c:pt>
                <c:pt idx="1005">
                  <c:v>0.52825</c:v>
                </c:pt>
                <c:pt idx="1006">
                  <c:v>0.52967699999999995</c:v>
                </c:pt>
                <c:pt idx="1007">
                  <c:v>0.52986699999999998</c:v>
                </c:pt>
                <c:pt idx="1008">
                  <c:v>0.529393</c:v>
                </c:pt>
                <c:pt idx="1009">
                  <c:v>0.52664599999999995</c:v>
                </c:pt>
                <c:pt idx="1010">
                  <c:v>0.52607300000000001</c:v>
                </c:pt>
                <c:pt idx="1011">
                  <c:v>0.52466999999999997</c:v>
                </c:pt>
                <c:pt idx="1012">
                  <c:v>0.51897400000000005</c:v>
                </c:pt>
                <c:pt idx="1013">
                  <c:v>0.51763400000000004</c:v>
                </c:pt>
                <c:pt idx="1014">
                  <c:v>0.51523399999999997</c:v>
                </c:pt>
                <c:pt idx="1015">
                  <c:v>0.51807599999999998</c:v>
                </c:pt>
                <c:pt idx="1016">
                  <c:v>0.520428</c:v>
                </c:pt>
                <c:pt idx="1017">
                  <c:v>0.52204499999999998</c:v>
                </c:pt>
                <c:pt idx="1018">
                  <c:v>0.51792199999999999</c:v>
                </c:pt>
                <c:pt idx="1019">
                  <c:v>0.51647299999999996</c:v>
                </c:pt>
                <c:pt idx="1020">
                  <c:v>0.515988</c:v>
                </c:pt>
                <c:pt idx="1021">
                  <c:v>0.51596299999999995</c:v>
                </c:pt>
                <c:pt idx="1022">
                  <c:v>0.51713699999999996</c:v>
                </c:pt>
                <c:pt idx="1023">
                  <c:v>0.51576699999999998</c:v>
                </c:pt>
                <c:pt idx="1024">
                  <c:v>0.51734000000000002</c:v>
                </c:pt>
                <c:pt idx="1025">
                  <c:v>0.51935500000000001</c:v>
                </c:pt>
                <c:pt idx="1026">
                  <c:v>0.51786600000000005</c:v>
                </c:pt>
                <c:pt idx="1027">
                  <c:v>0.51689700000000005</c:v>
                </c:pt>
                <c:pt idx="1028">
                  <c:v>0.51455300000000004</c:v>
                </c:pt>
                <c:pt idx="1029">
                  <c:v>0.51410500000000003</c:v>
                </c:pt>
                <c:pt idx="1030">
                  <c:v>0.51368999999999998</c:v>
                </c:pt>
                <c:pt idx="1031">
                  <c:v>0.51707400000000003</c:v>
                </c:pt>
                <c:pt idx="1032">
                  <c:v>0.51822699999999999</c:v>
                </c:pt>
                <c:pt idx="1033">
                  <c:v>0.51841599999999999</c:v>
                </c:pt>
                <c:pt idx="1034">
                  <c:v>0.51471299999999998</c:v>
                </c:pt>
                <c:pt idx="1035">
                  <c:v>0.51363599999999998</c:v>
                </c:pt>
                <c:pt idx="1036">
                  <c:v>0.51351199999999997</c:v>
                </c:pt>
                <c:pt idx="1037">
                  <c:v>0.51472399999999996</c:v>
                </c:pt>
                <c:pt idx="1038">
                  <c:v>0.51519400000000004</c:v>
                </c:pt>
                <c:pt idx="1039">
                  <c:v>0.51348199999999999</c:v>
                </c:pt>
                <c:pt idx="1040">
                  <c:v>0.51335200000000003</c:v>
                </c:pt>
                <c:pt idx="1041">
                  <c:v>0.51369399999999998</c:v>
                </c:pt>
                <c:pt idx="1042">
                  <c:v>0.51216600000000001</c:v>
                </c:pt>
                <c:pt idx="1043">
                  <c:v>0.51106700000000005</c:v>
                </c:pt>
                <c:pt idx="1044">
                  <c:v>0.51553499999999997</c:v>
                </c:pt>
                <c:pt idx="1045">
                  <c:v>0.51345600000000002</c:v>
                </c:pt>
                <c:pt idx="1046">
                  <c:v>0.51261000000000001</c:v>
                </c:pt>
                <c:pt idx="1047">
                  <c:v>0.51537900000000003</c:v>
                </c:pt>
                <c:pt idx="1048">
                  <c:v>0.51272499999999999</c:v>
                </c:pt>
                <c:pt idx="1049">
                  <c:v>0.51174699999999995</c:v>
                </c:pt>
                <c:pt idx="1050">
                  <c:v>0.51275800000000005</c:v>
                </c:pt>
                <c:pt idx="1051">
                  <c:v>0.51337500000000003</c:v>
                </c:pt>
                <c:pt idx="1052">
                  <c:v>0.51266800000000001</c:v>
                </c:pt>
                <c:pt idx="1053">
                  <c:v>0.51096799999999998</c:v>
                </c:pt>
                <c:pt idx="1054">
                  <c:v>0.51239400000000002</c:v>
                </c:pt>
                <c:pt idx="1055">
                  <c:v>0.51475899999999997</c:v>
                </c:pt>
                <c:pt idx="1056">
                  <c:v>0.51341899999999996</c:v>
                </c:pt>
                <c:pt idx="1057">
                  <c:v>0.51217000000000001</c:v>
                </c:pt>
                <c:pt idx="1058">
                  <c:v>0.51274299999999995</c:v>
                </c:pt>
                <c:pt idx="1059">
                  <c:v>0.50636000000000003</c:v>
                </c:pt>
                <c:pt idx="1060">
                  <c:v>0.50687899999999997</c:v>
                </c:pt>
                <c:pt idx="1061">
                  <c:v>0.51008100000000001</c:v>
                </c:pt>
                <c:pt idx="1062">
                  <c:v>0.50926899999999997</c:v>
                </c:pt>
                <c:pt idx="1063">
                  <c:v>0.51127</c:v>
                </c:pt>
                <c:pt idx="1064">
                  <c:v>0.51048000000000004</c:v>
                </c:pt>
                <c:pt idx="1065">
                  <c:v>0.50958700000000001</c:v>
                </c:pt>
                <c:pt idx="1066">
                  <c:v>0.50981100000000001</c:v>
                </c:pt>
                <c:pt idx="1067">
                  <c:v>0.50930200000000003</c:v>
                </c:pt>
                <c:pt idx="1068">
                  <c:v>0.51216300000000003</c:v>
                </c:pt>
                <c:pt idx="1069">
                  <c:v>0.51151899999999995</c:v>
                </c:pt>
                <c:pt idx="1070">
                  <c:v>0.51053899999999997</c:v>
                </c:pt>
                <c:pt idx="1071">
                  <c:v>0.51081600000000005</c:v>
                </c:pt>
                <c:pt idx="1072">
                  <c:v>0.51035900000000001</c:v>
                </c:pt>
                <c:pt idx="1073">
                  <c:v>0.51176600000000005</c:v>
                </c:pt>
                <c:pt idx="1074">
                  <c:v>0.51090000000000002</c:v>
                </c:pt>
                <c:pt idx="1075">
                  <c:v>0.51017000000000001</c:v>
                </c:pt>
                <c:pt idx="1076">
                  <c:v>0.50866900000000004</c:v>
                </c:pt>
                <c:pt idx="1077">
                  <c:v>0.50655300000000003</c:v>
                </c:pt>
                <c:pt idx="1078">
                  <c:v>0.50434500000000004</c:v>
                </c:pt>
                <c:pt idx="1079">
                  <c:v>0.50428399999999995</c:v>
                </c:pt>
                <c:pt idx="1080">
                  <c:v>0.50281200000000004</c:v>
                </c:pt>
                <c:pt idx="1081">
                  <c:v>0.50238499999999997</c:v>
                </c:pt>
                <c:pt idx="1082">
                  <c:v>0.50156800000000001</c:v>
                </c:pt>
                <c:pt idx="1083">
                  <c:v>0.50190100000000004</c:v>
                </c:pt>
                <c:pt idx="1084">
                  <c:v>0.499496</c:v>
                </c:pt>
                <c:pt idx="1085">
                  <c:v>0.49884600000000001</c:v>
                </c:pt>
                <c:pt idx="1086">
                  <c:v>0.49861800000000001</c:v>
                </c:pt>
                <c:pt idx="1087">
                  <c:v>0.49770399999999998</c:v>
                </c:pt>
                <c:pt idx="1088">
                  <c:v>0.49698100000000001</c:v>
                </c:pt>
                <c:pt idx="1089">
                  <c:v>0.49776700000000002</c:v>
                </c:pt>
                <c:pt idx="1090">
                  <c:v>0.49637900000000001</c:v>
                </c:pt>
                <c:pt idx="1091">
                  <c:v>0.49496600000000002</c:v>
                </c:pt>
                <c:pt idx="1092">
                  <c:v>0.49211500000000002</c:v>
                </c:pt>
                <c:pt idx="1093">
                  <c:v>0.49445</c:v>
                </c:pt>
                <c:pt idx="1094">
                  <c:v>0.49615300000000001</c:v>
                </c:pt>
                <c:pt idx="1095">
                  <c:v>0.49670599999999998</c:v>
                </c:pt>
                <c:pt idx="1096">
                  <c:v>0.49706400000000001</c:v>
                </c:pt>
                <c:pt idx="1097">
                  <c:v>0.49592799999999998</c:v>
                </c:pt>
                <c:pt idx="1098">
                  <c:v>0.49570700000000001</c:v>
                </c:pt>
                <c:pt idx="1099">
                  <c:v>0.49679499999999999</c:v>
                </c:pt>
                <c:pt idx="1100">
                  <c:v>0.49462899999999999</c:v>
                </c:pt>
                <c:pt idx="1101">
                  <c:v>0.49282100000000001</c:v>
                </c:pt>
                <c:pt idx="1102">
                  <c:v>0.492369</c:v>
                </c:pt>
                <c:pt idx="1103">
                  <c:v>0.48838999999999999</c:v>
                </c:pt>
                <c:pt idx="1104">
                  <c:v>0.487209</c:v>
                </c:pt>
                <c:pt idx="1105">
                  <c:v>0.48612699999999998</c:v>
                </c:pt>
                <c:pt idx="1106">
                  <c:v>0.482068</c:v>
                </c:pt>
                <c:pt idx="1107">
                  <c:v>0.47762199999999999</c:v>
                </c:pt>
                <c:pt idx="1108">
                  <c:v>0.47853699999999999</c:v>
                </c:pt>
                <c:pt idx="1109">
                  <c:v>0.47322999999999998</c:v>
                </c:pt>
                <c:pt idx="1110">
                  <c:v>0.47851300000000002</c:v>
                </c:pt>
                <c:pt idx="1111">
                  <c:v>0.48031600000000002</c:v>
                </c:pt>
                <c:pt idx="1112">
                  <c:v>0.481769</c:v>
                </c:pt>
                <c:pt idx="1113">
                  <c:v>0.48309000000000002</c:v>
                </c:pt>
                <c:pt idx="1114">
                  <c:v>0.48348999999999998</c:v>
                </c:pt>
                <c:pt idx="1115">
                  <c:v>0.48621300000000001</c:v>
                </c:pt>
                <c:pt idx="1116">
                  <c:v>0.48153899999999999</c:v>
                </c:pt>
                <c:pt idx="1117">
                  <c:v>0.483512</c:v>
                </c:pt>
                <c:pt idx="1118">
                  <c:v>0.48081000000000002</c:v>
                </c:pt>
                <c:pt idx="1119">
                  <c:v>0.48507499999999998</c:v>
                </c:pt>
                <c:pt idx="1120">
                  <c:v>0.48336000000000001</c:v>
                </c:pt>
                <c:pt idx="1121">
                  <c:v>0.47827999999999998</c:v>
                </c:pt>
                <c:pt idx="1122">
                  <c:v>0.47933500000000001</c:v>
                </c:pt>
                <c:pt idx="1123">
                  <c:v>0.47733100000000001</c:v>
                </c:pt>
                <c:pt idx="1124">
                  <c:v>0.47655700000000001</c:v>
                </c:pt>
                <c:pt idx="1125">
                  <c:v>0.47826099999999999</c:v>
                </c:pt>
                <c:pt idx="1126">
                  <c:v>0.48355399999999998</c:v>
                </c:pt>
                <c:pt idx="1127">
                  <c:v>0.48086200000000001</c:v>
                </c:pt>
                <c:pt idx="1128">
                  <c:v>0.48232700000000001</c:v>
                </c:pt>
                <c:pt idx="1129">
                  <c:v>0.48254900000000001</c:v>
                </c:pt>
                <c:pt idx="1130">
                  <c:v>0.477296</c:v>
                </c:pt>
                <c:pt idx="1131">
                  <c:v>0.47003400000000001</c:v>
                </c:pt>
                <c:pt idx="1132">
                  <c:v>0.46548499999999998</c:v>
                </c:pt>
                <c:pt idx="1133">
                  <c:v>0.46452599999999999</c:v>
                </c:pt>
                <c:pt idx="1134">
                  <c:v>0.46483099999999999</c:v>
                </c:pt>
                <c:pt idx="1135">
                  <c:v>0.46361200000000002</c:v>
                </c:pt>
                <c:pt idx="1136">
                  <c:v>0.45531700000000003</c:v>
                </c:pt>
                <c:pt idx="1137">
                  <c:v>0.45832400000000001</c:v>
                </c:pt>
                <c:pt idx="1138">
                  <c:v>0.45944800000000002</c:v>
                </c:pt>
                <c:pt idx="1139">
                  <c:v>0.45747500000000002</c:v>
                </c:pt>
                <c:pt idx="1140">
                  <c:v>0.45555699999999999</c:v>
                </c:pt>
                <c:pt idx="1141">
                  <c:v>0.45583400000000002</c:v>
                </c:pt>
                <c:pt idx="1142">
                  <c:v>0.45651599999999998</c:v>
                </c:pt>
                <c:pt idx="1143">
                  <c:v>0.45649200000000001</c:v>
                </c:pt>
                <c:pt idx="1144">
                  <c:v>0.45408100000000001</c:v>
                </c:pt>
                <c:pt idx="1145">
                  <c:v>0.45768900000000001</c:v>
                </c:pt>
                <c:pt idx="1146">
                  <c:v>0.45918199999999998</c:v>
                </c:pt>
                <c:pt idx="1147">
                  <c:v>0.46186199999999999</c:v>
                </c:pt>
                <c:pt idx="1148">
                  <c:v>0.46125699999999997</c:v>
                </c:pt>
                <c:pt idx="1149">
                  <c:v>0.45986900000000003</c:v>
                </c:pt>
                <c:pt idx="1150">
                  <c:v>0.45851999999999998</c:v>
                </c:pt>
                <c:pt idx="1151">
                  <c:v>0.45796199999999998</c:v>
                </c:pt>
                <c:pt idx="1152">
                  <c:v>0.46318599999999999</c:v>
                </c:pt>
                <c:pt idx="1153">
                  <c:v>0.46480300000000002</c:v>
                </c:pt>
                <c:pt idx="1154">
                  <c:v>0.46684399999999998</c:v>
                </c:pt>
                <c:pt idx="1155">
                  <c:v>0.47038099999999999</c:v>
                </c:pt>
                <c:pt idx="1156">
                  <c:v>0.46696599999999999</c:v>
                </c:pt>
                <c:pt idx="1157">
                  <c:v>0.46665400000000001</c:v>
                </c:pt>
                <c:pt idx="1158">
                  <c:v>0.46600900000000001</c:v>
                </c:pt>
                <c:pt idx="1159">
                  <c:v>0.465833</c:v>
                </c:pt>
                <c:pt idx="1160">
                  <c:v>0.46269399999999999</c:v>
                </c:pt>
                <c:pt idx="1161">
                  <c:v>0.461426</c:v>
                </c:pt>
                <c:pt idx="1162">
                  <c:v>0.46223599999999998</c:v>
                </c:pt>
                <c:pt idx="1163">
                  <c:v>0.460063</c:v>
                </c:pt>
                <c:pt idx="1164">
                  <c:v>0.46138499999999999</c:v>
                </c:pt>
                <c:pt idx="1165">
                  <c:v>0.46455200000000002</c:v>
                </c:pt>
                <c:pt idx="1166">
                  <c:v>0.467196</c:v>
                </c:pt>
                <c:pt idx="1167">
                  <c:v>0.46717599999999998</c:v>
                </c:pt>
                <c:pt idx="1168">
                  <c:v>0.466976</c:v>
                </c:pt>
                <c:pt idx="1169">
                  <c:v>0.47353699999999999</c:v>
                </c:pt>
                <c:pt idx="1170">
                  <c:v>0.47175400000000001</c:v>
                </c:pt>
                <c:pt idx="1171">
                  <c:v>0.47371400000000002</c:v>
                </c:pt>
                <c:pt idx="1172">
                  <c:v>0.470275</c:v>
                </c:pt>
                <c:pt idx="1173">
                  <c:v>0.467505</c:v>
                </c:pt>
                <c:pt idx="1174">
                  <c:v>0.46625299999999997</c:v>
                </c:pt>
                <c:pt idx="1175">
                  <c:v>0.46485900000000002</c:v>
                </c:pt>
                <c:pt idx="1176">
                  <c:v>0.46666800000000003</c:v>
                </c:pt>
                <c:pt idx="1177">
                  <c:v>0.461974</c:v>
                </c:pt>
                <c:pt idx="1178">
                  <c:v>0.46354299999999998</c:v>
                </c:pt>
                <c:pt idx="1179">
                  <c:v>0.46377400000000002</c:v>
                </c:pt>
                <c:pt idx="1180">
                  <c:v>0.46224999999999999</c:v>
                </c:pt>
                <c:pt idx="1181">
                  <c:v>0.46015699999999998</c:v>
                </c:pt>
                <c:pt idx="1182">
                  <c:v>0.460032</c:v>
                </c:pt>
                <c:pt idx="1183">
                  <c:v>0.46177699999999999</c:v>
                </c:pt>
                <c:pt idx="1184">
                  <c:v>0.46095999999999998</c:v>
                </c:pt>
                <c:pt idx="1185">
                  <c:v>0.45967799999999998</c:v>
                </c:pt>
                <c:pt idx="1186">
                  <c:v>0.46009299999999997</c:v>
                </c:pt>
                <c:pt idx="1187">
                  <c:v>0.45971699999999999</c:v>
                </c:pt>
                <c:pt idx="1188">
                  <c:v>0.45905699999999999</c:v>
                </c:pt>
                <c:pt idx="1189">
                  <c:v>0.45922099999999999</c:v>
                </c:pt>
                <c:pt idx="1190">
                  <c:v>0.45946999999999999</c:v>
                </c:pt>
                <c:pt idx="1191">
                  <c:v>0.45929700000000001</c:v>
                </c:pt>
                <c:pt idx="1192">
                  <c:v>0.46336100000000002</c:v>
                </c:pt>
                <c:pt idx="1193">
                  <c:v>0.46632800000000002</c:v>
                </c:pt>
                <c:pt idx="1194">
                  <c:v>0.46807199999999999</c:v>
                </c:pt>
                <c:pt idx="1195">
                  <c:v>0.46894200000000003</c:v>
                </c:pt>
                <c:pt idx="1196">
                  <c:v>0.46996300000000002</c:v>
                </c:pt>
                <c:pt idx="1197">
                  <c:v>0.47043200000000002</c:v>
                </c:pt>
                <c:pt idx="1198">
                  <c:v>0.47242600000000001</c:v>
                </c:pt>
                <c:pt idx="1199">
                  <c:v>0.46617599999999998</c:v>
                </c:pt>
                <c:pt idx="1200">
                  <c:v>0.46345500000000001</c:v>
                </c:pt>
                <c:pt idx="1201">
                  <c:v>0.46561799999999998</c:v>
                </c:pt>
                <c:pt idx="1202">
                  <c:v>0.46619500000000003</c:v>
                </c:pt>
                <c:pt idx="1203">
                  <c:v>0.46696799999999999</c:v>
                </c:pt>
                <c:pt idx="1204">
                  <c:v>0.46809299999999998</c:v>
                </c:pt>
                <c:pt idx="1205">
                  <c:v>0.47206300000000001</c:v>
                </c:pt>
                <c:pt idx="1206">
                  <c:v>0.47056300000000001</c:v>
                </c:pt>
                <c:pt idx="1207">
                  <c:v>0.47084399999999998</c:v>
                </c:pt>
                <c:pt idx="1208">
                  <c:v>0.46943299999999999</c:v>
                </c:pt>
                <c:pt idx="1209">
                  <c:v>0.46909400000000001</c:v>
                </c:pt>
                <c:pt idx="1210">
                  <c:v>0.47109800000000002</c:v>
                </c:pt>
                <c:pt idx="1211">
                  <c:v>0.47646300000000003</c:v>
                </c:pt>
                <c:pt idx="1212">
                  <c:v>0.477908</c:v>
                </c:pt>
                <c:pt idx="1213">
                  <c:v>0.474771</c:v>
                </c:pt>
                <c:pt idx="1214">
                  <c:v>0.475526</c:v>
                </c:pt>
                <c:pt idx="1215">
                  <c:v>0.48078900000000002</c:v>
                </c:pt>
                <c:pt idx="1216">
                  <c:v>0.48249599999999998</c:v>
                </c:pt>
                <c:pt idx="1217">
                  <c:v>0.48237000000000002</c:v>
                </c:pt>
                <c:pt idx="1218">
                  <c:v>0.48316100000000001</c:v>
                </c:pt>
                <c:pt idx="1219">
                  <c:v>0.48281099999999999</c:v>
                </c:pt>
                <c:pt idx="1220">
                  <c:v>0.48395700000000003</c:v>
                </c:pt>
                <c:pt idx="1221">
                  <c:v>0.48281499999999999</c:v>
                </c:pt>
                <c:pt idx="1222">
                  <c:v>0.48307699999999998</c:v>
                </c:pt>
                <c:pt idx="1223">
                  <c:v>0.48413200000000001</c:v>
                </c:pt>
                <c:pt idx="1224">
                  <c:v>0.484323</c:v>
                </c:pt>
                <c:pt idx="1225">
                  <c:v>0.48805399999999999</c:v>
                </c:pt>
                <c:pt idx="1226">
                  <c:v>0.48927999999999999</c:v>
                </c:pt>
                <c:pt idx="1227">
                  <c:v>0.49032300000000001</c:v>
                </c:pt>
                <c:pt idx="1228">
                  <c:v>0.49181000000000002</c:v>
                </c:pt>
                <c:pt idx="1229">
                  <c:v>0.48975299999999999</c:v>
                </c:pt>
                <c:pt idx="1230">
                  <c:v>0.48822399999999999</c:v>
                </c:pt>
                <c:pt idx="1231">
                  <c:v>0.48510900000000001</c:v>
                </c:pt>
                <c:pt idx="1232">
                  <c:v>0.482769</c:v>
                </c:pt>
                <c:pt idx="1233">
                  <c:v>0.48364000000000001</c:v>
                </c:pt>
                <c:pt idx="1234">
                  <c:v>0.48429800000000001</c:v>
                </c:pt>
                <c:pt idx="1235">
                  <c:v>0.48496800000000001</c:v>
                </c:pt>
                <c:pt idx="1236">
                  <c:v>0.48938399999999999</c:v>
                </c:pt>
                <c:pt idx="1237">
                  <c:v>0.48661199999999999</c:v>
                </c:pt>
                <c:pt idx="1238">
                  <c:v>0.48676799999999998</c:v>
                </c:pt>
                <c:pt idx="1239">
                  <c:v>0.48252200000000001</c:v>
                </c:pt>
                <c:pt idx="1240">
                  <c:v>0.48243000000000003</c:v>
                </c:pt>
                <c:pt idx="1241">
                  <c:v>0.48149500000000001</c:v>
                </c:pt>
                <c:pt idx="1242">
                  <c:v>0.478711</c:v>
                </c:pt>
                <c:pt idx="1243">
                  <c:v>0.48065000000000002</c:v>
                </c:pt>
                <c:pt idx="1244">
                  <c:v>0.48167199999999999</c:v>
                </c:pt>
                <c:pt idx="1245">
                  <c:v>0.48133900000000002</c:v>
                </c:pt>
                <c:pt idx="1246">
                  <c:v>0.482213</c:v>
                </c:pt>
                <c:pt idx="1247">
                  <c:v>0.48597499999999999</c:v>
                </c:pt>
                <c:pt idx="1248">
                  <c:v>0.48614299999999999</c:v>
                </c:pt>
                <c:pt idx="1249">
                  <c:v>0.484954</c:v>
                </c:pt>
                <c:pt idx="1250">
                  <c:v>0.48475099999999999</c:v>
                </c:pt>
                <c:pt idx="1251">
                  <c:v>0.48550900000000002</c:v>
                </c:pt>
                <c:pt idx="1252">
                  <c:v>0.48746200000000001</c:v>
                </c:pt>
                <c:pt idx="1253">
                  <c:v>0.48791499999999999</c:v>
                </c:pt>
                <c:pt idx="1254">
                  <c:v>0.488122</c:v>
                </c:pt>
                <c:pt idx="1255">
                  <c:v>0.491396</c:v>
                </c:pt>
                <c:pt idx="1256">
                  <c:v>0.49465700000000001</c:v>
                </c:pt>
                <c:pt idx="1257">
                  <c:v>0.49251499999999998</c:v>
                </c:pt>
                <c:pt idx="1258">
                  <c:v>0.49158000000000002</c:v>
                </c:pt>
                <c:pt idx="1259">
                  <c:v>0.49308099999999999</c:v>
                </c:pt>
                <c:pt idx="1260">
                  <c:v>0.49203400000000003</c:v>
                </c:pt>
                <c:pt idx="1261">
                  <c:v>0.491587</c:v>
                </c:pt>
                <c:pt idx="1262">
                  <c:v>0.49439899999999998</c:v>
                </c:pt>
                <c:pt idx="1263">
                  <c:v>0.49396499999999999</c:v>
                </c:pt>
                <c:pt idx="1264">
                  <c:v>0.493479</c:v>
                </c:pt>
                <c:pt idx="1265">
                  <c:v>0.49632900000000002</c:v>
                </c:pt>
                <c:pt idx="1266">
                  <c:v>0.49740499999999999</c:v>
                </c:pt>
                <c:pt idx="1267">
                  <c:v>0.49527100000000002</c:v>
                </c:pt>
                <c:pt idx="1268">
                  <c:v>0.49682599999999999</c:v>
                </c:pt>
                <c:pt idx="1269">
                  <c:v>0.49990800000000002</c:v>
                </c:pt>
                <c:pt idx="1270">
                  <c:v>0.50012800000000002</c:v>
                </c:pt>
                <c:pt idx="1271">
                  <c:v>0.50001499999999999</c:v>
                </c:pt>
                <c:pt idx="1272">
                  <c:v>0.500278</c:v>
                </c:pt>
                <c:pt idx="1273">
                  <c:v>0.500031</c:v>
                </c:pt>
                <c:pt idx="1274">
                  <c:v>0.50378199999999995</c:v>
                </c:pt>
                <c:pt idx="1275">
                  <c:v>0.50881600000000005</c:v>
                </c:pt>
                <c:pt idx="1276">
                  <c:v>0.51135699999999995</c:v>
                </c:pt>
                <c:pt idx="1277">
                  <c:v>0.51016799999999995</c:v>
                </c:pt>
                <c:pt idx="1278">
                  <c:v>0.50626800000000005</c:v>
                </c:pt>
                <c:pt idx="1279">
                  <c:v>0.50460799999999995</c:v>
                </c:pt>
                <c:pt idx="1280">
                  <c:v>0.50511499999999998</c:v>
                </c:pt>
                <c:pt idx="1281">
                  <c:v>0.50675300000000001</c:v>
                </c:pt>
                <c:pt idx="1282">
                  <c:v>0.50864699999999996</c:v>
                </c:pt>
                <c:pt idx="1283">
                  <c:v>0.50709099999999996</c:v>
                </c:pt>
                <c:pt idx="1284">
                  <c:v>0.50749299999999997</c:v>
                </c:pt>
                <c:pt idx="1285">
                  <c:v>0.50589300000000004</c:v>
                </c:pt>
                <c:pt idx="1286">
                  <c:v>0.50850899999999999</c:v>
                </c:pt>
                <c:pt idx="1287">
                  <c:v>0.50744999999999996</c:v>
                </c:pt>
                <c:pt idx="1288">
                  <c:v>0.50784600000000002</c:v>
                </c:pt>
                <c:pt idx="1289">
                  <c:v>0.50820299999999996</c:v>
                </c:pt>
                <c:pt idx="1290">
                  <c:v>0.51098399999999999</c:v>
                </c:pt>
                <c:pt idx="1291">
                  <c:v>0.508965</c:v>
                </c:pt>
                <c:pt idx="1292">
                  <c:v>0.50476399999999999</c:v>
                </c:pt>
                <c:pt idx="1293">
                  <c:v>0.50848700000000002</c:v>
                </c:pt>
                <c:pt idx="1294">
                  <c:v>0.50498799999999999</c:v>
                </c:pt>
                <c:pt idx="1295">
                  <c:v>0.50483699999999998</c:v>
                </c:pt>
                <c:pt idx="1296">
                  <c:v>0.50355700000000003</c:v>
                </c:pt>
                <c:pt idx="1297">
                  <c:v>0.50464500000000001</c:v>
                </c:pt>
                <c:pt idx="1298">
                  <c:v>0.50703500000000001</c:v>
                </c:pt>
                <c:pt idx="1299">
                  <c:v>0.50912400000000002</c:v>
                </c:pt>
                <c:pt idx="1300">
                  <c:v>0.50727500000000003</c:v>
                </c:pt>
                <c:pt idx="1301">
                  <c:v>0.50727699999999998</c:v>
                </c:pt>
                <c:pt idx="1302">
                  <c:v>0.50542600000000004</c:v>
                </c:pt>
                <c:pt idx="1303">
                  <c:v>0.50856400000000002</c:v>
                </c:pt>
                <c:pt idx="1304">
                  <c:v>0.50918600000000003</c:v>
                </c:pt>
                <c:pt idx="1305">
                  <c:v>0.50766800000000001</c:v>
                </c:pt>
                <c:pt idx="1306">
                  <c:v>0.51161699999999999</c:v>
                </c:pt>
                <c:pt idx="1307">
                  <c:v>0.51019700000000001</c:v>
                </c:pt>
                <c:pt idx="1308">
                  <c:v>0.51200599999999996</c:v>
                </c:pt>
                <c:pt idx="1309">
                  <c:v>0.50845899999999999</c:v>
                </c:pt>
                <c:pt idx="1310">
                  <c:v>0.50958700000000001</c:v>
                </c:pt>
                <c:pt idx="1311">
                  <c:v>0.50925399999999998</c:v>
                </c:pt>
                <c:pt idx="1312">
                  <c:v>0.510046</c:v>
                </c:pt>
                <c:pt idx="1313">
                  <c:v>0.50954600000000005</c:v>
                </c:pt>
                <c:pt idx="1314">
                  <c:v>0.51029899999999995</c:v>
                </c:pt>
                <c:pt idx="1315">
                  <c:v>0.50803600000000004</c:v>
                </c:pt>
                <c:pt idx="1316">
                  <c:v>0.50676200000000005</c:v>
                </c:pt>
                <c:pt idx="1317">
                  <c:v>0.50988900000000004</c:v>
                </c:pt>
                <c:pt idx="1318">
                  <c:v>0.51388500000000004</c:v>
                </c:pt>
                <c:pt idx="1319">
                  <c:v>0.51165499999999997</c:v>
                </c:pt>
                <c:pt idx="1320">
                  <c:v>0.51173299999999999</c:v>
                </c:pt>
                <c:pt idx="1321">
                  <c:v>0.512799</c:v>
                </c:pt>
                <c:pt idx="1322">
                  <c:v>0.51237100000000002</c:v>
                </c:pt>
                <c:pt idx="1323">
                  <c:v>0.51220900000000003</c:v>
                </c:pt>
                <c:pt idx="1324">
                  <c:v>0.509938</c:v>
                </c:pt>
                <c:pt idx="1325">
                  <c:v>0.50944100000000003</c:v>
                </c:pt>
                <c:pt idx="1326">
                  <c:v>0.50923499999999999</c:v>
                </c:pt>
                <c:pt idx="1327">
                  <c:v>0.50758700000000001</c:v>
                </c:pt>
                <c:pt idx="1328">
                  <c:v>0.50706700000000005</c:v>
                </c:pt>
                <c:pt idx="1329">
                  <c:v>0.50425699999999996</c:v>
                </c:pt>
                <c:pt idx="1330">
                  <c:v>0.49732799999999999</c:v>
                </c:pt>
                <c:pt idx="1331">
                  <c:v>0.49475599999999997</c:v>
                </c:pt>
                <c:pt idx="1332">
                  <c:v>0.49167699999999998</c:v>
                </c:pt>
                <c:pt idx="1333">
                  <c:v>0.48765900000000001</c:v>
                </c:pt>
                <c:pt idx="1334">
                  <c:v>0.48511799999999999</c:v>
                </c:pt>
                <c:pt idx="1335">
                  <c:v>0.48674899999999999</c:v>
                </c:pt>
                <c:pt idx="1336">
                  <c:v>0.487402</c:v>
                </c:pt>
                <c:pt idx="1337">
                  <c:v>0.48508899999999999</c:v>
                </c:pt>
                <c:pt idx="1338">
                  <c:v>0.48732500000000001</c:v>
                </c:pt>
                <c:pt idx="1339">
                  <c:v>0.49215199999999998</c:v>
                </c:pt>
                <c:pt idx="1340">
                  <c:v>0.48951299999999998</c:v>
                </c:pt>
                <c:pt idx="1341">
                  <c:v>0.487458</c:v>
                </c:pt>
                <c:pt idx="1342">
                  <c:v>0.48778500000000002</c:v>
                </c:pt>
                <c:pt idx="1343">
                  <c:v>0.48732500000000001</c:v>
                </c:pt>
                <c:pt idx="1344">
                  <c:v>0.48775299999999999</c:v>
                </c:pt>
                <c:pt idx="1345">
                  <c:v>0.493419</c:v>
                </c:pt>
                <c:pt idx="1346">
                  <c:v>0.49762800000000001</c:v>
                </c:pt>
                <c:pt idx="1347">
                  <c:v>0.49488900000000002</c:v>
                </c:pt>
                <c:pt idx="1348">
                  <c:v>0.49778699999999998</c:v>
                </c:pt>
                <c:pt idx="1349">
                  <c:v>0.49805899999999997</c:v>
                </c:pt>
                <c:pt idx="1350">
                  <c:v>0.493647</c:v>
                </c:pt>
                <c:pt idx="1351">
                  <c:v>0.48872399999999999</c:v>
                </c:pt>
                <c:pt idx="1352">
                  <c:v>0.48741499999999999</c:v>
                </c:pt>
                <c:pt idx="1353">
                  <c:v>0.48732999999999999</c:v>
                </c:pt>
                <c:pt idx="1354">
                  <c:v>0.49208099999999999</c:v>
                </c:pt>
                <c:pt idx="1355">
                  <c:v>0.49125200000000002</c:v>
                </c:pt>
                <c:pt idx="1356">
                  <c:v>0.48799500000000001</c:v>
                </c:pt>
                <c:pt idx="1357">
                  <c:v>0.49446299999999999</c:v>
                </c:pt>
                <c:pt idx="1358">
                  <c:v>0.489782</c:v>
                </c:pt>
                <c:pt idx="1359">
                  <c:v>0.48682199999999998</c:v>
                </c:pt>
                <c:pt idx="1360">
                  <c:v>0.49102400000000002</c:v>
                </c:pt>
                <c:pt idx="1361">
                  <c:v>0.48453099999999999</c:v>
                </c:pt>
                <c:pt idx="1362">
                  <c:v>0.48876199999999997</c:v>
                </c:pt>
                <c:pt idx="1363">
                  <c:v>0.490512</c:v>
                </c:pt>
                <c:pt idx="1364">
                  <c:v>0.49123</c:v>
                </c:pt>
                <c:pt idx="1365">
                  <c:v>0.49215500000000001</c:v>
                </c:pt>
                <c:pt idx="1366">
                  <c:v>0.49467699999999998</c:v>
                </c:pt>
                <c:pt idx="1367">
                  <c:v>0.49587799999999999</c:v>
                </c:pt>
                <c:pt idx="1368">
                  <c:v>0.494338</c:v>
                </c:pt>
                <c:pt idx="1369">
                  <c:v>0.49098599999999998</c:v>
                </c:pt>
                <c:pt idx="1370">
                  <c:v>0.49071300000000001</c:v>
                </c:pt>
                <c:pt idx="1371">
                  <c:v>0.49360999999999999</c:v>
                </c:pt>
                <c:pt idx="1372">
                  <c:v>0.492593</c:v>
                </c:pt>
                <c:pt idx="1373">
                  <c:v>0.49278100000000002</c:v>
                </c:pt>
                <c:pt idx="1374">
                  <c:v>0.49177399999999999</c:v>
                </c:pt>
                <c:pt idx="1375">
                  <c:v>0.48918600000000001</c:v>
                </c:pt>
                <c:pt idx="1376">
                  <c:v>0.49080000000000001</c:v>
                </c:pt>
                <c:pt idx="1377">
                  <c:v>0.49228899999999998</c:v>
                </c:pt>
                <c:pt idx="1378">
                  <c:v>0.49583500000000003</c:v>
                </c:pt>
                <c:pt idx="1379">
                  <c:v>0.494778</c:v>
                </c:pt>
                <c:pt idx="1380">
                  <c:v>0.489292</c:v>
                </c:pt>
                <c:pt idx="1381">
                  <c:v>0.48848999999999998</c:v>
                </c:pt>
                <c:pt idx="1382">
                  <c:v>0.48920799999999998</c:v>
                </c:pt>
                <c:pt idx="1383">
                  <c:v>0.49135000000000001</c:v>
                </c:pt>
                <c:pt idx="1384">
                  <c:v>0.49067899999999998</c:v>
                </c:pt>
                <c:pt idx="1385">
                  <c:v>0.49162899999999998</c:v>
                </c:pt>
                <c:pt idx="1386">
                  <c:v>0.490587</c:v>
                </c:pt>
                <c:pt idx="1387">
                  <c:v>0.48880899999999999</c:v>
                </c:pt>
                <c:pt idx="1388">
                  <c:v>0.48666599999999999</c:v>
                </c:pt>
                <c:pt idx="1389">
                  <c:v>0.48641800000000002</c:v>
                </c:pt>
                <c:pt idx="1390">
                  <c:v>0.48179100000000002</c:v>
                </c:pt>
                <c:pt idx="1391">
                  <c:v>0.479543</c:v>
                </c:pt>
                <c:pt idx="1392">
                  <c:v>0.48238199999999998</c:v>
                </c:pt>
                <c:pt idx="1393">
                  <c:v>0.48296600000000001</c:v>
                </c:pt>
                <c:pt idx="1394">
                  <c:v>0.48488100000000001</c:v>
                </c:pt>
                <c:pt idx="1395">
                  <c:v>0.48615799999999998</c:v>
                </c:pt>
                <c:pt idx="1396">
                  <c:v>0.48825800000000003</c:v>
                </c:pt>
                <c:pt idx="1397">
                  <c:v>0.487516</c:v>
                </c:pt>
                <c:pt idx="1398">
                  <c:v>0.48728399999999999</c:v>
                </c:pt>
                <c:pt idx="1399">
                  <c:v>0.489506</c:v>
                </c:pt>
                <c:pt idx="1400">
                  <c:v>0.49148599999999998</c:v>
                </c:pt>
                <c:pt idx="1401">
                  <c:v>0.48985899999999999</c:v>
                </c:pt>
                <c:pt idx="1402">
                  <c:v>0.49222500000000002</c:v>
                </c:pt>
                <c:pt idx="1403">
                  <c:v>0.49048999999999998</c:v>
                </c:pt>
                <c:pt idx="1404">
                  <c:v>0.49437700000000001</c:v>
                </c:pt>
                <c:pt idx="1405">
                  <c:v>0.49595499999999998</c:v>
                </c:pt>
                <c:pt idx="1406">
                  <c:v>0.49471999999999999</c:v>
                </c:pt>
                <c:pt idx="1407">
                  <c:v>0.49220799999999998</c:v>
                </c:pt>
                <c:pt idx="1408">
                  <c:v>0.49385699999999999</c:v>
                </c:pt>
                <c:pt idx="1409">
                  <c:v>0.493618</c:v>
                </c:pt>
                <c:pt idx="1410">
                  <c:v>0.49812499999999998</c:v>
                </c:pt>
                <c:pt idx="1411">
                  <c:v>0.49544700000000003</c:v>
                </c:pt>
                <c:pt idx="1412">
                  <c:v>0.49513200000000002</c:v>
                </c:pt>
                <c:pt idx="1413">
                  <c:v>0.495645</c:v>
                </c:pt>
                <c:pt idx="1414">
                  <c:v>0.49717099999999997</c:v>
                </c:pt>
                <c:pt idx="1415">
                  <c:v>0.49879000000000001</c:v>
                </c:pt>
                <c:pt idx="1416">
                  <c:v>0.496888</c:v>
                </c:pt>
                <c:pt idx="1417">
                  <c:v>0.49593700000000002</c:v>
                </c:pt>
                <c:pt idx="1418">
                  <c:v>0.49693100000000001</c:v>
                </c:pt>
                <c:pt idx="1419">
                  <c:v>0.49693900000000002</c:v>
                </c:pt>
                <c:pt idx="1420">
                  <c:v>0.498</c:v>
                </c:pt>
                <c:pt idx="1421">
                  <c:v>0.492759</c:v>
                </c:pt>
                <c:pt idx="1422">
                  <c:v>0.49634099999999998</c:v>
                </c:pt>
                <c:pt idx="1423">
                  <c:v>0.494645</c:v>
                </c:pt>
                <c:pt idx="1424">
                  <c:v>0.49313000000000001</c:v>
                </c:pt>
                <c:pt idx="1425">
                  <c:v>0.49396699999999999</c:v>
                </c:pt>
                <c:pt idx="1426">
                  <c:v>0.49380400000000002</c:v>
                </c:pt>
                <c:pt idx="1427">
                  <c:v>0.49202600000000002</c:v>
                </c:pt>
                <c:pt idx="1428">
                  <c:v>0.49054999999999999</c:v>
                </c:pt>
                <c:pt idx="1429">
                  <c:v>0.49378</c:v>
                </c:pt>
                <c:pt idx="1430">
                  <c:v>0.491539</c:v>
                </c:pt>
                <c:pt idx="1431">
                  <c:v>0.49174299999999999</c:v>
                </c:pt>
                <c:pt idx="1432">
                  <c:v>0.49324899999999999</c:v>
                </c:pt>
                <c:pt idx="1433">
                  <c:v>0.493446</c:v>
                </c:pt>
                <c:pt idx="1434">
                  <c:v>0.4924</c:v>
                </c:pt>
                <c:pt idx="1435">
                  <c:v>0.49300899999999998</c:v>
                </c:pt>
                <c:pt idx="1436">
                  <c:v>0.49368099999999998</c:v>
                </c:pt>
                <c:pt idx="1437">
                  <c:v>0.49284699999999998</c:v>
                </c:pt>
                <c:pt idx="1438">
                  <c:v>0.49332199999999998</c:v>
                </c:pt>
                <c:pt idx="1439">
                  <c:v>0.49413400000000002</c:v>
                </c:pt>
                <c:pt idx="1440">
                  <c:v>0.495919</c:v>
                </c:pt>
                <c:pt idx="1441">
                  <c:v>0.50190500000000005</c:v>
                </c:pt>
                <c:pt idx="1442">
                  <c:v>0.50267300000000004</c:v>
                </c:pt>
                <c:pt idx="1443">
                  <c:v>0.50345300000000004</c:v>
                </c:pt>
                <c:pt idx="1444">
                  <c:v>0.49973699999999999</c:v>
                </c:pt>
                <c:pt idx="1445">
                  <c:v>0.49881799999999998</c:v>
                </c:pt>
                <c:pt idx="1446">
                  <c:v>0.49939299999999998</c:v>
                </c:pt>
                <c:pt idx="1447">
                  <c:v>0.49910700000000002</c:v>
                </c:pt>
                <c:pt idx="1448">
                  <c:v>0.49952099999999999</c:v>
                </c:pt>
                <c:pt idx="1449">
                  <c:v>0.49984899999999999</c:v>
                </c:pt>
                <c:pt idx="1450">
                  <c:v>0.50014899999999995</c:v>
                </c:pt>
                <c:pt idx="1451">
                  <c:v>0.50219999999999998</c:v>
                </c:pt>
                <c:pt idx="1452">
                  <c:v>0.50323200000000001</c:v>
                </c:pt>
                <c:pt idx="1453">
                  <c:v>0.50295800000000002</c:v>
                </c:pt>
                <c:pt idx="1454">
                  <c:v>0.50409300000000001</c:v>
                </c:pt>
                <c:pt idx="1455">
                  <c:v>0.50431599999999999</c:v>
                </c:pt>
                <c:pt idx="1456">
                  <c:v>0.50459500000000002</c:v>
                </c:pt>
                <c:pt idx="1457">
                  <c:v>0.50649500000000003</c:v>
                </c:pt>
                <c:pt idx="1458">
                  <c:v>0.50792199999999998</c:v>
                </c:pt>
                <c:pt idx="1459">
                  <c:v>0.50909300000000002</c:v>
                </c:pt>
                <c:pt idx="1460">
                  <c:v>0.50999799999999995</c:v>
                </c:pt>
                <c:pt idx="1461">
                  <c:v>0.51117100000000004</c:v>
                </c:pt>
                <c:pt idx="1462">
                  <c:v>0.50872300000000004</c:v>
                </c:pt>
                <c:pt idx="1463">
                  <c:v>0.509355</c:v>
                </c:pt>
                <c:pt idx="1464">
                  <c:v>0.51420699999999997</c:v>
                </c:pt>
                <c:pt idx="1465">
                  <c:v>0.51636199999999999</c:v>
                </c:pt>
                <c:pt idx="1466">
                  <c:v>0.51563499999999995</c:v>
                </c:pt>
                <c:pt idx="1467">
                  <c:v>0.51343700000000003</c:v>
                </c:pt>
                <c:pt idx="1468">
                  <c:v>0.51374799999999998</c:v>
                </c:pt>
                <c:pt idx="1469">
                  <c:v>0.51426400000000005</c:v>
                </c:pt>
                <c:pt idx="1470">
                  <c:v>0.51345300000000005</c:v>
                </c:pt>
                <c:pt idx="1471">
                  <c:v>0.51218600000000003</c:v>
                </c:pt>
                <c:pt idx="1472">
                  <c:v>0.51323799999999997</c:v>
                </c:pt>
                <c:pt idx="1473">
                  <c:v>0.51100400000000001</c:v>
                </c:pt>
                <c:pt idx="1474">
                  <c:v>0.51056500000000005</c:v>
                </c:pt>
                <c:pt idx="1475">
                  <c:v>0.51294499999999998</c:v>
                </c:pt>
                <c:pt idx="1476">
                  <c:v>0.51216799999999996</c:v>
                </c:pt>
                <c:pt idx="1477">
                  <c:v>0.51286600000000004</c:v>
                </c:pt>
                <c:pt idx="1478">
                  <c:v>0.51347299999999996</c:v>
                </c:pt>
                <c:pt idx="1479">
                  <c:v>0.50880199999999998</c:v>
                </c:pt>
                <c:pt idx="1480">
                  <c:v>0.50710599999999995</c:v>
                </c:pt>
                <c:pt idx="1481">
                  <c:v>0.51198699999999997</c:v>
                </c:pt>
                <c:pt idx="1482">
                  <c:v>0.515239</c:v>
                </c:pt>
                <c:pt idx="1483">
                  <c:v>0.51378500000000005</c:v>
                </c:pt>
                <c:pt idx="1484">
                  <c:v>0.51495800000000003</c:v>
                </c:pt>
                <c:pt idx="1485">
                  <c:v>0.51458700000000002</c:v>
                </c:pt>
                <c:pt idx="1486">
                  <c:v>0.51201600000000003</c:v>
                </c:pt>
                <c:pt idx="1487">
                  <c:v>0.51471800000000001</c:v>
                </c:pt>
                <c:pt idx="1488">
                  <c:v>0.51460399999999995</c:v>
                </c:pt>
                <c:pt idx="1489">
                  <c:v>0.51467099999999999</c:v>
                </c:pt>
                <c:pt idx="1490">
                  <c:v>0.51350700000000005</c:v>
                </c:pt>
                <c:pt idx="1491">
                  <c:v>0.51188900000000004</c:v>
                </c:pt>
                <c:pt idx="1492">
                  <c:v>0.51112500000000005</c:v>
                </c:pt>
                <c:pt idx="1493">
                  <c:v>0.50915900000000003</c:v>
                </c:pt>
                <c:pt idx="1494">
                  <c:v>0.50822199999999995</c:v>
                </c:pt>
                <c:pt idx="1495">
                  <c:v>0.50695500000000004</c:v>
                </c:pt>
                <c:pt idx="1496">
                  <c:v>0.50451599999999996</c:v>
                </c:pt>
                <c:pt idx="1497">
                  <c:v>0.50473299999999999</c:v>
                </c:pt>
                <c:pt idx="1498">
                  <c:v>0.50662700000000005</c:v>
                </c:pt>
                <c:pt idx="1499">
                  <c:v>0.50683400000000001</c:v>
                </c:pt>
                <c:pt idx="1500">
                  <c:v>0.50734100000000004</c:v>
                </c:pt>
                <c:pt idx="1501">
                  <c:v>0.50640799999999997</c:v>
                </c:pt>
                <c:pt idx="1502">
                  <c:v>0.50733899999999998</c:v>
                </c:pt>
                <c:pt idx="1503">
                  <c:v>0.50868800000000003</c:v>
                </c:pt>
                <c:pt idx="1504">
                  <c:v>0.51198600000000005</c:v>
                </c:pt>
                <c:pt idx="1505">
                  <c:v>0.51141700000000001</c:v>
                </c:pt>
                <c:pt idx="1506">
                  <c:v>0.51119700000000001</c:v>
                </c:pt>
                <c:pt idx="1507">
                  <c:v>0.51072600000000001</c:v>
                </c:pt>
                <c:pt idx="1508">
                  <c:v>0.511795</c:v>
                </c:pt>
                <c:pt idx="1509">
                  <c:v>0.51225799999999999</c:v>
                </c:pt>
                <c:pt idx="1510">
                  <c:v>0.51106200000000002</c:v>
                </c:pt>
                <c:pt idx="1511">
                  <c:v>0.51142799999999999</c:v>
                </c:pt>
                <c:pt idx="1512">
                  <c:v>0.51054100000000002</c:v>
                </c:pt>
                <c:pt idx="1513">
                  <c:v>0.51049</c:v>
                </c:pt>
                <c:pt idx="1514">
                  <c:v>0.50946499999999995</c:v>
                </c:pt>
                <c:pt idx="1515">
                  <c:v>0.509521</c:v>
                </c:pt>
                <c:pt idx="1516">
                  <c:v>0.50767899999999999</c:v>
                </c:pt>
                <c:pt idx="1517">
                  <c:v>0.50516899999999998</c:v>
                </c:pt>
                <c:pt idx="1518">
                  <c:v>0.49987900000000002</c:v>
                </c:pt>
                <c:pt idx="1519">
                  <c:v>0.50245099999999998</c:v>
                </c:pt>
                <c:pt idx="1520">
                  <c:v>0.505548</c:v>
                </c:pt>
                <c:pt idx="1521">
                  <c:v>0.50719199999999998</c:v>
                </c:pt>
                <c:pt idx="1522">
                  <c:v>0.50670000000000004</c:v>
                </c:pt>
                <c:pt idx="1523">
                  <c:v>0.50996600000000003</c:v>
                </c:pt>
                <c:pt idx="1524">
                  <c:v>0.50876999999999994</c:v>
                </c:pt>
                <c:pt idx="1525">
                  <c:v>0.50949900000000004</c:v>
                </c:pt>
                <c:pt idx="1526">
                  <c:v>0.51280199999999998</c:v>
                </c:pt>
                <c:pt idx="1527">
                  <c:v>0.51368000000000003</c:v>
                </c:pt>
                <c:pt idx="1528">
                  <c:v>0.51063800000000004</c:v>
                </c:pt>
                <c:pt idx="1529">
                  <c:v>0.51188100000000003</c:v>
                </c:pt>
                <c:pt idx="1530">
                  <c:v>0.50997700000000001</c:v>
                </c:pt>
                <c:pt idx="1531">
                  <c:v>0.50964100000000001</c:v>
                </c:pt>
                <c:pt idx="1532">
                  <c:v>0.51257399999999997</c:v>
                </c:pt>
                <c:pt idx="1533">
                  <c:v>0.51179600000000003</c:v>
                </c:pt>
                <c:pt idx="1534">
                  <c:v>0.50964500000000001</c:v>
                </c:pt>
                <c:pt idx="1535">
                  <c:v>0.51259999999999994</c:v>
                </c:pt>
                <c:pt idx="1536">
                  <c:v>0.51283599999999996</c:v>
                </c:pt>
                <c:pt idx="1537">
                  <c:v>0.512104</c:v>
                </c:pt>
                <c:pt idx="1538">
                  <c:v>0.51454800000000001</c:v>
                </c:pt>
                <c:pt idx="1539">
                  <c:v>0.51193900000000003</c:v>
                </c:pt>
                <c:pt idx="1540">
                  <c:v>0.51346400000000003</c:v>
                </c:pt>
                <c:pt idx="1541">
                  <c:v>0.51236700000000002</c:v>
                </c:pt>
                <c:pt idx="1542">
                  <c:v>0.50610900000000003</c:v>
                </c:pt>
                <c:pt idx="1543">
                  <c:v>0.50784499999999999</c:v>
                </c:pt>
                <c:pt idx="1544">
                  <c:v>0.50629999999999997</c:v>
                </c:pt>
                <c:pt idx="1545">
                  <c:v>0.50702499999999995</c:v>
                </c:pt>
                <c:pt idx="1546">
                  <c:v>0.50650600000000001</c:v>
                </c:pt>
                <c:pt idx="1547">
                  <c:v>0.50225299999999995</c:v>
                </c:pt>
                <c:pt idx="1548">
                  <c:v>0.50878400000000001</c:v>
                </c:pt>
                <c:pt idx="1549">
                  <c:v>0.50875499999999996</c:v>
                </c:pt>
                <c:pt idx="1550">
                  <c:v>0.51181699999999997</c:v>
                </c:pt>
                <c:pt idx="1551">
                  <c:v>0.50998399999999999</c:v>
                </c:pt>
                <c:pt idx="1552">
                  <c:v>0.50894799999999996</c:v>
                </c:pt>
                <c:pt idx="1553">
                  <c:v>0.50706099999999998</c:v>
                </c:pt>
                <c:pt idx="1554">
                  <c:v>0.50592499999999996</c:v>
                </c:pt>
                <c:pt idx="1555">
                  <c:v>0.50871699999999997</c:v>
                </c:pt>
                <c:pt idx="1556">
                  <c:v>0.50805</c:v>
                </c:pt>
                <c:pt idx="1557">
                  <c:v>0.51084799999999997</c:v>
                </c:pt>
                <c:pt idx="1558">
                  <c:v>0.50948599999999999</c:v>
                </c:pt>
                <c:pt idx="1559">
                  <c:v>0.50940200000000002</c:v>
                </c:pt>
                <c:pt idx="1560">
                  <c:v>0.51000100000000004</c:v>
                </c:pt>
                <c:pt idx="1561">
                  <c:v>0.50940700000000005</c:v>
                </c:pt>
                <c:pt idx="1562">
                  <c:v>0.51005599999999995</c:v>
                </c:pt>
                <c:pt idx="1563">
                  <c:v>0.50939100000000004</c:v>
                </c:pt>
                <c:pt idx="1564">
                  <c:v>0.51105599999999995</c:v>
                </c:pt>
                <c:pt idx="1565">
                  <c:v>0.50819800000000004</c:v>
                </c:pt>
                <c:pt idx="1566">
                  <c:v>0.50939100000000004</c:v>
                </c:pt>
                <c:pt idx="1567">
                  <c:v>0.50812299999999999</c:v>
                </c:pt>
                <c:pt idx="1568">
                  <c:v>0.50800199999999995</c:v>
                </c:pt>
                <c:pt idx="1569">
                  <c:v>0.50561400000000001</c:v>
                </c:pt>
                <c:pt idx="1570">
                  <c:v>0.50557099999999999</c:v>
                </c:pt>
                <c:pt idx="1571">
                  <c:v>0.50683900000000004</c:v>
                </c:pt>
                <c:pt idx="1572">
                  <c:v>0.50355799999999995</c:v>
                </c:pt>
                <c:pt idx="1573">
                  <c:v>0.50571999999999995</c:v>
                </c:pt>
                <c:pt idx="1574">
                  <c:v>0.50734100000000004</c:v>
                </c:pt>
                <c:pt idx="1575">
                  <c:v>0.50792499999999996</c:v>
                </c:pt>
                <c:pt idx="1576">
                  <c:v>0.50702899999999995</c:v>
                </c:pt>
                <c:pt idx="1577">
                  <c:v>0.50783299999999998</c:v>
                </c:pt>
                <c:pt idx="1578">
                  <c:v>0.51080400000000004</c:v>
                </c:pt>
                <c:pt idx="1579">
                  <c:v>0.50959200000000004</c:v>
                </c:pt>
                <c:pt idx="1580">
                  <c:v>0.51053899999999997</c:v>
                </c:pt>
                <c:pt idx="1581">
                  <c:v>0.51196299999999995</c:v>
                </c:pt>
                <c:pt idx="1582">
                  <c:v>0.51512599999999997</c:v>
                </c:pt>
                <c:pt idx="1583">
                  <c:v>0.514984</c:v>
                </c:pt>
                <c:pt idx="1584">
                  <c:v>0.51457299999999995</c:v>
                </c:pt>
                <c:pt idx="1585">
                  <c:v>0.51702000000000004</c:v>
                </c:pt>
                <c:pt idx="1586">
                  <c:v>0.51632900000000004</c:v>
                </c:pt>
                <c:pt idx="1587">
                  <c:v>0.51577700000000004</c:v>
                </c:pt>
                <c:pt idx="1588">
                  <c:v>0.51431899999999997</c:v>
                </c:pt>
                <c:pt idx="1589">
                  <c:v>0.51471500000000003</c:v>
                </c:pt>
                <c:pt idx="1590">
                  <c:v>0.51205000000000001</c:v>
                </c:pt>
                <c:pt idx="1591">
                  <c:v>0.51227100000000003</c:v>
                </c:pt>
                <c:pt idx="1592">
                  <c:v>0.51465499999999997</c:v>
                </c:pt>
                <c:pt idx="1593">
                  <c:v>0.51538700000000004</c:v>
                </c:pt>
                <c:pt idx="1594">
                  <c:v>0.51636899999999997</c:v>
                </c:pt>
                <c:pt idx="1595">
                  <c:v>0.51536899999999997</c:v>
                </c:pt>
                <c:pt idx="1596">
                  <c:v>0.51832999999999996</c:v>
                </c:pt>
                <c:pt idx="1597">
                  <c:v>0.518567</c:v>
                </c:pt>
                <c:pt idx="1598">
                  <c:v>0.513849</c:v>
                </c:pt>
                <c:pt idx="1599">
                  <c:v>0.514185</c:v>
                </c:pt>
                <c:pt idx="1600">
                  <c:v>0.51474600000000004</c:v>
                </c:pt>
                <c:pt idx="1601">
                  <c:v>0.51849900000000004</c:v>
                </c:pt>
                <c:pt idx="1602">
                  <c:v>0.51900100000000005</c:v>
                </c:pt>
                <c:pt idx="1603">
                  <c:v>0.51587300000000003</c:v>
                </c:pt>
                <c:pt idx="1604">
                  <c:v>0.51700900000000005</c:v>
                </c:pt>
                <c:pt idx="1605">
                  <c:v>0.51709300000000002</c:v>
                </c:pt>
                <c:pt idx="1606">
                  <c:v>0.51746999999999999</c:v>
                </c:pt>
                <c:pt idx="1607">
                  <c:v>0.51711399999999996</c:v>
                </c:pt>
                <c:pt idx="1608">
                  <c:v>0.51637500000000003</c:v>
                </c:pt>
                <c:pt idx="1609">
                  <c:v>0.51597199999999999</c:v>
                </c:pt>
                <c:pt idx="1610">
                  <c:v>0.5161</c:v>
                </c:pt>
                <c:pt idx="1611">
                  <c:v>0.51642999999999994</c:v>
                </c:pt>
                <c:pt idx="1612">
                  <c:v>0.51728099999999999</c:v>
                </c:pt>
                <c:pt idx="1613">
                  <c:v>0.51835699999999996</c:v>
                </c:pt>
                <c:pt idx="1614">
                  <c:v>0.51915</c:v>
                </c:pt>
                <c:pt idx="1615">
                  <c:v>0.51941700000000002</c:v>
                </c:pt>
                <c:pt idx="1616">
                  <c:v>0.51899600000000001</c:v>
                </c:pt>
                <c:pt idx="1617">
                  <c:v>0.51895100000000005</c:v>
                </c:pt>
                <c:pt idx="1618">
                  <c:v>0.52066100000000004</c:v>
                </c:pt>
                <c:pt idx="1619">
                  <c:v>0.52295999999999998</c:v>
                </c:pt>
                <c:pt idx="1620">
                  <c:v>0.52376100000000003</c:v>
                </c:pt>
                <c:pt idx="1621">
                  <c:v>0.52384500000000001</c:v>
                </c:pt>
                <c:pt idx="1622">
                  <c:v>0.522984</c:v>
                </c:pt>
                <c:pt idx="1623">
                  <c:v>0.52304700000000004</c:v>
                </c:pt>
                <c:pt idx="1624">
                  <c:v>0.52404899999999999</c:v>
                </c:pt>
                <c:pt idx="1625">
                  <c:v>0.52479200000000004</c:v>
                </c:pt>
                <c:pt idx="1626">
                  <c:v>0.52530299999999996</c:v>
                </c:pt>
                <c:pt idx="1627">
                  <c:v>0.52501699999999996</c:v>
                </c:pt>
                <c:pt idx="1628">
                  <c:v>0.52312899999999996</c:v>
                </c:pt>
                <c:pt idx="1629">
                  <c:v>0.52115100000000003</c:v>
                </c:pt>
                <c:pt idx="1630">
                  <c:v>0.52018299999999995</c:v>
                </c:pt>
                <c:pt idx="1631">
                  <c:v>0.51910100000000003</c:v>
                </c:pt>
                <c:pt idx="1632">
                  <c:v>0.51715800000000001</c:v>
                </c:pt>
                <c:pt idx="1633">
                  <c:v>0.51464299999999996</c:v>
                </c:pt>
                <c:pt idx="1634">
                  <c:v>0.51295199999999996</c:v>
                </c:pt>
                <c:pt idx="1635">
                  <c:v>0.51306600000000002</c:v>
                </c:pt>
                <c:pt idx="1636">
                  <c:v>0.51470300000000002</c:v>
                </c:pt>
                <c:pt idx="1637">
                  <c:v>0.51605999999999996</c:v>
                </c:pt>
                <c:pt idx="1638">
                  <c:v>0.51570000000000005</c:v>
                </c:pt>
                <c:pt idx="1639">
                  <c:v>0.514629</c:v>
                </c:pt>
                <c:pt idx="1640">
                  <c:v>0.51354999999999995</c:v>
                </c:pt>
                <c:pt idx="1641">
                  <c:v>0.51315699999999997</c:v>
                </c:pt>
                <c:pt idx="1642">
                  <c:v>0.51299700000000004</c:v>
                </c:pt>
                <c:pt idx="1643">
                  <c:v>0.51324899999999996</c:v>
                </c:pt>
                <c:pt idx="1644">
                  <c:v>0.51261299999999999</c:v>
                </c:pt>
                <c:pt idx="1645">
                  <c:v>0.51208500000000001</c:v>
                </c:pt>
                <c:pt idx="1646">
                  <c:v>0.51608900000000002</c:v>
                </c:pt>
                <c:pt idx="1647">
                  <c:v>0.51545700000000005</c:v>
                </c:pt>
                <c:pt idx="1648">
                  <c:v>0.51790999999999998</c:v>
                </c:pt>
                <c:pt idx="1649">
                  <c:v>0.51658800000000005</c:v>
                </c:pt>
                <c:pt idx="1650">
                  <c:v>0.51569200000000004</c:v>
                </c:pt>
                <c:pt idx="1651">
                  <c:v>0.51636099999999996</c:v>
                </c:pt>
                <c:pt idx="1652">
                  <c:v>0.51159200000000005</c:v>
                </c:pt>
                <c:pt idx="1653">
                  <c:v>0.50900199999999995</c:v>
                </c:pt>
                <c:pt idx="1654">
                  <c:v>0.511598</c:v>
                </c:pt>
                <c:pt idx="1655">
                  <c:v>0.50875300000000001</c:v>
                </c:pt>
                <c:pt idx="1656">
                  <c:v>0.50599799999999995</c:v>
                </c:pt>
                <c:pt idx="1657">
                  <c:v>0.50453300000000001</c:v>
                </c:pt>
                <c:pt idx="1658">
                  <c:v>0.505108</c:v>
                </c:pt>
                <c:pt idx="1659">
                  <c:v>0.50684300000000004</c:v>
                </c:pt>
                <c:pt idx="1660">
                  <c:v>0.50420299999999996</c:v>
                </c:pt>
                <c:pt idx="1661">
                  <c:v>0.50411099999999998</c:v>
                </c:pt>
                <c:pt idx="1662">
                  <c:v>0.50206899999999999</c:v>
                </c:pt>
                <c:pt idx="1663">
                  <c:v>0.50275599999999998</c:v>
                </c:pt>
                <c:pt idx="1664">
                  <c:v>0.50137600000000004</c:v>
                </c:pt>
                <c:pt idx="1665">
                  <c:v>0.50148800000000004</c:v>
                </c:pt>
                <c:pt idx="1666">
                  <c:v>0.50043499999999996</c:v>
                </c:pt>
                <c:pt idx="1667">
                  <c:v>0.50065199999999999</c:v>
                </c:pt>
                <c:pt idx="1668">
                  <c:v>0.50378599999999996</c:v>
                </c:pt>
                <c:pt idx="1669">
                  <c:v>0.50614899999999996</c:v>
                </c:pt>
                <c:pt idx="1670">
                  <c:v>0.50945300000000004</c:v>
                </c:pt>
                <c:pt idx="1671">
                  <c:v>0.51126899999999997</c:v>
                </c:pt>
                <c:pt idx="1672">
                  <c:v>0.51282499999999998</c:v>
                </c:pt>
                <c:pt idx="1673">
                  <c:v>0.50750600000000001</c:v>
                </c:pt>
                <c:pt idx="1674">
                  <c:v>0.50519199999999997</c:v>
                </c:pt>
                <c:pt idx="1675">
                  <c:v>0.50697000000000003</c:v>
                </c:pt>
                <c:pt idx="1676">
                  <c:v>0.50304400000000005</c:v>
                </c:pt>
                <c:pt idx="1677">
                  <c:v>0.50053999999999998</c:v>
                </c:pt>
                <c:pt idx="1678">
                  <c:v>0.50410299999999997</c:v>
                </c:pt>
                <c:pt idx="1679">
                  <c:v>0.50609599999999999</c:v>
                </c:pt>
                <c:pt idx="1680">
                  <c:v>0.50750499999999998</c:v>
                </c:pt>
                <c:pt idx="1681">
                  <c:v>0.51051999999999997</c:v>
                </c:pt>
                <c:pt idx="1682">
                  <c:v>0.50916600000000001</c:v>
                </c:pt>
                <c:pt idx="1683">
                  <c:v>0.50922900000000004</c:v>
                </c:pt>
                <c:pt idx="1684">
                  <c:v>0.51103600000000005</c:v>
                </c:pt>
                <c:pt idx="1685">
                  <c:v>0.50913399999999998</c:v>
                </c:pt>
                <c:pt idx="1686">
                  <c:v>0.50838000000000005</c:v>
                </c:pt>
                <c:pt idx="1687">
                  <c:v>0.50661900000000004</c:v>
                </c:pt>
                <c:pt idx="1688">
                  <c:v>0.508046</c:v>
                </c:pt>
                <c:pt idx="1689">
                  <c:v>0.50582400000000005</c:v>
                </c:pt>
                <c:pt idx="1690">
                  <c:v>0.50624899999999995</c:v>
                </c:pt>
                <c:pt idx="1691">
                  <c:v>0.506664</c:v>
                </c:pt>
                <c:pt idx="1692">
                  <c:v>0.50775300000000001</c:v>
                </c:pt>
                <c:pt idx="1693">
                  <c:v>0.50950499999999999</c:v>
                </c:pt>
                <c:pt idx="1694">
                  <c:v>0.51109400000000005</c:v>
                </c:pt>
                <c:pt idx="1695">
                  <c:v>0.511046</c:v>
                </c:pt>
                <c:pt idx="1696">
                  <c:v>0.50783999999999996</c:v>
                </c:pt>
                <c:pt idx="1697">
                  <c:v>0.50923799999999997</c:v>
                </c:pt>
                <c:pt idx="1698">
                  <c:v>0.50616700000000003</c:v>
                </c:pt>
                <c:pt idx="1699">
                  <c:v>0.51045700000000005</c:v>
                </c:pt>
                <c:pt idx="1700">
                  <c:v>0.51108200000000004</c:v>
                </c:pt>
                <c:pt idx="1701">
                  <c:v>0.51050499999999999</c:v>
                </c:pt>
                <c:pt idx="1702">
                  <c:v>0.51140600000000003</c:v>
                </c:pt>
                <c:pt idx="1703">
                  <c:v>0.51045600000000002</c:v>
                </c:pt>
                <c:pt idx="1704">
                  <c:v>0.51054500000000003</c:v>
                </c:pt>
                <c:pt idx="1705">
                  <c:v>0.51066900000000004</c:v>
                </c:pt>
                <c:pt idx="1706">
                  <c:v>0.50842799999999999</c:v>
                </c:pt>
                <c:pt idx="1707">
                  <c:v>0.50794799999999996</c:v>
                </c:pt>
                <c:pt idx="1708">
                  <c:v>0.50813399999999997</c:v>
                </c:pt>
                <c:pt idx="1709">
                  <c:v>0.51214199999999999</c:v>
                </c:pt>
                <c:pt idx="1710">
                  <c:v>0.50944599999999995</c:v>
                </c:pt>
                <c:pt idx="1711">
                  <c:v>0.51209400000000005</c:v>
                </c:pt>
                <c:pt idx="1712">
                  <c:v>0.51568599999999998</c:v>
                </c:pt>
                <c:pt idx="1713">
                  <c:v>0.51168999999999998</c:v>
                </c:pt>
                <c:pt idx="1714">
                  <c:v>0.51682300000000003</c:v>
                </c:pt>
                <c:pt idx="1715">
                  <c:v>0.51345499999999999</c:v>
                </c:pt>
                <c:pt idx="1716">
                  <c:v>0.51419199999999998</c:v>
                </c:pt>
                <c:pt idx="1717">
                  <c:v>0.51294300000000004</c:v>
                </c:pt>
                <c:pt idx="1718">
                  <c:v>0.51084399999999996</c:v>
                </c:pt>
                <c:pt idx="1719">
                  <c:v>0.51041000000000003</c:v>
                </c:pt>
                <c:pt idx="1720">
                  <c:v>0.50995699999999999</c:v>
                </c:pt>
                <c:pt idx="1721">
                  <c:v>0.51055899999999999</c:v>
                </c:pt>
                <c:pt idx="1722">
                  <c:v>0.51345700000000005</c:v>
                </c:pt>
                <c:pt idx="1723">
                  <c:v>0.51372099999999998</c:v>
                </c:pt>
                <c:pt idx="1724">
                  <c:v>0.50903200000000004</c:v>
                </c:pt>
                <c:pt idx="1725">
                  <c:v>0.51005800000000001</c:v>
                </c:pt>
                <c:pt idx="1726">
                  <c:v>0.50777399999999995</c:v>
                </c:pt>
                <c:pt idx="1727">
                  <c:v>0.50846999999999998</c:v>
                </c:pt>
                <c:pt idx="1728">
                  <c:v>0.50384099999999998</c:v>
                </c:pt>
                <c:pt idx="1729">
                  <c:v>0.50379600000000002</c:v>
                </c:pt>
                <c:pt idx="1730">
                  <c:v>0.50610999999999995</c:v>
                </c:pt>
                <c:pt idx="1731">
                  <c:v>0.505077</c:v>
                </c:pt>
                <c:pt idx="1732">
                  <c:v>0.50579399999999997</c:v>
                </c:pt>
                <c:pt idx="1733">
                  <c:v>0.50604800000000005</c:v>
                </c:pt>
                <c:pt idx="1734">
                  <c:v>0.50795699999999999</c:v>
                </c:pt>
                <c:pt idx="1735">
                  <c:v>0.50732999999999995</c:v>
                </c:pt>
                <c:pt idx="1736">
                  <c:v>0.50433899999999998</c:v>
                </c:pt>
                <c:pt idx="1737">
                  <c:v>0.50012999999999996</c:v>
                </c:pt>
                <c:pt idx="1738">
                  <c:v>0.49862200000000001</c:v>
                </c:pt>
                <c:pt idx="1739">
                  <c:v>0.50098200000000004</c:v>
                </c:pt>
                <c:pt idx="1740">
                  <c:v>0.50252799999999997</c:v>
                </c:pt>
                <c:pt idx="1741">
                  <c:v>0.49884400000000001</c:v>
                </c:pt>
                <c:pt idx="1742">
                  <c:v>0.499948</c:v>
                </c:pt>
                <c:pt idx="1743">
                  <c:v>0.49931300000000001</c:v>
                </c:pt>
                <c:pt idx="1744">
                  <c:v>0.50020900000000001</c:v>
                </c:pt>
                <c:pt idx="1745">
                  <c:v>0.50055799999999995</c:v>
                </c:pt>
                <c:pt idx="1746">
                  <c:v>0.49978699999999998</c:v>
                </c:pt>
                <c:pt idx="1747">
                  <c:v>0.50195199999999995</c:v>
                </c:pt>
                <c:pt idx="1748">
                  <c:v>0.50162099999999998</c:v>
                </c:pt>
                <c:pt idx="1749">
                  <c:v>0.50257300000000005</c:v>
                </c:pt>
                <c:pt idx="1750">
                  <c:v>0.49987399999999999</c:v>
                </c:pt>
                <c:pt idx="1751">
                  <c:v>0.501919</c:v>
                </c:pt>
                <c:pt idx="1752">
                  <c:v>0.50278</c:v>
                </c:pt>
                <c:pt idx="1753">
                  <c:v>0.50526199999999999</c:v>
                </c:pt>
                <c:pt idx="1754">
                  <c:v>0.50139</c:v>
                </c:pt>
                <c:pt idx="1755">
                  <c:v>0.50281600000000004</c:v>
                </c:pt>
                <c:pt idx="1756">
                  <c:v>0.50292199999999998</c:v>
                </c:pt>
                <c:pt idx="1757">
                  <c:v>0.50236000000000003</c:v>
                </c:pt>
                <c:pt idx="1758">
                  <c:v>0.50357499999999999</c:v>
                </c:pt>
                <c:pt idx="1759">
                  <c:v>0.50231999999999999</c:v>
                </c:pt>
                <c:pt idx="1760">
                  <c:v>0.50277899999999998</c:v>
                </c:pt>
                <c:pt idx="1761">
                  <c:v>0.49979099999999999</c:v>
                </c:pt>
                <c:pt idx="1762">
                  <c:v>0.50347500000000001</c:v>
                </c:pt>
                <c:pt idx="1763">
                  <c:v>0.50353000000000003</c:v>
                </c:pt>
                <c:pt idx="1764">
                  <c:v>0.50341999999999998</c:v>
                </c:pt>
                <c:pt idx="1765">
                  <c:v>0.50592499999999996</c:v>
                </c:pt>
                <c:pt idx="1766">
                  <c:v>0.50606300000000004</c:v>
                </c:pt>
                <c:pt idx="1767">
                  <c:v>0.505552</c:v>
                </c:pt>
                <c:pt idx="1768">
                  <c:v>0.50755499999999998</c:v>
                </c:pt>
                <c:pt idx="1769">
                  <c:v>0.50589799999999996</c:v>
                </c:pt>
                <c:pt idx="1770">
                  <c:v>0.50726499999999997</c:v>
                </c:pt>
                <c:pt idx="1771">
                  <c:v>0.50972499999999998</c:v>
                </c:pt>
                <c:pt idx="1772">
                  <c:v>0.50631800000000005</c:v>
                </c:pt>
                <c:pt idx="1773">
                  <c:v>0.50758400000000004</c:v>
                </c:pt>
                <c:pt idx="1774">
                  <c:v>0.50885899999999995</c:v>
                </c:pt>
                <c:pt idx="1775">
                  <c:v>0.50858400000000004</c:v>
                </c:pt>
                <c:pt idx="1776">
                  <c:v>0.509158</c:v>
                </c:pt>
                <c:pt idx="1777">
                  <c:v>0.513378</c:v>
                </c:pt>
                <c:pt idx="1778">
                  <c:v>0.51463300000000001</c:v>
                </c:pt>
                <c:pt idx="1779">
                  <c:v>0.51375899999999997</c:v>
                </c:pt>
                <c:pt idx="1780">
                  <c:v>0.51405000000000001</c:v>
                </c:pt>
                <c:pt idx="1781">
                  <c:v>0.51311300000000004</c:v>
                </c:pt>
                <c:pt idx="1782">
                  <c:v>0.51111399999999996</c:v>
                </c:pt>
                <c:pt idx="1783">
                  <c:v>0.51120299999999996</c:v>
                </c:pt>
                <c:pt idx="1784">
                  <c:v>0.513289</c:v>
                </c:pt>
                <c:pt idx="1785">
                  <c:v>0.51313600000000004</c:v>
                </c:pt>
                <c:pt idx="1786">
                  <c:v>0.51139699999999999</c:v>
                </c:pt>
                <c:pt idx="1787">
                  <c:v>0.51159600000000005</c:v>
                </c:pt>
                <c:pt idx="1788">
                  <c:v>0.51264299999999996</c:v>
                </c:pt>
                <c:pt idx="1789">
                  <c:v>0.51363300000000001</c:v>
                </c:pt>
                <c:pt idx="1790">
                  <c:v>0.51468999999999998</c:v>
                </c:pt>
                <c:pt idx="1791">
                  <c:v>0.51584099999999999</c:v>
                </c:pt>
                <c:pt idx="1792">
                  <c:v>0.51566299999999998</c:v>
                </c:pt>
                <c:pt idx="1793">
                  <c:v>0.51471800000000001</c:v>
                </c:pt>
                <c:pt idx="1794">
                  <c:v>0.51514300000000002</c:v>
                </c:pt>
                <c:pt idx="1795">
                  <c:v>0.51552200000000004</c:v>
                </c:pt>
                <c:pt idx="1796">
                  <c:v>0.51664600000000005</c:v>
                </c:pt>
                <c:pt idx="1797">
                  <c:v>0.51729099999999995</c:v>
                </c:pt>
                <c:pt idx="1798">
                  <c:v>0.51652699999999996</c:v>
                </c:pt>
                <c:pt idx="1799">
                  <c:v>0.51566699999999999</c:v>
                </c:pt>
                <c:pt idx="1800">
                  <c:v>0.51904399999999995</c:v>
                </c:pt>
                <c:pt idx="1801">
                  <c:v>0.51979299999999995</c:v>
                </c:pt>
                <c:pt idx="1802">
                  <c:v>0.52055899999999999</c:v>
                </c:pt>
                <c:pt idx="1803">
                  <c:v>0.52365899999999999</c:v>
                </c:pt>
                <c:pt idx="1804">
                  <c:v>0.52520199999999995</c:v>
                </c:pt>
                <c:pt idx="1805">
                  <c:v>0.52766900000000005</c:v>
                </c:pt>
                <c:pt idx="1806">
                  <c:v>0.52831499999999998</c:v>
                </c:pt>
                <c:pt idx="1807">
                  <c:v>0.52773999999999999</c:v>
                </c:pt>
                <c:pt idx="1808">
                  <c:v>0.52756700000000001</c:v>
                </c:pt>
                <c:pt idx="1809">
                  <c:v>0.52755300000000005</c:v>
                </c:pt>
                <c:pt idx="1810">
                  <c:v>0.52379500000000001</c:v>
                </c:pt>
                <c:pt idx="1811">
                  <c:v>0.52219700000000002</c:v>
                </c:pt>
                <c:pt idx="1812">
                  <c:v>0.52246899999999996</c:v>
                </c:pt>
                <c:pt idx="1813">
                  <c:v>0.52482799999999996</c:v>
                </c:pt>
                <c:pt idx="1814">
                  <c:v>0.52548899999999998</c:v>
                </c:pt>
                <c:pt idx="1815">
                  <c:v>0.52665600000000001</c:v>
                </c:pt>
                <c:pt idx="1816">
                  <c:v>0.52754699999999999</c:v>
                </c:pt>
                <c:pt idx="1817">
                  <c:v>0.52649599999999996</c:v>
                </c:pt>
                <c:pt idx="1818">
                  <c:v>0.52667799999999998</c:v>
                </c:pt>
                <c:pt idx="1819">
                  <c:v>0.52903800000000001</c:v>
                </c:pt>
                <c:pt idx="1820">
                  <c:v>0.53117599999999998</c:v>
                </c:pt>
                <c:pt idx="1821">
                  <c:v>0.53312899999999996</c:v>
                </c:pt>
                <c:pt idx="1822">
                  <c:v>0.53395499999999996</c:v>
                </c:pt>
                <c:pt idx="1823">
                  <c:v>0.530385</c:v>
                </c:pt>
                <c:pt idx="1824">
                  <c:v>0.52852500000000002</c:v>
                </c:pt>
                <c:pt idx="1825">
                  <c:v>0.52707499999999996</c:v>
                </c:pt>
                <c:pt idx="1826">
                  <c:v>0.52407999999999999</c:v>
                </c:pt>
                <c:pt idx="1827">
                  <c:v>0.52449199999999996</c:v>
                </c:pt>
                <c:pt idx="1828">
                  <c:v>0.52061199999999996</c:v>
                </c:pt>
                <c:pt idx="1829">
                  <c:v>0.52093299999999998</c:v>
                </c:pt>
                <c:pt idx="1830">
                  <c:v>0.52170000000000005</c:v>
                </c:pt>
                <c:pt idx="1831">
                  <c:v>0.52016600000000002</c:v>
                </c:pt>
                <c:pt idx="1832">
                  <c:v>0.51469600000000004</c:v>
                </c:pt>
                <c:pt idx="1833">
                  <c:v>0.51303600000000005</c:v>
                </c:pt>
                <c:pt idx="1834">
                  <c:v>0.51537999999999995</c:v>
                </c:pt>
                <c:pt idx="1835">
                  <c:v>0.51735200000000003</c:v>
                </c:pt>
                <c:pt idx="1836">
                  <c:v>0.51678199999999996</c:v>
                </c:pt>
                <c:pt idx="1837">
                  <c:v>0.51707099999999995</c:v>
                </c:pt>
                <c:pt idx="1838">
                  <c:v>0.51769200000000004</c:v>
                </c:pt>
                <c:pt idx="1839">
                  <c:v>0.51990999999999998</c:v>
                </c:pt>
                <c:pt idx="1840">
                  <c:v>0.51895199999999997</c:v>
                </c:pt>
                <c:pt idx="1841">
                  <c:v>0.51550700000000005</c:v>
                </c:pt>
                <c:pt idx="1842">
                  <c:v>0.51402899999999996</c:v>
                </c:pt>
                <c:pt idx="1843">
                  <c:v>0.51642900000000003</c:v>
                </c:pt>
                <c:pt idx="1844">
                  <c:v>0.51769399999999999</c:v>
                </c:pt>
                <c:pt idx="1845">
                  <c:v>0.51681200000000005</c:v>
                </c:pt>
                <c:pt idx="1846">
                  <c:v>0.51333799999999996</c:v>
                </c:pt>
                <c:pt idx="1847">
                  <c:v>0.51183000000000001</c:v>
                </c:pt>
                <c:pt idx="1848">
                  <c:v>0.51094700000000004</c:v>
                </c:pt>
                <c:pt idx="1849">
                  <c:v>0.51053700000000002</c:v>
                </c:pt>
                <c:pt idx="1850">
                  <c:v>0.50972799999999996</c:v>
                </c:pt>
                <c:pt idx="1851">
                  <c:v>0.50660000000000005</c:v>
                </c:pt>
                <c:pt idx="1852">
                  <c:v>0.505193</c:v>
                </c:pt>
                <c:pt idx="1853">
                  <c:v>0.504467</c:v>
                </c:pt>
                <c:pt idx="1854">
                  <c:v>0.50228499999999998</c:v>
                </c:pt>
                <c:pt idx="1855">
                  <c:v>0.50225600000000004</c:v>
                </c:pt>
                <c:pt idx="1856">
                  <c:v>0.506884</c:v>
                </c:pt>
                <c:pt idx="1857">
                  <c:v>0.50578299999999998</c:v>
                </c:pt>
                <c:pt idx="1858">
                  <c:v>0.50578199999999995</c:v>
                </c:pt>
                <c:pt idx="1859">
                  <c:v>0.50844199999999995</c:v>
                </c:pt>
                <c:pt idx="1860">
                  <c:v>0.50240099999999999</c:v>
                </c:pt>
                <c:pt idx="1861">
                  <c:v>0.50346100000000005</c:v>
                </c:pt>
                <c:pt idx="1862">
                  <c:v>0.501749</c:v>
                </c:pt>
                <c:pt idx="1863">
                  <c:v>0.50333300000000003</c:v>
                </c:pt>
                <c:pt idx="1864">
                  <c:v>0.50357300000000005</c:v>
                </c:pt>
                <c:pt idx="1865">
                  <c:v>0.50252699999999995</c:v>
                </c:pt>
                <c:pt idx="1866">
                  <c:v>0.50027900000000003</c:v>
                </c:pt>
                <c:pt idx="1867">
                  <c:v>0.49742799999999998</c:v>
                </c:pt>
                <c:pt idx="1868">
                  <c:v>0.50053899999999996</c:v>
                </c:pt>
                <c:pt idx="1869">
                  <c:v>0.49617299999999998</c:v>
                </c:pt>
                <c:pt idx="1870">
                  <c:v>0.49349300000000001</c:v>
                </c:pt>
                <c:pt idx="1871">
                  <c:v>0.49186299999999999</c:v>
                </c:pt>
                <c:pt idx="1872">
                  <c:v>0.49202099999999999</c:v>
                </c:pt>
                <c:pt idx="1873">
                  <c:v>0.49147999999999997</c:v>
                </c:pt>
                <c:pt idx="1874">
                  <c:v>0.49093199999999998</c:v>
                </c:pt>
                <c:pt idx="1875">
                  <c:v>0.49188599999999999</c:v>
                </c:pt>
                <c:pt idx="1876">
                  <c:v>0.49376900000000001</c:v>
                </c:pt>
                <c:pt idx="1877">
                  <c:v>0.49182100000000001</c:v>
                </c:pt>
                <c:pt idx="1878">
                  <c:v>0.490288</c:v>
                </c:pt>
                <c:pt idx="1879">
                  <c:v>0.49061900000000003</c:v>
                </c:pt>
                <c:pt idx="1880">
                  <c:v>0.491116</c:v>
                </c:pt>
                <c:pt idx="1881">
                  <c:v>0.49188399999999999</c:v>
                </c:pt>
                <c:pt idx="1882">
                  <c:v>0.49484299999999998</c:v>
                </c:pt>
                <c:pt idx="1883">
                  <c:v>0.495141</c:v>
                </c:pt>
                <c:pt idx="1884">
                  <c:v>0.49563699999999999</c:v>
                </c:pt>
                <c:pt idx="1885">
                  <c:v>0.49722100000000002</c:v>
                </c:pt>
                <c:pt idx="1886">
                  <c:v>0.49589299999999997</c:v>
                </c:pt>
                <c:pt idx="1887">
                  <c:v>0.49637900000000001</c:v>
                </c:pt>
                <c:pt idx="1888">
                  <c:v>0.49882799999999999</c:v>
                </c:pt>
                <c:pt idx="1889">
                  <c:v>0.49976300000000001</c:v>
                </c:pt>
                <c:pt idx="1890">
                  <c:v>0.50052799999999997</c:v>
                </c:pt>
                <c:pt idx="1891">
                  <c:v>0.50117199999999995</c:v>
                </c:pt>
                <c:pt idx="1892">
                  <c:v>0.498977</c:v>
                </c:pt>
                <c:pt idx="1893">
                  <c:v>0.49651800000000001</c:v>
                </c:pt>
                <c:pt idx="1894">
                  <c:v>0.49764900000000001</c:v>
                </c:pt>
                <c:pt idx="1895">
                  <c:v>0.498913</c:v>
                </c:pt>
                <c:pt idx="1896">
                  <c:v>0.50211899999999998</c:v>
                </c:pt>
                <c:pt idx="1897">
                  <c:v>0.50097199999999997</c:v>
                </c:pt>
                <c:pt idx="1898">
                  <c:v>0.49864199999999997</c:v>
                </c:pt>
                <c:pt idx="1899">
                  <c:v>0.499388</c:v>
                </c:pt>
                <c:pt idx="1900">
                  <c:v>0.49850499999999998</c:v>
                </c:pt>
                <c:pt idx="1901">
                  <c:v>0.495174</c:v>
                </c:pt>
                <c:pt idx="1902">
                  <c:v>0.49288700000000002</c:v>
                </c:pt>
                <c:pt idx="1903">
                  <c:v>0.49040800000000001</c:v>
                </c:pt>
                <c:pt idx="1904">
                  <c:v>0.49104999999999999</c:v>
                </c:pt>
                <c:pt idx="1905">
                  <c:v>0.49256499999999998</c:v>
                </c:pt>
                <c:pt idx="1906">
                  <c:v>0.491535</c:v>
                </c:pt>
                <c:pt idx="1907">
                  <c:v>0.489263</c:v>
                </c:pt>
                <c:pt idx="1908">
                  <c:v>0.48914400000000002</c:v>
                </c:pt>
                <c:pt idx="1909">
                  <c:v>0.490429</c:v>
                </c:pt>
                <c:pt idx="1910">
                  <c:v>0.493363</c:v>
                </c:pt>
                <c:pt idx="1911">
                  <c:v>0.49768200000000001</c:v>
                </c:pt>
                <c:pt idx="1912">
                  <c:v>0.49783100000000002</c:v>
                </c:pt>
                <c:pt idx="1913">
                  <c:v>0.497278</c:v>
                </c:pt>
                <c:pt idx="1914">
                  <c:v>0.50012100000000004</c:v>
                </c:pt>
                <c:pt idx="1915">
                  <c:v>0.495869</c:v>
                </c:pt>
                <c:pt idx="1916">
                  <c:v>0.49442700000000001</c:v>
                </c:pt>
                <c:pt idx="1917">
                  <c:v>0.496616</c:v>
                </c:pt>
                <c:pt idx="1918">
                  <c:v>0.49762499999999998</c:v>
                </c:pt>
                <c:pt idx="1919">
                  <c:v>0.496166</c:v>
                </c:pt>
                <c:pt idx="1920">
                  <c:v>0.49864599999999998</c:v>
                </c:pt>
                <c:pt idx="1921">
                  <c:v>0.49871300000000002</c:v>
                </c:pt>
                <c:pt idx="1922">
                  <c:v>0.49959100000000001</c:v>
                </c:pt>
                <c:pt idx="1923">
                  <c:v>0.50318399999999996</c:v>
                </c:pt>
                <c:pt idx="1924">
                  <c:v>0.49987300000000001</c:v>
                </c:pt>
                <c:pt idx="1925">
                  <c:v>0.50308799999999998</c:v>
                </c:pt>
                <c:pt idx="1926">
                  <c:v>0.50262399999999996</c:v>
                </c:pt>
                <c:pt idx="1927">
                  <c:v>0.50231700000000001</c:v>
                </c:pt>
                <c:pt idx="1928">
                  <c:v>0.503305</c:v>
                </c:pt>
                <c:pt idx="1929">
                  <c:v>0.501467</c:v>
                </c:pt>
                <c:pt idx="1930">
                  <c:v>0.50185800000000003</c:v>
                </c:pt>
                <c:pt idx="1931">
                  <c:v>0.50448599999999999</c:v>
                </c:pt>
                <c:pt idx="1932">
                  <c:v>0.50367799999999996</c:v>
                </c:pt>
                <c:pt idx="1933">
                  <c:v>0.50447799999999998</c:v>
                </c:pt>
                <c:pt idx="1934">
                  <c:v>0.50210600000000005</c:v>
                </c:pt>
                <c:pt idx="1935">
                  <c:v>0.50124000000000002</c:v>
                </c:pt>
                <c:pt idx="1936">
                  <c:v>0.50221099999999996</c:v>
                </c:pt>
                <c:pt idx="1937">
                  <c:v>0.50114400000000003</c:v>
                </c:pt>
                <c:pt idx="1938">
                  <c:v>0.50061</c:v>
                </c:pt>
                <c:pt idx="1939">
                  <c:v>0.49991000000000002</c:v>
                </c:pt>
                <c:pt idx="1940">
                  <c:v>0.49962899999999999</c:v>
                </c:pt>
                <c:pt idx="1941">
                  <c:v>0.49965500000000002</c:v>
                </c:pt>
                <c:pt idx="1942">
                  <c:v>0.49934499999999998</c:v>
                </c:pt>
                <c:pt idx="1943">
                  <c:v>0.49538300000000002</c:v>
                </c:pt>
                <c:pt idx="1944">
                  <c:v>0.49562600000000001</c:v>
                </c:pt>
                <c:pt idx="1945">
                  <c:v>0.495944</c:v>
                </c:pt>
                <c:pt idx="1946">
                  <c:v>0.49923099999999998</c:v>
                </c:pt>
                <c:pt idx="1947">
                  <c:v>0.49979899999999999</c:v>
                </c:pt>
                <c:pt idx="1948">
                  <c:v>0.497363</c:v>
                </c:pt>
                <c:pt idx="1949">
                  <c:v>0.49676300000000001</c:v>
                </c:pt>
                <c:pt idx="1950">
                  <c:v>0.49760300000000002</c:v>
                </c:pt>
                <c:pt idx="1951">
                  <c:v>0.49769600000000003</c:v>
                </c:pt>
                <c:pt idx="1952">
                  <c:v>0.50014999999999998</c:v>
                </c:pt>
                <c:pt idx="1953">
                  <c:v>0.49934899999999999</c:v>
                </c:pt>
                <c:pt idx="1954">
                  <c:v>0.49590899999999999</c:v>
                </c:pt>
                <c:pt idx="1955">
                  <c:v>0.49531900000000001</c:v>
                </c:pt>
                <c:pt idx="1956">
                  <c:v>0.49484099999999998</c:v>
                </c:pt>
                <c:pt idx="1957">
                  <c:v>0.499089</c:v>
                </c:pt>
                <c:pt idx="1958">
                  <c:v>0.49866700000000003</c:v>
                </c:pt>
                <c:pt idx="1959">
                  <c:v>0.50030300000000005</c:v>
                </c:pt>
                <c:pt idx="1960">
                  <c:v>0.50049999999999994</c:v>
                </c:pt>
                <c:pt idx="1961">
                  <c:v>0.50114499999999995</c:v>
                </c:pt>
                <c:pt idx="1962">
                  <c:v>0.50569200000000003</c:v>
                </c:pt>
                <c:pt idx="1963">
                  <c:v>0.50530600000000003</c:v>
                </c:pt>
                <c:pt idx="1964">
                  <c:v>0.507046</c:v>
                </c:pt>
                <c:pt idx="1965">
                  <c:v>0.506081</c:v>
                </c:pt>
                <c:pt idx="1966">
                  <c:v>0.50647399999999998</c:v>
                </c:pt>
                <c:pt idx="1967">
                  <c:v>0.50359799999999999</c:v>
                </c:pt>
                <c:pt idx="1968">
                  <c:v>0.50186399999999998</c:v>
                </c:pt>
                <c:pt idx="1969">
                  <c:v>0.50354900000000002</c:v>
                </c:pt>
                <c:pt idx="1970">
                  <c:v>0.50376900000000002</c:v>
                </c:pt>
                <c:pt idx="1971">
                  <c:v>0.50423499999999999</c:v>
                </c:pt>
                <c:pt idx="1972">
                  <c:v>0.502946</c:v>
                </c:pt>
                <c:pt idx="1973">
                  <c:v>0.50350899999999998</c:v>
                </c:pt>
                <c:pt idx="1974">
                  <c:v>0.50396099999999999</c:v>
                </c:pt>
                <c:pt idx="1975">
                  <c:v>0.50451699999999999</c:v>
                </c:pt>
                <c:pt idx="1976">
                  <c:v>0.504409</c:v>
                </c:pt>
                <c:pt idx="1977">
                  <c:v>0.50558400000000003</c:v>
                </c:pt>
                <c:pt idx="1978">
                  <c:v>0.50403399999999998</c:v>
                </c:pt>
                <c:pt idx="1979">
                  <c:v>0.50497700000000001</c:v>
                </c:pt>
                <c:pt idx="1980">
                  <c:v>0.50329599999999997</c:v>
                </c:pt>
                <c:pt idx="1981">
                  <c:v>0.50153300000000001</c:v>
                </c:pt>
                <c:pt idx="1982">
                  <c:v>0.499475</c:v>
                </c:pt>
                <c:pt idx="1983">
                  <c:v>0.50102000000000002</c:v>
                </c:pt>
                <c:pt idx="1984">
                  <c:v>0.50239</c:v>
                </c:pt>
                <c:pt idx="1985">
                  <c:v>0.504413</c:v>
                </c:pt>
                <c:pt idx="1986">
                  <c:v>0.50515299999999996</c:v>
                </c:pt>
                <c:pt idx="1987">
                  <c:v>0.50473100000000004</c:v>
                </c:pt>
                <c:pt idx="1988">
                  <c:v>0.50616499999999998</c:v>
                </c:pt>
                <c:pt idx="1989">
                  <c:v>0.50369299999999995</c:v>
                </c:pt>
                <c:pt idx="1990">
                  <c:v>0.50323799999999996</c:v>
                </c:pt>
                <c:pt idx="1991">
                  <c:v>0.50395100000000004</c:v>
                </c:pt>
                <c:pt idx="1992">
                  <c:v>0.50433300000000003</c:v>
                </c:pt>
                <c:pt idx="1993">
                  <c:v>0.50258400000000003</c:v>
                </c:pt>
                <c:pt idx="1994">
                  <c:v>0.50046999999999997</c:v>
                </c:pt>
                <c:pt idx="1995">
                  <c:v>0.50227200000000005</c:v>
                </c:pt>
                <c:pt idx="1996">
                  <c:v>0.50334900000000005</c:v>
                </c:pt>
                <c:pt idx="1997">
                  <c:v>0.50433899999999998</c:v>
                </c:pt>
                <c:pt idx="1998">
                  <c:v>0.506046</c:v>
                </c:pt>
                <c:pt idx="1999">
                  <c:v>0.50435300000000005</c:v>
                </c:pt>
                <c:pt idx="2000">
                  <c:v>0.50683999999999996</c:v>
                </c:pt>
                <c:pt idx="2001">
                  <c:v>0.50450200000000001</c:v>
                </c:pt>
                <c:pt idx="2002">
                  <c:v>0.50426099999999996</c:v>
                </c:pt>
                <c:pt idx="2003">
                  <c:v>0.50260199999999999</c:v>
                </c:pt>
                <c:pt idx="2004">
                  <c:v>0.50297899999999995</c:v>
                </c:pt>
                <c:pt idx="2005">
                  <c:v>0.50121499999999997</c:v>
                </c:pt>
                <c:pt idx="2006">
                  <c:v>0.50278599999999996</c:v>
                </c:pt>
                <c:pt idx="2007">
                  <c:v>0.50291799999999998</c:v>
                </c:pt>
                <c:pt idx="2008">
                  <c:v>0.50276799999999999</c:v>
                </c:pt>
                <c:pt idx="2009">
                  <c:v>0.50289099999999998</c:v>
                </c:pt>
                <c:pt idx="2010">
                  <c:v>0.50074399999999997</c:v>
                </c:pt>
                <c:pt idx="2011">
                  <c:v>0.50092199999999998</c:v>
                </c:pt>
                <c:pt idx="2012">
                  <c:v>0.50049999999999994</c:v>
                </c:pt>
                <c:pt idx="2013">
                  <c:v>0.50234400000000001</c:v>
                </c:pt>
                <c:pt idx="2014">
                  <c:v>0.50290000000000001</c:v>
                </c:pt>
                <c:pt idx="2015">
                  <c:v>0.50267899999999999</c:v>
                </c:pt>
                <c:pt idx="2016">
                  <c:v>0.50404700000000002</c:v>
                </c:pt>
                <c:pt idx="2017">
                  <c:v>0.503803</c:v>
                </c:pt>
                <c:pt idx="2018">
                  <c:v>0.50476900000000002</c:v>
                </c:pt>
                <c:pt idx="2019">
                  <c:v>0.50401499999999999</c:v>
                </c:pt>
                <c:pt idx="2020">
                  <c:v>0.50420200000000004</c:v>
                </c:pt>
                <c:pt idx="2021">
                  <c:v>0.50452900000000001</c:v>
                </c:pt>
                <c:pt idx="2022">
                  <c:v>0.505355</c:v>
                </c:pt>
                <c:pt idx="2023">
                  <c:v>0.50540700000000005</c:v>
                </c:pt>
                <c:pt idx="2024">
                  <c:v>0.50564200000000004</c:v>
                </c:pt>
                <c:pt idx="2025">
                  <c:v>0.50338899999999998</c:v>
                </c:pt>
                <c:pt idx="2026">
                  <c:v>0.50326099999999996</c:v>
                </c:pt>
                <c:pt idx="2027">
                  <c:v>0.50512900000000005</c:v>
                </c:pt>
                <c:pt idx="2028">
                  <c:v>0.50430900000000001</c:v>
                </c:pt>
                <c:pt idx="2029">
                  <c:v>0.50352399999999997</c:v>
                </c:pt>
                <c:pt idx="2030">
                  <c:v>0.50009499999999996</c:v>
                </c:pt>
                <c:pt idx="2031">
                  <c:v>0.50042200000000003</c:v>
                </c:pt>
                <c:pt idx="2032">
                  <c:v>0.50113099999999999</c:v>
                </c:pt>
                <c:pt idx="2033">
                  <c:v>0.50273000000000001</c:v>
                </c:pt>
                <c:pt idx="2034">
                  <c:v>0.50389600000000001</c:v>
                </c:pt>
                <c:pt idx="2035">
                  <c:v>0.50323600000000002</c:v>
                </c:pt>
                <c:pt idx="2036">
                  <c:v>0.50493399999999999</c:v>
                </c:pt>
                <c:pt idx="2037">
                  <c:v>0.50559100000000001</c:v>
                </c:pt>
                <c:pt idx="2038">
                  <c:v>0.50555600000000001</c:v>
                </c:pt>
                <c:pt idx="2039">
                  <c:v>0.50771500000000003</c:v>
                </c:pt>
                <c:pt idx="2040">
                  <c:v>0.50744299999999998</c:v>
                </c:pt>
                <c:pt idx="2041">
                  <c:v>0.50740799999999997</c:v>
                </c:pt>
                <c:pt idx="2042">
                  <c:v>0.50823600000000002</c:v>
                </c:pt>
                <c:pt idx="2043">
                  <c:v>0.50891299999999995</c:v>
                </c:pt>
                <c:pt idx="2044">
                  <c:v>0.50953099999999996</c:v>
                </c:pt>
                <c:pt idx="2045">
                  <c:v>0.50896799999999998</c:v>
                </c:pt>
                <c:pt idx="2046">
                  <c:v>0.50698299999999996</c:v>
                </c:pt>
                <c:pt idx="2047">
                  <c:v>0.50615399999999999</c:v>
                </c:pt>
                <c:pt idx="2048">
                  <c:v>0.50688299999999997</c:v>
                </c:pt>
                <c:pt idx="2049">
                  <c:v>0.50711099999999998</c:v>
                </c:pt>
                <c:pt idx="2050">
                  <c:v>0.50697199999999998</c:v>
                </c:pt>
                <c:pt idx="2051">
                  <c:v>0.50543300000000002</c:v>
                </c:pt>
                <c:pt idx="2052">
                  <c:v>0.50628799999999996</c:v>
                </c:pt>
                <c:pt idx="2053">
                  <c:v>0.50530299999999995</c:v>
                </c:pt>
                <c:pt idx="2054">
                  <c:v>0.50425699999999996</c:v>
                </c:pt>
                <c:pt idx="2055">
                  <c:v>0.50343599999999999</c:v>
                </c:pt>
                <c:pt idx="2056">
                  <c:v>0.50360799999999994</c:v>
                </c:pt>
                <c:pt idx="2057">
                  <c:v>0.50300999999999996</c:v>
                </c:pt>
                <c:pt idx="2058">
                  <c:v>0.49841800000000003</c:v>
                </c:pt>
                <c:pt idx="2059">
                  <c:v>0.50034299999999998</c:v>
                </c:pt>
                <c:pt idx="2060">
                  <c:v>0.49871799999999999</c:v>
                </c:pt>
                <c:pt idx="2061">
                  <c:v>0.49943700000000002</c:v>
                </c:pt>
                <c:pt idx="2062">
                  <c:v>0.50069699999999995</c:v>
                </c:pt>
                <c:pt idx="2063">
                  <c:v>0.50185999999999997</c:v>
                </c:pt>
                <c:pt idx="2064">
                  <c:v>0.50090800000000002</c:v>
                </c:pt>
                <c:pt idx="2065">
                  <c:v>0.50065899999999997</c:v>
                </c:pt>
                <c:pt idx="2066">
                  <c:v>0.49773099999999998</c:v>
                </c:pt>
                <c:pt idx="2067">
                  <c:v>0.49931599999999998</c:v>
                </c:pt>
                <c:pt idx="2068">
                  <c:v>0.49647400000000003</c:v>
                </c:pt>
                <c:pt idx="2069">
                  <c:v>0.49639100000000003</c:v>
                </c:pt>
                <c:pt idx="2070">
                  <c:v>0.49472100000000002</c:v>
                </c:pt>
                <c:pt idx="2071">
                  <c:v>0.49769400000000003</c:v>
                </c:pt>
                <c:pt idx="2072">
                  <c:v>0.49568899999999999</c:v>
                </c:pt>
                <c:pt idx="2073">
                  <c:v>0.49802000000000002</c:v>
                </c:pt>
                <c:pt idx="2074">
                  <c:v>0.496118</c:v>
                </c:pt>
                <c:pt idx="2075">
                  <c:v>0.49451099999999998</c:v>
                </c:pt>
                <c:pt idx="2076">
                  <c:v>0.49462</c:v>
                </c:pt>
                <c:pt idx="2077">
                  <c:v>0.49087799999999998</c:v>
                </c:pt>
                <c:pt idx="2078">
                  <c:v>0.487593</c:v>
                </c:pt>
                <c:pt idx="2079">
                  <c:v>0.483657</c:v>
                </c:pt>
                <c:pt idx="2080">
                  <c:v>0.48436699999999999</c:v>
                </c:pt>
                <c:pt idx="2081">
                  <c:v>0.483261</c:v>
                </c:pt>
                <c:pt idx="2082">
                  <c:v>0.48250399999999999</c:v>
                </c:pt>
                <c:pt idx="2083">
                  <c:v>0.47889399999999999</c:v>
                </c:pt>
                <c:pt idx="2084">
                  <c:v>0.47565400000000002</c:v>
                </c:pt>
                <c:pt idx="2085">
                  <c:v>0.47462100000000002</c:v>
                </c:pt>
                <c:pt idx="2086">
                  <c:v>0.47414800000000001</c:v>
                </c:pt>
                <c:pt idx="2087">
                  <c:v>0.472078</c:v>
                </c:pt>
                <c:pt idx="2088">
                  <c:v>0.47720800000000002</c:v>
                </c:pt>
                <c:pt idx="2089">
                  <c:v>0.47843999999999998</c:v>
                </c:pt>
                <c:pt idx="2090">
                  <c:v>0.47810799999999998</c:v>
                </c:pt>
                <c:pt idx="2091">
                  <c:v>0.47590300000000002</c:v>
                </c:pt>
                <c:pt idx="2092">
                  <c:v>0.47536099999999998</c:v>
                </c:pt>
                <c:pt idx="2093">
                  <c:v>0.47614800000000002</c:v>
                </c:pt>
                <c:pt idx="2094">
                  <c:v>0.47950199999999998</c:v>
                </c:pt>
                <c:pt idx="2095">
                  <c:v>0.48162500000000003</c:v>
                </c:pt>
                <c:pt idx="2096">
                  <c:v>0.48147200000000001</c:v>
                </c:pt>
                <c:pt idx="2097">
                  <c:v>0.48192200000000002</c:v>
                </c:pt>
                <c:pt idx="2098">
                  <c:v>0.48228199999999999</c:v>
                </c:pt>
                <c:pt idx="2099">
                  <c:v>0.48156300000000002</c:v>
                </c:pt>
                <c:pt idx="2100">
                  <c:v>0.48429699999999998</c:v>
                </c:pt>
                <c:pt idx="2101">
                  <c:v>0.48337000000000002</c:v>
                </c:pt>
                <c:pt idx="2102">
                  <c:v>0.48233599999999999</c:v>
                </c:pt>
                <c:pt idx="2103">
                  <c:v>0.48083599999999999</c:v>
                </c:pt>
                <c:pt idx="2104">
                  <c:v>0.48490299999999997</c:v>
                </c:pt>
                <c:pt idx="2105">
                  <c:v>0.48649300000000001</c:v>
                </c:pt>
                <c:pt idx="2106">
                  <c:v>0.48830000000000001</c:v>
                </c:pt>
                <c:pt idx="2107">
                  <c:v>0.48733300000000002</c:v>
                </c:pt>
                <c:pt idx="2108">
                  <c:v>0.487595</c:v>
                </c:pt>
                <c:pt idx="2109">
                  <c:v>0.48519299999999999</c:v>
                </c:pt>
                <c:pt idx="2110">
                  <c:v>0.48390499999999997</c:v>
                </c:pt>
                <c:pt idx="2111">
                  <c:v>0.48279699999999998</c:v>
                </c:pt>
                <c:pt idx="2112">
                  <c:v>0.48292200000000002</c:v>
                </c:pt>
                <c:pt idx="2113">
                  <c:v>0.47939300000000001</c:v>
                </c:pt>
                <c:pt idx="2114">
                  <c:v>0.47749399999999997</c:v>
                </c:pt>
                <c:pt idx="2115">
                  <c:v>0.47936899999999999</c:v>
                </c:pt>
                <c:pt idx="2116">
                  <c:v>0.48173700000000003</c:v>
                </c:pt>
                <c:pt idx="2117">
                  <c:v>0.48108200000000001</c:v>
                </c:pt>
                <c:pt idx="2118">
                  <c:v>0.479717</c:v>
                </c:pt>
                <c:pt idx="2119">
                  <c:v>0.47745700000000002</c:v>
                </c:pt>
                <c:pt idx="2120">
                  <c:v>0.476991</c:v>
                </c:pt>
                <c:pt idx="2121">
                  <c:v>0.48128599999999999</c:v>
                </c:pt>
                <c:pt idx="2122">
                  <c:v>0.48272700000000002</c:v>
                </c:pt>
                <c:pt idx="2123">
                  <c:v>0.47958000000000001</c:v>
                </c:pt>
                <c:pt idx="2124">
                  <c:v>0.481072</c:v>
                </c:pt>
                <c:pt idx="2125">
                  <c:v>0.48114099999999999</c:v>
                </c:pt>
                <c:pt idx="2126">
                  <c:v>0.47955599999999998</c:v>
                </c:pt>
                <c:pt idx="2127">
                  <c:v>0.47978799999999999</c:v>
                </c:pt>
                <c:pt idx="2128">
                  <c:v>0.47895300000000002</c:v>
                </c:pt>
                <c:pt idx="2129">
                  <c:v>0.48105500000000001</c:v>
                </c:pt>
                <c:pt idx="2130">
                  <c:v>0.48022700000000001</c:v>
                </c:pt>
                <c:pt idx="2131">
                  <c:v>0.47651300000000002</c:v>
                </c:pt>
                <c:pt idx="2132">
                  <c:v>0.47697499999999998</c:v>
                </c:pt>
                <c:pt idx="2133">
                  <c:v>0.47766599999999998</c:v>
                </c:pt>
                <c:pt idx="2134">
                  <c:v>0.47608600000000001</c:v>
                </c:pt>
                <c:pt idx="2135">
                  <c:v>0.475601</c:v>
                </c:pt>
                <c:pt idx="2136">
                  <c:v>0.47661199999999998</c:v>
                </c:pt>
                <c:pt idx="2137">
                  <c:v>0.47615600000000002</c:v>
                </c:pt>
                <c:pt idx="2138">
                  <c:v>0.47682099999999999</c:v>
                </c:pt>
                <c:pt idx="2139">
                  <c:v>0.474665</c:v>
                </c:pt>
                <c:pt idx="2140">
                  <c:v>0.47752899999999998</c:v>
                </c:pt>
                <c:pt idx="2141">
                  <c:v>0.47845100000000002</c:v>
                </c:pt>
                <c:pt idx="2142">
                  <c:v>0.47925200000000001</c:v>
                </c:pt>
                <c:pt idx="2143">
                  <c:v>0.48352400000000001</c:v>
                </c:pt>
                <c:pt idx="2144">
                  <c:v>0.48428100000000002</c:v>
                </c:pt>
                <c:pt idx="2145">
                  <c:v>0.48575800000000002</c:v>
                </c:pt>
                <c:pt idx="2146">
                  <c:v>0.48619400000000002</c:v>
                </c:pt>
                <c:pt idx="2147">
                  <c:v>0.48532500000000001</c:v>
                </c:pt>
                <c:pt idx="2148">
                  <c:v>0.48849700000000001</c:v>
                </c:pt>
                <c:pt idx="2149">
                  <c:v>0.484622</c:v>
                </c:pt>
                <c:pt idx="2150">
                  <c:v>0.48849799999999999</c:v>
                </c:pt>
                <c:pt idx="2151">
                  <c:v>0.48425299999999999</c:v>
                </c:pt>
                <c:pt idx="2152">
                  <c:v>0.484207</c:v>
                </c:pt>
                <c:pt idx="2153">
                  <c:v>0.48414400000000002</c:v>
                </c:pt>
                <c:pt idx="2154">
                  <c:v>0.48454700000000001</c:v>
                </c:pt>
                <c:pt idx="2155">
                  <c:v>0.484406</c:v>
                </c:pt>
                <c:pt idx="2156">
                  <c:v>0.48342000000000002</c:v>
                </c:pt>
                <c:pt idx="2157">
                  <c:v>0.48408400000000001</c:v>
                </c:pt>
                <c:pt idx="2158">
                  <c:v>0.48263699999999998</c:v>
                </c:pt>
                <c:pt idx="2159">
                  <c:v>0.47849599999999998</c:v>
                </c:pt>
                <c:pt idx="2160">
                  <c:v>0.47449599999999997</c:v>
                </c:pt>
                <c:pt idx="2161">
                  <c:v>0.47487499999999999</c:v>
                </c:pt>
                <c:pt idx="2162">
                  <c:v>0.47450399999999998</c:v>
                </c:pt>
                <c:pt idx="2163">
                  <c:v>0.47324300000000002</c:v>
                </c:pt>
                <c:pt idx="2164">
                  <c:v>0.47026400000000002</c:v>
                </c:pt>
                <c:pt idx="2165">
                  <c:v>0.471715</c:v>
                </c:pt>
                <c:pt idx="2166">
                  <c:v>0.47378500000000001</c:v>
                </c:pt>
                <c:pt idx="2167">
                  <c:v>0.47550799999999999</c:v>
                </c:pt>
                <c:pt idx="2168">
                  <c:v>0.47554999999999997</c:v>
                </c:pt>
                <c:pt idx="2169">
                  <c:v>0.48104599999999997</c:v>
                </c:pt>
                <c:pt idx="2170">
                  <c:v>0.479105</c:v>
                </c:pt>
                <c:pt idx="2171">
                  <c:v>0.47975600000000002</c:v>
                </c:pt>
                <c:pt idx="2172">
                  <c:v>0.47964499999999999</c:v>
                </c:pt>
                <c:pt idx="2173">
                  <c:v>0.483769</c:v>
                </c:pt>
                <c:pt idx="2174">
                  <c:v>0.48502699999999999</c:v>
                </c:pt>
                <c:pt idx="2175">
                  <c:v>0.48526200000000003</c:v>
                </c:pt>
                <c:pt idx="2176">
                  <c:v>0.48478300000000002</c:v>
                </c:pt>
                <c:pt idx="2177">
                  <c:v>0.48406300000000002</c:v>
                </c:pt>
                <c:pt idx="2178">
                  <c:v>0.48110599999999998</c:v>
                </c:pt>
                <c:pt idx="2179">
                  <c:v>0.47887200000000002</c:v>
                </c:pt>
                <c:pt idx="2180">
                  <c:v>0.480744</c:v>
                </c:pt>
                <c:pt idx="2181">
                  <c:v>0.48295500000000002</c:v>
                </c:pt>
                <c:pt idx="2182">
                  <c:v>0.48087000000000002</c:v>
                </c:pt>
                <c:pt idx="2183">
                  <c:v>0.47782799999999997</c:v>
                </c:pt>
                <c:pt idx="2184">
                  <c:v>0.47728599999999999</c:v>
                </c:pt>
                <c:pt idx="2185">
                  <c:v>0.47883399999999998</c:v>
                </c:pt>
                <c:pt idx="2186">
                  <c:v>0.477408</c:v>
                </c:pt>
                <c:pt idx="2187">
                  <c:v>0.479767</c:v>
                </c:pt>
                <c:pt idx="2188">
                  <c:v>0.47937200000000002</c:v>
                </c:pt>
                <c:pt idx="2189">
                  <c:v>0.47836699999999999</c:v>
                </c:pt>
                <c:pt idx="2190">
                  <c:v>0.47693200000000002</c:v>
                </c:pt>
                <c:pt idx="2191">
                  <c:v>0.47033399999999997</c:v>
                </c:pt>
                <c:pt idx="2192">
                  <c:v>0.46631699999999998</c:v>
                </c:pt>
                <c:pt idx="2193">
                  <c:v>0.46594799999999997</c:v>
                </c:pt>
                <c:pt idx="2194">
                  <c:v>0.46867300000000001</c:v>
                </c:pt>
                <c:pt idx="2195">
                  <c:v>0.472329</c:v>
                </c:pt>
                <c:pt idx="2196">
                  <c:v>0.47230100000000003</c:v>
                </c:pt>
                <c:pt idx="2197">
                  <c:v>0.47389999999999999</c:v>
                </c:pt>
                <c:pt idx="2198">
                  <c:v>0.47280499999999998</c:v>
                </c:pt>
                <c:pt idx="2199">
                  <c:v>0.472771</c:v>
                </c:pt>
                <c:pt idx="2200">
                  <c:v>0.47412799999999999</c:v>
                </c:pt>
                <c:pt idx="2201">
                  <c:v>0.47869600000000001</c:v>
                </c:pt>
                <c:pt idx="2202">
                  <c:v>0.47502699999999998</c:v>
                </c:pt>
                <c:pt idx="2203">
                  <c:v>0.48006199999999999</c:v>
                </c:pt>
                <c:pt idx="2204">
                  <c:v>0.47636099999999998</c:v>
                </c:pt>
                <c:pt idx="2205">
                  <c:v>0.475887</c:v>
                </c:pt>
                <c:pt idx="2206">
                  <c:v>0.476858</c:v>
                </c:pt>
                <c:pt idx="2207">
                  <c:v>0.47821799999999998</c:v>
                </c:pt>
                <c:pt idx="2208">
                  <c:v>0.47595999999999999</c:v>
                </c:pt>
                <c:pt idx="2209">
                  <c:v>0.47900399999999999</c:v>
                </c:pt>
                <c:pt idx="2210">
                  <c:v>0.47769200000000001</c:v>
                </c:pt>
                <c:pt idx="2211">
                  <c:v>0.47420800000000002</c:v>
                </c:pt>
                <c:pt idx="2212">
                  <c:v>0.47373799999999999</c:v>
                </c:pt>
                <c:pt idx="2213">
                  <c:v>0.47713</c:v>
                </c:pt>
                <c:pt idx="2214">
                  <c:v>0.47528900000000002</c:v>
                </c:pt>
                <c:pt idx="2215">
                  <c:v>0.47586699999999998</c:v>
                </c:pt>
                <c:pt idx="2216">
                  <c:v>0.48155999999999999</c:v>
                </c:pt>
                <c:pt idx="2217">
                  <c:v>0.478518</c:v>
                </c:pt>
                <c:pt idx="2218">
                  <c:v>0.47612300000000002</c:v>
                </c:pt>
                <c:pt idx="2219">
                  <c:v>0.47944700000000001</c:v>
                </c:pt>
                <c:pt idx="2220">
                  <c:v>0.47788399999999998</c:v>
                </c:pt>
                <c:pt idx="2221">
                  <c:v>0.47591099999999997</c:v>
                </c:pt>
                <c:pt idx="2222">
                  <c:v>0.48085899999999998</c:v>
                </c:pt>
                <c:pt idx="2223">
                  <c:v>0.47667799999999999</c:v>
                </c:pt>
                <c:pt idx="2224">
                  <c:v>0.48138900000000001</c:v>
                </c:pt>
                <c:pt idx="2225">
                  <c:v>0.48053899999999999</c:v>
                </c:pt>
                <c:pt idx="2226">
                  <c:v>0.48147099999999998</c:v>
                </c:pt>
                <c:pt idx="2227">
                  <c:v>0.48256599999999999</c:v>
                </c:pt>
                <c:pt idx="2228">
                  <c:v>0.483207</c:v>
                </c:pt>
                <c:pt idx="2229">
                  <c:v>0.48531200000000002</c:v>
                </c:pt>
                <c:pt idx="2230">
                  <c:v>0.483931</c:v>
                </c:pt>
                <c:pt idx="2231">
                  <c:v>0.48921399999999998</c:v>
                </c:pt>
                <c:pt idx="2232">
                  <c:v>0.48850700000000002</c:v>
                </c:pt>
                <c:pt idx="2233">
                  <c:v>0.489257</c:v>
                </c:pt>
                <c:pt idx="2234">
                  <c:v>0.48759000000000002</c:v>
                </c:pt>
                <c:pt idx="2235">
                  <c:v>0.489981</c:v>
                </c:pt>
                <c:pt idx="2236">
                  <c:v>0.49197299999999999</c:v>
                </c:pt>
                <c:pt idx="2237">
                  <c:v>0.493228</c:v>
                </c:pt>
                <c:pt idx="2238">
                  <c:v>0.492755</c:v>
                </c:pt>
                <c:pt idx="2239">
                  <c:v>0.49222900000000003</c:v>
                </c:pt>
                <c:pt idx="2240">
                  <c:v>0.49295800000000001</c:v>
                </c:pt>
                <c:pt idx="2241">
                  <c:v>0.49379499999999998</c:v>
                </c:pt>
                <c:pt idx="2242">
                  <c:v>0.49217</c:v>
                </c:pt>
                <c:pt idx="2243">
                  <c:v>0.49166199999999999</c:v>
                </c:pt>
                <c:pt idx="2244">
                  <c:v>0.49021900000000002</c:v>
                </c:pt>
                <c:pt idx="2245">
                  <c:v>0.49201499999999998</c:v>
                </c:pt>
                <c:pt idx="2246">
                  <c:v>0.49343999999999999</c:v>
                </c:pt>
                <c:pt idx="2247">
                  <c:v>0.49668600000000002</c:v>
                </c:pt>
                <c:pt idx="2248">
                  <c:v>0.49811</c:v>
                </c:pt>
                <c:pt idx="2249">
                  <c:v>0.49650100000000003</c:v>
                </c:pt>
                <c:pt idx="2250">
                  <c:v>0.49665700000000002</c:v>
                </c:pt>
                <c:pt idx="2251">
                  <c:v>0.495533</c:v>
                </c:pt>
                <c:pt idx="2252">
                  <c:v>0.49818499999999999</c:v>
                </c:pt>
                <c:pt idx="2253">
                  <c:v>0.500282</c:v>
                </c:pt>
                <c:pt idx="2254">
                  <c:v>0.50105</c:v>
                </c:pt>
                <c:pt idx="2255">
                  <c:v>0.49893999999999999</c:v>
                </c:pt>
                <c:pt idx="2256">
                  <c:v>0.49689299999999997</c:v>
                </c:pt>
                <c:pt idx="2257">
                  <c:v>0.49453000000000003</c:v>
                </c:pt>
                <c:pt idx="2258">
                  <c:v>0.49648500000000001</c:v>
                </c:pt>
                <c:pt idx="2259">
                  <c:v>0.49851600000000001</c:v>
                </c:pt>
                <c:pt idx="2260">
                  <c:v>0.50002800000000003</c:v>
                </c:pt>
                <c:pt idx="2261">
                  <c:v>0.49858999999999998</c:v>
                </c:pt>
                <c:pt idx="2262">
                  <c:v>0.49950299999999997</c:v>
                </c:pt>
                <c:pt idx="2263">
                  <c:v>0.50031400000000004</c:v>
                </c:pt>
                <c:pt idx="2264">
                  <c:v>0.50178</c:v>
                </c:pt>
                <c:pt idx="2265">
                  <c:v>0.50587899999999997</c:v>
                </c:pt>
                <c:pt idx="2266">
                  <c:v>0.50457200000000002</c:v>
                </c:pt>
                <c:pt idx="2267">
                  <c:v>0.50466</c:v>
                </c:pt>
                <c:pt idx="2268">
                  <c:v>0.50353000000000003</c:v>
                </c:pt>
                <c:pt idx="2269">
                  <c:v>0.50236899999999995</c:v>
                </c:pt>
                <c:pt idx="2270">
                  <c:v>0.50436599999999998</c:v>
                </c:pt>
                <c:pt idx="2271">
                  <c:v>0.502583</c:v>
                </c:pt>
                <c:pt idx="2272">
                  <c:v>0.499025</c:v>
                </c:pt>
                <c:pt idx="2273">
                  <c:v>0.50059399999999998</c:v>
                </c:pt>
                <c:pt idx="2274">
                  <c:v>0.50283100000000003</c:v>
                </c:pt>
                <c:pt idx="2275">
                  <c:v>0.50215900000000002</c:v>
                </c:pt>
                <c:pt idx="2276">
                  <c:v>0.50555499999999998</c:v>
                </c:pt>
                <c:pt idx="2277">
                  <c:v>0.50702199999999997</c:v>
                </c:pt>
                <c:pt idx="2278">
                  <c:v>0.506467</c:v>
                </c:pt>
                <c:pt idx="2279">
                  <c:v>0.50668599999999997</c:v>
                </c:pt>
                <c:pt idx="2280">
                  <c:v>0.51027</c:v>
                </c:pt>
                <c:pt idx="2281">
                  <c:v>0.50945499999999999</c:v>
                </c:pt>
                <c:pt idx="2282">
                  <c:v>0.51264200000000004</c:v>
                </c:pt>
                <c:pt idx="2283">
                  <c:v>0.51197599999999999</c:v>
                </c:pt>
                <c:pt idx="2284">
                  <c:v>0.51120100000000002</c:v>
                </c:pt>
                <c:pt idx="2285">
                  <c:v>0.51225799999999999</c:v>
                </c:pt>
                <c:pt idx="2286">
                  <c:v>0.51678400000000002</c:v>
                </c:pt>
                <c:pt idx="2287">
                  <c:v>0.51844199999999996</c:v>
                </c:pt>
                <c:pt idx="2288">
                  <c:v>0.520899</c:v>
                </c:pt>
                <c:pt idx="2289">
                  <c:v>0.525837</c:v>
                </c:pt>
                <c:pt idx="2290">
                  <c:v>0.52152799999999999</c:v>
                </c:pt>
                <c:pt idx="2291">
                  <c:v>0.51437900000000003</c:v>
                </c:pt>
                <c:pt idx="2292">
                  <c:v>0.51129599999999997</c:v>
                </c:pt>
                <c:pt idx="2293">
                  <c:v>0.51292599999999999</c:v>
                </c:pt>
                <c:pt idx="2294">
                  <c:v>0.51263400000000003</c:v>
                </c:pt>
                <c:pt idx="2295">
                  <c:v>0.51225900000000002</c:v>
                </c:pt>
                <c:pt idx="2296">
                  <c:v>0.514903</c:v>
                </c:pt>
                <c:pt idx="2297">
                  <c:v>0.51455499999999998</c:v>
                </c:pt>
                <c:pt idx="2298">
                  <c:v>0.51656199999999997</c:v>
                </c:pt>
                <c:pt idx="2299">
                  <c:v>0.51566900000000004</c:v>
                </c:pt>
                <c:pt idx="2300">
                  <c:v>0.52152200000000004</c:v>
                </c:pt>
                <c:pt idx="2301">
                  <c:v>0.52684699999999995</c:v>
                </c:pt>
                <c:pt idx="2302">
                  <c:v>0.51901299999999995</c:v>
                </c:pt>
                <c:pt idx="2303">
                  <c:v>0.51922100000000004</c:v>
                </c:pt>
                <c:pt idx="2304">
                  <c:v>0.519204</c:v>
                </c:pt>
                <c:pt idx="2305">
                  <c:v>0.52000900000000005</c:v>
                </c:pt>
                <c:pt idx="2306">
                  <c:v>0.52300000000000002</c:v>
                </c:pt>
                <c:pt idx="2307">
                  <c:v>0.52763899999999997</c:v>
                </c:pt>
                <c:pt idx="2308">
                  <c:v>0.52427100000000004</c:v>
                </c:pt>
                <c:pt idx="2309">
                  <c:v>0.52489399999999997</c:v>
                </c:pt>
                <c:pt idx="2310">
                  <c:v>0.52734999999999999</c:v>
                </c:pt>
                <c:pt idx="2311">
                  <c:v>0.52404200000000001</c:v>
                </c:pt>
                <c:pt idx="2312">
                  <c:v>0.52076599999999995</c:v>
                </c:pt>
                <c:pt idx="2313">
                  <c:v>0.52371100000000004</c:v>
                </c:pt>
                <c:pt idx="2314">
                  <c:v>0.522289</c:v>
                </c:pt>
                <c:pt idx="2315">
                  <c:v>0.52709799999999996</c:v>
                </c:pt>
                <c:pt idx="2316">
                  <c:v>0.52770499999999998</c:v>
                </c:pt>
                <c:pt idx="2317">
                  <c:v>0.52846700000000002</c:v>
                </c:pt>
                <c:pt idx="2318">
                  <c:v>0.52867799999999998</c:v>
                </c:pt>
                <c:pt idx="2319">
                  <c:v>0.52950200000000003</c:v>
                </c:pt>
                <c:pt idx="2320">
                  <c:v>0.53219099999999997</c:v>
                </c:pt>
                <c:pt idx="2321">
                  <c:v>0.52994600000000003</c:v>
                </c:pt>
                <c:pt idx="2322">
                  <c:v>0.52935900000000002</c:v>
                </c:pt>
                <c:pt idx="2323">
                  <c:v>0.52469900000000003</c:v>
                </c:pt>
                <c:pt idx="2324">
                  <c:v>0.52035399999999998</c:v>
                </c:pt>
                <c:pt idx="2325">
                  <c:v>0.51922500000000005</c:v>
                </c:pt>
                <c:pt idx="2326">
                  <c:v>0.52161599999999997</c:v>
                </c:pt>
                <c:pt idx="2327">
                  <c:v>0.52246000000000004</c:v>
                </c:pt>
                <c:pt idx="2328">
                  <c:v>0.51714899999999997</c:v>
                </c:pt>
                <c:pt idx="2329">
                  <c:v>0.51932500000000004</c:v>
                </c:pt>
                <c:pt idx="2330">
                  <c:v>0.51586399999999999</c:v>
                </c:pt>
                <c:pt idx="2331">
                  <c:v>0.51124400000000003</c:v>
                </c:pt>
                <c:pt idx="2332">
                  <c:v>0.51104899999999998</c:v>
                </c:pt>
                <c:pt idx="2333">
                  <c:v>0.51008200000000004</c:v>
                </c:pt>
                <c:pt idx="2334">
                  <c:v>0.51011200000000001</c:v>
                </c:pt>
                <c:pt idx="2335">
                  <c:v>0.51336099999999996</c:v>
                </c:pt>
                <c:pt idx="2336">
                  <c:v>0.51599499999999998</c:v>
                </c:pt>
                <c:pt idx="2337">
                  <c:v>0.51601200000000003</c:v>
                </c:pt>
                <c:pt idx="2338">
                  <c:v>0.51469299999999996</c:v>
                </c:pt>
                <c:pt idx="2339">
                  <c:v>0.50961699999999999</c:v>
                </c:pt>
                <c:pt idx="2340">
                  <c:v>0.51068400000000003</c:v>
                </c:pt>
                <c:pt idx="2341">
                  <c:v>0.51424599999999998</c:v>
                </c:pt>
                <c:pt idx="2342">
                  <c:v>0.51327299999999998</c:v>
                </c:pt>
                <c:pt idx="2343">
                  <c:v>0.51133200000000001</c:v>
                </c:pt>
                <c:pt idx="2344">
                  <c:v>0.51394799999999996</c:v>
                </c:pt>
                <c:pt idx="2345">
                  <c:v>0.51474399999999998</c:v>
                </c:pt>
                <c:pt idx="2346">
                  <c:v>0.51682700000000004</c:v>
                </c:pt>
                <c:pt idx="2347">
                  <c:v>0.51875000000000004</c:v>
                </c:pt>
                <c:pt idx="2348">
                  <c:v>0.51864299999999997</c:v>
                </c:pt>
                <c:pt idx="2349">
                  <c:v>0.51564200000000004</c:v>
                </c:pt>
                <c:pt idx="2350">
                  <c:v>0.51764100000000002</c:v>
                </c:pt>
                <c:pt idx="2351">
                  <c:v>0.51702800000000004</c:v>
                </c:pt>
                <c:pt idx="2352">
                  <c:v>0.51645399999999997</c:v>
                </c:pt>
                <c:pt idx="2353">
                  <c:v>0.51513200000000003</c:v>
                </c:pt>
                <c:pt idx="2354">
                  <c:v>0.516069</c:v>
                </c:pt>
                <c:pt idx="2355">
                  <c:v>0.51882200000000001</c:v>
                </c:pt>
                <c:pt idx="2356">
                  <c:v>0.52228699999999995</c:v>
                </c:pt>
                <c:pt idx="2357">
                  <c:v>0.52048099999999997</c:v>
                </c:pt>
                <c:pt idx="2358">
                  <c:v>0.52102300000000001</c:v>
                </c:pt>
                <c:pt idx="2359">
                  <c:v>0.52287600000000001</c:v>
                </c:pt>
                <c:pt idx="2360">
                  <c:v>0.52415699999999998</c:v>
                </c:pt>
                <c:pt idx="2361">
                  <c:v>0.52699399999999996</c:v>
                </c:pt>
                <c:pt idx="2362">
                  <c:v>0.53051300000000001</c:v>
                </c:pt>
                <c:pt idx="2363">
                  <c:v>0.52888299999999999</c:v>
                </c:pt>
                <c:pt idx="2364">
                  <c:v>0.52719899999999997</c:v>
                </c:pt>
                <c:pt idx="2365">
                  <c:v>0.52709499999999998</c:v>
                </c:pt>
                <c:pt idx="2366">
                  <c:v>0.52622599999999997</c:v>
                </c:pt>
                <c:pt idx="2367">
                  <c:v>0.52529999999999999</c:v>
                </c:pt>
                <c:pt idx="2368">
                  <c:v>0.52787899999999999</c:v>
                </c:pt>
                <c:pt idx="2369">
                  <c:v>0.525424</c:v>
                </c:pt>
                <c:pt idx="2370">
                  <c:v>0.52564900000000003</c:v>
                </c:pt>
                <c:pt idx="2371">
                  <c:v>0.52452699999999997</c:v>
                </c:pt>
                <c:pt idx="2372">
                  <c:v>0.52857399999999999</c:v>
                </c:pt>
                <c:pt idx="2373">
                  <c:v>0.52448399999999995</c:v>
                </c:pt>
                <c:pt idx="2374">
                  <c:v>0.52360200000000001</c:v>
                </c:pt>
                <c:pt idx="2375">
                  <c:v>0.52119400000000005</c:v>
                </c:pt>
                <c:pt idx="2376">
                  <c:v>0.52291900000000002</c:v>
                </c:pt>
                <c:pt idx="2377">
                  <c:v>0.52175199999999999</c:v>
                </c:pt>
                <c:pt idx="2378">
                  <c:v>0.52248499999999998</c:v>
                </c:pt>
                <c:pt idx="2379">
                  <c:v>0.51924099999999995</c:v>
                </c:pt>
                <c:pt idx="2380">
                  <c:v>0.52025600000000005</c:v>
                </c:pt>
                <c:pt idx="2381">
                  <c:v>0.52231399999999994</c:v>
                </c:pt>
                <c:pt idx="2382">
                  <c:v>0.52169900000000002</c:v>
                </c:pt>
                <c:pt idx="2383">
                  <c:v>0.52341700000000002</c:v>
                </c:pt>
                <c:pt idx="2384">
                  <c:v>0.52448499999999998</c:v>
                </c:pt>
                <c:pt idx="2385">
                  <c:v>0.52326399999999995</c:v>
                </c:pt>
                <c:pt idx="2386">
                  <c:v>0.522374</c:v>
                </c:pt>
                <c:pt idx="2387">
                  <c:v>0.52599899999999999</c:v>
                </c:pt>
                <c:pt idx="2388">
                  <c:v>0.52686200000000005</c:v>
                </c:pt>
                <c:pt idx="2389">
                  <c:v>0.52784900000000001</c:v>
                </c:pt>
                <c:pt idx="2390">
                  <c:v>0.53234899999999996</c:v>
                </c:pt>
                <c:pt idx="2391">
                  <c:v>0.53181500000000004</c:v>
                </c:pt>
                <c:pt idx="2392">
                  <c:v>0.53193500000000005</c:v>
                </c:pt>
                <c:pt idx="2393">
                  <c:v>0.53432000000000002</c:v>
                </c:pt>
                <c:pt idx="2394">
                  <c:v>0.53453799999999996</c:v>
                </c:pt>
                <c:pt idx="2395">
                  <c:v>0.53279900000000002</c:v>
                </c:pt>
                <c:pt idx="2396">
                  <c:v>0.534829</c:v>
                </c:pt>
                <c:pt idx="2397">
                  <c:v>0.53100800000000004</c:v>
                </c:pt>
                <c:pt idx="2398">
                  <c:v>0.53191699999999997</c:v>
                </c:pt>
                <c:pt idx="2399">
                  <c:v>0.53227100000000005</c:v>
                </c:pt>
                <c:pt idx="2400">
                  <c:v>0.53131799999999996</c:v>
                </c:pt>
                <c:pt idx="2401">
                  <c:v>0.52986100000000003</c:v>
                </c:pt>
                <c:pt idx="2402">
                  <c:v>0.52703699999999998</c:v>
                </c:pt>
                <c:pt idx="2403">
                  <c:v>0.528918</c:v>
                </c:pt>
                <c:pt idx="2404">
                  <c:v>0.52704499999999999</c:v>
                </c:pt>
                <c:pt idx="2405">
                  <c:v>0.52746499999999996</c:v>
                </c:pt>
                <c:pt idx="2406">
                  <c:v>0.531995</c:v>
                </c:pt>
                <c:pt idx="2407">
                  <c:v>0.53340100000000001</c:v>
                </c:pt>
                <c:pt idx="2408">
                  <c:v>0.53755399999999998</c:v>
                </c:pt>
                <c:pt idx="2409">
                  <c:v>0.53695999999999999</c:v>
                </c:pt>
                <c:pt idx="2410">
                  <c:v>0.53328699999999996</c:v>
                </c:pt>
                <c:pt idx="2411">
                  <c:v>0.53436499999999998</c:v>
                </c:pt>
                <c:pt idx="2412">
                  <c:v>0.53158700000000003</c:v>
                </c:pt>
                <c:pt idx="2413">
                  <c:v>0.53245500000000001</c:v>
                </c:pt>
                <c:pt idx="2414">
                  <c:v>0.53149599999999997</c:v>
                </c:pt>
                <c:pt idx="2415">
                  <c:v>0.52762299999999995</c:v>
                </c:pt>
                <c:pt idx="2416">
                  <c:v>0.530891</c:v>
                </c:pt>
                <c:pt idx="2417">
                  <c:v>0.53038300000000005</c:v>
                </c:pt>
                <c:pt idx="2418">
                  <c:v>0.529945</c:v>
                </c:pt>
                <c:pt idx="2419">
                  <c:v>0.53268300000000002</c:v>
                </c:pt>
                <c:pt idx="2420">
                  <c:v>0.52910199999999996</c:v>
                </c:pt>
                <c:pt idx="2421">
                  <c:v>0.53221499999999999</c:v>
                </c:pt>
                <c:pt idx="2422">
                  <c:v>0.527084</c:v>
                </c:pt>
                <c:pt idx="2423">
                  <c:v>0.52643600000000002</c:v>
                </c:pt>
                <c:pt idx="2424">
                  <c:v>0.52685199999999999</c:v>
                </c:pt>
                <c:pt idx="2425">
                  <c:v>0.52559199999999995</c:v>
                </c:pt>
                <c:pt idx="2426">
                  <c:v>0.52329000000000003</c:v>
                </c:pt>
                <c:pt idx="2427">
                  <c:v>0.52247900000000003</c:v>
                </c:pt>
                <c:pt idx="2428">
                  <c:v>0.51687899999999998</c:v>
                </c:pt>
                <c:pt idx="2429">
                  <c:v>0.52015</c:v>
                </c:pt>
                <c:pt idx="2430">
                  <c:v>0.51789499999999999</c:v>
                </c:pt>
                <c:pt idx="2431">
                  <c:v>0.517513</c:v>
                </c:pt>
                <c:pt idx="2432">
                  <c:v>0.51426799999999995</c:v>
                </c:pt>
                <c:pt idx="2433">
                  <c:v>0.50947799999999999</c:v>
                </c:pt>
                <c:pt idx="2434">
                  <c:v>0.50698200000000004</c:v>
                </c:pt>
                <c:pt idx="2435">
                  <c:v>0.50817000000000001</c:v>
                </c:pt>
                <c:pt idx="2436">
                  <c:v>0.51184799999999997</c:v>
                </c:pt>
                <c:pt idx="2437">
                  <c:v>0.51715100000000003</c:v>
                </c:pt>
                <c:pt idx="2438">
                  <c:v>0.515791</c:v>
                </c:pt>
                <c:pt idx="2439">
                  <c:v>0.518571</c:v>
                </c:pt>
                <c:pt idx="2440">
                  <c:v>0.519428</c:v>
                </c:pt>
                <c:pt idx="2441">
                  <c:v>0.52187300000000003</c:v>
                </c:pt>
                <c:pt idx="2442">
                  <c:v>0.52214000000000005</c:v>
                </c:pt>
                <c:pt idx="2443">
                  <c:v>0.51993599999999995</c:v>
                </c:pt>
                <c:pt idx="2444">
                  <c:v>0.52046999999999999</c:v>
                </c:pt>
                <c:pt idx="2445">
                  <c:v>0.523675</c:v>
                </c:pt>
                <c:pt idx="2446">
                  <c:v>0.52521700000000004</c:v>
                </c:pt>
                <c:pt idx="2447">
                  <c:v>0.52232599999999996</c:v>
                </c:pt>
                <c:pt idx="2448">
                  <c:v>0.52276500000000004</c:v>
                </c:pt>
                <c:pt idx="2449">
                  <c:v>0.51972300000000005</c:v>
                </c:pt>
                <c:pt idx="2450">
                  <c:v>0.51780300000000001</c:v>
                </c:pt>
                <c:pt idx="2451">
                  <c:v>0.51640299999999995</c:v>
                </c:pt>
                <c:pt idx="2452">
                  <c:v>0.52138499999999999</c:v>
                </c:pt>
                <c:pt idx="2453">
                  <c:v>0.52354199999999995</c:v>
                </c:pt>
                <c:pt idx="2454">
                  <c:v>0.514849</c:v>
                </c:pt>
                <c:pt idx="2455">
                  <c:v>0.51495599999999997</c:v>
                </c:pt>
                <c:pt idx="2456">
                  <c:v>0.50945399999999996</c:v>
                </c:pt>
                <c:pt idx="2457">
                  <c:v>0.51316700000000004</c:v>
                </c:pt>
                <c:pt idx="2458">
                  <c:v>0.51183199999999995</c:v>
                </c:pt>
                <c:pt idx="2459">
                  <c:v>0.50718799999999997</c:v>
                </c:pt>
                <c:pt idx="2460">
                  <c:v>0.50463499999999994</c:v>
                </c:pt>
                <c:pt idx="2461">
                  <c:v>0.50565099999999996</c:v>
                </c:pt>
                <c:pt idx="2462">
                  <c:v>0.50515600000000005</c:v>
                </c:pt>
                <c:pt idx="2463">
                  <c:v>0.50184200000000001</c:v>
                </c:pt>
                <c:pt idx="2464">
                  <c:v>0.50024299999999999</c:v>
                </c:pt>
                <c:pt idx="2465">
                  <c:v>0.50352799999999998</c:v>
                </c:pt>
                <c:pt idx="2466">
                  <c:v>0.50406899999999999</c:v>
                </c:pt>
                <c:pt idx="2467">
                  <c:v>0.49968400000000002</c:v>
                </c:pt>
                <c:pt idx="2468">
                  <c:v>0.50144200000000005</c:v>
                </c:pt>
                <c:pt idx="2469">
                  <c:v>0.503884</c:v>
                </c:pt>
                <c:pt idx="2470">
                  <c:v>0.50214800000000004</c:v>
                </c:pt>
                <c:pt idx="2471">
                  <c:v>0.50417800000000002</c:v>
                </c:pt>
                <c:pt idx="2472">
                  <c:v>0.503</c:v>
                </c:pt>
                <c:pt idx="2473">
                  <c:v>0.50550899999999999</c:v>
                </c:pt>
                <c:pt idx="2474">
                  <c:v>0.50218399999999996</c:v>
                </c:pt>
                <c:pt idx="2475">
                  <c:v>0.50179499999999999</c:v>
                </c:pt>
                <c:pt idx="2476">
                  <c:v>0.49858200000000003</c:v>
                </c:pt>
                <c:pt idx="2477">
                  <c:v>0.50315600000000005</c:v>
                </c:pt>
                <c:pt idx="2478">
                  <c:v>0.501637</c:v>
                </c:pt>
                <c:pt idx="2479">
                  <c:v>0.50105</c:v>
                </c:pt>
                <c:pt idx="2480">
                  <c:v>0.50212999999999997</c:v>
                </c:pt>
                <c:pt idx="2481">
                  <c:v>0.50281900000000002</c:v>
                </c:pt>
                <c:pt idx="2482">
                  <c:v>0.50397400000000003</c:v>
                </c:pt>
                <c:pt idx="2483">
                  <c:v>0.50312599999999996</c:v>
                </c:pt>
                <c:pt idx="2484">
                  <c:v>0.50620699999999996</c:v>
                </c:pt>
                <c:pt idx="2485">
                  <c:v>0.51076600000000005</c:v>
                </c:pt>
                <c:pt idx="2486">
                  <c:v>0.515652</c:v>
                </c:pt>
                <c:pt idx="2487">
                  <c:v>0.51324599999999998</c:v>
                </c:pt>
                <c:pt idx="2488">
                  <c:v>0.51664299999999996</c:v>
                </c:pt>
                <c:pt idx="2489">
                  <c:v>0.51410999999999996</c:v>
                </c:pt>
                <c:pt idx="2490">
                  <c:v>0.51675000000000004</c:v>
                </c:pt>
                <c:pt idx="2491">
                  <c:v>0.51105500000000004</c:v>
                </c:pt>
                <c:pt idx="2492">
                  <c:v>0.51140699999999994</c:v>
                </c:pt>
                <c:pt idx="2493">
                  <c:v>0.508884</c:v>
                </c:pt>
                <c:pt idx="2494">
                  <c:v>0.50790400000000002</c:v>
                </c:pt>
                <c:pt idx="2495">
                  <c:v>0.50846100000000005</c:v>
                </c:pt>
                <c:pt idx="2496">
                  <c:v>0.50762499999999999</c:v>
                </c:pt>
                <c:pt idx="2497">
                  <c:v>0.50772099999999998</c:v>
                </c:pt>
                <c:pt idx="2498">
                  <c:v>0.50587300000000002</c:v>
                </c:pt>
                <c:pt idx="2499">
                  <c:v>0.51095999999999997</c:v>
                </c:pt>
                <c:pt idx="2500">
                  <c:v>0.51272700000000004</c:v>
                </c:pt>
                <c:pt idx="2501">
                  <c:v>0.51715100000000003</c:v>
                </c:pt>
                <c:pt idx="2502">
                  <c:v>0.51535799999999998</c:v>
                </c:pt>
                <c:pt idx="2503">
                  <c:v>0.51568899999999995</c:v>
                </c:pt>
                <c:pt idx="2504">
                  <c:v>0.51698299999999997</c:v>
                </c:pt>
                <c:pt idx="2505">
                  <c:v>0.51064600000000004</c:v>
                </c:pt>
                <c:pt idx="2506">
                  <c:v>0.51025600000000004</c:v>
                </c:pt>
                <c:pt idx="2507">
                  <c:v>0.508934</c:v>
                </c:pt>
                <c:pt idx="2508">
                  <c:v>0.51026000000000005</c:v>
                </c:pt>
                <c:pt idx="2509">
                  <c:v>0.50873999999999997</c:v>
                </c:pt>
                <c:pt idx="2510">
                  <c:v>0.50822000000000001</c:v>
                </c:pt>
                <c:pt idx="2511">
                  <c:v>0.50997499999999996</c:v>
                </c:pt>
                <c:pt idx="2512">
                  <c:v>0.50846400000000003</c:v>
                </c:pt>
                <c:pt idx="2513">
                  <c:v>0.50659200000000004</c:v>
                </c:pt>
                <c:pt idx="2514">
                  <c:v>0.50915600000000005</c:v>
                </c:pt>
                <c:pt idx="2515">
                  <c:v>0.50924100000000005</c:v>
                </c:pt>
                <c:pt idx="2516">
                  <c:v>0.50537799999999999</c:v>
                </c:pt>
                <c:pt idx="2517">
                  <c:v>0.50650899999999999</c:v>
                </c:pt>
                <c:pt idx="2518">
                  <c:v>0.50278199999999995</c:v>
                </c:pt>
                <c:pt idx="2519">
                  <c:v>0.50200100000000003</c:v>
                </c:pt>
                <c:pt idx="2520">
                  <c:v>0.50089399999999995</c:v>
                </c:pt>
                <c:pt idx="2521">
                  <c:v>0.49811100000000003</c:v>
                </c:pt>
                <c:pt idx="2522">
                  <c:v>0.49707899999999999</c:v>
                </c:pt>
                <c:pt idx="2523">
                  <c:v>0.49521799999999999</c:v>
                </c:pt>
                <c:pt idx="2524">
                  <c:v>0.49834699999999998</c:v>
                </c:pt>
                <c:pt idx="2525">
                  <c:v>0.50064500000000001</c:v>
                </c:pt>
                <c:pt idx="2526">
                  <c:v>0.50019400000000003</c:v>
                </c:pt>
                <c:pt idx="2527">
                  <c:v>0.49940099999999998</c:v>
                </c:pt>
                <c:pt idx="2528">
                  <c:v>0.50026099999999996</c:v>
                </c:pt>
                <c:pt idx="2529">
                  <c:v>0.49760399999999999</c:v>
                </c:pt>
                <c:pt idx="2530">
                  <c:v>0.49709999999999999</c:v>
                </c:pt>
                <c:pt idx="2531">
                  <c:v>0.50116099999999997</c:v>
                </c:pt>
                <c:pt idx="2532">
                  <c:v>0.50336599999999998</c:v>
                </c:pt>
                <c:pt idx="2533">
                  <c:v>0.50061299999999997</c:v>
                </c:pt>
                <c:pt idx="2534">
                  <c:v>0.50050399999999995</c:v>
                </c:pt>
                <c:pt idx="2535">
                  <c:v>0.50001899999999999</c:v>
                </c:pt>
                <c:pt idx="2536">
                  <c:v>0.50046599999999997</c:v>
                </c:pt>
                <c:pt idx="2537">
                  <c:v>0.49794699999999997</c:v>
                </c:pt>
                <c:pt idx="2538">
                  <c:v>0.498726</c:v>
                </c:pt>
                <c:pt idx="2539">
                  <c:v>0.49922899999999998</c:v>
                </c:pt>
                <c:pt idx="2540">
                  <c:v>0.49952999999999997</c:v>
                </c:pt>
                <c:pt idx="2541">
                  <c:v>0.50325600000000004</c:v>
                </c:pt>
                <c:pt idx="2542">
                  <c:v>0.50447799999999998</c:v>
                </c:pt>
                <c:pt idx="2543">
                  <c:v>0.50373000000000001</c:v>
                </c:pt>
                <c:pt idx="2544">
                  <c:v>0.50214800000000004</c:v>
                </c:pt>
                <c:pt idx="2545">
                  <c:v>0.50208200000000003</c:v>
                </c:pt>
                <c:pt idx="2546">
                  <c:v>0.50075700000000001</c:v>
                </c:pt>
                <c:pt idx="2547">
                  <c:v>0.49780000000000002</c:v>
                </c:pt>
                <c:pt idx="2548">
                  <c:v>0.50170499999999996</c:v>
                </c:pt>
                <c:pt idx="2549">
                  <c:v>0.49933</c:v>
                </c:pt>
                <c:pt idx="2550">
                  <c:v>0.50197499999999995</c:v>
                </c:pt>
                <c:pt idx="2551">
                  <c:v>0.50200999999999996</c:v>
                </c:pt>
                <c:pt idx="2552">
                  <c:v>0.506629</c:v>
                </c:pt>
                <c:pt idx="2553">
                  <c:v>0.50438400000000005</c:v>
                </c:pt>
                <c:pt idx="2554">
                  <c:v>0.50561500000000004</c:v>
                </c:pt>
                <c:pt idx="2555">
                  <c:v>0.50706799999999996</c:v>
                </c:pt>
                <c:pt idx="2556">
                  <c:v>0.50697599999999998</c:v>
                </c:pt>
                <c:pt idx="2557">
                  <c:v>0.508629</c:v>
                </c:pt>
                <c:pt idx="2558">
                  <c:v>0.51297599999999999</c:v>
                </c:pt>
                <c:pt idx="2559">
                  <c:v>0.51254999999999995</c:v>
                </c:pt>
                <c:pt idx="2560">
                  <c:v>0.51120299999999996</c:v>
                </c:pt>
                <c:pt idx="2561">
                  <c:v>0.51384700000000005</c:v>
                </c:pt>
                <c:pt idx="2562">
                  <c:v>0.51209300000000002</c:v>
                </c:pt>
                <c:pt idx="2563">
                  <c:v>0.51188900000000004</c:v>
                </c:pt>
                <c:pt idx="2564">
                  <c:v>0.51121700000000003</c:v>
                </c:pt>
                <c:pt idx="2565">
                  <c:v>0.51078000000000001</c:v>
                </c:pt>
                <c:pt idx="2566">
                  <c:v>0.51049199999999995</c:v>
                </c:pt>
                <c:pt idx="2567">
                  <c:v>0.51219300000000001</c:v>
                </c:pt>
                <c:pt idx="2568">
                  <c:v>0.51591299999999995</c:v>
                </c:pt>
                <c:pt idx="2569">
                  <c:v>0.516212</c:v>
                </c:pt>
                <c:pt idx="2570">
                  <c:v>0.51365000000000005</c:v>
                </c:pt>
                <c:pt idx="2571">
                  <c:v>0.51524599999999998</c:v>
                </c:pt>
                <c:pt idx="2572">
                  <c:v>0.51522500000000004</c:v>
                </c:pt>
                <c:pt idx="2573">
                  <c:v>0.51612599999999997</c:v>
                </c:pt>
                <c:pt idx="2574">
                  <c:v>0.51162099999999999</c:v>
                </c:pt>
                <c:pt idx="2575">
                  <c:v>0.51525100000000001</c:v>
                </c:pt>
                <c:pt idx="2576">
                  <c:v>0.51605500000000004</c:v>
                </c:pt>
                <c:pt idx="2577">
                  <c:v>0.51707499999999995</c:v>
                </c:pt>
                <c:pt idx="2578">
                  <c:v>0.516262</c:v>
                </c:pt>
                <c:pt idx="2579">
                  <c:v>0.52213699999999996</c:v>
                </c:pt>
                <c:pt idx="2580">
                  <c:v>0.52125999999999995</c:v>
                </c:pt>
                <c:pt idx="2581">
                  <c:v>0.517038</c:v>
                </c:pt>
                <c:pt idx="2582">
                  <c:v>0.51802000000000004</c:v>
                </c:pt>
                <c:pt idx="2583">
                  <c:v>0.51819300000000001</c:v>
                </c:pt>
                <c:pt idx="2584">
                  <c:v>0.515127</c:v>
                </c:pt>
                <c:pt idx="2585">
                  <c:v>0.51322400000000001</c:v>
                </c:pt>
                <c:pt idx="2586">
                  <c:v>0.52086600000000005</c:v>
                </c:pt>
                <c:pt idx="2587">
                  <c:v>0.51999300000000004</c:v>
                </c:pt>
                <c:pt idx="2588">
                  <c:v>0.52047900000000002</c:v>
                </c:pt>
                <c:pt idx="2589">
                  <c:v>0.52404399999999995</c:v>
                </c:pt>
                <c:pt idx="2590">
                  <c:v>0.52021499999999998</c:v>
                </c:pt>
                <c:pt idx="2591">
                  <c:v>0.52280899999999997</c:v>
                </c:pt>
                <c:pt idx="2592">
                  <c:v>0.52307099999999995</c:v>
                </c:pt>
                <c:pt idx="2593">
                  <c:v>0.52233099999999999</c:v>
                </c:pt>
                <c:pt idx="2594">
                  <c:v>0.52267799999999998</c:v>
                </c:pt>
                <c:pt idx="2595">
                  <c:v>0.52066800000000002</c:v>
                </c:pt>
                <c:pt idx="2596">
                  <c:v>0.52261100000000005</c:v>
                </c:pt>
                <c:pt idx="2597">
                  <c:v>0.52534000000000003</c:v>
                </c:pt>
                <c:pt idx="2598">
                  <c:v>0.52684900000000001</c:v>
                </c:pt>
                <c:pt idx="2599">
                  <c:v>0.53217099999999995</c:v>
                </c:pt>
                <c:pt idx="2600">
                  <c:v>0.53073099999999995</c:v>
                </c:pt>
                <c:pt idx="2601">
                  <c:v>0.52995400000000004</c:v>
                </c:pt>
                <c:pt idx="2602">
                  <c:v>0.52903800000000001</c:v>
                </c:pt>
                <c:pt idx="2603">
                  <c:v>0.52506299999999995</c:v>
                </c:pt>
                <c:pt idx="2604">
                  <c:v>0.52745200000000003</c:v>
                </c:pt>
                <c:pt idx="2605">
                  <c:v>0.52740699999999996</c:v>
                </c:pt>
                <c:pt idx="2606">
                  <c:v>0.53088299999999999</c:v>
                </c:pt>
                <c:pt idx="2607">
                  <c:v>0.53049800000000003</c:v>
                </c:pt>
                <c:pt idx="2608">
                  <c:v>0.530497</c:v>
                </c:pt>
                <c:pt idx="2609">
                  <c:v>0.53099399999999997</c:v>
                </c:pt>
                <c:pt idx="2610">
                  <c:v>0.53029599999999999</c:v>
                </c:pt>
                <c:pt idx="2611">
                  <c:v>0.532698</c:v>
                </c:pt>
                <c:pt idx="2612">
                  <c:v>0.53343499999999999</c:v>
                </c:pt>
                <c:pt idx="2613">
                  <c:v>0.53459199999999996</c:v>
                </c:pt>
                <c:pt idx="2614">
                  <c:v>0.53356999999999999</c:v>
                </c:pt>
                <c:pt idx="2615">
                  <c:v>0.53437400000000002</c:v>
                </c:pt>
                <c:pt idx="2616">
                  <c:v>0.53702099999999997</c:v>
                </c:pt>
                <c:pt idx="2617">
                  <c:v>0.53799600000000003</c:v>
                </c:pt>
                <c:pt idx="2618">
                  <c:v>0.54002899999999998</c:v>
                </c:pt>
                <c:pt idx="2619">
                  <c:v>0.54248399999999997</c:v>
                </c:pt>
                <c:pt idx="2620">
                  <c:v>0.54194699999999996</c:v>
                </c:pt>
                <c:pt idx="2621">
                  <c:v>0.53970899999999999</c:v>
                </c:pt>
                <c:pt idx="2622">
                  <c:v>0.539215</c:v>
                </c:pt>
                <c:pt idx="2623">
                  <c:v>0.54029400000000005</c:v>
                </c:pt>
                <c:pt idx="2624">
                  <c:v>0.54403400000000002</c:v>
                </c:pt>
                <c:pt idx="2625">
                  <c:v>0.546346</c:v>
                </c:pt>
                <c:pt idx="2626">
                  <c:v>0.54650600000000005</c:v>
                </c:pt>
                <c:pt idx="2627">
                  <c:v>0.547045</c:v>
                </c:pt>
                <c:pt idx="2628">
                  <c:v>0.54651099999999997</c:v>
                </c:pt>
                <c:pt idx="2629">
                  <c:v>0.54588700000000001</c:v>
                </c:pt>
                <c:pt idx="2630">
                  <c:v>0.54611699999999996</c:v>
                </c:pt>
                <c:pt idx="2631">
                  <c:v>0.55026699999999995</c:v>
                </c:pt>
                <c:pt idx="2632">
                  <c:v>0.55362100000000003</c:v>
                </c:pt>
                <c:pt idx="2633">
                  <c:v>0.55475600000000003</c:v>
                </c:pt>
                <c:pt idx="2634">
                  <c:v>0.55495700000000003</c:v>
                </c:pt>
                <c:pt idx="2635">
                  <c:v>0.555037</c:v>
                </c:pt>
                <c:pt idx="2636">
                  <c:v>0.55313299999999999</c:v>
                </c:pt>
                <c:pt idx="2637">
                  <c:v>0.55363799999999996</c:v>
                </c:pt>
                <c:pt idx="2638">
                  <c:v>0.55706199999999995</c:v>
                </c:pt>
                <c:pt idx="2639">
                  <c:v>0.55611500000000003</c:v>
                </c:pt>
                <c:pt idx="2640">
                  <c:v>0.55576099999999995</c:v>
                </c:pt>
                <c:pt idx="2641">
                  <c:v>0.55591699999999999</c:v>
                </c:pt>
                <c:pt idx="2642">
                  <c:v>0.55242800000000003</c:v>
                </c:pt>
                <c:pt idx="2643">
                  <c:v>0.54939300000000002</c:v>
                </c:pt>
                <c:pt idx="2644">
                  <c:v>0.54673700000000003</c:v>
                </c:pt>
                <c:pt idx="2645">
                  <c:v>0.53751599999999999</c:v>
                </c:pt>
                <c:pt idx="2646">
                  <c:v>0.53235600000000005</c:v>
                </c:pt>
                <c:pt idx="2647">
                  <c:v>0.53080700000000003</c:v>
                </c:pt>
                <c:pt idx="2648">
                  <c:v>0.53128799999999998</c:v>
                </c:pt>
                <c:pt idx="2649">
                  <c:v>0.53446000000000005</c:v>
                </c:pt>
                <c:pt idx="2650">
                  <c:v>0.53049599999999997</c:v>
                </c:pt>
                <c:pt idx="2651">
                  <c:v>0.52564299999999997</c:v>
                </c:pt>
                <c:pt idx="2652">
                  <c:v>0.52913600000000005</c:v>
                </c:pt>
                <c:pt idx="2653">
                  <c:v>0.52558499999999997</c:v>
                </c:pt>
                <c:pt idx="2654">
                  <c:v>0.52717599999999998</c:v>
                </c:pt>
                <c:pt idx="2655">
                  <c:v>0.529779</c:v>
                </c:pt>
                <c:pt idx="2656">
                  <c:v>0.53247800000000001</c:v>
                </c:pt>
                <c:pt idx="2657">
                  <c:v>0.53518900000000003</c:v>
                </c:pt>
                <c:pt idx="2658">
                  <c:v>0.53450500000000001</c:v>
                </c:pt>
                <c:pt idx="2659">
                  <c:v>0.53617000000000004</c:v>
                </c:pt>
                <c:pt idx="2660">
                  <c:v>0.53981900000000005</c:v>
                </c:pt>
                <c:pt idx="2661">
                  <c:v>0.53743099999999999</c:v>
                </c:pt>
                <c:pt idx="2662">
                  <c:v>0.53969900000000004</c:v>
                </c:pt>
                <c:pt idx="2663">
                  <c:v>0.53752800000000001</c:v>
                </c:pt>
                <c:pt idx="2664">
                  <c:v>0.53612199999999999</c:v>
                </c:pt>
                <c:pt idx="2665">
                  <c:v>0.53742999999999996</c:v>
                </c:pt>
                <c:pt idx="2666">
                  <c:v>0.53199399999999997</c:v>
                </c:pt>
                <c:pt idx="2667">
                  <c:v>0.53311200000000003</c:v>
                </c:pt>
                <c:pt idx="2668">
                  <c:v>0.53126799999999996</c:v>
                </c:pt>
                <c:pt idx="2669">
                  <c:v>0.52856599999999998</c:v>
                </c:pt>
                <c:pt idx="2670">
                  <c:v>0.530806</c:v>
                </c:pt>
                <c:pt idx="2671">
                  <c:v>0.53056199999999998</c:v>
                </c:pt>
                <c:pt idx="2672">
                  <c:v>0.52863700000000002</c:v>
                </c:pt>
                <c:pt idx="2673">
                  <c:v>0.52984900000000001</c:v>
                </c:pt>
                <c:pt idx="2674">
                  <c:v>0.52756099999999995</c:v>
                </c:pt>
                <c:pt idx="2675">
                  <c:v>0.531277</c:v>
                </c:pt>
                <c:pt idx="2676">
                  <c:v>0.53506399999999998</c:v>
                </c:pt>
                <c:pt idx="2677">
                  <c:v>0.53748600000000002</c:v>
                </c:pt>
                <c:pt idx="2678">
                  <c:v>0.53548399999999996</c:v>
                </c:pt>
                <c:pt idx="2679">
                  <c:v>0.53537500000000005</c:v>
                </c:pt>
                <c:pt idx="2680">
                  <c:v>0.530613</c:v>
                </c:pt>
                <c:pt idx="2681">
                  <c:v>0.53280400000000006</c:v>
                </c:pt>
                <c:pt idx="2682">
                  <c:v>0.53267200000000003</c:v>
                </c:pt>
                <c:pt idx="2683">
                  <c:v>0.53241000000000005</c:v>
                </c:pt>
                <c:pt idx="2684">
                  <c:v>0.52822199999999997</c:v>
                </c:pt>
                <c:pt idx="2685">
                  <c:v>0.52670799999999995</c:v>
                </c:pt>
                <c:pt idx="2686">
                  <c:v>0.52660600000000002</c:v>
                </c:pt>
                <c:pt idx="2687">
                  <c:v>0.52776199999999995</c:v>
                </c:pt>
                <c:pt idx="2688">
                  <c:v>0.52702599999999999</c:v>
                </c:pt>
                <c:pt idx="2689">
                  <c:v>0.52804300000000004</c:v>
                </c:pt>
                <c:pt idx="2690">
                  <c:v>0.52746400000000004</c:v>
                </c:pt>
                <c:pt idx="2691">
                  <c:v>0.530949</c:v>
                </c:pt>
                <c:pt idx="2692">
                  <c:v>0.53169</c:v>
                </c:pt>
                <c:pt idx="2693">
                  <c:v>0.53678499999999996</c:v>
                </c:pt>
                <c:pt idx="2694">
                  <c:v>0.53840900000000003</c:v>
                </c:pt>
                <c:pt idx="2695">
                  <c:v>0.54000700000000001</c:v>
                </c:pt>
                <c:pt idx="2696">
                  <c:v>0.54027499999999995</c:v>
                </c:pt>
                <c:pt idx="2697">
                  <c:v>0.54085399999999995</c:v>
                </c:pt>
                <c:pt idx="2698">
                  <c:v>0.54198400000000002</c:v>
                </c:pt>
                <c:pt idx="2699">
                  <c:v>0.54364800000000002</c:v>
                </c:pt>
                <c:pt idx="2700">
                  <c:v>0.54536099999999998</c:v>
                </c:pt>
                <c:pt idx="2701">
                  <c:v>0.54456199999999999</c:v>
                </c:pt>
                <c:pt idx="2702">
                  <c:v>0.54472299999999996</c:v>
                </c:pt>
                <c:pt idx="2703">
                  <c:v>0.54681000000000002</c:v>
                </c:pt>
                <c:pt idx="2704">
                  <c:v>0.54556800000000005</c:v>
                </c:pt>
                <c:pt idx="2705">
                  <c:v>0.54491400000000001</c:v>
                </c:pt>
                <c:pt idx="2706">
                  <c:v>0.54623699999999997</c:v>
                </c:pt>
                <c:pt idx="2707">
                  <c:v>0.54482399999999997</c:v>
                </c:pt>
                <c:pt idx="2708">
                  <c:v>0.53750200000000004</c:v>
                </c:pt>
                <c:pt idx="2709">
                  <c:v>0.53344599999999998</c:v>
                </c:pt>
                <c:pt idx="2710">
                  <c:v>0.53496999999999995</c:v>
                </c:pt>
                <c:pt idx="2711">
                  <c:v>0.53307099999999996</c:v>
                </c:pt>
                <c:pt idx="2712">
                  <c:v>0.52960099999999999</c:v>
                </c:pt>
                <c:pt idx="2713">
                  <c:v>0.532501</c:v>
                </c:pt>
                <c:pt idx="2714">
                  <c:v>0.53218600000000005</c:v>
                </c:pt>
                <c:pt idx="2715">
                  <c:v>0.53193000000000001</c:v>
                </c:pt>
                <c:pt idx="2716">
                  <c:v>0.53262399999999999</c:v>
                </c:pt>
                <c:pt idx="2717">
                  <c:v>0.53219799999999995</c:v>
                </c:pt>
                <c:pt idx="2718">
                  <c:v>0.53115100000000004</c:v>
                </c:pt>
                <c:pt idx="2719">
                  <c:v>0.53000899999999995</c:v>
                </c:pt>
                <c:pt idx="2720">
                  <c:v>0.52812700000000001</c:v>
                </c:pt>
                <c:pt idx="2721">
                  <c:v>0.52480599999999999</c:v>
                </c:pt>
                <c:pt idx="2722">
                  <c:v>0.52618900000000002</c:v>
                </c:pt>
                <c:pt idx="2723">
                  <c:v>0.52667699999999995</c:v>
                </c:pt>
                <c:pt idx="2724">
                  <c:v>0.52766999999999997</c:v>
                </c:pt>
                <c:pt idx="2725">
                  <c:v>0.53046599999999999</c:v>
                </c:pt>
                <c:pt idx="2726">
                  <c:v>0.53521300000000005</c:v>
                </c:pt>
                <c:pt idx="2727">
                  <c:v>0.53613900000000003</c:v>
                </c:pt>
                <c:pt idx="2728">
                  <c:v>0.53232900000000005</c:v>
                </c:pt>
                <c:pt idx="2729">
                  <c:v>0.53325299999999998</c:v>
                </c:pt>
                <c:pt idx="2730">
                  <c:v>0.52892300000000003</c:v>
                </c:pt>
                <c:pt idx="2731">
                  <c:v>0.52768700000000002</c:v>
                </c:pt>
                <c:pt idx="2732">
                  <c:v>0.52973700000000001</c:v>
                </c:pt>
                <c:pt idx="2733">
                  <c:v>0.531084</c:v>
                </c:pt>
                <c:pt idx="2734">
                  <c:v>0.531134</c:v>
                </c:pt>
                <c:pt idx="2735">
                  <c:v>0.53202199999999999</c:v>
                </c:pt>
                <c:pt idx="2736">
                  <c:v>0.53236799999999995</c:v>
                </c:pt>
                <c:pt idx="2737">
                  <c:v>0.53149299999999999</c:v>
                </c:pt>
                <c:pt idx="2738">
                  <c:v>0.53147299999999997</c:v>
                </c:pt>
                <c:pt idx="2739">
                  <c:v>0.53547400000000001</c:v>
                </c:pt>
                <c:pt idx="2740">
                  <c:v>0.53699699999999995</c:v>
                </c:pt>
                <c:pt idx="2741">
                  <c:v>0.54388499999999995</c:v>
                </c:pt>
                <c:pt idx="2742">
                  <c:v>0.54551700000000003</c:v>
                </c:pt>
                <c:pt idx="2743">
                  <c:v>0.54237599999999997</c:v>
                </c:pt>
                <c:pt idx="2744">
                  <c:v>0.54398199999999997</c:v>
                </c:pt>
                <c:pt idx="2745">
                  <c:v>0.53977200000000003</c:v>
                </c:pt>
                <c:pt idx="2746">
                  <c:v>0.54513699999999998</c:v>
                </c:pt>
                <c:pt idx="2747">
                  <c:v>0.54638200000000003</c:v>
                </c:pt>
                <c:pt idx="2748">
                  <c:v>0.55246600000000001</c:v>
                </c:pt>
                <c:pt idx="2749">
                  <c:v>0.55260100000000001</c:v>
                </c:pt>
                <c:pt idx="2750">
                  <c:v>0.55131399999999997</c:v>
                </c:pt>
                <c:pt idx="2751">
                  <c:v>0.55337400000000003</c:v>
                </c:pt>
                <c:pt idx="2752">
                  <c:v>0.55353600000000003</c:v>
                </c:pt>
                <c:pt idx="2753">
                  <c:v>0.55374699999999999</c:v>
                </c:pt>
                <c:pt idx="2754">
                  <c:v>0.55576800000000004</c:v>
                </c:pt>
                <c:pt idx="2755">
                  <c:v>0.55406299999999997</c:v>
                </c:pt>
                <c:pt idx="2756">
                  <c:v>0.55415999999999999</c:v>
                </c:pt>
                <c:pt idx="2757">
                  <c:v>0.56070900000000001</c:v>
                </c:pt>
                <c:pt idx="2758">
                  <c:v>0.55964800000000003</c:v>
                </c:pt>
                <c:pt idx="2759">
                  <c:v>0.55911100000000002</c:v>
                </c:pt>
                <c:pt idx="2760">
                  <c:v>0.55774400000000002</c:v>
                </c:pt>
                <c:pt idx="2761">
                  <c:v>0.55971499999999996</c:v>
                </c:pt>
                <c:pt idx="2762">
                  <c:v>0.56408499999999995</c:v>
                </c:pt>
                <c:pt idx="2763">
                  <c:v>0.56996899999999995</c:v>
                </c:pt>
                <c:pt idx="2764">
                  <c:v>0.56933199999999995</c:v>
                </c:pt>
                <c:pt idx="2765">
                  <c:v>0.566994</c:v>
                </c:pt>
                <c:pt idx="2766">
                  <c:v>0.56831799999999999</c:v>
                </c:pt>
                <c:pt idx="2767">
                  <c:v>0.56762999999999997</c:v>
                </c:pt>
                <c:pt idx="2768">
                  <c:v>0.56686800000000004</c:v>
                </c:pt>
                <c:pt idx="2769">
                  <c:v>0.567303</c:v>
                </c:pt>
                <c:pt idx="2770">
                  <c:v>0.56701100000000004</c:v>
                </c:pt>
                <c:pt idx="2771">
                  <c:v>0.56229499999999999</c:v>
                </c:pt>
                <c:pt idx="2772">
                  <c:v>0.56070399999999998</c:v>
                </c:pt>
                <c:pt idx="2773">
                  <c:v>0.56273600000000001</c:v>
                </c:pt>
                <c:pt idx="2774">
                  <c:v>0.56244799999999995</c:v>
                </c:pt>
                <c:pt idx="2775">
                  <c:v>0.56069899999999995</c:v>
                </c:pt>
                <c:pt idx="2776">
                  <c:v>0.56218000000000001</c:v>
                </c:pt>
                <c:pt idx="2777">
                  <c:v>0.560419</c:v>
                </c:pt>
                <c:pt idx="2778">
                  <c:v>0.56183799999999995</c:v>
                </c:pt>
                <c:pt idx="2779">
                  <c:v>0.56639399999999995</c:v>
                </c:pt>
                <c:pt idx="2780">
                  <c:v>0.56581099999999995</c:v>
                </c:pt>
                <c:pt idx="2781">
                  <c:v>0.56742599999999999</c:v>
                </c:pt>
                <c:pt idx="2782">
                  <c:v>0.56794800000000001</c:v>
                </c:pt>
                <c:pt idx="2783">
                  <c:v>0.56282399999999999</c:v>
                </c:pt>
                <c:pt idx="2784">
                  <c:v>0.56124399999999997</c:v>
                </c:pt>
                <c:pt idx="2785">
                  <c:v>0.56506199999999995</c:v>
                </c:pt>
                <c:pt idx="2786">
                  <c:v>0.56805499999999998</c:v>
                </c:pt>
                <c:pt idx="2787">
                  <c:v>0.57094699999999998</c:v>
                </c:pt>
                <c:pt idx="2788">
                  <c:v>0.57114699999999996</c:v>
                </c:pt>
                <c:pt idx="2789">
                  <c:v>0.57073099999999999</c:v>
                </c:pt>
                <c:pt idx="2790">
                  <c:v>0.57047700000000001</c:v>
                </c:pt>
                <c:pt idx="2791">
                  <c:v>0.57527200000000001</c:v>
                </c:pt>
                <c:pt idx="2792">
                  <c:v>0.57720899999999997</c:v>
                </c:pt>
                <c:pt idx="2793">
                  <c:v>0.57230300000000001</c:v>
                </c:pt>
                <c:pt idx="2794">
                  <c:v>0.568581</c:v>
                </c:pt>
                <c:pt idx="2795">
                  <c:v>0.56889999999999996</c:v>
                </c:pt>
                <c:pt idx="2796">
                  <c:v>0.57220099999999996</c:v>
                </c:pt>
                <c:pt idx="2797">
                  <c:v>0.57460599999999995</c:v>
                </c:pt>
                <c:pt idx="2798">
                  <c:v>0.57612699999999994</c:v>
                </c:pt>
                <c:pt idx="2799">
                  <c:v>0.57150299999999998</c:v>
                </c:pt>
                <c:pt idx="2800">
                  <c:v>0.57964800000000005</c:v>
                </c:pt>
                <c:pt idx="2801">
                  <c:v>0.57419799999999999</c:v>
                </c:pt>
                <c:pt idx="2802">
                  <c:v>0.57651799999999997</c:v>
                </c:pt>
                <c:pt idx="2803">
                  <c:v>0.57851600000000003</c:v>
                </c:pt>
                <c:pt idx="2804">
                  <c:v>0.58531900000000003</c:v>
                </c:pt>
                <c:pt idx="2805">
                  <c:v>0.58431200000000005</c:v>
                </c:pt>
                <c:pt idx="2806">
                  <c:v>0.58371600000000001</c:v>
                </c:pt>
                <c:pt idx="2807">
                  <c:v>0.586839</c:v>
                </c:pt>
                <c:pt idx="2808">
                  <c:v>0.58711899999999995</c:v>
                </c:pt>
                <c:pt idx="2809">
                  <c:v>0.58786499999999997</c:v>
                </c:pt>
                <c:pt idx="2810">
                  <c:v>0.58610099999999998</c:v>
                </c:pt>
                <c:pt idx="2811">
                  <c:v>0.58936900000000003</c:v>
                </c:pt>
                <c:pt idx="2812">
                  <c:v>0.59403499999999998</c:v>
                </c:pt>
                <c:pt idx="2813">
                  <c:v>0.59447799999999995</c:v>
                </c:pt>
                <c:pt idx="2814">
                  <c:v>0.58982800000000002</c:v>
                </c:pt>
                <c:pt idx="2815">
                  <c:v>0.58441399999999999</c:v>
                </c:pt>
                <c:pt idx="2816">
                  <c:v>0.58880999999999994</c:v>
                </c:pt>
                <c:pt idx="2817">
                  <c:v>0.59130000000000005</c:v>
                </c:pt>
                <c:pt idx="2818">
                  <c:v>0.58990299999999996</c:v>
                </c:pt>
                <c:pt idx="2819">
                  <c:v>0.58504199999999995</c:v>
                </c:pt>
                <c:pt idx="2820">
                  <c:v>0.58539099999999999</c:v>
                </c:pt>
                <c:pt idx="2821">
                  <c:v>0.59075200000000005</c:v>
                </c:pt>
                <c:pt idx="2822">
                  <c:v>0.58839399999999997</c:v>
                </c:pt>
                <c:pt idx="2823">
                  <c:v>0.59008000000000005</c:v>
                </c:pt>
                <c:pt idx="2824">
                  <c:v>0.58765800000000001</c:v>
                </c:pt>
                <c:pt idx="2825">
                  <c:v>0.58557300000000001</c:v>
                </c:pt>
                <c:pt idx="2826">
                  <c:v>0.59028400000000003</c:v>
                </c:pt>
                <c:pt idx="2827">
                  <c:v>0.591835</c:v>
                </c:pt>
                <c:pt idx="2828">
                  <c:v>0.58621400000000001</c:v>
                </c:pt>
                <c:pt idx="2829">
                  <c:v>0.58693099999999998</c:v>
                </c:pt>
                <c:pt idx="2830">
                  <c:v>0.58745199999999997</c:v>
                </c:pt>
                <c:pt idx="2831">
                  <c:v>0.59135199999999999</c:v>
                </c:pt>
                <c:pt idx="2832">
                  <c:v>0.58672299999999999</c:v>
                </c:pt>
                <c:pt idx="2833">
                  <c:v>0.58641600000000005</c:v>
                </c:pt>
                <c:pt idx="2834">
                  <c:v>0.59062599999999998</c:v>
                </c:pt>
                <c:pt idx="2835">
                  <c:v>0.58770999999999995</c:v>
                </c:pt>
                <c:pt idx="2836">
                  <c:v>0.590808</c:v>
                </c:pt>
                <c:pt idx="2837">
                  <c:v>0.59130499999999997</c:v>
                </c:pt>
                <c:pt idx="2838">
                  <c:v>0.58737399999999995</c:v>
                </c:pt>
                <c:pt idx="2839">
                  <c:v>0.58979599999999999</c:v>
                </c:pt>
                <c:pt idx="2840">
                  <c:v>0.59065999999999996</c:v>
                </c:pt>
                <c:pt idx="2841">
                  <c:v>0.59145300000000001</c:v>
                </c:pt>
                <c:pt idx="2842">
                  <c:v>0.59201099999999995</c:v>
                </c:pt>
                <c:pt idx="2843">
                  <c:v>0.591978</c:v>
                </c:pt>
                <c:pt idx="2844">
                  <c:v>0.59333899999999995</c:v>
                </c:pt>
                <c:pt idx="2845">
                  <c:v>0.59969799999999995</c:v>
                </c:pt>
                <c:pt idx="2846">
                  <c:v>0.59707299999999996</c:v>
                </c:pt>
                <c:pt idx="2847">
                  <c:v>0.59882299999999999</c:v>
                </c:pt>
                <c:pt idx="2848">
                  <c:v>0.602765</c:v>
                </c:pt>
                <c:pt idx="2849">
                  <c:v>0.60372400000000004</c:v>
                </c:pt>
                <c:pt idx="2850">
                  <c:v>0.60070199999999996</c:v>
                </c:pt>
                <c:pt idx="2851">
                  <c:v>0.60359600000000002</c:v>
                </c:pt>
                <c:pt idx="2852">
                  <c:v>0.60319</c:v>
                </c:pt>
                <c:pt idx="2853">
                  <c:v>0.60606099999999996</c:v>
                </c:pt>
                <c:pt idx="2854">
                  <c:v>0.60783799999999999</c:v>
                </c:pt>
                <c:pt idx="2855">
                  <c:v>0.60558900000000004</c:v>
                </c:pt>
                <c:pt idx="2856">
                  <c:v>0.60941900000000004</c:v>
                </c:pt>
                <c:pt idx="2857">
                  <c:v>0.60650099999999996</c:v>
                </c:pt>
                <c:pt idx="2858">
                  <c:v>0.60885400000000001</c:v>
                </c:pt>
                <c:pt idx="2859">
                  <c:v>0.60237499999999999</c:v>
                </c:pt>
                <c:pt idx="2860">
                  <c:v>0.59863599999999995</c:v>
                </c:pt>
                <c:pt idx="2861">
                  <c:v>0.60067999999999999</c:v>
                </c:pt>
                <c:pt idx="2862">
                  <c:v>0.59390299999999996</c:v>
                </c:pt>
                <c:pt idx="2863">
                  <c:v>0.59303399999999995</c:v>
                </c:pt>
                <c:pt idx="2864">
                  <c:v>0.59613300000000002</c:v>
                </c:pt>
                <c:pt idx="2865">
                  <c:v>0.59856399999999998</c:v>
                </c:pt>
                <c:pt idx="2866">
                  <c:v>0.60174899999999998</c:v>
                </c:pt>
                <c:pt idx="2867">
                  <c:v>0.60327500000000001</c:v>
                </c:pt>
                <c:pt idx="2868">
                  <c:v>0.60162199999999999</c:v>
                </c:pt>
                <c:pt idx="2869">
                  <c:v>0.597221</c:v>
                </c:pt>
                <c:pt idx="2870">
                  <c:v>0.59341200000000005</c:v>
                </c:pt>
                <c:pt idx="2871">
                  <c:v>0.59035099999999996</c:v>
                </c:pt>
                <c:pt idx="2872">
                  <c:v>0.59506499999999996</c:v>
                </c:pt>
                <c:pt idx="2873">
                  <c:v>0.59632200000000002</c:v>
                </c:pt>
                <c:pt idx="2874">
                  <c:v>0.59377199999999997</c:v>
                </c:pt>
                <c:pt idx="2875">
                  <c:v>0.59765900000000005</c:v>
                </c:pt>
                <c:pt idx="2876">
                  <c:v>0.59514</c:v>
                </c:pt>
                <c:pt idx="2877">
                  <c:v>0.593885</c:v>
                </c:pt>
                <c:pt idx="2878">
                  <c:v>0.58988399999999996</c:v>
                </c:pt>
                <c:pt idx="2879">
                  <c:v>0.59431500000000004</c:v>
                </c:pt>
                <c:pt idx="2880">
                  <c:v>0.59511599999999998</c:v>
                </c:pt>
                <c:pt idx="2881">
                  <c:v>0.59533400000000003</c:v>
                </c:pt>
                <c:pt idx="2882">
                  <c:v>0.59811899999999996</c:v>
                </c:pt>
                <c:pt idx="2883">
                  <c:v>0.59730399999999995</c:v>
                </c:pt>
                <c:pt idx="2884">
                  <c:v>0.60202299999999997</c:v>
                </c:pt>
                <c:pt idx="2885">
                  <c:v>0.60501400000000005</c:v>
                </c:pt>
                <c:pt idx="2886">
                  <c:v>0.60483900000000002</c:v>
                </c:pt>
                <c:pt idx="2887">
                  <c:v>0.60725099999999999</c:v>
                </c:pt>
                <c:pt idx="2888">
                  <c:v>0.60578200000000004</c:v>
                </c:pt>
                <c:pt idx="2889">
                  <c:v>0.60441</c:v>
                </c:pt>
                <c:pt idx="2890">
                  <c:v>0.60536900000000005</c:v>
                </c:pt>
                <c:pt idx="2891">
                  <c:v>0.603607</c:v>
                </c:pt>
                <c:pt idx="2892">
                  <c:v>0.60539799999999999</c:v>
                </c:pt>
                <c:pt idx="2893">
                  <c:v>0.60401099999999996</c:v>
                </c:pt>
                <c:pt idx="2894">
                  <c:v>0.60447600000000001</c:v>
                </c:pt>
                <c:pt idx="2895">
                  <c:v>0.606742</c:v>
                </c:pt>
                <c:pt idx="2896">
                  <c:v>0.60748199999999997</c:v>
                </c:pt>
                <c:pt idx="2897">
                  <c:v>0.609545</c:v>
                </c:pt>
                <c:pt idx="2898">
                  <c:v>0.60783799999999999</c:v>
                </c:pt>
                <c:pt idx="2899">
                  <c:v>0.604209</c:v>
                </c:pt>
                <c:pt idx="2900">
                  <c:v>0.60498700000000005</c:v>
                </c:pt>
                <c:pt idx="2901">
                  <c:v>0.61123400000000006</c:v>
                </c:pt>
                <c:pt idx="2902">
                  <c:v>0.61236400000000002</c:v>
                </c:pt>
                <c:pt idx="2903">
                  <c:v>0.61192100000000005</c:v>
                </c:pt>
                <c:pt idx="2904">
                  <c:v>0.60660400000000003</c:v>
                </c:pt>
                <c:pt idx="2905">
                  <c:v>0.59995900000000002</c:v>
                </c:pt>
                <c:pt idx="2906">
                  <c:v>0.60237700000000005</c:v>
                </c:pt>
                <c:pt idx="2907">
                  <c:v>0.60156200000000004</c:v>
                </c:pt>
                <c:pt idx="2908">
                  <c:v>0.60617699999999997</c:v>
                </c:pt>
                <c:pt idx="2909">
                  <c:v>0.60062800000000005</c:v>
                </c:pt>
                <c:pt idx="2910">
                  <c:v>0.60065199999999996</c:v>
                </c:pt>
                <c:pt idx="2911">
                  <c:v>0.594754</c:v>
                </c:pt>
                <c:pt idx="2912">
                  <c:v>0.595252</c:v>
                </c:pt>
                <c:pt idx="2913">
                  <c:v>0.594947</c:v>
                </c:pt>
                <c:pt idx="2914">
                  <c:v>0.59620700000000004</c:v>
                </c:pt>
                <c:pt idx="2915">
                  <c:v>0.59561299999999995</c:v>
                </c:pt>
                <c:pt idx="2916">
                  <c:v>0.595974</c:v>
                </c:pt>
                <c:pt idx="2917">
                  <c:v>0.592665</c:v>
                </c:pt>
                <c:pt idx="2918">
                  <c:v>0.59277800000000003</c:v>
                </c:pt>
                <c:pt idx="2919">
                  <c:v>0.59352300000000002</c:v>
                </c:pt>
                <c:pt idx="2920">
                  <c:v>0.59746600000000005</c:v>
                </c:pt>
                <c:pt idx="2921">
                  <c:v>0.59449399999999997</c:v>
                </c:pt>
                <c:pt idx="2922">
                  <c:v>0.59326299999999998</c:v>
                </c:pt>
                <c:pt idx="2923">
                  <c:v>0.59383699999999995</c:v>
                </c:pt>
                <c:pt idx="2924">
                  <c:v>0.59803499999999998</c:v>
                </c:pt>
                <c:pt idx="2925">
                  <c:v>0.60438099999999995</c:v>
                </c:pt>
                <c:pt idx="2926">
                  <c:v>0.60428099999999996</c:v>
                </c:pt>
                <c:pt idx="2927">
                  <c:v>0.60458500000000004</c:v>
                </c:pt>
                <c:pt idx="2928">
                  <c:v>0.60265000000000002</c:v>
                </c:pt>
                <c:pt idx="2929">
                  <c:v>0.60335399999999995</c:v>
                </c:pt>
                <c:pt idx="2930">
                  <c:v>0.60328800000000005</c:v>
                </c:pt>
                <c:pt idx="2931">
                  <c:v>0.60427399999999998</c:v>
                </c:pt>
                <c:pt idx="2932">
                  <c:v>0.60416999999999998</c:v>
                </c:pt>
                <c:pt idx="2933">
                  <c:v>0.60238800000000003</c:v>
                </c:pt>
                <c:pt idx="2934">
                  <c:v>0.60383600000000004</c:v>
                </c:pt>
                <c:pt idx="2935">
                  <c:v>0.60198499999999999</c:v>
                </c:pt>
                <c:pt idx="2936">
                  <c:v>0.60544500000000001</c:v>
                </c:pt>
                <c:pt idx="2937">
                  <c:v>0.60794800000000004</c:v>
                </c:pt>
                <c:pt idx="2938">
                  <c:v>0.60807500000000003</c:v>
                </c:pt>
                <c:pt idx="2939">
                  <c:v>0.60570999999999997</c:v>
                </c:pt>
                <c:pt idx="2940">
                  <c:v>0.60786200000000001</c:v>
                </c:pt>
                <c:pt idx="2941">
                  <c:v>0.61312</c:v>
                </c:pt>
                <c:pt idx="2942">
                  <c:v>0.61162899999999998</c:v>
                </c:pt>
                <c:pt idx="2943">
                  <c:v>0.61158999999999997</c:v>
                </c:pt>
                <c:pt idx="2944">
                  <c:v>0.60891200000000001</c:v>
                </c:pt>
                <c:pt idx="2945">
                  <c:v>0.60500399999999999</c:v>
                </c:pt>
                <c:pt idx="2946">
                  <c:v>0.61199000000000003</c:v>
                </c:pt>
                <c:pt idx="2947">
                  <c:v>0.61089700000000002</c:v>
                </c:pt>
                <c:pt idx="2948">
                  <c:v>0.60825600000000002</c:v>
                </c:pt>
                <c:pt idx="2949">
                  <c:v>0.601437</c:v>
                </c:pt>
                <c:pt idx="2950">
                  <c:v>0.59953900000000004</c:v>
                </c:pt>
                <c:pt idx="2951">
                  <c:v>0.603626</c:v>
                </c:pt>
                <c:pt idx="2952">
                  <c:v>0.60033899999999996</c:v>
                </c:pt>
                <c:pt idx="2953">
                  <c:v>0.59553900000000004</c:v>
                </c:pt>
                <c:pt idx="2954">
                  <c:v>0.59873600000000005</c:v>
                </c:pt>
                <c:pt idx="2955">
                  <c:v>0.59651200000000004</c:v>
                </c:pt>
                <c:pt idx="2956">
                  <c:v>0.59634500000000001</c:v>
                </c:pt>
                <c:pt idx="2957">
                  <c:v>0.60453599999999996</c:v>
                </c:pt>
                <c:pt idx="2958">
                  <c:v>0.60675999999999997</c:v>
                </c:pt>
                <c:pt idx="2959">
                  <c:v>0.60584800000000005</c:v>
                </c:pt>
                <c:pt idx="2960">
                  <c:v>0.60901400000000006</c:v>
                </c:pt>
                <c:pt idx="2961">
                  <c:v>0.61109899999999995</c:v>
                </c:pt>
                <c:pt idx="2962">
                  <c:v>0.61017999999999994</c:v>
                </c:pt>
                <c:pt idx="2963">
                  <c:v>0.60591700000000004</c:v>
                </c:pt>
                <c:pt idx="2964">
                  <c:v>0.60236000000000001</c:v>
                </c:pt>
                <c:pt idx="2965">
                  <c:v>0.60484899999999997</c:v>
                </c:pt>
                <c:pt idx="2966">
                  <c:v>0.60313799999999995</c:v>
                </c:pt>
                <c:pt idx="2967">
                  <c:v>0.60938899999999996</c:v>
                </c:pt>
                <c:pt idx="2968">
                  <c:v>0.61628700000000003</c:v>
                </c:pt>
                <c:pt idx="2969">
                  <c:v>0.61080599999999996</c:v>
                </c:pt>
                <c:pt idx="2970">
                  <c:v>0.60826400000000003</c:v>
                </c:pt>
                <c:pt idx="2971">
                  <c:v>0.605881</c:v>
                </c:pt>
                <c:pt idx="2972">
                  <c:v>0.60445599999999999</c:v>
                </c:pt>
                <c:pt idx="2973">
                  <c:v>0.60678399999999999</c:v>
                </c:pt>
                <c:pt idx="2974">
                  <c:v>0.61007599999999995</c:v>
                </c:pt>
                <c:pt idx="2975">
                  <c:v>0.61241299999999999</c:v>
                </c:pt>
                <c:pt idx="2976">
                  <c:v>0.60745800000000005</c:v>
                </c:pt>
                <c:pt idx="2977">
                  <c:v>0.60434500000000002</c:v>
                </c:pt>
                <c:pt idx="2978">
                  <c:v>0.60652099999999998</c:v>
                </c:pt>
                <c:pt idx="2979">
                  <c:v>0.60685800000000001</c:v>
                </c:pt>
                <c:pt idx="2980">
                  <c:v>0.61015699999999995</c:v>
                </c:pt>
                <c:pt idx="2981">
                  <c:v>0.60818700000000003</c:v>
                </c:pt>
                <c:pt idx="2982">
                  <c:v>0.607155</c:v>
                </c:pt>
                <c:pt idx="2983">
                  <c:v>0.607491</c:v>
                </c:pt>
                <c:pt idx="2984">
                  <c:v>0.60747099999999998</c:v>
                </c:pt>
                <c:pt idx="2985">
                  <c:v>0.60632799999999998</c:v>
                </c:pt>
                <c:pt idx="2986">
                  <c:v>0.60102</c:v>
                </c:pt>
                <c:pt idx="2987">
                  <c:v>0.59653500000000004</c:v>
                </c:pt>
                <c:pt idx="2988">
                  <c:v>0.59726800000000002</c:v>
                </c:pt>
                <c:pt idx="2989">
                  <c:v>0.59947600000000001</c:v>
                </c:pt>
                <c:pt idx="2990">
                  <c:v>0.60151500000000002</c:v>
                </c:pt>
                <c:pt idx="2991">
                  <c:v>0.60099999999999998</c:v>
                </c:pt>
                <c:pt idx="2992">
                  <c:v>0.59916999999999998</c:v>
                </c:pt>
                <c:pt idx="2993">
                  <c:v>0.59899500000000006</c:v>
                </c:pt>
                <c:pt idx="2994">
                  <c:v>0.59782500000000005</c:v>
                </c:pt>
                <c:pt idx="2995">
                  <c:v>0.59485100000000002</c:v>
                </c:pt>
                <c:pt idx="2996">
                  <c:v>0.59482199999999996</c:v>
                </c:pt>
                <c:pt idx="2997">
                  <c:v>0.59521299999999999</c:v>
                </c:pt>
                <c:pt idx="2998">
                  <c:v>0.59750700000000001</c:v>
                </c:pt>
                <c:pt idx="2999">
                  <c:v>0.59589800000000004</c:v>
                </c:pt>
                <c:pt idx="3000">
                  <c:v>0.59702500000000003</c:v>
                </c:pt>
                <c:pt idx="3001">
                  <c:v>0.59600500000000001</c:v>
                </c:pt>
                <c:pt idx="3002">
                  <c:v>0.59445199999999998</c:v>
                </c:pt>
                <c:pt idx="3003">
                  <c:v>0.59673200000000004</c:v>
                </c:pt>
                <c:pt idx="3004">
                  <c:v>0.59817799999999999</c:v>
                </c:pt>
                <c:pt idx="3005">
                  <c:v>0.59734299999999996</c:v>
                </c:pt>
                <c:pt idx="3006">
                  <c:v>0.59744600000000003</c:v>
                </c:pt>
                <c:pt idx="3007">
                  <c:v>0.59754099999999999</c:v>
                </c:pt>
                <c:pt idx="3008">
                  <c:v>0.59570100000000004</c:v>
                </c:pt>
                <c:pt idx="3009">
                  <c:v>0.59945099999999996</c:v>
                </c:pt>
                <c:pt idx="3010">
                  <c:v>0.60000399999999998</c:v>
                </c:pt>
                <c:pt idx="3011">
                  <c:v>0.60036100000000003</c:v>
                </c:pt>
                <c:pt idx="3012">
                  <c:v>0.60043400000000002</c:v>
                </c:pt>
                <c:pt idx="3013">
                  <c:v>0.59992500000000004</c:v>
                </c:pt>
                <c:pt idx="3014">
                  <c:v>0.59860999999999998</c:v>
                </c:pt>
                <c:pt idx="3015">
                  <c:v>0.599746</c:v>
                </c:pt>
                <c:pt idx="3016">
                  <c:v>0.60296300000000003</c:v>
                </c:pt>
                <c:pt idx="3017">
                  <c:v>0.60547099999999998</c:v>
                </c:pt>
                <c:pt idx="3018">
                  <c:v>0.60463800000000001</c:v>
                </c:pt>
                <c:pt idx="3019">
                  <c:v>0.60585100000000003</c:v>
                </c:pt>
                <c:pt idx="3020">
                  <c:v>0.60488799999999998</c:v>
                </c:pt>
                <c:pt idx="3021">
                  <c:v>0.60555300000000001</c:v>
                </c:pt>
                <c:pt idx="3022">
                  <c:v>0.60617200000000004</c:v>
                </c:pt>
                <c:pt idx="3023">
                  <c:v>0.60816300000000001</c:v>
                </c:pt>
                <c:pt idx="3024">
                  <c:v>0.60771600000000003</c:v>
                </c:pt>
                <c:pt idx="3025">
                  <c:v>0.60571699999999995</c:v>
                </c:pt>
                <c:pt idx="3026">
                  <c:v>0.607016</c:v>
                </c:pt>
                <c:pt idx="3027">
                  <c:v>0.60796099999999997</c:v>
                </c:pt>
                <c:pt idx="3028">
                  <c:v>0.60461299999999996</c:v>
                </c:pt>
                <c:pt idx="3029">
                  <c:v>0.60257400000000005</c:v>
                </c:pt>
                <c:pt idx="3030">
                  <c:v>0.60455599999999998</c:v>
                </c:pt>
                <c:pt idx="3031">
                  <c:v>0.60501899999999997</c:v>
                </c:pt>
                <c:pt idx="3032">
                  <c:v>0.60630700000000004</c:v>
                </c:pt>
                <c:pt idx="3033">
                  <c:v>0.60402699999999998</c:v>
                </c:pt>
                <c:pt idx="3034">
                  <c:v>0.60544500000000001</c:v>
                </c:pt>
                <c:pt idx="3035">
                  <c:v>0.60297900000000004</c:v>
                </c:pt>
                <c:pt idx="3036">
                  <c:v>0.60171200000000002</c:v>
                </c:pt>
                <c:pt idx="3037">
                  <c:v>0.60191300000000003</c:v>
                </c:pt>
                <c:pt idx="3038">
                  <c:v>0.60268900000000003</c:v>
                </c:pt>
                <c:pt idx="3039">
                  <c:v>0.60395399999999999</c:v>
                </c:pt>
                <c:pt idx="3040">
                  <c:v>0.60516199999999998</c:v>
                </c:pt>
                <c:pt idx="3041">
                  <c:v>0.60503399999999996</c:v>
                </c:pt>
                <c:pt idx="3042">
                  <c:v>0.60671799999999998</c:v>
                </c:pt>
                <c:pt idx="3043">
                  <c:v>0.60735899999999998</c:v>
                </c:pt>
                <c:pt idx="3044">
                  <c:v>0.60625499999999999</c:v>
                </c:pt>
                <c:pt idx="3045">
                  <c:v>0.60296400000000006</c:v>
                </c:pt>
                <c:pt idx="3046">
                  <c:v>0.60096499999999997</c:v>
                </c:pt>
                <c:pt idx="3047">
                  <c:v>0.60060100000000005</c:v>
                </c:pt>
                <c:pt idx="3048">
                  <c:v>0.60315600000000003</c:v>
                </c:pt>
                <c:pt idx="3049">
                  <c:v>0.60238100000000006</c:v>
                </c:pt>
                <c:pt idx="3050">
                  <c:v>0.60056299999999996</c:v>
                </c:pt>
                <c:pt idx="3051">
                  <c:v>0.599213</c:v>
                </c:pt>
                <c:pt idx="3052">
                  <c:v>0.59858900000000004</c:v>
                </c:pt>
                <c:pt idx="3053">
                  <c:v>0.59909199999999996</c:v>
                </c:pt>
                <c:pt idx="3054">
                  <c:v>0.59857800000000005</c:v>
                </c:pt>
                <c:pt idx="3055">
                  <c:v>0.59853400000000001</c:v>
                </c:pt>
                <c:pt idx="3056">
                  <c:v>0.60027600000000003</c:v>
                </c:pt>
                <c:pt idx="3057">
                  <c:v>0.60285699999999998</c:v>
                </c:pt>
                <c:pt idx="3058">
                  <c:v>0.60278299999999996</c:v>
                </c:pt>
                <c:pt idx="3059">
                  <c:v>0.60330499999999998</c:v>
                </c:pt>
                <c:pt idx="3060">
                  <c:v>0.60299599999999998</c:v>
                </c:pt>
                <c:pt idx="3061">
                  <c:v>0.60171300000000005</c:v>
                </c:pt>
                <c:pt idx="3062">
                  <c:v>0.60433499999999996</c:v>
                </c:pt>
                <c:pt idx="3063">
                  <c:v>0.60158100000000003</c:v>
                </c:pt>
                <c:pt idx="3064">
                  <c:v>0.60070999999999997</c:v>
                </c:pt>
                <c:pt idx="3065">
                  <c:v>0.595414</c:v>
                </c:pt>
                <c:pt idx="3066">
                  <c:v>0.59397999999999995</c:v>
                </c:pt>
                <c:pt idx="3067">
                  <c:v>0.59582500000000005</c:v>
                </c:pt>
                <c:pt idx="3068">
                  <c:v>0.60002100000000003</c:v>
                </c:pt>
                <c:pt idx="3069">
                  <c:v>0.59734500000000001</c:v>
                </c:pt>
                <c:pt idx="3070">
                  <c:v>0.59756900000000002</c:v>
                </c:pt>
                <c:pt idx="3071">
                  <c:v>0.595692</c:v>
                </c:pt>
                <c:pt idx="3072">
                  <c:v>0.59229500000000002</c:v>
                </c:pt>
                <c:pt idx="3073">
                  <c:v>0.59100900000000001</c:v>
                </c:pt>
                <c:pt idx="3074">
                  <c:v>0.59265400000000001</c:v>
                </c:pt>
                <c:pt idx="3075">
                  <c:v>0.59152700000000003</c:v>
                </c:pt>
                <c:pt idx="3076">
                  <c:v>0.58941500000000002</c:v>
                </c:pt>
                <c:pt idx="3077">
                  <c:v>0.58727399999999996</c:v>
                </c:pt>
                <c:pt idx="3078">
                  <c:v>0.58732899999999999</c:v>
                </c:pt>
                <c:pt idx="3079">
                  <c:v>0.58708499999999997</c:v>
                </c:pt>
                <c:pt idx="3080">
                  <c:v>0.58769800000000005</c:v>
                </c:pt>
                <c:pt idx="3081">
                  <c:v>0.58404500000000004</c:v>
                </c:pt>
                <c:pt idx="3082">
                  <c:v>0.58037700000000003</c:v>
                </c:pt>
                <c:pt idx="3083">
                  <c:v>0.57744399999999996</c:v>
                </c:pt>
                <c:pt idx="3084">
                  <c:v>0.57627700000000004</c:v>
                </c:pt>
                <c:pt idx="3085">
                  <c:v>0.57750800000000002</c:v>
                </c:pt>
                <c:pt idx="3086">
                  <c:v>0.57586199999999999</c:v>
                </c:pt>
                <c:pt idx="3087">
                  <c:v>0.574519</c:v>
                </c:pt>
                <c:pt idx="3088">
                  <c:v>0.57483099999999998</c:v>
                </c:pt>
                <c:pt idx="3089">
                  <c:v>0.57831399999999999</c:v>
                </c:pt>
                <c:pt idx="3090">
                  <c:v>0.57301199999999997</c:v>
                </c:pt>
                <c:pt idx="3091">
                  <c:v>0.57221200000000005</c:v>
                </c:pt>
                <c:pt idx="3092">
                  <c:v>0.57392200000000004</c:v>
                </c:pt>
                <c:pt idx="3093">
                  <c:v>0.57453600000000005</c:v>
                </c:pt>
                <c:pt idx="3094">
                  <c:v>0.57459000000000005</c:v>
                </c:pt>
                <c:pt idx="3095">
                  <c:v>0.57515099999999997</c:v>
                </c:pt>
                <c:pt idx="3096">
                  <c:v>0.576179</c:v>
                </c:pt>
                <c:pt idx="3097">
                  <c:v>0.57504999999999995</c:v>
                </c:pt>
                <c:pt idx="3098">
                  <c:v>0.572959</c:v>
                </c:pt>
                <c:pt idx="3099">
                  <c:v>0.57311599999999996</c:v>
                </c:pt>
                <c:pt idx="3100">
                  <c:v>0.57003199999999998</c:v>
                </c:pt>
                <c:pt idx="3101">
                  <c:v>0.56811999999999996</c:v>
                </c:pt>
                <c:pt idx="3102">
                  <c:v>0.56790799999999997</c:v>
                </c:pt>
                <c:pt idx="3103">
                  <c:v>0.56657199999999996</c:v>
                </c:pt>
                <c:pt idx="3104">
                  <c:v>0.566801</c:v>
                </c:pt>
                <c:pt idx="3105">
                  <c:v>0.56754400000000005</c:v>
                </c:pt>
                <c:pt idx="3106">
                  <c:v>0.56659999999999999</c:v>
                </c:pt>
                <c:pt idx="3107">
                  <c:v>0.56763200000000003</c:v>
                </c:pt>
                <c:pt idx="3108">
                  <c:v>0.569326</c:v>
                </c:pt>
                <c:pt idx="3109">
                  <c:v>0.57239700000000004</c:v>
                </c:pt>
                <c:pt idx="3110">
                  <c:v>0.57180600000000004</c:v>
                </c:pt>
                <c:pt idx="3111">
                  <c:v>0.56838999999999995</c:v>
                </c:pt>
                <c:pt idx="3112">
                  <c:v>0.57032899999999997</c:v>
                </c:pt>
                <c:pt idx="3113">
                  <c:v>0.56945500000000004</c:v>
                </c:pt>
                <c:pt idx="3114">
                  <c:v>0.57086000000000003</c:v>
                </c:pt>
                <c:pt idx="3115">
                  <c:v>0.568797</c:v>
                </c:pt>
                <c:pt idx="3116">
                  <c:v>0.56462199999999996</c:v>
                </c:pt>
                <c:pt idx="3117">
                  <c:v>0.565411</c:v>
                </c:pt>
                <c:pt idx="3118">
                  <c:v>0.56747899999999996</c:v>
                </c:pt>
                <c:pt idx="3119">
                  <c:v>0.56801000000000001</c:v>
                </c:pt>
                <c:pt idx="3120">
                  <c:v>0.56731200000000004</c:v>
                </c:pt>
                <c:pt idx="3121">
                  <c:v>0.56801699999999999</c:v>
                </c:pt>
                <c:pt idx="3122">
                  <c:v>0.56927000000000005</c:v>
                </c:pt>
                <c:pt idx="3123">
                  <c:v>0.56726799999999999</c:v>
                </c:pt>
                <c:pt idx="3124">
                  <c:v>0.56364300000000001</c:v>
                </c:pt>
                <c:pt idx="3125">
                  <c:v>0.56710899999999997</c:v>
                </c:pt>
                <c:pt idx="3126">
                  <c:v>0.56570399999999998</c:v>
                </c:pt>
                <c:pt idx="3127">
                  <c:v>0.56382200000000005</c:v>
                </c:pt>
                <c:pt idx="3128">
                  <c:v>0.56505899999999998</c:v>
                </c:pt>
                <c:pt idx="3129">
                  <c:v>0.57096199999999997</c:v>
                </c:pt>
                <c:pt idx="3130">
                  <c:v>0.57046799999999998</c:v>
                </c:pt>
                <c:pt idx="3131">
                  <c:v>0.57338199999999995</c:v>
                </c:pt>
                <c:pt idx="3132">
                  <c:v>0.57341200000000003</c:v>
                </c:pt>
                <c:pt idx="3133">
                  <c:v>0.57231100000000001</c:v>
                </c:pt>
                <c:pt idx="3134">
                  <c:v>0.57179000000000002</c:v>
                </c:pt>
                <c:pt idx="3135">
                  <c:v>0.57109600000000005</c:v>
                </c:pt>
                <c:pt idx="3136">
                  <c:v>0.56990700000000005</c:v>
                </c:pt>
                <c:pt idx="3137">
                  <c:v>0.57409200000000005</c:v>
                </c:pt>
                <c:pt idx="3138">
                  <c:v>0.574573</c:v>
                </c:pt>
                <c:pt idx="3139">
                  <c:v>0.57581599999999999</c:v>
                </c:pt>
                <c:pt idx="3140">
                  <c:v>0.57397100000000001</c:v>
                </c:pt>
                <c:pt idx="3141">
                  <c:v>0.57043299999999997</c:v>
                </c:pt>
                <c:pt idx="3142">
                  <c:v>0.56774500000000006</c:v>
                </c:pt>
                <c:pt idx="3143">
                  <c:v>0.565276</c:v>
                </c:pt>
                <c:pt idx="3144">
                  <c:v>0.56418100000000004</c:v>
                </c:pt>
                <c:pt idx="3145">
                  <c:v>0.56734700000000005</c:v>
                </c:pt>
                <c:pt idx="3146">
                  <c:v>0.56943500000000002</c:v>
                </c:pt>
                <c:pt idx="3147">
                  <c:v>0.56933599999999995</c:v>
                </c:pt>
                <c:pt idx="3148">
                  <c:v>0.56966300000000003</c:v>
                </c:pt>
                <c:pt idx="3149">
                  <c:v>0.56829200000000002</c:v>
                </c:pt>
                <c:pt idx="3150">
                  <c:v>0.56506400000000001</c:v>
                </c:pt>
                <c:pt idx="3151">
                  <c:v>0.56447499999999995</c:v>
                </c:pt>
                <c:pt idx="3152">
                  <c:v>0.56295099999999998</c:v>
                </c:pt>
                <c:pt idx="3153">
                  <c:v>0.56473600000000002</c:v>
                </c:pt>
                <c:pt idx="3154">
                  <c:v>0.57029099999999999</c:v>
                </c:pt>
                <c:pt idx="3155">
                  <c:v>0.57112700000000005</c:v>
                </c:pt>
                <c:pt idx="3156">
                  <c:v>0.57045199999999996</c:v>
                </c:pt>
                <c:pt idx="3157">
                  <c:v>0.56933100000000003</c:v>
                </c:pt>
                <c:pt idx="3158">
                  <c:v>0.56889699999999999</c:v>
                </c:pt>
                <c:pt idx="3159">
                  <c:v>0.57040500000000005</c:v>
                </c:pt>
                <c:pt idx="3160">
                  <c:v>0.56969999999999998</c:v>
                </c:pt>
                <c:pt idx="3161">
                  <c:v>0.57040500000000005</c:v>
                </c:pt>
                <c:pt idx="3162">
                  <c:v>0.57456700000000005</c:v>
                </c:pt>
                <c:pt idx="3163">
                  <c:v>0.57033800000000001</c:v>
                </c:pt>
                <c:pt idx="3164">
                  <c:v>0.57140800000000003</c:v>
                </c:pt>
                <c:pt idx="3165">
                  <c:v>0.57111599999999996</c:v>
                </c:pt>
                <c:pt idx="3166">
                  <c:v>0.57381899999999997</c:v>
                </c:pt>
                <c:pt idx="3167">
                  <c:v>0.57589900000000005</c:v>
                </c:pt>
                <c:pt idx="3168">
                  <c:v>0.57654399999999995</c:v>
                </c:pt>
                <c:pt idx="3169">
                  <c:v>0.57973200000000003</c:v>
                </c:pt>
                <c:pt idx="3170">
                  <c:v>0.57679000000000002</c:v>
                </c:pt>
                <c:pt idx="3171">
                  <c:v>0.58065800000000001</c:v>
                </c:pt>
                <c:pt idx="3172">
                  <c:v>0.58109299999999997</c:v>
                </c:pt>
                <c:pt idx="3173">
                  <c:v>0.58048</c:v>
                </c:pt>
                <c:pt idx="3174">
                  <c:v>0.58159300000000003</c:v>
                </c:pt>
                <c:pt idx="3175">
                  <c:v>0.583449</c:v>
                </c:pt>
                <c:pt idx="3176">
                  <c:v>0.58493300000000004</c:v>
                </c:pt>
                <c:pt idx="3177">
                  <c:v>0.58548599999999995</c:v>
                </c:pt>
                <c:pt idx="3178">
                  <c:v>0.58676099999999998</c:v>
                </c:pt>
                <c:pt idx="3179">
                  <c:v>0.585395</c:v>
                </c:pt>
                <c:pt idx="3180">
                  <c:v>0.58846399999999999</c:v>
                </c:pt>
                <c:pt idx="3181">
                  <c:v>0.59253299999999998</c:v>
                </c:pt>
                <c:pt idx="3182">
                  <c:v>0.59204699999999999</c:v>
                </c:pt>
                <c:pt idx="3183">
                  <c:v>0.59367000000000003</c:v>
                </c:pt>
                <c:pt idx="3184">
                  <c:v>0.59225499999999998</c:v>
                </c:pt>
                <c:pt idx="3185">
                  <c:v>0.59462899999999996</c:v>
                </c:pt>
                <c:pt idx="3186">
                  <c:v>0.59612100000000001</c:v>
                </c:pt>
                <c:pt idx="3187">
                  <c:v>0.59625899999999998</c:v>
                </c:pt>
                <c:pt idx="3188">
                  <c:v>0.59460199999999996</c:v>
                </c:pt>
                <c:pt idx="3189">
                  <c:v>0.59475500000000003</c:v>
                </c:pt>
                <c:pt idx="3190">
                  <c:v>0.59512799999999999</c:v>
                </c:pt>
                <c:pt idx="3191">
                  <c:v>0.59984499999999996</c:v>
                </c:pt>
                <c:pt idx="3192">
                  <c:v>0.59832399999999997</c:v>
                </c:pt>
                <c:pt idx="3193">
                  <c:v>0.60204599999999997</c:v>
                </c:pt>
                <c:pt idx="3194">
                  <c:v>0.60461200000000004</c:v>
                </c:pt>
                <c:pt idx="3195">
                  <c:v>0.61013399999999995</c:v>
                </c:pt>
                <c:pt idx="3196">
                  <c:v>0.61044200000000004</c:v>
                </c:pt>
                <c:pt idx="3197">
                  <c:v>0.61081099999999999</c:v>
                </c:pt>
                <c:pt idx="3198">
                  <c:v>0.61238400000000004</c:v>
                </c:pt>
                <c:pt idx="3199">
                  <c:v>0.61513300000000004</c:v>
                </c:pt>
                <c:pt idx="3200">
                  <c:v>0.61671100000000001</c:v>
                </c:pt>
                <c:pt idx="3201">
                  <c:v>0.61904400000000004</c:v>
                </c:pt>
                <c:pt idx="3202">
                  <c:v>0.62313099999999999</c:v>
                </c:pt>
                <c:pt idx="3203">
                  <c:v>0.62250899999999998</c:v>
                </c:pt>
                <c:pt idx="3204">
                  <c:v>0.62443199999999999</c:v>
                </c:pt>
                <c:pt idx="3205">
                  <c:v>0.62327500000000002</c:v>
                </c:pt>
                <c:pt idx="3206">
                  <c:v>0.62538199999999999</c:v>
                </c:pt>
                <c:pt idx="3207">
                  <c:v>0.624722</c:v>
                </c:pt>
                <c:pt idx="3208">
                  <c:v>0.62586799999999998</c:v>
                </c:pt>
                <c:pt idx="3209">
                  <c:v>0.62475599999999998</c:v>
                </c:pt>
                <c:pt idx="3210">
                  <c:v>0.62370099999999995</c:v>
                </c:pt>
                <c:pt idx="3211">
                  <c:v>0.62263900000000005</c:v>
                </c:pt>
                <c:pt idx="3212">
                  <c:v>0.61997800000000003</c:v>
                </c:pt>
                <c:pt idx="3213">
                  <c:v>0.62259799999999998</c:v>
                </c:pt>
                <c:pt idx="3214">
                  <c:v>0.62084799999999996</c:v>
                </c:pt>
                <c:pt idx="3215">
                  <c:v>0.62047300000000005</c:v>
                </c:pt>
                <c:pt idx="3216">
                  <c:v>0.61888200000000004</c:v>
                </c:pt>
                <c:pt idx="3217">
                  <c:v>0.61781299999999995</c:v>
                </c:pt>
                <c:pt idx="3218">
                  <c:v>0.61719400000000002</c:v>
                </c:pt>
                <c:pt idx="3219">
                  <c:v>0.61695500000000003</c:v>
                </c:pt>
                <c:pt idx="3220">
                  <c:v>0.62073800000000001</c:v>
                </c:pt>
                <c:pt idx="3221">
                  <c:v>0.61996099999999998</c:v>
                </c:pt>
                <c:pt idx="3222">
                  <c:v>0.62236100000000005</c:v>
                </c:pt>
                <c:pt idx="3223">
                  <c:v>0.62154900000000002</c:v>
                </c:pt>
                <c:pt idx="3224">
                  <c:v>0.62307199999999996</c:v>
                </c:pt>
                <c:pt idx="3225">
                  <c:v>0.62614400000000003</c:v>
                </c:pt>
                <c:pt idx="3226">
                  <c:v>0.62769299999999995</c:v>
                </c:pt>
                <c:pt idx="3227">
                  <c:v>0.62578900000000004</c:v>
                </c:pt>
                <c:pt idx="3228">
                  <c:v>0.62188500000000002</c:v>
                </c:pt>
                <c:pt idx="3229">
                  <c:v>0.62490900000000005</c:v>
                </c:pt>
                <c:pt idx="3230">
                  <c:v>0.62340300000000004</c:v>
                </c:pt>
                <c:pt idx="3231">
                  <c:v>0.62513399999999997</c:v>
                </c:pt>
                <c:pt idx="3232">
                  <c:v>0.62489600000000001</c:v>
                </c:pt>
                <c:pt idx="3233">
                  <c:v>0.62588200000000005</c:v>
                </c:pt>
                <c:pt idx="3234">
                  <c:v>0.62514199999999998</c:v>
                </c:pt>
                <c:pt idx="3235">
                  <c:v>0.626197</c:v>
                </c:pt>
                <c:pt idx="3236">
                  <c:v>0.62404700000000002</c:v>
                </c:pt>
                <c:pt idx="3237">
                  <c:v>0.62702599999999997</c:v>
                </c:pt>
                <c:pt idx="3238">
                  <c:v>0.62589600000000001</c:v>
                </c:pt>
                <c:pt idx="3239">
                  <c:v>0.62194899999999997</c:v>
                </c:pt>
                <c:pt idx="3240">
                  <c:v>0.61726199999999998</c:v>
                </c:pt>
                <c:pt idx="3241">
                  <c:v>0.61206700000000003</c:v>
                </c:pt>
                <c:pt idx="3242">
                  <c:v>0.61343199999999998</c:v>
                </c:pt>
                <c:pt idx="3243">
                  <c:v>0.618757</c:v>
                </c:pt>
                <c:pt idx="3244">
                  <c:v>0.61874399999999996</c:v>
                </c:pt>
                <c:pt idx="3245">
                  <c:v>0.61686799999999997</c:v>
                </c:pt>
                <c:pt idx="3246">
                  <c:v>0.61668299999999998</c:v>
                </c:pt>
                <c:pt idx="3247">
                  <c:v>0.62025399999999997</c:v>
                </c:pt>
                <c:pt idx="3248">
                  <c:v>0.61880500000000005</c:v>
                </c:pt>
                <c:pt idx="3249">
                  <c:v>0.62118200000000001</c:v>
                </c:pt>
                <c:pt idx="3250">
                  <c:v>0.62166200000000005</c:v>
                </c:pt>
                <c:pt idx="3251">
                  <c:v>0.61673</c:v>
                </c:pt>
                <c:pt idx="3252">
                  <c:v>0.61134999999999995</c:v>
                </c:pt>
                <c:pt idx="3253">
                  <c:v>0.61296300000000004</c:v>
                </c:pt>
                <c:pt idx="3254">
                  <c:v>0.61317900000000003</c:v>
                </c:pt>
                <c:pt idx="3255">
                  <c:v>0.619394</c:v>
                </c:pt>
                <c:pt idx="3256">
                  <c:v>0.61712800000000001</c:v>
                </c:pt>
                <c:pt idx="3257">
                  <c:v>0.61570999999999998</c:v>
                </c:pt>
                <c:pt idx="3258">
                  <c:v>0.61756200000000006</c:v>
                </c:pt>
                <c:pt idx="3259">
                  <c:v>0.62099099999999996</c:v>
                </c:pt>
                <c:pt idx="3260">
                  <c:v>0.618892</c:v>
                </c:pt>
                <c:pt idx="3261">
                  <c:v>0.614394</c:v>
                </c:pt>
                <c:pt idx="3262">
                  <c:v>0.61684700000000003</c:v>
                </c:pt>
                <c:pt idx="3263">
                  <c:v>0.61907599999999996</c:v>
                </c:pt>
                <c:pt idx="3264">
                  <c:v>0.61841999999999997</c:v>
                </c:pt>
                <c:pt idx="3265">
                  <c:v>0.62102599999999997</c:v>
                </c:pt>
                <c:pt idx="3266">
                  <c:v>0.62099899999999997</c:v>
                </c:pt>
                <c:pt idx="3267">
                  <c:v>0.61768800000000001</c:v>
                </c:pt>
                <c:pt idx="3268">
                  <c:v>0.61596799999999996</c:v>
                </c:pt>
                <c:pt idx="3269">
                  <c:v>0.62195500000000004</c:v>
                </c:pt>
                <c:pt idx="3270">
                  <c:v>0.624</c:v>
                </c:pt>
                <c:pt idx="3271">
                  <c:v>0.62576900000000002</c:v>
                </c:pt>
                <c:pt idx="3272">
                  <c:v>0.62723700000000004</c:v>
                </c:pt>
                <c:pt idx="3273">
                  <c:v>0.62847600000000003</c:v>
                </c:pt>
                <c:pt idx="3274">
                  <c:v>0.63431599999999999</c:v>
                </c:pt>
                <c:pt idx="3275">
                  <c:v>0.63951899999999995</c:v>
                </c:pt>
                <c:pt idx="3276">
                  <c:v>0.64570899999999998</c:v>
                </c:pt>
                <c:pt idx="3277">
                  <c:v>0.64436800000000005</c:v>
                </c:pt>
                <c:pt idx="3278">
                  <c:v>0.64274299999999995</c:v>
                </c:pt>
                <c:pt idx="3279">
                  <c:v>0.64406699999999995</c:v>
                </c:pt>
                <c:pt idx="3280">
                  <c:v>0.64231199999999999</c:v>
                </c:pt>
                <c:pt idx="3281">
                  <c:v>0.64288599999999996</c:v>
                </c:pt>
                <c:pt idx="3282">
                  <c:v>0.64553099999999997</c:v>
                </c:pt>
                <c:pt idx="3283">
                  <c:v>0.64639400000000002</c:v>
                </c:pt>
                <c:pt idx="3284">
                  <c:v>0.64224000000000003</c:v>
                </c:pt>
                <c:pt idx="3285">
                  <c:v>0.64545699999999995</c:v>
                </c:pt>
                <c:pt idx="3286">
                  <c:v>0.646984</c:v>
                </c:pt>
                <c:pt idx="3287">
                  <c:v>0.65803299999999998</c:v>
                </c:pt>
                <c:pt idx="3288">
                  <c:v>0.65596399999999999</c:v>
                </c:pt>
                <c:pt idx="3289">
                  <c:v>0.65640100000000001</c:v>
                </c:pt>
                <c:pt idx="3290">
                  <c:v>0.660107</c:v>
                </c:pt>
                <c:pt idx="3291">
                  <c:v>0.66225800000000001</c:v>
                </c:pt>
                <c:pt idx="3292">
                  <c:v>0.659223</c:v>
                </c:pt>
                <c:pt idx="3293">
                  <c:v>0.65973300000000001</c:v>
                </c:pt>
                <c:pt idx="3294">
                  <c:v>0.66204399999999997</c:v>
                </c:pt>
                <c:pt idx="3295">
                  <c:v>0.66008900000000004</c:v>
                </c:pt>
                <c:pt idx="3296">
                  <c:v>0.66393899999999995</c:v>
                </c:pt>
                <c:pt idx="3297">
                  <c:v>0.65688400000000002</c:v>
                </c:pt>
                <c:pt idx="3298">
                  <c:v>0.66114200000000001</c:v>
                </c:pt>
                <c:pt idx="3299">
                  <c:v>0.66242599999999996</c:v>
                </c:pt>
                <c:pt idx="3300">
                  <c:v>0.66151700000000002</c:v>
                </c:pt>
                <c:pt idx="3301">
                  <c:v>0.66355600000000003</c:v>
                </c:pt>
                <c:pt idx="3302">
                  <c:v>0.66774199999999995</c:v>
                </c:pt>
                <c:pt idx="3303">
                  <c:v>0.669852</c:v>
                </c:pt>
                <c:pt idx="3304">
                  <c:v>0.67028399999999999</c:v>
                </c:pt>
                <c:pt idx="3305">
                  <c:v>0.67229899999999998</c:v>
                </c:pt>
                <c:pt idx="3306">
                  <c:v>0.67980300000000005</c:v>
                </c:pt>
                <c:pt idx="3307">
                  <c:v>0.68656799999999996</c:v>
                </c:pt>
                <c:pt idx="3308">
                  <c:v>0.68612399999999996</c:v>
                </c:pt>
                <c:pt idx="3309">
                  <c:v>0.67722599999999999</c:v>
                </c:pt>
                <c:pt idx="3310">
                  <c:v>0.66636499999999999</c:v>
                </c:pt>
                <c:pt idx="3311">
                  <c:v>0.65573499999999996</c:v>
                </c:pt>
                <c:pt idx="3312">
                  <c:v>0.65137100000000003</c:v>
                </c:pt>
                <c:pt idx="3313">
                  <c:v>0.64945200000000003</c:v>
                </c:pt>
                <c:pt idx="3314">
                  <c:v>0.64554599999999995</c:v>
                </c:pt>
                <c:pt idx="3315">
                  <c:v>0.64371900000000004</c:v>
                </c:pt>
                <c:pt idx="3316">
                  <c:v>0.63394200000000001</c:v>
                </c:pt>
                <c:pt idx="3317">
                  <c:v>0.63541400000000003</c:v>
                </c:pt>
                <c:pt idx="3318">
                  <c:v>0.63562099999999999</c:v>
                </c:pt>
                <c:pt idx="3319">
                  <c:v>0.63694099999999998</c:v>
                </c:pt>
                <c:pt idx="3320">
                  <c:v>0.63023700000000005</c:v>
                </c:pt>
                <c:pt idx="3321">
                  <c:v>0.62917000000000001</c:v>
                </c:pt>
                <c:pt idx="3322">
                  <c:v>0.63329500000000005</c:v>
                </c:pt>
                <c:pt idx="3323">
                  <c:v>0.63730399999999998</c:v>
                </c:pt>
                <c:pt idx="3324">
                  <c:v>0.62674600000000003</c:v>
                </c:pt>
                <c:pt idx="3325">
                  <c:v>0.62697999999999998</c:v>
                </c:pt>
                <c:pt idx="3326">
                  <c:v>0.62385999999999997</c:v>
                </c:pt>
                <c:pt idx="3327">
                  <c:v>0.621255</c:v>
                </c:pt>
                <c:pt idx="3328">
                  <c:v>0.62479799999999996</c:v>
                </c:pt>
                <c:pt idx="3329">
                  <c:v>0.630328</c:v>
                </c:pt>
                <c:pt idx="3330">
                  <c:v>0.62605900000000003</c:v>
                </c:pt>
                <c:pt idx="3331">
                  <c:v>0.62194300000000002</c:v>
                </c:pt>
                <c:pt idx="3332">
                  <c:v>0.625054</c:v>
                </c:pt>
                <c:pt idx="3333">
                  <c:v>0.61934299999999998</c:v>
                </c:pt>
                <c:pt idx="3334">
                  <c:v>0.62518300000000004</c:v>
                </c:pt>
                <c:pt idx="3335">
                  <c:v>0.63558499999999996</c:v>
                </c:pt>
                <c:pt idx="3336">
                  <c:v>0.63420699999999997</c:v>
                </c:pt>
                <c:pt idx="3337">
                  <c:v>0.63574699999999995</c:v>
                </c:pt>
                <c:pt idx="3338">
                  <c:v>0.64743300000000004</c:v>
                </c:pt>
                <c:pt idx="3339">
                  <c:v>0.65277799999999997</c:v>
                </c:pt>
                <c:pt idx="3340">
                  <c:v>0.64691100000000001</c:v>
                </c:pt>
                <c:pt idx="3341">
                  <c:v>0.63895999999999997</c:v>
                </c:pt>
                <c:pt idx="3342">
                  <c:v>0.63603900000000002</c:v>
                </c:pt>
                <c:pt idx="3343">
                  <c:v>0.63578800000000002</c:v>
                </c:pt>
                <c:pt idx="3344">
                  <c:v>0.63014800000000004</c:v>
                </c:pt>
                <c:pt idx="3345">
                  <c:v>0.62830299999999994</c:v>
                </c:pt>
                <c:pt idx="3346">
                  <c:v>0.63236700000000001</c:v>
                </c:pt>
                <c:pt idx="3347">
                  <c:v>0.62703600000000004</c:v>
                </c:pt>
                <c:pt idx="3348">
                  <c:v>0.62314499999999995</c:v>
                </c:pt>
                <c:pt idx="3349">
                  <c:v>0.61783399999999999</c:v>
                </c:pt>
                <c:pt idx="3350">
                  <c:v>0.61288100000000001</c:v>
                </c:pt>
                <c:pt idx="3351">
                  <c:v>0.61869200000000002</c:v>
                </c:pt>
                <c:pt idx="3352">
                  <c:v>0.61345400000000005</c:v>
                </c:pt>
                <c:pt idx="3353">
                  <c:v>0.61339299999999997</c:v>
                </c:pt>
                <c:pt idx="3354">
                  <c:v>0.61403099999999999</c:v>
                </c:pt>
                <c:pt idx="3355">
                  <c:v>0.61361100000000002</c:v>
                </c:pt>
                <c:pt idx="3356">
                  <c:v>0.61841000000000002</c:v>
                </c:pt>
                <c:pt idx="3357">
                  <c:v>0.61460999999999999</c:v>
                </c:pt>
                <c:pt idx="3358">
                  <c:v>0.62340499999999999</c:v>
                </c:pt>
                <c:pt idx="3359">
                  <c:v>0.61868100000000004</c:v>
                </c:pt>
                <c:pt idx="3360">
                  <c:v>0.62124500000000005</c:v>
                </c:pt>
                <c:pt idx="3361">
                  <c:v>0.63172399999999995</c:v>
                </c:pt>
                <c:pt idx="3362">
                  <c:v>0.628942</c:v>
                </c:pt>
                <c:pt idx="3363">
                  <c:v>0.63081399999999999</c:v>
                </c:pt>
                <c:pt idx="3364">
                  <c:v>0.63058199999999998</c:v>
                </c:pt>
                <c:pt idx="3365">
                  <c:v>0.63124199999999997</c:v>
                </c:pt>
                <c:pt idx="3366">
                  <c:v>0.62938700000000003</c:v>
                </c:pt>
                <c:pt idx="3367">
                  <c:v>0.63078900000000004</c:v>
                </c:pt>
                <c:pt idx="3368">
                  <c:v>0.62865000000000004</c:v>
                </c:pt>
                <c:pt idx="3369">
                  <c:v>0.63148000000000004</c:v>
                </c:pt>
                <c:pt idx="3370">
                  <c:v>0.63472300000000004</c:v>
                </c:pt>
                <c:pt idx="3371">
                  <c:v>0.63570000000000004</c:v>
                </c:pt>
                <c:pt idx="3372">
                  <c:v>0.63622599999999996</c:v>
                </c:pt>
                <c:pt idx="3373">
                  <c:v>0.63473100000000005</c:v>
                </c:pt>
                <c:pt idx="3374">
                  <c:v>0.63149500000000003</c:v>
                </c:pt>
                <c:pt idx="3375">
                  <c:v>0.62933300000000003</c:v>
                </c:pt>
                <c:pt idx="3376">
                  <c:v>0.62304499999999996</c:v>
                </c:pt>
                <c:pt idx="3377">
                  <c:v>0.62063999999999997</c:v>
                </c:pt>
                <c:pt idx="3378">
                  <c:v>0.62407900000000005</c:v>
                </c:pt>
                <c:pt idx="3379">
                  <c:v>0.62231899999999996</c:v>
                </c:pt>
                <c:pt idx="3380">
                  <c:v>0.62947600000000004</c:v>
                </c:pt>
                <c:pt idx="3381">
                  <c:v>0.64023099999999999</c:v>
                </c:pt>
                <c:pt idx="3382">
                  <c:v>0.63970199999999999</c:v>
                </c:pt>
                <c:pt idx="3383">
                  <c:v>0.64200900000000005</c:v>
                </c:pt>
                <c:pt idx="3384">
                  <c:v>0.63694300000000004</c:v>
                </c:pt>
                <c:pt idx="3385">
                  <c:v>0.623722</c:v>
                </c:pt>
                <c:pt idx="3386">
                  <c:v>0.62091700000000005</c:v>
                </c:pt>
                <c:pt idx="3387">
                  <c:v>0.62508900000000001</c:v>
                </c:pt>
                <c:pt idx="3388">
                  <c:v>0.62746500000000005</c:v>
                </c:pt>
                <c:pt idx="3389">
                  <c:v>0.62283500000000003</c:v>
                </c:pt>
                <c:pt idx="3390">
                  <c:v>0.61778299999999997</c:v>
                </c:pt>
                <c:pt idx="3391">
                  <c:v>0.61779300000000004</c:v>
                </c:pt>
                <c:pt idx="3392">
                  <c:v>0.61807900000000005</c:v>
                </c:pt>
                <c:pt idx="3393">
                  <c:v>0.620062</c:v>
                </c:pt>
                <c:pt idx="3394">
                  <c:v>0.61915799999999999</c:v>
                </c:pt>
                <c:pt idx="3395">
                  <c:v>0.61012999999999995</c:v>
                </c:pt>
                <c:pt idx="3396">
                  <c:v>0.60750599999999999</c:v>
                </c:pt>
                <c:pt idx="3397">
                  <c:v>0.60766699999999996</c:v>
                </c:pt>
                <c:pt idx="3398">
                  <c:v>0.60021500000000005</c:v>
                </c:pt>
                <c:pt idx="3399">
                  <c:v>0.60089199999999998</c:v>
                </c:pt>
                <c:pt idx="3400">
                  <c:v>0.60343100000000005</c:v>
                </c:pt>
                <c:pt idx="3401">
                  <c:v>0.59785100000000002</c:v>
                </c:pt>
                <c:pt idx="3402">
                  <c:v>0.59823899999999997</c:v>
                </c:pt>
                <c:pt idx="3403">
                  <c:v>0.59753100000000003</c:v>
                </c:pt>
                <c:pt idx="3404">
                  <c:v>0.59221100000000004</c:v>
                </c:pt>
                <c:pt idx="3405">
                  <c:v>0.594329</c:v>
                </c:pt>
                <c:pt idx="3406">
                  <c:v>0.60058599999999995</c:v>
                </c:pt>
                <c:pt idx="3407">
                  <c:v>0.60647099999999998</c:v>
                </c:pt>
                <c:pt idx="3408">
                  <c:v>0.60575500000000004</c:v>
                </c:pt>
                <c:pt idx="3409">
                  <c:v>0.60387000000000002</c:v>
                </c:pt>
                <c:pt idx="3410">
                  <c:v>0.60128400000000004</c:v>
                </c:pt>
                <c:pt idx="3411">
                  <c:v>0.598773</c:v>
                </c:pt>
                <c:pt idx="3412">
                  <c:v>0.59680999999999995</c:v>
                </c:pt>
                <c:pt idx="3413">
                  <c:v>0.59712399999999999</c:v>
                </c:pt>
                <c:pt idx="3414">
                  <c:v>0.59652400000000005</c:v>
                </c:pt>
                <c:pt idx="3415">
                  <c:v>0.59846100000000002</c:v>
                </c:pt>
                <c:pt idx="3416">
                  <c:v>0.60459300000000005</c:v>
                </c:pt>
                <c:pt idx="3417">
                  <c:v>0.60195600000000005</c:v>
                </c:pt>
                <c:pt idx="3418">
                  <c:v>0.60280800000000001</c:v>
                </c:pt>
                <c:pt idx="3419">
                  <c:v>0.60321400000000003</c:v>
                </c:pt>
                <c:pt idx="3420">
                  <c:v>0.60427299999999995</c:v>
                </c:pt>
                <c:pt idx="3421">
                  <c:v>0.59680299999999997</c:v>
                </c:pt>
                <c:pt idx="3422">
                  <c:v>0.60211700000000001</c:v>
                </c:pt>
                <c:pt idx="3423">
                  <c:v>0.60292999999999997</c:v>
                </c:pt>
                <c:pt idx="3424">
                  <c:v>0.60469600000000001</c:v>
                </c:pt>
                <c:pt idx="3425">
                  <c:v>0.60639799999999999</c:v>
                </c:pt>
                <c:pt idx="3426">
                  <c:v>0.60806300000000002</c:v>
                </c:pt>
                <c:pt idx="3427">
                  <c:v>0.60568100000000002</c:v>
                </c:pt>
                <c:pt idx="3428">
                  <c:v>0.60901000000000005</c:v>
                </c:pt>
                <c:pt idx="3429">
                  <c:v>0.61321599999999998</c:v>
                </c:pt>
                <c:pt idx="3430">
                  <c:v>0.61612100000000003</c:v>
                </c:pt>
                <c:pt idx="3431">
                  <c:v>0.61067300000000002</c:v>
                </c:pt>
                <c:pt idx="3432">
                  <c:v>0.61221499999999995</c:v>
                </c:pt>
                <c:pt idx="3433">
                  <c:v>0.61405200000000004</c:v>
                </c:pt>
                <c:pt idx="3434">
                  <c:v>0.616425</c:v>
                </c:pt>
                <c:pt idx="3435">
                  <c:v>0.61892400000000003</c:v>
                </c:pt>
                <c:pt idx="3436">
                  <c:v>0.61714500000000005</c:v>
                </c:pt>
                <c:pt idx="3437">
                  <c:v>0.620062</c:v>
                </c:pt>
                <c:pt idx="3438">
                  <c:v>0.61906899999999998</c:v>
                </c:pt>
                <c:pt idx="3439">
                  <c:v>0.62156199999999995</c:v>
                </c:pt>
                <c:pt idx="3440">
                  <c:v>0.62075800000000003</c:v>
                </c:pt>
                <c:pt idx="3441">
                  <c:v>0.619448</c:v>
                </c:pt>
                <c:pt idx="3442">
                  <c:v>0.61889400000000006</c:v>
                </c:pt>
                <c:pt idx="3443">
                  <c:v>0.61610100000000001</c:v>
                </c:pt>
                <c:pt idx="3444">
                  <c:v>0.61914400000000003</c:v>
                </c:pt>
                <c:pt idx="3445">
                  <c:v>0.62329000000000001</c:v>
                </c:pt>
                <c:pt idx="3446">
                  <c:v>0.62107100000000004</c:v>
                </c:pt>
                <c:pt idx="3447">
                  <c:v>0.616815</c:v>
                </c:pt>
                <c:pt idx="3448">
                  <c:v>0.61233800000000005</c:v>
                </c:pt>
                <c:pt idx="3449">
                  <c:v>0.60935499999999998</c:v>
                </c:pt>
                <c:pt idx="3450">
                  <c:v>0.61043099999999995</c:v>
                </c:pt>
                <c:pt idx="3451">
                  <c:v>0.60590699999999997</c:v>
                </c:pt>
                <c:pt idx="3452">
                  <c:v>0.60101700000000002</c:v>
                </c:pt>
                <c:pt idx="3453">
                  <c:v>0.60690900000000003</c:v>
                </c:pt>
                <c:pt idx="3454">
                  <c:v>0.60869200000000001</c:v>
                </c:pt>
                <c:pt idx="3455">
                  <c:v>0.60618499999999997</c:v>
                </c:pt>
                <c:pt idx="3456">
                  <c:v>0.60785299999999998</c:v>
                </c:pt>
                <c:pt idx="3457">
                  <c:v>0.606429</c:v>
                </c:pt>
                <c:pt idx="3458">
                  <c:v>0.60669799999999996</c:v>
                </c:pt>
                <c:pt idx="3459">
                  <c:v>0.60887199999999997</c:v>
                </c:pt>
                <c:pt idx="3460">
                  <c:v>0.61047499999999999</c:v>
                </c:pt>
                <c:pt idx="3461">
                  <c:v>0.60677499999999995</c:v>
                </c:pt>
                <c:pt idx="3462">
                  <c:v>0.60975000000000001</c:v>
                </c:pt>
                <c:pt idx="3463">
                  <c:v>0.60979399999999995</c:v>
                </c:pt>
                <c:pt idx="3464">
                  <c:v>0.60827100000000001</c:v>
                </c:pt>
                <c:pt idx="3465">
                  <c:v>0.60924699999999998</c:v>
                </c:pt>
                <c:pt idx="3466">
                  <c:v>0.60535300000000003</c:v>
                </c:pt>
                <c:pt idx="3467">
                  <c:v>0.60246599999999995</c:v>
                </c:pt>
                <c:pt idx="3468">
                  <c:v>0.60510399999999998</c:v>
                </c:pt>
                <c:pt idx="3469">
                  <c:v>0.59956399999999999</c:v>
                </c:pt>
                <c:pt idx="3470">
                  <c:v>0.60441699999999998</c:v>
                </c:pt>
                <c:pt idx="3471">
                  <c:v>0.60464399999999996</c:v>
                </c:pt>
                <c:pt idx="3472">
                  <c:v>0.60339699999999996</c:v>
                </c:pt>
                <c:pt idx="3473">
                  <c:v>0.60916099999999995</c:v>
                </c:pt>
                <c:pt idx="3474">
                  <c:v>0.60691899999999999</c:v>
                </c:pt>
                <c:pt idx="3475">
                  <c:v>0.60924800000000001</c:v>
                </c:pt>
                <c:pt idx="3476">
                  <c:v>0.60736000000000001</c:v>
                </c:pt>
                <c:pt idx="3477">
                  <c:v>0.60720799999999997</c:v>
                </c:pt>
                <c:pt idx="3478">
                  <c:v>0.60783500000000001</c:v>
                </c:pt>
                <c:pt idx="3479">
                  <c:v>0.60757399999999995</c:v>
                </c:pt>
                <c:pt idx="3480">
                  <c:v>0.60886099999999999</c:v>
                </c:pt>
                <c:pt idx="3481">
                  <c:v>0.609572</c:v>
                </c:pt>
                <c:pt idx="3482">
                  <c:v>0.605738</c:v>
                </c:pt>
                <c:pt idx="3483">
                  <c:v>0.60876699999999995</c:v>
                </c:pt>
                <c:pt idx="3484">
                  <c:v>0.60723400000000005</c:v>
                </c:pt>
                <c:pt idx="3485">
                  <c:v>0.60399999999999998</c:v>
                </c:pt>
                <c:pt idx="3486">
                  <c:v>0.60040199999999999</c:v>
                </c:pt>
                <c:pt idx="3487">
                  <c:v>0.59930099999999997</c:v>
                </c:pt>
                <c:pt idx="3488">
                  <c:v>0.60328899999999996</c:v>
                </c:pt>
                <c:pt idx="3489">
                  <c:v>0.59959899999999999</c:v>
                </c:pt>
                <c:pt idx="3490">
                  <c:v>0.60074000000000005</c:v>
                </c:pt>
                <c:pt idx="3491">
                  <c:v>0.59545099999999995</c:v>
                </c:pt>
                <c:pt idx="3492">
                  <c:v>0.59361799999999998</c:v>
                </c:pt>
                <c:pt idx="3493">
                  <c:v>0.59087800000000001</c:v>
                </c:pt>
                <c:pt idx="3494">
                  <c:v>0.58752800000000005</c:v>
                </c:pt>
                <c:pt idx="3495">
                  <c:v>0.58879899999999996</c:v>
                </c:pt>
                <c:pt idx="3496">
                  <c:v>0.59329699999999996</c:v>
                </c:pt>
                <c:pt idx="3497">
                  <c:v>0.59626800000000002</c:v>
                </c:pt>
                <c:pt idx="3498">
                  <c:v>0.59588799999999997</c:v>
                </c:pt>
                <c:pt idx="3499">
                  <c:v>0.59970900000000005</c:v>
                </c:pt>
                <c:pt idx="3500">
                  <c:v>0.60104000000000002</c:v>
                </c:pt>
                <c:pt idx="3501">
                  <c:v>0.59899599999999997</c:v>
                </c:pt>
                <c:pt idx="3502">
                  <c:v>0.59880900000000004</c:v>
                </c:pt>
                <c:pt idx="3503">
                  <c:v>0.60578900000000002</c:v>
                </c:pt>
                <c:pt idx="3504">
                  <c:v>0.60674700000000004</c:v>
                </c:pt>
                <c:pt idx="3505">
                  <c:v>0.607321</c:v>
                </c:pt>
                <c:pt idx="3506">
                  <c:v>0.60858699999999999</c:v>
                </c:pt>
                <c:pt idx="3507">
                  <c:v>0.60761200000000004</c:v>
                </c:pt>
                <c:pt idx="3508">
                  <c:v>0.60433899999999996</c:v>
                </c:pt>
                <c:pt idx="3509">
                  <c:v>0.598908</c:v>
                </c:pt>
                <c:pt idx="3510">
                  <c:v>0.60101800000000005</c:v>
                </c:pt>
                <c:pt idx="3511">
                  <c:v>0.60548800000000003</c:v>
                </c:pt>
                <c:pt idx="3512">
                  <c:v>0.60581399999999996</c:v>
                </c:pt>
                <c:pt idx="3513">
                  <c:v>0.606653</c:v>
                </c:pt>
                <c:pt idx="3514">
                  <c:v>0.605514</c:v>
                </c:pt>
                <c:pt idx="3515">
                  <c:v>0.60727100000000001</c:v>
                </c:pt>
                <c:pt idx="3516">
                  <c:v>0.60383200000000004</c:v>
                </c:pt>
                <c:pt idx="3517">
                  <c:v>0.60596000000000005</c:v>
                </c:pt>
                <c:pt idx="3518">
                  <c:v>0.60867800000000005</c:v>
                </c:pt>
                <c:pt idx="3519">
                  <c:v>0.60515200000000002</c:v>
                </c:pt>
                <c:pt idx="3520">
                  <c:v>0.601522</c:v>
                </c:pt>
                <c:pt idx="3521">
                  <c:v>0.59777400000000003</c:v>
                </c:pt>
                <c:pt idx="3522">
                  <c:v>0.60184400000000005</c:v>
                </c:pt>
                <c:pt idx="3523">
                  <c:v>0.61315500000000001</c:v>
                </c:pt>
                <c:pt idx="3524">
                  <c:v>0.61244100000000001</c:v>
                </c:pt>
                <c:pt idx="3525">
                  <c:v>0.61078399999999999</c:v>
                </c:pt>
                <c:pt idx="3526">
                  <c:v>0.61018899999999998</c:v>
                </c:pt>
                <c:pt idx="3527">
                  <c:v>0.61902199999999996</c:v>
                </c:pt>
                <c:pt idx="3528">
                  <c:v>0.61321000000000003</c:v>
                </c:pt>
                <c:pt idx="3529">
                  <c:v>0.61282599999999998</c:v>
                </c:pt>
                <c:pt idx="3530">
                  <c:v>0.60907500000000003</c:v>
                </c:pt>
                <c:pt idx="3531">
                  <c:v>0.60981399999999997</c:v>
                </c:pt>
                <c:pt idx="3532">
                  <c:v>0.60489300000000001</c:v>
                </c:pt>
                <c:pt idx="3533">
                  <c:v>0.60413300000000003</c:v>
                </c:pt>
                <c:pt idx="3534">
                  <c:v>0.59258100000000002</c:v>
                </c:pt>
                <c:pt idx="3535">
                  <c:v>0.59042799999999995</c:v>
                </c:pt>
                <c:pt idx="3536">
                  <c:v>0.57822600000000002</c:v>
                </c:pt>
                <c:pt idx="3537">
                  <c:v>0.55963600000000002</c:v>
                </c:pt>
                <c:pt idx="3538">
                  <c:v>0.54780899999999999</c:v>
                </c:pt>
                <c:pt idx="3539">
                  <c:v>0.55469400000000002</c:v>
                </c:pt>
                <c:pt idx="3540">
                  <c:v>0.55056099999999997</c:v>
                </c:pt>
                <c:pt idx="3541">
                  <c:v>0.54894699999999996</c:v>
                </c:pt>
                <c:pt idx="3542">
                  <c:v>0.55175799999999997</c:v>
                </c:pt>
                <c:pt idx="3543">
                  <c:v>0.54899699999999996</c:v>
                </c:pt>
                <c:pt idx="3544">
                  <c:v>0.54279500000000003</c:v>
                </c:pt>
                <c:pt idx="3545">
                  <c:v>0.53307499999999997</c:v>
                </c:pt>
                <c:pt idx="3546">
                  <c:v>0.53073099999999995</c:v>
                </c:pt>
                <c:pt idx="3547">
                  <c:v>0.52487799999999996</c:v>
                </c:pt>
                <c:pt idx="3548">
                  <c:v>0.52032800000000001</c:v>
                </c:pt>
                <c:pt idx="3549">
                  <c:v>0.51963899999999996</c:v>
                </c:pt>
                <c:pt idx="3550">
                  <c:v>0.54229400000000005</c:v>
                </c:pt>
                <c:pt idx="3551">
                  <c:v>0.54741099999999998</c:v>
                </c:pt>
                <c:pt idx="3552">
                  <c:v>0.55743900000000002</c:v>
                </c:pt>
                <c:pt idx="3553">
                  <c:v>0.57221200000000005</c:v>
                </c:pt>
                <c:pt idx="3554">
                  <c:v>0.58626800000000001</c:v>
                </c:pt>
                <c:pt idx="3555">
                  <c:v>0.57620400000000005</c:v>
                </c:pt>
                <c:pt idx="3556">
                  <c:v>0.56746600000000003</c:v>
                </c:pt>
                <c:pt idx="3557">
                  <c:v>0.56491800000000003</c:v>
                </c:pt>
                <c:pt idx="3558">
                  <c:v>0.55159800000000003</c:v>
                </c:pt>
                <c:pt idx="3559">
                  <c:v>0.545211</c:v>
                </c:pt>
                <c:pt idx="3560">
                  <c:v>0.54999299999999995</c:v>
                </c:pt>
                <c:pt idx="3561">
                  <c:v>0.55192300000000005</c:v>
                </c:pt>
                <c:pt idx="3562">
                  <c:v>0.55415700000000001</c:v>
                </c:pt>
                <c:pt idx="3563">
                  <c:v>0.555114</c:v>
                </c:pt>
                <c:pt idx="3564">
                  <c:v>0.54798599999999997</c:v>
                </c:pt>
                <c:pt idx="3565">
                  <c:v>0.52634700000000001</c:v>
                </c:pt>
                <c:pt idx="3566">
                  <c:v>0.52593800000000002</c:v>
                </c:pt>
                <c:pt idx="3567">
                  <c:v>0.54697799999999996</c:v>
                </c:pt>
                <c:pt idx="3568">
                  <c:v>0.53841899999999998</c:v>
                </c:pt>
                <c:pt idx="3569">
                  <c:v>0.54715400000000003</c:v>
                </c:pt>
                <c:pt idx="3570">
                  <c:v>0.54540900000000003</c:v>
                </c:pt>
                <c:pt idx="3571">
                  <c:v>0.54239400000000004</c:v>
                </c:pt>
                <c:pt idx="3572">
                  <c:v>0.54083899999999996</c:v>
                </c:pt>
                <c:pt idx="3573">
                  <c:v>0.53456499999999996</c:v>
                </c:pt>
                <c:pt idx="3574">
                  <c:v>0.53721600000000003</c:v>
                </c:pt>
                <c:pt idx="3575">
                  <c:v>0.51839199999999996</c:v>
                </c:pt>
                <c:pt idx="3576">
                  <c:v>0.52990300000000001</c:v>
                </c:pt>
                <c:pt idx="3577">
                  <c:v>0.53095000000000003</c:v>
                </c:pt>
                <c:pt idx="3578">
                  <c:v>0.53233699999999995</c:v>
                </c:pt>
                <c:pt idx="3579">
                  <c:v>0.54257699999999998</c:v>
                </c:pt>
                <c:pt idx="3580">
                  <c:v>0.53192899999999999</c:v>
                </c:pt>
                <c:pt idx="3581">
                  <c:v>0.52792499999999998</c:v>
                </c:pt>
                <c:pt idx="3582">
                  <c:v>0.53024199999999999</c:v>
                </c:pt>
                <c:pt idx="3583">
                  <c:v>0.53002099999999996</c:v>
                </c:pt>
                <c:pt idx="3584">
                  <c:v>0.52720199999999995</c:v>
                </c:pt>
                <c:pt idx="3585">
                  <c:v>0.53000100000000006</c:v>
                </c:pt>
                <c:pt idx="3586">
                  <c:v>0.52875799999999995</c:v>
                </c:pt>
                <c:pt idx="3587">
                  <c:v>0.53129300000000002</c:v>
                </c:pt>
                <c:pt idx="3588">
                  <c:v>0.53390800000000005</c:v>
                </c:pt>
                <c:pt idx="3589">
                  <c:v>0.528285</c:v>
                </c:pt>
                <c:pt idx="3590">
                  <c:v>0.52847999999999995</c:v>
                </c:pt>
                <c:pt idx="3591">
                  <c:v>0.52798</c:v>
                </c:pt>
                <c:pt idx="3592">
                  <c:v>0.53748099999999999</c:v>
                </c:pt>
                <c:pt idx="3593">
                  <c:v>0.55241399999999996</c:v>
                </c:pt>
                <c:pt idx="3594">
                  <c:v>0.56197399999999997</c:v>
                </c:pt>
                <c:pt idx="3595">
                  <c:v>0.55343399999999998</c:v>
                </c:pt>
                <c:pt idx="3596">
                  <c:v>0.55044599999999999</c:v>
                </c:pt>
                <c:pt idx="3597">
                  <c:v>0.54340999999999995</c:v>
                </c:pt>
                <c:pt idx="3598">
                  <c:v>0.54137199999999996</c:v>
                </c:pt>
                <c:pt idx="3599">
                  <c:v>0.53789600000000004</c:v>
                </c:pt>
                <c:pt idx="3600">
                  <c:v>0.53617899999999996</c:v>
                </c:pt>
                <c:pt idx="3601">
                  <c:v>0.52450799999999997</c:v>
                </c:pt>
                <c:pt idx="3602">
                  <c:v>0.52776599999999996</c:v>
                </c:pt>
                <c:pt idx="3603">
                  <c:v>0.528254</c:v>
                </c:pt>
                <c:pt idx="3604">
                  <c:v>0.53174999999999994</c:v>
                </c:pt>
                <c:pt idx="3605">
                  <c:v>0.525424</c:v>
                </c:pt>
                <c:pt idx="3606">
                  <c:v>0.52947100000000002</c:v>
                </c:pt>
                <c:pt idx="3607">
                  <c:v>0.53617099999999995</c:v>
                </c:pt>
                <c:pt idx="3608">
                  <c:v>0.54564100000000004</c:v>
                </c:pt>
                <c:pt idx="3609">
                  <c:v>0.53808900000000004</c:v>
                </c:pt>
                <c:pt idx="3610">
                  <c:v>0.54539599999999999</c:v>
                </c:pt>
                <c:pt idx="3611">
                  <c:v>0.54346799999999995</c:v>
                </c:pt>
                <c:pt idx="3612">
                  <c:v>0.54294100000000001</c:v>
                </c:pt>
                <c:pt idx="3613">
                  <c:v>0.53947299999999998</c:v>
                </c:pt>
                <c:pt idx="3614">
                  <c:v>0.54473300000000002</c:v>
                </c:pt>
                <c:pt idx="3615">
                  <c:v>0.54402799999999996</c:v>
                </c:pt>
                <c:pt idx="3616">
                  <c:v>0.54382600000000003</c:v>
                </c:pt>
                <c:pt idx="3617">
                  <c:v>0.54187799999999997</c:v>
                </c:pt>
                <c:pt idx="3618">
                  <c:v>0.54632000000000003</c:v>
                </c:pt>
                <c:pt idx="3619">
                  <c:v>0.541848</c:v>
                </c:pt>
                <c:pt idx="3620">
                  <c:v>0.53770200000000001</c:v>
                </c:pt>
                <c:pt idx="3621">
                  <c:v>0.53702399999999995</c:v>
                </c:pt>
                <c:pt idx="3622">
                  <c:v>0.54097600000000001</c:v>
                </c:pt>
                <c:pt idx="3623">
                  <c:v>0.54091</c:v>
                </c:pt>
                <c:pt idx="3624">
                  <c:v>0.537744</c:v>
                </c:pt>
                <c:pt idx="3625">
                  <c:v>0.53902000000000005</c:v>
                </c:pt>
                <c:pt idx="3626">
                  <c:v>0.53762100000000002</c:v>
                </c:pt>
                <c:pt idx="3627">
                  <c:v>0.54108000000000001</c:v>
                </c:pt>
                <c:pt idx="3628">
                  <c:v>0.53776199999999996</c:v>
                </c:pt>
                <c:pt idx="3629">
                  <c:v>0.54226200000000002</c:v>
                </c:pt>
                <c:pt idx="3630">
                  <c:v>0.54086400000000001</c:v>
                </c:pt>
                <c:pt idx="3631">
                  <c:v>0.54418200000000005</c:v>
                </c:pt>
                <c:pt idx="3632">
                  <c:v>0.53597099999999998</c:v>
                </c:pt>
                <c:pt idx="3633">
                  <c:v>0.52672099999999999</c:v>
                </c:pt>
                <c:pt idx="3634">
                  <c:v>0.53209399999999996</c:v>
                </c:pt>
                <c:pt idx="3635">
                  <c:v>0.53624000000000005</c:v>
                </c:pt>
                <c:pt idx="3636">
                  <c:v>0.53162799999999999</c:v>
                </c:pt>
                <c:pt idx="3637">
                  <c:v>0.52768199999999998</c:v>
                </c:pt>
                <c:pt idx="3638">
                  <c:v>0.53227899999999995</c:v>
                </c:pt>
                <c:pt idx="3639">
                  <c:v>0.53331600000000001</c:v>
                </c:pt>
                <c:pt idx="3640">
                  <c:v>0.53190899999999997</c:v>
                </c:pt>
                <c:pt idx="3641">
                  <c:v>0.52442299999999997</c:v>
                </c:pt>
                <c:pt idx="3642">
                  <c:v>0.53531399999999996</c:v>
                </c:pt>
                <c:pt idx="3643">
                  <c:v>0.53041799999999995</c:v>
                </c:pt>
                <c:pt idx="3644">
                  <c:v>0.52928500000000001</c:v>
                </c:pt>
                <c:pt idx="3645">
                  <c:v>0.53227999999999998</c:v>
                </c:pt>
                <c:pt idx="3646">
                  <c:v>0.53489299999999995</c:v>
                </c:pt>
                <c:pt idx="3647">
                  <c:v>0.53575099999999998</c:v>
                </c:pt>
                <c:pt idx="3648">
                  <c:v>0.53505100000000005</c:v>
                </c:pt>
                <c:pt idx="3649">
                  <c:v>0.541659</c:v>
                </c:pt>
                <c:pt idx="3650">
                  <c:v>0.54099200000000003</c:v>
                </c:pt>
                <c:pt idx="3651">
                  <c:v>0.53819399999999995</c:v>
                </c:pt>
                <c:pt idx="3652">
                  <c:v>0.54005899999999996</c:v>
                </c:pt>
                <c:pt idx="3653">
                  <c:v>0.53433299999999995</c:v>
                </c:pt>
                <c:pt idx="3654">
                  <c:v>0.52975099999999997</c:v>
                </c:pt>
                <c:pt idx="3655">
                  <c:v>0.53246700000000002</c:v>
                </c:pt>
                <c:pt idx="3656">
                  <c:v>0.53766000000000003</c:v>
                </c:pt>
                <c:pt idx="3657">
                  <c:v>0.53977699999999995</c:v>
                </c:pt>
                <c:pt idx="3658">
                  <c:v>0.54263899999999998</c:v>
                </c:pt>
                <c:pt idx="3659">
                  <c:v>0.54312300000000002</c:v>
                </c:pt>
                <c:pt idx="3660">
                  <c:v>0.54311900000000002</c:v>
                </c:pt>
                <c:pt idx="3661">
                  <c:v>0.546713</c:v>
                </c:pt>
                <c:pt idx="3662">
                  <c:v>0.55148299999999995</c:v>
                </c:pt>
                <c:pt idx="3663">
                  <c:v>0.55504299999999995</c:v>
                </c:pt>
                <c:pt idx="3664">
                  <c:v>0.55460299999999996</c:v>
                </c:pt>
                <c:pt idx="3665">
                  <c:v>0.55410400000000004</c:v>
                </c:pt>
                <c:pt idx="3666">
                  <c:v>0.54695199999999999</c:v>
                </c:pt>
                <c:pt idx="3667">
                  <c:v>0.54663600000000001</c:v>
                </c:pt>
                <c:pt idx="3668">
                  <c:v>0.54744700000000002</c:v>
                </c:pt>
                <c:pt idx="3669">
                  <c:v>0.54754700000000001</c:v>
                </c:pt>
                <c:pt idx="3670">
                  <c:v>0.55402600000000002</c:v>
                </c:pt>
                <c:pt idx="3671">
                  <c:v>0.55287799999999998</c:v>
                </c:pt>
                <c:pt idx="3672">
                  <c:v>0.54894900000000002</c:v>
                </c:pt>
                <c:pt idx="3673">
                  <c:v>0.556921</c:v>
                </c:pt>
                <c:pt idx="3674">
                  <c:v>0.55918000000000001</c:v>
                </c:pt>
                <c:pt idx="3675">
                  <c:v>0.56035400000000002</c:v>
                </c:pt>
                <c:pt idx="3676">
                  <c:v>0.56731100000000001</c:v>
                </c:pt>
                <c:pt idx="3677">
                  <c:v>0.56498899999999996</c:v>
                </c:pt>
                <c:pt idx="3678">
                  <c:v>0.56803999999999999</c:v>
                </c:pt>
                <c:pt idx="3679">
                  <c:v>0.57014600000000004</c:v>
                </c:pt>
                <c:pt idx="3680">
                  <c:v>0.57455000000000001</c:v>
                </c:pt>
                <c:pt idx="3681">
                  <c:v>0.56954199999999999</c:v>
                </c:pt>
                <c:pt idx="3682">
                  <c:v>0.56440500000000005</c:v>
                </c:pt>
                <c:pt idx="3683">
                  <c:v>0.56573300000000004</c:v>
                </c:pt>
                <c:pt idx="3684">
                  <c:v>0.56156399999999995</c:v>
                </c:pt>
                <c:pt idx="3685">
                  <c:v>0.56172500000000003</c:v>
                </c:pt>
                <c:pt idx="3686">
                  <c:v>0.57134700000000005</c:v>
                </c:pt>
                <c:pt idx="3687">
                  <c:v>0.57494299999999998</c:v>
                </c:pt>
                <c:pt idx="3688">
                  <c:v>0.572488</c:v>
                </c:pt>
                <c:pt idx="3689">
                  <c:v>0.57683799999999996</c:v>
                </c:pt>
                <c:pt idx="3690">
                  <c:v>0.57468799999999998</c:v>
                </c:pt>
                <c:pt idx="3691">
                  <c:v>0.581681</c:v>
                </c:pt>
                <c:pt idx="3692">
                  <c:v>0.58553500000000003</c:v>
                </c:pt>
                <c:pt idx="3693">
                  <c:v>0.58550199999999997</c:v>
                </c:pt>
                <c:pt idx="3694">
                  <c:v>0.59112900000000002</c:v>
                </c:pt>
                <c:pt idx="3695">
                  <c:v>0.59056699999999995</c:v>
                </c:pt>
                <c:pt idx="3696">
                  <c:v>0.59398099999999998</c:v>
                </c:pt>
                <c:pt idx="3697">
                  <c:v>0.58565400000000001</c:v>
                </c:pt>
                <c:pt idx="3698">
                  <c:v>0.58523599999999998</c:v>
                </c:pt>
                <c:pt idx="3699">
                  <c:v>0.58566600000000002</c:v>
                </c:pt>
                <c:pt idx="3700">
                  <c:v>0.59033800000000003</c:v>
                </c:pt>
                <c:pt idx="3701">
                  <c:v>0.58937600000000001</c:v>
                </c:pt>
                <c:pt idx="3702">
                  <c:v>0.58590399999999998</c:v>
                </c:pt>
                <c:pt idx="3703">
                  <c:v>0.583094</c:v>
                </c:pt>
                <c:pt idx="3704">
                  <c:v>0.57123100000000004</c:v>
                </c:pt>
                <c:pt idx="3705">
                  <c:v>0.57414200000000004</c:v>
                </c:pt>
                <c:pt idx="3706">
                  <c:v>0.57403700000000002</c:v>
                </c:pt>
                <c:pt idx="3707">
                  <c:v>0.57162100000000005</c:v>
                </c:pt>
                <c:pt idx="3708">
                  <c:v>0.56346799999999997</c:v>
                </c:pt>
                <c:pt idx="3709">
                  <c:v>0.55584500000000003</c:v>
                </c:pt>
                <c:pt idx="3710">
                  <c:v>0.56180799999999997</c:v>
                </c:pt>
                <c:pt idx="3711">
                  <c:v>0.56099699999999997</c:v>
                </c:pt>
                <c:pt idx="3712">
                  <c:v>0.55688199999999999</c:v>
                </c:pt>
                <c:pt idx="3713">
                  <c:v>0.55615800000000004</c:v>
                </c:pt>
                <c:pt idx="3714">
                  <c:v>0.55328599999999994</c:v>
                </c:pt>
                <c:pt idx="3715">
                  <c:v>0.55618599999999996</c:v>
                </c:pt>
                <c:pt idx="3716">
                  <c:v>0.55771800000000005</c:v>
                </c:pt>
                <c:pt idx="3717">
                  <c:v>0.55808199999999997</c:v>
                </c:pt>
                <c:pt idx="3718">
                  <c:v>0.55631299999999995</c:v>
                </c:pt>
                <c:pt idx="3719">
                  <c:v>0.55567200000000005</c:v>
                </c:pt>
                <c:pt idx="3720">
                  <c:v>0.55598599999999998</c:v>
                </c:pt>
                <c:pt idx="3721">
                  <c:v>0.55583199999999999</c:v>
                </c:pt>
                <c:pt idx="3722">
                  <c:v>0.56718500000000005</c:v>
                </c:pt>
                <c:pt idx="3723">
                  <c:v>0.57703899999999997</c:v>
                </c:pt>
                <c:pt idx="3724">
                  <c:v>0.57534399999999997</c:v>
                </c:pt>
                <c:pt idx="3725">
                  <c:v>0.576936</c:v>
                </c:pt>
                <c:pt idx="3726">
                  <c:v>0.58181300000000002</c:v>
                </c:pt>
                <c:pt idx="3727">
                  <c:v>0.58208599999999999</c:v>
                </c:pt>
                <c:pt idx="3728">
                  <c:v>0.58716299999999999</c:v>
                </c:pt>
                <c:pt idx="3729">
                  <c:v>0.59258299999999997</c:v>
                </c:pt>
                <c:pt idx="3730">
                  <c:v>0.59326199999999996</c:v>
                </c:pt>
                <c:pt idx="3731">
                  <c:v>0.59259200000000001</c:v>
                </c:pt>
                <c:pt idx="3732">
                  <c:v>0.59110300000000005</c:v>
                </c:pt>
                <c:pt idx="3733">
                  <c:v>0.59279499999999996</c:v>
                </c:pt>
                <c:pt idx="3734">
                  <c:v>0.59886499999999998</c:v>
                </c:pt>
                <c:pt idx="3735">
                  <c:v>0.59843500000000005</c:v>
                </c:pt>
                <c:pt idx="3736">
                  <c:v>0.59571600000000002</c:v>
                </c:pt>
                <c:pt idx="3737">
                  <c:v>0.59547000000000005</c:v>
                </c:pt>
                <c:pt idx="3738">
                  <c:v>0.59392699999999998</c:v>
                </c:pt>
                <c:pt idx="3739">
                  <c:v>0.59100299999999995</c:v>
                </c:pt>
                <c:pt idx="3740">
                  <c:v>0.59279199999999999</c:v>
                </c:pt>
                <c:pt idx="3741">
                  <c:v>0.58789199999999997</c:v>
                </c:pt>
                <c:pt idx="3742">
                  <c:v>0.58854700000000004</c:v>
                </c:pt>
                <c:pt idx="3743">
                  <c:v>0.59102100000000002</c:v>
                </c:pt>
                <c:pt idx="3744">
                  <c:v>0.58404299999999998</c:v>
                </c:pt>
                <c:pt idx="3745">
                  <c:v>0.58069499999999996</c:v>
                </c:pt>
                <c:pt idx="3746">
                  <c:v>0.58424699999999996</c:v>
                </c:pt>
                <c:pt idx="3747">
                  <c:v>0.58601999999999999</c:v>
                </c:pt>
                <c:pt idx="3748">
                  <c:v>0.58761699999999994</c:v>
                </c:pt>
                <c:pt idx="3749">
                  <c:v>0.58992800000000001</c:v>
                </c:pt>
                <c:pt idx="3750">
                  <c:v>0.59477000000000002</c:v>
                </c:pt>
                <c:pt idx="3751">
                  <c:v>0.59413099999999996</c:v>
                </c:pt>
                <c:pt idx="3752">
                  <c:v>0.58312799999999998</c:v>
                </c:pt>
                <c:pt idx="3753">
                  <c:v>0.58845199999999998</c:v>
                </c:pt>
                <c:pt idx="3754">
                  <c:v>0.58758200000000005</c:v>
                </c:pt>
                <c:pt idx="3755">
                  <c:v>0.58205499999999999</c:v>
                </c:pt>
                <c:pt idx="3756">
                  <c:v>0.58027099999999998</c:v>
                </c:pt>
                <c:pt idx="3757">
                  <c:v>0.57797399999999999</c:v>
                </c:pt>
                <c:pt idx="3758">
                  <c:v>0.57996700000000001</c:v>
                </c:pt>
                <c:pt idx="3759">
                  <c:v>0.58921500000000004</c:v>
                </c:pt>
                <c:pt idx="3760">
                  <c:v>0.58873900000000001</c:v>
                </c:pt>
                <c:pt idx="3761">
                  <c:v>0.58870900000000004</c:v>
                </c:pt>
                <c:pt idx="3762">
                  <c:v>0.58604699999999998</c:v>
                </c:pt>
                <c:pt idx="3763">
                  <c:v>0.58813899999999997</c:v>
                </c:pt>
                <c:pt idx="3764">
                  <c:v>0.584229</c:v>
                </c:pt>
                <c:pt idx="3765">
                  <c:v>0.59060900000000005</c:v>
                </c:pt>
                <c:pt idx="3766">
                  <c:v>0.59128999999999998</c:v>
                </c:pt>
                <c:pt idx="3767">
                  <c:v>0.59340300000000001</c:v>
                </c:pt>
                <c:pt idx="3768">
                  <c:v>0.58803499999999997</c:v>
                </c:pt>
                <c:pt idx="3769">
                  <c:v>0.58811000000000002</c:v>
                </c:pt>
                <c:pt idx="3770">
                  <c:v>0.58939799999999998</c:v>
                </c:pt>
                <c:pt idx="3771">
                  <c:v>0.57958200000000004</c:v>
                </c:pt>
                <c:pt idx="3772">
                  <c:v>0.58130099999999996</c:v>
                </c:pt>
                <c:pt idx="3773">
                  <c:v>0.58173200000000003</c:v>
                </c:pt>
                <c:pt idx="3774">
                  <c:v>0.58270299999999997</c:v>
                </c:pt>
                <c:pt idx="3775">
                  <c:v>0.58910499999999999</c:v>
                </c:pt>
                <c:pt idx="3776">
                  <c:v>0.58576499999999998</c:v>
                </c:pt>
                <c:pt idx="3777">
                  <c:v>0.58389100000000005</c:v>
                </c:pt>
                <c:pt idx="3778">
                  <c:v>0.58878900000000001</c:v>
                </c:pt>
                <c:pt idx="3779">
                  <c:v>0.59430799999999995</c:v>
                </c:pt>
                <c:pt idx="3780">
                  <c:v>0.59258</c:v>
                </c:pt>
                <c:pt idx="3781">
                  <c:v>0.59809900000000005</c:v>
                </c:pt>
                <c:pt idx="3782">
                  <c:v>0.60317200000000004</c:v>
                </c:pt>
                <c:pt idx="3783">
                  <c:v>0.60971900000000001</c:v>
                </c:pt>
                <c:pt idx="3784">
                  <c:v>0.60869700000000004</c:v>
                </c:pt>
                <c:pt idx="3785">
                  <c:v>0.60733199999999998</c:v>
                </c:pt>
                <c:pt idx="3786">
                  <c:v>0.60414199999999996</c:v>
                </c:pt>
                <c:pt idx="3787">
                  <c:v>0.60681200000000002</c:v>
                </c:pt>
                <c:pt idx="3788">
                  <c:v>0.59725899999999998</c:v>
                </c:pt>
                <c:pt idx="3789">
                  <c:v>0.60109199999999996</c:v>
                </c:pt>
                <c:pt idx="3790">
                  <c:v>0.59882000000000002</c:v>
                </c:pt>
                <c:pt idx="3791">
                  <c:v>0.59431299999999998</c:v>
                </c:pt>
                <c:pt idx="3792">
                  <c:v>0.59370999999999996</c:v>
                </c:pt>
                <c:pt idx="3793">
                  <c:v>0.58855400000000002</c:v>
                </c:pt>
                <c:pt idx="3794">
                  <c:v>0.588588</c:v>
                </c:pt>
                <c:pt idx="3795">
                  <c:v>0.58747700000000003</c:v>
                </c:pt>
                <c:pt idx="3796">
                  <c:v>0.58562999999999998</c:v>
                </c:pt>
                <c:pt idx="3797">
                  <c:v>0.58489000000000002</c:v>
                </c:pt>
                <c:pt idx="3798">
                  <c:v>0.59193700000000005</c:v>
                </c:pt>
                <c:pt idx="3799">
                  <c:v>0.58874000000000004</c:v>
                </c:pt>
                <c:pt idx="3800">
                  <c:v>0.590839</c:v>
                </c:pt>
                <c:pt idx="3801">
                  <c:v>0.58544799999999997</c:v>
                </c:pt>
                <c:pt idx="3802">
                  <c:v>0.591001</c:v>
                </c:pt>
                <c:pt idx="3803">
                  <c:v>0.59293499999999999</c:v>
                </c:pt>
                <c:pt idx="3804">
                  <c:v>0.59353400000000001</c:v>
                </c:pt>
                <c:pt idx="3805">
                  <c:v>0.59649799999999997</c:v>
                </c:pt>
                <c:pt idx="3806">
                  <c:v>0.59602900000000003</c:v>
                </c:pt>
                <c:pt idx="3807">
                  <c:v>0.59124100000000002</c:v>
                </c:pt>
                <c:pt idx="3808">
                  <c:v>0.59323899999999996</c:v>
                </c:pt>
                <c:pt idx="3809">
                  <c:v>0.58854799999999996</c:v>
                </c:pt>
                <c:pt idx="3810">
                  <c:v>0.58501899999999996</c:v>
                </c:pt>
                <c:pt idx="3811">
                  <c:v>0.59147000000000005</c:v>
                </c:pt>
                <c:pt idx="3812">
                  <c:v>0.58775599999999995</c:v>
                </c:pt>
                <c:pt idx="3813">
                  <c:v>0.59135400000000005</c:v>
                </c:pt>
                <c:pt idx="3814">
                  <c:v>0.58763900000000002</c:v>
                </c:pt>
                <c:pt idx="3815">
                  <c:v>0.58648100000000003</c:v>
                </c:pt>
                <c:pt idx="3816">
                  <c:v>0.587974</c:v>
                </c:pt>
                <c:pt idx="3817">
                  <c:v>0.59198399999999995</c:v>
                </c:pt>
                <c:pt idx="3818">
                  <c:v>0.59402200000000005</c:v>
                </c:pt>
                <c:pt idx="3819">
                  <c:v>0.58972199999999997</c:v>
                </c:pt>
                <c:pt idx="3820">
                  <c:v>0.59389800000000004</c:v>
                </c:pt>
                <c:pt idx="3821">
                  <c:v>0.59577199999999997</c:v>
                </c:pt>
                <c:pt idx="3822">
                  <c:v>0.59299900000000005</c:v>
                </c:pt>
                <c:pt idx="3823">
                  <c:v>0.59416199999999997</c:v>
                </c:pt>
                <c:pt idx="3824">
                  <c:v>0.59777000000000002</c:v>
                </c:pt>
                <c:pt idx="3825">
                  <c:v>0.59402600000000005</c:v>
                </c:pt>
                <c:pt idx="3826">
                  <c:v>0.59572499999999995</c:v>
                </c:pt>
                <c:pt idx="3827">
                  <c:v>0.59504699999999999</c:v>
                </c:pt>
                <c:pt idx="3828">
                  <c:v>0.59653199999999995</c:v>
                </c:pt>
                <c:pt idx="3829">
                  <c:v>0.59531699999999999</c:v>
                </c:pt>
                <c:pt idx="3830">
                  <c:v>0.59585999999999995</c:v>
                </c:pt>
                <c:pt idx="3831">
                  <c:v>0.60083900000000001</c:v>
                </c:pt>
                <c:pt idx="3832">
                  <c:v>0.60421800000000003</c:v>
                </c:pt>
                <c:pt idx="3833">
                  <c:v>0.60994599999999999</c:v>
                </c:pt>
                <c:pt idx="3834">
                  <c:v>0.61022600000000005</c:v>
                </c:pt>
                <c:pt idx="3835">
                  <c:v>0.61188299999999995</c:v>
                </c:pt>
                <c:pt idx="3836">
                  <c:v>0.60983500000000002</c:v>
                </c:pt>
                <c:pt idx="3837">
                  <c:v>0.61080599999999996</c:v>
                </c:pt>
                <c:pt idx="3838">
                  <c:v>0.614788</c:v>
                </c:pt>
                <c:pt idx="3839">
                  <c:v>0.61516599999999999</c:v>
                </c:pt>
                <c:pt idx="3840">
                  <c:v>0.61827699999999997</c:v>
                </c:pt>
                <c:pt idx="3841">
                  <c:v>0.61934</c:v>
                </c:pt>
                <c:pt idx="3842">
                  <c:v>0.61985900000000005</c:v>
                </c:pt>
                <c:pt idx="3843">
                  <c:v>0.61797599999999997</c:v>
                </c:pt>
                <c:pt idx="3844">
                  <c:v>0.61578100000000002</c:v>
                </c:pt>
                <c:pt idx="3845">
                  <c:v>0.61614199999999997</c:v>
                </c:pt>
                <c:pt idx="3846">
                  <c:v>0.61984399999999995</c:v>
                </c:pt>
                <c:pt idx="3847">
                  <c:v>0.61924800000000002</c:v>
                </c:pt>
                <c:pt idx="3848">
                  <c:v>0.62018200000000001</c:v>
                </c:pt>
                <c:pt idx="3849">
                  <c:v>0.61740499999999998</c:v>
                </c:pt>
                <c:pt idx="3850">
                  <c:v>0.61391300000000004</c:v>
                </c:pt>
                <c:pt idx="3851">
                  <c:v>0.61377899999999996</c:v>
                </c:pt>
                <c:pt idx="3852">
                  <c:v>0.60897999999999997</c:v>
                </c:pt>
                <c:pt idx="3853">
                  <c:v>0.60582800000000003</c:v>
                </c:pt>
                <c:pt idx="3854">
                  <c:v>0.60348500000000005</c:v>
                </c:pt>
                <c:pt idx="3855">
                  <c:v>0.601746</c:v>
                </c:pt>
                <c:pt idx="3856">
                  <c:v>0.60246299999999997</c:v>
                </c:pt>
                <c:pt idx="3857">
                  <c:v>0.60444799999999999</c:v>
                </c:pt>
                <c:pt idx="3858">
                  <c:v>0.60560800000000004</c:v>
                </c:pt>
                <c:pt idx="3859">
                  <c:v>0.60725899999999999</c:v>
                </c:pt>
                <c:pt idx="3860">
                  <c:v>0.60711400000000004</c:v>
                </c:pt>
                <c:pt idx="3861">
                  <c:v>0.60347600000000001</c:v>
                </c:pt>
                <c:pt idx="3862">
                  <c:v>0.60551299999999997</c:v>
                </c:pt>
                <c:pt idx="3863">
                  <c:v>0.60779099999999997</c:v>
                </c:pt>
                <c:pt idx="3864">
                  <c:v>0.60821700000000001</c:v>
                </c:pt>
                <c:pt idx="3865">
                  <c:v>0.60831599999999997</c:v>
                </c:pt>
                <c:pt idx="3866">
                  <c:v>0.61589300000000002</c:v>
                </c:pt>
                <c:pt idx="3867">
                  <c:v>0.61886099999999999</c:v>
                </c:pt>
                <c:pt idx="3868">
                  <c:v>0.62318499999999999</c:v>
                </c:pt>
                <c:pt idx="3869">
                  <c:v>0.62396700000000005</c:v>
                </c:pt>
                <c:pt idx="3870">
                  <c:v>0.62117699999999998</c:v>
                </c:pt>
                <c:pt idx="3871">
                  <c:v>0.62584300000000004</c:v>
                </c:pt>
                <c:pt idx="3872">
                  <c:v>0.63085599999999997</c:v>
                </c:pt>
                <c:pt idx="3873">
                  <c:v>0.628243</c:v>
                </c:pt>
                <c:pt idx="3874">
                  <c:v>0.62088200000000004</c:v>
                </c:pt>
                <c:pt idx="3875">
                  <c:v>0.61774600000000002</c:v>
                </c:pt>
                <c:pt idx="3876">
                  <c:v>0.61372000000000004</c:v>
                </c:pt>
                <c:pt idx="3877">
                  <c:v>0.62311799999999995</c:v>
                </c:pt>
                <c:pt idx="3878">
                  <c:v>0.63109800000000005</c:v>
                </c:pt>
                <c:pt idx="3879">
                  <c:v>0.63600400000000001</c:v>
                </c:pt>
                <c:pt idx="3880">
                  <c:v>0.62992899999999996</c:v>
                </c:pt>
                <c:pt idx="3881">
                  <c:v>0.62995199999999996</c:v>
                </c:pt>
                <c:pt idx="3882">
                  <c:v>0.63566599999999995</c:v>
                </c:pt>
                <c:pt idx="3883">
                  <c:v>0.63703100000000001</c:v>
                </c:pt>
                <c:pt idx="3884">
                  <c:v>0.64044500000000004</c:v>
                </c:pt>
                <c:pt idx="3885">
                  <c:v>0.63726799999999995</c:v>
                </c:pt>
                <c:pt idx="3886">
                  <c:v>0.63761400000000001</c:v>
                </c:pt>
                <c:pt idx="3887">
                  <c:v>0.63854500000000003</c:v>
                </c:pt>
                <c:pt idx="3888">
                  <c:v>0.63936999999999999</c:v>
                </c:pt>
                <c:pt idx="3889">
                  <c:v>0.64439800000000003</c:v>
                </c:pt>
                <c:pt idx="3890">
                  <c:v>0.64205000000000001</c:v>
                </c:pt>
                <c:pt idx="3891">
                  <c:v>0.64366900000000005</c:v>
                </c:pt>
                <c:pt idx="3892">
                  <c:v>0.64406600000000003</c:v>
                </c:pt>
                <c:pt idx="3893">
                  <c:v>0.64465399999999995</c:v>
                </c:pt>
                <c:pt idx="3894">
                  <c:v>0.64577499999999999</c:v>
                </c:pt>
                <c:pt idx="3895">
                  <c:v>0.64215199999999995</c:v>
                </c:pt>
                <c:pt idx="3896">
                  <c:v>0.64961199999999997</c:v>
                </c:pt>
                <c:pt idx="3897">
                  <c:v>0.64244199999999996</c:v>
                </c:pt>
                <c:pt idx="3898">
                  <c:v>0.64650399999999997</c:v>
                </c:pt>
                <c:pt idx="3899">
                  <c:v>0.64609799999999995</c:v>
                </c:pt>
                <c:pt idx="3900">
                  <c:v>0.65138600000000002</c:v>
                </c:pt>
                <c:pt idx="3901">
                  <c:v>0.65461199999999997</c:v>
                </c:pt>
                <c:pt idx="3902">
                  <c:v>0.66010899999999995</c:v>
                </c:pt>
                <c:pt idx="3903">
                  <c:v>0.66040200000000004</c:v>
                </c:pt>
                <c:pt idx="3904">
                  <c:v>0.65810000000000002</c:v>
                </c:pt>
                <c:pt idx="3905">
                  <c:v>0.65587300000000004</c:v>
                </c:pt>
                <c:pt idx="3906">
                  <c:v>0.65607700000000002</c:v>
                </c:pt>
                <c:pt idx="3907">
                  <c:v>0.65622000000000003</c:v>
                </c:pt>
                <c:pt idx="3908">
                  <c:v>0.659412</c:v>
                </c:pt>
                <c:pt idx="3909">
                  <c:v>0.65667799999999998</c:v>
                </c:pt>
                <c:pt idx="3910">
                  <c:v>0.64594499999999999</c:v>
                </c:pt>
                <c:pt idx="3911">
                  <c:v>0.64953099999999997</c:v>
                </c:pt>
                <c:pt idx="3912">
                  <c:v>0.66235299999999997</c:v>
                </c:pt>
                <c:pt idx="3913">
                  <c:v>0.66105999999999998</c:v>
                </c:pt>
                <c:pt idx="3914">
                  <c:v>0.65752900000000003</c:v>
                </c:pt>
                <c:pt idx="3915">
                  <c:v>0.65931399999999996</c:v>
                </c:pt>
                <c:pt idx="3916">
                  <c:v>0.65934700000000002</c:v>
                </c:pt>
                <c:pt idx="3917">
                  <c:v>0.65285300000000002</c:v>
                </c:pt>
                <c:pt idx="3918">
                  <c:v>0.65874999999999995</c:v>
                </c:pt>
                <c:pt idx="3919">
                  <c:v>0.65994399999999998</c:v>
                </c:pt>
                <c:pt idx="3920">
                  <c:v>0.65476299999999998</c:v>
                </c:pt>
                <c:pt idx="3921">
                  <c:v>0.65841099999999997</c:v>
                </c:pt>
                <c:pt idx="3922">
                  <c:v>0.65136300000000003</c:v>
                </c:pt>
                <c:pt idx="3923">
                  <c:v>0.651393</c:v>
                </c:pt>
                <c:pt idx="3924">
                  <c:v>0.64739899999999995</c:v>
                </c:pt>
                <c:pt idx="3925">
                  <c:v>0.64797499999999997</c:v>
                </c:pt>
                <c:pt idx="3926">
                  <c:v>0.65432699999999999</c:v>
                </c:pt>
                <c:pt idx="3927">
                  <c:v>0.66031700000000004</c:v>
                </c:pt>
                <c:pt idx="3928">
                  <c:v>0.660223</c:v>
                </c:pt>
                <c:pt idx="3929">
                  <c:v>0.66298299999999999</c:v>
                </c:pt>
                <c:pt idx="3930">
                  <c:v>0.65487499999999998</c:v>
                </c:pt>
                <c:pt idx="3931">
                  <c:v>0.656115</c:v>
                </c:pt>
                <c:pt idx="3932">
                  <c:v>0.659945</c:v>
                </c:pt>
                <c:pt idx="3933">
                  <c:v>0.64856000000000003</c:v>
                </c:pt>
                <c:pt idx="3934">
                  <c:v>0.64357399999999998</c:v>
                </c:pt>
                <c:pt idx="3935">
                  <c:v>0.63960499999999998</c:v>
                </c:pt>
                <c:pt idx="3936">
                  <c:v>0.635073</c:v>
                </c:pt>
                <c:pt idx="3937">
                  <c:v>0.64431099999999997</c:v>
                </c:pt>
                <c:pt idx="3938">
                  <c:v>0.64843300000000004</c:v>
                </c:pt>
                <c:pt idx="3939">
                  <c:v>0.647061</c:v>
                </c:pt>
                <c:pt idx="3940">
                  <c:v>0.65657799999999999</c:v>
                </c:pt>
                <c:pt idx="3941">
                  <c:v>0.651478</c:v>
                </c:pt>
                <c:pt idx="3942">
                  <c:v>0.65392799999999995</c:v>
                </c:pt>
                <c:pt idx="3943">
                  <c:v>0.64938499999999999</c:v>
                </c:pt>
                <c:pt idx="3944">
                  <c:v>0.64953799999999995</c:v>
                </c:pt>
                <c:pt idx="3945">
                  <c:v>0.65520900000000004</c:v>
                </c:pt>
                <c:pt idx="3946">
                  <c:v>0.66127899999999995</c:v>
                </c:pt>
                <c:pt idx="3947">
                  <c:v>0.66210199999999997</c:v>
                </c:pt>
                <c:pt idx="3948">
                  <c:v>0.66068400000000005</c:v>
                </c:pt>
                <c:pt idx="3949">
                  <c:v>0.66516399999999998</c:v>
                </c:pt>
                <c:pt idx="3950">
                  <c:v>0.65955600000000003</c:v>
                </c:pt>
                <c:pt idx="3951">
                  <c:v>0.66461700000000001</c:v>
                </c:pt>
                <c:pt idx="3952">
                  <c:v>0.658134</c:v>
                </c:pt>
                <c:pt idx="3953">
                  <c:v>0.66218999999999995</c:v>
                </c:pt>
                <c:pt idx="3954">
                  <c:v>0.66531200000000001</c:v>
                </c:pt>
                <c:pt idx="3955">
                  <c:v>0.66451300000000002</c:v>
                </c:pt>
                <c:pt idx="3956">
                  <c:v>0.65144299999999999</c:v>
                </c:pt>
                <c:pt idx="3957">
                  <c:v>0.65104700000000004</c:v>
                </c:pt>
                <c:pt idx="3958">
                  <c:v>0.655277</c:v>
                </c:pt>
                <c:pt idx="3959">
                  <c:v>0.65184500000000001</c:v>
                </c:pt>
                <c:pt idx="3960">
                  <c:v>0.64563599999999999</c:v>
                </c:pt>
                <c:pt idx="3961">
                  <c:v>0.63532599999999995</c:v>
                </c:pt>
                <c:pt idx="3962">
                  <c:v>0.63334000000000001</c:v>
                </c:pt>
                <c:pt idx="3963">
                  <c:v>0.63910500000000003</c:v>
                </c:pt>
                <c:pt idx="3964">
                  <c:v>0.63539699999999999</c:v>
                </c:pt>
                <c:pt idx="3965">
                  <c:v>0.64038799999999996</c:v>
                </c:pt>
                <c:pt idx="3966">
                  <c:v>0.64985099999999996</c:v>
                </c:pt>
                <c:pt idx="3967">
                  <c:v>0.65071500000000004</c:v>
                </c:pt>
                <c:pt idx="3968">
                  <c:v>0.64720599999999995</c:v>
                </c:pt>
                <c:pt idx="3969">
                  <c:v>0.63271699999999997</c:v>
                </c:pt>
                <c:pt idx="3970">
                  <c:v>0.62608200000000003</c:v>
                </c:pt>
                <c:pt idx="3971">
                  <c:v>0.626054</c:v>
                </c:pt>
                <c:pt idx="3972">
                  <c:v>0.63158599999999998</c:v>
                </c:pt>
                <c:pt idx="3973">
                  <c:v>0.637984</c:v>
                </c:pt>
                <c:pt idx="3974">
                  <c:v>0.63983500000000004</c:v>
                </c:pt>
                <c:pt idx="3975">
                  <c:v>0.63730399999999998</c:v>
                </c:pt>
                <c:pt idx="3976">
                  <c:v>0.64317100000000005</c:v>
                </c:pt>
                <c:pt idx="3977">
                  <c:v>0.63463700000000001</c:v>
                </c:pt>
                <c:pt idx="3978">
                  <c:v>0.635575</c:v>
                </c:pt>
                <c:pt idx="3979">
                  <c:v>0.63141400000000003</c:v>
                </c:pt>
                <c:pt idx="3980">
                  <c:v>0.63944199999999995</c:v>
                </c:pt>
                <c:pt idx="3981">
                  <c:v>0.63835900000000001</c:v>
                </c:pt>
                <c:pt idx="3982">
                  <c:v>0.63800699999999999</c:v>
                </c:pt>
                <c:pt idx="3983">
                  <c:v>0.64360200000000001</c:v>
                </c:pt>
                <c:pt idx="3984">
                  <c:v>0.63435699999999995</c:v>
                </c:pt>
                <c:pt idx="3985">
                  <c:v>0.63464500000000001</c:v>
                </c:pt>
                <c:pt idx="3986">
                  <c:v>0.63238000000000005</c:v>
                </c:pt>
                <c:pt idx="3987">
                  <c:v>0.62809599999999999</c:v>
                </c:pt>
                <c:pt idx="3988">
                  <c:v>0.63453000000000004</c:v>
                </c:pt>
                <c:pt idx="3989">
                  <c:v>0.63651899999999995</c:v>
                </c:pt>
                <c:pt idx="3990">
                  <c:v>0.63264699999999996</c:v>
                </c:pt>
                <c:pt idx="3991">
                  <c:v>0.64017299999999999</c:v>
                </c:pt>
                <c:pt idx="3992">
                  <c:v>0.63342200000000004</c:v>
                </c:pt>
                <c:pt idx="3993">
                  <c:v>0.62956100000000004</c:v>
                </c:pt>
                <c:pt idx="3994">
                  <c:v>0.62964900000000001</c:v>
                </c:pt>
                <c:pt idx="3995">
                  <c:v>0.62745499999999998</c:v>
                </c:pt>
                <c:pt idx="3996">
                  <c:v>0.62495999999999996</c:v>
                </c:pt>
                <c:pt idx="3997">
                  <c:v>0.62730799999999998</c:v>
                </c:pt>
                <c:pt idx="3998">
                  <c:v>0.62920100000000001</c:v>
                </c:pt>
                <c:pt idx="3999">
                  <c:v>0.62651400000000002</c:v>
                </c:pt>
                <c:pt idx="4000">
                  <c:v>0.62306700000000004</c:v>
                </c:pt>
                <c:pt idx="4001">
                  <c:v>0.62748499999999996</c:v>
                </c:pt>
                <c:pt idx="4002">
                  <c:v>0.62745499999999998</c:v>
                </c:pt>
                <c:pt idx="4003">
                  <c:v>0.62995400000000001</c:v>
                </c:pt>
                <c:pt idx="4004">
                  <c:v>0.63253199999999998</c:v>
                </c:pt>
                <c:pt idx="4005">
                  <c:v>0.63498299999999996</c:v>
                </c:pt>
                <c:pt idx="4006">
                  <c:v>0.63869200000000004</c:v>
                </c:pt>
                <c:pt idx="4007">
                  <c:v>0.63445399999999996</c:v>
                </c:pt>
                <c:pt idx="4008">
                  <c:v>0.64097700000000002</c:v>
                </c:pt>
                <c:pt idx="4009">
                  <c:v>0.64242900000000003</c:v>
                </c:pt>
                <c:pt idx="4010">
                  <c:v>0.63995100000000005</c:v>
                </c:pt>
                <c:pt idx="4011">
                  <c:v>0.63661900000000005</c:v>
                </c:pt>
                <c:pt idx="4012">
                  <c:v>0.63431300000000002</c:v>
                </c:pt>
                <c:pt idx="4013">
                  <c:v>0.63860399999999995</c:v>
                </c:pt>
                <c:pt idx="4014">
                  <c:v>0.636849</c:v>
                </c:pt>
                <c:pt idx="4015">
                  <c:v>0.62970700000000002</c:v>
                </c:pt>
                <c:pt idx="4016">
                  <c:v>0.63094899999999998</c:v>
                </c:pt>
                <c:pt idx="4017">
                  <c:v>0.63300800000000002</c:v>
                </c:pt>
                <c:pt idx="4018">
                  <c:v>0.63290400000000002</c:v>
                </c:pt>
                <c:pt idx="4019">
                  <c:v>0.62865400000000005</c:v>
                </c:pt>
                <c:pt idx="4020">
                  <c:v>0.62510699999999997</c:v>
                </c:pt>
                <c:pt idx="4021">
                  <c:v>0.62462899999999999</c:v>
                </c:pt>
                <c:pt idx="4022">
                  <c:v>0.62712100000000004</c:v>
                </c:pt>
                <c:pt idx="4023">
                  <c:v>0.62797400000000003</c:v>
                </c:pt>
                <c:pt idx="4024">
                  <c:v>0.63066500000000003</c:v>
                </c:pt>
                <c:pt idx="4025">
                  <c:v>0.63288599999999995</c:v>
                </c:pt>
                <c:pt idx="4026">
                  <c:v>0.62776299999999996</c:v>
                </c:pt>
                <c:pt idx="4027">
                  <c:v>0.62854399999999999</c:v>
                </c:pt>
                <c:pt idx="4028">
                  <c:v>0.62980899999999995</c:v>
                </c:pt>
                <c:pt idx="4029">
                  <c:v>0.633745</c:v>
                </c:pt>
                <c:pt idx="4030">
                  <c:v>0.63058700000000001</c:v>
                </c:pt>
                <c:pt idx="4031">
                  <c:v>0.62579899999999999</c:v>
                </c:pt>
                <c:pt idx="4032">
                  <c:v>0.62564200000000003</c:v>
                </c:pt>
                <c:pt idx="4033">
                  <c:v>0.619197</c:v>
                </c:pt>
                <c:pt idx="4034">
                  <c:v>0.621143</c:v>
                </c:pt>
                <c:pt idx="4035">
                  <c:v>0.62015399999999998</c:v>
                </c:pt>
                <c:pt idx="4036">
                  <c:v>0.62091700000000005</c:v>
                </c:pt>
                <c:pt idx="4037">
                  <c:v>0.62138599999999999</c:v>
                </c:pt>
                <c:pt idx="4038">
                  <c:v>0.62102500000000005</c:v>
                </c:pt>
                <c:pt idx="4039">
                  <c:v>0.619923</c:v>
                </c:pt>
                <c:pt idx="4040">
                  <c:v>0.62216800000000005</c:v>
                </c:pt>
                <c:pt idx="4041">
                  <c:v>0.62431300000000001</c:v>
                </c:pt>
                <c:pt idx="4042">
                  <c:v>0.62522</c:v>
                </c:pt>
                <c:pt idx="4043">
                  <c:v>0.62757200000000002</c:v>
                </c:pt>
                <c:pt idx="4044">
                  <c:v>0.627197</c:v>
                </c:pt>
                <c:pt idx="4045">
                  <c:v>0.62822999999999996</c:v>
                </c:pt>
                <c:pt idx="4046">
                  <c:v>0.62983</c:v>
                </c:pt>
                <c:pt idx="4047">
                  <c:v>0.63319199999999998</c:v>
                </c:pt>
                <c:pt idx="4048">
                  <c:v>0.63379700000000005</c:v>
                </c:pt>
                <c:pt idx="4049">
                  <c:v>0.63693299999999997</c:v>
                </c:pt>
                <c:pt idx="4050">
                  <c:v>0.63686100000000001</c:v>
                </c:pt>
                <c:pt idx="4051">
                  <c:v>0.63716600000000001</c:v>
                </c:pt>
                <c:pt idx="4052">
                  <c:v>0.63150099999999998</c:v>
                </c:pt>
                <c:pt idx="4053">
                  <c:v>0.63075099999999995</c:v>
                </c:pt>
                <c:pt idx="4054">
                  <c:v>0.63061</c:v>
                </c:pt>
                <c:pt idx="4055">
                  <c:v>0.628799</c:v>
                </c:pt>
                <c:pt idx="4056">
                  <c:v>0.62828499999999998</c:v>
                </c:pt>
                <c:pt idx="4057">
                  <c:v>0.63099700000000003</c:v>
                </c:pt>
                <c:pt idx="4058">
                  <c:v>0.63730299999999995</c:v>
                </c:pt>
                <c:pt idx="4059">
                  <c:v>0.63967499999999999</c:v>
                </c:pt>
                <c:pt idx="4060">
                  <c:v>0.64011399999999996</c:v>
                </c:pt>
                <c:pt idx="4061">
                  <c:v>0.644177</c:v>
                </c:pt>
                <c:pt idx="4062">
                  <c:v>0.64908699999999997</c:v>
                </c:pt>
                <c:pt idx="4063">
                  <c:v>0.64598299999999997</c:v>
                </c:pt>
                <c:pt idx="4064">
                  <c:v>0.64579799999999998</c:v>
                </c:pt>
                <c:pt idx="4065">
                  <c:v>0.64453899999999997</c:v>
                </c:pt>
                <c:pt idx="4066">
                  <c:v>0.643679</c:v>
                </c:pt>
                <c:pt idx="4067">
                  <c:v>0.64378199999999997</c:v>
                </c:pt>
                <c:pt idx="4068">
                  <c:v>0.64554400000000001</c:v>
                </c:pt>
                <c:pt idx="4069">
                  <c:v>0.64587499999999998</c:v>
                </c:pt>
                <c:pt idx="4070">
                  <c:v>0.64732599999999996</c:v>
                </c:pt>
                <c:pt idx="4071">
                  <c:v>0.64834899999999995</c:v>
                </c:pt>
                <c:pt idx="4072">
                  <c:v>0.64472200000000002</c:v>
                </c:pt>
                <c:pt idx="4073">
                  <c:v>0.64224800000000004</c:v>
                </c:pt>
                <c:pt idx="4074">
                  <c:v>0.643154</c:v>
                </c:pt>
                <c:pt idx="4075">
                  <c:v>0.64325200000000005</c:v>
                </c:pt>
                <c:pt idx="4076">
                  <c:v>0.64663300000000001</c:v>
                </c:pt>
                <c:pt idx="4077">
                  <c:v>0.65232100000000004</c:v>
                </c:pt>
                <c:pt idx="4078">
                  <c:v>0.65081</c:v>
                </c:pt>
                <c:pt idx="4079">
                  <c:v>0.64839400000000003</c:v>
                </c:pt>
                <c:pt idx="4080">
                  <c:v>0.652146</c:v>
                </c:pt>
                <c:pt idx="4081">
                  <c:v>0.65549000000000002</c:v>
                </c:pt>
                <c:pt idx="4082">
                  <c:v>0.658084</c:v>
                </c:pt>
                <c:pt idx="4083">
                  <c:v>0.66167799999999999</c:v>
                </c:pt>
                <c:pt idx="4084">
                  <c:v>0.66264500000000004</c:v>
                </c:pt>
                <c:pt idx="4085">
                  <c:v>0.65985700000000003</c:v>
                </c:pt>
                <c:pt idx="4086">
                  <c:v>0.65354999999999996</c:v>
                </c:pt>
                <c:pt idx="4087">
                  <c:v>0.65069500000000002</c:v>
                </c:pt>
                <c:pt idx="4088">
                  <c:v>0.64846800000000004</c:v>
                </c:pt>
                <c:pt idx="4089">
                  <c:v>0.64483999999999997</c:v>
                </c:pt>
                <c:pt idx="4090">
                  <c:v>0.64821700000000004</c:v>
                </c:pt>
                <c:pt idx="4091">
                  <c:v>0.64944900000000005</c:v>
                </c:pt>
                <c:pt idx="4092">
                  <c:v>0.64393299999999998</c:v>
                </c:pt>
                <c:pt idx="4093">
                  <c:v>0.64433499999999999</c:v>
                </c:pt>
                <c:pt idx="4094">
                  <c:v>0.64452500000000001</c:v>
                </c:pt>
                <c:pt idx="4095">
                  <c:v>0.63960899999999998</c:v>
                </c:pt>
                <c:pt idx="4096">
                  <c:v>0.63923099999999999</c:v>
                </c:pt>
                <c:pt idx="4097">
                  <c:v>0.64304600000000001</c:v>
                </c:pt>
                <c:pt idx="4098">
                  <c:v>0.64372399999999996</c:v>
                </c:pt>
                <c:pt idx="4099">
                  <c:v>0.64351499999999995</c:v>
                </c:pt>
                <c:pt idx="4100">
                  <c:v>0.64671400000000001</c:v>
                </c:pt>
                <c:pt idx="4101">
                  <c:v>0.64579799999999998</c:v>
                </c:pt>
                <c:pt idx="4102">
                  <c:v>0.64350200000000002</c:v>
                </c:pt>
                <c:pt idx="4103">
                  <c:v>0.65135900000000002</c:v>
                </c:pt>
                <c:pt idx="4104">
                  <c:v>0.65065300000000004</c:v>
                </c:pt>
                <c:pt idx="4105">
                  <c:v>0.65231600000000001</c:v>
                </c:pt>
                <c:pt idx="4106">
                  <c:v>0.65346400000000004</c:v>
                </c:pt>
                <c:pt idx="4107">
                  <c:v>0.64737500000000003</c:v>
                </c:pt>
                <c:pt idx="4108">
                  <c:v>0.64537199999999995</c:v>
                </c:pt>
                <c:pt idx="4109">
                  <c:v>0.646644</c:v>
                </c:pt>
                <c:pt idx="4110">
                  <c:v>0.650729</c:v>
                </c:pt>
                <c:pt idx="4111">
                  <c:v>0.65326899999999999</c:v>
                </c:pt>
                <c:pt idx="4112">
                  <c:v>0.65226399999999995</c:v>
                </c:pt>
                <c:pt idx="4113">
                  <c:v>0.65090400000000004</c:v>
                </c:pt>
                <c:pt idx="4114">
                  <c:v>0.65226799999999996</c:v>
                </c:pt>
                <c:pt idx="4115">
                  <c:v>0.65197799999999995</c:v>
                </c:pt>
                <c:pt idx="4116">
                  <c:v>0.649841</c:v>
                </c:pt>
                <c:pt idx="4117">
                  <c:v>0.65400999999999998</c:v>
                </c:pt>
                <c:pt idx="4118">
                  <c:v>0.65538799999999997</c:v>
                </c:pt>
                <c:pt idx="4119">
                  <c:v>0.65461400000000003</c:v>
                </c:pt>
                <c:pt idx="4120">
                  <c:v>0.65526300000000004</c:v>
                </c:pt>
                <c:pt idx="4121">
                  <c:v>0.64721300000000004</c:v>
                </c:pt>
                <c:pt idx="4122">
                  <c:v>0.646173</c:v>
                </c:pt>
                <c:pt idx="4123">
                  <c:v>0.63811399999999996</c:v>
                </c:pt>
                <c:pt idx="4124">
                  <c:v>0.63864299999999996</c:v>
                </c:pt>
                <c:pt idx="4125">
                  <c:v>0.64522599999999997</c:v>
                </c:pt>
                <c:pt idx="4126">
                  <c:v>0.64268999999999998</c:v>
                </c:pt>
                <c:pt idx="4127">
                  <c:v>0.64254</c:v>
                </c:pt>
                <c:pt idx="4128">
                  <c:v>0.64414300000000002</c:v>
                </c:pt>
                <c:pt idx="4129">
                  <c:v>0.64375800000000005</c:v>
                </c:pt>
                <c:pt idx="4130">
                  <c:v>0.650613</c:v>
                </c:pt>
                <c:pt idx="4131">
                  <c:v>0.64978800000000003</c:v>
                </c:pt>
                <c:pt idx="4132">
                  <c:v>0.649424</c:v>
                </c:pt>
                <c:pt idx="4133">
                  <c:v>0.65562399999999998</c:v>
                </c:pt>
                <c:pt idx="4134">
                  <c:v>0.65158000000000005</c:v>
                </c:pt>
                <c:pt idx="4135">
                  <c:v>0.65667399999999998</c:v>
                </c:pt>
                <c:pt idx="4136">
                  <c:v>0.65544000000000002</c:v>
                </c:pt>
                <c:pt idx="4137">
                  <c:v>0.65744199999999997</c:v>
                </c:pt>
                <c:pt idx="4138">
                  <c:v>0.65630200000000005</c:v>
                </c:pt>
                <c:pt idx="4139">
                  <c:v>0.65148099999999998</c:v>
                </c:pt>
                <c:pt idx="4140">
                  <c:v>0.64929499999999996</c:v>
                </c:pt>
                <c:pt idx="4141">
                  <c:v>0.65124400000000005</c:v>
                </c:pt>
                <c:pt idx="4142">
                  <c:v>0.65239400000000003</c:v>
                </c:pt>
                <c:pt idx="4143">
                  <c:v>0.65075799999999995</c:v>
                </c:pt>
                <c:pt idx="4144">
                  <c:v>0.654887</c:v>
                </c:pt>
                <c:pt idx="4145">
                  <c:v>0.65534599999999998</c:v>
                </c:pt>
                <c:pt idx="4146">
                  <c:v>0.65458499999999997</c:v>
                </c:pt>
                <c:pt idx="4147">
                  <c:v>0.65075899999999998</c:v>
                </c:pt>
                <c:pt idx="4148">
                  <c:v>0.65209099999999998</c:v>
                </c:pt>
                <c:pt idx="4149">
                  <c:v>0.65152200000000005</c:v>
                </c:pt>
                <c:pt idx="4150">
                  <c:v>0.65015599999999996</c:v>
                </c:pt>
                <c:pt idx="4151">
                  <c:v>0.64981</c:v>
                </c:pt>
                <c:pt idx="4152">
                  <c:v>0.65009700000000004</c:v>
                </c:pt>
                <c:pt idx="4153">
                  <c:v>0.65149800000000002</c:v>
                </c:pt>
                <c:pt idx="4154">
                  <c:v>0.64418500000000001</c:v>
                </c:pt>
                <c:pt idx="4155">
                  <c:v>0.64028700000000005</c:v>
                </c:pt>
                <c:pt idx="4156">
                  <c:v>0.64549400000000001</c:v>
                </c:pt>
                <c:pt idx="4157">
                  <c:v>0.64797300000000002</c:v>
                </c:pt>
                <c:pt idx="4158">
                  <c:v>0.65237500000000004</c:v>
                </c:pt>
                <c:pt idx="4159">
                  <c:v>0.65013500000000002</c:v>
                </c:pt>
                <c:pt idx="4160">
                  <c:v>0.65101699999999996</c:v>
                </c:pt>
                <c:pt idx="4161">
                  <c:v>0.644729</c:v>
                </c:pt>
                <c:pt idx="4162">
                  <c:v>0.64424700000000001</c:v>
                </c:pt>
                <c:pt idx="4163">
                  <c:v>0.64150600000000002</c:v>
                </c:pt>
                <c:pt idx="4164">
                  <c:v>0.63754999999999995</c:v>
                </c:pt>
                <c:pt idx="4165">
                  <c:v>0.63991200000000004</c:v>
                </c:pt>
                <c:pt idx="4166">
                  <c:v>0.64078500000000005</c:v>
                </c:pt>
                <c:pt idx="4167">
                  <c:v>0.64635900000000002</c:v>
                </c:pt>
                <c:pt idx="4168">
                  <c:v>0.64446199999999998</c:v>
                </c:pt>
                <c:pt idx="4169">
                  <c:v>0.64556199999999997</c:v>
                </c:pt>
                <c:pt idx="4170">
                  <c:v>0.63967300000000005</c:v>
                </c:pt>
                <c:pt idx="4171">
                  <c:v>0.63667399999999996</c:v>
                </c:pt>
                <c:pt idx="4172">
                  <c:v>0.64133899999999999</c:v>
                </c:pt>
                <c:pt idx="4173">
                  <c:v>0.64040200000000003</c:v>
                </c:pt>
                <c:pt idx="4174">
                  <c:v>0.63824999999999998</c:v>
                </c:pt>
                <c:pt idx="4175">
                  <c:v>0.63672899999999999</c:v>
                </c:pt>
                <c:pt idx="4176">
                  <c:v>0.63686600000000004</c:v>
                </c:pt>
                <c:pt idx="4177">
                  <c:v>0.63808900000000002</c:v>
                </c:pt>
                <c:pt idx="4178">
                  <c:v>0.63819700000000001</c:v>
                </c:pt>
                <c:pt idx="4179">
                  <c:v>0.63805800000000001</c:v>
                </c:pt>
                <c:pt idx="4180">
                  <c:v>0.63946099999999995</c:v>
                </c:pt>
                <c:pt idx="4181">
                  <c:v>0.63930699999999996</c:v>
                </c:pt>
                <c:pt idx="4182">
                  <c:v>0.63859600000000005</c:v>
                </c:pt>
                <c:pt idx="4183">
                  <c:v>0.63837699999999997</c:v>
                </c:pt>
                <c:pt idx="4184">
                  <c:v>0.63925699999999996</c:v>
                </c:pt>
                <c:pt idx="4185">
                  <c:v>0.64013100000000001</c:v>
                </c:pt>
                <c:pt idx="4186">
                  <c:v>0.64134400000000003</c:v>
                </c:pt>
                <c:pt idx="4187">
                  <c:v>0.64162200000000003</c:v>
                </c:pt>
                <c:pt idx="4188">
                  <c:v>0.63978500000000005</c:v>
                </c:pt>
                <c:pt idx="4189">
                  <c:v>0.63879399999999997</c:v>
                </c:pt>
                <c:pt idx="4190">
                  <c:v>0.63920299999999997</c:v>
                </c:pt>
                <c:pt idx="4191">
                  <c:v>0.64158800000000005</c:v>
                </c:pt>
                <c:pt idx="4192">
                  <c:v>0.64422100000000004</c:v>
                </c:pt>
                <c:pt idx="4193">
                  <c:v>0.64583999999999997</c:v>
                </c:pt>
                <c:pt idx="4194">
                  <c:v>0.64644999999999997</c:v>
                </c:pt>
                <c:pt idx="4195">
                  <c:v>0.64839400000000003</c:v>
                </c:pt>
                <c:pt idx="4196">
                  <c:v>0.64961599999999997</c:v>
                </c:pt>
                <c:pt idx="4197">
                  <c:v>0.650617</c:v>
                </c:pt>
                <c:pt idx="4198">
                  <c:v>0.65303800000000001</c:v>
                </c:pt>
                <c:pt idx="4199">
                  <c:v>0.65533699999999995</c:v>
                </c:pt>
                <c:pt idx="4200">
                  <c:v>0.65531200000000001</c:v>
                </c:pt>
                <c:pt idx="4201">
                  <c:v>0.65679900000000002</c:v>
                </c:pt>
                <c:pt idx="4202">
                  <c:v>0.65728600000000004</c:v>
                </c:pt>
                <c:pt idx="4203">
                  <c:v>0.65838399999999997</c:v>
                </c:pt>
                <c:pt idx="4204">
                  <c:v>0.66076900000000005</c:v>
                </c:pt>
                <c:pt idx="4205">
                  <c:v>0.66001900000000002</c:v>
                </c:pt>
                <c:pt idx="4206">
                  <c:v>0.65929099999999996</c:v>
                </c:pt>
                <c:pt idx="4207">
                  <c:v>0.65876299999999999</c:v>
                </c:pt>
                <c:pt idx="4208">
                  <c:v>0.65789500000000001</c:v>
                </c:pt>
                <c:pt idx="4209">
                  <c:v>0.65782099999999999</c:v>
                </c:pt>
                <c:pt idx="4210">
                  <c:v>0.65861999999999998</c:v>
                </c:pt>
                <c:pt idx="4211">
                  <c:v>0.65657399999999999</c:v>
                </c:pt>
                <c:pt idx="4212">
                  <c:v>0.65178700000000001</c:v>
                </c:pt>
                <c:pt idx="4213">
                  <c:v>0.64828399999999997</c:v>
                </c:pt>
                <c:pt idx="4214">
                  <c:v>0.63519800000000004</c:v>
                </c:pt>
                <c:pt idx="4215">
                  <c:v>0.62889200000000001</c:v>
                </c:pt>
                <c:pt idx="4216">
                  <c:v>0.62919800000000004</c:v>
                </c:pt>
                <c:pt idx="4217">
                  <c:v>0.63243000000000005</c:v>
                </c:pt>
                <c:pt idx="4218">
                  <c:v>0.63483299999999998</c:v>
                </c:pt>
                <c:pt idx="4219">
                  <c:v>0.63511499999999999</c:v>
                </c:pt>
                <c:pt idx="4220">
                  <c:v>0.634378</c:v>
                </c:pt>
                <c:pt idx="4221">
                  <c:v>0.63135699999999995</c:v>
                </c:pt>
                <c:pt idx="4222">
                  <c:v>0.62687700000000002</c:v>
                </c:pt>
                <c:pt idx="4223">
                  <c:v>0.62993100000000002</c:v>
                </c:pt>
                <c:pt idx="4224">
                  <c:v>0.62794300000000003</c:v>
                </c:pt>
                <c:pt idx="4225">
                  <c:v>0.62833899999999998</c:v>
                </c:pt>
                <c:pt idx="4226">
                  <c:v>0.62571699999999997</c:v>
                </c:pt>
                <c:pt idx="4227">
                  <c:v>0.63161100000000003</c:v>
                </c:pt>
                <c:pt idx="4228">
                  <c:v>0.63176500000000002</c:v>
                </c:pt>
                <c:pt idx="4229">
                  <c:v>0.63396200000000003</c:v>
                </c:pt>
                <c:pt idx="4230">
                  <c:v>0.63468199999999997</c:v>
                </c:pt>
                <c:pt idx="4231">
                  <c:v>0.63622699999999999</c:v>
                </c:pt>
                <c:pt idx="4232">
                  <c:v>0.64001699999999995</c:v>
                </c:pt>
                <c:pt idx="4233">
                  <c:v>0.63758199999999998</c:v>
                </c:pt>
                <c:pt idx="4234">
                  <c:v>0.63349500000000003</c:v>
                </c:pt>
                <c:pt idx="4235">
                  <c:v>0.63441700000000001</c:v>
                </c:pt>
                <c:pt idx="4236">
                  <c:v>0.63919700000000002</c:v>
                </c:pt>
                <c:pt idx="4237">
                  <c:v>0.64292700000000003</c:v>
                </c:pt>
                <c:pt idx="4238">
                  <c:v>0.64288800000000001</c:v>
                </c:pt>
                <c:pt idx="4239">
                  <c:v>0.64171800000000001</c:v>
                </c:pt>
                <c:pt idx="4240">
                  <c:v>0.64276500000000003</c:v>
                </c:pt>
                <c:pt idx="4241">
                  <c:v>0.64448399999999995</c:v>
                </c:pt>
                <c:pt idx="4242">
                  <c:v>0.64441000000000004</c:v>
                </c:pt>
                <c:pt idx="4243">
                  <c:v>0.64164399999999999</c:v>
                </c:pt>
                <c:pt idx="4244">
                  <c:v>0.63408399999999998</c:v>
                </c:pt>
                <c:pt idx="4245">
                  <c:v>0.62085299999999999</c:v>
                </c:pt>
                <c:pt idx="4246">
                  <c:v>0.61956699999999998</c:v>
                </c:pt>
                <c:pt idx="4247">
                  <c:v>0.62009000000000003</c:v>
                </c:pt>
                <c:pt idx="4248">
                  <c:v>0.62792300000000001</c:v>
                </c:pt>
                <c:pt idx="4249">
                  <c:v>0.62054200000000004</c:v>
                </c:pt>
                <c:pt idx="4250">
                  <c:v>0.61546400000000001</c:v>
                </c:pt>
                <c:pt idx="4251">
                  <c:v>0.61502699999999999</c:v>
                </c:pt>
                <c:pt idx="4252">
                  <c:v>0.61540399999999995</c:v>
                </c:pt>
                <c:pt idx="4253">
                  <c:v>0.61252600000000001</c:v>
                </c:pt>
                <c:pt idx="4254">
                  <c:v>0.61419800000000002</c:v>
                </c:pt>
                <c:pt idx="4255">
                  <c:v>0.62099800000000005</c:v>
                </c:pt>
                <c:pt idx="4256">
                  <c:v>0.622139</c:v>
                </c:pt>
                <c:pt idx="4257">
                  <c:v>0.62257600000000002</c:v>
                </c:pt>
                <c:pt idx="4258">
                  <c:v>0.62011799999999995</c:v>
                </c:pt>
                <c:pt idx="4259">
                  <c:v>0.62545600000000001</c:v>
                </c:pt>
                <c:pt idx="4260">
                  <c:v>0.62558400000000003</c:v>
                </c:pt>
                <c:pt idx="4261">
                  <c:v>0.62562399999999996</c:v>
                </c:pt>
                <c:pt idx="4262">
                  <c:v>0.62462200000000001</c:v>
                </c:pt>
                <c:pt idx="4263">
                  <c:v>0.62083500000000003</c:v>
                </c:pt>
                <c:pt idx="4264">
                  <c:v>0.62739500000000004</c:v>
                </c:pt>
                <c:pt idx="4265">
                  <c:v>0.62467799999999996</c:v>
                </c:pt>
                <c:pt idx="4266">
                  <c:v>0.62475400000000003</c:v>
                </c:pt>
                <c:pt idx="4267">
                  <c:v>0.628027</c:v>
                </c:pt>
                <c:pt idx="4268">
                  <c:v>0.63227100000000003</c:v>
                </c:pt>
                <c:pt idx="4269">
                  <c:v>0.63146599999999997</c:v>
                </c:pt>
                <c:pt idx="4270">
                  <c:v>0.62668100000000004</c:v>
                </c:pt>
                <c:pt idx="4271">
                  <c:v>0.62682599999999999</c:v>
                </c:pt>
                <c:pt idx="4272">
                  <c:v>0.62434299999999998</c:v>
                </c:pt>
                <c:pt idx="4273">
                  <c:v>0.62582099999999996</c:v>
                </c:pt>
                <c:pt idx="4274">
                  <c:v>0.62212400000000001</c:v>
                </c:pt>
                <c:pt idx="4275">
                  <c:v>0.62595900000000004</c:v>
                </c:pt>
                <c:pt idx="4276">
                  <c:v>0.62675999999999998</c:v>
                </c:pt>
                <c:pt idx="4277">
                  <c:v>0.62530600000000003</c:v>
                </c:pt>
                <c:pt idx="4278">
                  <c:v>0.62486299999999995</c:v>
                </c:pt>
                <c:pt idx="4279">
                  <c:v>0.62407599999999996</c:v>
                </c:pt>
                <c:pt idx="4280">
                  <c:v>0.62620500000000001</c:v>
                </c:pt>
                <c:pt idx="4281">
                  <c:v>0.62627900000000003</c:v>
                </c:pt>
                <c:pt idx="4282">
                  <c:v>0.621672</c:v>
                </c:pt>
                <c:pt idx="4283">
                  <c:v>0.61660199999999998</c:v>
                </c:pt>
                <c:pt idx="4284">
                  <c:v>0.61634199999999995</c:v>
                </c:pt>
                <c:pt idx="4285">
                  <c:v>0.61490100000000003</c:v>
                </c:pt>
                <c:pt idx="4286">
                  <c:v>0.62085599999999996</c:v>
                </c:pt>
                <c:pt idx="4287">
                  <c:v>0.62590699999999999</c:v>
                </c:pt>
                <c:pt idx="4288">
                  <c:v>0.63099000000000005</c:v>
                </c:pt>
                <c:pt idx="4289">
                  <c:v>0.62833700000000003</c:v>
                </c:pt>
                <c:pt idx="4290">
                  <c:v>0.62985100000000005</c:v>
                </c:pt>
                <c:pt idx="4291">
                  <c:v>0.63126300000000002</c:v>
                </c:pt>
                <c:pt idx="4292">
                  <c:v>0.63656800000000002</c:v>
                </c:pt>
                <c:pt idx="4293">
                  <c:v>0.63568000000000002</c:v>
                </c:pt>
                <c:pt idx="4294">
                  <c:v>0.63142200000000004</c:v>
                </c:pt>
                <c:pt idx="4295">
                  <c:v>0.62915399999999999</c:v>
                </c:pt>
                <c:pt idx="4296">
                  <c:v>0.62914499999999995</c:v>
                </c:pt>
                <c:pt idx="4297">
                  <c:v>0.62899799999999995</c:v>
                </c:pt>
                <c:pt idx="4298">
                  <c:v>0.62590000000000001</c:v>
                </c:pt>
                <c:pt idx="4299">
                  <c:v>0.62906499999999999</c:v>
                </c:pt>
                <c:pt idx="4300">
                  <c:v>0.62796399999999997</c:v>
                </c:pt>
                <c:pt idx="4301">
                  <c:v>0.62809000000000004</c:v>
                </c:pt>
                <c:pt idx="4302">
                  <c:v>0.62928399999999995</c:v>
                </c:pt>
                <c:pt idx="4303">
                  <c:v>0.63253000000000004</c:v>
                </c:pt>
                <c:pt idx="4304">
                  <c:v>0.632822</c:v>
                </c:pt>
                <c:pt idx="4305">
                  <c:v>0.63576600000000005</c:v>
                </c:pt>
                <c:pt idx="4306">
                  <c:v>0.63509300000000002</c:v>
                </c:pt>
                <c:pt idx="4307">
                  <c:v>0.63683100000000004</c:v>
                </c:pt>
                <c:pt idx="4308">
                  <c:v>0.642702</c:v>
                </c:pt>
                <c:pt idx="4309">
                  <c:v>0.64118699999999995</c:v>
                </c:pt>
                <c:pt idx="4310">
                  <c:v>0.63827699999999998</c:v>
                </c:pt>
                <c:pt idx="4311">
                  <c:v>0.63944699999999999</c:v>
                </c:pt>
                <c:pt idx="4312">
                  <c:v>0.637849</c:v>
                </c:pt>
                <c:pt idx="4313">
                  <c:v>0.64144299999999999</c:v>
                </c:pt>
                <c:pt idx="4314">
                  <c:v>0.64432900000000004</c:v>
                </c:pt>
                <c:pt idx="4315">
                  <c:v>0.64268499999999995</c:v>
                </c:pt>
                <c:pt idx="4316">
                  <c:v>0.63864500000000002</c:v>
                </c:pt>
                <c:pt idx="4317">
                  <c:v>0.64568099999999995</c:v>
                </c:pt>
                <c:pt idx="4318">
                  <c:v>0.64600199999999997</c:v>
                </c:pt>
                <c:pt idx="4319">
                  <c:v>0.64405900000000005</c:v>
                </c:pt>
                <c:pt idx="4320">
                  <c:v>0.64307000000000003</c:v>
                </c:pt>
                <c:pt idx="4321">
                  <c:v>0.64467099999999999</c:v>
                </c:pt>
                <c:pt idx="4322">
                  <c:v>0.64537999999999995</c:v>
                </c:pt>
                <c:pt idx="4323">
                  <c:v>0.64284699999999995</c:v>
                </c:pt>
                <c:pt idx="4324">
                  <c:v>0.64777700000000005</c:v>
                </c:pt>
                <c:pt idx="4325">
                  <c:v>0.64618200000000003</c:v>
                </c:pt>
                <c:pt idx="4326">
                  <c:v>0.64463000000000004</c:v>
                </c:pt>
                <c:pt idx="4327">
                  <c:v>0.64235299999999995</c:v>
                </c:pt>
                <c:pt idx="4328">
                  <c:v>0.64747699999999997</c:v>
                </c:pt>
                <c:pt idx="4329">
                  <c:v>0.64959</c:v>
                </c:pt>
                <c:pt idx="4330">
                  <c:v>0.64905999999999997</c:v>
                </c:pt>
                <c:pt idx="4331">
                  <c:v>0.649501</c:v>
                </c:pt>
                <c:pt idx="4332">
                  <c:v>0.64638799999999996</c:v>
                </c:pt>
                <c:pt idx="4333">
                  <c:v>0.64774600000000004</c:v>
                </c:pt>
                <c:pt idx="4334">
                  <c:v>0.64610999999999996</c:v>
                </c:pt>
                <c:pt idx="4335">
                  <c:v>0.644899</c:v>
                </c:pt>
                <c:pt idx="4336">
                  <c:v>0.64726600000000001</c:v>
                </c:pt>
                <c:pt idx="4337">
                  <c:v>0.64973999999999998</c:v>
                </c:pt>
                <c:pt idx="4338">
                  <c:v>0.65161500000000006</c:v>
                </c:pt>
                <c:pt idx="4339">
                  <c:v>0.65000599999999997</c:v>
                </c:pt>
                <c:pt idx="4340">
                  <c:v>0.64982799999999996</c:v>
                </c:pt>
                <c:pt idx="4341">
                  <c:v>0.649011</c:v>
                </c:pt>
                <c:pt idx="4342">
                  <c:v>0.64783100000000005</c:v>
                </c:pt>
                <c:pt idx="4343">
                  <c:v>0.64620299999999997</c:v>
                </c:pt>
                <c:pt idx="4344">
                  <c:v>0.64595000000000002</c:v>
                </c:pt>
                <c:pt idx="4345">
                  <c:v>0.64732599999999996</c:v>
                </c:pt>
                <c:pt idx="4346">
                  <c:v>0.651007</c:v>
                </c:pt>
                <c:pt idx="4347">
                  <c:v>0.65407000000000004</c:v>
                </c:pt>
                <c:pt idx="4348">
                  <c:v>0.653528</c:v>
                </c:pt>
                <c:pt idx="4349">
                  <c:v>0.65134199999999998</c:v>
                </c:pt>
                <c:pt idx="4350">
                  <c:v>0.64925200000000005</c:v>
                </c:pt>
                <c:pt idx="4351">
                  <c:v>0.65119199999999999</c:v>
                </c:pt>
                <c:pt idx="4352">
                  <c:v>0.65450900000000001</c:v>
                </c:pt>
                <c:pt idx="4353">
                  <c:v>0.65564699999999998</c:v>
                </c:pt>
                <c:pt idx="4354">
                  <c:v>0.65534300000000001</c:v>
                </c:pt>
                <c:pt idx="4355">
                  <c:v>0.65724000000000005</c:v>
                </c:pt>
                <c:pt idx="4356">
                  <c:v>0.65719700000000003</c:v>
                </c:pt>
                <c:pt idx="4357">
                  <c:v>0.656192</c:v>
                </c:pt>
                <c:pt idx="4358">
                  <c:v>0.65769100000000003</c:v>
                </c:pt>
                <c:pt idx="4359">
                  <c:v>0.65847500000000003</c:v>
                </c:pt>
                <c:pt idx="4360">
                  <c:v>0.65587799999999996</c:v>
                </c:pt>
                <c:pt idx="4361">
                  <c:v>0.65553700000000004</c:v>
                </c:pt>
                <c:pt idx="4362">
                  <c:v>0.65297099999999997</c:v>
                </c:pt>
                <c:pt idx="4363">
                  <c:v>0.65188299999999999</c:v>
                </c:pt>
                <c:pt idx="4364">
                  <c:v>0.65581400000000001</c:v>
                </c:pt>
                <c:pt idx="4365">
                  <c:v>0.65208900000000003</c:v>
                </c:pt>
                <c:pt idx="4366">
                  <c:v>0.64661800000000003</c:v>
                </c:pt>
                <c:pt idx="4367">
                  <c:v>0.64840100000000001</c:v>
                </c:pt>
                <c:pt idx="4368">
                  <c:v>0.648343</c:v>
                </c:pt>
                <c:pt idx="4369">
                  <c:v>0.65124199999999999</c:v>
                </c:pt>
                <c:pt idx="4370">
                  <c:v>0.65202300000000002</c:v>
                </c:pt>
                <c:pt idx="4371">
                  <c:v>0.65178499999999995</c:v>
                </c:pt>
                <c:pt idx="4372">
                  <c:v>0.65386900000000003</c:v>
                </c:pt>
                <c:pt idx="4373">
                  <c:v>0.65184799999999998</c:v>
                </c:pt>
                <c:pt idx="4374">
                  <c:v>0.64652500000000002</c:v>
                </c:pt>
                <c:pt idx="4375">
                  <c:v>0.64726499999999998</c:v>
                </c:pt>
                <c:pt idx="4376">
                  <c:v>0.65330100000000002</c:v>
                </c:pt>
                <c:pt idx="4377">
                  <c:v>0.64979299999999995</c:v>
                </c:pt>
                <c:pt idx="4378">
                  <c:v>0.65150600000000003</c:v>
                </c:pt>
                <c:pt idx="4379">
                  <c:v>0.65561599999999998</c:v>
                </c:pt>
                <c:pt idx="4380">
                  <c:v>0.65502899999999997</c:v>
                </c:pt>
                <c:pt idx="4381">
                  <c:v>0.65171599999999996</c:v>
                </c:pt>
                <c:pt idx="4382">
                  <c:v>0.65326799999999996</c:v>
                </c:pt>
                <c:pt idx="4383">
                  <c:v>0.65219000000000005</c:v>
                </c:pt>
                <c:pt idx="4384">
                  <c:v>0.654721</c:v>
                </c:pt>
                <c:pt idx="4385">
                  <c:v>0.65712000000000004</c:v>
                </c:pt>
                <c:pt idx="4386">
                  <c:v>0.65692899999999999</c:v>
                </c:pt>
                <c:pt idx="4387">
                  <c:v>0.65720000000000001</c:v>
                </c:pt>
                <c:pt idx="4388">
                  <c:v>0.65221099999999999</c:v>
                </c:pt>
                <c:pt idx="4389">
                  <c:v>0.655331</c:v>
                </c:pt>
                <c:pt idx="4390">
                  <c:v>0.65392600000000001</c:v>
                </c:pt>
                <c:pt idx="4391">
                  <c:v>0.65606699999999996</c:v>
                </c:pt>
                <c:pt idx="4392">
                  <c:v>0.650868</c:v>
                </c:pt>
                <c:pt idx="4393">
                  <c:v>0.65231899999999998</c:v>
                </c:pt>
                <c:pt idx="4394">
                  <c:v>0.64985700000000002</c:v>
                </c:pt>
                <c:pt idx="4395">
                  <c:v>0.64947299999999997</c:v>
                </c:pt>
                <c:pt idx="4396">
                  <c:v>0.65018399999999998</c:v>
                </c:pt>
                <c:pt idx="4397">
                  <c:v>0.65172300000000005</c:v>
                </c:pt>
                <c:pt idx="4398">
                  <c:v>0.65058000000000005</c:v>
                </c:pt>
                <c:pt idx="4399">
                  <c:v>0.65025500000000003</c:v>
                </c:pt>
                <c:pt idx="4400">
                  <c:v>0.64890000000000003</c:v>
                </c:pt>
                <c:pt idx="4401">
                  <c:v>0.64553899999999997</c:v>
                </c:pt>
                <c:pt idx="4402">
                  <c:v>0.64356999999999998</c:v>
                </c:pt>
                <c:pt idx="4403">
                  <c:v>0.64290499999999995</c:v>
                </c:pt>
                <c:pt idx="4404">
                  <c:v>0.64022800000000002</c:v>
                </c:pt>
                <c:pt idx="4405">
                  <c:v>0.64124899999999996</c:v>
                </c:pt>
                <c:pt idx="4406">
                  <c:v>0.64115500000000003</c:v>
                </c:pt>
                <c:pt idx="4407">
                  <c:v>0.64230799999999999</c:v>
                </c:pt>
                <c:pt idx="4408">
                  <c:v>0.64283400000000002</c:v>
                </c:pt>
                <c:pt idx="4409">
                  <c:v>0.63965000000000005</c:v>
                </c:pt>
                <c:pt idx="4410">
                  <c:v>0.63852900000000001</c:v>
                </c:pt>
                <c:pt idx="4411">
                  <c:v>0.63518799999999997</c:v>
                </c:pt>
                <c:pt idx="4412">
                  <c:v>0.63636599999999999</c:v>
                </c:pt>
                <c:pt idx="4413">
                  <c:v>0.64166800000000002</c:v>
                </c:pt>
                <c:pt idx="4414">
                  <c:v>0.642293</c:v>
                </c:pt>
                <c:pt idx="4415">
                  <c:v>0.64034899999999995</c:v>
                </c:pt>
                <c:pt idx="4416">
                  <c:v>0.64019300000000001</c:v>
                </c:pt>
                <c:pt idx="4417">
                  <c:v>0.640957</c:v>
                </c:pt>
                <c:pt idx="4418">
                  <c:v>0.64200299999999999</c:v>
                </c:pt>
                <c:pt idx="4419">
                  <c:v>0.64390000000000003</c:v>
                </c:pt>
                <c:pt idx="4420">
                  <c:v>0.64224400000000004</c:v>
                </c:pt>
                <c:pt idx="4421">
                  <c:v>0.64002199999999998</c:v>
                </c:pt>
                <c:pt idx="4422">
                  <c:v>0.64488999999999996</c:v>
                </c:pt>
                <c:pt idx="4423">
                  <c:v>0.64334400000000003</c:v>
                </c:pt>
                <c:pt idx="4424">
                  <c:v>0.64171400000000001</c:v>
                </c:pt>
                <c:pt idx="4425">
                  <c:v>0.64287799999999995</c:v>
                </c:pt>
                <c:pt idx="4426">
                  <c:v>0.64125600000000005</c:v>
                </c:pt>
                <c:pt idx="4427">
                  <c:v>0.64359200000000005</c:v>
                </c:pt>
                <c:pt idx="4428">
                  <c:v>0.64278500000000005</c:v>
                </c:pt>
                <c:pt idx="4429">
                  <c:v>0.64121700000000004</c:v>
                </c:pt>
                <c:pt idx="4430">
                  <c:v>0.64587600000000001</c:v>
                </c:pt>
                <c:pt idx="4431">
                  <c:v>0.64929000000000003</c:v>
                </c:pt>
                <c:pt idx="4432">
                  <c:v>0.651061</c:v>
                </c:pt>
                <c:pt idx="4433">
                  <c:v>0.64972600000000003</c:v>
                </c:pt>
                <c:pt idx="4434">
                  <c:v>0.64964100000000002</c:v>
                </c:pt>
                <c:pt idx="4435">
                  <c:v>0.65154999999999996</c:v>
                </c:pt>
                <c:pt idx="4436">
                  <c:v>0.65140399999999998</c:v>
                </c:pt>
                <c:pt idx="4437">
                  <c:v>0.65260700000000005</c:v>
                </c:pt>
                <c:pt idx="4438">
                  <c:v>0.65573999999999999</c:v>
                </c:pt>
                <c:pt idx="4439">
                  <c:v>0.65569999999999995</c:v>
                </c:pt>
                <c:pt idx="4440">
                  <c:v>0.65499600000000002</c:v>
                </c:pt>
                <c:pt idx="4441">
                  <c:v>0.65732000000000002</c:v>
                </c:pt>
                <c:pt idx="4442">
                  <c:v>0.65767699999999996</c:v>
                </c:pt>
                <c:pt idx="4443">
                  <c:v>0.65712400000000004</c:v>
                </c:pt>
                <c:pt idx="4444">
                  <c:v>0.65488800000000003</c:v>
                </c:pt>
                <c:pt idx="4445">
                  <c:v>0.65416600000000003</c:v>
                </c:pt>
                <c:pt idx="4446">
                  <c:v>0.65544500000000006</c:v>
                </c:pt>
                <c:pt idx="4447">
                  <c:v>0.65788899999999995</c:v>
                </c:pt>
                <c:pt idx="4448">
                  <c:v>0.65791100000000002</c:v>
                </c:pt>
                <c:pt idx="4449">
                  <c:v>0.66153700000000004</c:v>
                </c:pt>
                <c:pt idx="4450">
                  <c:v>0.66153799999999996</c:v>
                </c:pt>
                <c:pt idx="4451">
                  <c:v>0.66227100000000005</c:v>
                </c:pt>
                <c:pt idx="4452">
                  <c:v>0.66034899999999996</c:v>
                </c:pt>
                <c:pt idx="4453">
                  <c:v>0.664775</c:v>
                </c:pt>
                <c:pt idx="4454">
                  <c:v>0.66315400000000002</c:v>
                </c:pt>
                <c:pt idx="4455">
                  <c:v>0.666493</c:v>
                </c:pt>
                <c:pt idx="4456">
                  <c:v>0.66660299999999995</c:v>
                </c:pt>
                <c:pt idx="4457">
                  <c:v>0.66915500000000006</c:v>
                </c:pt>
                <c:pt idx="4458">
                  <c:v>0.66718299999999997</c:v>
                </c:pt>
                <c:pt idx="4459">
                  <c:v>0.66849000000000003</c:v>
                </c:pt>
                <c:pt idx="4460">
                  <c:v>0.67124700000000004</c:v>
                </c:pt>
                <c:pt idx="4461">
                  <c:v>0.67123100000000002</c:v>
                </c:pt>
                <c:pt idx="4462">
                  <c:v>0.67085499999999998</c:v>
                </c:pt>
                <c:pt idx="4463">
                  <c:v>0.67156499999999997</c:v>
                </c:pt>
                <c:pt idx="4464">
                  <c:v>0.67110000000000003</c:v>
                </c:pt>
                <c:pt idx="4465">
                  <c:v>0.66606900000000002</c:v>
                </c:pt>
                <c:pt idx="4466">
                  <c:v>0.66401900000000003</c:v>
                </c:pt>
                <c:pt idx="4467">
                  <c:v>0.66481299999999999</c:v>
                </c:pt>
                <c:pt idx="4468">
                  <c:v>0.66737199999999997</c:v>
                </c:pt>
                <c:pt idx="4469">
                  <c:v>0.66791299999999998</c:v>
                </c:pt>
                <c:pt idx="4470">
                  <c:v>0.66591800000000001</c:v>
                </c:pt>
                <c:pt idx="4471">
                  <c:v>0.66411799999999999</c:v>
                </c:pt>
                <c:pt idx="4472">
                  <c:v>0.66779699999999997</c:v>
                </c:pt>
                <c:pt idx="4473">
                  <c:v>0.66541799999999995</c:v>
                </c:pt>
                <c:pt idx="4474">
                  <c:v>0.66493999999999998</c:v>
                </c:pt>
                <c:pt idx="4475">
                  <c:v>0.66917800000000005</c:v>
                </c:pt>
                <c:pt idx="4476">
                  <c:v>0.668709</c:v>
                </c:pt>
                <c:pt idx="4477">
                  <c:v>0.669346</c:v>
                </c:pt>
                <c:pt idx="4478">
                  <c:v>0.67095400000000005</c:v>
                </c:pt>
                <c:pt idx="4479">
                  <c:v>0.664072</c:v>
                </c:pt>
                <c:pt idx="4480">
                  <c:v>0.66655600000000004</c:v>
                </c:pt>
                <c:pt idx="4481">
                  <c:v>0.66557100000000002</c:v>
                </c:pt>
                <c:pt idx="4482">
                  <c:v>0.663829</c:v>
                </c:pt>
                <c:pt idx="4483">
                  <c:v>0.66527400000000003</c:v>
                </c:pt>
                <c:pt idx="4484">
                  <c:v>0.66434700000000002</c:v>
                </c:pt>
                <c:pt idx="4485">
                  <c:v>0.66372900000000001</c:v>
                </c:pt>
                <c:pt idx="4486">
                  <c:v>0.66291100000000003</c:v>
                </c:pt>
                <c:pt idx="4487">
                  <c:v>0.66409799999999997</c:v>
                </c:pt>
                <c:pt idx="4488">
                  <c:v>0.66010199999999997</c:v>
                </c:pt>
                <c:pt idx="4489">
                  <c:v>0.66239000000000003</c:v>
                </c:pt>
                <c:pt idx="4490">
                  <c:v>0.65969599999999995</c:v>
                </c:pt>
                <c:pt idx="4491">
                  <c:v>0.660466</c:v>
                </c:pt>
                <c:pt idx="4492">
                  <c:v>0.66090199999999999</c:v>
                </c:pt>
                <c:pt idx="4493">
                  <c:v>0.65858399999999995</c:v>
                </c:pt>
                <c:pt idx="4494">
                  <c:v>0.66117000000000004</c:v>
                </c:pt>
                <c:pt idx="4495">
                  <c:v>0.66259999999999997</c:v>
                </c:pt>
                <c:pt idx="4496">
                  <c:v>0.66390300000000002</c:v>
                </c:pt>
                <c:pt idx="4497">
                  <c:v>0.66534899999999997</c:v>
                </c:pt>
                <c:pt idx="4498">
                  <c:v>0.66387499999999999</c:v>
                </c:pt>
                <c:pt idx="4499">
                  <c:v>0.66261099999999995</c:v>
                </c:pt>
                <c:pt idx="4500">
                  <c:v>0.663246</c:v>
                </c:pt>
                <c:pt idx="4501">
                  <c:v>0.65877600000000003</c:v>
                </c:pt>
                <c:pt idx="4502">
                  <c:v>0.65975899999999998</c:v>
                </c:pt>
                <c:pt idx="4503">
                  <c:v>0.65808699999999998</c:v>
                </c:pt>
                <c:pt idx="4504">
                  <c:v>0.653976</c:v>
                </c:pt>
                <c:pt idx="4505">
                  <c:v>0.65355300000000005</c:v>
                </c:pt>
                <c:pt idx="4506">
                  <c:v>0.65314099999999997</c:v>
                </c:pt>
                <c:pt idx="4507">
                  <c:v>0.65454100000000004</c:v>
                </c:pt>
                <c:pt idx="4508">
                  <c:v>0.65289900000000001</c:v>
                </c:pt>
                <c:pt idx="4509">
                  <c:v>0.65176400000000001</c:v>
                </c:pt>
                <c:pt idx="4510">
                  <c:v>0.65098500000000004</c:v>
                </c:pt>
                <c:pt idx="4511">
                  <c:v>0.6532</c:v>
                </c:pt>
                <c:pt idx="4512">
                  <c:v>0.65463099999999996</c:v>
                </c:pt>
                <c:pt idx="4513">
                  <c:v>0.65678499999999995</c:v>
                </c:pt>
                <c:pt idx="4514">
                  <c:v>0.65451499999999996</c:v>
                </c:pt>
                <c:pt idx="4515">
                  <c:v>0.655308</c:v>
                </c:pt>
                <c:pt idx="4516">
                  <c:v>0.65473899999999996</c:v>
                </c:pt>
                <c:pt idx="4517">
                  <c:v>0.65319499999999997</c:v>
                </c:pt>
                <c:pt idx="4518">
                  <c:v>0.65321600000000002</c:v>
                </c:pt>
                <c:pt idx="4519">
                  <c:v>0.65381500000000004</c:v>
                </c:pt>
                <c:pt idx="4520">
                  <c:v>0.65723299999999996</c:v>
                </c:pt>
                <c:pt idx="4521">
                  <c:v>0.65636300000000003</c:v>
                </c:pt>
                <c:pt idx="4522">
                  <c:v>0.65671000000000002</c:v>
                </c:pt>
                <c:pt idx="4523">
                  <c:v>0.65497700000000003</c:v>
                </c:pt>
                <c:pt idx="4524">
                  <c:v>0.65619300000000003</c:v>
                </c:pt>
                <c:pt idx="4525">
                  <c:v>0.65719000000000005</c:v>
                </c:pt>
                <c:pt idx="4526">
                  <c:v>0.65570799999999996</c:v>
                </c:pt>
                <c:pt idx="4527">
                  <c:v>0.65555099999999999</c:v>
                </c:pt>
                <c:pt idx="4528">
                  <c:v>0.65521300000000005</c:v>
                </c:pt>
                <c:pt idx="4529">
                  <c:v>0.65469100000000002</c:v>
                </c:pt>
                <c:pt idx="4530">
                  <c:v>0.654775</c:v>
                </c:pt>
                <c:pt idx="4531">
                  <c:v>0.65550299999999995</c:v>
                </c:pt>
                <c:pt idx="4532">
                  <c:v>0.65976400000000002</c:v>
                </c:pt>
                <c:pt idx="4533">
                  <c:v>0.66060799999999997</c:v>
                </c:pt>
                <c:pt idx="4534">
                  <c:v>0.66029700000000002</c:v>
                </c:pt>
                <c:pt idx="4535">
                  <c:v>0.66003400000000001</c:v>
                </c:pt>
                <c:pt idx="4536">
                  <c:v>0.65982499999999999</c:v>
                </c:pt>
                <c:pt idx="4537">
                  <c:v>0.65931799999999996</c:v>
                </c:pt>
                <c:pt idx="4538">
                  <c:v>0.65704300000000004</c:v>
                </c:pt>
                <c:pt idx="4539">
                  <c:v>0.65570399999999995</c:v>
                </c:pt>
                <c:pt idx="4540">
                  <c:v>0.65488999999999997</c:v>
                </c:pt>
                <c:pt idx="4541">
                  <c:v>0.65203999999999995</c:v>
                </c:pt>
                <c:pt idx="4542">
                  <c:v>0.65264100000000003</c:v>
                </c:pt>
                <c:pt idx="4543">
                  <c:v>0.654281</c:v>
                </c:pt>
                <c:pt idx="4544">
                  <c:v>0.65992799999999996</c:v>
                </c:pt>
                <c:pt idx="4545">
                  <c:v>0.66298699999999999</c:v>
                </c:pt>
                <c:pt idx="4546">
                  <c:v>0.66531799999999996</c:v>
                </c:pt>
                <c:pt idx="4547">
                  <c:v>0.66283099999999995</c:v>
                </c:pt>
                <c:pt idx="4548">
                  <c:v>0.66017099999999995</c:v>
                </c:pt>
                <c:pt idx="4549">
                  <c:v>0.66208100000000003</c:v>
                </c:pt>
                <c:pt idx="4550">
                  <c:v>0.66236499999999998</c:v>
                </c:pt>
                <c:pt idx="4551">
                  <c:v>0.66070799999999996</c:v>
                </c:pt>
                <c:pt idx="4552">
                  <c:v>0.65920100000000004</c:v>
                </c:pt>
                <c:pt idx="4553">
                  <c:v>0.66105700000000001</c:v>
                </c:pt>
                <c:pt idx="4554">
                  <c:v>0.66079299999999996</c:v>
                </c:pt>
                <c:pt idx="4555">
                  <c:v>0.65925500000000004</c:v>
                </c:pt>
                <c:pt idx="4556">
                  <c:v>0.65425699999999998</c:v>
                </c:pt>
                <c:pt idx="4557">
                  <c:v>0.65482700000000005</c:v>
                </c:pt>
                <c:pt idx="4558">
                  <c:v>0.65235100000000001</c:v>
                </c:pt>
                <c:pt idx="4559">
                  <c:v>0.64920100000000003</c:v>
                </c:pt>
                <c:pt idx="4560">
                  <c:v>0.64538399999999996</c:v>
                </c:pt>
                <c:pt idx="4561">
                  <c:v>0.64762600000000003</c:v>
                </c:pt>
                <c:pt idx="4562">
                  <c:v>0.64953399999999994</c:v>
                </c:pt>
                <c:pt idx="4563">
                  <c:v>0.64795499999999995</c:v>
                </c:pt>
                <c:pt idx="4564">
                  <c:v>0.64866999999999997</c:v>
                </c:pt>
                <c:pt idx="4565">
                  <c:v>0.65042299999999997</c:v>
                </c:pt>
                <c:pt idx="4566">
                  <c:v>0.65147699999999997</c:v>
                </c:pt>
                <c:pt idx="4567">
                  <c:v>0.65169500000000002</c:v>
                </c:pt>
                <c:pt idx="4568">
                  <c:v>0.65441700000000003</c:v>
                </c:pt>
                <c:pt idx="4569">
                  <c:v>0.65026300000000004</c:v>
                </c:pt>
                <c:pt idx="4570">
                  <c:v>0.65028300000000006</c:v>
                </c:pt>
                <c:pt idx="4571">
                  <c:v>0.65129499999999996</c:v>
                </c:pt>
                <c:pt idx="4572">
                  <c:v>0.65146999999999999</c:v>
                </c:pt>
                <c:pt idx="4573">
                  <c:v>0.65386900000000003</c:v>
                </c:pt>
                <c:pt idx="4574">
                  <c:v>0.65109600000000001</c:v>
                </c:pt>
                <c:pt idx="4575">
                  <c:v>0.64586600000000005</c:v>
                </c:pt>
                <c:pt idx="4576">
                  <c:v>0.64503699999999997</c:v>
                </c:pt>
                <c:pt idx="4577">
                  <c:v>0.64745200000000003</c:v>
                </c:pt>
                <c:pt idx="4578">
                  <c:v>0.64360899999999999</c:v>
                </c:pt>
                <c:pt idx="4579">
                  <c:v>0.64151199999999997</c:v>
                </c:pt>
                <c:pt idx="4580">
                  <c:v>0.64372799999999997</c:v>
                </c:pt>
                <c:pt idx="4581">
                  <c:v>0.64513799999999999</c:v>
                </c:pt>
                <c:pt idx="4582">
                  <c:v>0.64103100000000002</c:v>
                </c:pt>
                <c:pt idx="4583">
                  <c:v>0.64474500000000001</c:v>
                </c:pt>
                <c:pt idx="4584">
                  <c:v>0.64560099999999998</c:v>
                </c:pt>
                <c:pt idx="4585">
                  <c:v>0.64319599999999999</c:v>
                </c:pt>
                <c:pt idx="4586">
                  <c:v>0.64426099999999997</c:v>
                </c:pt>
                <c:pt idx="4587">
                  <c:v>0.64605000000000001</c:v>
                </c:pt>
                <c:pt idx="4588">
                  <c:v>0.64837199999999995</c:v>
                </c:pt>
                <c:pt idx="4589">
                  <c:v>0.64958000000000005</c:v>
                </c:pt>
                <c:pt idx="4590">
                  <c:v>0.64788100000000004</c:v>
                </c:pt>
                <c:pt idx="4591">
                  <c:v>0.65049599999999996</c:v>
                </c:pt>
                <c:pt idx="4592">
                  <c:v>0.65131399999999995</c:v>
                </c:pt>
                <c:pt idx="4593">
                  <c:v>0.650366</c:v>
                </c:pt>
                <c:pt idx="4594">
                  <c:v>0.64804600000000001</c:v>
                </c:pt>
                <c:pt idx="4595">
                  <c:v>0.64918200000000004</c:v>
                </c:pt>
                <c:pt idx="4596">
                  <c:v>0.64932999999999996</c:v>
                </c:pt>
                <c:pt idx="4597">
                  <c:v>0.64913200000000004</c:v>
                </c:pt>
                <c:pt idx="4598">
                  <c:v>0.64988400000000002</c:v>
                </c:pt>
                <c:pt idx="4599">
                  <c:v>0.65620800000000001</c:v>
                </c:pt>
                <c:pt idx="4600">
                  <c:v>0.657165</c:v>
                </c:pt>
                <c:pt idx="4601">
                  <c:v>0.65533300000000005</c:v>
                </c:pt>
                <c:pt idx="4602">
                  <c:v>0.65776800000000002</c:v>
                </c:pt>
                <c:pt idx="4603">
                  <c:v>0.65859299999999998</c:v>
                </c:pt>
                <c:pt idx="4604">
                  <c:v>0.656802</c:v>
                </c:pt>
                <c:pt idx="4605">
                  <c:v>0.65411600000000003</c:v>
                </c:pt>
                <c:pt idx="4606">
                  <c:v>0.65381599999999995</c:v>
                </c:pt>
                <c:pt idx="4607">
                  <c:v>0.65386200000000005</c:v>
                </c:pt>
                <c:pt idx="4608">
                  <c:v>0.65289600000000003</c:v>
                </c:pt>
                <c:pt idx="4609">
                  <c:v>0.65536300000000003</c:v>
                </c:pt>
                <c:pt idx="4610">
                  <c:v>0.65619899999999998</c:v>
                </c:pt>
                <c:pt idx="4611">
                  <c:v>0.65049999999999997</c:v>
                </c:pt>
                <c:pt idx="4612">
                  <c:v>0.64859500000000003</c:v>
                </c:pt>
                <c:pt idx="4613">
                  <c:v>0.64682600000000001</c:v>
                </c:pt>
                <c:pt idx="4614">
                  <c:v>0.64736099999999996</c:v>
                </c:pt>
                <c:pt idx="4615">
                  <c:v>0.64671199999999995</c:v>
                </c:pt>
                <c:pt idx="4616">
                  <c:v>0.64868899999999996</c:v>
                </c:pt>
                <c:pt idx="4617">
                  <c:v>0.64848300000000003</c:v>
                </c:pt>
                <c:pt idx="4618">
                  <c:v>0.64852900000000002</c:v>
                </c:pt>
                <c:pt idx="4619">
                  <c:v>0.65086500000000003</c:v>
                </c:pt>
                <c:pt idx="4620">
                  <c:v>0.653775</c:v>
                </c:pt>
                <c:pt idx="4621">
                  <c:v>0.65334099999999995</c:v>
                </c:pt>
                <c:pt idx="4622">
                  <c:v>0.65782300000000005</c:v>
                </c:pt>
                <c:pt idx="4623">
                  <c:v>0.65448600000000001</c:v>
                </c:pt>
                <c:pt idx="4624">
                  <c:v>0.65550600000000003</c:v>
                </c:pt>
                <c:pt idx="4625">
                  <c:v>0.65668199999999999</c:v>
                </c:pt>
                <c:pt idx="4626">
                  <c:v>0.65876599999999996</c:v>
                </c:pt>
                <c:pt idx="4627">
                  <c:v>0.65876400000000002</c:v>
                </c:pt>
                <c:pt idx="4628">
                  <c:v>0.66118100000000002</c:v>
                </c:pt>
                <c:pt idx="4629">
                  <c:v>0.65978099999999995</c:v>
                </c:pt>
                <c:pt idx="4630">
                  <c:v>0.65933699999999995</c:v>
                </c:pt>
                <c:pt idx="4631">
                  <c:v>0.66030199999999994</c:v>
                </c:pt>
                <c:pt idx="4632">
                  <c:v>0.65873800000000005</c:v>
                </c:pt>
                <c:pt idx="4633">
                  <c:v>0.66003800000000001</c:v>
                </c:pt>
                <c:pt idx="4634">
                  <c:v>0.659771</c:v>
                </c:pt>
                <c:pt idx="4635">
                  <c:v>0.65357200000000004</c:v>
                </c:pt>
                <c:pt idx="4636">
                  <c:v>0.652868</c:v>
                </c:pt>
                <c:pt idx="4637">
                  <c:v>0.64891500000000002</c:v>
                </c:pt>
                <c:pt idx="4638">
                  <c:v>0.64979799999999999</c:v>
                </c:pt>
                <c:pt idx="4639">
                  <c:v>0.64677600000000002</c:v>
                </c:pt>
                <c:pt idx="4640">
                  <c:v>0.64574299999999996</c:v>
                </c:pt>
                <c:pt idx="4641">
                  <c:v>0.64529000000000003</c:v>
                </c:pt>
                <c:pt idx="4642">
                  <c:v>0.64761500000000005</c:v>
                </c:pt>
                <c:pt idx="4643">
                  <c:v>0.64563199999999998</c:v>
                </c:pt>
                <c:pt idx="4644">
                  <c:v>0.64663199999999998</c:v>
                </c:pt>
                <c:pt idx="4645">
                  <c:v>0.642953</c:v>
                </c:pt>
                <c:pt idx="4646">
                  <c:v>0.64314099999999996</c:v>
                </c:pt>
                <c:pt idx="4647">
                  <c:v>0.64613799999999999</c:v>
                </c:pt>
                <c:pt idx="4648">
                  <c:v>0.64545699999999995</c:v>
                </c:pt>
                <c:pt idx="4649">
                  <c:v>0.646536</c:v>
                </c:pt>
                <c:pt idx="4650">
                  <c:v>0.64520999999999995</c:v>
                </c:pt>
                <c:pt idx="4651">
                  <c:v>0.64627800000000002</c:v>
                </c:pt>
                <c:pt idx="4652">
                  <c:v>0.64345699999999995</c:v>
                </c:pt>
                <c:pt idx="4653">
                  <c:v>0.64418500000000001</c:v>
                </c:pt>
                <c:pt idx="4654">
                  <c:v>0.64493400000000001</c:v>
                </c:pt>
                <c:pt idx="4655">
                  <c:v>0.64117800000000003</c:v>
                </c:pt>
                <c:pt idx="4656">
                  <c:v>0.64099899999999999</c:v>
                </c:pt>
                <c:pt idx="4657">
                  <c:v>0.63676600000000005</c:v>
                </c:pt>
                <c:pt idx="4658">
                  <c:v>0.62956199999999995</c:v>
                </c:pt>
                <c:pt idx="4659">
                  <c:v>0.62704199999999999</c:v>
                </c:pt>
                <c:pt idx="4660">
                  <c:v>0.63093299999999997</c:v>
                </c:pt>
                <c:pt idx="4661">
                  <c:v>0.63457699999999995</c:v>
                </c:pt>
                <c:pt idx="4662">
                  <c:v>0.63297000000000003</c:v>
                </c:pt>
                <c:pt idx="4663">
                  <c:v>0.63227999999999995</c:v>
                </c:pt>
                <c:pt idx="4664">
                  <c:v>0.632942</c:v>
                </c:pt>
                <c:pt idx="4665">
                  <c:v>0.63686399999999999</c:v>
                </c:pt>
                <c:pt idx="4666">
                  <c:v>0.63917299999999999</c:v>
                </c:pt>
                <c:pt idx="4667">
                  <c:v>0.63805000000000001</c:v>
                </c:pt>
                <c:pt idx="4668">
                  <c:v>0.640656</c:v>
                </c:pt>
                <c:pt idx="4669">
                  <c:v>0.64132199999999995</c:v>
                </c:pt>
                <c:pt idx="4670">
                  <c:v>0.64094600000000002</c:v>
                </c:pt>
                <c:pt idx="4671">
                  <c:v>0.63972899999999999</c:v>
                </c:pt>
                <c:pt idx="4672">
                  <c:v>0.63686699999999996</c:v>
                </c:pt>
                <c:pt idx="4673">
                  <c:v>0.63900500000000005</c:v>
                </c:pt>
                <c:pt idx="4674">
                  <c:v>0.64155899999999999</c:v>
                </c:pt>
                <c:pt idx="4675">
                  <c:v>0.64170700000000003</c:v>
                </c:pt>
                <c:pt idx="4676">
                  <c:v>0.64142600000000005</c:v>
                </c:pt>
                <c:pt idx="4677">
                  <c:v>0.64275800000000005</c:v>
                </c:pt>
                <c:pt idx="4678">
                  <c:v>0.64457399999999998</c:v>
                </c:pt>
                <c:pt idx="4679">
                  <c:v>0.64097000000000004</c:v>
                </c:pt>
                <c:pt idx="4680">
                  <c:v>0.64190100000000005</c:v>
                </c:pt>
                <c:pt idx="4681">
                  <c:v>0.64123399999999997</c:v>
                </c:pt>
                <c:pt idx="4682">
                  <c:v>0.64224599999999998</c:v>
                </c:pt>
                <c:pt idx="4683">
                  <c:v>0.63972399999999996</c:v>
                </c:pt>
                <c:pt idx="4684">
                  <c:v>0.63811200000000001</c:v>
                </c:pt>
                <c:pt idx="4685">
                  <c:v>0.63539800000000002</c:v>
                </c:pt>
                <c:pt idx="4686">
                  <c:v>0.63238099999999997</c:v>
                </c:pt>
                <c:pt idx="4687">
                  <c:v>0.634104</c:v>
                </c:pt>
                <c:pt idx="4688">
                  <c:v>0.63777499999999998</c:v>
                </c:pt>
                <c:pt idx="4689">
                  <c:v>0.63916799999999996</c:v>
                </c:pt>
                <c:pt idx="4690">
                  <c:v>0.63606300000000005</c:v>
                </c:pt>
                <c:pt idx="4691">
                  <c:v>0.637903</c:v>
                </c:pt>
                <c:pt idx="4692">
                  <c:v>0.63703399999999999</c:v>
                </c:pt>
                <c:pt idx="4693">
                  <c:v>0.63550099999999998</c:v>
                </c:pt>
                <c:pt idx="4694">
                  <c:v>0.63467099999999999</c:v>
                </c:pt>
                <c:pt idx="4695">
                  <c:v>0.63273900000000005</c:v>
                </c:pt>
                <c:pt idx="4696">
                  <c:v>0.62694499999999997</c:v>
                </c:pt>
                <c:pt idx="4697">
                  <c:v>0.62558599999999998</c:v>
                </c:pt>
                <c:pt idx="4698">
                  <c:v>0.62549299999999997</c:v>
                </c:pt>
                <c:pt idx="4699">
                  <c:v>0.625278</c:v>
                </c:pt>
                <c:pt idx="4700">
                  <c:v>0.62632299999999996</c:v>
                </c:pt>
                <c:pt idx="4701">
                  <c:v>0.62666200000000005</c:v>
                </c:pt>
                <c:pt idx="4702">
                  <c:v>0.62583299999999997</c:v>
                </c:pt>
                <c:pt idx="4703">
                  <c:v>0.62458000000000002</c:v>
                </c:pt>
                <c:pt idx="4704">
                  <c:v>0.628247</c:v>
                </c:pt>
                <c:pt idx="4705">
                  <c:v>0.631297</c:v>
                </c:pt>
                <c:pt idx="4706">
                  <c:v>0.629714</c:v>
                </c:pt>
                <c:pt idx="4707">
                  <c:v>0.63742500000000002</c:v>
                </c:pt>
                <c:pt idx="4708">
                  <c:v>0.63814000000000004</c:v>
                </c:pt>
                <c:pt idx="4709">
                  <c:v>0.63776699999999997</c:v>
                </c:pt>
                <c:pt idx="4710">
                  <c:v>0.637374</c:v>
                </c:pt>
                <c:pt idx="4711">
                  <c:v>0.63749599999999995</c:v>
                </c:pt>
                <c:pt idx="4712">
                  <c:v>0.63644000000000001</c:v>
                </c:pt>
                <c:pt idx="4713">
                  <c:v>0.63717199999999996</c:v>
                </c:pt>
                <c:pt idx="4714">
                  <c:v>0.63734100000000005</c:v>
                </c:pt>
                <c:pt idx="4715">
                  <c:v>0.63664100000000001</c:v>
                </c:pt>
                <c:pt idx="4716">
                  <c:v>0.63688299999999998</c:v>
                </c:pt>
                <c:pt idx="4717">
                  <c:v>0.63418799999999997</c:v>
                </c:pt>
                <c:pt idx="4718">
                  <c:v>0.63389600000000002</c:v>
                </c:pt>
                <c:pt idx="4719">
                  <c:v>0.63449100000000003</c:v>
                </c:pt>
                <c:pt idx="4720">
                  <c:v>0.63437500000000002</c:v>
                </c:pt>
                <c:pt idx="4721">
                  <c:v>0.63233200000000001</c:v>
                </c:pt>
                <c:pt idx="4722">
                  <c:v>0.63290900000000005</c:v>
                </c:pt>
                <c:pt idx="4723">
                  <c:v>0.63306799999999996</c:v>
                </c:pt>
                <c:pt idx="4724">
                  <c:v>0.63043700000000003</c:v>
                </c:pt>
                <c:pt idx="4725">
                  <c:v>0.62929400000000002</c:v>
                </c:pt>
                <c:pt idx="4726">
                  <c:v>0.62853800000000004</c:v>
                </c:pt>
                <c:pt idx="4727">
                  <c:v>0.63059900000000002</c:v>
                </c:pt>
                <c:pt idx="4728">
                  <c:v>0.63181399999999999</c:v>
                </c:pt>
                <c:pt idx="4729">
                  <c:v>0.62942100000000001</c:v>
                </c:pt>
                <c:pt idx="4730">
                  <c:v>0.62646100000000005</c:v>
                </c:pt>
                <c:pt idx="4731">
                  <c:v>0.62736700000000001</c:v>
                </c:pt>
                <c:pt idx="4732">
                  <c:v>0.627498</c:v>
                </c:pt>
                <c:pt idx="4733">
                  <c:v>0.63064799999999999</c:v>
                </c:pt>
                <c:pt idx="4734">
                  <c:v>0.63061199999999995</c:v>
                </c:pt>
                <c:pt idx="4735">
                  <c:v>0.63170199999999999</c:v>
                </c:pt>
                <c:pt idx="4736">
                  <c:v>0.63009999999999999</c:v>
                </c:pt>
                <c:pt idx="4737">
                  <c:v>0.62955799999999995</c:v>
                </c:pt>
                <c:pt idx="4738">
                  <c:v>0.62977799999999995</c:v>
                </c:pt>
                <c:pt idx="4739">
                  <c:v>0.62349299999999996</c:v>
                </c:pt>
                <c:pt idx="4740">
                  <c:v>0.61864600000000003</c:v>
                </c:pt>
                <c:pt idx="4741">
                  <c:v>0.61621300000000001</c:v>
                </c:pt>
                <c:pt idx="4742">
                  <c:v>0.61851</c:v>
                </c:pt>
                <c:pt idx="4743">
                  <c:v>0.62055000000000005</c:v>
                </c:pt>
                <c:pt idx="4744">
                  <c:v>0.62132299999999996</c:v>
                </c:pt>
                <c:pt idx="4745">
                  <c:v>0.62377300000000002</c:v>
                </c:pt>
                <c:pt idx="4746">
                  <c:v>0.62559500000000001</c:v>
                </c:pt>
                <c:pt idx="4747">
                  <c:v>0.62710200000000005</c:v>
                </c:pt>
                <c:pt idx="4748">
                  <c:v>0.62491399999999997</c:v>
                </c:pt>
                <c:pt idx="4749">
                  <c:v>0.62542200000000003</c:v>
                </c:pt>
                <c:pt idx="4750">
                  <c:v>0.62382099999999996</c:v>
                </c:pt>
                <c:pt idx="4751">
                  <c:v>0.62329400000000001</c:v>
                </c:pt>
                <c:pt idx="4752">
                  <c:v>0.62442699999999995</c:v>
                </c:pt>
                <c:pt idx="4753">
                  <c:v>0.62595199999999995</c:v>
                </c:pt>
                <c:pt idx="4754">
                  <c:v>0.62438199999999999</c:v>
                </c:pt>
                <c:pt idx="4755">
                  <c:v>0.62580199999999997</c:v>
                </c:pt>
                <c:pt idx="4756">
                  <c:v>0.62604000000000004</c:v>
                </c:pt>
                <c:pt idx="4757">
                  <c:v>0.62409000000000003</c:v>
                </c:pt>
                <c:pt idx="4758">
                  <c:v>0.62434699999999999</c:v>
                </c:pt>
                <c:pt idx="4759">
                  <c:v>0.62226899999999996</c:v>
                </c:pt>
                <c:pt idx="4760">
                  <c:v>0.61945799999999995</c:v>
                </c:pt>
                <c:pt idx="4761">
                  <c:v>0.61864300000000005</c:v>
                </c:pt>
                <c:pt idx="4762">
                  <c:v>0.61856999999999995</c:v>
                </c:pt>
                <c:pt idx="4763">
                  <c:v>0.61519500000000005</c:v>
                </c:pt>
                <c:pt idx="4764">
                  <c:v>0.61375299999999999</c:v>
                </c:pt>
                <c:pt idx="4765">
                  <c:v>0.61109800000000003</c:v>
                </c:pt>
                <c:pt idx="4766">
                  <c:v>0.60953999999999997</c:v>
                </c:pt>
                <c:pt idx="4767">
                  <c:v>0.61202400000000001</c:v>
                </c:pt>
                <c:pt idx="4768">
                  <c:v>0.61029999999999995</c:v>
                </c:pt>
                <c:pt idx="4769">
                  <c:v>0.61122600000000005</c:v>
                </c:pt>
                <c:pt idx="4770">
                  <c:v>0.61057600000000001</c:v>
                </c:pt>
                <c:pt idx="4771">
                  <c:v>0.609981</c:v>
                </c:pt>
                <c:pt idx="4772">
                  <c:v>0.61238000000000004</c:v>
                </c:pt>
                <c:pt idx="4773">
                  <c:v>0.61240700000000003</c:v>
                </c:pt>
                <c:pt idx="4774">
                  <c:v>0.61254699999999995</c:v>
                </c:pt>
                <c:pt idx="4775">
                  <c:v>0.60835399999999995</c:v>
                </c:pt>
                <c:pt idx="4776">
                  <c:v>0.608711</c:v>
                </c:pt>
                <c:pt idx="4777">
                  <c:v>0.60978299999999996</c:v>
                </c:pt>
                <c:pt idx="4778">
                  <c:v>0.61279499999999998</c:v>
                </c:pt>
                <c:pt idx="4779">
                  <c:v>0.61241599999999996</c:v>
                </c:pt>
                <c:pt idx="4780">
                  <c:v>0.60647300000000004</c:v>
                </c:pt>
                <c:pt idx="4781">
                  <c:v>0.61012100000000002</c:v>
                </c:pt>
                <c:pt idx="4782">
                  <c:v>0.61071699999999995</c:v>
                </c:pt>
                <c:pt idx="4783">
                  <c:v>0.612479</c:v>
                </c:pt>
                <c:pt idx="4784">
                  <c:v>0.60823000000000005</c:v>
                </c:pt>
                <c:pt idx="4785">
                  <c:v>0.60750099999999996</c:v>
                </c:pt>
                <c:pt idx="4786">
                  <c:v>0.60383500000000001</c:v>
                </c:pt>
                <c:pt idx="4787">
                  <c:v>0.59931299999999998</c:v>
                </c:pt>
                <c:pt idx="4788">
                  <c:v>0.59731299999999998</c:v>
                </c:pt>
                <c:pt idx="4789">
                  <c:v>0.59701800000000005</c:v>
                </c:pt>
                <c:pt idx="4790">
                  <c:v>0.59522299999999995</c:v>
                </c:pt>
                <c:pt idx="4791">
                  <c:v>0.59701499999999996</c:v>
                </c:pt>
                <c:pt idx="4792">
                  <c:v>0.59637700000000005</c:v>
                </c:pt>
                <c:pt idx="4793">
                  <c:v>0.59534500000000001</c:v>
                </c:pt>
                <c:pt idx="4794">
                  <c:v>0.58815899999999999</c:v>
                </c:pt>
                <c:pt idx="4795">
                  <c:v>0.58434399999999997</c:v>
                </c:pt>
                <c:pt idx="4796">
                  <c:v>0.58616699999999999</c:v>
                </c:pt>
                <c:pt idx="4797">
                  <c:v>0.58402600000000005</c:v>
                </c:pt>
                <c:pt idx="4798">
                  <c:v>0.58165</c:v>
                </c:pt>
                <c:pt idx="4799">
                  <c:v>0.58085799999999999</c:v>
                </c:pt>
                <c:pt idx="4800">
                  <c:v>0.58309</c:v>
                </c:pt>
                <c:pt idx="4801">
                  <c:v>0.58659399999999995</c:v>
                </c:pt>
                <c:pt idx="4802">
                  <c:v>0.58816299999999999</c:v>
                </c:pt>
                <c:pt idx="4803">
                  <c:v>0.58948500000000004</c:v>
                </c:pt>
                <c:pt idx="4804">
                  <c:v>0.58703099999999997</c:v>
                </c:pt>
                <c:pt idx="4805">
                  <c:v>0.59012900000000001</c:v>
                </c:pt>
                <c:pt idx="4806">
                  <c:v>0.59132899999999999</c:v>
                </c:pt>
                <c:pt idx="4807">
                  <c:v>0.58756900000000001</c:v>
                </c:pt>
                <c:pt idx="4808">
                  <c:v>0.58822300000000005</c:v>
                </c:pt>
                <c:pt idx="4809">
                  <c:v>0.59190100000000001</c:v>
                </c:pt>
                <c:pt idx="4810">
                  <c:v>0.59090399999999998</c:v>
                </c:pt>
                <c:pt idx="4811">
                  <c:v>0.58863799999999999</c:v>
                </c:pt>
                <c:pt idx="4812">
                  <c:v>0.59048699999999998</c:v>
                </c:pt>
                <c:pt idx="4813">
                  <c:v>0.58576099999999998</c:v>
                </c:pt>
                <c:pt idx="4814">
                  <c:v>0.58355599999999996</c:v>
                </c:pt>
                <c:pt idx="4815">
                  <c:v>0.58160800000000001</c:v>
                </c:pt>
                <c:pt idx="4816">
                  <c:v>0.58601599999999998</c:v>
                </c:pt>
                <c:pt idx="4817">
                  <c:v>0.58206199999999997</c:v>
                </c:pt>
                <c:pt idx="4818">
                  <c:v>0.58179199999999998</c:v>
                </c:pt>
                <c:pt idx="4819">
                  <c:v>0.58217600000000003</c:v>
                </c:pt>
                <c:pt idx="4820">
                  <c:v>0.58362199999999997</c:v>
                </c:pt>
                <c:pt idx="4821">
                  <c:v>0.58116699999999999</c:v>
                </c:pt>
                <c:pt idx="4822">
                  <c:v>0.586036</c:v>
                </c:pt>
                <c:pt idx="4823">
                  <c:v>0.58823700000000001</c:v>
                </c:pt>
                <c:pt idx="4824">
                  <c:v>0.58008300000000002</c:v>
                </c:pt>
                <c:pt idx="4825">
                  <c:v>0.58332700000000004</c:v>
                </c:pt>
                <c:pt idx="4826">
                  <c:v>0.58117700000000005</c:v>
                </c:pt>
                <c:pt idx="4827">
                  <c:v>0.58054600000000001</c:v>
                </c:pt>
                <c:pt idx="4828">
                  <c:v>0.58141399999999999</c:v>
                </c:pt>
                <c:pt idx="4829">
                  <c:v>0.58025400000000005</c:v>
                </c:pt>
                <c:pt idx="4830">
                  <c:v>0.57990799999999998</c:v>
                </c:pt>
                <c:pt idx="4831">
                  <c:v>0.57492100000000002</c:v>
                </c:pt>
                <c:pt idx="4832">
                  <c:v>0.57647700000000002</c:v>
                </c:pt>
                <c:pt idx="4833">
                  <c:v>0.57659000000000005</c:v>
                </c:pt>
                <c:pt idx="4834">
                  <c:v>0.57730499999999996</c:v>
                </c:pt>
                <c:pt idx="4835">
                  <c:v>0.57917099999999999</c:v>
                </c:pt>
                <c:pt idx="4836">
                  <c:v>0.58031299999999997</c:v>
                </c:pt>
                <c:pt idx="4837">
                  <c:v>0.58445999999999998</c:v>
                </c:pt>
                <c:pt idx="4838">
                  <c:v>0.58457400000000004</c:v>
                </c:pt>
                <c:pt idx="4839">
                  <c:v>0.58635300000000001</c:v>
                </c:pt>
                <c:pt idx="4840">
                  <c:v>0.58669899999999997</c:v>
                </c:pt>
                <c:pt idx="4841">
                  <c:v>0.58694400000000002</c:v>
                </c:pt>
                <c:pt idx="4842">
                  <c:v>0.58834200000000003</c:v>
                </c:pt>
                <c:pt idx="4843">
                  <c:v>0.59226400000000001</c:v>
                </c:pt>
                <c:pt idx="4844">
                  <c:v>0.59071099999999999</c:v>
                </c:pt>
                <c:pt idx="4845">
                  <c:v>0.59327700000000005</c:v>
                </c:pt>
                <c:pt idx="4846">
                  <c:v>0.59220399999999995</c:v>
                </c:pt>
                <c:pt idx="4847">
                  <c:v>0.59060900000000005</c:v>
                </c:pt>
                <c:pt idx="4848">
                  <c:v>0.58824100000000001</c:v>
                </c:pt>
                <c:pt idx="4849">
                  <c:v>0.58906599999999998</c:v>
                </c:pt>
                <c:pt idx="4850">
                  <c:v>0.58769400000000005</c:v>
                </c:pt>
                <c:pt idx="4851">
                  <c:v>0.58582800000000002</c:v>
                </c:pt>
                <c:pt idx="4852">
                  <c:v>0.58657999999999999</c:v>
                </c:pt>
                <c:pt idx="4853">
                  <c:v>0.58475999999999995</c:v>
                </c:pt>
                <c:pt idx="4854">
                  <c:v>0.58509299999999997</c:v>
                </c:pt>
                <c:pt idx="4855">
                  <c:v>0.58501800000000004</c:v>
                </c:pt>
                <c:pt idx="4856">
                  <c:v>0.58498700000000003</c:v>
                </c:pt>
                <c:pt idx="4857">
                  <c:v>0.58304299999999998</c:v>
                </c:pt>
                <c:pt idx="4858">
                  <c:v>0.58481399999999994</c:v>
                </c:pt>
                <c:pt idx="4859">
                  <c:v>0.58766099999999999</c:v>
                </c:pt>
                <c:pt idx="4860">
                  <c:v>0.58799500000000005</c:v>
                </c:pt>
                <c:pt idx="4861">
                  <c:v>0.58783799999999997</c:v>
                </c:pt>
                <c:pt idx="4862">
                  <c:v>0.587785</c:v>
                </c:pt>
                <c:pt idx="4863">
                  <c:v>0.58722099999999999</c:v>
                </c:pt>
                <c:pt idx="4864">
                  <c:v>0.59003300000000003</c:v>
                </c:pt>
                <c:pt idx="4865">
                  <c:v>0.59058999999999995</c:v>
                </c:pt>
                <c:pt idx="4866">
                  <c:v>0.59219200000000005</c:v>
                </c:pt>
                <c:pt idx="4867">
                  <c:v>0.59098200000000001</c:v>
                </c:pt>
                <c:pt idx="4868">
                  <c:v>0.59389999999999998</c:v>
                </c:pt>
                <c:pt idx="4869">
                  <c:v>0.594055</c:v>
                </c:pt>
                <c:pt idx="4870">
                  <c:v>0.59575999999999996</c:v>
                </c:pt>
                <c:pt idx="4871">
                  <c:v>0.59539799999999998</c:v>
                </c:pt>
                <c:pt idx="4872">
                  <c:v>0.59542600000000001</c:v>
                </c:pt>
                <c:pt idx="4873">
                  <c:v>0.593746</c:v>
                </c:pt>
                <c:pt idx="4874">
                  <c:v>0.59189400000000003</c:v>
                </c:pt>
                <c:pt idx="4875">
                  <c:v>0.59469300000000003</c:v>
                </c:pt>
                <c:pt idx="4876">
                  <c:v>0.59701800000000005</c:v>
                </c:pt>
                <c:pt idx="4877">
                  <c:v>0.59686700000000004</c:v>
                </c:pt>
                <c:pt idx="4878">
                  <c:v>0.59815300000000005</c:v>
                </c:pt>
                <c:pt idx="4879">
                  <c:v>0.59872700000000001</c:v>
                </c:pt>
                <c:pt idx="4880">
                  <c:v>0.59652700000000003</c:v>
                </c:pt>
                <c:pt idx="4881">
                  <c:v>0.59661699999999995</c:v>
                </c:pt>
                <c:pt idx="4882">
                  <c:v>0.59525799999999995</c:v>
                </c:pt>
                <c:pt idx="4883">
                  <c:v>0.59337899999999999</c:v>
                </c:pt>
                <c:pt idx="4884">
                  <c:v>0.59436100000000003</c:v>
                </c:pt>
                <c:pt idx="4885">
                  <c:v>0.59377999999999997</c:v>
                </c:pt>
                <c:pt idx="4886">
                  <c:v>0.59522399999999998</c:v>
                </c:pt>
                <c:pt idx="4887">
                  <c:v>0.59621400000000002</c:v>
                </c:pt>
                <c:pt idx="4888">
                  <c:v>0.59982199999999997</c:v>
                </c:pt>
                <c:pt idx="4889">
                  <c:v>0.59786700000000004</c:v>
                </c:pt>
                <c:pt idx="4890">
                  <c:v>0.598441</c:v>
                </c:pt>
                <c:pt idx="4891">
                  <c:v>0.59768200000000005</c:v>
                </c:pt>
                <c:pt idx="4892">
                  <c:v>0.59671799999999997</c:v>
                </c:pt>
                <c:pt idx="4893">
                  <c:v>0.59930700000000003</c:v>
                </c:pt>
                <c:pt idx="4894">
                  <c:v>0.60292199999999996</c:v>
                </c:pt>
                <c:pt idx="4895">
                  <c:v>0.60413399999999995</c:v>
                </c:pt>
                <c:pt idx="4896">
                  <c:v>0.60385100000000003</c:v>
                </c:pt>
                <c:pt idx="4897">
                  <c:v>0.60562499999999997</c:v>
                </c:pt>
                <c:pt idx="4898">
                  <c:v>0.605935</c:v>
                </c:pt>
                <c:pt idx="4899">
                  <c:v>0.60580900000000004</c:v>
                </c:pt>
                <c:pt idx="4900">
                  <c:v>0.60741900000000004</c:v>
                </c:pt>
                <c:pt idx="4901">
                  <c:v>0.60863400000000001</c:v>
                </c:pt>
                <c:pt idx="4902">
                  <c:v>0.60701300000000002</c:v>
                </c:pt>
                <c:pt idx="4903">
                  <c:v>0.60778200000000004</c:v>
                </c:pt>
                <c:pt idx="4904">
                  <c:v>0.60878500000000002</c:v>
                </c:pt>
                <c:pt idx="4905">
                  <c:v>0.60650899999999996</c:v>
                </c:pt>
                <c:pt idx="4906">
                  <c:v>0.60426199999999997</c:v>
                </c:pt>
                <c:pt idx="4907">
                  <c:v>0.60455199999999998</c:v>
                </c:pt>
                <c:pt idx="4908">
                  <c:v>0.60133999999999999</c:v>
                </c:pt>
                <c:pt idx="4909">
                  <c:v>0.60384199999999999</c:v>
                </c:pt>
                <c:pt idx="4910">
                  <c:v>0.60500100000000001</c:v>
                </c:pt>
                <c:pt idx="4911">
                  <c:v>0.60463599999999995</c:v>
                </c:pt>
                <c:pt idx="4912">
                  <c:v>0.60504999999999998</c:v>
                </c:pt>
                <c:pt idx="4913">
                  <c:v>0.60436599999999996</c:v>
                </c:pt>
                <c:pt idx="4914">
                  <c:v>0.60519199999999995</c:v>
                </c:pt>
                <c:pt idx="4915">
                  <c:v>0.60540799999999995</c:v>
                </c:pt>
                <c:pt idx="4916">
                  <c:v>0.60203499999999999</c:v>
                </c:pt>
                <c:pt idx="4917">
                  <c:v>0.60276600000000002</c:v>
                </c:pt>
                <c:pt idx="4918">
                  <c:v>0.59997400000000001</c:v>
                </c:pt>
                <c:pt idx="4919">
                  <c:v>0.59814000000000001</c:v>
                </c:pt>
                <c:pt idx="4920">
                  <c:v>0.60040800000000005</c:v>
                </c:pt>
                <c:pt idx="4921">
                  <c:v>0.59714500000000004</c:v>
                </c:pt>
                <c:pt idx="4922">
                  <c:v>0.59672499999999995</c:v>
                </c:pt>
                <c:pt idx="4923">
                  <c:v>0.59863299999999997</c:v>
                </c:pt>
                <c:pt idx="4924">
                  <c:v>0.596136</c:v>
                </c:pt>
                <c:pt idx="4925">
                  <c:v>0.59642300000000004</c:v>
                </c:pt>
                <c:pt idx="4926">
                  <c:v>0.597742</c:v>
                </c:pt>
                <c:pt idx="4927">
                  <c:v>0.59566600000000003</c:v>
                </c:pt>
                <c:pt idx="4928">
                  <c:v>0.59980800000000001</c:v>
                </c:pt>
                <c:pt idx="4929">
                  <c:v>0.60039699999999996</c:v>
                </c:pt>
                <c:pt idx="4930">
                  <c:v>0.598889</c:v>
                </c:pt>
                <c:pt idx="4931">
                  <c:v>0.60038100000000005</c:v>
                </c:pt>
                <c:pt idx="4932">
                  <c:v>0.59923300000000002</c:v>
                </c:pt>
                <c:pt idx="4933">
                  <c:v>0.59977499999999995</c:v>
                </c:pt>
                <c:pt idx="4934">
                  <c:v>0.60015200000000002</c:v>
                </c:pt>
                <c:pt idx="4935">
                  <c:v>0.60016199999999997</c:v>
                </c:pt>
                <c:pt idx="4936">
                  <c:v>0.60025200000000001</c:v>
                </c:pt>
                <c:pt idx="4937">
                  <c:v>0.600943</c:v>
                </c:pt>
                <c:pt idx="4938">
                  <c:v>0.60491499999999998</c:v>
                </c:pt>
                <c:pt idx="4939">
                  <c:v>0.60742600000000002</c:v>
                </c:pt>
                <c:pt idx="4940">
                  <c:v>0.60732299999999995</c:v>
                </c:pt>
                <c:pt idx="4941">
                  <c:v>0.60531199999999996</c:v>
                </c:pt>
                <c:pt idx="4942">
                  <c:v>0.60757300000000003</c:v>
                </c:pt>
                <c:pt idx="4943">
                  <c:v>0.60803200000000002</c:v>
                </c:pt>
                <c:pt idx="4944">
                  <c:v>0.61039500000000002</c:v>
                </c:pt>
                <c:pt idx="4945">
                  <c:v>0.60907199999999995</c:v>
                </c:pt>
                <c:pt idx="4946">
                  <c:v>0.60707199999999994</c:v>
                </c:pt>
                <c:pt idx="4947">
                  <c:v>0.60805900000000002</c:v>
                </c:pt>
                <c:pt idx="4948">
                  <c:v>0.60326500000000005</c:v>
                </c:pt>
                <c:pt idx="4949">
                  <c:v>0.60309800000000002</c:v>
                </c:pt>
                <c:pt idx="4950">
                  <c:v>0.60290999999999995</c:v>
                </c:pt>
                <c:pt idx="4951">
                  <c:v>0.606348</c:v>
                </c:pt>
                <c:pt idx="4952">
                  <c:v>0.60913499999999998</c:v>
                </c:pt>
                <c:pt idx="4953">
                  <c:v>0.61007900000000004</c:v>
                </c:pt>
                <c:pt idx="4954">
                  <c:v>0.60888399999999998</c:v>
                </c:pt>
                <c:pt idx="4955">
                  <c:v>0.60718099999999997</c:v>
                </c:pt>
                <c:pt idx="4956">
                  <c:v>0.60261100000000001</c:v>
                </c:pt>
                <c:pt idx="4957">
                  <c:v>0.60287100000000005</c:v>
                </c:pt>
                <c:pt idx="4958">
                  <c:v>0.60386799999999996</c:v>
                </c:pt>
                <c:pt idx="4959">
                  <c:v>0.60163199999999994</c:v>
                </c:pt>
                <c:pt idx="4960">
                  <c:v>0.60425399999999996</c:v>
                </c:pt>
                <c:pt idx="4961">
                  <c:v>0.60156100000000001</c:v>
                </c:pt>
                <c:pt idx="4962">
                  <c:v>0.60453999999999997</c:v>
                </c:pt>
                <c:pt idx="4963">
                  <c:v>0.60240000000000005</c:v>
                </c:pt>
                <c:pt idx="4964">
                  <c:v>0.601576</c:v>
                </c:pt>
                <c:pt idx="4965">
                  <c:v>0.60316400000000003</c:v>
                </c:pt>
                <c:pt idx="4966">
                  <c:v>0.60230700000000004</c:v>
                </c:pt>
                <c:pt idx="4967">
                  <c:v>0.60373699999999997</c:v>
                </c:pt>
                <c:pt idx="4968">
                  <c:v>0.60039600000000004</c:v>
                </c:pt>
                <c:pt idx="4969">
                  <c:v>0.60236199999999995</c:v>
                </c:pt>
                <c:pt idx="4970">
                  <c:v>0.59778699999999996</c:v>
                </c:pt>
                <c:pt idx="4971">
                  <c:v>0.59853100000000004</c:v>
                </c:pt>
                <c:pt idx="4972">
                  <c:v>0.595391</c:v>
                </c:pt>
                <c:pt idx="4973">
                  <c:v>0.59515200000000001</c:v>
                </c:pt>
                <c:pt idx="4974">
                  <c:v>0.59480500000000003</c:v>
                </c:pt>
                <c:pt idx="4975">
                  <c:v>0.59840700000000002</c:v>
                </c:pt>
                <c:pt idx="4976">
                  <c:v>0.599352</c:v>
                </c:pt>
                <c:pt idx="4977">
                  <c:v>0.60052000000000005</c:v>
                </c:pt>
                <c:pt idx="4978">
                  <c:v>0.59797900000000004</c:v>
                </c:pt>
                <c:pt idx="4979">
                  <c:v>0.60092199999999996</c:v>
                </c:pt>
                <c:pt idx="4980">
                  <c:v>0.60172700000000001</c:v>
                </c:pt>
                <c:pt idx="4981">
                  <c:v>0.602742</c:v>
                </c:pt>
                <c:pt idx="4982">
                  <c:v>0.59971799999999997</c:v>
                </c:pt>
                <c:pt idx="4983">
                  <c:v>0.59972599999999998</c:v>
                </c:pt>
                <c:pt idx="4984">
                  <c:v>0.59577000000000002</c:v>
                </c:pt>
                <c:pt idx="4985">
                  <c:v>0.59689300000000001</c:v>
                </c:pt>
                <c:pt idx="4986">
                  <c:v>0.59663500000000003</c:v>
                </c:pt>
                <c:pt idx="4987">
                  <c:v>0.599638</c:v>
                </c:pt>
                <c:pt idx="4988">
                  <c:v>0.60181499999999999</c:v>
                </c:pt>
                <c:pt idx="4989">
                  <c:v>0.60164799999999996</c:v>
                </c:pt>
                <c:pt idx="4990">
                  <c:v>0.60275400000000001</c:v>
                </c:pt>
                <c:pt idx="4991">
                  <c:v>0.60152399999999995</c:v>
                </c:pt>
                <c:pt idx="4992">
                  <c:v>0.60304800000000003</c:v>
                </c:pt>
                <c:pt idx="4993">
                  <c:v>0.60033999999999998</c:v>
                </c:pt>
                <c:pt idx="4994">
                  <c:v>0.60084899999999997</c:v>
                </c:pt>
                <c:pt idx="4995">
                  <c:v>0.60147200000000001</c:v>
                </c:pt>
                <c:pt idx="4996">
                  <c:v>0.60638400000000003</c:v>
                </c:pt>
                <c:pt idx="4997">
                  <c:v>0.60705399999999998</c:v>
                </c:pt>
                <c:pt idx="4998">
                  <c:v>0.60634299999999997</c:v>
                </c:pt>
                <c:pt idx="4999">
                  <c:v>0.60702599999999995</c:v>
                </c:pt>
                <c:pt idx="5000">
                  <c:v>0.60193700000000006</c:v>
                </c:pt>
                <c:pt idx="5001">
                  <c:v>0.60044699999999995</c:v>
                </c:pt>
                <c:pt idx="5002">
                  <c:v>0.60374099999999997</c:v>
                </c:pt>
                <c:pt idx="5003">
                  <c:v>0.603661</c:v>
                </c:pt>
                <c:pt idx="5004">
                  <c:v>0.602715</c:v>
                </c:pt>
                <c:pt idx="5005">
                  <c:v>0.60221400000000003</c:v>
                </c:pt>
                <c:pt idx="5006">
                  <c:v>0.59958599999999995</c:v>
                </c:pt>
                <c:pt idx="5007">
                  <c:v>0.596669</c:v>
                </c:pt>
                <c:pt idx="5008">
                  <c:v>0.59428599999999998</c:v>
                </c:pt>
                <c:pt idx="5009">
                  <c:v>0.59195799999999998</c:v>
                </c:pt>
                <c:pt idx="5010">
                  <c:v>0.58738599999999996</c:v>
                </c:pt>
                <c:pt idx="5011">
                  <c:v>0.585619</c:v>
                </c:pt>
                <c:pt idx="5012">
                  <c:v>0.588453</c:v>
                </c:pt>
                <c:pt idx="5013">
                  <c:v>0.59097</c:v>
                </c:pt>
                <c:pt idx="5014">
                  <c:v>0.59184899999999996</c:v>
                </c:pt>
                <c:pt idx="5015">
                  <c:v>0.59212600000000004</c:v>
                </c:pt>
                <c:pt idx="5016">
                  <c:v>0.59237799999999996</c:v>
                </c:pt>
                <c:pt idx="5017">
                  <c:v>0.59121100000000004</c:v>
                </c:pt>
                <c:pt idx="5018">
                  <c:v>0.59366200000000002</c:v>
                </c:pt>
                <c:pt idx="5019">
                  <c:v>0.59641</c:v>
                </c:pt>
                <c:pt idx="5020">
                  <c:v>0.59433599999999998</c:v>
                </c:pt>
                <c:pt idx="5021">
                  <c:v>0.59114900000000004</c:v>
                </c:pt>
                <c:pt idx="5022">
                  <c:v>0.591673</c:v>
                </c:pt>
                <c:pt idx="5023">
                  <c:v>0.59008099999999997</c:v>
                </c:pt>
                <c:pt idx="5024">
                  <c:v>0.59249700000000005</c:v>
                </c:pt>
                <c:pt idx="5025">
                  <c:v>0.59129900000000002</c:v>
                </c:pt>
                <c:pt idx="5026">
                  <c:v>0.58610200000000001</c:v>
                </c:pt>
                <c:pt idx="5027">
                  <c:v>0.58620499999999998</c:v>
                </c:pt>
                <c:pt idx="5028">
                  <c:v>0.58352999999999999</c:v>
                </c:pt>
                <c:pt idx="5029">
                  <c:v>0.587086</c:v>
                </c:pt>
                <c:pt idx="5030">
                  <c:v>0.58706400000000003</c:v>
                </c:pt>
                <c:pt idx="5031">
                  <c:v>0.57985500000000001</c:v>
                </c:pt>
                <c:pt idx="5032">
                  <c:v>0.56717700000000004</c:v>
                </c:pt>
                <c:pt idx="5033">
                  <c:v>0.57024399999999997</c:v>
                </c:pt>
                <c:pt idx="5034">
                  <c:v>0.57661399999999996</c:v>
                </c:pt>
                <c:pt idx="5035">
                  <c:v>0.57128299999999999</c:v>
                </c:pt>
                <c:pt idx="5036">
                  <c:v>0.57187200000000005</c:v>
                </c:pt>
                <c:pt idx="5037">
                  <c:v>0.56365799999999999</c:v>
                </c:pt>
                <c:pt idx="5038">
                  <c:v>0.55724899999999999</c:v>
                </c:pt>
                <c:pt idx="5039">
                  <c:v>0.56231299999999995</c:v>
                </c:pt>
                <c:pt idx="5040">
                  <c:v>0.56808899999999996</c:v>
                </c:pt>
                <c:pt idx="5041">
                  <c:v>0.56558399999999998</c:v>
                </c:pt>
                <c:pt idx="5042">
                  <c:v>0.55920099999999995</c:v>
                </c:pt>
                <c:pt idx="5043">
                  <c:v>0.56627499999999997</c:v>
                </c:pt>
                <c:pt idx="5044">
                  <c:v>0.56020199999999998</c:v>
                </c:pt>
                <c:pt idx="5045">
                  <c:v>0.56789400000000001</c:v>
                </c:pt>
                <c:pt idx="5046">
                  <c:v>0.56647999999999998</c:v>
                </c:pt>
                <c:pt idx="5047">
                  <c:v>0.56559199999999998</c:v>
                </c:pt>
                <c:pt idx="5048">
                  <c:v>0.56516599999999995</c:v>
                </c:pt>
                <c:pt idx="5049">
                  <c:v>0.56822499999999998</c:v>
                </c:pt>
                <c:pt idx="5050">
                  <c:v>0.56576899999999997</c:v>
                </c:pt>
                <c:pt idx="5051">
                  <c:v>0.56573600000000002</c:v>
                </c:pt>
                <c:pt idx="5052">
                  <c:v>0.56609100000000001</c:v>
                </c:pt>
                <c:pt idx="5053">
                  <c:v>0.56179199999999996</c:v>
                </c:pt>
                <c:pt idx="5054">
                  <c:v>0.56531600000000004</c:v>
                </c:pt>
                <c:pt idx="5055">
                  <c:v>0.56737499999999996</c:v>
                </c:pt>
                <c:pt idx="5056">
                  <c:v>0.56500799999999995</c:v>
                </c:pt>
                <c:pt idx="5057">
                  <c:v>0.56627300000000003</c:v>
                </c:pt>
                <c:pt idx="5058">
                  <c:v>0.56626900000000002</c:v>
                </c:pt>
                <c:pt idx="5059">
                  <c:v>0.57160500000000003</c:v>
                </c:pt>
                <c:pt idx="5060">
                  <c:v>0.57136799999999999</c:v>
                </c:pt>
                <c:pt idx="5061">
                  <c:v>0.57431600000000005</c:v>
                </c:pt>
                <c:pt idx="5062">
                  <c:v>0.56894199999999995</c:v>
                </c:pt>
                <c:pt idx="5063">
                  <c:v>0.57373700000000005</c:v>
                </c:pt>
                <c:pt idx="5064">
                  <c:v>0.57318100000000005</c:v>
                </c:pt>
                <c:pt idx="5065">
                  <c:v>0.57175699999999996</c:v>
                </c:pt>
                <c:pt idx="5066">
                  <c:v>0.57121</c:v>
                </c:pt>
                <c:pt idx="5067">
                  <c:v>0.56984900000000005</c:v>
                </c:pt>
                <c:pt idx="5068">
                  <c:v>0.57060699999999998</c:v>
                </c:pt>
                <c:pt idx="5069">
                  <c:v>0.57059199999999999</c:v>
                </c:pt>
                <c:pt idx="5070">
                  <c:v>0.57103000000000004</c:v>
                </c:pt>
                <c:pt idx="5071">
                  <c:v>0.56848900000000002</c:v>
                </c:pt>
                <c:pt idx="5072">
                  <c:v>0.57524900000000001</c:v>
                </c:pt>
                <c:pt idx="5073">
                  <c:v>0.57372500000000004</c:v>
                </c:pt>
                <c:pt idx="5074">
                  <c:v>0.57439799999999996</c:v>
                </c:pt>
                <c:pt idx="5075">
                  <c:v>0.57389599999999996</c:v>
                </c:pt>
                <c:pt idx="5076">
                  <c:v>0.57653500000000002</c:v>
                </c:pt>
                <c:pt idx="5077">
                  <c:v>0.574152</c:v>
                </c:pt>
                <c:pt idx="5078">
                  <c:v>0.57280500000000001</c:v>
                </c:pt>
                <c:pt idx="5079">
                  <c:v>0.57157800000000003</c:v>
                </c:pt>
                <c:pt idx="5080">
                  <c:v>0.57352400000000003</c:v>
                </c:pt>
                <c:pt idx="5081">
                  <c:v>0.57365500000000003</c:v>
                </c:pt>
                <c:pt idx="5082">
                  <c:v>0.57498300000000002</c:v>
                </c:pt>
                <c:pt idx="5083">
                  <c:v>0.57620899999999997</c:v>
                </c:pt>
                <c:pt idx="5084">
                  <c:v>0.57612200000000002</c:v>
                </c:pt>
                <c:pt idx="5085">
                  <c:v>0.57714399999999999</c:v>
                </c:pt>
                <c:pt idx="5086">
                  <c:v>0.57924500000000001</c:v>
                </c:pt>
                <c:pt idx="5087">
                  <c:v>0.57943699999999998</c:v>
                </c:pt>
                <c:pt idx="5088">
                  <c:v>0.58166600000000002</c:v>
                </c:pt>
                <c:pt idx="5089">
                  <c:v>0.58710300000000004</c:v>
                </c:pt>
                <c:pt idx="5090">
                  <c:v>0.59180100000000002</c:v>
                </c:pt>
                <c:pt idx="5091">
                  <c:v>0.59132200000000001</c:v>
                </c:pt>
                <c:pt idx="5092">
                  <c:v>0.59258699999999997</c:v>
                </c:pt>
                <c:pt idx="5093">
                  <c:v>0.59102500000000002</c:v>
                </c:pt>
                <c:pt idx="5094">
                  <c:v>0.59087699999999999</c:v>
                </c:pt>
                <c:pt idx="5095">
                  <c:v>0.594001</c:v>
                </c:pt>
                <c:pt idx="5096">
                  <c:v>0.59517600000000004</c:v>
                </c:pt>
                <c:pt idx="5097">
                  <c:v>0.59478299999999995</c:v>
                </c:pt>
                <c:pt idx="5098">
                  <c:v>0.59796199999999999</c:v>
                </c:pt>
                <c:pt idx="5099">
                  <c:v>0.59672700000000001</c:v>
                </c:pt>
                <c:pt idx="5100">
                  <c:v>0.58885100000000001</c:v>
                </c:pt>
                <c:pt idx="5101">
                  <c:v>0.587503</c:v>
                </c:pt>
                <c:pt idx="5102">
                  <c:v>0.591333</c:v>
                </c:pt>
                <c:pt idx="5103">
                  <c:v>0.59253699999999998</c:v>
                </c:pt>
                <c:pt idx="5104">
                  <c:v>0.58995799999999998</c:v>
                </c:pt>
                <c:pt idx="5105">
                  <c:v>0.58818499999999996</c:v>
                </c:pt>
                <c:pt idx="5106">
                  <c:v>0.58920099999999997</c:v>
                </c:pt>
                <c:pt idx="5107">
                  <c:v>0.58926800000000001</c:v>
                </c:pt>
                <c:pt idx="5108">
                  <c:v>0.59068500000000002</c:v>
                </c:pt>
                <c:pt idx="5109">
                  <c:v>0.59284899999999996</c:v>
                </c:pt>
                <c:pt idx="5110">
                  <c:v>0.58779400000000004</c:v>
                </c:pt>
                <c:pt idx="5111">
                  <c:v>0.586314</c:v>
                </c:pt>
                <c:pt idx="5112">
                  <c:v>0.58631500000000003</c:v>
                </c:pt>
                <c:pt idx="5113">
                  <c:v>0.58450100000000005</c:v>
                </c:pt>
                <c:pt idx="5114">
                  <c:v>0.583403</c:v>
                </c:pt>
                <c:pt idx="5115">
                  <c:v>0.57910200000000001</c:v>
                </c:pt>
                <c:pt idx="5116">
                  <c:v>0.576685</c:v>
                </c:pt>
                <c:pt idx="5117">
                  <c:v>0.57813199999999998</c:v>
                </c:pt>
                <c:pt idx="5118">
                  <c:v>0.57474099999999995</c:v>
                </c:pt>
                <c:pt idx="5119">
                  <c:v>0.57688200000000001</c:v>
                </c:pt>
                <c:pt idx="5120">
                  <c:v>0.57409900000000003</c:v>
                </c:pt>
                <c:pt idx="5121">
                  <c:v>0.57651799999999997</c:v>
                </c:pt>
                <c:pt idx="5122">
                  <c:v>0.57500899999999999</c:v>
                </c:pt>
                <c:pt idx="5123">
                  <c:v>0.56890200000000002</c:v>
                </c:pt>
                <c:pt idx="5124">
                  <c:v>0.57283399999999995</c:v>
                </c:pt>
                <c:pt idx="5125">
                  <c:v>0.576596</c:v>
                </c:pt>
                <c:pt idx="5126">
                  <c:v>0.57499800000000001</c:v>
                </c:pt>
                <c:pt idx="5127">
                  <c:v>0.57770500000000002</c:v>
                </c:pt>
                <c:pt idx="5128">
                  <c:v>0.57773699999999995</c:v>
                </c:pt>
                <c:pt idx="5129">
                  <c:v>0.57868600000000003</c:v>
                </c:pt>
                <c:pt idx="5130">
                  <c:v>0.57886800000000005</c:v>
                </c:pt>
                <c:pt idx="5131">
                  <c:v>0.57803499999999997</c:v>
                </c:pt>
                <c:pt idx="5132">
                  <c:v>0.57756300000000005</c:v>
                </c:pt>
                <c:pt idx="5133">
                  <c:v>0.57855699999999999</c:v>
                </c:pt>
                <c:pt idx="5134">
                  <c:v>0.57551799999999997</c:v>
                </c:pt>
                <c:pt idx="5135">
                  <c:v>0.57608400000000004</c:v>
                </c:pt>
                <c:pt idx="5136">
                  <c:v>0.57626500000000003</c:v>
                </c:pt>
                <c:pt idx="5137">
                  <c:v>0.57276300000000002</c:v>
                </c:pt>
                <c:pt idx="5138">
                  <c:v>0.57572900000000005</c:v>
                </c:pt>
                <c:pt idx="5139">
                  <c:v>0.57455999999999996</c:v>
                </c:pt>
                <c:pt idx="5140">
                  <c:v>0.57445900000000005</c:v>
                </c:pt>
                <c:pt idx="5141">
                  <c:v>0.56894599999999995</c:v>
                </c:pt>
                <c:pt idx="5142">
                  <c:v>0.56931200000000004</c:v>
                </c:pt>
                <c:pt idx="5143">
                  <c:v>0.56335199999999996</c:v>
                </c:pt>
                <c:pt idx="5144">
                  <c:v>0.56502600000000003</c:v>
                </c:pt>
                <c:pt idx="5145">
                  <c:v>0.56080200000000002</c:v>
                </c:pt>
                <c:pt idx="5146">
                  <c:v>0.55945199999999995</c:v>
                </c:pt>
                <c:pt idx="5147">
                  <c:v>0.55891999999999997</c:v>
                </c:pt>
                <c:pt idx="5148">
                  <c:v>0.56023100000000003</c:v>
                </c:pt>
                <c:pt idx="5149">
                  <c:v>0.55228500000000003</c:v>
                </c:pt>
                <c:pt idx="5150">
                  <c:v>0.55510599999999999</c:v>
                </c:pt>
                <c:pt idx="5151">
                  <c:v>0.554114</c:v>
                </c:pt>
                <c:pt idx="5152">
                  <c:v>0.55405800000000005</c:v>
                </c:pt>
                <c:pt idx="5153">
                  <c:v>0.551875</c:v>
                </c:pt>
                <c:pt idx="5154">
                  <c:v>0.55204699999999995</c:v>
                </c:pt>
                <c:pt idx="5155">
                  <c:v>0.54843500000000001</c:v>
                </c:pt>
                <c:pt idx="5156">
                  <c:v>0.54942999999999997</c:v>
                </c:pt>
                <c:pt idx="5157">
                  <c:v>0.54970399999999997</c:v>
                </c:pt>
                <c:pt idx="5158">
                  <c:v>0.55112799999999995</c:v>
                </c:pt>
                <c:pt idx="5159">
                  <c:v>0.55281100000000005</c:v>
                </c:pt>
                <c:pt idx="5160">
                  <c:v>0.54966800000000005</c:v>
                </c:pt>
                <c:pt idx="5161">
                  <c:v>0.54873700000000003</c:v>
                </c:pt>
                <c:pt idx="5162">
                  <c:v>0.54619799999999996</c:v>
                </c:pt>
                <c:pt idx="5163">
                  <c:v>0.546323</c:v>
                </c:pt>
                <c:pt idx="5164">
                  <c:v>0.54607399999999995</c:v>
                </c:pt>
                <c:pt idx="5165">
                  <c:v>0.54707399999999995</c:v>
                </c:pt>
                <c:pt idx="5166">
                  <c:v>0.54850399999999999</c:v>
                </c:pt>
                <c:pt idx="5167">
                  <c:v>0.544543</c:v>
                </c:pt>
                <c:pt idx="5168">
                  <c:v>0.54735400000000001</c:v>
                </c:pt>
                <c:pt idx="5169">
                  <c:v>0.54576100000000005</c:v>
                </c:pt>
                <c:pt idx="5170">
                  <c:v>0.54536499999999999</c:v>
                </c:pt>
                <c:pt idx="5171">
                  <c:v>0.54490000000000005</c:v>
                </c:pt>
                <c:pt idx="5172">
                  <c:v>0.54591699999999999</c:v>
                </c:pt>
                <c:pt idx="5173">
                  <c:v>0.54335100000000003</c:v>
                </c:pt>
                <c:pt idx="5174">
                  <c:v>0.53813699999999998</c:v>
                </c:pt>
                <c:pt idx="5175">
                  <c:v>0.531385</c:v>
                </c:pt>
                <c:pt idx="5176">
                  <c:v>0.52873400000000004</c:v>
                </c:pt>
                <c:pt idx="5177">
                  <c:v>0.53200099999999995</c:v>
                </c:pt>
                <c:pt idx="5178">
                  <c:v>0.53753700000000004</c:v>
                </c:pt>
                <c:pt idx="5179">
                  <c:v>0.53545399999999999</c:v>
                </c:pt>
                <c:pt idx="5180">
                  <c:v>0.53438399999999997</c:v>
                </c:pt>
                <c:pt idx="5181">
                  <c:v>0.53449800000000003</c:v>
                </c:pt>
                <c:pt idx="5182">
                  <c:v>0.53464599999999995</c:v>
                </c:pt>
                <c:pt idx="5183">
                  <c:v>0.53645200000000004</c:v>
                </c:pt>
                <c:pt idx="5184">
                  <c:v>0.53817099999999995</c:v>
                </c:pt>
                <c:pt idx="5185">
                  <c:v>0.54003999999999996</c:v>
                </c:pt>
                <c:pt idx="5186">
                  <c:v>0.53730299999999998</c:v>
                </c:pt>
                <c:pt idx="5187">
                  <c:v>0.53705800000000004</c:v>
                </c:pt>
                <c:pt idx="5188">
                  <c:v>0.53448899999999999</c:v>
                </c:pt>
                <c:pt idx="5189">
                  <c:v>0.53322199999999997</c:v>
                </c:pt>
                <c:pt idx="5190">
                  <c:v>0.53467600000000004</c:v>
                </c:pt>
                <c:pt idx="5191">
                  <c:v>0.53908100000000003</c:v>
                </c:pt>
                <c:pt idx="5192">
                  <c:v>0.53744899999999995</c:v>
                </c:pt>
                <c:pt idx="5193">
                  <c:v>0.534161</c:v>
                </c:pt>
                <c:pt idx="5194">
                  <c:v>0.53308699999999998</c:v>
                </c:pt>
                <c:pt idx="5195">
                  <c:v>0.53605599999999998</c:v>
                </c:pt>
                <c:pt idx="5196">
                  <c:v>0.53602099999999997</c:v>
                </c:pt>
                <c:pt idx="5197">
                  <c:v>0.53316699999999995</c:v>
                </c:pt>
                <c:pt idx="5198">
                  <c:v>0.53371999999999997</c:v>
                </c:pt>
                <c:pt idx="5199">
                  <c:v>0.53403199999999995</c:v>
                </c:pt>
                <c:pt idx="5200">
                  <c:v>0.53111600000000003</c:v>
                </c:pt>
                <c:pt idx="5201">
                  <c:v>0.531026</c:v>
                </c:pt>
                <c:pt idx="5202">
                  <c:v>0.53835599999999995</c:v>
                </c:pt>
                <c:pt idx="5203">
                  <c:v>0.54071199999999997</c:v>
                </c:pt>
                <c:pt idx="5204">
                  <c:v>0.54269699999999998</c:v>
                </c:pt>
                <c:pt idx="5205">
                  <c:v>0.54339300000000001</c:v>
                </c:pt>
                <c:pt idx="5206">
                  <c:v>0.54430800000000001</c:v>
                </c:pt>
                <c:pt idx="5207">
                  <c:v>0.54547299999999999</c:v>
                </c:pt>
                <c:pt idx="5208">
                  <c:v>0.54749599999999998</c:v>
                </c:pt>
                <c:pt idx="5209">
                  <c:v>0.54617599999999999</c:v>
                </c:pt>
                <c:pt idx="5210">
                  <c:v>0.54522300000000001</c:v>
                </c:pt>
                <c:pt idx="5211">
                  <c:v>0.54624899999999998</c:v>
                </c:pt>
                <c:pt idx="5212">
                  <c:v>0.54726699999999995</c:v>
                </c:pt>
                <c:pt idx="5213">
                  <c:v>0.54535500000000003</c:v>
                </c:pt>
                <c:pt idx="5214">
                  <c:v>0.54437000000000002</c:v>
                </c:pt>
                <c:pt idx="5215">
                  <c:v>0.53983999999999999</c:v>
                </c:pt>
                <c:pt idx="5216">
                  <c:v>0.54118100000000002</c:v>
                </c:pt>
                <c:pt idx="5217">
                  <c:v>0.54297899999999999</c:v>
                </c:pt>
                <c:pt idx="5218">
                  <c:v>0.54506200000000005</c:v>
                </c:pt>
                <c:pt idx="5219">
                  <c:v>0.54056000000000004</c:v>
                </c:pt>
                <c:pt idx="5220">
                  <c:v>0.54237500000000005</c:v>
                </c:pt>
                <c:pt idx="5221">
                  <c:v>0.54564000000000001</c:v>
                </c:pt>
                <c:pt idx="5222">
                  <c:v>0.54687799999999998</c:v>
                </c:pt>
                <c:pt idx="5223">
                  <c:v>0.54722300000000001</c:v>
                </c:pt>
                <c:pt idx="5224">
                  <c:v>0.54571199999999997</c:v>
                </c:pt>
                <c:pt idx="5225">
                  <c:v>0.54608699999999999</c:v>
                </c:pt>
                <c:pt idx="5226">
                  <c:v>0.54604900000000001</c:v>
                </c:pt>
                <c:pt idx="5227">
                  <c:v>0.54355299999999995</c:v>
                </c:pt>
                <c:pt idx="5228">
                  <c:v>0.54461800000000005</c:v>
                </c:pt>
                <c:pt idx="5229">
                  <c:v>0.54676800000000003</c:v>
                </c:pt>
                <c:pt idx="5230">
                  <c:v>0.54427199999999998</c:v>
                </c:pt>
                <c:pt idx="5231">
                  <c:v>0.54339400000000004</c:v>
                </c:pt>
                <c:pt idx="5232">
                  <c:v>0.54237999999999997</c:v>
                </c:pt>
                <c:pt idx="5233">
                  <c:v>0.54467900000000002</c:v>
                </c:pt>
                <c:pt idx="5234">
                  <c:v>0.54345399999999999</c:v>
                </c:pt>
                <c:pt idx="5235">
                  <c:v>0.54579299999999997</c:v>
                </c:pt>
                <c:pt idx="5236">
                  <c:v>0.54388000000000003</c:v>
                </c:pt>
                <c:pt idx="5237">
                  <c:v>0.54387700000000005</c:v>
                </c:pt>
                <c:pt idx="5238">
                  <c:v>0.54696500000000003</c:v>
                </c:pt>
                <c:pt idx="5239">
                  <c:v>0.54600300000000002</c:v>
                </c:pt>
                <c:pt idx="5240">
                  <c:v>0.54726399999999997</c:v>
                </c:pt>
                <c:pt idx="5241">
                  <c:v>0.54458799999999996</c:v>
                </c:pt>
                <c:pt idx="5242">
                  <c:v>0.54549700000000001</c:v>
                </c:pt>
                <c:pt idx="5243">
                  <c:v>0.54464599999999996</c:v>
                </c:pt>
                <c:pt idx="5244">
                  <c:v>0.53933799999999998</c:v>
                </c:pt>
                <c:pt idx="5245">
                  <c:v>0.53562500000000002</c:v>
                </c:pt>
                <c:pt idx="5246">
                  <c:v>0.53085800000000005</c:v>
                </c:pt>
                <c:pt idx="5247">
                  <c:v>0.52857500000000002</c:v>
                </c:pt>
                <c:pt idx="5248">
                  <c:v>0.52737299999999998</c:v>
                </c:pt>
                <c:pt idx="5249">
                  <c:v>0.52293900000000004</c:v>
                </c:pt>
                <c:pt idx="5250">
                  <c:v>0.52298</c:v>
                </c:pt>
                <c:pt idx="5251">
                  <c:v>0.522038</c:v>
                </c:pt>
                <c:pt idx="5252">
                  <c:v>0.520617</c:v>
                </c:pt>
                <c:pt idx="5253">
                  <c:v>0.51722100000000004</c:v>
                </c:pt>
                <c:pt idx="5254">
                  <c:v>0.51898500000000003</c:v>
                </c:pt>
                <c:pt idx="5255">
                  <c:v>0.51662600000000003</c:v>
                </c:pt>
                <c:pt idx="5256">
                  <c:v>0.51578599999999997</c:v>
                </c:pt>
                <c:pt idx="5257">
                  <c:v>0.519652</c:v>
                </c:pt>
                <c:pt idx="5258">
                  <c:v>0.51860799999999996</c:v>
                </c:pt>
                <c:pt idx="5259">
                  <c:v>0.52044299999999999</c:v>
                </c:pt>
                <c:pt idx="5260">
                  <c:v>0.51947299999999996</c:v>
                </c:pt>
                <c:pt idx="5261">
                  <c:v>0.52091299999999996</c:v>
                </c:pt>
                <c:pt idx="5262">
                  <c:v>0.51663700000000001</c:v>
                </c:pt>
                <c:pt idx="5263">
                  <c:v>0.51602800000000004</c:v>
                </c:pt>
                <c:pt idx="5264">
                  <c:v>0.51534800000000003</c:v>
                </c:pt>
                <c:pt idx="5265">
                  <c:v>0.51148199999999999</c:v>
                </c:pt>
                <c:pt idx="5266">
                  <c:v>0.51035200000000003</c:v>
                </c:pt>
                <c:pt idx="5267">
                  <c:v>0.506575</c:v>
                </c:pt>
                <c:pt idx="5268">
                  <c:v>0.50524100000000005</c:v>
                </c:pt>
                <c:pt idx="5269">
                  <c:v>0.50446299999999999</c:v>
                </c:pt>
                <c:pt idx="5270">
                  <c:v>0.50160400000000005</c:v>
                </c:pt>
                <c:pt idx="5271">
                  <c:v>0.496971</c:v>
                </c:pt>
                <c:pt idx="5272">
                  <c:v>0.49707400000000002</c:v>
                </c:pt>
                <c:pt idx="5273">
                  <c:v>0.496369</c:v>
                </c:pt>
                <c:pt idx="5274">
                  <c:v>0.50714499999999996</c:v>
                </c:pt>
                <c:pt idx="5275">
                  <c:v>0.51200400000000001</c:v>
                </c:pt>
                <c:pt idx="5276">
                  <c:v>0.51327500000000004</c:v>
                </c:pt>
                <c:pt idx="5277">
                  <c:v>0.51566000000000001</c:v>
                </c:pt>
                <c:pt idx="5278">
                  <c:v>0.51532500000000003</c:v>
                </c:pt>
                <c:pt idx="5279">
                  <c:v>0.514459</c:v>
                </c:pt>
                <c:pt idx="5280">
                  <c:v>0.51372499999999999</c:v>
                </c:pt>
                <c:pt idx="5281">
                  <c:v>0.51704099999999997</c:v>
                </c:pt>
                <c:pt idx="5282">
                  <c:v>0.51699399999999995</c:v>
                </c:pt>
                <c:pt idx="5283">
                  <c:v>0.52093699999999998</c:v>
                </c:pt>
                <c:pt idx="5284">
                  <c:v>0.52056899999999995</c:v>
                </c:pt>
                <c:pt idx="5285">
                  <c:v>0.51682499999999998</c:v>
                </c:pt>
                <c:pt idx="5286">
                  <c:v>0.51438700000000004</c:v>
                </c:pt>
                <c:pt idx="5287">
                  <c:v>0.51318799999999998</c:v>
                </c:pt>
                <c:pt idx="5288">
                  <c:v>0.51125100000000001</c:v>
                </c:pt>
                <c:pt idx="5289">
                  <c:v>0.51049699999999998</c:v>
                </c:pt>
                <c:pt idx="5290">
                  <c:v>0.51123200000000002</c:v>
                </c:pt>
                <c:pt idx="5291">
                  <c:v>0.51684300000000005</c:v>
                </c:pt>
                <c:pt idx="5292">
                  <c:v>0.52508999999999995</c:v>
                </c:pt>
                <c:pt idx="5293">
                  <c:v>0.521675</c:v>
                </c:pt>
                <c:pt idx="5294">
                  <c:v>0.52108600000000005</c:v>
                </c:pt>
                <c:pt idx="5295">
                  <c:v>0.52371500000000004</c:v>
                </c:pt>
                <c:pt idx="5296">
                  <c:v>0.52153799999999995</c:v>
                </c:pt>
                <c:pt idx="5297">
                  <c:v>0.52703</c:v>
                </c:pt>
                <c:pt idx="5298">
                  <c:v>0.52865499999999999</c:v>
                </c:pt>
                <c:pt idx="5299">
                  <c:v>0.53258899999999998</c:v>
                </c:pt>
                <c:pt idx="5300">
                  <c:v>0.53809700000000005</c:v>
                </c:pt>
                <c:pt idx="5301">
                  <c:v>0.53869699999999998</c:v>
                </c:pt>
                <c:pt idx="5302">
                  <c:v>0.53919099999999998</c:v>
                </c:pt>
                <c:pt idx="5303">
                  <c:v>0.54073800000000005</c:v>
                </c:pt>
                <c:pt idx="5304">
                  <c:v>0.53945500000000002</c:v>
                </c:pt>
                <c:pt idx="5305">
                  <c:v>0.54283800000000004</c:v>
                </c:pt>
                <c:pt idx="5306">
                  <c:v>0.539238</c:v>
                </c:pt>
                <c:pt idx="5307">
                  <c:v>0.542215</c:v>
                </c:pt>
                <c:pt idx="5308">
                  <c:v>0.53969100000000003</c:v>
                </c:pt>
                <c:pt idx="5309">
                  <c:v>0.54275899999999999</c:v>
                </c:pt>
                <c:pt idx="5310">
                  <c:v>0.53993199999999997</c:v>
                </c:pt>
                <c:pt idx="5311">
                  <c:v>0.53667399999999998</c:v>
                </c:pt>
                <c:pt idx="5312">
                  <c:v>0.540049</c:v>
                </c:pt>
                <c:pt idx="5313">
                  <c:v>0.544678</c:v>
                </c:pt>
                <c:pt idx="5314">
                  <c:v>0.55047999999999997</c:v>
                </c:pt>
                <c:pt idx="5315">
                  <c:v>0.54637199999999997</c:v>
                </c:pt>
                <c:pt idx="5316">
                  <c:v>0.54521299999999995</c:v>
                </c:pt>
                <c:pt idx="5317">
                  <c:v>0.54142900000000005</c:v>
                </c:pt>
                <c:pt idx="5318">
                  <c:v>0.54330400000000001</c:v>
                </c:pt>
                <c:pt idx="5319">
                  <c:v>0.54262299999999997</c:v>
                </c:pt>
                <c:pt idx="5320">
                  <c:v>0.54514899999999999</c:v>
                </c:pt>
                <c:pt idx="5321">
                  <c:v>0.55079400000000001</c:v>
                </c:pt>
                <c:pt idx="5322">
                  <c:v>0.54807799999999995</c:v>
                </c:pt>
                <c:pt idx="5323">
                  <c:v>0.54559299999999999</c:v>
                </c:pt>
                <c:pt idx="5324">
                  <c:v>0.54481500000000005</c:v>
                </c:pt>
                <c:pt idx="5325">
                  <c:v>0.54114700000000004</c:v>
                </c:pt>
                <c:pt idx="5326">
                  <c:v>0.54481800000000002</c:v>
                </c:pt>
                <c:pt idx="5327">
                  <c:v>0.54294699999999996</c:v>
                </c:pt>
                <c:pt idx="5328">
                  <c:v>0.545767</c:v>
                </c:pt>
                <c:pt idx="5329">
                  <c:v>0.55014399999999997</c:v>
                </c:pt>
                <c:pt idx="5330">
                  <c:v>0.55247999999999997</c:v>
                </c:pt>
                <c:pt idx="5331">
                  <c:v>0.555701</c:v>
                </c:pt>
                <c:pt idx="5332">
                  <c:v>0.55349999999999999</c:v>
                </c:pt>
                <c:pt idx="5333">
                  <c:v>0.55354800000000004</c:v>
                </c:pt>
                <c:pt idx="5334">
                  <c:v>0.554365</c:v>
                </c:pt>
                <c:pt idx="5335">
                  <c:v>0.56033999999999995</c:v>
                </c:pt>
                <c:pt idx="5336">
                  <c:v>0.56316500000000003</c:v>
                </c:pt>
                <c:pt idx="5337">
                  <c:v>0.56033500000000003</c:v>
                </c:pt>
                <c:pt idx="5338">
                  <c:v>0.56011699999999998</c:v>
                </c:pt>
                <c:pt idx="5339">
                  <c:v>0.56244499999999997</c:v>
                </c:pt>
                <c:pt idx="5340">
                  <c:v>0.56476199999999999</c:v>
                </c:pt>
                <c:pt idx="5341">
                  <c:v>0.56370900000000002</c:v>
                </c:pt>
                <c:pt idx="5342">
                  <c:v>0.56387399999999999</c:v>
                </c:pt>
                <c:pt idx="5343">
                  <c:v>0.56398400000000004</c:v>
                </c:pt>
                <c:pt idx="5344">
                  <c:v>0.56107600000000002</c:v>
                </c:pt>
                <c:pt idx="5345">
                  <c:v>0.55308100000000004</c:v>
                </c:pt>
                <c:pt idx="5346">
                  <c:v>0.54693599999999998</c:v>
                </c:pt>
                <c:pt idx="5347">
                  <c:v>0.54882900000000001</c:v>
                </c:pt>
                <c:pt idx="5348">
                  <c:v>0.54780399999999996</c:v>
                </c:pt>
                <c:pt idx="5349">
                  <c:v>0.54474199999999995</c:v>
                </c:pt>
                <c:pt idx="5350">
                  <c:v>0.54722300000000001</c:v>
                </c:pt>
                <c:pt idx="5351">
                  <c:v>0.55053099999999999</c:v>
                </c:pt>
                <c:pt idx="5352">
                  <c:v>0.55030500000000004</c:v>
                </c:pt>
                <c:pt idx="5353">
                  <c:v>0.54859400000000003</c:v>
                </c:pt>
                <c:pt idx="5354">
                  <c:v>0.54951399999999995</c:v>
                </c:pt>
                <c:pt idx="5355">
                  <c:v>0.55029799999999995</c:v>
                </c:pt>
                <c:pt idx="5356">
                  <c:v>0.54857500000000003</c:v>
                </c:pt>
                <c:pt idx="5357">
                  <c:v>0.54313199999999995</c:v>
                </c:pt>
                <c:pt idx="5358">
                  <c:v>0.54171499999999995</c:v>
                </c:pt>
                <c:pt idx="5359">
                  <c:v>0.54281500000000005</c:v>
                </c:pt>
                <c:pt idx="5360">
                  <c:v>0.54503500000000005</c:v>
                </c:pt>
                <c:pt idx="5361">
                  <c:v>0.54882600000000004</c:v>
                </c:pt>
                <c:pt idx="5362">
                  <c:v>0.54789600000000005</c:v>
                </c:pt>
                <c:pt idx="5363">
                  <c:v>0.54235500000000003</c:v>
                </c:pt>
                <c:pt idx="5364">
                  <c:v>0.54389200000000004</c:v>
                </c:pt>
                <c:pt idx="5365">
                  <c:v>0.544852</c:v>
                </c:pt>
                <c:pt idx="5366">
                  <c:v>0.55079400000000001</c:v>
                </c:pt>
                <c:pt idx="5367">
                  <c:v>0.55207499999999998</c:v>
                </c:pt>
                <c:pt idx="5368">
                  <c:v>0.55249099999999995</c:v>
                </c:pt>
                <c:pt idx="5369">
                  <c:v>0.55651600000000001</c:v>
                </c:pt>
                <c:pt idx="5370">
                  <c:v>0.55613599999999996</c:v>
                </c:pt>
                <c:pt idx="5371">
                  <c:v>0.55438100000000001</c:v>
                </c:pt>
                <c:pt idx="5372">
                  <c:v>0.55664000000000002</c:v>
                </c:pt>
                <c:pt idx="5373">
                  <c:v>0.55329300000000003</c:v>
                </c:pt>
                <c:pt idx="5374">
                  <c:v>0.54968799999999995</c:v>
                </c:pt>
                <c:pt idx="5375">
                  <c:v>0.54505300000000001</c:v>
                </c:pt>
                <c:pt idx="5376">
                  <c:v>0.55152000000000001</c:v>
                </c:pt>
                <c:pt idx="5377">
                  <c:v>0.55118100000000003</c:v>
                </c:pt>
                <c:pt idx="5378">
                  <c:v>0.54931600000000003</c:v>
                </c:pt>
                <c:pt idx="5379">
                  <c:v>0.55164199999999997</c:v>
                </c:pt>
                <c:pt idx="5380">
                  <c:v>0.55241200000000001</c:v>
                </c:pt>
                <c:pt idx="5381">
                  <c:v>0.54990399999999995</c:v>
                </c:pt>
                <c:pt idx="5382">
                  <c:v>0.54989500000000002</c:v>
                </c:pt>
                <c:pt idx="5383">
                  <c:v>0.55238699999999996</c:v>
                </c:pt>
                <c:pt idx="5384">
                  <c:v>0.54878499999999997</c:v>
                </c:pt>
                <c:pt idx="5385">
                  <c:v>0.55281199999999997</c:v>
                </c:pt>
                <c:pt idx="5386">
                  <c:v>0.55175300000000005</c:v>
                </c:pt>
                <c:pt idx="5387">
                  <c:v>0.55312799999999995</c:v>
                </c:pt>
                <c:pt idx="5388">
                  <c:v>0.547929</c:v>
                </c:pt>
                <c:pt idx="5389">
                  <c:v>0.54880200000000001</c:v>
                </c:pt>
                <c:pt idx="5390">
                  <c:v>0.55135000000000001</c:v>
                </c:pt>
                <c:pt idx="5391">
                  <c:v>0.554817</c:v>
                </c:pt>
                <c:pt idx="5392">
                  <c:v>0.55548299999999995</c:v>
                </c:pt>
                <c:pt idx="5393">
                  <c:v>0.55327300000000001</c:v>
                </c:pt>
                <c:pt idx="5394">
                  <c:v>0.55449400000000004</c:v>
                </c:pt>
                <c:pt idx="5395">
                  <c:v>0.55223599999999995</c:v>
                </c:pt>
                <c:pt idx="5396">
                  <c:v>0.55325100000000005</c:v>
                </c:pt>
                <c:pt idx="5397">
                  <c:v>0.55208199999999996</c:v>
                </c:pt>
                <c:pt idx="5398">
                  <c:v>0.54933900000000002</c:v>
                </c:pt>
                <c:pt idx="5399">
                  <c:v>0.54576000000000002</c:v>
                </c:pt>
                <c:pt idx="5400">
                  <c:v>0.54752199999999995</c:v>
                </c:pt>
                <c:pt idx="5401">
                  <c:v>0.54634000000000005</c:v>
                </c:pt>
                <c:pt idx="5402">
                  <c:v>0.54653700000000005</c:v>
                </c:pt>
                <c:pt idx="5403">
                  <c:v>0.55079</c:v>
                </c:pt>
                <c:pt idx="5404">
                  <c:v>0.54596</c:v>
                </c:pt>
                <c:pt idx="5405">
                  <c:v>0.54494799999999999</c:v>
                </c:pt>
                <c:pt idx="5406">
                  <c:v>0.54798100000000005</c:v>
                </c:pt>
                <c:pt idx="5407">
                  <c:v>0.54538699999999996</c:v>
                </c:pt>
                <c:pt idx="5408">
                  <c:v>0.54557900000000004</c:v>
                </c:pt>
                <c:pt idx="5409">
                  <c:v>0.54737199999999997</c:v>
                </c:pt>
                <c:pt idx="5410">
                  <c:v>0.54915800000000004</c:v>
                </c:pt>
                <c:pt idx="5411">
                  <c:v>0.55024200000000001</c:v>
                </c:pt>
                <c:pt idx="5412">
                  <c:v>0.55413100000000004</c:v>
                </c:pt>
                <c:pt idx="5413">
                  <c:v>0.55407300000000004</c:v>
                </c:pt>
                <c:pt idx="5414">
                  <c:v>0.55425999999999997</c:v>
                </c:pt>
                <c:pt idx="5415">
                  <c:v>0.55373399999999995</c:v>
                </c:pt>
                <c:pt idx="5416">
                  <c:v>0.555481</c:v>
                </c:pt>
                <c:pt idx="5417">
                  <c:v>0.55251099999999997</c:v>
                </c:pt>
                <c:pt idx="5418">
                  <c:v>0.55147999999999997</c:v>
                </c:pt>
                <c:pt idx="5419">
                  <c:v>0.55047699999999999</c:v>
                </c:pt>
                <c:pt idx="5420">
                  <c:v>0.55057199999999995</c:v>
                </c:pt>
                <c:pt idx="5421">
                  <c:v>0.55046499999999998</c:v>
                </c:pt>
                <c:pt idx="5422">
                  <c:v>0.55074999999999996</c:v>
                </c:pt>
                <c:pt idx="5423">
                  <c:v>0.55000499999999997</c:v>
                </c:pt>
                <c:pt idx="5424">
                  <c:v>0.54824099999999998</c:v>
                </c:pt>
                <c:pt idx="5425">
                  <c:v>0.54695400000000005</c:v>
                </c:pt>
                <c:pt idx="5426">
                  <c:v>0.546624</c:v>
                </c:pt>
                <c:pt idx="5427">
                  <c:v>0.55071800000000004</c:v>
                </c:pt>
                <c:pt idx="5428">
                  <c:v>0.55574500000000004</c:v>
                </c:pt>
                <c:pt idx="5429">
                  <c:v>0.55240900000000004</c:v>
                </c:pt>
                <c:pt idx="5430">
                  <c:v>0.54975700000000005</c:v>
                </c:pt>
                <c:pt idx="5431">
                  <c:v>0.54647400000000002</c:v>
                </c:pt>
                <c:pt idx="5432">
                  <c:v>0.54635699999999998</c:v>
                </c:pt>
                <c:pt idx="5433">
                  <c:v>0.54320599999999997</c:v>
                </c:pt>
                <c:pt idx="5434">
                  <c:v>0.54341399999999995</c:v>
                </c:pt>
                <c:pt idx="5435">
                  <c:v>0.54296100000000003</c:v>
                </c:pt>
                <c:pt idx="5436">
                  <c:v>0.54171899999999995</c:v>
                </c:pt>
                <c:pt idx="5437">
                  <c:v>0.54306600000000005</c:v>
                </c:pt>
                <c:pt idx="5438">
                  <c:v>0.54160299999999995</c:v>
                </c:pt>
                <c:pt idx="5439">
                  <c:v>0.54384699999999997</c:v>
                </c:pt>
                <c:pt idx="5440">
                  <c:v>0.54563300000000003</c:v>
                </c:pt>
                <c:pt idx="5441">
                  <c:v>0.54371100000000006</c:v>
                </c:pt>
                <c:pt idx="5442">
                  <c:v>0.54093000000000002</c:v>
                </c:pt>
                <c:pt idx="5443">
                  <c:v>0.53798000000000001</c:v>
                </c:pt>
                <c:pt idx="5444">
                  <c:v>0.54100499999999996</c:v>
                </c:pt>
                <c:pt idx="5445">
                  <c:v>0.54526200000000002</c:v>
                </c:pt>
                <c:pt idx="5446">
                  <c:v>0.54635100000000003</c:v>
                </c:pt>
                <c:pt idx="5447">
                  <c:v>0.54442800000000002</c:v>
                </c:pt>
                <c:pt idx="5448">
                  <c:v>0.543381</c:v>
                </c:pt>
                <c:pt idx="5449">
                  <c:v>0.54406699999999997</c:v>
                </c:pt>
                <c:pt idx="5450">
                  <c:v>0.543937</c:v>
                </c:pt>
                <c:pt idx="5451">
                  <c:v>0.54296599999999995</c:v>
                </c:pt>
                <c:pt idx="5452">
                  <c:v>0.54641200000000001</c:v>
                </c:pt>
                <c:pt idx="5453">
                  <c:v>0.54522700000000002</c:v>
                </c:pt>
                <c:pt idx="5454">
                  <c:v>0.54922099999999996</c:v>
                </c:pt>
                <c:pt idx="5455">
                  <c:v>0.54946499999999998</c:v>
                </c:pt>
                <c:pt idx="5456">
                  <c:v>0.55298999999999998</c:v>
                </c:pt>
                <c:pt idx="5457">
                  <c:v>0.55212399999999995</c:v>
                </c:pt>
                <c:pt idx="5458">
                  <c:v>0.55257400000000001</c:v>
                </c:pt>
                <c:pt idx="5459">
                  <c:v>0.54881199999999997</c:v>
                </c:pt>
                <c:pt idx="5460">
                  <c:v>0.54572500000000002</c:v>
                </c:pt>
                <c:pt idx="5461">
                  <c:v>0.54408500000000004</c:v>
                </c:pt>
                <c:pt idx="5462">
                  <c:v>0.54749800000000004</c:v>
                </c:pt>
                <c:pt idx="5463">
                  <c:v>0.54533299999999996</c:v>
                </c:pt>
                <c:pt idx="5464">
                  <c:v>0.54459999999999997</c:v>
                </c:pt>
                <c:pt idx="5465">
                  <c:v>0.54460200000000003</c:v>
                </c:pt>
                <c:pt idx="5466">
                  <c:v>0.54360200000000003</c:v>
                </c:pt>
                <c:pt idx="5467">
                  <c:v>0.54178599999999999</c:v>
                </c:pt>
                <c:pt idx="5468">
                  <c:v>0.53997300000000004</c:v>
                </c:pt>
                <c:pt idx="5469">
                  <c:v>0.54023699999999997</c:v>
                </c:pt>
                <c:pt idx="5470">
                  <c:v>0.53832999999999998</c:v>
                </c:pt>
                <c:pt idx="5471">
                  <c:v>0.54181100000000004</c:v>
                </c:pt>
                <c:pt idx="5472">
                  <c:v>0.54314099999999998</c:v>
                </c:pt>
                <c:pt idx="5473">
                  <c:v>0.53950500000000001</c:v>
                </c:pt>
                <c:pt idx="5474">
                  <c:v>0.53978300000000001</c:v>
                </c:pt>
                <c:pt idx="5475">
                  <c:v>0.53975700000000004</c:v>
                </c:pt>
                <c:pt idx="5476">
                  <c:v>0.54504699999999995</c:v>
                </c:pt>
                <c:pt idx="5477">
                  <c:v>0.54664000000000001</c:v>
                </c:pt>
                <c:pt idx="5478">
                  <c:v>0.54714600000000002</c:v>
                </c:pt>
                <c:pt idx="5479">
                  <c:v>0.54401200000000005</c:v>
                </c:pt>
                <c:pt idx="5480">
                  <c:v>0.54894500000000002</c:v>
                </c:pt>
                <c:pt idx="5481">
                  <c:v>0.54863399999999996</c:v>
                </c:pt>
                <c:pt idx="5482">
                  <c:v>0.54876000000000003</c:v>
                </c:pt>
                <c:pt idx="5483">
                  <c:v>0.55112399999999995</c:v>
                </c:pt>
                <c:pt idx="5484">
                  <c:v>0.55093899999999996</c:v>
                </c:pt>
                <c:pt idx="5485">
                  <c:v>0.55076400000000003</c:v>
                </c:pt>
                <c:pt idx="5486">
                  <c:v>0.55365799999999998</c:v>
                </c:pt>
                <c:pt idx="5487">
                  <c:v>0.55521699999999996</c:v>
                </c:pt>
                <c:pt idx="5488">
                  <c:v>0.55508199999999996</c:v>
                </c:pt>
                <c:pt idx="5489">
                  <c:v>0.55363799999999996</c:v>
                </c:pt>
                <c:pt idx="5490">
                  <c:v>0.55631399999999998</c:v>
                </c:pt>
                <c:pt idx="5491">
                  <c:v>0.55672699999999997</c:v>
                </c:pt>
                <c:pt idx="5492">
                  <c:v>0.56291000000000002</c:v>
                </c:pt>
                <c:pt idx="5493">
                  <c:v>0.56324600000000002</c:v>
                </c:pt>
                <c:pt idx="5494">
                  <c:v>0.56394900000000003</c:v>
                </c:pt>
                <c:pt idx="5495">
                  <c:v>0.56232899999999997</c:v>
                </c:pt>
                <c:pt idx="5496">
                  <c:v>0.55813100000000004</c:v>
                </c:pt>
                <c:pt idx="5497">
                  <c:v>0.55901199999999995</c:v>
                </c:pt>
                <c:pt idx="5498">
                  <c:v>0.558778</c:v>
                </c:pt>
                <c:pt idx="5499">
                  <c:v>0.55941600000000002</c:v>
                </c:pt>
                <c:pt idx="5500">
                  <c:v>0.55677500000000002</c:v>
                </c:pt>
                <c:pt idx="5501">
                  <c:v>0.55362800000000001</c:v>
                </c:pt>
                <c:pt idx="5502">
                  <c:v>0.55079299999999998</c:v>
                </c:pt>
                <c:pt idx="5503">
                  <c:v>0.55184100000000003</c:v>
                </c:pt>
                <c:pt idx="5504">
                  <c:v>0.55348799999999998</c:v>
                </c:pt>
                <c:pt idx="5505">
                  <c:v>0.55420599999999998</c:v>
                </c:pt>
                <c:pt idx="5506">
                  <c:v>0.556315</c:v>
                </c:pt>
                <c:pt idx="5507">
                  <c:v>0.56108199999999997</c:v>
                </c:pt>
                <c:pt idx="5508">
                  <c:v>0.56261099999999997</c:v>
                </c:pt>
                <c:pt idx="5509">
                  <c:v>0.56117399999999995</c:v>
                </c:pt>
                <c:pt idx="5510">
                  <c:v>0.56306</c:v>
                </c:pt>
                <c:pt idx="5511">
                  <c:v>0.56349700000000003</c:v>
                </c:pt>
                <c:pt idx="5512">
                  <c:v>0.56410700000000003</c:v>
                </c:pt>
                <c:pt idx="5513">
                  <c:v>0.56370799999999999</c:v>
                </c:pt>
                <c:pt idx="5514">
                  <c:v>0.56399500000000002</c:v>
                </c:pt>
                <c:pt idx="5515">
                  <c:v>0.56436900000000001</c:v>
                </c:pt>
                <c:pt idx="5516">
                  <c:v>0.56018900000000005</c:v>
                </c:pt>
                <c:pt idx="5517">
                  <c:v>0.55454499999999995</c:v>
                </c:pt>
                <c:pt idx="5518">
                  <c:v>0.55535500000000004</c:v>
                </c:pt>
                <c:pt idx="5519">
                  <c:v>0.56150900000000004</c:v>
                </c:pt>
                <c:pt idx="5520">
                  <c:v>0.56254700000000002</c:v>
                </c:pt>
                <c:pt idx="5521">
                  <c:v>0.56100099999999997</c:v>
                </c:pt>
                <c:pt idx="5522">
                  <c:v>0.56262900000000005</c:v>
                </c:pt>
                <c:pt idx="5523">
                  <c:v>0.56445299999999998</c:v>
                </c:pt>
                <c:pt idx="5524">
                  <c:v>0.56471300000000002</c:v>
                </c:pt>
                <c:pt idx="5525">
                  <c:v>0.56053399999999998</c:v>
                </c:pt>
                <c:pt idx="5526">
                  <c:v>0.564114</c:v>
                </c:pt>
                <c:pt idx="5527">
                  <c:v>0.56568099999999999</c:v>
                </c:pt>
                <c:pt idx="5528">
                  <c:v>0.560504</c:v>
                </c:pt>
                <c:pt idx="5529">
                  <c:v>0.56069899999999995</c:v>
                </c:pt>
                <c:pt idx="5530">
                  <c:v>0.561164</c:v>
                </c:pt>
                <c:pt idx="5531">
                  <c:v>0.56108400000000003</c:v>
                </c:pt>
                <c:pt idx="5532">
                  <c:v>0.56505399999999995</c:v>
                </c:pt>
                <c:pt idx="5533">
                  <c:v>0.56531600000000004</c:v>
                </c:pt>
                <c:pt idx="5534">
                  <c:v>0.564083</c:v>
                </c:pt>
                <c:pt idx="5535">
                  <c:v>0.56565600000000005</c:v>
                </c:pt>
                <c:pt idx="5536">
                  <c:v>0.56296800000000002</c:v>
                </c:pt>
                <c:pt idx="5537">
                  <c:v>0.56327199999999999</c:v>
                </c:pt>
                <c:pt idx="5538">
                  <c:v>0.56259300000000001</c:v>
                </c:pt>
                <c:pt idx="5539">
                  <c:v>0.56563799999999997</c:v>
                </c:pt>
                <c:pt idx="5540">
                  <c:v>0.56284900000000004</c:v>
                </c:pt>
                <c:pt idx="5541">
                  <c:v>0.56477100000000002</c:v>
                </c:pt>
                <c:pt idx="5542">
                  <c:v>0.55710499999999996</c:v>
                </c:pt>
                <c:pt idx="5543">
                  <c:v>0.55668799999999996</c:v>
                </c:pt>
                <c:pt idx="5544">
                  <c:v>0.55486100000000005</c:v>
                </c:pt>
                <c:pt idx="5545">
                  <c:v>0.55448399999999998</c:v>
                </c:pt>
                <c:pt idx="5546">
                  <c:v>0.55326500000000001</c:v>
                </c:pt>
                <c:pt idx="5547">
                  <c:v>0.55294399999999999</c:v>
                </c:pt>
                <c:pt idx="5548">
                  <c:v>0.550983</c:v>
                </c:pt>
                <c:pt idx="5549">
                  <c:v>0.54966300000000001</c:v>
                </c:pt>
                <c:pt idx="5550">
                  <c:v>0.55158600000000002</c:v>
                </c:pt>
                <c:pt idx="5551">
                  <c:v>0.55025900000000005</c:v>
                </c:pt>
                <c:pt idx="5552">
                  <c:v>0.55219799999999997</c:v>
                </c:pt>
                <c:pt idx="5553">
                  <c:v>0.55364599999999997</c:v>
                </c:pt>
                <c:pt idx="5554">
                  <c:v>0.55226200000000003</c:v>
                </c:pt>
                <c:pt idx="5555">
                  <c:v>0.55139099999999996</c:v>
                </c:pt>
                <c:pt idx="5556">
                  <c:v>0.55127099999999996</c:v>
                </c:pt>
                <c:pt idx="5557">
                  <c:v>0.54960500000000001</c:v>
                </c:pt>
                <c:pt idx="5558">
                  <c:v>0.55040699999999998</c:v>
                </c:pt>
                <c:pt idx="5559">
                  <c:v>0.54817300000000002</c:v>
                </c:pt>
                <c:pt idx="5560">
                  <c:v>0.54707499999999998</c:v>
                </c:pt>
                <c:pt idx="5561">
                  <c:v>0.547678</c:v>
                </c:pt>
                <c:pt idx="5562">
                  <c:v>0.54942299999999999</c:v>
                </c:pt>
                <c:pt idx="5563">
                  <c:v>0.55251300000000003</c:v>
                </c:pt>
                <c:pt idx="5564">
                  <c:v>0.55231799999999998</c:v>
                </c:pt>
                <c:pt idx="5565">
                  <c:v>0.54961099999999996</c:v>
                </c:pt>
                <c:pt idx="5566">
                  <c:v>0.548875</c:v>
                </c:pt>
                <c:pt idx="5567">
                  <c:v>0.54935900000000004</c:v>
                </c:pt>
                <c:pt idx="5568">
                  <c:v>0.54930199999999996</c:v>
                </c:pt>
                <c:pt idx="5569">
                  <c:v>0.55063200000000001</c:v>
                </c:pt>
                <c:pt idx="5570">
                  <c:v>0.55320899999999995</c:v>
                </c:pt>
                <c:pt idx="5571">
                  <c:v>0.55341799999999997</c:v>
                </c:pt>
                <c:pt idx="5572">
                  <c:v>0.55388400000000004</c:v>
                </c:pt>
                <c:pt idx="5573">
                  <c:v>0.55332700000000001</c:v>
                </c:pt>
                <c:pt idx="5574">
                  <c:v>0.55335999999999996</c:v>
                </c:pt>
                <c:pt idx="5575">
                  <c:v>0.54837000000000002</c:v>
                </c:pt>
                <c:pt idx="5576">
                  <c:v>0.54288599999999998</c:v>
                </c:pt>
                <c:pt idx="5577">
                  <c:v>0.54348799999999997</c:v>
                </c:pt>
                <c:pt idx="5578">
                  <c:v>0.54408599999999996</c:v>
                </c:pt>
                <c:pt idx="5579">
                  <c:v>0.541153</c:v>
                </c:pt>
                <c:pt idx="5580">
                  <c:v>0.53571599999999997</c:v>
                </c:pt>
                <c:pt idx="5581">
                  <c:v>0.53689699999999996</c:v>
                </c:pt>
                <c:pt idx="5582">
                  <c:v>0.53617899999999996</c:v>
                </c:pt>
                <c:pt idx="5583">
                  <c:v>0.53307700000000002</c:v>
                </c:pt>
                <c:pt idx="5584">
                  <c:v>0.53162100000000001</c:v>
                </c:pt>
                <c:pt idx="5585">
                  <c:v>0.531752</c:v>
                </c:pt>
                <c:pt idx="5586">
                  <c:v>0.53193199999999996</c:v>
                </c:pt>
                <c:pt idx="5587">
                  <c:v>0.53201200000000004</c:v>
                </c:pt>
                <c:pt idx="5588">
                  <c:v>0.53279699999999997</c:v>
                </c:pt>
                <c:pt idx="5589">
                  <c:v>0.53557399999999999</c:v>
                </c:pt>
                <c:pt idx="5590">
                  <c:v>0.53362399999999999</c:v>
                </c:pt>
                <c:pt idx="5591">
                  <c:v>0.53367399999999998</c:v>
                </c:pt>
                <c:pt idx="5592">
                  <c:v>0.53506500000000001</c:v>
                </c:pt>
                <c:pt idx="5593">
                  <c:v>0.53498500000000004</c:v>
                </c:pt>
                <c:pt idx="5594">
                  <c:v>0.53228799999999998</c:v>
                </c:pt>
                <c:pt idx="5595">
                  <c:v>0.53187799999999996</c:v>
                </c:pt>
                <c:pt idx="5596">
                  <c:v>0.53554100000000004</c:v>
                </c:pt>
                <c:pt idx="5597">
                  <c:v>0.53550799999999998</c:v>
                </c:pt>
                <c:pt idx="5598">
                  <c:v>0.53866400000000003</c:v>
                </c:pt>
                <c:pt idx="5599">
                  <c:v>0.53725599999999996</c:v>
                </c:pt>
                <c:pt idx="5600">
                  <c:v>0.53671100000000005</c:v>
                </c:pt>
                <c:pt idx="5601">
                  <c:v>0.53753799999999996</c:v>
                </c:pt>
                <c:pt idx="5602">
                  <c:v>0.53373000000000004</c:v>
                </c:pt>
                <c:pt idx="5603">
                  <c:v>0.53490599999999999</c:v>
                </c:pt>
                <c:pt idx="5604">
                  <c:v>0.53538600000000003</c:v>
                </c:pt>
                <c:pt idx="5605">
                  <c:v>0.53488899999999995</c:v>
                </c:pt>
                <c:pt idx="5606">
                  <c:v>0.53510000000000002</c:v>
                </c:pt>
                <c:pt idx="5607">
                  <c:v>0.53489500000000001</c:v>
                </c:pt>
                <c:pt idx="5608">
                  <c:v>0.53367100000000001</c:v>
                </c:pt>
                <c:pt idx="5609">
                  <c:v>0.53926700000000005</c:v>
                </c:pt>
                <c:pt idx="5610">
                  <c:v>0.53959299999999999</c:v>
                </c:pt>
                <c:pt idx="5611">
                  <c:v>0.54828600000000005</c:v>
                </c:pt>
                <c:pt idx="5612">
                  <c:v>0.54717199999999999</c:v>
                </c:pt>
                <c:pt idx="5613">
                  <c:v>0.54501599999999994</c:v>
                </c:pt>
                <c:pt idx="5614">
                  <c:v>0.547095</c:v>
                </c:pt>
                <c:pt idx="5615">
                  <c:v>0.547315</c:v>
                </c:pt>
                <c:pt idx="5616">
                  <c:v>0.54578700000000002</c:v>
                </c:pt>
                <c:pt idx="5617">
                  <c:v>0.54583499999999996</c:v>
                </c:pt>
                <c:pt idx="5618">
                  <c:v>0.54867299999999997</c:v>
                </c:pt>
                <c:pt idx="5619">
                  <c:v>0.54533500000000001</c:v>
                </c:pt>
                <c:pt idx="5620">
                  <c:v>0.54814799999999997</c:v>
                </c:pt>
                <c:pt idx="5621">
                  <c:v>0.548844</c:v>
                </c:pt>
                <c:pt idx="5622">
                  <c:v>0.55249599999999999</c:v>
                </c:pt>
                <c:pt idx="5623">
                  <c:v>0.55286199999999996</c:v>
                </c:pt>
                <c:pt idx="5624">
                  <c:v>0.55513000000000001</c:v>
                </c:pt>
                <c:pt idx="5625">
                  <c:v>0.55688099999999996</c:v>
                </c:pt>
                <c:pt idx="5626">
                  <c:v>0.55741700000000005</c:v>
                </c:pt>
                <c:pt idx="5627">
                  <c:v>0.55928199999999995</c:v>
                </c:pt>
                <c:pt idx="5628">
                  <c:v>0.56035800000000002</c:v>
                </c:pt>
                <c:pt idx="5629">
                  <c:v>0.558504</c:v>
                </c:pt>
                <c:pt idx="5630">
                  <c:v>0.562724</c:v>
                </c:pt>
                <c:pt idx="5631">
                  <c:v>0.565855</c:v>
                </c:pt>
                <c:pt idx="5632">
                  <c:v>0.56801699999999999</c:v>
                </c:pt>
                <c:pt idx="5633">
                  <c:v>0.56715899999999997</c:v>
                </c:pt>
                <c:pt idx="5634">
                  <c:v>0.56734799999999996</c:v>
                </c:pt>
                <c:pt idx="5635">
                  <c:v>0.56856399999999996</c:v>
                </c:pt>
                <c:pt idx="5636">
                  <c:v>0.56974499999999995</c:v>
                </c:pt>
                <c:pt idx="5637">
                  <c:v>0.56893899999999997</c:v>
                </c:pt>
                <c:pt idx="5638">
                  <c:v>0.57058299999999995</c:v>
                </c:pt>
                <c:pt idx="5639">
                  <c:v>0.57110399999999995</c:v>
                </c:pt>
                <c:pt idx="5640">
                  <c:v>0.56900600000000001</c:v>
                </c:pt>
                <c:pt idx="5641">
                  <c:v>0.571689</c:v>
                </c:pt>
                <c:pt idx="5642">
                  <c:v>0.56967900000000005</c:v>
                </c:pt>
                <c:pt idx="5643">
                  <c:v>0.56661099999999998</c:v>
                </c:pt>
                <c:pt idx="5644">
                  <c:v>0.56382100000000002</c:v>
                </c:pt>
                <c:pt idx="5645">
                  <c:v>0.56246799999999997</c:v>
                </c:pt>
                <c:pt idx="5646">
                  <c:v>0.55946499999999999</c:v>
                </c:pt>
                <c:pt idx="5647">
                  <c:v>0.55885899999999999</c:v>
                </c:pt>
                <c:pt idx="5648">
                  <c:v>0.55874800000000002</c:v>
                </c:pt>
                <c:pt idx="5649">
                  <c:v>0.55882100000000001</c:v>
                </c:pt>
                <c:pt idx="5650">
                  <c:v>0.559307</c:v>
                </c:pt>
                <c:pt idx="5651">
                  <c:v>0.55816500000000002</c:v>
                </c:pt>
                <c:pt idx="5652">
                  <c:v>0.55772600000000006</c:v>
                </c:pt>
                <c:pt idx="5653">
                  <c:v>0.56087699999999996</c:v>
                </c:pt>
                <c:pt idx="5654">
                  <c:v>0.56324700000000005</c:v>
                </c:pt>
                <c:pt idx="5655">
                  <c:v>0.56493800000000005</c:v>
                </c:pt>
                <c:pt idx="5656">
                  <c:v>0.56538699999999997</c:v>
                </c:pt>
                <c:pt idx="5657">
                  <c:v>0.56637599999999999</c:v>
                </c:pt>
                <c:pt idx="5658">
                  <c:v>0.565307</c:v>
                </c:pt>
                <c:pt idx="5659">
                  <c:v>0.56629200000000002</c:v>
                </c:pt>
                <c:pt idx="5660">
                  <c:v>0.56733900000000004</c:v>
                </c:pt>
                <c:pt idx="5661">
                  <c:v>0.56520400000000004</c:v>
                </c:pt>
                <c:pt idx="5662">
                  <c:v>0.56146799999999997</c:v>
                </c:pt>
                <c:pt idx="5663">
                  <c:v>0.55942199999999997</c:v>
                </c:pt>
                <c:pt idx="5664">
                  <c:v>0.56574500000000005</c:v>
                </c:pt>
                <c:pt idx="5665">
                  <c:v>0.56983300000000003</c:v>
                </c:pt>
                <c:pt idx="5666">
                  <c:v>0.57067800000000002</c:v>
                </c:pt>
                <c:pt idx="5667">
                  <c:v>0.57693300000000003</c:v>
                </c:pt>
                <c:pt idx="5668">
                  <c:v>0.57920000000000005</c:v>
                </c:pt>
                <c:pt idx="5669">
                  <c:v>0.57681800000000005</c:v>
                </c:pt>
                <c:pt idx="5670">
                  <c:v>0.57941600000000004</c:v>
                </c:pt>
                <c:pt idx="5671">
                  <c:v>0.57711299999999999</c:v>
                </c:pt>
                <c:pt idx="5672">
                  <c:v>0.57676400000000005</c:v>
                </c:pt>
                <c:pt idx="5673">
                  <c:v>0.57775600000000005</c:v>
                </c:pt>
                <c:pt idx="5674">
                  <c:v>0.57508300000000001</c:v>
                </c:pt>
                <c:pt idx="5675">
                  <c:v>0.57467299999999999</c:v>
                </c:pt>
                <c:pt idx="5676">
                  <c:v>0.57173200000000002</c:v>
                </c:pt>
                <c:pt idx="5677">
                  <c:v>0.57149300000000003</c:v>
                </c:pt>
                <c:pt idx="5678">
                  <c:v>0.57138599999999995</c:v>
                </c:pt>
                <c:pt idx="5679">
                  <c:v>0.57057599999999997</c:v>
                </c:pt>
                <c:pt idx="5680">
                  <c:v>0.57211299999999998</c:v>
                </c:pt>
                <c:pt idx="5681">
                  <c:v>0.57202500000000001</c:v>
                </c:pt>
                <c:pt idx="5682">
                  <c:v>0.57144499999999998</c:v>
                </c:pt>
                <c:pt idx="5683">
                  <c:v>0.56604299999999996</c:v>
                </c:pt>
                <c:pt idx="5684">
                  <c:v>0.56767400000000001</c:v>
                </c:pt>
                <c:pt idx="5685">
                  <c:v>0.56717099999999998</c:v>
                </c:pt>
                <c:pt idx="5686">
                  <c:v>0.56792299999999996</c:v>
                </c:pt>
                <c:pt idx="5687">
                  <c:v>0.56556200000000001</c:v>
                </c:pt>
                <c:pt idx="5688">
                  <c:v>0.56634399999999996</c:v>
                </c:pt>
                <c:pt idx="5689">
                  <c:v>0.56649799999999995</c:v>
                </c:pt>
                <c:pt idx="5690">
                  <c:v>0.56678099999999998</c:v>
                </c:pt>
                <c:pt idx="5691">
                  <c:v>0.56592699999999996</c:v>
                </c:pt>
                <c:pt idx="5692">
                  <c:v>0.56353399999999998</c:v>
                </c:pt>
                <c:pt idx="5693">
                  <c:v>0.56608400000000003</c:v>
                </c:pt>
                <c:pt idx="5694">
                  <c:v>0.56854499999999997</c:v>
                </c:pt>
                <c:pt idx="5695">
                  <c:v>0.56644899999999998</c:v>
                </c:pt>
                <c:pt idx="5696">
                  <c:v>0.56156499999999998</c:v>
                </c:pt>
                <c:pt idx="5697">
                  <c:v>0.56264199999999998</c:v>
                </c:pt>
                <c:pt idx="5698">
                  <c:v>0.558728</c:v>
                </c:pt>
                <c:pt idx="5699">
                  <c:v>0.55387900000000001</c:v>
                </c:pt>
                <c:pt idx="5700">
                  <c:v>0.55252999999999997</c:v>
                </c:pt>
                <c:pt idx="5701">
                  <c:v>0.55489299999999997</c:v>
                </c:pt>
                <c:pt idx="5702">
                  <c:v>0.55064599999999997</c:v>
                </c:pt>
                <c:pt idx="5703">
                  <c:v>0.55445699999999998</c:v>
                </c:pt>
                <c:pt idx="5704">
                  <c:v>0.55653200000000003</c:v>
                </c:pt>
                <c:pt idx="5705">
                  <c:v>0.55847100000000005</c:v>
                </c:pt>
                <c:pt idx="5706">
                  <c:v>0.56129200000000001</c:v>
                </c:pt>
                <c:pt idx="5707">
                  <c:v>0.55852500000000005</c:v>
                </c:pt>
                <c:pt idx="5708">
                  <c:v>0.56131200000000003</c:v>
                </c:pt>
                <c:pt idx="5709">
                  <c:v>0.56020199999999998</c:v>
                </c:pt>
                <c:pt idx="5710">
                  <c:v>0.56095899999999999</c:v>
                </c:pt>
                <c:pt idx="5711">
                  <c:v>0.55712799999999996</c:v>
                </c:pt>
                <c:pt idx="5712">
                  <c:v>0.55382600000000004</c:v>
                </c:pt>
                <c:pt idx="5713">
                  <c:v>0.55647999999999997</c:v>
                </c:pt>
                <c:pt idx="5714">
                  <c:v>0.55198599999999998</c:v>
                </c:pt>
                <c:pt idx="5715">
                  <c:v>0.55474299999999999</c:v>
                </c:pt>
                <c:pt idx="5716">
                  <c:v>0.55604600000000004</c:v>
                </c:pt>
                <c:pt idx="5717">
                  <c:v>0.55604900000000002</c:v>
                </c:pt>
                <c:pt idx="5718">
                  <c:v>0.55290899999999998</c:v>
                </c:pt>
                <c:pt idx="5719">
                  <c:v>0.55130199999999996</c:v>
                </c:pt>
                <c:pt idx="5720">
                  <c:v>0.54837499999999995</c:v>
                </c:pt>
                <c:pt idx="5721">
                  <c:v>0.54737899999999995</c:v>
                </c:pt>
                <c:pt idx="5722">
                  <c:v>0.55475600000000003</c:v>
                </c:pt>
                <c:pt idx="5723">
                  <c:v>0.55594100000000002</c:v>
                </c:pt>
                <c:pt idx="5724">
                  <c:v>0.55628299999999997</c:v>
                </c:pt>
                <c:pt idx="5725">
                  <c:v>0.55314600000000003</c:v>
                </c:pt>
                <c:pt idx="5726">
                  <c:v>0.54971599999999998</c:v>
                </c:pt>
                <c:pt idx="5727">
                  <c:v>0.55032599999999998</c:v>
                </c:pt>
                <c:pt idx="5728">
                  <c:v>0.55039700000000003</c:v>
                </c:pt>
                <c:pt idx="5729">
                  <c:v>0.55077799999999999</c:v>
                </c:pt>
                <c:pt idx="5730">
                  <c:v>0.55247199999999996</c:v>
                </c:pt>
                <c:pt idx="5731">
                  <c:v>0.55137000000000003</c:v>
                </c:pt>
                <c:pt idx="5732">
                  <c:v>0.55035599999999996</c:v>
                </c:pt>
                <c:pt idx="5733">
                  <c:v>0.54963399999999996</c:v>
                </c:pt>
                <c:pt idx="5734">
                  <c:v>0.54817300000000002</c:v>
                </c:pt>
                <c:pt idx="5735">
                  <c:v>0.55039800000000005</c:v>
                </c:pt>
                <c:pt idx="5736">
                  <c:v>0.55542100000000005</c:v>
                </c:pt>
                <c:pt idx="5737">
                  <c:v>0.55795300000000003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754496"/>
        <c:axId val="241756032"/>
      </c:lineChart>
      <c:catAx>
        <c:axId val="241754496"/>
        <c:scaling>
          <c:orientation val="minMax"/>
        </c:scaling>
        <c:delete val="0"/>
        <c:axPos val="b"/>
        <c:majorTickMark val="out"/>
        <c:minorTickMark val="none"/>
        <c:tickLblPos val="nextTo"/>
        <c:crossAx val="241756032"/>
        <c:crosses val="autoZero"/>
        <c:auto val="1"/>
        <c:lblAlgn val="ctr"/>
        <c:lblOffset val="100"/>
        <c:noMultiLvlLbl val="0"/>
      </c:catAx>
      <c:valAx>
        <c:axId val="241756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1754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ysDash"/>
            </a:ln>
          </c:spPr>
          <c:marker>
            <c:symbol val="none"/>
          </c:marker>
          <c:val>
            <c:numRef>
              <c:f>'SDR-CAD'!$D$8:$CD$8</c:f>
              <c:numCache>
                <c:formatCode>General</c:formatCode>
                <c:ptCount val="79"/>
                <c:pt idx="0">
                  <c:v>0.51253499999999996</c:v>
                </c:pt>
                <c:pt idx="1">
                  <c:v>0.51322900000000005</c:v>
                </c:pt>
                <c:pt idx="2">
                  <c:v>0.51200800000000002</c:v>
                </c:pt>
                <c:pt idx="3">
                  <c:v>0.51441000000000003</c:v>
                </c:pt>
                <c:pt idx="4">
                  <c:v>0.51277300000000003</c:v>
                </c:pt>
                <c:pt idx="5">
                  <c:v>0.51246599999999998</c:v>
                </c:pt>
                <c:pt idx="6">
                  <c:v>0.51371500000000003</c:v>
                </c:pt>
                <c:pt idx="7">
                  <c:v>0.50684499999999999</c:v>
                </c:pt>
                <c:pt idx="8">
                  <c:v>0.50587800000000005</c:v>
                </c:pt>
                <c:pt idx="9">
                  <c:v>0.507853</c:v>
                </c:pt>
                <c:pt idx="10">
                  <c:v>0.50668800000000003</c:v>
                </c:pt>
                <c:pt idx="11">
                  <c:v>0.50637100000000002</c:v>
                </c:pt>
                <c:pt idx="12">
                  <c:v>0.50208399999999997</c:v>
                </c:pt>
                <c:pt idx="13">
                  <c:v>0.50578599999999996</c:v>
                </c:pt>
                <c:pt idx="14">
                  <c:v>0.50894799999999996</c:v>
                </c:pt>
                <c:pt idx="15">
                  <c:v>0.513042</c:v>
                </c:pt>
                <c:pt idx="16">
                  <c:v>0.51042500000000002</c:v>
                </c:pt>
                <c:pt idx="17">
                  <c:v>0.50950499999999999</c:v>
                </c:pt>
                <c:pt idx="18">
                  <c:v>0.50615299999999996</c:v>
                </c:pt>
                <c:pt idx="19">
                  <c:v>0.50580199999999997</c:v>
                </c:pt>
                <c:pt idx="20">
                  <c:v>0.50893500000000003</c:v>
                </c:pt>
                <c:pt idx="21">
                  <c:v>0.508907</c:v>
                </c:pt>
                <c:pt idx="22">
                  <c:v>0.51054299999999997</c:v>
                </c:pt>
                <c:pt idx="23">
                  <c:v>0.51026499999999997</c:v>
                </c:pt>
                <c:pt idx="24">
                  <c:v>0.50891600000000004</c:v>
                </c:pt>
                <c:pt idx="25">
                  <c:v>0.50988199999999995</c:v>
                </c:pt>
                <c:pt idx="26">
                  <c:v>0.51021499999999997</c:v>
                </c:pt>
                <c:pt idx="27">
                  <c:v>0.50995900000000005</c:v>
                </c:pt>
                <c:pt idx="28">
                  <c:v>0.50983299999999998</c:v>
                </c:pt>
                <c:pt idx="29">
                  <c:v>0.51115500000000003</c:v>
                </c:pt>
                <c:pt idx="30">
                  <c:v>0.50805299999999998</c:v>
                </c:pt>
                <c:pt idx="31">
                  <c:v>0.50910599999999995</c:v>
                </c:pt>
                <c:pt idx="32">
                  <c:v>0.50809700000000002</c:v>
                </c:pt>
                <c:pt idx="33">
                  <c:v>0.50722299999999998</c:v>
                </c:pt>
                <c:pt idx="34">
                  <c:v>0.50499000000000005</c:v>
                </c:pt>
                <c:pt idx="35">
                  <c:v>0.50550099999999998</c:v>
                </c:pt>
                <c:pt idx="36">
                  <c:v>0.506552</c:v>
                </c:pt>
                <c:pt idx="37">
                  <c:v>0.50325399999999998</c:v>
                </c:pt>
                <c:pt idx="38">
                  <c:v>0.505583</c:v>
                </c:pt>
                <c:pt idx="39">
                  <c:v>0.50841800000000004</c:v>
                </c:pt>
                <c:pt idx="40">
                  <c:v>0.50791500000000001</c:v>
                </c:pt>
                <c:pt idx="41">
                  <c:v>0.50801799999999997</c:v>
                </c:pt>
                <c:pt idx="42">
                  <c:v>0.50861800000000001</c:v>
                </c:pt>
                <c:pt idx="43">
                  <c:v>0.51066100000000003</c:v>
                </c:pt>
                <c:pt idx="44">
                  <c:v>0.51038300000000003</c:v>
                </c:pt>
                <c:pt idx="45">
                  <c:v>0.51114899999999996</c:v>
                </c:pt>
                <c:pt idx="46">
                  <c:v>0.51228300000000004</c:v>
                </c:pt>
                <c:pt idx="47">
                  <c:v>0.51546099999999995</c:v>
                </c:pt>
                <c:pt idx="48">
                  <c:v>0.51564100000000002</c:v>
                </c:pt>
                <c:pt idx="49">
                  <c:v>0.51459299999999997</c:v>
                </c:pt>
                <c:pt idx="50">
                  <c:v>0.51737200000000005</c:v>
                </c:pt>
                <c:pt idx="51">
                  <c:v>0.51613900000000001</c:v>
                </c:pt>
                <c:pt idx="52">
                  <c:v>0.51591900000000002</c:v>
                </c:pt>
                <c:pt idx="53">
                  <c:v>0.51451499999999994</c:v>
                </c:pt>
                <c:pt idx="54">
                  <c:v>0.51423799999999997</c:v>
                </c:pt>
                <c:pt idx="55">
                  <c:v>0.51197800000000004</c:v>
                </c:pt>
                <c:pt idx="56">
                  <c:v>0.51146899999999995</c:v>
                </c:pt>
                <c:pt idx="57">
                  <c:v>0.51439699999999999</c:v>
                </c:pt>
                <c:pt idx="58">
                  <c:v>0.51557200000000003</c:v>
                </c:pt>
                <c:pt idx="59">
                  <c:v>0.51318799999999998</c:v>
                </c:pt>
                <c:pt idx="60">
                  <c:v>0.54526300000000005</c:v>
                </c:pt>
                <c:pt idx="61">
                  <c:v>0.51311300000000004</c:v>
                </c:pt>
                <c:pt idx="62">
                  <c:v>0.51514099999999996</c:v>
                </c:pt>
                <c:pt idx="63">
                  <c:v>0.51538399999999995</c:v>
                </c:pt>
                <c:pt idx="64">
                  <c:v>0.51377499999999998</c:v>
                </c:pt>
                <c:pt idx="65">
                  <c:v>0.51530600000000004</c:v>
                </c:pt>
                <c:pt idx="66">
                  <c:v>0.51316700000000004</c:v>
                </c:pt>
                <c:pt idx="67">
                  <c:v>0.516957</c:v>
                </c:pt>
                <c:pt idx="68">
                  <c:v>0.51671999999999996</c:v>
                </c:pt>
                <c:pt idx="69">
                  <c:v>0.51765099999999997</c:v>
                </c:pt>
                <c:pt idx="70">
                  <c:v>0.51777899999999999</c:v>
                </c:pt>
                <c:pt idx="71">
                  <c:v>0.519347</c:v>
                </c:pt>
                <c:pt idx="72">
                  <c:v>0.51493999999999995</c:v>
                </c:pt>
                <c:pt idx="73">
                  <c:v>0.51422199999999996</c:v>
                </c:pt>
                <c:pt idx="74">
                  <c:v>0.51554</c:v>
                </c:pt>
                <c:pt idx="75">
                  <c:v>0.51468400000000003</c:v>
                </c:pt>
                <c:pt idx="76">
                  <c:v>0.514235</c:v>
                </c:pt>
                <c:pt idx="77">
                  <c:v>0.51906300000000005</c:v>
                </c:pt>
                <c:pt idx="78">
                  <c:v>0.52058300000000002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'SDR-CAD'!$D$9:$CD$9</c:f>
              <c:numCache>
                <c:formatCode>General</c:formatCode>
                <c:ptCount val="79"/>
                <c:pt idx="0">
                  <c:v>0.50454854999999998</c:v>
                </c:pt>
                <c:pt idx="1">
                  <c:v>0.50747399999999998</c:v>
                </c:pt>
                <c:pt idx="2">
                  <c:v>0.5077076399999999</c:v>
                </c:pt>
                <c:pt idx="3">
                  <c:v>0.50698295999999998</c:v>
                </c:pt>
                <c:pt idx="4">
                  <c:v>0.50940251999999997</c:v>
                </c:pt>
                <c:pt idx="5">
                  <c:v>0.50681960999999998</c:v>
                </c:pt>
                <c:pt idx="6">
                  <c:v>0.50832936000000006</c:v>
                </c:pt>
                <c:pt idx="7">
                  <c:v>0.50724332999999999</c:v>
                </c:pt>
                <c:pt idx="8">
                  <c:v>0.50104791000000004</c:v>
                </c:pt>
                <c:pt idx="9">
                  <c:v>0.50276655000000003</c:v>
                </c:pt>
                <c:pt idx="10">
                  <c:v>0.50123699999999993</c:v>
                </c:pt>
                <c:pt idx="11">
                  <c:v>0.50195474999999989</c:v>
                </c:pt>
                <c:pt idx="12">
                  <c:v>0.50144094000000006</c:v>
                </c:pt>
                <c:pt idx="13">
                  <c:v>0.49723046999999992</c:v>
                </c:pt>
                <c:pt idx="14">
                  <c:v>0.50369616000000006</c:v>
                </c:pt>
                <c:pt idx="15">
                  <c:v>0.50366744999999991</c:v>
                </c:pt>
                <c:pt idx="16">
                  <c:v>0.50669882999999993</c:v>
                </c:pt>
                <c:pt idx="17">
                  <c:v>0.50488416000000003</c:v>
                </c:pt>
                <c:pt idx="18">
                  <c:v>0.50385851999999998</c:v>
                </c:pt>
                <c:pt idx="19">
                  <c:v>0.50199039000000001</c:v>
                </c:pt>
                <c:pt idx="20">
                  <c:v>0.50086575</c:v>
                </c:pt>
                <c:pt idx="21">
                  <c:v>0.50362982999999995</c:v>
                </c:pt>
                <c:pt idx="22">
                  <c:v>0.50296949999999996</c:v>
                </c:pt>
                <c:pt idx="23">
                  <c:v>0.50573952</c:v>
                </c:pt>
                <c:pt idx="24">
                  <c:v>0.50439113999999996</c:v>
                </c:pt>
                <c:pt idx="25">
                  <c:v>0.50430797999999999</c:v>
                </c:pt>
                <c:pt idx="26">
                  <c:v>0.50490098999999999</c:v>
                </c:pt>
                <c:pt idx="27">
                  <c:v>0.5043129300000001</c:v>
                </c:pt>
                <c:pt idx="28">
                  <c:v>0.50495543999999992</c:v>
                </c:pt>
                <c:pt idx="29">
                  <c:v>0.50429709</c:v>
                </c:pt>
                <c:pt idx="30">
                  <c:v>0.50594543999999997</c:v>
                </c:pt>
                <c:pt idx="31">
                  <c:v>0.50311602</c:v>
                </c:pt>
                <c:pt idx="32">
                  <c:v>0.50429709</c:v>
                </c:pt>
                <c:pt idx="33">
                  <c:v>0.50304176999999994</c:v>
                </c:pt>
                <c:pt idx="34">
                  <c:v>0.50292197999999999</c:v>
                </c:pt>
                <c:pt idx="35">
                  <c:v>0.50055786000000002</c:v>
                </c:pt>
                <c:pt idx="36">
                  <c:v>0.50051528999999995</c:v>
                </c:pt>
                <c:pt idx="37">
                  <c:v>0.50177061000000001</c:v>
                </c:pt>
                <c:pt idx="38">
                  <c:v>0.49852241999999997</c:v>
                </c:pt>
                <c:pt idx="39">
                  <c:v>0.50066279999999996</c:v>
                </c:pt>
                <c:pt idx="40">
                  <c:v>0.50226758999999999</c:v>
                </c:pt>
                <c:pt idx="41">
                  <c:v>0.50284574999999998</c:v>
                </c:pt>
                <c:pt idx="42">
                  <c:v>0.50195870999999992</c:v>
                </c:pt>
                <c:pt idx="43">
                  <c:v>0.50275466999999996</c:v>
                </c:pt>
                <c:pt idx="44">
                  <c:v>0.50569596000000006</c:v>
                </c:pt>
                <c:pt idx="45">
                  <c:v>0.50449608000000001</c:v>
                </c:pt>
                <c:pt idx="46">
                  <c:v>0.50543360999999998</c:v>
                </c:pt>
                <c:pt idx="47">
                  <c:v>0.5068433699999999</c:v>
                </c:pt>
                <c:pt idx="48">
                  <c:v>0.50997473999999998</c:v>
                </c:pt>
                <c:pt idx="49">
                  <c:v>0.50983416000000004</c:v>
                </c:pt>
                <c:pt idx="50">
                  <c:v>0.50942726999999999</c:v>
                </c:pt>
                <c:pt idx="51">
                  <c:v>0.51184980000000002</c:v>
                </c:pt>
                <c:pt idx="52">
                  <c:v>0.51116571</c:v>
                </c:pt>
                <c:pt idx="53">
                  <c:v>0.51061923000000009</c:v>
                </c:pt>
                <c:pt idx="54">
                  <c:v>0.50917581000000001</c:v>
                </c:pt>
                <c:pt idx="55">
                  <c:v>0.50956785000000004</c:v>
                </c:pt>
                <c:pt idx="56">
                  <c:v>0.50692950000000003</c:v>
                </c:pt>
                <c:pt idx="57">
                  <c:v>0.50714829000000006</c:v>
                </c:pt>
                <c:pt idx="58">
                  <c:v>0.50950845</c:v>
                </c:pt>
                <c:pt idx="59">
                  <c:v>0.51023313000000003</c:v>
                </c:pt>
                <c:pt idx="60">
                  <c:v>0.51120530999999991</c:v>
                </c:pt>
                <c:pt idx="61">
                  <c:v>0.51021530999999998</c:v>
                </c:pt>
                <c:pt idx="62">
                  <c:v>0.51314669999999996</c:v>
                </c:pt>
                <c:pt idx="63">
                  <c:v>0.51338132999999997</c:v>
                </c:pt>
                <c:pt idx="64">
                  <c:v>0.50871051</c:v>
                </c:pt>
                <c:pt idx="65">
                  <c:v>0.50904315</c:v>
                </c:pt>
                <c:pt idx="66">
                  <c:v>0.50959854000000004</c:v>
                </c:pt>
                <c:pt idx="67">
                  <c:v>0.51331400999999999</c:v>
                </c:pt>
                <c:pt idx="68">
                  <c:v>0.51381099000000008</c:v>
                </c:pt>
                <c:pt idx="69">
                  <c:v>0.51071427000000003</c:v>
                </c:pt>
                <c:pt idx="70">
                  <c:v>0.51183891000000004</c:v>
                </c:pt>
                <c:pt idx="71">
                  <c:v>0.51192207000000001</c:v>
                </c:pt>
                <c:pt idx="72">
                  <c:v>0.51229530000000001</c:v>
                </c:pt>
                <c:pt idx="73">
                  <c:v>0.51194286</c:v>
                </c:pt>
                <c:pt idx="74">
                  <c:v>0.51121125000000001</c:v>
                </c:pt>
                <c:pt idx="75">
                  <c:v>0.51081228000000001</c:v>
                </c:pt>
                <c:pt idx="76">
                  <c:v>0.51093900000000003</c:v>
                </c:pt>
                <c:pt idx="77">
                  <c:v>0.51126569999999993</c:v>
                </c:pt>
                <c:pt idx="78">
                  <c:v>0.51210818999999996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'SDR-CAD'!$D$10:$CD$10</c:f>
              <c:numCache>
                <c:formatCode>General</c:formatCode>
                <c:ptCount val="79"/>
                <c:pt idx="0">
                  <c:v>0.51474145000000004</c:v>
                </c:pt>
                <c:pt idx="1">
                  <c:v>0.51772599999999991</c:v>
                </c:pt>
                <c:pt idx="2">
                  <c:v>0.51796436000000001</c:v>
                </c:pt>
                <c:pt idx="3">
                  <c:v>0.51722504000000002</c:v>
                </c:pt>
                <c:pt idx="4">
                  <c:v>0.51969348000000004</c:v>
                </c:pt>
                <c:pt idx="5">
                  <c:v>0.51705839000000009</c:v>
                </c:pt>
                <c:pt idx="6">
                  <c:v>0.51859864</c:v>
                </c:pt>
                <c:pt idx="7">
                  <c:v>0.51749067000000004</c:v>
                </c:pt>
                <c:pt idx="8">
                  <c:v>0.51117009000000002</c:v>
                </c:pt>
                <c:pt idx="9">
                  <c:v>0.51292344999999995</c:v>
                </c:pt>
                <c:pt idx="10">
                  <c:v>0.51136300000000001</c:v>
                </c:pt>
                <c:pt idx="11">
                  <c:v>0.51209525</c:v>
                </c:pt>
                <c:pt idx="12">
                  <c:v>0.51157105999999997</c:v>
                </c:pt>
                <c:pt idx="13">
                  <c:v>0.50727552999999992</c:v>
                </c:pt>
                <c:pt idx="14">
                  <c:v>0.51387183999999997</c:v>
                </c:pt>
                <c:pt idx="15">
                  <c:v>0.51384255000000001</c:v>
                </c:pt>
                <c:pt idx="16">
                  <c:v>0.51693517</c:v>
                </c:pt>
                <c:pt idx="17">
                  <c:v>0.51508383999999996</c:v>
                </c:pt>
                <c:pt idx="18">
                  <c:v>0.51403747999999994</c:v>
                </c:pt>
                <c:pt idx="19">
                  <c:v>0.51213160999999996</c:v>
                </c:pt>
                <c:pt idx="20">
                  <c:v>0.51098424999999992</c:v>
                </c:pt>
                <c:pt idx="21">
                  <c:v>0.51380417</c:v>
                </c:pt>
                <c:pt idx="22">
                  <c:v>0.51313050000000004</c:v>
                </c:pt>
                <c:pt idx="23">
                  <c:v>0.51595647999999994</c:v>
                </c:pt>
                <c:pt idx="24">
                  <c:v>0.51458086000000003</c:v>
                </c:pt>
                <c:pt idx="25">
                  <c:v>0.51449602000000005</c:v>
                </c:pt>
                <c:pt idx="26">
                  <c:v>0.51510101000000008</c:v>
                </c:pt>
                <c:pt idx="27">
                  <c:v>0.51450107</c:v>
                </c:pt>
                <c:pt idx="28">
                  <c:v>0.51515655999999999</c:v>
                </c:pt>
                <c:pt idx="29">
                  <c:v>0.51448491000000007</c:v>
                </c:pt>
                <c:pt idx="30">
                  <c:v>0.51616655999999994</c:v>
                </c:pt>
                <c:pt idx="31">
                  <c:v>0.51327998000000008</c:v>
                </c:pt>
                <c:pt idx="32">
                  <c:v>0.51448491000000007</c:v>
                </c:pt>
                <c:pt idx="33">
                  <c:v>0.51320423000000004</c:v>
                </c:pt>
                <c:pt idx="34">
                  <c:v>0.51308201999999992</c:v>
                </c:pt>
                <c:pt idx="35">
                  <c:v>0.51067013999999999</c:v>
                </c:pt>
                <c:pt idx="36">
                  <c:v>0.51062671000000004</c:v>
                </c:pt>
                <c:pt idx="37">
                  <c:v>0.51190739000000007</c:v>
                </c:pt>
                <c:pt idx="38">
                  <c:v>0.50859357999999999</c:v>
                </c:pt>
                <c:pt idx="39">
                  <c:v>0.51077719999999993</c:v>
                </c:pt>
                <c:pt idx="40">
                  <c:v>0.5124144100000001</c:v>
                </c:pt>
                <c:pt idx="41">
                  <c:v>0.51300424999999994</c:v>
                </c:pt>
                <c:pt idx="42">
                  <c:v>0.51209928999999998</c:v>
                </c:pt>
                <c:pt idx="43">
                  <c:v>0.51291133</c:v>
                </c:pt>
                <c:pt idx="44">
                  <c:v>0.51591204000000002</c:v>
                </c:pt>
                <c:pt idx="45">
                  <c:v>0.51468792000000008</c:v>
                </c:pt>
                <c:pt idx="46">
                  <c:v>0.51564438999999995</c:v>
                </c:pt>
                <c:pt idx="47">
                  <c:v>0.51708262999999999</c:v>
                </c:pt>
                <c:pt idx="48">
                  <c:v>0.52027725999999996</c:v>
                </c:pt>
                <c:pt idx="49">
                  <c:v>0.52013383999999996</c:v>
                </c:pt>
                <c:pt idx="50">
                  <c:v>0.51971872999999991</c:v>
                </c:pt>
                <c:pt idx="51">
                  <c:v>0.52219020000000005</c:v>
                </c:pt>
                <c:pt idx="52">
                  <c:v>0.52149229000000008</c:v>
                </c:pt>
                <c:pt idx="53">
                  <c:v>0.52093476999999999</c:v>
                </c:pt>
                <c:pt idx="54">
                  <c:v>0.51946218999999993</c:v>
                </c:pt>
                <c:pt idx="55">
                  <c:v>0.51986215000000002</c:v>
                </c:pt>
                <c:pt idx="56">
                  <c:v>0.51717049999999998</c:v>
                </c:pt>
                <c:pt idx="57">
                  <c:v>0.51739371000000001</c:v>
                </c:pt>
                <c:pt idx="58">
                  <c:v>0.51980154999999995</c:v>
                </c:pt>
                <c:pt idx="59">
                  <c:v>0.52054087000000004</c:v>
                </c:pt>
                <c:pt idx="60">
                  <c:v>0.52153269000000002</c:v>
                </c:pt>
                <c:pt idx="61">
                  <c:v>0.52052268999999995</c:v>
                </c:pt>
                <c:pt idx="62">
                  <c:v>0.52351329999999996</c:v>
                </c:pt>
                <c:pt idx="63">
                  <c:v>0.52375267000000003</c:v>
                </c:pt>
                <c:pt idx="64">
                  <c:v>0.51898749</c:v>
                </c:pt>
                <c:pt idx="65">
                  <c:v>0.51932685000000001</c:v>
                </c:pt>
                <c:pt idx="66">
                  <c:v>0.51989346000000003</c:v>
                </c:pt>
                <c:pt idx="67">
                  <c:v>0.5236839900000001</c:v>
                </c:pt>
                <c:pt idx="68">
                  <c:v>0.52419101000000001</c:v>
                </c:pt>
                <c:pt idx="69">
                  <c:v>0.52103173000000003</c:v>
                </c:pt>
                <c:pt idx="70">
                  <c:v>0.52217909000000007</c:v>
                </c:pt>
                <c:pt idx="71">
                  <c:v>0.52226393000000004</c:v>
                </c:pt>
                <c:pt idx="72">
                  <c:v>0.52264469999999996</c:v>
                </c:pt>
                <c:pt idx="73">
                  <c:v>0.52228513999999993</c:v>
                </c:pt>
                <c:pt idx="74">
                  <c:v>0.52153875000000005</c:v>
                </c:pt>
                <c:pt idx="75">
                  <c:v>0.52113171999999996</c:v>
                </c:pt>
                <c:pt idx="76">
                  <c:v>0.52126099999999997</c:v>
                </c:pt>
                <c:pt idx="77">
                  <c:v>0.52159429999999996</c:v>
                </c:pt>
                <c:pt idx="78">
                  <c:v>0.52245381000000002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022464"/>
        <c:axId val="243028352"/>
      </c:lineChart>
      <c:catAx>
        <c:axId val="243022464"/>
        <c:scaling>
          <c:orientation val="minMax"/>
        </c:scaling>
        <c:delete val="0"/>
        <c:axPos val="b"/>
        <c:majorTickMark val="out"/>
        <c:minorTickMark val="none"/>
        <c:tickLblPos val="nextTo"/>
        <c:crossAx val="243028352"/>
        <c:crosses val="autoZero"/>
        <c:auto val="1"/>
        <c:lblAlgn val="ctr"/>
        <c:lblOffset val="100"/>
        <c:noMultiLvlLbl val="0"/>
      </c:catAx>
      <c:valAx>
        <c:axId val="243028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3022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'SDR-USD (a0)'!$CX$4:$IBQ$4</c:f>
              <c:numCache>
                <c:formatCode>General</c:formatCode>
                <c:ptCount val="6052"/>
                <c:pt idx="0">
                  <c:v>0.70589800000000003</c:v>
                </c:pt>
                <c:pt idx="1">
                  <c:v>0.70648999999999995</c:v>
                </c:pt>
                <c:pt idx="2">
                  <c:v>0.70762400000000003</c:v>
                </c:pt>
                <c:pt idx="3">
                  <c:v>0.70551900000000001</c:v>
                </c:pt>
                <c:pt idx="4">
                  <c:v>0.70663500000000001</c:v>
                </c:pt>
                <c:pt idx="5">
                  <c:v>0.70569999999999999</c:v>
                </c:pt>
                <c:pt idx="6">
                  <c:v>0.70555000000000001</c:v>
                </c:pt>
                <c:pt idx="7">
                  <c:v>0.70574000000000003</c:v>
                </c:pt>
                <c:pt idx="8">
                  <c:v>0.70625300000000002</c:v>
                </c:pt>
                <c:pt idx="9">
                  <c:v>0.70906199999999997</c:v>
                </c:pt>
                <c:pt idx="10">
                  <c:v>0.71027899999999999</c:v>
                </c:pt>
                <c:pt idx="11">
                  <c:v>0.71034200000000003</c:v>
                </c:pt>
                <c:pt idx="12">
                  <c:v>0.70772299999999999</c:v>
                </c:pt>
                <c:pt idx="13">
                  <c:v>0.70821699999999999</c:v>
                </c:pt>
                <c:pt idx="14">
                  <c:v>0.70802399999999999</c:v>
                </c:pt>
                <c:pt idx="15">
                  <c:v>0.70533599999999996</c:v>
                </c:pt>
                <c:pt idx="16">
                  <c:v>0.70286499999999996</c:v>
                </c:pt>
                <c:pt idx="17">
                  <c:v>0.70257400000000003</c:v>
                </c:pt>
                <c:pt idx="18">
                  <c:v>0.70128199999999996</c:v>
                </c:pt>
                <c:pt idx="19">
                  <c:v>0.70308000000000004</c:v>
                </c:pt>
                <c:pt idx="20">
                  <c:v>0.69627399999999995</c:v>
                </c:pt>
                <c:pt idx="21">
                  <c:v>0.69542000000000004</c:v>
                </c:pt>
                <c:pt idx="22">
                  <c:v>0.69328400000000001</c:v>
                </c:pt>
                <c:pt idx="23">
                  <c:v>0.69563200000000003</c:v>
                </c:pt>
                <c:pt idx="24">
                  <c:v>0.69212399999999996</c:v>
                </c:pt>
                <c:pt idx="25">
                  <c:v>0.68928999999999996</c:v>
                </c:pt>
                <c:pt idx="26">
                  <c:v>0.69133199999999995</c:v>
                </c:pt>
                <c:pt idx="27">
                  <c:v>0.68936799999999998</c:v>
                </c:pt>
                <c:pt idx="28">
                  <c:v>0.69043200000000005</c:v>
                </c:pt>
                <c:pt idx="29">
                  <c:v>0.69220000000000004</c:v>
                </c:pt>
                <c:pt idx="30">
                  <c:v>0.69077999999999995</c:v>
                </c:pt>
                <c:pt idx="31">
                  <c:v>0.68899600000000005</c:v>
                </c:pt>
                <c:pt idx="32">
                  <c:v>0.68659999999999999</c:v>
                </c:pt>
                <c:pt idx="33">
                  <c:v>0.68828199999999995</c:v>
                </c:pt>
                <c:pt idx="34">
                  <c:v>0.68712700000000004</c:v>
                </c:pt>
                <c:pt idx="35">
                  <c:v>0.68198000000000003</c:v>
                </c:pt>
                <c:pt idx="36">
                  <c:v>0.67816799999999999</c:v>
                </c:pt>
                <c:pt idx="37">
                  <c:v>0.678975</c:v>
                </c:pt>
                <c:pt idx="38">
                  <c:v>0.68210999999999999</c:v>
                </c:pt>
                <c:pt idx="39">
                  <c:v>0.68342899999999995</c:v>
                </c:pt>
                <c:pt idx="40">
                  <c:v>0.681755</c:v>
                </c:pt>
                <c:pt idx="41">
                  <c:v>0.68276700000000001</c:v>
                </c:pt>
                <c:pt idx="42">
                  <c:v>0.68846099999999999</c:v>
                </c:pt>
                <c:pt idx="43">
                  <c:v>0.68460900000000002</c:v>
                </c:pt>
                <c:pt idx="44">
                  <c:v>0.69055699999999998</c:v>
                </c:pt>
                <c:pt idx="45">
                  <c:v>0.68941600000000003</c:v>
                </c:pt>
                <c:pt idx="46">
                  <c:v>0.68971800000000005</c:v>
                </c:pt>
                <c:pt idx="47">
                  <c:v>0.68718299999999999</c:v>
                </c:pt>
                <c:pt idx="48">
                  <c:v>0.68685600000000002</c:v>
                </c:pt>
                <c:pt idx="49">
                  <c:v>0.69287200000000004</c:v>
                </c:pt>
                <c:pt idx="50">
                  <c:v>0.68634600000000001</c:v>
                </c:pt>
                <c:pt idx="51">
                  <c:v>0.68898099999999995</c:v>
                </c:pt>
                <c:pt idx="52">
                  <c:v>0.69181999999999999</c:v>
                </c:pt>
                <c:pt idx="53">
                  <c:v>0.688859</c:v>
                </c:pt>
                <c:pt idx="54">
                  <c:v>0.692187</c:v>
                </c:pt>
                <c:pt idx="55">
                  <c:v>0.69158900000000001</c:v>
                </c:pt>
                <c:pt idx="56">
                  <c:v>0.69279999999999997</c:v>
                </c:pt>
                <c:pt idx="57">
                  <c:v>0.69145699999999999</c:v>
                </c:pt>
                <c:pt idx="58">
                  <c:v>0.69186000000000003</c:v>
                </c:pt>
                <c:pt idx="59">
                  <c:v>0.68608199999999997</c:v>
                </c:pt>
                <c:pt idx="60">
                  <c:v>0.68674800000000003</c:v>
                </c:pt>
                <c:pt idx="61">
                  <c:v>0.68798899999999996</c:v>
                </c:pt>
                <c:pt idx="62">
                  <c:v>0.68827300000000002</c:v>
                </c:pt>
                <c:pt idx="63">
                  <c:v>0.68563700000000005</c:v>
                </c:pt>
                <c:pt idx="64">
                  <c:v>0.68137300000000001</c:v>
                </c:pt>
                <c:pt idx="65">
                  <c:v>0.68057299999999998</c:v>
                </c:pt>
                <c:pt idx="66">
                  <c:v>0.68081499999999995</c:v>
                </c:pt>
                <c:pt idx="67">
                  <c:v>0.682257</c:v>
                </c:pt>
                <c:pt idx="68">
                  <c:v>0.68468200000000001</c:v>
                </c:pt>
                <c:pt idx="69">
                  <c:v>0.68360200000000004</c:v>
                </c:pt>
                <c:pt idx="70">
                  <c:v>0.68991899999999995</c:v>
                </c:pt>
                <c:pt idx="71">
                  <c:v>0.68984000000000001</c:v>
                </c:pt>
                <c:pt idx="72">
                  <c:v>0.69074999999999998</c:v>
                </c:pt>
                <c:pt idx="73">
                  <c:v>0.69007499999999999</c:v>
                </c:pt>
                <c:pt idx="74">
                  <c:v>0.68887500000000002</c:v>
                </c:pt>
                <c:pt idx="75">
                  <c:v>0.68518100000000004</c:v>
                </c:pt>
                <c:pt idx="76">
                  <c:v>0.68331600000000003</c:v>
                </c:pt>
                <c:pt idx="77">
                  <c:v>0.68298700000000001</c:v>
                </c:pt>
                <c:pt idx="78">
                  <c:v>0.68479900000000005</c:v>
                </c:pt>
                <c:pt idx="79">
                  <c:v>0.68642000000000003</c:v>
                </c:pt>
                <c:pt idx="80">
                  <c:v>0.68199500000000002</c:v>
                </c:pt>
                <c:pt idx="81">
                  <c:v>0.68234799999999995</c:v>
                </c:pt>
                <c:pt idx="82">
                  <c:v>0.68088599999999999</c:v>
                </c:pt>
                <c:pt idx="83">
                  <c:v>0.68303800000000003</c:v>
                </c:pt>
                <c:pt idx="84">
                  <c:v>0.68336399999999997</c:v>
                </c:pt>
                <c:pt idx="85">
                  <c:v>0.68151300000000004</c:v>
                </c:pt>
                <c:pt idx="86">
                  <c:v>0.68271099999999996</c:v>
                </c:pt>
                <c:pt idx="87">
                  <c:v>0.68114699999999995</c:v>
                </c:pt>
                <c:pt idx="88">
                  <c:v>0.68105899999999997</c:v>
                </c:pt>
                <c:pt idx="89">
                  <c:v>0.68074199999999996</c:v>
                </c:pt>
                <c:pt idx="90">
                  <c:v>0.68217799999999995</c:v>
                </c:pt>
                <c:pt idx="91">
                  <c:v>0.68204399999999998</c:v>
                </c:pt>
                <c:pt idx="92">
                  <c:v>0.68157400000000001</c:v>
                </c:pt>
                <c:pt idx="93">
                  <c:v>0.68201900000000004</c:v>
                </c:pt>
                <c:pt idx="94">
                  <c:v>0.68148600000000004</c:v>
                </c:pt>
                <c:pt idx="95">
                  <c:v>0.68503400000000003</c:v>
                </c:pt>
                <c:pt idx="96">
                  <c:v>0.68355299999999997</c:v>
                </c:pt>
                <c:pt idx="97">
                  <c:v>0.68283899999999997</c:v>
                </c:pt>
                <c:pt idx="98">
                  <c:v>0.68274400000000002</c:v>
                </c:pt>
                <c:pt idx="99">
                  <c:v>0.68249899999999997</c:v>
                </c:pt>
                <c:pt idx="100">
                  <c:v>0.68506599999999995</c:v>
                </c:pt>
                <c:pt idx="101">
                  <c:v>0.68409399999999998</c:v>
                </c:pt>
                <c:pt idx="102">
                  <c:v>0.68284800000000001</c:v>
                </c:pt>
                <c:pt idx="103">
                  <c:v>0.68253799999999998</c:v>
                </c:pt>
                <c:pt idx="104">
                  <c:v>0.67854700000000001</c:v>
                </c:pt>
                <c:pt idx="105">
                  <c:v>0.67381400000000002</c:v>
                </c:pt>
                <c:pt idx="106">
                  <c:v>0.67371999999999999</c:v>
                </c:pt>
                <c:pt idx="107">
                  <c:v>0.67227099999999995</c:v>
                </c:pt>
                <c:pt idx="108">
                  <c:v>0.67254800000000003</c:v>
                </c:pt>
                <c:pt idx="109">
                  <c:v>0.66957999999999995</c:v>
                </c:pt>
                <c:pt idx="110">
                  <c:v>0.67168600000000001</c:v>
                </c:pt>
                <c:pt idx="111">
                  <c:v>0.66869599999999996</c:v>
                </c:pt>
                <c:pt idx="112">
                  <c:v>0.67076999999999998</c:v>
                </c:pt>
                <c:pt idx="113">
                  <c:v>0.66970399999999997</c:v>
                </c:pt>
                <c:pt idx="114">
                  <c:v>0.67050100000000001</c:v>
                </c:pt>
                <c:pt idx="115">
                  <c:v>0.67361000000000004</c:v>
                </c:pt>
                <c:pt idx="116">
                  <c:v>0.67040100000000002</c:v>
                </c:pt>
                <c:pt idx="117">
                  <c:v>0.66976800000000003</c:v>
                </c:pt>
                <c:pt idx="118">
                  <c:v>0.67469699999999999</c:v>
                </c:pt>
                <c:pt idx="119">
                  <c:v>0.67674299999999998</c:v>
                </c:pt>
                <c:pt idx="120">
                  <c:v>0.67413299999999998</c:v>
                </c:pt>
                <c:pt idx="121">
                  <c:v>0.67364500000000005</c:v>
                </c:pt>
                <c:pt idx="122">
                  <c:v>0.67781899999999995</c:v>
                </c:pt>
                <c:pt idx="123">
                  <c:v>0.67687699999999995</c:v>
                </c:pt>
                <c:pt idx="124">
                  <c:v>0.67739000000000005</c:v>
                </c:pt>
                <c:pt idx="125">
                  <c:v>0.68073399999999995</c:v>
                </c:pt>
                <c:pt idx="126">
                  <c:v>0.68041700000000005</c:v>
                </c:pt>
                <c:pt idx="127">
                  <c:v>0.68325800000000003</c:v>
                </c:pt>
                <c:pt idx="128">
                  <c:v>0.68179699999999999</c:v>
                </c:pt>
                <c:pt idx="129">
                  <c:v>0.68330400000000002</c:v>
                </c:pt>
                <c:pt idx="130">
                  <c:v>0.684195</c:v>
                </c:pt>
                <c:pt idx="131">
                  <c:v>0.682701</c:v>
                </c:pt>
                <c:pt idx="132">
                  <c:v>0.68148900000000001</c:v>
                </c:pt>
                <c:pt idx="133">
                  <c:v>0.68410300000000002</c:v>
                </c:pt>
                <c:pt idx="134">
                  <c:v>0.68404600000000004</c:v>
                </c:pt>
                <c:pt idx="135">
                  <c:v>0.68528699999999998</c:v>
                </c:pt>
                <c:pt idx="136">
                  <c:v>0.68481300000000001</c:v>
                </c:pt>
                <c:pt idx="137">
                  <c:v>0.68646399999999996</c:v>
                </c:pt>
                <c:pt idx="138">
                  <c:v>0.68603999999999998</c:v>
                </c:pt>
                <c:pt idx="139">
                  <c:v>0.68828400000000001</c:v>
                </c:pt>
                <c:pt idx="140">
                  <c:v>0.68955200000000005</c:v>
                </c:pt>
                <c:pt idx="141">
                  <c:v>0.68781300000000001</c:v>
                </c:pt>
                <c:pt idx="142">
                  <c:v>0.687639</c:v>
                </c:pt>
                <c:pt idx="143">
                  <c:v>0.68918500000000005</c:v>
                </c:pt>
                <c:pt idx="144">
                  <c:v>0.68949800000000006</c:v>
                </c:pt>
                <c:pt idx="145">
                  <c:v>0.68909200000000004</c:v>
                </c:pt>
                <c:pt idx="146">
                  <c:v>0.68917899999999999</c:v>
                </c:pt>
                <c:pt idx="147">
                  <c:v>0.68898199999999998</c:v>
                </c:pt>
                <c:pt idx="148">
                  <c:v>0.68902200000000002</c:v>
                </c:pt>
                <c:pt idx="149">
                  <c:v>0.68868200000000002</c:v>
                </c:pt>
                <c:pt idx="150">
                  <c:v>0.68946399999999997</c:v>
                </c:pt>
                <c:pt idx="151">
                  <c:v>0.68899500000000002</c:v>
                </c:pt>
                <c:pt idx="152">
                  <c:v>0.68868799999999997</c:v>
                </c:pt>
                <c:pt idx="153">
                  <c:v>0.69028999999999996</c:v>
                </c:pt>
                <c:pt idx="154">
                  <c:v>0.68985300000000005</c:v>
                </c:pt>
                <c:pt idx="155">
                  <c:v>0.69045199999999995</c:v>
                </c:pt>
                <c:pt idx="156">
                  <c:v>0.69014399999999998</c:v>
                </c:pt>
                <c:pt idx="157">
                  <c:v>0.68691000000000002</c:v>
                </c:pt>
                <c:pt idx="158">
                  <c:v>0.68500300000000003</c:v>
                </c:pt>
                <c:pt idx="159">
                  <c:v>0.67394399999999999</c:v>
                </c:pt>
                <c:pt idx="160">
                  <c:v>0.68695899999999999</c:v>
                </c:pt>
                <c:pt idx="161">
                  <c:v>0.68873700000000004</c:v>
                </c:pt>
                <c:pt idx="162">
                  <c:v>0.68790600000000002</c:v>
                </c:pt>
                <c:pt idx="163">
                  <c:v>0.68706199999999995</c:v>
                </c:pt>
                <c:pt idx="164">
                  <c:v>0.68835800000000003</c:v>
                </c:pt>
                <c:pt idx="165">
                  <c:v>0.68447800000000003</c:v>
                </c:pt>
                <c:pt idx="166">
                  <c:v>0.68366000000000005</c:v>
                </c:pt>
                <c:pt idx="167">
                  <c:v>0.68364999999999998</c:v>
                </c:pt>
                <c:pt idx="168">
                  <c:v>0.68064599999999997</c:v>
                </c:pt>
                <c:pt idx="169">
                  <c:v>0.68159700000000001</c:v>
                </c:pt>
                <c:pt idx="170">
                  <c:v>0.68093000000000004</c:v>
                </c:pt>
                <c:pt idx="171">
                  <c:v>0.68072999999999995</c:v>
                </c:pt>
                <c:pt idx="172">
                  <c:v>0.68308199999999997</c:v>
                </c:pt>
                <c:pt idx="173">
                  <c:v>0.67901800000000001</c:v>
                </c:pt>
                <c:pt idx="174">
                  <c:v>0.68023699999999998</c:v>
                </c:pt>
                <c:pt idx="175">
                  <c:v>0.67822800000000005</c:v>
                </c:pt>
                <c:pt idx="176">
                  <c:v>0.67776499999999995</c:v>
                </c:pt>
                <c:pt idx="177">
                  <c:v>0.67913199999999996</c:v>
                </c:pt>
                <c:pt idx="178">
                  <c:v>0.679114</c:v>
                </c:pt>
                <c:pt idx="179">
                  <c:v>0.67835100000000004</c:v>
                </c:pt>
                <c:pt idx="180">
                  <c:v>0.67718400000000001</c:v>
                </c:pt>
                <c:pt idx="181">
                  <c:v>0.68103000000000002</c:v>
                </c:pt>
                <c:pt idx="182">
                  <c:v>0.68055500000000002</c:v>
                </c:pt>
                <c:pt idx="183">
                  <c:v>0.68046499999999999</c:v>
                </c:pt>
                <c:pt idx="184">
                  <c:v>0.68232800000000005</c:v>
                </c:pt>
                <c:pt idx="185">
                  <c:v>0.68266800000000005</c:v>
                </c:pt>
                <c:pt idx="186">
                  <c:v>0.68274500000000005</c:v>
                </c:pt>
                <c:pt idx="187">
                  <c:v>0.68201299999999998</c:v>
                </c:pt>
                <c:pt idx="188">
                  <c:v>0.68182399999999999</c:v>
                </c:pt>
                <c:pt idx="189">
                  <c:v>0.67956099999999997</c:v>
                </c:pt>
                <c:pt idx="190">
                  <c:v>0.68040400000000001</c:v>
                </c:pt>
                <c:pt idx="191">
                  <c:v>0.67802399999999996</c:v>
                </c:pt>
                <c:pt idx="192">
                  <c:v>0.67521699999999996</c:v>
                </c:pt>
                <c:pt idx="193">
                  <c:v>0.67244999999999999</c:v>
                </c:pt>
                <c:pt idx="194">
                  <c:v>0.67074699999999998</c:v>
                </c:pt>
                <c:pt idx="195">
                  <c:v>0.670821</c:v>
                </c:pt>
                <c:pt idx="196">
                  <c:v>0.67135400000000001</c:v>
                </c:pt>
                <c:pt idx="197">
                  <c:v>0.67018200000000006</c:v>
                </c:pt>
                <c:pt idx="198">
                  <c:v>0.66979699999999998</c:v>
                </c:pt>
                <c:pt idx="199">
                  <c:v>0.66852699999999998</c:v>
                </c:pt>
                <c:pt idx="200">
                  <c:v>0.66916699999999996</c:v>
                </c:pt>
                <c:pt idx="201">
                  <c:v>0.669659</c:v>
                </c:pt>
                <c:pt idx="202">
                  <c:v>0.66830999999999996</c:v>
                </c:pt>
                <c:pt idx="203">
                  <c:v>0.66376400000000002</c:v>
                </c:pt>
                <c:pt idx="204">
                  <c:v>0.65234199999999998</c:v>
                </c:pt>
                <c:pt idx="205">
                  <c:v>0.65140200000000004</c:v>
                </c:pt>
                <c:pt idx="206">
                  <c:v>0.64427800000000002</c:v>
                </c:pt>
                <c:pt idx="207">
                  <c:v>0.65037100000000003</c:v>
                </c:pt>
                <c:pt idx="208">
                  <c:v>0.65406699999999995</c:v>
                </c:pt>
                <c:pt idx="209">
                  <c:v>0.65182399999999996</c:v>
                </c:pt>
                <c:pt idx="210">
                  <c:v>0.65359500000000004</c:v>
                </c:pt>
                <c:pt idx="211">
                  <c:v>0.65210000000000001</c:v>
                </c:pt>
                <c:pt idx="212">
                  <c:v>0.64862699999999995</c:v>
                </c:pt>
                <c:pt idx="213">
                  <c:v>0.64863800000000005</c:v>
                </c:pt>
                <c:pt idx="214">
                  <c:v>0.65001600000000004</c:v>
                </c:pt>
                <c:pt idx="215">
                  <c:v>0.64777099999999999</c:v>
                </c:pt>
                <c:pt idx="216">
                  <c:v>0.64973700000000001</c:v>
                </c:pt>
                <c:pt idx="217">
                  <c:v>0.646895</c:v>
                </c:pt>
                <c:pt idx="218">
                  <c:v>0.64743200000000001</c:v>
                </c:pt>
                <c:pt idx="219">
                  <c:v>0.65027199999999996</c:v>
                </c:pt>
                <c:pt idx="220">
                  <c:v>0.64765200000000001</c:v>
                </c:pt>
                <c:pt idx="221">
                  <c:v>0.64274600000000004</c:v>
                </c:pt>
                <c:pt idx="222">
                  <c:v>0.64240399999999998</c:v>
                </c:pt>
                <c:pt idx="223">
                  <c:v>0.64082099999999997</c:v>
                </c:pt>
                <c:pt idx="224">
                  <c:v>0.63839100000000004</c:v>
                </c:pt>
                <c:pt idx="225">
                  <c:v>0.63862099999999999</c:v>
                </c:pt>
                <c:pt idx="226">
                  <c:v>0.63683199999999995</c:v>
                </c:pt>
                <c:pt idx="227">
                  <c:v>0.636382</c:v>
                </c:pt>
                <c:pt idx="228">
                  <c:v>0.63434699999999999</c:v>
                </c:pt>
                <c:pt idx="229">
                  <c:v>0.63571599999999995</c:v>
                </c:pt>
                <c:pt idx="230">
                  <c:v>0.639652</c:v>
                </c:pt>
                <c:pt idx="231">
                  <c:v>0.63866299999999998</c:v>
                </c:pt>
                <c:pt idx="232">
                  <c:v>0.63681299999999996</c:v>
                </c:pt>
                <c:pt idx="233">
                  <c:v>0.63528799999999996</c:v>
                </c:pt>
                <c:pt idx="234">
                  <c:v>0.62943400000000005</c:v>
                </c:pt>
                <c:pt idx="235">
                  <c:v>0.62758100000000006</c:v>
                </c:pt>
                <c:pt idx="236">
                  <c:v>0.62776500000000002</c:v>
                </c:pt>
                <c:pt idx="237">
                  <c:v>0.63194799999999995</c:v>
                </c:pt>
                <c:pt idx="238">
                  <c:v>0.63530799999999998</c:v>
                </c:pt>
                <c:pt idx="239">
                  <c:v>0.63187300000000002</c:v>
                </c:pt>
                <c:pt idx="240">
                  <c:v>0.63091900000000001</c:v>
                </c:pt>
                <c:pt idx="241">
                  <c:v>0.63459100000000002</c:v>
                </c:pt>
                <c:pt idx="242">
                  <c:v>0.63309499999999996</c:v>
                </c:pt>
                <c:pt idx="243">
                  <c:v>0.63571500000000003</c:v>
                </c:pt>
                <c:pt idx="244">
                  <c:v>0.63671199999999994</c:v>
                </c:pt>
                <c:pt idx="245">
                  <c:v>0.63424400000000003</c:v>
                </c:pt>
                <c:pt idx="246">
                  <c:v>0.63383500000000004</c:v>
                </c:pt>
                <c:pt idx="247">
                  <c:v>0.63469900000000001</c:v>
                </c:pt>
                <c:pt idx="248">
                  <c:v>0.63507899999999995</c:v>
                </c:pt>
                <c:pt idx="249">
                  <c:v>0.63160700000000003</c:v>
                </c:pt>
                <c:pt idx="250">
                  <c:v>0.63341899999999995</c:v>
                </c:pt>
                <c:pt idx="251">
                  <c:v>0.63421300000000003</c:v>
                </c:pt>
                <c:pt idx="252">
                  <c:v>0.64185400000000004</c:v>
                </c:pt>
                <c:pt idx="253">
                  <c:v>0.65028600000000003</c:v>
                </c:pt>
                <c:pt idx="254">
                  <c:v>0.65027900000000005</c:v>
                </c:pt>
                <c:pt idx="255">
                  <c:v>0.652613</c:v>
                </c:pt>
                <c:pt idx="256">
                  <c:v>0.64917800000000003</c:v>
                </c:pt>
                <c:pt idx="257">
                  <c:v>0.65157799999999999</c:v>
                </c:pt>
                <c:pt idx="258">
                  <c:v>0.64963400000000004</c:v>
                </c:pt>
                <c:pt idx="259">
                  <c:v>0.65223699999999996</c:v>
                </c:pt>
                <c:pt idx="260">
                  <c:v>0.65098</c:v>
                </c:pt>
                <c:pt idx="261">
                  <c:v>0.65243300000000004</c:v>
                </c:pt>
                <c:pt idx="262">
                  <c:v>0.64810699999999999</c:v>
                </c:pt>
                <c:pt idx="263">
                  <c:v>0.63438099999999997</c:v>
                </c:pt>
                <c:pt idx="264">
                  <c:v>0.63523099999999999</c:v>
                </c:pt>
                <c:pt idx="265">
                  <c:v>0.634687</c:v>
                </c:pt>
                <c:pt idx="266">
                  <c:v>0.63455399999999995</c:v>
                </c:pt>
                <c:pt idx="267">
                  <c:v>0.64612599999999998</c:v>
                </c:pt>
                <c:pt idx="268">
                  <c:v>0.64041599999999999</c:v>
                </c:pt>
                <c:pt idx="269">
                  <c:v>0.64132699999999998</c:v>
                </c:pt>
                <c:pt idx="270">
                  <c:v>0.64219300000000001</c:v>
                </c:pt>
                <c:pt idx="271">
                  <c:v>0.64122599999999996</c:v>
                </c:pt>
                <c:pt idx="272">
                  <c:v>0.64177899999999999</c:v>
                </c:pt>
                <c:pt idx="273">
                  <c:v>0.63956599999999997</c:v>
                </c:pt>
                <c:pt idx="274">
                  <c:v>0.63963000000000003</c:v>
                </c:pt>
                <c:pt idx="275">
                  <c:v>0.63798699999999997</c:v>
                </c:pt>
                <c:pt idx="276">
                  <c:v>0.6401</c:v>
                </c:pt>
                <c:pt idx="277">
                  <c:v>0.64067499999999999</c:v>
                </c:pt>
                <c:pt idx="278">
                  <c:v>0.63985700000000001</c:v>
                </c:pt>
                <c:pt idx="279">
                  <c:v>0.63871500000000003</c:v>
                </c:pt>
                <c:pt idx="280">
                  <c:v>0.63827900000000004</c:v>
                </c:pt>
                <c:pt idx="281">
                  <c:v>0.63783400000000001</c:v>
                </c:pt>
                <c:pt idx="282">
                  <c:v>0.63542500000000002</c:v>
                </c:pt>
                <c:pt idx="283">
                  <c:v>0.63831400000000005</c:v>
                </c:pt>
                <c:pt idx="284">
                  <c:v>0.63674600000000003</c:v>
                </c:pt>
                <c:pt idx="285">
                  <c:v>0.63672399999999996</c:v>
                </c:pt>
                <c:pt idx="286">
                  <c:v>0.63848199999999999</c:v>
                </c:pt>
                <c:pt idx="287">
                  <c:v>0.64055499999999999</c:v>
                </c:pt>
                <c:pt idx="288">
                  <c:v>0.63744699999999999</c:v>
                </c:pt>
                <c:pt idx="289">
                  <c:v>0.63707199999999997</c:v>
                </c:pt>
                <c:pt idx="290">
                  <c:v>0.63675199999999998</c:v>
                </c:pt>
                <c:pt idx="291">
                  <c:v>0.637826</c:v>
                </c:pt>
                <c:pt idx="292">
                  <c:v>0.63766699999999998</c:v>
                </c:pt>
                <c:pt idx="293">
                  <c:v>0.63954800000000001</c:v>
                </c:pt>
                <c:pt idx="294">
                  <c:v>0.642849</c:v>
                </c:pt>
                <c:pt idx="295">
                  <c:v>0.64412700000000001</c:v>
                </c:pt>
                <c:pt idx="296">
                  <c:v>0.64496900000000001</c:v>
                </c:pt>
                <c:pt idx="297">
                  <c:v>0.64744500000000005</c:v>
                </c:pt>
                <c:pt idx="298">
                  <c:v>0.64209499999999997</c:v>
                </c:pt>
                <c:pt idx="299">
                  <c:v>0.645899</c:v>
                </c:pt>
                <c:pt idx="300">
                  <c:v>0.644509</c:v>
                </c:pt>
                <c:pt idx="301">
                  <c:v>0.64236599999999999</c:v>
                </c:pt>
                <c:pt idx="302">
                  <c:v>0.64140699999999995</c:v>
                </c:pt>
                <c:pt idx="303">
                  <c:v>0.643146</c:v>
                </c:pt>
                <c:pt idx="304">
                  <c:v>0.64199200000000001</c:v>
                </c:pt>
                <c:pt idx="305">
                  <c:v>0.64170300000000002</c:v>
                </c:pt>
                <c:pt idx="306">
                  <c:v>0.64388500000000004</c:v>
                </c:pt>
                <c:pt idx="307">
                  <c:v>0.64251400000000003</c:v>
                </c:pt>
                <c:pt idx="308">
                  <c:v>0.64315500000000003</c:v>
                </c:pt>
                <c:pt idx="309">
                  <c:v>0.64121600000000001</c:v>
                </c:pt>
                <c:pt idx="310">
                  <c:v>0.64280899999999996</c:v>
                </c:pt>
                <c:pt idx="311">
                  <c:v>0.64525699999999997</c:v>
                </c:pt>
                <c:pt idx="312">
                  <c:v>0.64750600000000003</c:v>
                </c:pt>
                <c:pt idx="313">
                  <c:v>0.64839400000000003</c:v>
                </c:pt>
                <c:pt idx="314">
                  <c:v>0.64878899999999995</c:v>
                </c:pt>
                <c:pt idx="315">
                  <c:v>0.651752</c:v>
                </c:pt>
                <c:pt idx="316">
                  <c:v>0.65118799999999999</c:v>
                </c:pt>
                <c:pt idx="317">
                  <c:v>0.65247200000000005</c:v>
                </c:pt>
                <c:pt idx="318">
                  <c:v>0.65903500000000004</c:v>
                </c:pt>
                <c:pt idx="319">
                  <c:v>0.65889399999999998</c:v>
                </c:pt>
                <c:pt idx="320">
                  <c:v>0.66290499999999997</c:v>
                </c:pt>
                <c:pt idx="321">
                  <c:v>0.67155100000000001</c:v>
                </c:pt>
                <c:pt idx="322">
                  <c:v>0.67461599999999999</c:v>
                </c:pt>
                <c:pt idx="323">
                  <c:v>0.67052699999999998</c:v>
                </c:pt>
                <c:pt idx="324">
                  <c:v>0.67055200000000004</c:v>
                </c:pt>
                <c:pt idx="325">
                  <c:v>0.672265</c:v>
                </c:pt>
                <c:pt idx="326">
                  <c:v>0.67195199999999999</c:v>
                </c:pt>
                <c:pt idx="327">
                  <c:v>0.67232099999999995</c:v>
                </c:pt>
                <c:pt idx="328">
                  <c:v>0.670655</c:v>
                </c:pt>
                <c:pt idx="329">
                  <c:v>0.66865699999999995</c:v>
                </c:pt>
                <c:pt idx="330">
                  <c:v>0.67074500000000004</c:v>
                </c:pt>
                <c:pt idx="331">
                  <c:v>0.67394600000000005</c:v>
                </c:pt>
                <c:pt idx="332">
                  <c:v>0.67001999999999995</c:v>
                </c:pt>
                <c:pt idx="333">
                  <c:v>0.67095800000000005</c:v>
                </c:pt>
                <c:pt idx="334">
                  <c:v>0.66903699999999999</c:v>
                </c:pt>
                <c:pt idx="335">
                  <c:v>0.67108500000000004</c:v>
                </c:pt>
                <c:pt idx="336">
                  <c:v>0.67419200000000001</c:v>
                </c:pt>
                <c:pt idx="337">
                  <c:v>0.67357500000000003</c:v>
                </c:pt>
                <c:pt idx="338">
                  <c:v>0.67744700000000002</c:v>
                </c:pt>
                <c:pt idx="339">
                  <c:v>0.67353600000000002</c:v>
                </c:pt>
                <c:pt idx="340">
                  <c:v>0.67652400000000001</c:v>
                </c:pt>
                <c:pt idx="341">
                  <c:v>0.68091199999999996</c:v>
                </c:pt>
                <c:pt idx="342">
                  <c:v>0.68117700000000003</c:v>
                </c:pt>
                <c:pt idx="343">
                  <c:v>0.68257000000000001</c:v>
                </c:pt>
                <c:pt idx="344">
                  <c:v>0.68236699999999995</c:v>
                </c:pt>
                <c:pt idx="345">
                  <c:v>0.68351700000000004</c:v>
                </c:pt>
                <c:pt idx="346">
                  <c:v>0.68191100000000004</c:v>
                </c:pt>
                <c:pt idx="347">
                  <c:v>0.67233399999999999</c:v>
                </c:pt>
                <c:pt idx="348">
                  <c:v>0.66518299999999997</c:v>
                </c:pt>
                <c:pt idx="349">
                  <c:v>0.66666099999999995</c:v>
                </c:pt>
                <c:pt idx="350">
                  <c:v>0.67030599999999996</c:v>
                </c:pt>
                <c:pt idx="351">
                  <c:v>0.66941300000000004</c:v>
                </c:pt>
                <c:pt idx="352">
                  <c:v>0.66536700000000004</c:v>
                </c:pt>
                <c:pt idx="353">
                  <c:v>0.66386999999999996</c:v>
                </c:pt>
                <c:pt idx="354">
                  <c:v>0.66854800000000003</c:v>
                </c:pt>
                <c:pt idx="355">
                  <c:v>0.66800099999999996</c:v>
                </c:pt>
                <c:pt idx="356">
                  <c:v>0.67021699999999995</c:v>
                </c:pt>
                <c:pt idx="357">
                  <c:v>0.67001599999999994</c:v>
                </c:pt>
                <c:pt idx="358">
                  <c:v>0.66719499999999998</c:v>
                </c:pt>
                <c:pt idx="359">
                  <c:v>0.66653799999999996</c:v>
                </c:pt>
                <c:pt idx="360">
                  <c:v>0.66919600000000001</c:v>
                </c:pt>
                <c:pt idx="361">
                  <c:v>0.66889799999999999</c:v>
                </c:pt>
                <c:pt idx="362">
                  <c:v>0.66814600000000002</c:v>
                </c:pt>
                <c:pt idx="363">
                  <c:v>0.66909799999999997</c:v>
                </c:pt>
                <c:pt idx="364">
                  <c:v>0.668215</c:v>
                </c:pt>
                <c:pt idx="365">
                  <c:v>0.66881100000000004</c:v>
                </c:pt>
                <c:pt idx="366">
                  <c:v>0.66654999999999998</c:v>
                </c:pt>
                <c:pt idx="367">
                  <c:v>0.66844999999999999</c:v>
                </c:pt>
                <c:pt idx="368">
                  <c:v>0.66732599999999997</c:v>
                </c:pt>
                <c:pt idx="369">
                  <c:v>0.66294600000000004</c:v>
                </c:pt>
                <c:pt idx="370">
                  <c:v>0.66270499999999999</c:v>
                </c:pt>
                <c:pt idx="371">
                  <c:v>0.66525599999999996</c:v>
                </c:pt>
                <c:pt idx="372">
                  <c:v>0.66563399999999995</c:v>
                </c:pt>
                <c:pt idx="373">
                  <c:v>0.66501100000000002</c:v>
                </c:pt>
                <c:pt idx="374">
                  <c:v>0.66771599999999998</c:v>
                </c:pt>
                <c:pt idx="375">
                  <c:v>0.66909600000000002</c:v>
                </c:pt>
                <c:pt idx="376">
                  <c:v>0.66925100000000004</c:v>
                </c:pt>
                <c:pt idx="377">
                  <c:v>0.67198000000000002</c:v>
                </c:pt>
                <c:pt idx="378">
                  <c:v>0.67282900000000001</c:v>
                </c:pt>
                <c:pt idx="379">
                  <c:v>0.66920299999999999</c:v>
                </c:pt>
                <c:pt idx="380">
                  <c:v>0.67018599999999995</c:v>
                </c:pt>
                <c:pt idx="381">
                  <c:v>0.66908100000000004</c:v>
                </c:pt>
                <c:pt idx="382">
                  <c:v>0.67001100000000002</c:v>
                </c:pt>
                <c:pt idx="383">
                  <c:v>0.66534499999999996</c:v>
                </c:pt>
                <c:pt idx="384">
                  <c:v>0.66623900000000003</c:v>
                </c:pt>
                <c:pt idx="385">
                  <c:v>0.66973099999999997</c:v>
                </c:pt>
                <c:pt idx="386">
                  <c:v>0.66575899999999999</c:v>
                </c:pt>
                <c:pt idx="387">
                  <c:v>0.66705999999999999</c:v>
                </c:pt>
                <c:pt idx="388">
                  <c:v>0.66694200000000003</c:v>
                </c:pt>
                <c:pt idx="389">
                  <c:v>0.66975200000000001</c:v>
                </c:pt>
                <c:pt idx="390">
                  <c:v>0.66824300000000003</c:v>
                </c:pt>
                <c:pt idx="391">
                  <c:v>0.66739999999999999</c:v>
                </c:pt>
                <c:pt idx="392">
                  <c:v>0.66654000000000002</c:v>
                </c:pt>
                <c:pt idx="393">
                  <c:v>0.66755399999999998</c:v>
                </c:pt>
                <c:pt idx="394">
                  <c:v>0.66925800000000002</c:v>
                </c:pt>
                <c:pt idx="395">
                  <c:v>0.67104699999999995</c:v>
                </c:pt>
                <c:pt idx="396">
                  <c:v>0.67208999999999997</c:v>
                </c:pt>
                <c:pt idx="397">
                  <c:v>0.67288000000000003</c:v>
                </c:pt>
                <c:pt idx="398">
                  <c:v>0.67498499999999995</c:v>
                </c:pt>
                <c:pt idx="399">
                  <c:v>0.67227499999999996</c:v>
                </c:pt>
                <c:pt idx="400">
                  <c:v>0.67196599999999995</c:v>
                </c:pt>
                <c:pt idx="401">
                  <c:v>0.67259899999999995</c:v>
                </c:pt>
                <c:pt idx="402">
                  <c:v>0.67268499999999998</c:v>
                </c:pt>
                <c:pt idx="403">
                  <c:v>0.67419300000000004</c:v>
                </c:pt>
                <c:pt idx="404">
                  <c:v>0.67251300000000003</c:v>
                </c:pt>
                <c:pt idx="405">
                  <c:v>0.67421699999999996</c:v>
                </c:pt>
                <c:pt idx="406">
                  <c:v>0.67506900000000003</c:v>
                </c:pt>
                <c:pt idx="407">
                  <c:v>0.67419600000000002</c:v>
                </c:pt>
                <c:pt idx="408">
                  <c:v>0.67387900000000001</c:v>
                </c:pt>
                <c:pt idx="409">
                  <c:v>0.67300300000000002</c:v>
                </c:pt>
                <c:pt idx="410">
                  <c:v>0.67232199999999998</c:v>
                </c:pt>
                <c:pt idx="411">
                  <c:v>0.67366700000000002</c:v>
                </c:pt>
                <c:pt idx="412">
                  <c:v>0.67323699999999997</c:v>
                </c:pt>
                <c:pt idx="413">
                  <c:v>0.67455200000000004</c:v>
                </c:pt>
                <c:pt idx="414">
                  <c:v>0.67201599999999995</c:v>
                </c:pt>
                <c:pt idx="415">
                  <c:v>0.67272399999999999</c:v>
                </c:pt>
                <c:pt idx="416">
                  <c:v>0.67233600000000004</c:v>
                </c:pt>
                <c:pt idx="417">
                  <c:v>0.67272799999999999</c:v>
                </c:pt>
                <c:pt idx="418">
                  <c:v>0.67394399999999999</c:v>
                </c:pt>
                <c:pt idx="419">
                  <c:v>0.67485700000000004</c:v>
                </c:pt>
                <c:pt idx="420">
                  <c:v>0.67828599999999994</c:v>
                </c:pt>
                <c:pt idx="421">
                  <c:v>0.677894</c:v>
                </c:pt>
                <c:pt idx="422">
                  <c:v>0.67673099999999997</c:v>
                </c:pt>
                <c:pt idx="423">
                  <c:v>0.67757900000000004</c:v>
                </c:pt>
                <c:pt idx="424">
                  <c:v>0.67644300000000002</c:v>
                </c:pt>
                <c:pt idx="425">
                  <c:v>0.67557500000000004</c:v>
                </c:pt>
                <c:pt idx="426">
                  <c:v>0.67803599999999997</c:v>
                </c:pt>
                <c:pt idx="427">
                  <c:v>0.67792699999999995</c:v>
                </c:pt>
                <c:pt idx="428">
                  <c:v>0.68020599999999998</c:v>
                </c:pt>
                <c:pt idx="429">
                  <c:v>0.68082299999999996</c:v>
                </c:pt>
                <c:pt idx="430">
                  <c:v>0.68209799999999998</c:v>
                </c:pt>
                <c:pt idx="431">
                  <c:v>0.68395799999999995</c:v>
                </c:pt>
                <c:pt idx="432">
                  <c:v>0.68549400000000005</c:v>
                </c:pt>
                <c:pt idx="433">
                  <c:v>0.68373099999999998</c:v>
                </c:pt>
                <c:pt idx="434">
                  <c:v>0.68695499999999998</c:v>
                </c:pt>
                <c:pt idx="435">
                  <c:v>0.68585600000000002</c:v>
                </c:pt>
                <c:pt idx="436">
                  <c:v>0.68767100000000003</c:v>
                </c:pt>
                <c:pt idx="437">
                  <c:v>0.68829300000000004</c:v>
                </c:pt>
                <c:pt idx="438">
                  <c:v>0.68768200000000002</c:v>
                </c:pt>
                <c:pt idx="439">
                  <c:v>0.68885300000000005</c:v>
                </c:pt>
                <c:pt idx="440">
                  <c:v>0.68800700000000004</c:v>
                </c:pt>
                <c:pt idx="441">
                  <c:v>0.687079</c:v>
                </c:pt>
                <c:pt idx="442">
                  <c:v>0.68342400000000003</c:v>
                </c:pt>
                <c:pt idx="443">
                  <c:v>0.68173499999999998</c:v>
                </c:pt>
                <c:pt idx="444">
                  <c:v>0.68370799999999998</c:v>
                </c:pt>
                <c:pt idx="445">
                  <c:v>0.68525100000000005</c:v>
                </c:pt>
                <c:pt idx="446">
                  <c:v>0.68411900000000003</c:v>
                </c:pt>
                <c:pt idx="447">
                  <c:v>0.684616</c:v>
                </c:pt>
                <c:pt idx="448">
                  <c:v>0.68521799999999999</c:v>
                </c:pt>
                <c:pt idx="449">
                  <c:v>0.68379299999999998</c:v>
                </c:pt>
                <c:pt idx="450">
                  <c:v>0.68234799999999995</c:v>
                </c:pt>
                <c:pt idx="451">
                  <c:v>0.68190300000000004</c:v>
                </c:pt>
                <c:pt idx="452">
                  <c:v>0.67831900000000001</c:v>
                </c:pt>
                <c:pt idx="453">
                  <c:v>0.679593</c:v>
                </c:pt>
                <c:pt idx="454">
                  <c:v>0.67971700000000002</c:v>
                </c:pt>
                <c:pt idx="455">
                  <c:v>0.67920100000000005</c:v>
                </c:pt>
                <c:pt idx="456">
                  <c:v>0.67994399999999999</c:v>
                </c:pt>
                <c:pt idx="457">
                  <c:v>0.67730800000000002</c:v>
                </c:pt>
                <c:pt idx="458">
                  <c:v>0.67754199999999998</c:v>
                </c:pt>
                <c:pt idx="459">
                  <c:v>0.678678</c:v>
                </c:pt>
                <c:pt idx="460">
                  <c:v>0.68088199999999999</c:v>
                </c:pt>
                <c:pt idx="461">
                  <c:v>0.68387799999999999</c:v>
                </c:pt>
                <c:pt idx="462">
                  <c:v>0.68267</c:v>
                </c:pt>
                <c:pt idx="463">
                  <c:v>0.683365</c:v>
                </c:pt>
                <c:pt idx="464">
                  <c:v>0.68349099999999996</c:v>
                </c:pt>
                <c:pt idx="465">
                  <c:v>0.68458399999999997</c:v>
                </c:pt>
                <c:pt idx="466">
                  <c:v>0.68383499999999997</c:v>
                </c:pt>
                <c:pt idx="467">
                  <c:v>0.68430100000000005</c:v>
                </c:pt>
                <c:pt idx="468">
                  <c:v>0.68532700000000002</c:v>
                </c:pt>
                <c:pt idx="469">
                  <c:v>0.68296199999999996</c:v>
                </c:pt>
                <c:pt idx="470">
                  <c:v>0.68276599999999998</c:v>
                </c:pt>
                <c:pt idx="471">
                  <c:v>0.68333299999999997</c:v>
                </c:pt>
                <c:pt idx="472">
                  <c:v>0.68326500000000001</c:v>
                </c:pt>
                <c:pt idx="473">
                  <c:v>0.68445</c:v>
                </c:pt>
                <c:pt idx="474">
                  <c:v>0.683257</c:v>
                </c:pt>
                <c:pt idx="475">
                  <c:v>0.68439399999999995</c:v>
                </c:pt>
                <c:pt idx="476">
                  <c:v>0.685338</c:v>
                </c:pt>
                <c:pt idx="477">
                  <c:v>0.68413999999999997</c:v>
                </c:pt>
                <c:pt idx="478">
                  <c:v>0.68424099999999999</c:v>
                </c:pt>
                <c:pt idx="479">
                  <c:v>0.68589</c:v>
                </c:pt>
                <c:pt idx="480">
                  <c:v>0.68588199999999999</c:v>
                </c:pt>
                <c:pt idx="481">
                  <c:v>0.684365</c:v>
                </c:pt>
                <c:pt idx="482">
                  <c:v>0.68568399999999996</c:v>
                </c:pt>
                <c:pt idx="483">
                  <c:v>0.68581099999999995</c:v>
                </c:pt>
                <c:pt idx="484">
                  <c:v>0.68562100000000004</c:v>
                </c:pt>
                <c:pt idx="485">
                  <c:v>0.68541200000000002</c:v>
                </c:pt>
                <c:pt idx="486">
                  <c:v>0.68655900000000003</c:v>
                </c:pt>
                <c:pt idx="487">
                  <c:v>0.68518400000000002</c:v>
                </c:pt>
                <c:pt idx="488">
                  <c:v>0.68734200000000001</c:v>
                </c:pt>
                <c:pt idx="489">
                  <c:v>0.68971700000000002</c:v>
                </c:pt>
                <c:pt idx="490">
                  <c:v>0.69149400000000005</c:v>
                </c:pt>
                <c:pt idx="491">
                  <c:v>0.69070900000000002</c:v>
                </c:pt>
                <c:pt idx="492">
                  <c:v>0.69205099999999997</c:v>
                </c:pt>
                <c:pt idx="493">
                  <c:v>0.69158500000000001</c:v>
                </c:pt>
                <c:pt idx="494">
                  <c:v>0.69189599999999996</c:v>
                </c:pt>
                <c:pt idx="495">
                  <c:v>0.69076499999999996</c:v>
                </c:pt>
                <c:pt idx="496">
                  <c:v>0.68833299999999997</c:v>
                </c:pt>
                <c:pt idx="497">
                  <c:v>0.69042800000000004</c:v>
                </c:pt>
                <c:pt idx="498">
                  <c:v>0.69116299999999997</c:v>
                </c:pt>
                <c:pt idx="499">
                  <c:v>0.69128400000000001</c:v>
                </c:pt>
                <c:pt idx="500">
                  <c:v>0.69245199999999996</c:v>
                </c:pt>
                <c:pt idx="501">
                  <c:v>0.69240800000000002</c:v>
                </c:pt>
                <c:pt idx="502">
                  <c:v>0.68805300000000003</c:v>
                </c:pt>
                <c:pt idx="503">
                  <c:v>0.68962900000000005</c:v>
                </c:pt>
                <c:pt idx="504">
                  <c:v>0.69173700000000005</c:v>
                </c:pt>
                <c:pt idx="505">
                  <c:v>0.69170399999999999</c:v>
                </c:pt>
                <c:pt idx="506">
                  <c:v>0.690025</c:v>
                </c:pt>
                <c:pt idx="507">
                  <c:v>0.68992500000000001</c:v>
                </c:pt>
                <c:pt idx="508">
                  <c:v>0.68975600000000004</c:v>
                </c:pt>
                <c:pt idx="509">
                  <c:v>0.68992399999999998</c:v>
                </c:pt>
                <c:pt idx="510">
                  <c:v>0.68799699999999997</c:v>
                </c:pt>
                <c:pt idx="511">
                  <c:v>0.68750900000000004</c:v>
                </c:pt>
                <c:pt idx="512">
                  <c:v>0.69076899999999997</c:v>
                </c:pt>
                <c:pt idx="513">
                  <c:v>0.69132499999999997</c:v>
                </c:pt>
                <c:pt idx="514">
                  <c:v>0.69186899999999996</c:v>
                </c:pt>
                <c:pt idx="515">
                  <c:v>0.69318599999999997</c:v>
                </c:pt>
                <c:pt idx="516">
                  <c:v>0.69232899999999997</c:v>
                </c:pt>
                <c:pt idx="517">
                  <c:v>0.693998</c:v>
                </c:pt>
                <c:pt idx="518">
                  <c:v>0.69394199999999995</c:v>
                </c:pt>
                <c:pt idx="519">
                  <c:v>0.69454499999999997</c:v>
                </c:pt>
                <c:pt idx="520">
                  <c:v>0.694573</c:v>
                </c:pt>
                <c:pt idx="521">
                  <c:v>0.69488499999999997</c:v>
                </c:pt>
                <c:pt idx="522">
                  <c:v>0.69708099999999995</c:v>
                </c:pt>
                <c:pt idx="523">
                  <c:v>0.69697399999999998</c:v>
                </c:pt>
                <c:pt idx="524">
                  <c:v>0.69135400000000002</c:v>
                </c:pt>
                <c:pt idx="525">
                  <c:v>0.69339200000000001</c:v>
                </c:pt>
                <c:pt idx="526">
                  <c:v>0.69127899999999998</c:v>
                </c:pt>
                <c:pt idx="527">
                  <c:v>0.69276899999999997</c:v>
                </c:pt>
                <c:pt idx="528">
                  <c:v>0.69338500000000003</c:v>
                </c:pt>
                <c:pt idx="529">
                  <c:v>0.69324600000000003</c:v>
                </c:pt>
                <c:pt idx="530">
                  <c:v>0.69272199999999995</c:v>
                </c:pt>
                <c:pt idx="531">
                  <c:v>0.69498199999999999</c:v>
                </c:pt>
                <c:pt idx="532">
                  <c:v>0.694998</c:v>
                </c:pt>
                <c:pt idx="533">
                  <c:v>0.69542300000000001</c:v>
                </c:pt>
                <c:pt idx="534">
                  <c:v>0.69484999999999997</c:v>
                </c:pt>
                <c:pt idx="535">
                  <c:v>0.69176899999999997</c:v>
                </c:pt>
                <c:pt idx="536">
                  <c:v>0.69184900000000005</c:v>
                </c:pt>
                <c:pt idx="537">
                  <c:v>0.68986099999999995</c:v>
                </c:pt>
                <c:pt idx="538">
                  <c:v>0.69056399999999996</c:v>
                </c:pt>
                <c:pt idx="539">
                  <c:v>0.69167999999999996</c:v>
                </c:pt>
                <c:pt idx="540">
                  <c:v>0.69334099999999999</c:v>
                </c:pt>
                <c:pt idx="541">
                  <c:v>0.69394199999999995</c:v>
                </c:pt>
                <c:pt idx="542">
                  <c:v>0.69429399999999997</c:v>
                </c:pt>
                <c:pt idx="543">
                  <c:v>0.69404200000000005</c:v>
                </c:pt>
                <c:pt idx="544">
                  <c:v>0.69312499999999999</c:v>
                </c:pt>
                <c:pt idx="545">
                  <c:v>0.69283700000000004</c:v>
                </c:pt>
                <c:pt idx="546">
                  <c:v>0.69261499999999998</c:v>
                </c:pt>
                <c:pt idx="547">
                  <c:v>0.69335400000000003</c:v>
                </c:pt>
                <c:pt idx="548">
                  <c:v>0.69411999999999996</c:v>
                </c:pt>
                <c:pt idx="549">
                  <c:v>0.69275799999999998</c:v>
                </c:pt>
                <c:pt idx="550">
                  <c:v>0.69402399999999997</c:v>
                </c:pt>
                <c:pt idx="551">
                  <c:v>0.69505399999999995</c:v>
                </c:pt>
                <c:pt idx="552">
                  <c:v>0.69397799999999998</c:v>
                </c:pt>
                <c:pt idx="553">
                  <c:v>0.69357500000000005</c:v>
                </c:pt>
                <c:pt idx="554">
                  <c:v>0.69381300000000001</c:v>
                </c:pt>
                <c:pt idx="555">
                  <c:v>0.69272400000000001</c:v>
                </c:pt>
                <c:pt idx="556">
                  <c:v>0.69417399999999996</c:v>
                </c:pt>
                <c:pt idx="557">
                  <c:v>0.689388</c:v>
                </c:pt>
                <c:pt idx="558">
                  <c:v>0.68788800000000005</c:v>
                </c:pt>
                <c:pt idx="559">
                  <c:v>0.68779500000000005</c:v>
                </c:pt>
                <c:pt idx="560">
                  <c:v>0.68700700000000003</c:v>
                </c:pt>
                <c:pt idx="561">
                  <c:v>0.68636399999999997</c:v>
                </c:pt>
                <c:pt idx="562">
                  <c:v>0.684473</c:v>
                </c:pt>
                <c:pt idx="563">
                  <c:v>0.68533699999999997</c:v>
                </c:pt>
                <c:pt idx="564">
                  <c:v>0.68604299999999996</c:v>
                </c:pt>
                <c:pt idx="565">
                  <c:v>0.685361</c:v>
                </c:pt>
                <c:pt idx="566">
                  <c:v>0.68545900000000004</c:v>
                </c:pt>
                <c:pt idx="567">
                  <c:v>0.68434700000000004</c:v>
                </c:pt>
                <c:pt idx="568">
                  <c:v>0.682342</c:v>
                </c:pt>
                <c:pt idx="569">
                  <c:v>0.68322099999999997</c:v>
                </c:pt>
                <c:pt idx="570">
                  <c:v>0.68429899999999999</c:v>
                </c:pt>
                <c:pt idx="571">
                  <c:v>0.68357199999999996</c:v>
                </c:pt>
                <c:pt idx="572">
                  <c:v>0.68559199999999998</c:v>
                </c:pt>
                <c:pt idx="573">
                  <c:v>0.68586800000000003</c:v>
                </c:pt>
                <c:pt idx="574">
                  <c:v>0.68664899999999995</c:v>
                </c:pt>
                <c:pt idx="575">
                  <c:v>0.68539499999999998</c:v>
                </c:pt>
                <c:pt idx="576">
                  <c:v>0.68467500000000003</c:v>
                </c:pt>
                <c:pt idx="577">
                  <c:v>0.68494500000000003</c:v>
                </c:pt>
                <c:pt idx="578">
                  <c:v>0.68606</c:v>
                </c:pt>
                <c:pt idx="579">
                  <c:v>0.68723400000000001</c:v>
                </c:pt>
                <c:pt idx="580">
                  <c:v>0.68697900000000001</c:v>
                </c:pt>
                <c:pt idx="581">
                  <c:v>0.68717700000000004</c:v>
                </c:pt>
                <c:pt idx="582">
                  <c:v>0.687141</c:v>
                </c:pt>
                <c:pt idx="583">
                  <c:v>0.68670299999999995</c:v>
                </c:pt>
                <c:pt idx="584">
                  <c:v>0.68740900000000005</c:v>
                </c:pt>
                <c:pt idx="585">
                  <c:v>0.68714900000000001</c:v>
                </c:pt>
                <c:pt idx="586">
                  <c:v>0.68476999999999999</c:v>
                </c:pt>
                <c:pt idx="587">
                  <c:v>0.68428599999999995</c:v>
                </c:pt>
                <c:pt idx="588">
                  <c:v>0.68562999999999996</c:v>
                </c:pt>
                <c:pt idx="589">
                  <c:v>0.68530800000000003</c:v>
                </c:pt>
                <c:pt idx="590">
                  <c:v>0.686033</c:v>
                </c:pt>
                <c:pt idx="591">
                  <c:v>0.68658799999999998</c:v>
                </c:pt>
                <c:pt idx="592">
                  <c:v>0.68739700000000004</c:v>
                </c:pt>
                <c:pt idx="593">
                  <c:v>0.68662400000000001</c:v>
                </c:pt>
                <c:pt idx="594">
                  <c:v>0.68621100000000002</c:v>
                </c:pt>
                <c:pt idx="595">
                  <c:v>0.68677299999999997</c:v>
                </c:pt>
                <c:pt idx="596">
                  <c:v>0.68783499999999997</c:v>
                </c:pt>
                <c:pt idx="597">
                  <c:v>0.690133</c:v>
                </c:pt>
                <c:pt idx="598">
                  <c:v>0.692303</c:v>
                </c:pt>
                <c:pt idx="599">
                  <c:v>0.692222</c:v>
                </c:pt>
                <c:pt idx="600">
                  <c:v>0.69243900000000003</c:v>
                </c:pt>
                <c:pt idx="601">
                  <c:v>0.69267900000000004</c:v>
                </c:pt>
                <c:pt idx="602">
                  <c:v>0.69175399999999998</c:v>
                </c:pt>
                <c:pt idx="603">
                  <c:v>0.69201100000000004</c:v>
                </c:pt>
                <c:pt idx="604">
                  <c:v>0.69062299999999999</c:v>
                </c:pt>
                <c:pt idx="605">
                  <c:v>0.69194999999999995</c:v>
                </c:pt>
                <c:pt idx="606">
                  <c:v>0.69198099999999996</c:v>
                </c:pt>
                <c:pt idx="607">
                  <c:v>0.69110499999999997</c:v>
                </c:pt>
                <c:pt idx="608">
                  <c:v>0.69020499999999996</c:v>
                </c:pt>
                <c:pt idx="609">
                  <c:v>0.69289800000000001</c:v>
                </c:pt>
                <c:pt idx="610">
                  <c:v>0.69329200000000002</c:v>
                </c:pt>
                <c:pt idx="611">
                  <c:v>0.69474599999999997</c:v>
                </c:pt>
                <c:pt idx="612">
                  <c:v>0.69396400000000003</c:v>
                </c:pt>
                <c:pt idx="613">
                  <c:v>0.69464800000000004</c:v>
                </c:pt>
                <c:pt idx="614">
                  <c:v>0.695187</c:v>
                </c:pt>
                <c:pt idx="615">
                  <c:v>0.69518599999999997</c:v>
                </c:pt>
                <c:pt idx="616">
                  <c:v>0.695156</c:v>
                </c:pt>
                <c:pt idx="617">
                  <c:v>0.69402200000000003</c:v>
                </c:pt>
                <c:pt idx="618">
                  <c:v>0.69495700000000005</c:v>
                </c:pt>
                <c:pt idx="619">
                  <c:v>0.69502399999999998</c:v>
                </c:pt>
                <c:pt idx="620">
                  <c:v>0.69442400000000004</c:v>
                </c:pt>
                <c:pt idx="621">
                  <c:v>0.69456600000000002</c:v>
                </c:pt>
                <c:pt idx="622">
                  <c:v>0.69594999999999996</c:v>
                </c:pt>
                <c:pt idx="623">
                  <c:v>0.69625300000000001</c:v>
                </c:pt>
                <c:pt idx="624">
                  <c:v>0.69594299999999998</c:v>
                </c:pt>
                <c:pt idx="625">
                  <c:v>0.69640000000000002</c:v>
                </c:pt>
                <c:pt idx="626">
                  <c:v>0.69626900000000003</c:v>
                </c:pt>
                <c:pt idx="627">
                  <c:v>0.69535899999999995</c:v>
                </c:pt>
                <c:pt idx="628">
                  <c:v>0.69418199999999997</c:v>
                </c:pt>
                <c:pt idx="629">
                  <c:v>0.69356799999999996</c:v>
                </c:pt>
                <c:pt idx="630">
                  <c:v>0.69445299999999999</c:v>
                </c:pt>
                <c:pt idx="631">
                  <c:v>0.69401000000000002</c:v>
                </c:pt>
                <c:pt idx="632">
                  <c:v>0.69228100000000004</c:v>
                </c:pt>
                <c:pt idx="633">
                  <c:v>0.69249700000000003</c:v>
                </c:pt>
                <c:pt idx="634">
                  <c:v>0.69145299999999998</c:v>
                </c:pt>
                <c:pt idx="635">
                  <c:v>0.69166099999999997</c:v>
                </c:pt>
                <c:pt idx="636">
                  <c:v>0.69071199999999999</c:v>
                </c:pt>
                <c:pt idx="637">
                  <c:v>0.69051200000000001</c:v>
                </c:pt>
                <c:pt idx="638">
                  <c:v>0.69195499999999999</c:v>
                </c:pt>
                <c:pt idx="639">
                  <c:v>0.68814200000000003</c:v>
                </c:pt>
                <c:pt idx="640">
                  <c:v>0.68848699999999996</c:v>
                </c:pt>
                <c:pt idx="641">
                  <c:v>0.68682900000000002</c:v>
                </c:pt>
                <c:pt idx="642">
                  <c:v>0.68527400000000005</c:v>
                </c:pt>
                <c:pt idx="643">
                  <c:v>0.68717399999999995</c:v>
                </c:pt>
                <c:pt idx="644">
                  <c:v>0.68673300000000004</c:v>
                </c:pt>
                <c:pt idx="645">
                  <c:v>0.68659999999999999</c:v>
                </c:pt>
                <c:pt idx="646">
                  <c:v>0.68671199999999999</c:v>
                </c:pt>
                <c:pt idx="647">
                  <c:v>0.68565299999999996</c:v>
                </c:pt>
                <c:pt idx="648">
                  <c:v>0.68435900000000005</c:v>
                </c:pt>
                <c:pt idx="649">
                  <c:v>0.68475900000000001</c:v>
                </c:pt>
                <c:pt idx="650">
                  <c:v>0.68498700000000001</c:v>
                </c:pt>
                <c:pt idx="651">
                  <c:v>0.68766700000000003</c:v>
                </c:pt>
                <c:pt idx="652">
                  <c:v>0.690388</c:v>
                </c:pt>
                <c:pt idx="653">
                  <c:v>0.69052999999999998</c:v>
                </c:pt>
                <c:pt idx="654">
                  <c:v>0.69211</c:v>
                </c:pt>
                <c:pt idx="655">
                  <c:v>0.69222499999999998</c:v>
                </c:pt>
                <c:pt idx="656">
                  <c:v>0.69289800000000001</c:v>
                </c:pt>
                <c:pt idx="657">
                  <c:v>0.69688499999999998</c:v>
                </c:pt>
                <c:pt idx="658">
                  <c:v>0.69616400000000001</c:v>
                </c:pt>
                <c:pt idx="659">
                  <c:v>0.69732300000000003</c:v>
                </c:pt>
                <c:pt idx="660">
                  <c:v>0.69231699999999996</c:v>
                </c:pt>
                <c:pt idx="661">
                  <c:v>0.69552499999999995</c:v>
                </c:pt>
                <c:pt idx="662">
                  <c:v>0.69579400000000002</c:v>
                </c:pt>
                <c:pt idx="663">
                  <c:v>0.69353799999999999</c:v>
                </c:pt>
                <c:pt idx="664">
                  <c:v>0.69455599999999995</c:v>
                </c:pt>
                <c:pt idx="665">
                  <c:v>0.693249</c:v>
                </c:pt>
                <c:pt idx="666">
                  <c:v>0.695855</c:v>
                </c:pt>
                <c:pt idx="667">
                  <c:v>0.69452599999999998</c:v>
                </c:pt>
                <c:pt idx="668">
                  <c:v>0.69496100000000005</c:v>
                </c:pt>
                <c:pt idx="669">
                  <c:v>0.69561899999999999</c:v>
                </c:pt>
                <c:pt idx="670">
                  <c:v>0.69640500000000005</c:v>
                </c:pt>
                <c:pt idx="671">
                  <c:v>0.69509799999999999</c:v>
                </c:pt>
                <c:pt idx="672">
                  <c:v>0.69580500000000001</c:v>
                </c:pt>
                <c:pt idx="673">
                  <c:v>0.69580500000000001</c:v>
                </c:pt>
                <c:pt idx="674">
                  <c:v>0.69662000000000002</c:v>
                </c:pt>
                <c:pt idx="675">
                  <c:v>0.69655800000000001</c:v>
                </c:pt>
                <c:pt idx="676">
                  <c:v>0.69676899999999997</c:v>
                </c:pt>
                <c:pt idx="677">
                  <c:v>0.69543200000000005</c:v>
                </c:pt>
                <c:pt idx="678">
                  <c:v>0.69437400000000005</c:v>
                </c:pt>
                <c:pt idx="679">
                  <c:v>0.69511000000000001</c:v>
                </c:pt>
                <c:pt idx="680">
                  <c:v>0.69802399999999998</c:v>
                </c:pt>
                <c:pt idx="681">
                  <c:v>0.69689500000000004</c:v>
                </c:pt>
                <c:pt idx="682">
                  <c:v>0.698577</c:v>
                </c:pt>
                <c:pt idx="683">
                  <c:v>0.69970299999999996</c:v>
                </c:pt>
                <c:pt idx="684">
                  <c:v>0.69933000000000001</c:v>
                </c:pt>
                <c:pt idx="685">
                  <c:v>0.70205799999999996</c:v>
                </c:pt>
                <c:pt idx="686">
                  <c:v>0.70220300000000002</c:v>
                </c:pt>
                <c:pt idx="687">
                  <c:v>0.70456700000000005</c:v>
                </c:pt>
                <c:pt idx="688">
                  <c:v>0.70320000000000005</c:v>
                </c:pt>
                <c:pt idx="689">
                  <c:v>0.70479000000000003</c:v>
                </c:pt>
                <c:pt idx="690">
                  <c:v>0.71049300000000004</c:v>
                </c:pt>
                <c:pt idx="691">
                  <c:v>0.70894000000000001</c:v>
                </c:pt>
                <c:pt idx="692">
                  <c:v>0.71291700000000002</c:v>
                </c:pt>
                <c:pt idx="693">
                  <c:v>0.71382100000000004</c:v>
                </c:pt>
                <c:pt idx="694">
                  <c:v>0.71270100000000003</c:v>
                </c:pt>
                <c:pt idx="695">
                  <c:v>0.71443199999999996</c:v>
                </c:pt>
                <c:pt idx="696">
                  <c:v>0.71853100000000003</c:v>
                </c:pt>
                <c:pt idx="697">
                  <c:v>0.71969000000000005</c:v>
                </c:pt>
                <c:pt idx="698">
                  <c:v>0.71722300000000005</c:v>
                </c:pt>
                <c:pt idx="699">
                  <c:v>0.71702100000000002</c:v>
                </c:pt>
                <c:pt idx="700">
                  <c:v>0.71898200000000001</c:v>
                </c:pt>
                <c:pt idx="701">
                  <c:v>0.71777500000000005</c:v>
                </c:pt>
                <c:pt idx="702">
                  <c:v>0.71942799999999996</c:v>
                </c:pt>
                <c:pt idx="703">
                  <c:v>0.719584</c:v>
                </c:pt>
                <c:pt idx="704">
                  <c:v>0.72191399999999994</c:v>
                </c:pt>
                <c:pt idx="705">
                  <c:v>0.71892100000000003</c:v>
                </c:pt>
                <c:pt idx="706">
                  <c:v>0.72150099999999995</c:v>
                </c:pt>
                <c:pt idx="707">
                  <c:v>0.72356299999999996</c:v>
                </c:pt>
                <c:pt idx="708">
                  <c:v>0.72423199999999999</c:v>
                </c:pt>
                <c:pt idx="709">
                  <c:v>0.72454799999999997</c:v>
                </c:pt>
                <c:pt idx="710">
                  <c:v>0.72652099999999997</c:v>
                </c:pt>
                <c:pt idx="711">
                  <c:v>0.72863800000000001</c:v>
                </c:pt>
                <c:pt idx="712">
                  <c:v>0.726244</c:v>
                </c:pt>
                <c:pt idx="713">
                  <c:v>0.72561500000000001</c:v>
                </c:pt>
                <c:pt idx="714">
                  <c:v>0.72417399999999998</c:v>
                </c:pt>
                <c:pt idx="715">
                  <c:v>0.72180299999999997</c:v>
                </c:pt>
                <c:pt idx="716">
                  <c:v>0.72099599999999997</c:v>
                </c:pt>
                <c:pt idx="717">
                  <c:v>0.72001000000000004</c:v>
                </c:pt>
                <c:pt idx="718">
                  <c:v>0.72226100000000004</c:v>
                </c:pt>
                <c:pt idx="719">
                  <c:v>0.72205299999999994</c:v>
                </c:pt>
                <c:pt idx="720">
                  <c:v>0.72266699999999995</c:v>
                </c:pt>
                <c:pt idx="721">
                  <c:v>0.72591399999999995</c:v>
                </c:pt>
                <c:pt idx="722">
                  <c:v>0.726719</c:v>
                </c:pt>
                <c:pt idx="723">
                  <c:v>0.72741</c:v>
                </c:pt>
                <c:pt idx="724">
                  <c:v>0.726827</c:v>
                </c:pt>
                <c:pt idx="725">
                  <c:v>0.72719299999999998</c:v>
                </c:pt>
                <c:pt idx="726">
                  <c:v>0.72650000000000003</c:v>
                </c:pt>
                <c:pt idx="727">
                  <c:v>0.72833099999999995</c:v>
                </c:pt>
                <c:pt idx="728">
                  <c:v>0.72594999999999998</c:v>
                </c:pt>
                <c:pt idx="729">
                  <c:v>0.72870400000000002</c:v>
                </c:pt>
                <c:pt idx="730">
                  <c:v>0.72620099999999999</c:v>
                </c:pt>
                <c:pt idx="731">
                  <c:v>0.725885</c:v>
                </c:pt>
                <c:pt idx="732">
                  <c:v>0.72541800000000001</c:v>
                </c:pt>
                <c:pt idx="733">
                  <c:v>0.72383399999999998</c:v>
                </c:pt>
                <c:pt idx="734">
                  <c:v>0.72697000000000001</c:v>
                </c:pt>
                <c:pt idx="735">
                  <c:v>0.72542600000000002</c:v>
                </c:pt>
                <c:pt idx="736">
                  <c:v>0.72505399999999998</c:v>
                </c:pt>
                <c:pt idx="737">
                  <c:v>0.72596799999999995</c:v>
                </c:pt>
                <c:pt idx="738">
                  <c:v>0.72297</c:v>
                </c:pt>
                <c:pt idx="739">
                  <c:v>0.72332200000000002</c:v>
                </c:pt>
                <c:pt idx="740">
                  <c:v>0.72103899999999999</c:v>
                </c:pt>
                <c:pt idx="741">
                  <c:v>0.72161200000000003</c:v>
                </c:pt>
                <c:pt idx="742">
                  <c:v>0.72058900000000004</c:v>
                </c:pt>
                <c:pt idx="743">
                  <c:v>0.72096400000000005</c:v>
                </c:pt>
                <c:pt idx="744">
                  <c:v>0.72286499999999998</c:v>
                </c:pt>
                <c:pt idx="745">
                  <c:v>0.72764799999999996</c:v>
                </c:pt>
                <c:pt idx="746">
                  <c:v>0.73049200000000003</c:v>
                </c:pt>
                <c:pt idx="747">
                  <c:v>0.73071299999999995</c:v>
                </c:pt>
                <c:pt idx="748">
                  <c:v>0.73030899999999999</c:v>
                </c:pt>
                <c:pt idx="749">
                  <c:v>0.73123099999999996</c:v>
                </c:pt>
                <c:pt idx="750">
                  <c:v>0.73175800000000002</c:v>
                </c:pt>
                <c:pt idx="751">
                  <c:v>0.73255000000000003</c:v>
                </c:pt>
                <c:pt idx="752">
                  <c:v>0.73155099999999995</c:v>
                </c:pt>
                <c:pt idx="753">
                  <c:v>0.73139799999999999</c:v>
                </c:pt>
                <c:pt idx="754">
                  <c:v>0.73011199999999998</c:v>
                </c:pt>
                <c:pt idx="755">
                  <c:v>0.72811700000000001</c:v>
                </c:pt>
                <c:pt idx="756">
                  <c:v>0.72889000000000004</c:v>
                </c:pt>
                <c:pt idx="757">
                  <c:v>0.72982899999999995</c:v>
                </c:pt>
                <c:pt idx="758">
                  <c:v>0.73125200000000001</c:v>
                </c:pt>
                <c:pt idx="759">
                  <c:v>0.73035300000000003</c:v>
                </c:pt>
                <c:pt idx="760">
                  <c:v>0.73329699999999998</c:v>
                </c:pt>
                <c:pt idx="761">
                  <c:v>0.73322500000000002</c:v>
                </c:pt>
                <c:pt idx="762">
                  <c:v>0.73231800000000002</c:v>
                </c:pt>
                <c:pt idx="763">
                  <c:v>0.73286600000000002</c:v>
                </c:pt>
                <c:pt idx="764">
                  <c:v>0.73324699999999998</c:v>
                </c:pt>
                <c:pt idx="765">
                  <c:v>0.73338499999999995</c:v>
                </c:pt>
                <c:pt idx="766">
                  <c:v>0.73130799999999996</c:v>
                </c:pt>
                <c:pt idx="767">
                  <c:v>0.72967199999999999</c:v>
                </c:pt>
                <c:pt idx="768">
                  <c:v>0.72816999999999998</c:v>
                </c:pt>
                <c:pt idx="769">
                  <c:v>0.72517699999999996</c:v>
                </c:pt>
                <c:pt idx="770">
                  <c:v>0.72137099999999998</c:v>
                </c:pt>
                <c:pt idx="771">
                  <c:v>0.721854</c:v>
                </c:pt>
                <c:pt idx="772">
                  <c:v>0.72159399999999996</c:v>
                </c:pt>
                <c:pt idx="773">
                  <c:v>0.71577999999999997</c:v>
                </c:pt>
                <c:pt idx="774">
                  <c:v>0.71765000000000001</c:v>
                </c:pt>
                <c:pt idx="775">
                  <c:v>0.71855100000000005</c:v>
                </c:pt>
                <c:pt idx="776">
                  <c:v>0.71463900000000002</c:v>
                </c:pt>
                <c:pt idx="777">
                  <c:v>0.71318800000000004</c:v>
                </c:pt>
                <c:pt idx="778">
                  <c:v>0.716642</c:v>
                </c:pt>
                <c:pt idx="779">
                  <c:v>0.71702600000000005</c:v>
                </c:pt>
                <c:pt idx="780">
                  <c:v>0.71633599999999997</c:v>
                </c:pt>
                <c:pt idx="781">
                  <c:v>0.71853900000000004</c:v>
                </c:pt>
                <c:pt idx="782">
                  <c:v>0.71857300000000002</c:v>
                </c:pt>
                <c:pt idx="783">
                  <c:v>0.71901899999999996</c:v>
                </c:pt>
                <c:pt idx="784">
                  <c:v>0.71849700000000005</c:v>
                </c:pt>
                <c:pt idx="785">
                  <c:v>0.72131900000000004</c:v>
                </c:pt>
                <c:pt idx="786">
                  <c:v>0.72065999999999997</c:v>
                </c:pt>
                <c:pt idx="787">
                  <c:v>0.72268299999999996</c:v>
                </c:pt>
                <c:pt idx="788">
                  <c:v>0.72136400000000001</c:v>
                </c:pt>
                <c:pt idx="789">
                  <c:v>0.72294700000000001</c:v>
                </c:pt>
                <c:pt idx="790">
                  <c:v>0.717136</c:v>
                </c:pt>
                <c:pt idx="791">
                  <c:v>0.71592800000000001</c:v>
                </c:pt>
                <c:pt idx="792">
                  <c:v>0.71535400000000005</c:v>
                </c:pt>
                <c:pt idx="793">
                  <c:v>0.71922299999999995</c:v>
                </c:pt>
                <c:pt idx="794">
                  <c:v>0.72057000000000004</c:v>
                </c:pt>
                <c:pt idx="795">
                  <c:v>0.72010200000000002</c:v>
                </c:pt>
                <c:pt idx="796">
                  <c:v>0.71980599999999995</c:v>
                </c:pt>
                <c:pt idx="797">
                  <c:v>0.71837300000000004</c:v>
                </c:pt>
                <c:pt idx="798">
                  <c:v>0.71864399999999995</c:v>
                </c:pt>
                <c:pt idx="799">
                  <c:v>0.71964300000000003</c:v>
                </c:pt>
                <c:pt idx="800">
                  <c:v>0.719503</c:v>
                </c:pt>
                <c:pt idx="801">
                  <c:v>0.71802100000000002</c:v>
                </c:pt>
                <c:pt idx="802">
                  <c:v>0.71703300000000003</c:v>
                </c:pt>
                <c:pt idx="803">
                  <c:v>0.71731900000000004</c:v>
                </c:pt>
                <c:pt idx="804">
                  <c:v>0.71843400000000002</c:v>
                </c:pt>
                <c:pt idx="805">
                  <c:v>0.72038899999999995</c:v>
                </c:pt>
                <c:pt idx="806">
                  <c:v>0.72097299999999997</c:v>
                </c:pt>
                <c:pt idx="807">
                  <c:v>0.720642</c:v>
                </c:pt>
                <c:pt idx="808">
                  <c:v>0.72051500000000002</c:v>
                </c:pt>
                <c:pt idx="809">
                  <c:v>0.71891099999999997</c:v>
                </c:pt>
                <c:pt idx="810">
                  <c:v>0.71668600000000005</c:v>
                </c:pt>
                <c:pt idx="811">
                  <c:v>0.71787900000000004</c:v>
                </c:pt>
                <c:pt idx="812">
                  <c:v>0.71918000000000004</c:v>
                </c:pt>
                <c:pt idx="813">
                  <c:v>0.71852000000000005</c:v>
                </c:pt>
                <c:pt idx="814">
                  <c:v>0.72013000000000005</c:v>
                </c:pt>
                <c:pt idx="815">
                  <c:v>0.72409699999999999</c:v>
                </c:pt>
                <c:pt idx="816">
                  <c:v>0.72504599999999997</c:v>
                </c:pt>
                <c:pt idx="817">
                  <c:v>0.72675999999999996</c:v>
                </c:pt>
                <c:pt idx="818">
                  <c:v>0.72814999999999996</c:v>
                </c:pt>
                <c:pt idx="819">
                  <c:v>0.727634</c:v>
                </c:pt>
                <c:pt idx="820">
                  <c:v>0.72714699999999999</c:v>
                </c:pt>
                <c:pt idx="821">
                  <c:v>0.72939699999999996</c:v>
                </c:pt>
                <c:pt idx="822">
                  <c:v>0.729962</c:v>
                </c:pt>
                <c:pt idx="823">
                  <c:v>0.73064399999999996</c:v>
                </c:pt>
                <c:pt idx="824">
                  <c:v>0.73259600000000002</c:v>
                </c:pt>
                <c:pt idx="825">
                  <c:v>0.735545</c:v>
                </c:pt>
                <c:pt idx="826">
                  <c:v>0.73563000000000001</c:v>
                </c:pt>
                <c:pt idx="827">
                  <c:v>0.73839900000000003</c:v>
                </c:pt>
                <c:pt idx="828">
                  <c:v>0.736043</c:v>
                </c:pt>
                <c:pt idx="829">
                  <c:v>0.73808399999999996</c:v>
                </c:pt>
                <c:pt idx="830">
                  <c:v>0.74130499999999999</c:v>
                </c:pt>
                <c:pt idx="831">
                  <c:v>0.74195699999999998</c:v>
                </c:pt>
                <c:pt idx="832">
                  <c:v>0.74553199999999997</c:v>
                </c:pt>
                <c:pt idx="833">
                  <c:v>0.74370199999999997</c:v>
                </c:pt>
                <c:pt idx="834">
                  <c:v>0.74257200000000001</c:v>
                </c:pt>
                <c:pt idx="835">
                  <c:v>0.73842699999999994</c:v>
                </c:pt>
                <c:pt idx="836">
                  <c:v>0.73975400000000002</c:v>
                </c:pt>
                <c:pt idx="837">
                  <c:v>0.73932600000000004</c:v>
                </c:pt>
                <c:pt idx="838">
                  <c:v>0.73717600000000005</c:v>
                </c:pt>
                <c:pt idx="839">
                  <c:v>0.73973500000000003</c:v>
                </c:pt>
                <c:pt idx="840">
                  <c:v>0.73532299999999995</c:v>
                </c:pt>
                <c:pt idx="841">
                  <c:v>0.7379</c:v>
                </c:pt>
                <c:pt idx="842">
                  <c:v>0.73990199999999995</c:v>
                </c:pt>
                <c:pt idx="843">
                  <c:v>0.74060300000000001</c:v>
                </c:pt>
                <c:pt idx="844">
                  <c:v>0.73541900000000004</c:v>
                </c:pt>
                <c:pt idx="845">
                  <c:v>0.73675199999999996</c:v>
                </c:pt>
                <c:pt idx="846">
                  <c:v>0.73300900000000002</c:v>
                </c:pt>
                <c:pt idx="847">
                  <c:v>0.73495900000000003</c:v>
                </c:pt>
                <c:pt idx="848">
                  <c:v>0.73546400000000001</c:v>
                </c:pt>
                <c:pt idx="849">
                  <c:v>0.73336599999999996</c:v>
                </c:pt>
                <c:pt idx="850">
                  <c:v>0.73828300000000002</c:v>
                </c:pt>
                <c:pt idx="851">
                  <c:v>0.73998799999999998</c:v>
                </c:pt>
                <c:pt idx="852">
                  <c:v>0.740591</c:v>
                </c:pt>
                <c:pt idx="853">
                  <c:v>0.73980100000000004</c:v>
                </c:pt>
                <c:pt idx="854">
                  <c:v>0.73982400000000004</c:v>
                </c:pt>
                <c:pt idx="855">
                  <c:v>0.73857899999999999</c:v>
                </c:pt>
                <c:pt idx="856">
                  <c:v>0.73713399999999996</c:v>
                </c:pt>
                <c:pt idx="857">
                  <c:v>0.73696600000000001</c:v>
                </c:pt>
                <c:pt idx="858">
                  <c:v>0.735093</c:v>
                </c:pt>
                <c:pt idx="859">
                  <c:v>0.73481300000000005</c:v>
                </c:pt>
                <c:pt idx="860">
                  <c:v>0.73185100000000003</c:v>
                </c:pt>
                <c:pt idx="861">
                  <c:v>0.73356900000000003</c:v>
                </c:pt>
                <c:pt idx="862">
                  <c:v>0.73358400000000001</c:v>
                </c:pt>
                <c:pt idx="863">
                  <c:v>0.73300600000000005</c:v>
                </c:pt>
                <c:pt idx="864">
                  <c:v>0.73514999999999997</c:v>
                </c:pt>
                <c:pt idx="865">
                  <c:v>0.73740899999999998</c:v>
                </c:pt>
                <c:pt idx="866">
                  <c:v>0.73691399999999996</c:v>
                </c:pt>
                <c:pt idx="867">
                  <c:v>0.73304999999999998</c:v>
                </c:pt>
                <c:pt idx="868">
                  <c:v>0.73318000000000005</c:v>
                </c:pt>
                <c:pt idx="869">
                  <c:v>0.73069099999999998</c:v>
                </c:pt>
                <c:pt idx="870">
                  <c:v>0.73188699999999995</c:v>
                </c:pt>
                <c:pt idx="871">
                  <c:v>0.732487</c:v>
                </c:pt>
                <c:pt idx="872">
                  <c:v>0.73155999999999999</c:v>
                </c:pt>
                <c:pt idx="873">
                  <c:v>0.73236100000000004</c:v>
                </c:pt>
                <c:pt idx="874">
                  <c:v>0.735182</c:v>
                </c:pt>
                <c:pt idx="875">
                  <c:v>0.73180800000000001</c:v>
                </c:pt>
                <c:pt idx="876">
                  <c:v>0.73092800000000002</c:v>
                </c:pt>
                <c:pt idx="877">
                  <c:v>0.73121400000000003</c:v>
                </c:pt>
                <c:pt idx="878">
                  <c:v>0.73028499999999996</c:v>
                </c:pt>
                <c:pt idx="879">
                  <c:v>0.72751200000000005</c:v>
                </c:pt>
                <c:pt idx="880">
                  <c:v>0.73023800000000005</c:v>
                </c:pt>
                <c:pt idx="881">
                  <c:v>0.73007</c:v>
                </c:pt>
                <c:pt idx="882">
                  <c:v>0.73066200000000003</c:v>
                </c:pt>
                <c:pt idx="883">
                  <c:v>0.728599</c:v>
                </c:pt>
                <c:pt idx="884">
                  <c:v>0.73003600000000002</c:v>
                </c:pt>
                <c:pt idx="885">
                  <c:v>0.73278600000000005</c:v>
                </c:pt>
                <c:pt idx="886">
                  <c:v>0.73143499999999995</c:v>
                </c:pt>
                <c:pt idx="887">
                  <c:v>0.73360400000000003</c:v>
                </c:pt>
                <c:pt idx="888">
                  <c:v>0.73290100000000002</c:v>
                </c:pt>
                <c:pt idx="889">
                  <c:v>0.73328899999999997</c:v>
                </c:pt>
                <c:pt idx="890">
                  <c:v>0.73063599999999995</c:v>
                </c:pt>
                <c:pt idx="891">
                  <c:v>0.72393300000000005</c:v>
                </c:pt>
                <c:pt idx="892">
                  <c:v>0.72547700000000004</c:v>
                </c:pt>
                <c:pt idx="893">
                  <c:v>0.72263999999999995</c:v>
                </c:pt>
                <c:pt idx="894">
                  <c:v>0.722742</c:v>
                </c:pt>
                <c:pt idx="895">
                  <c:v>0.72509199999999996</c:v>
                </c:pt>
                <c:pt idx="896">
                  <c:v>0.72341900000000003</c:v>
                </c:pt>
                <c:pt idx="897">
                  <c:v>0.72557099999999997</c:v>
                </c:pt>
                <c:pt idx="898">
                  <c:v>0.72567999999999999</c:v>
                </c:pt>
                <c:pt idx="899">
                  <c:v>0.72241299999999997</c:v>
                </c:pt>
                <c:pt idx="900">
                  <c:v>0.72505699999999995</c:v>
                </c:pt>
                <c:pt idx="901">
                  <c:v>0.72371600000000003</c:v>
                </c:pt>
                <c:pt idx="902">
                  <c:v>0.724661</c:v>
                </c:pt>
                <c:pt idx="903">
                  <c:v>0.72585599999999995</c:v>
                </c:pt>
                <c:pt idx="904">
                  <c:v>0.72866600000000004</c:v>
                </c:pt>
                <c:pt idx="905">
                  <c:v>0.72874499999999998</c:v>
                </c:pt>
                <c:pt idx="906">
                  <c:v>0.72750300000000001</c:v>
                </c:pt>
                <c:pt idx="907">
                  <c:v>0.72970100000000004</c:v>
                </c:pt>
                <c:pt idx="908">
                  <c:v>0.72832799999999998</c:v>
                </c:pt>
                <c:pt idx="909">
                  <c:v>0.73002</c:v>
                </c:pt>
                <c:pt idx="910">
                  <c:v>0.72912200000000005</c:v>
                </c:pt>
                <c:pt idx="911">
                  <c:v>0.73076399999999997</c:v>
                </c:pt>
                <c:pt idx="912">
                  <c:v>0.73323400000000005</c:v>
                </c:pt>
                <c:pt idx="913">
                  <c:v>0.73440899999999998</c:v>
                </c:pt>
                <c:pt idx="914">
                  <c:v>0.73430099999999998</c:v>
                </c:pt>
                <c:pt idx="915">
                  <c:v>0.73653500000000005</c:v>
                </c:pt>
                <c:pt idx="916">
                  <c:v>0.73532600000000004</c:v>
                </c:pt>
                <c:pt idx="917">
                  <c:v>0.73605299999999996</c:v>
                </c:pt>
                <c:pt idx="918">
                  <c:v>0.73679600000000001</c:v>
                </c:pt>
                <c:pt idx="919">
                  <c:v>0.73760300000000001</c:v>
                </c:pt>
                <c:pt idx="920">
                  <c:v>0.74128899999999998</c:v>
                </c:pt>
                <c:pt idx="921">
                  <c:v>0.741147</c:v>
                </c:pt>
                <c:pt idx="922">
                  <c:v>0.73916800000000005</c:v>
                </c:pt>
                <c:pt idx="923">
                  <c:v>0.73858400000000002</c:v>
                </c:pt>
                <c:pt idx="924">
                  <c:v>0.73715600000000003</c:v>
                </c:pt>
                <c:pt idx="925">
                  <c:v>0.74176900000000001</c:v>
                </c:pt>
                <c:pt idx="926">
                  <c:v>0.74232699999999996</c:v>
                </c:pt>
                <c:pt idx="927">
                  <c:v>0.73467499999999997</c:v>
                </c:pt>
                <c:pt idx="928">
                  <c:v>0.73741100000000004</c:v>
                </c:pt>
                <c:pt idx="929">
                  <c:v>0.73602599999999996</c:v>
                </c:pt>
                <c:pt idx="930">
                  <c:v>0.73975299999999999</c:v>
                </c:pt>
                <c:pt idx="931">
                  <c:v>0.73874399999999996</c:v>
                </c:pt>
                <c:pt idx="932">
                  <c:v>0.73777899999999996</c:v>
                </c:pt>
                <c:pt idx="933">
                  <c:v>0.73792599999999997</c:v>
                </c:pt>
                <c:pt idx="934">
                  <c:v>0.74040600000000001</c:v>
                </c:pt>
                <c:pt idx="935">
                  <c:v>0.74115200000000003</c:v>
                </c:pt>
                <c:pt idx="936">
                  <c:v>0.74451999999999996</c:v>
                </c:pt>
                <c:pt idx="937">
                  <c:v>0.74696700000000005</c:v>
                </c:pt>
                <c:pt idx="938">
                  <c:v>0.74974200000000002</c:v>
                </c:pt>
                <c:pt idx="939">
                  <c:v>0.74909199999999998</c:v>
                </c:pt>
                <c:pt idx="940">
                  <c:v>0.74978599999999995</c:v>
                </c:pt>
                <c:pt idx="941">
                  <c:v>0.74705900000000003</c:v>
                </c:pt>
                <c:pt idx="942">
                  <c:v>0.74806300000000003</c:v>
                </c:pt>
                <c:pt idx="943">
                  <c:v>0.74721899999999997</c:v>
                </c:pt>
                <c:pt idx="944">
                  <c:v>0.74738400000000005</c:v>
                </c:pt>
                <c:pt idx="945">
                  <c:v>0.74671100000000001</c:v>
                </c:pt>
                <c:pt idx="946">
                  <c:v>0.74538499999999996</c:v>
                </c:pt>
                <c:pt idx="947">
                  <c:v>0.74729900000000005</c:v>
                </c:pt>
                <c:pt idx="948">
                  <c:v>0.74690100000000004</c:v>
                </c:pt>
                <c:pt idx="949">
                  <c:v>0.74543300000000001</c:v>
                </c:pt>
                <c:pt idx="950">
                  <c:v>0.74070800000000003</c:v>
                </c:pt>
                <c:pt idx="951">
                  <c:v>0.73852799999999996</c:v>
                </c:pt>
                <c:pt idx="952">
                  <c:v>0.73518300000000003</c:v>
                </c:pt>
                <c:pt idx="953">
                  <c:v>0.73729800000000001</c:v>
                </c:pt>
                <c:pt idx="954">
                  <c:v>0.73981200000000003</c:v>
                </c:pt>
                <c:pt idx="955">
                  <c:v>0.73933700000000002</c:v>
                </c:pt>
                <c:pt idx="956">
                  <c:v>0.74329500000000004</c:v>
                </c:pt>
                <c:pt idx="957">
                  <c:v>0.74422100000000002</c:v>
                </c:pt>
                <c:pt idx="958">
                  <c:v>0.74129199999999995</c:v>
                </c:pt>
                <c:pt idx="959">
                  <c:v>0.73954900000000001</c:v>
                </c:pt>
                <c:pt idx="960">
                  <c:v>0.73512900000000003</c:v>
                </c:pt>
                <c:pt idx="961">
                  <c:v>0.73677700000000002</c:v>
                </c:pt>
                <c:pt idx="962">
                  <c:v>0.73919400000000002</c:v>
                </c:pt>
                <c:pt idx="963">
                  <c:v>0.73921099999999995</c:v>
                </c:pt>
                <c:pt idx="964">
                  <c:v>0.74087899999999995</c:v>
                </c:pt>
                <c:pt idx="965">
                  <c:v>0.73805399999999999</c:v>
                </c:pt>
                <c:pt idx="966">
                  <c:v>0.74102599999999996</c:v>
                </c:pt>
                <c:pt idx="967">
                  <c:v>0.74173999999999995</c:v>
                </c:pt>
                <c:pt idx="968">
                  <c:v>0.74108499999999999</c:v>
                </c:pt>
                <c:pt idx="969">
                  <c:v>0.74254500000000001</c:v>
                </c:pt>
                <c:pt idx="970">
                  <c:v>0.74182800000000004</c:v>
                </c:pt>
                <c:pt idx="971">
                  <c:v>0.74293299999999995</c:v>
                </c:pt>
                <c:pt idx="972">
                  <c:v>0.74399800000000005</c:v>
                </c:pt>
                <c:pt idx="973">
                  <c:v>0.740726</c:v>
                </c:pt>
                <c:pt idx="974">
                  <c:v>0.74039600000000005</c:v>
                </c:pt>
                <c:pt idx="975">
                  <c:v>0.74349299999999996</c:v>
                </c:pt>
                <c:pt idx="976">
                  <c:v>0.74061200000000005</c:v>
                </c:pt>
                <c:pt idx="977">
                  <c:v>0.73881399999999997</c:v>
                </c:pt>
                <c:pt idx="978">
                  <c:v>0.74093699999999996</c:v>
                </c:pt>
                <c:pt idx="979">
                  <c:v>0.74082899999999996</c:v>
                </c:pt>
                <c:pt idx="980">
                  <c:v>0.74117500000000003</c:v>
                </c:pt>
                <c:pt idx="981">
                  <c:v>0.74448599999999998</c:v>
                </c:pt>
                <c:pt idx="982">
                  <c:v>0.744896</c:v>
                </c:pt>
                <c:pt idx="983">
                  <c:v>0.74462799999999996</c:v>
                </c:pt>
                <c:pt idx="984">
                  <c:v>0.74616300000000002</c:v>
                </c:pt>
                <c:pt idx="985">
                  <c:v>0.74569600000000003</c:v>
                </c:pt>
                <c:pt idx="986">
                  <c:v>0.74381699999999995</c:v>
                </c:pt>
                <c:pt idx="987">
                  <c:v>0.74351900000000004</c:v>
                </c:pt>
                <c:pt idx="988">
                  <c:v>0.74314599999999997</c:v>
                </c:pt>
                <c:pt idx="989">
                  <c:v>0.743892</c:v>
                </c:pt>
                <c:pt idx="990">
                  <c:v>0.74448099999999995</c:v>
                </c:pt>
                <c:pt idx="991">
                  <c:v>0.74556999999999995</c:v>
                </c:pt>
                <c:pt idx="992">
                  <c:v>0.74498900000000001</c:v>
                </c:pt>
                <c:pt idx="993">
                  <c:v>0.74456699999999998</c:v>
                </c:pt>
                <c:pt idx="994">
                  <c:v>0.74451000000000001</c:v>
                </c:pt>
                <c:pt idx="995">
                  <c:v>0.74341100000000004</c:v>
                </c:pt>
                <c:pt idx="996">
                  <c:v>0.74221999999999999</c:v>
                </c:pt>
                <c:pt idx="997">
                  <c:v>0.74624900000000005</c:v>
                </c:pt>
                <c:pt idx="998">
                  <c:v>0.74856699999999998</c:v>
                </c:pt>
                <c:pt idx="999">
                  <c:v>0.74937100000000001</c:v>
                </c:pt>
                <c:pt idx="1000">
                  <c:v>0.74995800000000001</c:v>
                </c:pt>
                <c:pt idx="1001">
                  <c:v>0.75179499999999999</c:v>
                </c:pt>
                <c:pt idx="1002">
                  <c:v>0.75069200000000003</c:v>
                </c:pt>
                <c:pt idx="1003">
                  <c:v>0.74952600000000003</c:v>
                </c:pt>
                <c:pt idx="1004">
                  <c:v>0.74766900000000003</c:v>
                </c:pt>
                <c:pt idx="1005">
                  <c:v>0.74710399999999999</c:v>
                </c:pt>
                <c:pt idx="1006">
                  <c:v>0.74293799999999999</c:v>
                </c:pt>
                <c:pt idx="1007">
                  <c:v>0.74380000000000002</c:v>
                </c:pt>
                <c:pt idx="1008">
                  <c:v>0.742946</c:v>
                </c:pt>
                <c:pt idx="1009">
                  <c:v>0.74106799999999995</c:v>
                </c:pt>
                <c:pt idx="1010">
                  <c:v>0.74289000000000005</c:v>
                </c:pt>
                <c:pt idx="1011">
                  <c:v>0.74166299999999996</c:v>
                </c:pt>
                <c:pt idx="1012">
                  <c:v>0.74421800000000005</c:v>
                </c:pt>
                <c:pt idx="1013">
                  <c:v>0.74164200000000002</c:v>
                </c:pt>
                <c:pt idx="1014">
                  <c:v>0.74031999999999998</c:v>
                </c:pt>
                <c:pt idx="1015">
                  <c:v>0.7409</c:v>
                </c:pt>
                <c:pt idx="1016">
                  <c:v>0.74109199999999997</c:v>
                </c:pt>
                <c:pt idx="1017">
                  <c:v>0.74308399999999997</c:v>
                </c:pt>
                <c:pt idx="1018">
                  <c:v>0.74165700000000001</c:v>
                </c:pt>
                <c:pt idx="1019">
                  <c:v>0.743008</c:v>
                </c:pt>
                <c:pt idx="1020">
                  <c:v>0.74258000000000002</c:v>
                </c:pt>
                <c:pt idx="1021">
                  <c:v>0.74319900000000005</c:v>
                </c:pt>
                <c:pt idx="1022">
                  <c:v>0.74167300000000003</c:v>
                </c:pt>
                <c:pt idx="1023">
                  <c:v>0.740591</c:v>
                </c:pt>
                <c:pt idx="1024">
                  <c:v>0.74019000000000001</c:v>
                </c:pt>
                <c:pt idx="1025">
                  <c:v>0.73991899999999999</c:v>
                </c:pt>
                <c:pt idx="1026">
                  <c:v>0.74183200000000005</c:v>
                </c:pt>
                <c:pt idx="1027">
                  <c:v>0.74209999999999998</c:v>
                </c:pt>
                <c:pt idx="1028">
                  <c:v>0.742946</c:v>
                </c:pt>
                <c:pt idx="1029">
                  <c:v>0.74455199999999999</c:v>
                </c:pt>
                <c:pt idx="1030">
                  <c:v>0.74488600000000005</c:v>
                </c:pt>
                <c:pt idx="1031">
                  <c:v>0.74449799999999999</c:v>
                </c:pt>
                <c:pt idx="1032">
                  <c:v>0.74740099999999998</c:v>
                </c:pt>
                <c:pt idx="1033">
                  <c:v>0.74673100000000003</c:v>
                </c:pt>
                <c:pt idx="1034">
                  <c:v>0.74620200000000003</c:v>
                </c:pt>
                <c:pt idx="1035">
                  <c:v>0.74403900000000001</c:v>
                </c:pt>
                <c:pt idx="1036">
                  <c:v>0.74403799999999998</c:v>
                </c:pt>
                <c:pt idx="1037">
                  <c:v>0.74492800000000003</c:v>
                </c:pt>
                <c:pt idx="1038">
                  <c:v>0.74599700000000002</c:v>
                </c:pt>
                <c:pt idx="1039">
                  <c:v>0.74492400000000003</c:v>
                </c:pt>
                <c:pt idx="1040">
                  <c:v>0.748699</c:v>
                </c:pt>
                <c:pt idx="1041">
                  <c:v>0.74885900000000005</c:v>
                </c:pt>
                <c:pt idx="1042">
                  <c:v>0.74860000000000004</c:v>
                </c:pt>
                <c:pt idx="1043">
                  <c:v>0.74810900000000002</c:v>
                </c:pt>
                <c:pt idx="1044">
                  <c:v>0.74676500000000001</c:v>
                </c:pt>
                <c:pt idx="1045">
                  <c:v>0.74624900000000005</c:v>
                </c:pt>
                <c:pt idx="1046">
                  <c:v>0.74709099999999995</c:v>
                </c:pt>
                <c:pt idx="1047">
                  <c:v>0.74884499999999998</c:v>
                </c:pt>
                <c:pt idx="1048">
                  <c:v>0.74918899999999999</c:v>
                </c:pt>
                <c:pt idx="1049">
                  <c:v>0.75025200000000003</c:v>
                </c:pt>
                <c:pt idx="1050">
                  <c:v>0.75296700000000005</c:v>
                </c:pt>
                <c:pt idx="1051">
                  <c:v>0.75588900000000003</c:v>
                </c:pt>
                <c:pt idx="1052">
                  <c:v>0.75828300000000004</c:v>
                </c:pt>
                <c:pt idx="1053">
                  <c:v>0.75441199999999997</c:v>
                </c:pt>
                <c:pt idx="1054">
                  <c:v>0.75141100000000005</c:v>
                </c:pt>
                <c:pt idx="1055">
                  <c:v>0.74492999999999998</c:v>
                </c:pt>
                <c:pt idx="1056">
                  <c:v>0.74426099999999995</c:v>
                </c:pt>
                <c:pt idx="1057">
                  <c:v>0.74796799999999997</c:v>
                </c:pt>
                <c:pt idx="1058">
                  <c:v>0.74758000000000002</c:v>
                </c:pt>
                <c:pt idx="1059">
                  <c:v>0.74950099999999997</c:v>
                </c:pt>
                <c:pt idx="1060">
                  <c:v>0.75081900000000001</c:v>
                </c:pt>
                <c:pt idx="1061">
                  <c:v>0.75098900000000002</c:v>
                </c:pt>
                <c:pt idx="1062">
                  <c:v>0.752494</c:v>
                </c:pt>
                <c:pt idx="1063">
                  <c:v>0.75100800000000001</c:v>
                </c:pt>
                <c:pt idx="1064">
                  <c:v>0.75060899999999997</c:v>
                </c:pt>
                <c:pt idx="1065">
                  <c:v>0.75335600000000003</c:v>
                </c:pt>
                <c:pt idx="1066">
                  <c:v>0.75197899999999995</c:v>
                </c:pt>
                <c:pt idx="1067">
                  <c:v>0.75261299999999998</c:v>
                </c:pt>
                <c:pt idx="1068">
                  <c:v>0.75253000000000003</c:v>
                </c:pt>
                <c:pt idx="1069">
                  <c:v>0.75322800000000001</c:v>
                </c:pt>
                <c:pt idx="1070">
                  <c:v>0.75525399999999998</c:v>
                </c:pt>
                <c:pt idx="1071">
                  <c:v>0.75554600000000005</c:v>
                </c:pt>
                <c:pt idx="1072">
                  <c:v>0.75457200000000002</c:v>
                </c:pt>
                <c:pt idx="1073">
                  <c:v>0.75248999999999999</c:v>
                </c:pt>
                <c:pt idx="1074">
                  <c:v>0.75184099999999998</c:v>
                </c:pt>
                <c:pt idx="1075">
                  <c:v>0.74970700000000001</c:v>
                </c:pt>
                <c:pt idx="1076">
                  <c:v>0.749726</c:v>
                </c:pt>
                <c:pt idx="1077">
                  <c:v>0.74765999999999999</c:v>
                </c:pt>
                <c:pt idx="1078">
                  <c:v>0.74916099999999997</c:v>
                </c:pt>
                <c:pt idx="1079">
                  <c:v>0.75015799999999999</c:v>
                </c:pt>
                <c:pt idx="1080">
                  <c:v>0.75181500000000001</c:v>
                </c:pt>
                <c:pt idx="1081">
                  <c:v>0.74894400000000005</c:v>
                </c:pt>
                <c:pt idx="1082">
                  <c:v>0.74987599999999999</c:v>
                </c:pt>
                <c:pt idx="1083">
                  <c:v>0.75031800000000004</c:v>
                </c:pt>
                <c:pt idx="1084">
                  <c:v>0.74910699999999997</c:v>
                </c:pt>
                <c:pt idx="1085">
                  <c:v>0.74875199999999997</c:v>
                </c:pt>
                <c:pt idx="1086">
                  <c:v>0.75216899999999998</c:v>
                </c:pt>
                <c:pt idx="1087">
                  <c:v>0.75458000000000003</c:v>
                </c:pt>
                <c:pt idx="1088">
                  <c:v>0.75365400000000005</c:v>
                </c:pt>
                <c:pt idx="1089">
                  <c:v>0.75079899999999999</c:v>
                </c:pt>
                <c:pt idx="1090">
                  <c:v>0.75135099999999999</c:v>
                </c:pt>
                <c:pt idx="1091">
                  <c:v>0.75251199999999996</c:v>
                </c:pt>
                <c:pt idx="1092">
                  <c:v>0.75451900000000005</c:v>
                </c:pt>
                <c:pt idx="1093">
                  <c:v>0.75567200000000001</c:v>
                </c:pt>
                <c:pt idx="1094">
                  <c:v>0.75273400000000001</c:v>
                </c:pt>
                <c:pt idx="1095">
                  <c:v>0.75442600000000004</c:v>
                </c:pt>
                <c:pt idx="1096">
                  <c:v>0.75475599999999998</c:v>
                </c:pt>
                <c:pt idx="1097">
                  <c:v>0.75730699999999995</c:v>
                </c:pt>
                <c:pt idx="1098">
                  <c:v>0.75700800000000001</c:v>
                </c:pt>
                <c:pt idx="1099">
                  <c:v>0.75612100000000004</c:v>
                </c:pt>
                <c:pt idx="1100">
                  <c:v>0.75347399999999998</c:v>
                </c:pt>
                <c:pt idx="1101">
                  <c:v>0.75437699999999996</c:v>
                </c:pt>
                <c:pt idx="1102">
                  <c:v>0.75458700000000001</c:v>
                </c:pt>
                <c:pt idx="1103">
                  <c:v>0.75447699999999995</c:v>
                </c:pt>
                <c:pt idx="1104">
                  <c:v>0.75575999999999999</c:v>
                </c:pt>
                <c:pt idx="1105">
                  <c:v>0.75387199999999999</c:v>
                </c:pt>
                <c:pt idx="1106">
                  <c:v>0.75204300000000002</c:v>
                </c:pt>
                <c:pt idx="1107">
                  <c:v>0.74503399999999997</c:v>
                </c:pt>
                <c:pt idx="1108">
                  <c:v>0.74135600000000001</c:v>
                </c:pt>
                <c:pt idx="1109">
                  <c:v>0.74254399999999998</c:v>
                </c:pt>
                <c:pt idx="1110">
                  <c:v>0.73686099999999999</c:v>
                </c:pt>
                <c:pt idx="1111">
                  <c:v>0.73923300000000003</c:v>
                </c:pt>
                <c:pt idx="1112">
                  <c:v>0.73231800000000002</c:v>
                </c:pt>
                <c:pt idx="1113">
                  <c:v>0.73513099999999998</c:v>
                </c:pt>
                <c:pt idx="1114">
                  <c:v>0.74068100000000003</c:v>
                </c:pt>
                <c:pt idx="1115">
                  <c:v>0.73441199999999995</c:v>
                </c:pt>
                <c:pt idx="1116">
                  <c:v>0.72777099999999995</c:v>
                </c:pt>
                <c:pt idx="1117">
                  <c:v>0.73113899999999998</c:v>
                </c:pt>
                <c:pt idx="1118">
                  <c:v>0.72892999999999997</c:v>
                </c:pt>
                <c:pt idx="1119">
                  <c:v>0.733101</c:v>
                </c:pt>
                <c:pt idx="1120">
                  <c:v>0.72911199999999998</c:v>
                </c:pt>
                <c:pt idx="1121">
                  <c:v>0.73014999999999997</c:v>
                </c:pt>
                <c:pt idx="1122">
                  <c:v>0.72855099999999995</c:v>
                </c:pt>
                <c:pt idx="1123">
                  <c:v>0.73183799999999999</c:v>
                </c:pt>
                <c:pt idx="1124">
                  <c:v>0.73270800000000003</c:v>
                </c:pt>
                <c:pt idx="1125">
                  <c:v>0.73177700000000001</c:v>
                </c:pt>
                <c:pt idx="1126">
                  <c:v>0.72607299999999997</c:v>
                </c:pt>
                <c:pt idx="1127">
                  <c:v>0.72997299999999998</c:v>
                </c:pt>
                <c:pt idx="1128">
                  <c:v>0.72679700000000003</c:v>
                </c:pt>
                <c:pt idx="1129">
                  <c:v>0.72922299999999995</c:v>
                </c:pt>
                <c:pt idx="1130">
                  <c:v>0.72475299999999998</c:v>
                </c:pt>
                <c:pt idx="1131">
                  <c:v>0.721522</c:v>
                </c:pt>
                <c:pt idx="1132">
                  <c:v>0.72382400000000002</c:v>
                </c:pt>
                <c:pt idx="1133">
                  <c:v>0.72268500000000002</c:v>
                </c:pt>
                <c:pt idx="1134">
                  <c:v>0.71158399999999999</c:v>
                </c:pt>
                <c:pt idx="1135">
                  <c:v>0.70009200000000005</c:v>
                </c:pt>
                <c:pt idx="1136">
                  <c:v>0.70661399999999996</c:v>
                </c:pt>
                <c:pt idx="1137">
                  <c:v>0.71060299999999998</c:v>
                </c:pt>
                <c:pt idx="1138">
                  <c:v>0.71026599999999995</c:v>
                </c:pt>
                <c:pt idx="1139">
                  <c:v>0.70965500000000004</c:v>
                </c:pt>
                <c:pt idx="1140">
                  <c:v>0.70906499999999995</c:v>
                </c:pt>
                <c:pt idx="1141">
                  <c:v>0.70148699999999997</c:v>
                </c:pt>
                <c:pt idx="1142">
                  <c:v>0.70306500000000005</c:v>
                </c:pt>
                <c:pt idx="1143">
                  <c:v>0.70679000000000003</c:v>
                </c:pt>
                <c:pt idx="1144">
                  <c:v>0.70640999999999998</c:v>
                </c:pt>
                <c:pt idx="1145">
                  <c:v>0.71074300000000001</c:v>
                </c:pt>
                <c:pt idx="1146">
                  <c:v>0.70990699999999995</c:v>
                </c:pt>
                <c:pt idx="1147">
                  <c:v>0.71171300000000004</c:v>
                </c:pt>
                <c:pt idx="1148">
                  <c:v>0.71485699999999996</c:v>
                </c:pt>
                <c:pt idx="1149">
                  <c:v>0.71039300000000005</c:v>
                </c:pt>
                <c:pt idx="1150">
                  <c:v>0.70957899999999996</c:v>
                </c:pt>
                <c:pt idx="1151">
                  <c:v>0.71005099999999999</c:v>
                </c:pt>
                <c:pt idx="1152">
                  <c:v>0.70959499999999998</c:v>
                </c:pt>
                <c:pt idx="1153">
                  <c:v>0.71124500000000002</c:v>
                </c:pt>
                <c:pt idx="1154">
                  <c:v>0.71404900000000004</c:v>
                </c:pt>
                <c:pt idx="1155">
                  <c:v>0.71344600000000002</c:v>
                </c:pt>
                <c:pt idx="1156">
                  <c:v>0.71352499999999996</c:v>
                </c:pt>
                <c:pt idx="1157">
                  <c:v>0.71737799999999996</c:v>
                </c:pt>
                <c:pt idx="1158">
                  <c:v>0.72103700000000004</c:v>
                </c:pt>
                <c:pt idx="1159">
                  <c:v>0.72017399999999998</c:v>
                </c:pt>
                <c:pt idx="1160">
                  <c:v>0.72268100000000002</c:v>
                </c:pt>
                <c:pt idx="1161">
                  <c:v>0.72017600000000004</c:v>
                </c:pt>
                <c:pt idx="1162">
                  <c:v>0.71686300000000003</c:v>
                </c:pt>
                <c:pt idx="1163">
                  <c:v>0.71566200000000002</c:v>
                </c:pt>
                <c:pt idx="1164">
                  <c:v>0.71639399999999998</c:v>
                </c:pt>
                <c:pt idx="1165">
                  <c:v>0.716005</c:v>
                </c:pt>
                <c:pt idx="1166">
                  <c:v>0.71917799999999998</c:v>
                </c:pt>
                <c:pt idx="1167">
                  <c:v>0.72284199999999998</c:v>
                </c:pt>
                <c:pt idx="1168">
                  <c:v>0.72360500000000005</c:v>
                </c:pt>
                <c:pt idx="1169">
                  <c:v>0.72139299999999995</c:v>
                </c:pt>
                <c:pt idx="1170">
                  <c:v>0.72348000000000001</c:v>
                </c:pt>
                <c:pt idx="1171">
                  <c:v>0.72332300000000005</c:v>
                </c:pt>
                <c:pt idx="1172">
                  <c:v>0.72455099999999995</c:v>
                </c:pt>
                <c:pt idx="1173">
                  <c:v>0.72158800000000001</c:v>
                </c:pt>
                <c:pt idx="1174">
                  <c:v>0.71861799999999998</c:v>
                </c:pt>
                <c:pt idx="1175">
                  <c:v>0.71509199999999995</c:v>
                </c:pt>
                <c:pt idx="1176">
                  <c:v>0.71538299999999999</c:v>
                </c:pt>
                <c:pt idx="1177">
                  <c:v>0.71816899999999995</c:v>
                </c:pt>
                <c:pt idx="1178">
                  <c:v>0.71674000000000004</c:v>
                </c:pt>
                <c:pt idx="1179">
                  <c:v>0.714727</c:v>
                </c:pt>
                <c:pt idx="1180">
                  <c:v>0.71357000000000004</c:v>
                </c:pt>
                <c:pt idx="1181">
                  <c:v>0.71153699999999998</c:v>
                </c:pt>
                <c:pt idx="1182">
                  <c:v>0.70963200000000004</c:v>
                </c:pt>
                <c:pt idx="1183">
                  <c:v>0.71035999999999999</c:v>
                </c:pt>
                <c:pt idx="1184">
                  <c:v>0.71004199999999995</c:v>
                </c:pt>
                <c:pt idx="1185">
                  <c:v>0.71135300000000001</c:v>
                </c:pt>
                <c:pt idx="1186">
                  <c:v>0.70953999999999995</c:v>
                </c:pt>
                <c:pt idx="1187">
                  <c:v>0.71013499999999996</c:v>
                </c:pt>
                <c:pt idx="1188">
                  <c:v>0.71293499999999999</c:v>
                </c:pt>
                <c:pt idx="1189">
                  <c:v>0.71215099999999998</c:v>
                </c:pt>
                <c:pt idx="1190">
                  <c:v>0.71331</c:v>
                </c:pt>
                <c:pt idx="1191">
                  <c:v>0.71297200000000005</c:v>
                </c:pt>
                <c:pt idx="1192">
                  <c:v>0.71185200000000004</c:v>
                </c:pt>
                <c:pt idx="1193">
                  <c:v>0.71084599999999998</c:v>
                </c:pt>
                <c:pt idx="1194">
                  <c:v>0.71021500000000004</c:v>
                </c:pt>
                <c:pt idx="1195">
                  <c:v>0.70877100000000004</c:v>
                </c:pt>
                <c:pt idx="1196">
                  <c:v>0.70608000000000004</c:v>
                </c:pt>
                <c:pt idx="1197">
                  <c:v>0.70735400000000004</c:v>
                </c:pt>
                <c:pt idx="1198">
                  <c:v>0.70889500000000005</c:v>
                </c:pt>
                <c:pt idx="1199">
                  <c:v>0.71040000000000003</c:v>
                </c:pt>
                <c:pt idx="1200">
                  <c:v>0.70803499999999997</c:v>
                </c:pt>
                <c:pt idx="1201">
                  <c:v>0.71471700000000005</c:v>
                </c:pt>
                <c:pt idx="1202">
                  <c:v>0.70948100000000003</c:v>
                </c:pt>
                <c:pt idx="1203">
                  <c:v>0.71218999999999999</c:v>
                </c:pt>
                <c:pt idx="1204">
                  <c:v>0.71059799999999995</c:v>
                </c:pt>
                <c:pt idx="1205">
                  <c:v>0.71414</c:v>
                </c:pt>
                <c:pt idx="1206">
                  <c:v>0.71205700000000005</c:v>
                </c:pt>
                <c:pt idx="1207">
                  <c:v>0.71321199999999996</c:v>
                </c:pt>
                <c:pt idx="1208">
                  <c:v>0.712669</c:v>
                </c:pt>
                <c:pt idx="1209">
                  <c:v>0.71348299999999998</c:v>
                </c:pt>
                <c:pt idx="1210">
                  <c:v>0.71361699999999995</c:v>
                </c:pt>
                <c:pt idx="1211">
                  <c:v>0.712758</c:v>
                </c:pt>
                <c:pt idx="1212">
                  <c:v>0.71469800000000006</c:v>
                </c:pt>
                <c:pt idx="1213">
                  <c:v>0.71830799999999995</c:v>
                </c:pt>
                <c:pt idx="1214">
                  <c:v>0.71954099999999999</c:v>
                </c:pt>
                <c:pt idx="1215">
                  <c:v>0.71913499999999997</c:v>
                </c:pt>
                <c:pt idx="1216">
                  <c:v>0.717885</c:v>
                </c:pt>
                <c:pt idx="1217">
                  <c:v>0.71686700000000003</c:v>
                </c:pt>
                <c:pt idx="1218">
                  <c:v>0.71937099999999998</c:v>
                </c:pt>
                <c:pt idx="1219">
                  <c:v>0.71740800000000005</c:v>
                </c:pt>
                <c:pt idx="1220">
                  <c:v>0.71980100000000002</c:v>
                </c:pt>
                <c:pt idx="1221">
                  <c:v>0.71967999999999999</c:v>
                </c:pt>
                <c:pt idx="1222">
                  <c:v>0.72020799999999996</c:v>
                </c:pt>
                <c:pt idx="1223">
                  <c:v>0.71978600000000004</c:v>
                </c:pt>
                <c:pt idx="1224">
                  <c:v>0.72134799999999999</c:v>
                </c:pt>
                <c:pt idx="1225">
                  <c:v>0.72116499999999994</c:v>
                </c:pt>
                <c:pt idx="1226">
                  <c:v>0.725499</c:v>
                </c:pt>
                <c:pt idx="1227">
                  <c:v>0.724831</c:v>
                </c:pt>
                <c:pt idx="1228">
                  <c:v>0.72657099999999997</c:v>
                </c:pt>
                <c:pt idx="1229">
                  <c:v>0.72816400000000003</c:v>
                </c:pt>
                <c:pt idx="1230">
                  <c:v>0.73461399999999999</c:v>
                </c:pt>
                <c:pt idx="1231">
                  <c:v>0.733846</c:v>
                </c:pt>
                <c:pt idx="1232">
                  <c:v>0.73420200000000002</c:v>
                </c:pt>
                <c:pt idx="1233">
                  <c:v>0.73292800000000002</c:v>
                </c:pt>
                <c:pt idx="1234">
                  <c:v>0.732298</c:v>
                </c:pt>
                <c:pt idx="1235">
                  <c:v>0.73217200000000005</c:v>
                </c:pt>
                <c:pt idx="1236">
                  <c:v>0.73571799999999998</c:v>
                </c:pt>
                <c:pt idx="1237">
                  <c:v>0.73533700000000002</c:v>
                </c:pt>
                <c:pt idx="1238">
                  <c:v>0.73871600000000004</c:v>
                </c:pt>
                <c:pt idx="1239">
                  <c:v>0.73893799999999998</c:v>
                </c:pt>
                <c:pt idx="1240">
                  <c:v>0.73594800000000005</c:v>
                </c:pt>
                <c:pt idx="1241">
                  <c:v>0.73707299999999998</c:v>
                </c:pt>
                <c:pt idx="1242">
                  <c:v>0.73319400000000001</c:v>
                </c:pt>
                <c:pt idx="1243">
                  <c:v>0.73425399999999996</c:v>
                </c:pt>
                <c:pt idx="1244">
                  <c:v>0.73203799999999997</c:v>
                </c:pt>
                <c:pt idx="1245">
                  <c:v>0.730568</c:v>
                </c:pt>
                <c:pt idx="1246">
                  <c:v>0.732846</c:v>
                </c:pt>
                <c:pt idx="1247">
                  <c:v>0.73138899999999996</c:v>
                </c:pt>
                <c:pt idx="1248">
                  <c:v>0.72975299999999999</c:v>
                </c:pt>
                <c:pt idx="1249">
                  <c:v>0.73012900000000003</c:v>
                </c:pt>
                <c:pt idx="1250">
                  <c:v>0.73188799999999998</c:v>
                </c:pt>
                <c:pt idx="1251">
                  <c:v>0.73204899999999995</c:v>
                </c:pt>
                <c:pt idx="1252">
                  <c:v>0.72995600000000005</c:v>
                </c:pt>
                <c:pt idx="1253">
                  <c:v>0.73114800000000002</c:v>
                </c:pt>
                <c:pt idx="1254">
                  <c:v>0.73446100000000003</c:v>
                </c:pt>
                <c:pt idx="1255">
                  <c:v>0.73706400000000005</c:v>
                </c:pt>
                <c:pt idx="1256">
                  <c:v>0.73793799999999998</c:v>
                </c:pt>
                <c:pt idx="1257">
                  <c:v>0.73646299999999998</c:v>
                </c:pt>
                <c:pt idx="1258">
                  <c:v>0.736398</c:v>
                </c:pt>
                <c:pt idx="1259">
                  <c:v>0.737738</c:v>
                </c:pt>
                <c:pt idx="1260">
                  <c:v>0.74072000000000005</c:v>
                </c:pt>
                <c:pt idx="1261">
                  <c:v>0.74080199999999996</c:v>
                </c:pt>
                <c:pt idx="1262">
                  <c:v>0.73810299999999995</c:v>
                </c:pt>
                <c:pt idx="1263">
                  <c:v>0.73758000000000001</c:v>
                </c:pt>
                <c:pt idx="1264">
                  <c:v>0.73873299999999997</c:v>
                </c:pt>
                <c:pt idx="1265">
                  <c:v>0.73512900000000003</c:v>
                </c:pt>
                <c:pt idx="1266">
                  <c:v>0.73689000000000004</c:v>
                </c:pt>
                <c:pt idx="1267">
                  <c:v>0.73534999999999995</c:v>
                </c:pt>
                <c:pt idx="1268">
                  <c:v>0.73558500000000004</c:v>
                </c:pt>
                <c:pt idx="1269">
                  <c:v>0.73707299999999998</c:v>
                </c:pt>
                <c:pt idx="1270">
                  <c:v>0.73687899999999995</c:v>
                </c:pt>
                <c:pt idx="1271">
                  <c:v>0.73683399999999999</c:v>
                </c:pt>
                <c:pt idx="1272">
                  <c:v>0.73959600000000003</c:v>
                </c:pt>
                <c:pt idx="1273">
                  <c:v>0.740726</c:v>
                </c:pt>
                <c:pt idx="1274">
                  <c:v>0.73895200000000005</c:v>
                </c:pt>
                <c:pt idx="1275">
                  <c:v>0.73877800000000005</c:v>
                </c:pt>
                <c:pt idx="1276">
                  <c:v>0.73897199999999996</c:v>
                </c:pt>
                <c:pt idx="1277">
                  <c:v>0.73800699999999997</c:v>
                </c:pt>
                <c:pt idx="1278">
                  <c:v>0.73914400000000002</c:v>
                </c:pt>
                <c:pt idx="1279">
                  <c:v>0.74006899999999998</c:v>
                </c:pt>
                <c:pt idx="1280">
                  <c:v>0.74105600000000005</c:v>
                </c:pt>
                <c:pt idx="1281">
                  <c:v>0.741865</c:v>
                </c:pt>
                <c:pt idx="1282">
                  <c:v>0.73868199999999995</c:v>
                </c:pt>
                <c:pt idx="1283">
                  <c:v>0.735676</c:v>
                </c:pt>
                <c:pt idx="1284">
                  <c:v>0.73614999999999997</c:v>
                </c:pt>
                <c:pt idx="1285">
                  <c:v>0.73743700000000001</c:v>
                </c:pt>
                <c:pt idx="1286">
                  <c:v>0.73781799999999997</c:v>
                </c:pt>
                <c:pt idx="1287">
                  <c:v>0.73973599999999995</c:v>
                </c:pt>
                <c:pt idx="1288">
                  <c:v>0.740429</c:v>
                </c:pt>
                <c:pt idx="1289">
                  <c:v>0.740896</c:v>
                </c:pt>
                <c:pt idx="1290">
                  <c:v>0.74159399999999998</c:v>
                </c:pt>
                <c:pt idx="1291">
                  <c:v>0.74088399999999999</c:v>
                </c:pt>
                <c:pt idx="1292">
                  <c:v>0.74371500000000001</c:v>
                </c:pt>
                <c:pt idx="1293">
                  <c:v>0.743398</c:v>
                </c:pt>
                <c:pt idx="1294">
                  <c:v>0.74436199999999997</c:v>
                </c:pt>
                <c:pt idx="1295">
                  <c:v>0.74509999999999998</c:v>
                </c:pt>
                <c:pt idx="1296">
                  <c:v>0.74322500000000002</c:v>
                </c:pt>
                <c:pt idx="1297">
                  <c:v>0.74357600000000001</c:v>
                </c:pt>
                <c:pt idx="1298">
                  <c:v>0.74640600000000001</c:v>
                </c:pt>
                <c:pt idx="1299">
                  <c:v>0.74358500000000005</c:v>
                </c:pt>
                <c:pt idx="1300">
                  <c:v>0.74517900000000004</c:v>
                </c:pt>
                <c:pt idx="1301">
                  <c:v>0.74524599999999996</c:v>
                </c:pt>
                <c:pt idx="1302">
                  <c:v>0.745645</c:v>
                </c:pt>
                <c:pt idx="1303">
                  <c:v>0.74627699999999997</c:v>
                </c:pt>
                <c:pt idx="1304">
                  <c:v>0.74788399999999999</c:v>
                </c:pt>
                <c:pt idx="1305">
                  <c:v>0.74737799999999999</c:v>
                </c:pt>
                <c:pt idx="1306">
                  <c:v>0.746286</c:v>
                </c:pt>
                <c:pt idx="1307">
                  <c:v>0.74246100000000004</c:v>
                </c:pt>
                <c:pt idx="1308">
                  <c:v>0.74271500000000001</c:v>
                </c:pt>
                <c:pt idx="1309">
                  <c:v>0.74071200000000004</c:v>
                </c:pt>
                <c:pt idx="1310">
                  <c:v>0.74333899999999997</c:v>
                </c:pt>
                <c:pt idx="1311">
                  <c:v>0.74541999999999997</c:v>
                </c:pt>
                <c:pt idx="1312">
                  <c:v>0.74695999999999996</c:v>
                </c:pt>
                <c:pt idx="1313">
                  <c:v>0.74638700000000002</c:v>
                </c:pt>
                <c:pt idx="1314">
                  <c:v>0.74621099999999996</c:v>
                </c:pt>
                <c:pt idx="1315">
                  <c:v>0.74803500000000001</c:v>
                </c:pt>
                <c:pt idx="1316">
                  <c:v>0.74837699999999996</c:v>
                </c:pt>
                <c:pt idx="1317">
                  <c:v>0.749888</c:v>
                </c:pt>
                <c:pt idx="1318">
                  <c:v>0.749081</c:v>
                </c:pt>
                <c:pt idx="1319">
                  <c:v>0.74557499999999999</c:v>
                </c:pt>
                <c:pt idx="1320">
                  <c:v>0.74726899999999996</c:v>
                </c:pt>
                <c:pt idx="1321">
                  <c:v>0.74774200000000002</c:v>
                </c:pt>
                <c:pt idx="1322">
                  <c:v>0.74857399999999996</c:v>
                </c:pt>
                <c:pt idx="1323">
                  <c:v>0.74792400000000003</c:v>
                </c:pt>
                <c:pt idx="1324">
                  <c:v>0.75083500000000003</c:v>
                </c:pt>
                <c:pt idx="1325">
                  <c:v>0.75171900000000003</c:v>
                </c:pt>
                <c:pt idx="1326">
                  <c:v>0.75260099999999996</c:v>
                </c:pt>
                <c:pt idx="1327">
                  <c:v>0.75277300000000003</c:v>
                </c:pt>
                <c:pt idx="1328">
                  <c:v>0.75393100000000002</c:v>
                </c:pt>
                <c:pt idx="1329">
                  <c:v>0.75407100000000005</c:v>
                </c:pt>
                <c:pt idx="1330">
                  <c:v>0.75553099999999995</c:v>
                </c:pt>
                <c:pt idx="1331">
                  <c:v>0.753606</c:v>
                </c:pt>
                <c:pt idx="1332">
                  <c:v>0.75258199999999997</c:v>
                </c:pt>
                <c:pt idx="1333">
                  <c:v>0.75136599999999998</c:v>
                </c:pt>
                <c:pt idx="1334">
                  <c:v>0.751606</c:v>
                </c:pt>
                <c:pt idx="1335">
                  <c:v>0.752054</c:v>
                </c:pt>
                <c:pt idx="1336">
                  <c:v>0.74478500000000003</c:v>
                </c:pt>
                <c:pt idx="1337">
                  <c:v>0.74414999999999998</c:v>
                </c:pt>
                <c:pt idx="1338">
                  <c:v>0.74131199999999997</c:v>
                </c:pt>
                <c:pt idx="1339">
                  <c:v>0.739734</c:v>
                </c:pt>
                <c:pt idx="1340">
                  <c:v>0.735344</c:v>
                </c:pt>
                <c:pt idx="1341">
                  <c:v>0.73741400000000001</c:v>
                </c:pt>
                <c:pt idx="1342">
                  <c:v>0.73746699999999998</c:v>
                </c:pt>
                <c:pt idx="1343">
                  <c:v>0.734182</c:v>
                </c:pt>
                <c:pt idx="1344">
                  <c:v>0.73302599999999996</c:v>
                </c:pt>
                <c:pt idx="1345">
                  <c:v>0.73209199999999996</c:v>
                </c:pt>
                <c:pt idx="1346">
                  <c:v>0.73399300000000001</c:v>
                </c:pt>
                <c:pt idx="1347">
                  <c:v>0.73075800000000002</c:v>
                </c:pt>
                <c:pt idx="1348">
                  <c:v>0.73023800000000005</c:v>
                </c:pt>
                <c:pt idx="1349">
                  <c:v>0.73179799999999995</c:v>
                </c:pt>
                <c:pt idx="1350">
                  <c:v>0.73386799999999996</c:v>
                </c:pt>
                <c:pt idx="1351">
                  <c:v>0.73149399999999998</c:v>
                </c:pt>
                <c:pt idx="1352">
                  <c:v>0.73325600000000002</c:v>
                </c:pt>
                <c:pt idx="1353">
                  <c:v>0.73552899999999999</c:v>
                </c:pt>
                <c:pt idx="1354">
                  <c:v>0.73343000000000003</c:v>
                </c:pt>
                <c:pt idx="1355">
                  <c:v>0.73528899999999997</c:v>
                </c:pt>
                <c:pt idx="1356">
                  <c:v>0.73662399999999995</c:v>
                </c:pt>
                <c:pt idx="1357">
                  <c:v>0.73483399999999999</c:v>
                </c:pt>
                <c:pt idx="1358">
                  <c:v>0.73279399999999995</c:v>
                </c:pt>
                <c:pt idx="1359">
                  <c:v>0.72885900000000003</c:v>
                </c:pt>
                <c:pt idx="1360">
                  <c:v>0.72978100000000001</c:v>
                </c:pt>
                <c:pt idx="1361">
                  <c:v>0.733541</c:v>
                </c:pt>
                <c:pt idx="1362">
                  <c:v>0.73490299999999997</c:v>
                </c:pt>
                <c:pt idx="1363">
                  <c:v>0.73463800000000001</c:v>
                </c:pt>
                <c:pt idx="1364">
                  <c:v>0.73499000000000003</c:v>
                </c:pt>
                <c:pt idx="1365">
                  <c:v>0.73463100000000003</c:v>
                </c:pt>
                <c:pt idx="1366">
                  <c:v>0.73000399999999999</c:v>
                </c:pt>
                <c:pt idx="1367">
                  <c:v>0.72803799999999996</c:v>
                </c:pt>
                <c:pt idx="1368">
                  <c:v>0.72683600000000004</c:v>
                </c:pt>
                <c:pt idx="1369">
                  <c:v>0.72730700000000004</c:v>
                </c:pt>
                <c:pt idx="1370">
                  <c:v>0.72934399999999999</c:v>
                </c:pt>
                <c:pt idx="1371">
                  <c:v>0.732155</c:v>
                </c:pt>
                <c:pt idx="1372">
                  <c:v>0.73065500000000005</c:v>
                </c:pt>
                <c:pt idx="1373">
                  <c:v>0.72723800000000005</c:v>
                </c:pt>
                <c:pt idx="1374">
                  <c:v>0.72875800000000002</c:v>
                </c:pt>
                <c:pt idx="1375">
                  <c:v>0.72955300000000001</c:v>
                </c:pt>
                <c:pt idx="1376">
                  <c:v>0.72953800000000002</c:v>
                </c:pt>
                <c:pt idx="1377">
                  <c:v>0.725831</c:v>
                </c:pt>
                <c:pt idx="1378">
                  <c:v>0.725406</c:v>
                </c:pt>
                <c:pt idx="1379">
                  <c:v>0.72835000000000005</c:v>
                </c:pt>
                <c:pt idx="1380">
                  <c:v>0.72962400000000005</c:v>
                </c:pt>
                <c:pt idx="1381">
                  <c:v>0.72488399999999997</c:v>
                </c:pt>
                <c:pt idx="1382">
                  <c:v>0.72263900000000003</c:v>
                </c:pt>
                <c:pt idx="1383">
                  <c:v>0.72348299999999999</c:v>
                </c:pt>
                <c:pt idx="1384">
                  <c:v>0.72309699999999999</c:v>
                </c:pt>
                <c:pt idx="1385">
                  <c:v>0.72404400000000002</c:v>
                </c:pt>
                <c:pt idx="1386">
                  <c:v>0.72496700000000003</c:v>
                </c:pt>
                <c:pt idx="1387">
                  <c:v>0.72465999999999997</c:v>
                </c:pt>
                <c:pt idx="1388">
                  <c:v>0.72062099999999996</c:v>
                </c:pt>
                <c:pt idx="1389">
                  <c:v>0.71902999999999995</c:v>
                </c:pt>
                <c:pt idx="1390">
                  <c:v>0.71905600000000003</c:v>
                </c:pt>
                <c:pt idx="1391">
                  <c:v>0.72111099999999995</c:v>
                </c:pt>
                <c:pt idx="1392">
                  <c:v>0.72057700000000002</c:v>
                </c:pt>
                <c:pt idx="1393">
                  <c:v>0.72217399999999998</c:v>
                </c:pt>
                <c:pt idx="1394">
                  <c:v>0.72301099999999996</c:v>
                </c:pt>
                <c:pt idx="1395">
                  <c:v>0.72224500000000003</c:v>
                </c:pt>
                <c:pt idx="1396">
                  <c:v>0.72142200000000001</c:v>
                </c:pt>
                <c:pt idx="1397">
                  <c:v>0.72087900000000005</c:v>
                </c:pt>
                <c:pt idx="1398">
                  <c:v>0.72016199999999997</c:v>
                </c:pt>
                <c:pt idx="1399">
                  <c:v>0.71609</c:v>
                </c:pt>
                <c:pt idx="1400">
                  <c:v>0.71532200000000001</c:v>
                </c:pt>
                <c:pt idx="1401">
                  <c:v>0.71648800000000001</c:v>
                </c:pt>
                <c:pt idx="1402">
                  <c:v>0.71835000000000004</c:v>
                </c:pt>
                <c:pt idx="1403">
                  <c:v>0.71798499999999998</c:v>
                </c:pt>
                <c:pt idx="1404">
                  <c:v>0.71679999999999999</c:v>
                </c:pt>
                <c:pt idx="1405">
                  <c:v>0.719495</c:v>
                </c:pt>
                <c:pt idx="1406">
                  <c:v>0.71921999999999997</c:v>
                </c:pt>
                <c:pt idx="1407">
                  <c:v>0.71895500000000001</c:v>
                </c:pt>
                <c:pt idx="1408">
                  <c:v>0.72155899999999995</c:v>
                </c:pt>
                <c:pt idx="1409">
                  <c:v>0.72426000000000001</c:v>
                </c:pt>
                <c:pt idx="1410">
                  <c:v>0.72047799999999995</c:v>
                </c:pt>
                <c:pt idx="1411">
                  <c:v>0.72234900000000002</c:v>
                </c:pt>
                <c:pt idx="1412">
                  <c:v>0.72136</c:v>
                </c:pt>
                <c:pt idx="1413">
                  <c:v>0.72289499999999995</c:v>
                </c:pt>
                <c:pt idx="1414">
                  <c:v>0.72624100000000003</c:v>
                </c:pt>
                <c:pt idx="1415">
                  <c:v>0.727182</c:v>
                </c:pt>
                <c:pt idx="1416">
                  <c:v>0.72594099999999995</c:v>
                </c:pt>
                <c:pt idx="1417">
                  <c:v>0.72605600000000003</c:v>
                </c:pt>
                <c:pt idx="1418">
                  <c:v>0.725881</c:v>
                </c:pt>
                <c:pt idx="1419">
                  <c:v>0.72663999999999995</c:v>
                </c:pt>
                <c:pt idx="1420">
                  <c:v>0.72759700000000005</c:v>
                </c:pt>
                <c:pt idx="1421">
                  <c:v>0.72796799999999995</c:v>
                </c:pt>
                <c:pt idx="1422">
                  <c:v>0.72622299999999995</c:v>
                </c:pt>
                <c:pt idx="1423">
                  <c:v>0.72699100000000005</c:v>
                </c:pt>
                <c:pt idx="1424">
                  <c:v>0.72939399999999999</c:v>
                </c:pt>
                <c:pt idx="1425">
                  <c:v>0.72790100000000002</c:v>
                </c:pt>
                <c:pt idx="1426">
                  <c:v>0.72683299999999995</c:v>
                </c:pt>
                <c:pt idx="1427">
                  <c:v>0.72882499999999995</c:v>
                </c:pt>
                <c:pt idx="1428">
                  <c:v>0.72916199999999998</c:v>
                </c:pt>
                <c:pt idx="1429">
                  <c:v>0.73110299999999995</c:v>
                </c:pt>
                <c:pt idx="1430">
                  <c:v>0.72836400000000001</c:v>
                </c:pt>
                <c:pt idx="1431">
                  <c:v>0.73012600000000005</c:v>
                </c:pt>
                <c:pt idx="1432">
                  <c:v>0.72915799999999997</c:v>
                </c:pt>
                <c:pt idx="1433">
                  <c:v>0.73002199999999995</c:v>
                </c:pt>
                <c:pt idx="1434">
                  <c:v>0.73047099999999998</c:v>
                </c:pt>
                <c:pt idx="1435">
                  <c:v>0.72784499999999996</c:v>
                </c:pt>
                <c:pt idx="1436">
                  <c:v>0.72617200000000004</c:v>
                </c:pt>
                <c:pt idx="1437">
                  <c:v>0.72579099999999996</c:v>
                </c:pt>
                <c:pt idx="1438">
                  <c:v>0.72708300000000003</c:v>
                </c:pt>
                <c:pt idx="1439">
                  <c:v>0.72691700000000004</c:v>
                </c:pt>
                <c:pt idx="1440">
                  <c:v>0.72754399999999997</c:v>
                </c:pt>
                <c:pt idx="1441">
                  <c:v>0.73061900000000002</c:v>
                </c:pt>
                <c:pt idx="1442">
                  <c:v>0.73202500000000004</c:v>
                </c:pt>
                <c:pt idx="1443">
                  <c:v>0.72790500000000002</c:v>
                </c:pt>
                <c:pt idx="1444">
                  <c:v>0.72821199999999997</c:v>
                </c:pt>
                <c:pt idx="1445">
                  <c:v>0.73019800000000001</c:v>
                </c:pt>
                <c:pt idx="1446">
                  <c:v>0.72872300000000001</c:v>
                </c:pt>
                <c:pt idx="1447">
                  <c:v>0.72821000000000002</c:v>
                </c:pt>
                <c:pt idx="1448">
                  <c:v>0.72766699999999995</c:v>
                </c:pt>
                <c:pt idx="1449">
                  <c:v>0.72742700000000005</c:v>
                </c:pt>
                <c:pt idx="1450">
                  <c:v>0.72721199999999997</c:v>
                </c:pt>
                <c:pt idx="1451">
                  <c:v>0.72867499999999996</c:v>
                </c:pt>
                <c:pt idx="1452">
                  <c:v>0.72813099999999997</c:v>
                </c:pt>
                <c:pt idx="1453">
                  <c:v>0.72942200000000001</c:v>
                </c:pt>
                <c:pt idx="1454">
                  <c:v>0.72859099999999999</c:v>
                </c:pt>
                <c:pt idx="1455">
                  <c:v>0.72669600000000001</c:v>
                </c:pt>
                <c:pt idx="1456">
                  <c:v>0.72360800000000003</c:v>
                </c:pt>
                <c:pt idx="1457">
                  <c:v>0.72362700000000002</c:v>
                </c:pt>
                <c:pt idx="1458">
                  <c:v>0.72443900000000006</c:v>
                </c:pt>
                <c:pt idx="1459">
                  <c:v>0.72711300000000001</c:v>
                </c:pt>
                <c:pt idx="1460">
                  <c:v>0.72796400000000006</c:v>
                </c:pt>
                <c:pt idx="1461">
                  <c:v>0.72799199999999997</c:v>
                </c:pt>
                <c:pt idx="1462">
                  <c:v>0.72740800000000005</c:v>
                </c:pt>
                <c:pt idx="1463">
                  <c:v>0.72792199999999996</c:v>
                </c:pt>
                <c:pt idx="1464">
                  <c:v>0.72869300000000004</c:v>
                </c:pt>
                <c:pt idx="1465">
                  <c:v>0.73041800000000001</c:v>
                </c:pt>
                <c:pt idx="1466">
                  <c:v>0.73165999999999998</c:v>
                </c:pt>
                <c:pt idx="1467">
                  <c:v>0.73203499999999999</c:v>
                </c:pt>
                <c:pt idx="1468">
                  <c:v>0.73075400000000001</c:v>
                </c:pt>
                <c:pt idx="1469">
                  <c:v>0.72890299999999997</c:v>
                </c:pt>
                <c:pt idx="1470">
                  <c:v>0.73089700000000002</c:v>
                </c:pt>
                <c:pt idx="1471">
                  <c:v>0.73288299999999995</c:v>
                </c:pt>
                <c:pt idx="1472">
                  <c:v>0.73303200000000002</c:v>
                </c:pt>
                <c:pt idx="1473">
                  <c:v>0.73353299999999999</c:v>
                </c:pt>
                <c:pt idx="1474">
                  <c:v>0.73564300000000005</c:v>
                </c:pt>
                <c:pt idx="1475">
                  <c:v>0.73916599999999999</c:v>
                </c:pt>
                <c:pt idx="1476">
                  <c:v>0.74346500000000004</c:v>
                </c:pt>
                <c:pt idx="1477">
                  <c:v>0.74424699999999999</c:v>
                </c:pt>
                <c:pt idx="1478">
                  <c:v>0.74417</c:v>
                </c:pt>
                <c:pt idx="1479">
                  <c:v>0.74191200000000002</c:v>
                </c:pt>
                <c:pt idx="1480">
                  <c:v>0.74372899999999997</c:v>
                </c:pt>
                <c:pt idx="1481">
                  <c:v>0.74272499999999997</c:v>
                </c:pt>
                <c:pt idx="1482">
                  <c:v>0.74065199999999998</c:v>
                </c:pt>
                <c:pt idx="1483">
                  <c:v>0.74085999999999996</c:v>
                </c:pt>
                <c:pt idx="1484">
                  <c:v>0.74468100000000004</c:v>
                </c:pt>
                <c:pt idx="1485">
                  <c:v>0.74187800000000004</c:v>
                </c:pt>
                <c:pt idx="1486">
                  <c:v>0.74433099999999996</c:v>
                </c:pt>
                <c:pt idx="1487">
                  <c:v>0.74368000000000001</c:v>
                </c:pt>
                <c:pt idx="1488">
                  <c:v>0.74217</c:v>
                </c:pt>
                <c:pt idx="1489">
                  <c:v>0.74467300000000003</c:v>
                </c:pt>
                <c:pt idx="1490">
                  <c:v>0.74566500000000002</c:v>
                </c:pt>
                <c:pt idx="1491">
                  <c:v>0.74211700000000003</c:v>
                </c:pt>
                <c:pt idx="1492">
                  <c:v>0.74102699999999999</c:v>
                </c:pt>
                <c:pt idx="1493">
                  <c:v>0.74338899999999997</c:v>
                </c:pt>
                <c:pt idx="1494">
                  <c:v>0.74629699999999999</c:v>
                </c:pt>
                <c:pt idx="1495">
                  <c:v>0.74680899999999995</c:v>
                </c:pt>
                <c:pt idx="1496">
                  <c:v>0.74666999999999994</c:v>
                </c:pt>
                <c:pt idx="1497">
                  <c:v>0.74673699999999998</c:v>
                </c:pt>
                <c:pt idx="1498">
                  <c:v>0.74389499999999997</c:v>
                </c:pt>
                <c:pt idx="1499">
                  <c:v>0.74624900000000005</c:v>
                </c:pt>
                <c:pt idx="1500">
                  <c:v>0.74592700000000001</c:v>
                </c:pt>
                <c:pt idx="1501">
                  <c:v>0.74744100000000002</c:v>
                </c:pt>
                <c:pt idx="1502">
                  <c:v>0.747332</c:v>
                </c:pt>
                <c:pt idx="1503">
                  <c:v>0.74508399999999997</c:v>
                </c:pt>
                <c:pt idx="1504">
                  <c:v>0.74525600000000003</c:v>
                </c:pt>
                <c:pt idx="1505">
                  <c:v>0.741977</c:v>
                </c:pt>
                <c:pt idx="1506">
                  <c:v>0.74362300000000003</c:v>
                </c:pt>
                <c:pt idx="1507">
                  <c:v>0.74375400000000003</c:v>
                </c:pt>
                <c:pt idx="1508">
                  <c:v>0.74280199999999996</c:v>
                </c:pt>
                <c:pt idx="1509">
                  <c:v>0.74359900000000001</c:v>
                </c:pt>
                <c:pt idx="1510">
                  <c:v>0.74491399999999997</c:v>
                </c:pt>
                <c:pt idx="1511">
                  <c:v>0.74409499999999995</c:v>
                </c:pt>
                <c:pt idx="1512">
                  <c:v>0.74704800000000005</c:v>
                </c:pt>
                <c:pt idx="1513">
                  <c:v>0.74667700000000004</c:v>
                </c:pt>
                <c:pt idx="1514">
                  <c:v>0.74388399999999999</c:v>
                </c:pt>
                <c:pt idx="1515">
                  <c:v>0.74249500000000002</c:v>
                </c:pt>
                <c:pt idx="1516">
                  <c:v>0.74402000000000001</c:v>
                </c:pt>
                <c:pt idx="1517">
                  <c:v>0.74445499999999998</c:v>
                </c:pt>
                <c:pt idx="1518">
                  <c:v>0.74390400000000001</c:v>
                </c:pt>
                <c:pt idx="1519">
                  <c:v>0.74246000000000001</c:v>
                </c:pt>
                <c:pt idx="1520">
                  <c:v>0.74375500000000005</c:v>
                </c:pt>
                <c:pt idx="1521">
                  <c:v>0.74417900000000003</c:v>
                </c:pt>
                <c:pt idx="1522">
                  <c:v>0.74189899999999998</c:v>
                </c:pt>
                <c:pt idx="1523">
                  <c:v>0.74260099999999996</c:v>
                </c:pt>
                <c:pt idx="1524">
                  <c:v>0.74414499999999995</c:v>
                </c:pt>
                <c:pt idx="1525">
                  <c:v>0.74604999999999999</c:v>
                </c:pt>
                <c:pt idx="1526">
                  <c:v>0.74575599999999997</c:v>
                </c:pt>
                <c:pt idx="1527">
                  <c:v>0.74459299999999995</c:v>
                </c:pt>
                <c:pt idx="1528">
                  <c:v>0.74493100000000001</c:v>
                </c:pt>
                <c:pt idx="1529">
                  <c:v>0.74561699999999997</c:v>
                </c:pt>
                <c:pt idx="1530">
                  <c:v>0.74158100000000005</c:v>
                </c:pt>
                <c:pt idx="1531">
                  <c:v>0.74433800000000006</c:v>
                </c:pt>
                <c:pt idx="1532">
                  <c:v>0.74570899999999996</c:v>
                </c:pt>
                <c:pt idx="1533">
                  <c:v>0.74731199999999998</c:v>
                </c:pt>
                <c:pt idx="1534">
                  <c:v>0.74910200000000005</c:v>
                </c:pt>
                <c:pt idx="1535">
                  <c:v>0.748444</c:v>
                </c:pt>
                <c:pt idx="1536">
                  <c:v>0.75025600000000003</c:v>
                </c:pt>
                <c:pt idx="1537">
                  <c:v>0.75348099999999996</c:v>
                </c:pt>
                <c:pt idx="1538">
                  <c:v>0.75332100000000002</c:v>
                </c:pt>
                <c:pt idx="1539">
                  <c:v>0.75802999999999998</c:v>
                </c:pt>
                <c:pt idx="1540">
                  <c:v>0.75972600000000001</c:v>
                </c:pt>
                <c:pt idx="1541">
                  <c:v>0.75937200000000005</c:v>
                </c:pt>
                <c:pt idx="1542">
                  <c:v>0.76253700000000002</c:v>
                </c:pt>
                <c:pt idx="1543">
                  <c:v>0.76379699999999995</c:v>
                </c:pt>
                <c:pt idx="1544">
                  <c:v>0.76339100000000004</c:v>
                </c:pt>
                <c:pt idx="1545">
                  <c:v>0.76491299999999995</c:v>
                </c:pt>
                <c:pt idx="1546">
                  <c:v>0.76495599999999997</c:v>
                </c:pt>
                <c:pt idx="1547">
                  <c:v>0.76191900000000001</c:v>
                </c:pt>
                <c:pt idx="1548">
                  <c:v>0.76336999999999999</c:v>
                </c:pt>
                <c:pt idx="1549">
                  <c:v>0.76317100000000004</c:v>
                </c:pt>
                <c:pt idx="1550">
                  <c:v>0.76237999999999995</c:v>
                </c:pt>
                <c:pt idx="1551">
                  <c:v>0.76431000000000004</c:v>
                </c:pt>
                <c:pt idx="1552">
                  <c:v>0.76849299999999998</c:v>
                </c:pt>
                <c:pt idx="1553">
                  <c:v>0.76895500000000006</c:v>
                </c:pt>
                <c:pt idx="1554">
                  <c:v>0.76815800000000001</c:v>
                </c:pt>
                <c:pt idx="1555">
                  <c:v>0.76406700000000005</c:v>
                </c:pt>
                <c:pt idx="1556">
                  <c:v>0.76204099999999997</c:v>
                </c:pt>
                <c:pt idx="1557">
                  <c:v>0.76291399999999998</c:v>
                </c:pt>
                <c:pt idx="1558">
                  <c:v>0.76467399999999996</c:v>
                </c:pt>
                <c:pt idx="1559">
                  <c:v>0.76205900000000004</c:v>
                </c:pt>
                <c:pt idx="1560">
                  <c:v>0.75874699999999995</c:v>
                </c:pt>
                <c:pt idx="1561">
                  <c:v>0.75488299999999997</c:v>
                </c:pt>
                <c:pt idx="1562">
                  <c:v>0.75756699999999999</c:v>
                </c:pt>
                <c:pt idx="1563">
                  <c:v>0.75889200000000001</c:v>
                </c:pt>
                <c:pt idx="1564">
                  <c:v>0.75827599999999995</c:v>
                </c:pt>
                <c:pt idx="1565">
                  <c:v>0.75440799999999997</c:v>
                </c:pt>
                <c:pt idx="1566">
                  <c:v>0.75289499999999998</c:v>
                </c:pt>
                <c:pt idx="1567">
                  <c:v>0.74829699999999999</c:v>
                </c:pt>
                <c:pt idx="1568">
                  <c:v>0.74868800000000002</c:v>
                </c:pt>
                <c:pt idx="1569">
                  <c:v>0.75134100000000004</c:v>
                </c:pt>
                <c:pt idx="1570">
                  <c:v>0.751197</c:v>
                </c:pt>
                <c:pt idx="1571">
                  <c:v>0.75003799999999998</c:v>
                </c:pt>
                <c:pt idx="1572">
                  <c:v>0.74978400000000001</c:v>
                </c:pt>
                <c:pt idx="1573">
                  <c:v>0.75095699999999999</c:v>
                </c:pt>
                <c:pt idx="1574">
                  <c:v>0.74973100000000004</c:v>
                </c:pt>
                <c:pt idx="1575">
                  <c:v>0.747618</c:v>
                </c:pt>
                <c:pt idx="1576">
                  <c:v>0.74994499999999997</c:v>
                </c:pt>
                <c:pt idx="1577">
                  <c:v>0.75098399999999998</c:v>
                </c:pt>
                <c:pt idx="1578">
                  <c:v>0.75293200000000005</c:v>
                </c:pt>
                <c:pt idx="1579">
                  <c:v>0.75151199999999996</c:v>
                </c:pt>
                <c:pt idx="1580">
                  <c:v>0.75454600000000005</c:v>
                </c:pt>
                <c:pt idx="1581">
                  <c:v>0.75325399999999998</c:v>
                </c:pt>
                <c:pt idx="1582">
                  <c:v>0.75246500000000005</c:v>
                </c:pt>
                <c:pt idx="1583">
                  <c:v>0.74824299999999999</c:v>
                </c:pt>
                <c:pt idx="1584">
                  <c:v>0.74778699999999998</c:v>
                </c:pt>
                <c:pt idx="1585">
                  <c:v>0.751413</c:v>
                </c:pt>
                <c:pt idx="1586">
                  <c:v>0.75167200000000001</c:v>
                </c:pt>
                <c:pt idx="1587">
                  <c:v>0.75020100000000001</c:v>
                </c:pt>
                <c:pt idx="1588">
                  <c:v>0.750942</c:v>
                </c:pt>
                <c:pt idx="1589">
                  <c:v>0.75301799999999997</c:v>
                </c:pt>
                <c:pt idx="1590">
                  <c:v>0.75171399999999999</c:v>
                </c:pt>
                <c:pt idx="1591">
                  <c:v>0.75095199999999995</c:v>
                </c:pt>
                <c:pt idx="1592">
                  <c:v>0.75326300000000002</c:v>
                </c:pt>
                <c:pt idx="1593">
                  <c:v>0.75608399999999998</c:v>
                </c:pt>
                <c:pt idx="1594">
                  <c:v>0.75751100000000005</c:v>
                </c:pt>
                <c:pt idx="1595">
                  <c:v>0.75701099999999999</c:v>
                </c:pt>
                <c:pt idx="1596">
                  <c:v>0.75715399999999999</c:v>
                </c:pt>
                <c:pt idx="1597">
                  <c:v>0.76061400000000001</c:v>
                </c:pt>
                <c:pt idx="1598">
                  <c:v>0.760571</c:v>
                </c:pt>
                <c:pt idx="1599">
                  <c:v>0.75722299999999998</c:v>
                </c:pt>
                <c:pt idx="1600">
                  <c:v>0.75748499999999996</c:v>
                </c:pt>
                <c:pt idx="1601">
                  <c:v>0.756247</c:v>
                </c:pt>
                <c:pt idx="1602">
                  <c:v>0.75654399999999999</c:v>
                </c:pt>
                <c:pt idx="1603">
                  <c:v>0.75674799999999998</c:v>
                </c:pt>
                <c:pt idx="1604">
                  <c:v>0.75968400000000003</c:v>
                </c:pt>
                <c:pt idx="1605">
                  <c:v>0.76141400000000004</c:v>
                </c:pt>
                <c:pt idx="1606">
                  <c:v>0.76147500000000001</c:v>
                </c:pt>
                <c:pt idx="1607">
                  <c:v>0.76362300000000005</c:v>
                </c:pt>
                <c:pt idx="1608">
                  <c:v>0.76516099999999998</c:v>
                </c:pt>
                <c:pt idx="1609">
                  <c:v>0.76403399999999999</c:v>
                </c:pt>
                <c:pt idx="1610">
                  <c:v>0.76336800000000005</c:v>
                </c:pt>
                <c:pt idx="1611">
                  <c:v>0.76392199999999999</c:v>
                </c:pt>
                <c:pt idx="1612">
                  <c:v>0.764984</c:v>
                </c:pt>
                <c:pt idx="1613">
                  <c:v>0.76395299999999999</c:v>
                </c:pt>
                <c:pt idx="1614">
                  <c:v>0.76234000000000002</c:v>
                </c:pt>
                <c:pt idx="1615">
                  <c:v>0.765127</c:v>
                </c:pt>
                <c:pt idx="1616">
                  <c:v>0.76312999999999998</c:v>
                </c:pt>
                <c:pt idx="1617">
                  <c:v>0.76354599999999995</c:v>
                </c:pt>
                <c:pt idx="1618">
                  <c:v>0.76252299999999995</c:v>
                </c:pt>
                <c:pt idx="1619">
                  <c:v>0.76322400000000001</c:v>
                </c:pt>
                <c:pt idx="1620">
                  <c:v>0.76470800000000005</c:v>
                </c:pt>
                <c:pt idx="1621">
                  <c:v>0.76624400000000004</c:v>
                </c:pt>
                <c:pt idx="1622">
                  <c:v>0.76597300000000001</c:v>
                </c:pt>
                <c:pt idx="1623">
                  <c:v>0.76459699999999997</c:v>
                </c:pt>
                <c:pt idx="1624">
                  <c:v>0.76433899999999999</c:v>
                </c:pt>
                <c:pt idx="1625">
                  <c:v>0.76394499999999999</c:v>
                </c:pt>
                <c:pt idx="1626">
                  <c:v>0.76466800000000001</c:v>
                </c:pt>
                <c:pt idx="1627">
                  <c:v>0.76795400000000003</c:v>
                </c:pt>
                <c:pt idx="1628">
                  <c:v>0.76640200000000003</c:v>
                </c:pt>
                <c:pt idx="1629">
                  <c:v>0.76764900000000003</c:v>
                </c:pt>
                <c:pt idx="1630">
                  <c:v>0.76357299999999995</c:v>
                </c:pt>
                <c:pt idx="1631">
                  <c:v>0.76786600000000005</c:v>
                </c:pt>
                <c:pt idx="1632">
                  <c:v>0.76832100000000003</c:v>
                </c:pt>
                <c:pt idx="1633">
                  <c:v>0.771478</c:v>
                </c:pt>
                <c:pt idx="1634">
                  <c:v>0.77149800000000002</c:v>
                </c:pt>
                <c:pt idx="1635">
                  <c:v>0.77587600000000001</c:v>
                </c:pt>
                <c:pt idx="1636">
                  <c:v>0.77620500000000003</c:v>
                </c:pt>
                <c:pt idx="1637">
                  <c:v>0.77617999999999998</c:v>
                </c:pt>
                <c:pt idx="1638">
                  <c:v>0.77505199999999996</c:v>
                </c:pt>
                <c:pt idx="1639">
                  <c:v>0.77728200000000003</c:v>
                </c:pt>
                <c:pt idx="1640">
                  <c:v>0.778748</c:v>
                </c:pt>
                <c:pt idx="1641">
                  <c:v>0.77901299999999996</c:v>
                </c:pt>
                <c:pt idx="1642">
                  <c:v>0.77940100000000001</c:v>
                </c:pt>
                <c:pt idx="1643">
                  <c:v>0.77776299999999998</c:v>
                </c:pt>
                <c:pt idx="1644">
                  <c:v>0.77134100000000005</c:v>
                </c:pt>
                <c:pt idx="1645">
                  <c:v>0.77072700000000005</c:v>
                </c:pt>
                <c:pt idx="1646">
                  <c:v>0.77072799999999997</c:v>
                </c:pt>
                <c:pt idx="1647">
                  <c:v>0.769509</c:v>
                </c:pt>
                <c:pt idx="1648">
                  <c:v>0.76924800000000004</c:v>
                </c:pt>
                <c:pt idx="1649">
                  <c:v>0.77048099999999997</c:v>
                </c:pt>
                <c:pt idx="1650">
                  <c:v>0.770401</c:v>
                </c:pt>
                <c:pt idx="1651">
                  <c:v>0.77242599999999995</c:v>
                </c:pt>
                <c:pt idx="1652">
                  <c:v>0.77366100000000004</c:v>
                </c:pt>
                <c:pt idx="1653">
                  <c:v>0.77451700000000001</c:v>
                </c:pt>
                <c:pt idx="1654">
                  <c:v>0.77455700000000005</c:v>
                </c:pt>
                <c:pt idx="1655">
                  <c:v>0.77546999999999999</c:v>
                </c:pt>
                <c:pt idx="1656">
                  <c:v>0.77291500000000002</c:v>
                </c:pt>
                <c:pt idx="1657">
                  <c:v>0.77262299999999995</c:v>
                </c:pt>
                <c:pt idx="1658">
                  <c:v>0.77339599999999997</c:v>
                </c:pt>
                <c:pt idx="1659">
                  <c:v>0.77305800000000002</c:v>
                </c:pt>
                <c:pt idx="1660">
                  <c:v>0.77833699999999995</c:v>
                </c:pt>
                <c:pt idx="1661">
                  <c:v>0.77922800000000003</c:v>
                </c:pt>
                <c:pt idx="1662">
                  <c:v>0.77779900000000002</c:v>
                </c:pt>
                <c:pt idx="1663">
                  <c:v>0.77969599999999994</c:v>
                </c:pt>
                <c:pt idx="1664">
                  <c:v>0.77984100000000001</c:v>
                </c:pt>
                <c:pt idx="1665">
                  <c:v>0.78164800000000001</c:v>
                </c:pt>
                <c:pt idx="1666">
                  <c:v>0.78120299999999998</c:v>
                </c:pt>
                <c:pt idx="1667">
                  <c:v>0.78288199999999997</c:v>
                </c:pt>
                <c:pt idx="1668">
                  <c:v>0.78415100000000004</c:v>
                </c:pt>
                <c:pt idx="1669">
                  <c:v>0.78342199999999995</c:v>
                </c:pt>
                <c:pt idx="1670">
                  <c:v>0.77802199999999999</c:v>
                </c:pt>
                <c:pt idx="1671">
                  <c:v>0.78165099999999998</c:v>
                </c:pt>
                <c:pt idx="1672">
                  <c:v>0.77794700000000006</c:v>
                </c:pt>
                <c:pt idx="1673">
                  <c:v>0.77490099999999995</c:v>
                </c:pt>
                <c:pt idx="1674">
                  <c:v>0.77266900000000005</c:v>
                </c:pt>
                <c:pt idx="1675">
                  <c:v>0.77342200000000005</c:v>
                </c:pt>
                <c:pt idx="1676">
                  <c:v>0.77615199999999995</c:v>
                </c:pt>
                <c:pt idx="1677">
                  <c:v>0.778061</c:v>
                </c:pt>
                <c:pt idx="1678">
                  <c:v>0.77873499999999996</c:v>
                </c:pt>
                <c:pt idx="1679">
                  <c:v>0.77616600000000002</c:v>
                </c:pt>
                <c:pt idx="1680">
                  <c:v>0.77661400000000003</c:v>
                </c:pt>
                <c:pt idx="1681">
                  <c:v>0.77710800000000002</c:v>
                </c:pt>
                <c:pt idx="1682">
                  <c:v>0.77807400000000004</c:v>
                </c:pt>
                <c:pt idx="1683">
                  <c:v>0.77921700000000005</c:v>
                </c:pt>
                <c:pt idx="1684">
                  <c:v>0.78033300000000005</c:v>
                </c:pt>
                <c:pt idx="1685">
                  <c:v>0.78123900000000002</c:v>
                </c:pt>
                <c:pt idx="1686">
                  <c:v>0.78289699999999995</c:v>
                </c:pt>
                <c:pt idx="1687">
                  <c:v>0.78415299999999999</c:v>
                </c:pt>
                <c:pt idx="1688">
                  <c:v>0.78546000000000005</c:v>
                </c:pt>
                <c:pt idx="1689">
                  <c:v>0.78644899999999995</c:v>
                </c:pt>
                <c:pt idx="1690">
                  <c:v>0.787771</c:v>
                </c:pt>
                <c:pt idx="1691">
                  <c:v>0.78353300000000004</c:v>
                </c:pt>
                <c:pt idx="1692">
                  <c:v>0.77984600000000004</c:v>
                </c:pt>
                <c:pt idx="1693">
                  <c:v>0.78005199999999997</c:v>
                </c:pt>
                <c:pt idx="1694">
                  <c:v>0.77870899999999998</c:v>
                </c:pt>
                <c:pt idx="1695">
                  <c:v>0.77420800000000001</c:v>
                </c:pt>
                <c:pt idx="1696">
                  <c:v>0.775254</c:v>
                </c:pt>
                <c:pt idx="1697">
                  <c:v>0.77562900000000001</c:v>
                </c:pt>
                <c:pt idx="1698">
                  <c:v>0.77246400000000004</c:v>
                </c:pt>
                <c:pt idx="1699">
                  <c:v>0.77368099999999995</c:v>
                </c:pt>
                <c:pt idx="1700">
                  <c:v>0.77489799999999998</c:v>
                </c:pt>
                <c:pt idx="1701">
                  <c:v>0.77641300000000002</c:v>
                </c:pt>
                <c:pt idx="1702">
                  <c:v>0.77881599999999995</c:v>
                </c:pt>
                <c:pt idx="1703">
                  <c:v>0.77559</c:v>
                </c:pt>
                <c:pt idx="1704">
                  <c:v>0.77236099999999996</c:v>
                </c:pt>
                <c:pt idx="1705">
                  <c:v>0.77303100000000002</c:v>
                </c:pt>
                <c:pt idx="1706">
                  <c:v>0.77443600000000001</c:v>
                </c:pt>
                <c:pt idx="1707">
                  <c:v>0.77196600000000004</c:v>
                </c:pt>
                <c:pt idx="1708">
                  <c:v>0.76876900000000004</c:v>
                </c:pt>
                <c:pt idx="1709">
                  <c:v>0.76646800000000004</c:v>
                </c:pt>
                <c:pt idx="1710">
                  <c:v>0.76688199999999995</c:v>
                </c:pt>
                <c:pt idx="1711">
                  <c:v>0.76646300000000001</c:v>
                </c:pt>
                <c:pt idx="1712">
                  <c:v>0.767849</c:v>
                </c:pt>
                <c:pt idx="1713">
                  <c:v>0.76751400000000003</c:v>
                </c:pt>
                <c:pt idx="1714">
                  <c:v>0.76393800000000001</c:v>
                </c:pt>
                <c:pt idx="1715">
                  <c:v>0.76026400000000005</c:v>
                </c:pt>
                <c:pt idx="1716">
                  <c:v>0.76260099999999997</c:v>
                </c:pt>
                <c:pt idx="1717">
                  <c:v>0.76251100000000005</c:v>
                </c:pt>
                <c:pt idx="1718">
                  <c:v>0.76327900000000004</c:v>
                </c:pt>
                <c:pt idx="1719">
                  <c:v>0.76605999999999996</c:v>
                </c:pt>
                <c:pt idx="1720">
                  <c:v>0.76648400000000005</c:v>
                </c:pt>
                <c:pt idx="1721">
                  <c:v>0.76408600000000004</c:v>
                </c:pt>
                <c:pt idx="1722">
                  <c:v>0.764567</c:v>
                </c:pt>
                <c:pt idx="1723">
                  <c:v>0.76877399999999996</c:v>
                </c:pt>
                <c:pt idx="1724">
                  <c:v>0.76897899999999997</c:v>
                </c:pt>
                <c:pt idx="1725">
                  <c:v>0.76939199999999996</c:v>
                </c:pt>
                <c:pt idx="1726">
                  <c:v>0.76935100000000001</c:v>
                </c:pt>
                <c:pt idx="1727">
                  <c:v>0.768509</c:v>
                </c:pt>
                <c:pt idx="1728">
                  <c:v>0.77098999999999995</c:v>
                </c:pt>
                <c:pt idx="1729">
                  <c:v>0.76807499999999995</c:v>
                </c:pt>
                <c:pt idx="1730">
                  <c:v>0.77189399999999997</c:v>
                </c:pt>
                <c:pt idx="1731">
                  <c:v>0.77636499999999997</c:v>
                </c:pt>
                <c:pt idx="1732">
                  <c:v>0.77173999999999998</c:v>
                </c:pt>
                <c:pt idx="1733">
                  <c:v>0.77410900000000005</c:v>
                </c:pt>
                <c:pt idx="1734">
                  <c:v>0.77441300000000002</c:v>
                </c:pt>
                <c:pt idx="1735">
                  <c:v>0.77054100000000003</c:v>
                </c:pt>
                <c:pt idx="1736">
                  <c:v>0.76602499999999996</c:v>
                </c:pt>
                <c:pt idx="1737">
                  <c:v>0.766015</c:v>
                </c:pt>
                <c:pt idx="1738">
                  <c:v>0.76636899999999997</c:v>
                </c:pt>
                <c:pt idx="1739">
                  <c:v>0.767733</c:v>
                </c:pt>
                <c:pt idx="1740">
                  <c:v>0.76982899999999999</c:v>
                </c:pt>
                <c:pt idx="1741">
                  <c:v>0.77332299999999998</c:v>
                </c:pt>
                <c:pt idx="1742">
                  <c:v>0.77452399999999999</c:v>
                </c:pt>
                <c:pt idx="1743">
                  <c:v>0.773204</c:v>
                </c:pt>
                <c:pt idx="1744">
                  <c:v>0.77241400000000004</c:v>
                </c:pt>
                <c:pt idx="1745">
                  <c:v>0.77366000000000001</c:v>
                </c:pt>
                <c:pt idx="1746">
                  <c:v>0.77704200000000001</c:v>
                </c:pt>
                <c:pt idx="1747">
                  <c:v>0.77425900000000003</c:v>
                </c:pt>
                <c:pt idx="1748">
                  <c:v>0.77234499999999995</c:v>
                </c:pt>
                <c:pt idx="1749">
                  <c:v>0.77710800000000002</c:v>
                </c:pt>
                <c:pt idx="1750">
                  <c:v>0.77580800000000005</c:v>
                </c:pt>
                <c:pt idx="1751">
                  <c:v>0.77775000000000005</c:v>
                </c:pt>
                <c:pt idx="1752">
                  <c:v>0.77846000000000004</c:v>
                </c:pt>
                <c:pt idx="1753">
                  <c:v>0.77686500000000003</c:v>
                </c:pt>
                <c:pt idx="1754">
                  <c:v>0.77529199999999998</c:v>
                </c:pt>
                <c:pt idx="1755">
                  <c:v>0.77370899999999998</c:v>
                </c:pt>
                <c:pt idx="1756">
                  <c:v>0.77302000000000004</c:v>
                </c:pt>
                <c:pt idx="1757">
                  <c:v>0.77081200000000005</c:v>
                </c:pt>
                <c:pt idx="1758">
                  <c:v>0.77304300000000004</c:v>
                </c:pt>
                <c:pt idx="1759">
                  <c:v>0.77306900000000001</c:v>
                </c:pt>
                <c:pt idx="1760">
                  <c:v>0.77312599999999998</c:v>
                </c:pt>
                <c:pt idx="1761">
                  <c:v>0.77285099999999995</c:v>
                </c:pt>
                <c:pt idx="1762">
                  <c:v>0.77196200000000004</c:v>
                </c:pt>
                <c:pt idx="1763">
                  <c:v>0.77475000000000005</c:v>
                </c:pt>
                <c:pt idx="1764">
                  <c:v>0.77648799999999996</c:v>
                </c:pt>
                <c:pt idx="1765">
                  <c:v>0.77778800000000003</c:v>
                </c:pt>
                <c:pt idx="1766">
                  <c:v>0.78227100000000005</c:v>
                </c:pt>
                <c:pt idx="1767">
                  <c:v>0.78721399999999997</c:v>
                </c:pt>
                <c:pt idx="1768">
                  <c:v>0.78551599999999999</c:v>
                </c:pt>
                <c:pt idx="1769">
                  <c:v>0.78561599999999998</c:v>
                </c:pt>
                <c:pt idx="1770">
                  <c:v>0.78752200000000006</c:v>
                </c:pt>
                <c:pt idx="1771">
                  <c:v>0.79014099999999998</c:v>
                </c:pt>
                <c:pt idx="1772">
                  <c:v>0.78801900000000002</c:v>
                </c:pt>
                <c:pt idx="1773">
                  <c:v>0.78815999999999997</c:v>
                </c:pt>
                <c:pt idx="1774">
                  <c:v>0.78713699999999998</c:v>
                </c:pt>
                <c:pt idx="1775">
                  <c:v>0.78861700000000001</c:v>
                </c:pt>
                <c:pt idx="1776">
                  <c:v>0.78935599999999995</c:v>
                </c:pt>
                <c:pt idx="1777">
                  <c:v>0.79324099999999997</c:v>
                </c:pt>
                <c:pt idx="1778">
                  <c:v>0.795516</c:v>
                </c:pt>
                <c:pt idx="1779">
                  <c:v>0.79351700000000003</c:v>
                </c:pt>
                <c:pt idx="1780">
                  <c:v>0.78900099999999995</c:v>
                </c:pt>
                <c:pt idx="1781">
                  <c:v>0.78655699999999995</c:v>
                </c:pt>
                <c:pt idx="1782">
                  <c:v>0.78841300000000003</c:v>
                </c:pt>
                <c:pt idx="1783">
                  <c:v>0.78703000000000001</c:v>
                </c:pt>
                <c:pt idx="1784">
                  <c:v>0.78789799999999999</c:v>
                </c:pt>
                <c:pt idx="1785">
                  <c:v>0.78994399999999998</c:v>
                </c:pt>
                <c:pt idx="1786">
                  <c:v>0.79012199999999999</c:v>
                </c:pt>
                <c:pt idx="1787">
                  <c:v>0.78980399999999995</c:v>
                </c:pt>
                <c:pt idx="1788">
                  <c:v>0.79091999999999996</c:v>
                </c:pt>
                <c:pt idx="1789">
                  <c:v>0.79251300000000002</c:v>
                </c:pt>
                <c:pt idx="1790">
                  <c:v>0.79224099999999997</c:v>
                </c:pt>
                <c:pt idx="1791">
                  <c:v>0.78919899999999998</c:v>
                </c:pt>
                <c:pt idx="1792">
                  <c:v>0.78466899999999995</c:v>
                </c:pt>
                <c:pt idx="1793">
                  <c:v>0.784667</c:v>
                </c:pt>
                <c:pt idx="1794">
                  <c:v>0.78547</c:v>
                </c:pt>
                <c:pt idx="1795">
                  <c:v>0.78703199999999995</c:v>
                </c:pt>
                <c:pt idx="1796">
                  <c:v>0.78599399999999997</c:v>
                </c:pt>
                <c:pt idx="1797">
                  <c:v>0.78583099999999995</c:v>
                </c:pt>
                <c:pt idx="1798">
                  <c:v>0.79001900000000003</c:v>
                </c:pt>
                <c:pt idx="1799">
                  <c:v>0.78999900000000001</c:v>
                </c:pt>
                <c:pt idx="1800">
                  <c:v>0.78796900000000003</c:v>
                </c:pt>
                <c:pt idx="1801">
                  <c:v>0.78787399999999996</c:v>
                </c:pt>
                <c:pt idx="1802">
                  <c:v>0.78683700000000001</c:v>
                </c:pt>
                <c:pt idx="1803">
                  <c:v>0.786385</c:v>
                </c:pt>
                <c:pt idx="1804">
                  <c:v>0.78845600000000005</c:v>
                </c:pt>
                <c:pt idx="1805">
                  <c:v>0.79031099999999999</c:v>
                </c:pt>
                <c:pt idx="1806">
                  <c:v>0.78946300000000003</c:v>
                </c:pt>
                <c:pt idx="1807">
                  <c:v>0.79276400000000002</c:v>
                </c:pt>
                <c:pt idx="1808">
                  <c:v>0.793682</c:v>
                </c:pt>
                <c:pt idx="1809">
                  <c:v>0.79345600000000005</c:v>
                </c:pt>
                <c:pt idx="1810">
                  <c:v>0.79155399999999998</c:v>
                </c:pt>
                <c:pt idx="1811">
                  <c:v>0.79090199999999999</c:v>
                </c:pt>
                <c:pt idx="1812">
                  <c:v>0.79270300000000005</c:v>
                </c:pt>
                <c:pt idx="1813">
                  <c:v>0.79285899999999998</c:v>
                </c:pt>
                <c:pt idx="1814">
                  <c:v>0.79394699999999996</c:v>
                </c:pt>
                <c:pt idx="1815">
                  <c:v>0.79608999999999996</c:v>
                </c:pt>
                <c:pt idx="1816">
                  <c:v>0.79490899999999998</c:v>
                </c:pt>
                <c:pt idx="1817">
                  <c:v>0.79623900000000003</c:v>
                </c:pt>
                <c:pt idx="1818">
                  <c:v>0.79636600000000002</c:v>
                </c:pt>
                <c:pt idx="1819">
                  <c:v>0.79638200000000003</c:v>
                </c:pt>
                <c:pt idx="1820">
                  <c:v>0.79628399999999999</c:v>
                </c:pt>
                <c:pt idx="1821">
                  <c:v>0.79730500000000004</c:v>
                </c:pt>
                <c:pt idx="1822">
                  <c:v>0.79721699999999995</c:v>
                </c:pt>
                <c:pt idx="1823">
                  <c:v>0.79657699999999998</c:v>
                </c:pt>
                <c:pt idx="1824">
                  <c:v>0.79962500000000003</c:v>
                </c:pt>
                <c:pt idx="1825">
                  <c:v>0.79848399999999997</c:v>
                </c:pt>
                <c:pt idx="1826">
                  <c:v>0.80064900000000006</c:v>
                </c:pt>
                <c:pt idx="1827">
                  <c:v>0.801153</c:v>
                </c:pt>
                <c:pt idx="1828">
                  <c:v>0.80170699999999995</c:v>
                </c:pt>
                <c:pt idx="1829">
                  <c:v>0.802813</c:v>
                </c:pt>
                <c:pt idx="1830">
                  <c:v>0.800875</c:v>
                </c:pt>
                <c:pt idx="1831">
                  <c:v>0.80077200000000004</c:v>
                </c:pt>
                <c:pt idx="1832">
                  <c:v>0.79491299999999998</c:v>
                </c:pt>
                <c:pt idx="1833">
                  <c:v>0.79927999999999999</c:v>
                </c:pt>
                <c:pt idx="1834">
                  <c:v>0.79998800000000003</c:v>
                </c:pt>
                <c:pt idx="1835">
                  <c:v>0.80153399999999997</c:v>
                </c:pt>
                <c:pt idx="1836">
                  <c:v>0.800481</c:v>
                </c:pt>
                <c:pt idx="1837">
                  <c:v>0.80078700000000003</c:v>
                </c:pt>
                <c:pt idx="1838">
                  <c:v>0.79830500000000004</c:v>
                </c:pt>
                <c:pt idx="1839">
                  <c:v>0.79840100000000003</c:v>
                </c:pt>
                <c:pt idx="1840">
                  <c:v>0.79826200000000003</c:v>
                </c:pt>
                <c:pt idx="1841">
                  <c:v>0.80162699999999998</c:v>
                </c:pt>
                <c:pt idx="1842">
                  <c:v>0.80279500000000004</c:v>
                </c:pt>
                <c:pt idx="1843">
                  <c:v>0.80267299999999997</c:v>
                </c:pt>
                <c:pt idx="1844">
                  <c:v>0.80292600000000003</c:v>
                </c:pt>
                <c:pt idx="1845">
                  <c:v>0.80401100000000003</c:v>
                </c:pt>
                <c:pt idx="1846">
                  <c:v>0.80558399999999997</c:v>
                </c:pt>
                <c:pt idx="1847">
                  <c:v>0.80700000000000005</c:v>
                </c:pt>
                <c:pt idx="1848">
                  <c:v>0.80458600000000002</c:v>
                </c:pt>
                <c:pt idx="1849">
                  <c:v>0.80211600000000005</c:v>
                </c:pt>
                <c:pt idx="1850">
                  <c:v>0.79899600000000004</c:v>
                </c:pt>
                <c:pt idx="1851">
                  <c:v>0.801149</c:v>
                </c:pt>
                <c:pt idx="1852">
                  <c:v>0.80090600000000001</c:v>
                </c:pt>
                <c:pt idx="1853">
                  <c:v>0.80157900000000004</c:v>
                </c:pt>
                <c:pt idx="1854">
                  <c:v>0.80313999999999997</c:v>
                </c:pt>
                <c:pt idx="1855">
                  <c:v>0.79912300000000003</c:v>
                </c:pt>
                <c:pt idx="1856">
                  <c:v>0.79449099999999995</c:v>
                </c:pt>
                <c:pt idx="1857">
                  <c:v>0.79341700000000004</c:v>
                </c:pt>
                <c:pt idx="1858">
                  <c:v>0.79555100000000001</c:v>
                </c:pt>
                <c:pt idx="1859">
                  <c:v>0.79553600000000002</c:v>
                </c:pt>
                <c:pt idx="1860">
                  <c:v>0.794103</c:v>
                </c:pt>
                <c:pt idx="1861">
                  <c:v>0.79267500000000002</c:v>
                </c:pt>
                <c:pt idx="1862">
                  <c:v>0.79353200000000002</c:v>
                </c:pt>
                <c:pt idx="1863">
                  <c:v>0.79521200000000003</c:v>
                </c:pt>
                <c:pt idx="1864">
                  <c:v>0.79444700000000001</c:v>
                </c:pt>
                <c:pt idx="1865">
                  <c:v>0.79276599999999997</c:v>
                </c:pt>
                <c:pt idx="1866">
                  <c:v>0.79197899999999999</c:v>
                </c:pt>
                <c:pt idx="1867">
                  <c:v>0.79216500000000001</c:v>
                </c:pt>
                <c:pt idx="1868">
                  <c:v>0.79255299999999995</c:v>
                </c:pt>
                <c:pt idx="1869">
                  <c:v>0.79447599999999996</c:v>
                </c:pt>
                <c:pt idx="1870">
                  <c:v>0.79413900000000004</c:v>
                </c:pt>
                <c:pt idx="1871">
                  <c:v>0.79076199999999996</c:v>
                </c:pt>
                <c:pt idx="1872">
                  <c:v>0.78757999999999995</c:v>
                </c:pt>
                <c:pt idx="1873">
                  <c:v>0.78572699999999995</c:v>
                </c:pt>
                <c:pt idx="1874">
                  <c:v>0.78777900000000001</c:v>
                </c:pt>
                <c:pt idx="1875">
                  <c:v>0.78101900000000002</c:v>
                </c:pt>
                <c:pt idx="1876">
                  <c:v>0.77799600000000002</c:v>
                </c:pt>
                <c:pt idx="1877">
                  <c:v>0.77925</c:v>
                </c:pt>
                <c:pt idx="1878">
                  <c:v>0.77942599999999995</c:v>
                </c:pt>
                <c:pt idx="1879">
                  <c:v>0.77901200000000004</c:v>
                </c:pt>
                <c:pt idx="1880">
                  <c:v>0.77600599999999997</c:v>
                </c:pt>
                <c:pt idx="1881">
                  <c:v>0.78040100000000001</c:v>
                </c:pt>
                <c:pt idx="1882">
                  <c:v>0.78031099999999998</c:v>
                </c:pt>
                <c:pt idx="1883">
                  <c:v>0.78037599999999996</c:v>
                </c:pt>
                <c:pt idx="1884">
                  <c:v>0.78241000000000005</c:v>
                </c:pt>
                <c:pt idx="1885">
                  <c:v>0.77847200000000005</c:v>
                </c:pt>
                <c:pt idx="1886">
                  <c:v>0.77968499999999996</c:v>
                </c:pt>
                <c:pt idx="1887">
                  <c:v>0.77626099999999998</c:v>
                </c:pt>
                <c:pt idx="1888">
                  <c:v>0.77912300000000001</c:v>
                </c:pt>
                <c:pt idx="1889">
                  <c:v>0.78258799999999995</c:v>
                </c:pt>
                <c:pt idx="1890">
                  <c:v>0.78549899999999995</c:v>
                </c:pt>
                <c:pt idx="1891">
                  <c:v>0.78680700000000003</c:v>
                </c:pt>
                <c:pt idx="1892">
                  <c:v>0.78444000000000003</c:v>
                </c:pt>
                <c:pt idx="1893">
                  <c:v>0.78038099999999999</c:v>
                </c:pt>
                <c:pt idx="1894">
                  <c:v>0.78470799999999996</c:v>
                </c:pt>
                <c:pt idx="1895">
                  <c:v>0.77945600000000004</c:v>
                </c:pt>
                <c:pt idx="1896">
                  <c:v>0.77924199999999999</c:v>
                </c:pt>
                <c:pt idx="1897">
                  <c:v>0.77534199999999998</c:v>
                </c:pt>
                <c:pt idx="1898">
                  <c:v>0.77104600000000001</c:v>
                </c:pt>
                <c:pt idx="1899">
                  <c:v>0.77249199999999996</c:v>
                </c:pt>
                <c:pt idx="1900">
                  <c:v>0.77219499999999996</c:v>
                </c:pt>
                <c:pt idx="1901">
                  <c:v>0.77246999999999999</c:v>
                </c:pt>
                <c:pt idx="1902">
                  <c:v>0.77375400000000005</c:v>
                </c:pt>
                <c:pt idx="1903">
                  <c:v>0.77543099999999998</c:v>
                </c:pt>
                <c:pt idx="1904">
                  <c:v>0.77449000000000001</c:v>
                </c:pt>
                <c:pt idx="1905">
                  <c:v>0.77310500000000004</c:v>
                </c:pt>
                <c:pt idx="1906">
                  <c:v>0.774949</c:v>
                </c:pt>
                <c:pt idx="1907">
                  <c:v>0.77578999999999998</c:v>
                </c:pt>
                <c:pt idx="1908">
                  <c:v>0.77760499999999999</c:v>
                </c:pt>
                <c:pt idx="1909">
                  <c:v>0.77741899999999997</c:v>
                </c:pt>
                <c:pt idx="1910">
                  <c:v>0.77716399999999997</c:v>
                </c:pt>
                <c:pt idx="1911">
                  <c:v>0.77788599999999997</c:v>
                </c:pt>
                <c:pt idx="1912">
                  <c:v>0.77668300000000001</c:v>
                </c:pt>
                <c:pt idx="1913">
                  <c:v>0.77533700000000005</c:v>
                </c:pt>
                <c:pt idx="1914">
                  <c:v>0.77591900000000003</c:v>
                </c:pt>
                <c:pt idx="1915">
                  <c:v>0.77940900000000002</c:v>
                </c:pt>
                <c:pt idx="1916">
                  <c:v>0.78163300000000002</c:v>
                </c:pt>
                <c:pt idx="1917">
                  <c:v>0.78280000000000005</c:v>
                </c:pt>
                <c:pt idx="1918">
                  <c:v>0.78020800000000001</c:v>
                </c:pt>
                <c:pt idx="1919">
                  <c:v>0.783219</c:v>
                </c:pt>
                <c:pt idx="1920">
                  <c:v>0.78331300000000004</c:v>
                </c:pt>
                <c:pt idx="1921">
                  <c:v>0.78337400000000001</c:v>
                </c:pt>
                <c:pt idx="1922">
                  <c:v>0.78396100000000002</c:v>
                </c:pt>
                <c:pt idx="1923">
                  <c:v>0.78560600000000003</c:v>
                </c:pt>
                <c:pt idx="1924">
                  <c:v>0.78974900000000003</c:v>
                </c:pt>
                <c:pt idx="1925">
                  <c:v>0.78818100000000002</c:v>
                </c:pt>
                <c:pt idx="1926">
                  <c:v>0.78909899999999999</c:v>
                </c:pt>
                <c:pt idx="1927">
                  <c:v>0.78785899999999998</c:v>
                </c:pt>
                <c:pt idx="1928">
                  <c:v>0.78484600000000004</c:v>
                </c:pt>
                <c:pt idx="1929">
                  <c:v>0.78193199999999996</c:v>
                </c:pt>
                <c:pt idx="1930">
                  <c:v>0.78242599999999995</c:v>
                </c:pt>
                <c:pt idx="1931">
                  <c:v>0.78064199999999995</c:v>
                </c:pt>
                <c:pt idx="1932">
                  <c:v>0.78151499999999996</c:v>
                </c:pt>
                <c:pt idx="1933">
                  <c:v>0.785439</c:v>
                </c:pt>
                <c:pt idx="1934">
                  <c:v>0.78367699999999996</c:v>
                </c:pt>
                <c:pt idx="1935">
                  <c:v>0.78157699999999997</c:v>
                </c:pt>
                <c:pt idx="1936">
                  <c:v>0.78324400000000005</c:v>
                </c:pt>
                <c:pt idx="1937">
                  <c:v>0.78541099999999997</c:v>
                </c:pt>
                <c:pt idx="1938">
                  <c:v>0.784802</c:v>
                </c:pt>
                <c:pt idx="1939">
                  <c:v>0.78756800000000005</c:v>
                </c:pt>
                <c:pt idx="1940">
                  <c:v>0.79039099999999995</c:v>
                </c:pt>
                <c:pt idx="1941">
                  <c:v>0.78987300000000005</c:v>
                </c:pt>
                <c:pt idx="1942">
                  <c:v>0.79012199999999999</c:v>
                </c:pt>
                <c:pt idx="1943">
                  <c:v>0.79274999999999995</c:v>
                </c:pt>
                <c:pt idx="1944">
                  <c:v>0.79122899999999996</c:v>
                </c:pt>
                <c:pt idx="1945">
                  <c:v>0.79208100000000004</c:v>
                </c:pt>
                <c:pt idx="1946">
                  <c:v>0.79385399999999995</c:v>
                </c:pt>
                <c:pt idx="1947">
                  <c:v>0.79439400000000004</c:v>
                </c:pt>
                <c:pt idx="1948">
                  <c:v>0.79271800000000003</c:v>
                </c:pt>
                <c:pt idx="1949">
                  <c:v>0.7944</c:v>
                </c:pt>
                <c:pt idx="1950">
                  <c:v>0.79193400000000003</c:v>
                </c:pt>
                <c:pt idx="1951">
                  <c:v>0.78921399999999997</c:v>
                </c:pt>
                <c:pt idx="1952">
                  <c:v>0.78984100000000002</c:v>
                </c:pt>
                <c:pt idx="1953">
                  <c:v>0.78926499999999999</c:v>
                </c:pt>
                <c:pt idx="1954">
                  <c:v>0.78973400000000005</c:v>
                </c:pt>
                <c:pt idx="1955">
                  <c:v>0.78992899999999999</c:v>
                </c:pt>
                <c:pt idx="1956">
                  <c:v>0.79208699999999999</c:v>
                </c:pt>
                <c:pt idx="1957">
                  <c:v>0.79045299999999996</c:v>
                </c:pt>
                <c:pt idx="1958">
                  <c:v>0.79186800000000002</c:v>
                </c:pt>
                <c:pt idx="1959">
                  <c:v>0.79117700000000002</c:v>
                </c:pt>
                <c:pt idx="1960">
                  <c:v>0.78944599999999998</c:v>
                </c:pt>
                <c:pt idx="1961">
                  <c:v>0.78886000000000001</c:v>
                </c:pt>
                <c:pt idx="1962">
                  <c:v>0.78787700000000005</c:v>
                </c:pt>
                <c:pt idx="1963">
                  <c:v>0.78694200000000003</c:v>
                </c:pt>
                <c:pt idx="1964">
                  <c:v>0.78842000000000001</c:v>
                </c:pt>
                <c:pt idx="1965">
                  <c:v>0.79028600000000004</c:v>
                </c:pt>
                <c:pt idx="1966">
                  <c:v>0.79059800000000002</c:v>
                </c:pt>
                <c:pt idx="1967">
                  <c:v>0.79217499999999996</c:v>
                </c:pt>
                <c:pt idx="1968">
                  <c:v>0.79710300000000001</c:v>
                </c:pt>
                <c:pt idx="1969">
                  <c:v>0.79710300000000001</c:v>
                </c:pt>
                <c:pt idx="1970">
                  <c:v>0.79732400000000003</c:v>
                </c:pt>
                <c:pt idx="1971">
                  <c:v>0.79715199999999997</c:v>
                </c:pt>
                <c:pt idx="1972">
                  <c:v>0.79641899999999999</c:v>
                </c:pt>
                <c:pt idx="1973">
                  <c:v>0.79571599999999998</c:v>
                </c:pt>
                <c:pt idx="1974">
                  <c:v>0.79571599999999998</c:v>
                </c:pt>
                <c:pt idx="1975">
                  <c:v>0.79183099999999995</c:v>
                </c:pt>
                <c:pt idx="1976">
                  <c:v>0.79137500000000005</c:v>
                </c:pt>
                <c:pt idx="1977">
                  <c:v>0.79331200000000002</c:v>
                </c:pt>
                <c:pt idx="1978">
                  <c:v>0.79599799999999998</c:v>
                </c:pt>
                <c:pt idx="1979">
                  <c:v>0.79622700000000002</c:v>
                </c:pt>
                <c:pt idx="1980">
                  <c:v>0.79506900000000003</c:v>
                </c:pt>
                <c:pt idx="1981">
                  <c:v>0.79503800000000002</c:v>
                </c:pt>
                <c:pt idx="1982">
                  <c:v>0.79492499999999999</c:v>
                </c:pt>
                <c:pt idx="1983">
                  <c:v>0.79396999999999995</c:v>
                </c:pt>
                <c:pt idx="1984">
                  <c:v>0.79398500000000005</c:v>
                </c:pt>
                <c:pt idx="1985">
                  <c:v>0.79769400000000001</c:v>
                </c:pt>
                <c:pt idx="1986">
                  <c:v>0.79836399999999996</c:v>
                </c:pt>
                <c:pt idx="1987">
                  <c:v>0.79888300000000001</c:v>
                </c:pt>
                <c:pt idx="1988">
                  <c:v>0.79804600000000003</c:v>
                </c:pt>
                <c:pt idx="1989">
                  <c:v>0.79978800000000005</c:v>
                </c:pt>
                <c:pt idx="1990">
                  <c:v>0.79888300000000001</c:v>
                </c:pt>
                <c:pt idx="1991">
                  <c:v>0.80234799999999995</c:v>
                </c:pt>
                <c:pt idx="1992">
                  <c:v>0.80577299999999996</c:v>
                </c:pt>
                <c:pt idx="1993">
                  <c:v>0.80738100000000002</c:v>
                </c:pt>
                <c:pt idx="1994">
                  <c:v>0.80619600000000002</c:v>
                </c:pt>
                <c:pt idx="1995">
                  <c:v>0.803894</c:v>
                </c:pt>
                <c:pt idx="1996">
                  <c:v>0.80512499999999998</c:v>
                </c:pt>
                <c:pt idx="1997">
                  <c:v>0.80695099999999997</c:v>
                </c:pt>
                <c:pt idx="1998">
                  <c:v>0.805338</c:v>
                </c:pt>
                <c:pt idx="1999">
                  <c:v>0.802925</c:v>
                </c:pt>
                <c:pt idx="2000">
                  <c:v>0.80440800000000001</c:v>
                </c:pt>
                <c:pt idx="2001">
                  <c:v>0.80529200000000001</c:v>
                </c:pt>
                <c:pt idx="2002">
                  <c:v>0.80322499999999997</c:v>
                </c:pt>
                <c:pt idx="2003">
                  <c:v>0.80202899999999999</c:v>
                </c:pt>
                <c:pt idx="2004">
                  <c:v>0.801952</c:v>
                </c:pt>
                <c:pt idx="2005">
                  <c:v>0.80037100000000005</c:v>
                </c:pt>
                <c:pt idx="2006">
                  <c:v>0.80272299999999996</c:v>
                </c:pt>
                <c:pt idx="2007">
                  <c:v>0.80255500000000002</c:v>
                </c:pt>
                <c:pt idx="2008">
                  <c:v>0.80202200000000001</c:v>
                </c:pt>
                <c:pt idx="2009">
                  <c:v>0.80389299999999997</c:v>
                </c:pt>
                <c:pt idx="2010">
                  <c:v>0.80148699999999995</c:v>
                </c:pt>
                <c:pt idx="2011">
                  <c:v>0.80300300000000002</c:v>
                </c:pt>
                <c:pt idx="2012">
                  <c:v>0.80332300000000001</c:v>
                </c:pt>
                <c:pt idx="2013">
                  <c:v>0.80220400000000003</c:v>
                </c:pt>
                <c:pt idx="2014">
                  <c:v>0.80403400000000003</c:v>
                </c:pt>
                <c:pt idx="2015">
                  <c:v>0.80590399999999995</c:v>
                </c:pt>
                <c:pt idx="2016">
                  <c:v>0.805396</c:v>
                </c:pt>
                <c:pt idx="2017">
                  <c:v>0.80396199999999995</c:v>
                </c:pt>
                <c:pt idx="2018">
                  <c:v>0.80439300000000002</c:v>
                </c:pt>
                <c:pt idx="2019">
                  <c:v>0.80296400000000001</c:v>
                </c:pt>
                <c:pt idx="2020">
                  <c:v>0.80202600000000002</c:v>
                </c:pt>
                <c:pt idx="2021">
                  <c:v>0.79788800000000004</c:v>
                </c:pt>
                <c:pt idx="2022">
                  <c:v>0.796597</c:v>
                </c:pt>
                <c:pt idx="2023">
                  <c:v>0.79866899999999996</c:v>
                </c:pt>
                <c:pt idx="2024">
                  <c:v>0.79919300000000004</c:v>
                </c:pt>
                <c:pt idx="2025">
                  <c:v>0.799396</c:v>
                </c:pt>
                <c:pt idx="2026">
                  <c:v>0.79668799999999995</c:v>
                </c:pt>
                <c:pt idx="2027">
                  <c:v>0.79607499999999998</c:v>
                </c:pt>
                <c:pt idx="2028">
                  <c:v>0.79901999999999995</c:v>
                </c:pt>
                <c:pt idx="2029">
                  <c:v>0.79752199999999995</c:v>
                </c:pt>
                <c:pt idx="2030">
                  <c:v>0.79945999999999995</c:v>
                </c:pt>
                <c:pt idx="2031">
                  <c:v>0.79746499999999998</c:v>
                </c:pt>
                <c:pt idx="2032">
                  <c:v>0.79956099999999997</c:v>
                </c:pt>
                <c:pt idx="2033">
                  <c:v>0.80113800000000002</c:v>
                </c:pt>
                <c:pt idx="2034">
                  <c:v>0.80198700000000001</c:v>
                </c:pt>
                <c:pt idx="2035">
                  <c:v>0.80088199999999998</c:v>
                </c:pt>
                <c:pt idx="2036">
                  <c:v>0.80204299999999995</c:v>
                </c:pt>
                <c:pt idx="2037">
                  <c:v>0.80198100000000005</c:v>
                </c:pt>
                <c:pt idx="2038">
                  <c:v>0.799041</c:v>
                </c:pt>
                <c:pt idx="2039">
                  <c:v>0.80015199999999997</c:v>
                </c:pt>
                <c:pt idx="2040">
                  <c:v>0.79952999999999996</c:v>
                </c:pt>
                <c:pt idx="2041">
                  <c:v>0.79833100000000001</c:v>
                </c:pt>
                <c:pt idx="2042">
                  <c:v>0.79900700000000002</c:v>
                </c:pt>
                <c:pt idx="2043">
                  <c:v>0.79871199999999998</c:v>
                </c:pt>
                <c:pt idx="2044">
                  <c:v>0.79938399999999998</c:v>
                </c:pt>
                <c:pt idx="2045">
                  <c:v>0.79700800000000005</c:v>
                </c:pt>
                <c:pt idx="2046">
                  <c:v>0.79856700000000003</c:v>
                </c:pt>
                <c:pt idx="2047">
                  <c:v>0.79851000000000005</c:v>
                </c:pt>
                <c:pt idx="2048">
                  <c:v>0.79791999999999996</c:v>
                </c:pt>
                <c:pt idx="2049">
                  <c:v>0.79818</c:v>
                </c:pt>
                <c:pt idx="2050">
                  <c:v>0.79491299999999998</c:v>
                </c:pt>
                <c:pt idx="2051">
                  <c:v>0.79466400000000004</c:v>
                </c:pt>
                <c:pt idx="2052">
                  <c:v>0.793597</c:v>
                </c:pt>
                <c:pt idx="2053">
                  <c:v>0.79432499999999995</c:v>
                </c:pt>
                <c:pt idx="2054">
                  <c:v>0.794516</c:v>
                </c:pt>
                <c:pt idx="2055">
                  <c:v>0.79357699999999998</c:v>
                </c:pt>
                <c:pt idx="2056">
                  <c:v>0.79006900000000002</c:v>
                </c:pt>
                <c:pt idx="2057">
                  <c:v>0.79024300000000003</c:v>
                </c:pt>
                <c:pt idx="2058">
                  <c:v>0.78736899999999999</c:v>
                </c:pt>
                <c:pt idx="2059">
                  <c:v>0.78882600000000003</c:v>
                </c:pt>
                <c:pt idx="2060">
                  <c:v>0.78881100000000004</c:v>
                </c:pt>
                <c:pt idx="2061">
                  <c:v>0.78743399999999997</c:v>
                </c:pt>
                <c:pt idx="2062">
                  <c:v>0.78625699999999998</c:v>
                </c:pt>
                <c:pt idx="2063">
                  <c:v>0.78311399999999998</c:v>
                </c:pt>
                <c:pt idx="2064">
                  <c:v>0.78443799999999997</c:v>
                </c:pt>
                <c:pt idx="2065">
                  <c:v>0.78649500000000006</c:v>
                </c:pt>
                <c:pt idx="2066">
                  <c:v>0.78758099999999998</c:v>
                </c:pt>
                <c:pt idx="2067">
                  <c:v>0.78491</c:v>
                </c:pt>
                <c:pt idx="2068">
                  <c:v>0.783918</c:v>
                </c:pt>
                <c:pt idx="2069">
                  <c:v>0.78762799999999999</c:v>
                </c:pt>
                <c:pt idx="2070">
                  <c:v>0.78878700000000002</c:v>
                </c:pt>
                <c:pt idx="2071">
                  <c:v>0.78584299999999996</c:v>
                </c:pt>
                <c:pt idx="2072">
                  <c:v>0.78378999999999999</c:v>
                </c:pt>
                <c:pt idx="2073">
                  <c:v>0.78127100000000005</c:v>
                </c:pt>
                <c:pt idx="2074">
                  <c:v>0.78131700000000004</c:v>
                </c:pt>
                <c:pt idx="2075">
                  <c:v>0.77859299999999998</c:v>
                </c:pt>
                <c:pt idx="2076">
                  <c:v>0.77988299999999999</c:v>
                </c:pt>
                <c:pt idx="2077">
                  <c:v>0.78159900000000004</c:v>
                </c:pt>
                <c:pt idx="2078">
                  <c:v>0.78120699999999998</c:v>
                </c:pt>
                <c:pt idx="2079">
                  <c:v>0.77895800000000004</c:v>
                </c:pt>
                <c:pt idx="2080">
                  <c:v>0.77752399999999999</c:v>
                </c:pt>
                <c:pt idx="2081">
                  <c:v>0.77527999999999997</c:v>
                </c:pt>
                <c:pt idx="2082">
                  <c:v>0.77479799999999999</c:v>
                </c:pt>
                <c:pt idx="2083">
                  <c:v>0.77474299999999996</c:v>
                </c:pt>
                <c:pt idx="2084">
                  <c:v>0.77418900000000002</c:v>
                </c:pt>
                <c:pt idx="2085">
                  <c:v>0.77595499999999995</c:v>
                </c:pt>
                <c:pt idx="2086">
                  <c:v>0.77613200000000004</c:v>
                </c:pt>
                <c:pt idx="2087">
                  <c:v>0.77416600000000002</c:v>
                </c:pt>
                <c:pt idx="2088">
                  <c:v>0.77387799999999995</c:v>
                </c:pt>
                <c:pt idx="2089">
                  <c:v>0.77446400000000004</c:v>
                </c:pt>
                <c:pt idx="2090">
                  <c:v>0.77369399999999999</c:v>
                </c:pt>
                <c:pt idx="2091">
                  <c:v>0.77516300000000005</c:v>
                </c:pt>
                <c:pt idx="2092">
                  <c:v>0.77187399999999995</c:v>
                </c:pt>
                <c:pt idx="2093">
                  <c:v>0.77317499999999995</c:v>
                </c:pt>
                <c:pt idx="2094">
                  <c:v>0.77210900000000005</c:v>
                </c:pt>
                <c:pt idx="2095">
                  <c:v>0.76854100000000003</c:v>
                </c:pt>
                <c:pt idx="2096">
                  <c:v>0.76807700000000001</c:v>
                </c:pt>
                <c:pt idx="2097">
                  <c:v>0.76529999999999998</c:v>
                </c:pt>
                <c:pt idx="2098">
                  <c:v>0.76009300000000002</c:v>
                </c:pt>
                <c:pt idx="2099">
                  <c:v>0.762706</c:v>
                </c:pt>
                <c:pt idx="2100">
                  <c:v>0.75453000000000003</c:v>
                </c:pt>
                <c:pt idx="2101">
                  <c:v>0.75725200000000004</c:v>
                </c:pt>
                <c:pt idx="2102">
                  <c:v>0.75161699999999998</c:v>
                </c:pt>
                <c:pt idx="2103">
                  <c:v>0.755108</c:v>
                </c:pt>
                <c:pt idx="2104">
                  <c:v>0.75743700000000003</c:v>
                </c:pt>
                <c:pt idx="2105">
                  <c:v>0.75809899999999997</c:v>
                </c:pt>
                <c:pt idx="2106">
                  <c:v>0.75880000000000003</c:v>
                </c:pt>
                <c:pt idx="2107">
                  <c:v>0.76039199999999996</c:v>
                </c:pt>
                <c:pt idx="2108">
                  <c:v>0.75530699999999995</c:v>
                </c:pt>
                <c:pt idx="2109">
                  <c:v>0.75281100000000001</c:v>
                </c:pt>
                <c:pt idx="2110">
                  <c:v>0.75087899999999996</c:v>
                </c:pt>
                <c:pt idx="2111">
                  <c:v>0.75316899999999998</c:v>
                </c:pt>
                <c:pt idx="2112">
                  <c:v>0.75213399999999997</c:v>
                </c:pt>
                <c:pt idx="2113">
                  <c:v>0.74825699999999995</c:v>
                </c:pt>
                <c:pt idx="2114">
                  <c:v>0.74358100000000005</c:v>
                </c:pt>
                <c:pt idx="2115">
                  <c:v>0.74607400000000001</c:v>
                </c:pt>
                <c:pt idx="2116">
                  <c:v>0.74686399999999997</c:v>
                </c:pt>
                <c:pt idx="2117">
                  <c:v>0.74334699999999998</c:v>
                </c:pt>
                <c:pt idx="2118">
                  <c:v>0.74492899999999995</c:v>
                </c:pt>
                <c:pt idx="2119">
                  <c:v>0.75104599999999999</c:v>
                </c:pt>
                <c:pt idx="2120">
                  <c:v>0.75056999999999996</c:v>
                </c:pt>
                <c:pt idx="2121">
                  <c:v>0.74754500000000002</c:v>
                </c:pt>
                <c:pt idx="2122">
                  <c:v>0.74732799999999999</c:v>
                </c:pt>
                <c:pt idx="2123">
                  <c:v>0.75498600000000005</c:v>
                </c:pt>
                <c:pt idx="2124">
                  <c:v>0.75442799999999999</c:v>
                </c:pt>
                <c:pt idx="2125">
                  <c:v>0.75615299999999996</c:v>
                </c:pt>
                <c:pt idx="2126">
                  <c:v>0.75822199999999995</c:v>
                </c:pt>
                <c:pt idx="2127">
                  <c:v>0.75210100000000002</c:v>
                </c:pt>
                <c:pt idx="2128">
                  <c:v>0.75350499999999998</c:v>
                </c:pt>
                <c:pt idx="2129">
                  <c:v>0.76052500000000001</c:v>
                </c:pt>
                <c:pt idx="2130">
                  <c:v>0.76070400000000005</c:v>
                </c:pt>
                <c:pt idx="2131">
                  <c:v>0.76160499999999998</c:v>
                </c:pt>
                <c:pt idx="2132">
                  <c:v>0.76002499999999995</c:v>
                </c:pt>
                <c:pt idx="2133">
                  <c:v>0.75870800000000005</c:v>
                </c:pt>
                <c:pt idx="2134">
                  <c:v>0.75683999999999996</c:v>
                </c:pt>
                <c:pt idx="2135">
                  <c:v>0.75215299999999996</c:v>
                </c:pt>
                <c:pt idx="2136">
                  <c:v>0.755969</c:v>
                </c:pt>
                <c:pt idx="2137">
                  <c:v>0.75487000000000004</c:v>
                </c:pt>
                <c:pt idx="2138">
                  <c:v>0.75583699999999998</c:v>
                </c:pt>
                <c:pt idx="2139">
                  <c:v>0.75774699999999995</c:v>
                </c:pt>
                <c:pt idx="2140">
                  <c:v>0.75689399999999996</c:v>
                </c:pt>
                <c:pt idx="2141">
                  <c:v>0.757494</c:v>
                </c:pt>
                <c:pt idx="2142">
                  <c:v>0.76093500000000003</c:v>
                </c:pt>
                <c:pt idx="2143">
                  <c:v>0.75918699999999995</c:v>
                </c:pt>
                <c:pt idx="2144">
                  <c:v>0.75727100000000003</c:v>
                </c:pt>
                <c:pt idx="2145">
                  <c:v>0.75600900000000004</c:v>
                </c:pt>
                <c:pt idx="2146">
                  <c:v>0.75387000000000004</c:v>
                </c:pt>
                <c:pt idx="2147">
                  <c:v>0.75328799999999996</c:v>
                </c:pt>
                <c:pt idx="2148">
                  <c:v>0.75450399999999995</c:v>
                </c:pt>
                <c:pt idx="2149">
                  <c:v>0.75082499999999996</c:v>
                </c:pt>
                <c:pt idx="2150">
                  <c:v>0.75090500000000004</c:v>
                </c:pt>
                <c:pt idx="2151">
                  <c:v>0.74925799999999998</c:v>
                </c:pt>
                <c:pt idx="2152">
                  <c:v>0.75136700000000001</c:v>
                </c:pt>
                <c:pt idx="2153">
                  <c:v>0.75484600000000002</c:v>
                </c:pt>
                <c:pt idx="2154">
                  <c:v>0.75712000000000002</c:v>
                </c:pt>
                <c:pt idx="2155">
                  <c:v>0.75731899999999996</c:v>
                </c:pt>
                <c:pt idx="2156">
                  <c:v>0.75719400000000003</c:v>
                </c:pt>
                <c:pt idx="2157">
                  <c:v>0.75548400000000004</c:v>
                </c:pt>
                <c:pt idx="2158">
                  <c:v>0.761687</c:v>
                </c:pt>
                <c:pt idx="2159">
                  <c:v>0.76369399999999998</c:v>
                </c:pt>
                <c:pt idx="2160">
                  <c:v>0.760042</c:v>
                </c:pt>
                <c:pt idx="2161">
                  <c:v>0.75757200000000002</c:v>
                </c:pt>
                <c:pt idx="2162">
                  <c:v>0.75867600000000002</c:v>
                </c:pt>
                <c:pt idx="2163">
                  <c:v>0.757517</c:v>
                </c:pt>
                <c:pt idx="2164">
                  <c:v>0.75942299999999996</c:v>
                </c:pt>
                <c:pt idx="2165">
                  <c:v>0.75871200000000005</c:v>
                </c:pt>
                <c:pt idx="2166">
                  <c:v>0.75840300000000005</c:v>
                </c:pt>
                <c:pt idx="2167">
                  <c:v>0.75862799999999997</c:v>
                </c:pt>
                <c:pt idx="2168">
                  <c:v>0.75603299999999996</c:v>
                </c:pt>
                <c:pt idx="2169">
                  <c:v>0.75532600000000005</c:v>
                </c:pt>
                <c:pt idx="2170">
                  <c:v>0.75739000000000001</c:v>
                </c:pt>
                <c:pt idx="2171">
                  <c:v>0.755548</c:v>
                </c:pt>
                <c:pt idx="2172">
                  <c:v>0.75619099999999995</c:v>
                </c:pt>
                <c:pt idx="2173">
                  <c:v>0.75950099999999998</c:v>
                </c:pt>
                <c:pt idx="2174">
                  <c:v>0.758884</c:v>
                </c:pt>
                <c:pt idx="2175">
                  <c:v>0.75968199999999997</c:v>
                </c:pt>
                <c:pt idx="2176">
                  <c:v>0.756212</c:v>
                </c:pt>
                <c:pt idx="2177">
                  <c:v>0.75769299999999995</c:v>
                </c:pt>
                <c:pt idx="2178">
                  <c:v>0.75722999999999996</c:v>
                </c:pt>
                <c:pt idx="2179">
                  <c:v>0.75927500000000003</c:v>
                </c:pt>
                <c:pt idx="2180">
                  <c:v>0.75929100000000005</c:v>
                </c:pt>
                <c:pt idx="2181">
                  <c:v>0.76076600000000005</c:v>
                </c:pt>
                <c:pt idx="2182">
                  <c:v>0.76263899999999996</c:v>
                </c:pt>
                <c:pt idx="2183">
                  <c:v>0.76164900000000002</c:v>
                </c:pt>
                <c:pt idx="2184">
                  <c:v>0.76215200000000005</c:v>
                </c:pt>
                <c:pt idx="2185">
                  <c:v>0.76091799999999998</c:v>
                </c:pt>
                <c:pt idx="2186">
                  <c:v>0.76172399999999996</c:v>
                </c:pt>
                <c:pt idx="2187">
                  <c:v>0.76021099999999997</c:v>
                </c:pt>
                <c:pt idx="2188">
                  <c:v>0.76148300000000002</c:v>
                </c:pt>
                <c:pt idx="2189">
                  <c:v>0.75743499999999997</c:v>
                </c:pt>
                <c:pt idx="2190">
                  <c:v>0.75757799999999997</c:v>
                </c:pt>
                <c:pt idx="2191">
                  <c:v>0.75663899999999995</c:v>
                </c:pt>
                <c:pt idx="2192">
                  <c:v>0.75392300000000001</c:v>
                </c:pt>
                <c:pt idx="2193">
                  <c:v>0.75467899999999999</c:v>
                </c:pt>
                <c:pt idx="2194">
                  <c:v>0.75175999999999998</c:v>
                </c:pt>
                <c:pt idx="2195">
                  <c:v>0.75414700000000001</c:v>
                </c:pt>
                <c:pt idx="2196">
                  <c:v>0.751641</c:v>
                </c:pt>
                <c:pt idx="2197">
                  <c:v>0.74780400000000002</c:v>
                </c:pt>
                <c:pt idx="2198">
                  <c:v>0.74479200000000001</c:v>
                </c:pt>
                <c:pt idx="2199">
                  <c:v>0.74624100000000004</c:v>
                </c:pt>
                <c:pt idx="2200">
                  <c:v>0.74790000000000001</c:v>
                </c:pt>
                <c:pt idx="2201">
                  <c:v>0.74793900000000002</c:v>
                </c:pt>
                <c:pt idx="2202">
                  <c:v>0.75038099999999996</c:v>
                </c:pt>
                <c:pt idx="2203">
                  <c:v>0.74863599999999997</c:v>
                </c:pt>
                <c:pt idx="2204">
                  <c:v>0.747143</c:v>
                </c:pt>
                <c:pt idx="2205">
                  <c:v>0.75200400000000001</c:v>
                </c:pt>
                <c:pt idx="2206">
                  <c:v>0.75172799999999995</c:v>
                </c:pt>
                <c:pt idx="2207">
                  <c:v>0.75156299999999998</c:v>
                </c:pt>
                <c:pt idx="2208">
                  <c:v>0.75526000000000004</c:v>
                </c:pt>
                <c:pt idx="2209">
                  <c:v>0.75422100000000003</c:v>
                </c:pt>
                <c:pt idx="2210">
                  <c:v>0.75482700000000003</c:v>
                </c:pt>
                <c:pt idx="2211">
                  <c:v>0.75489200000000001</c:v>
                </c:pt>
                <c:pt idx="2212">
                  <c:v>0.755243</c:v>
                </c:pt>
                <c:pt idx="2213">
                  <c:v>0.75815100000000002</c:v>
                </c:pt>
                <c:pt idx="2214">
                  <c:v>0.755023</c:v>
                </c:pt>
                <c:pt idx="2215">
                  <c:v>0.75352300000000005</c:v>
                </c:pt>
                <c:pt idx="2216">
                  <c:v>0.75490999999999997</c:v>
                </c:pt>
                <c:pt idx="2217">
                  <c:v>0.75408799999999998</c:v>
                </c:pt>
                <c:pt idx="2218">
                  <c:v>0.74978400000000001</c:v>
                </c:pt>
                <c:pt idx="2219">
                  <c:v>0.74944</c:v>
                </c:pt>
                <c:pt idx="2220">
                  <c:v>0.75112299999999999</c:v>
                </c:pt>
                <c:pt idx="2221">
                  <c:v>0.74905600000000006</c:v>
                </c:pt>
                <c:pt idx="2222">
                  <c:v>0.74543599999999999</c:v>
                </c:pt>
                <c:pt idx="2223">
                  <c:v>0.744981</c:v>
                </c:pt>
                <c:pt idx="2224">
                  <c:v>0.742062</c:v>
                </c:pt>
                <c:pt idx="2225">
                  <c:v>0.74393200000000004</c:v>
                </c:pt>
                <c:pt idx="2226">
                  <c:v>0.74224199999999996</c:v>
                </c:pt>
                <c:pt idx="2227">
                  <c:v>0.74310200000000004</c:v>
                </c:pt>
                <c:pt idx="2228">
                  <c:v>0.74183299999999996</c:v>
                </c:pt>
                <c:pt idx="2229">
                  <c:v>0.74259600000000003</c:v>
                </c:pt>
                <c:pt idx="2230">
                  <c:v>0.74259600000000003</c:v>
                </c:pt>
                <c:pt idx="2231">
                  <c:v>0.74051900000000004</c:v>
                </c:pt>
                <c:pt idx="2232">
                  <c:v>0.73995699999999998</c:v>
                </c:pt>
                <c:pt idx="2233">
                  <c:v>0.73823700000000003</c:v>
                </c:pt>
                <c:pt idx="2234">
                  <c:v>0.73555199999999998</c:v>
                </c:pt>
                <c:pt idx="2235">
                  <c:v>0.73656100000000002</c:v>
                </c:pt>
                <c:pt idx="2236">
                  <c:v>0.74013899999999999</c:v>
                </c:pt>
                <c:pt idx="2237">
                  <c:v>0.73568599999999995</c:v>
                </c:pt>
                <c:pt idx="2238">
                  <c:v>0.73899800000000004</c:v>
                </c:pt>
                <c:pt idx="2239">
                  <c:v>0.73932500000000001</c:v>
                </c:pt>
                <c:pt idx="2240">
                  <c:v>0.73552600000000001</c:v>
                </c:pt>
                <c:pt idx="2241">
                  <c:v>0.73592299999999999</c:v>
                </c:pt>
                <c:pt idx="2242">
                  <c:v>0.73516000000000004</c:v>
                </c:pt>
                <c:pt idx="2243">
                  <c:v>0.73364300000000005</c:v>
                </c:pt>
                <c:pt idx="2244">
                  <c:v>0.73510600000000004</c:v>
                </c:pt>
                <c:pt idx="2245">
                  <c:v>0.73366100000000001</c:v>
                </c:pt>
                <c:pt idx="2246">
                  <c:v>0.73104199999999997</c:v>
                </c:pt>
                <c:pt idx="2247">
                  <c:v>0.73178200000000004</c:v>
                </c:pt>
                <c:pt idx="2248">
                  <c:v>0.73246699999999998</c:v>
                </c:pt>
                <c:pt idx="2249">
                  <c:v>0.73040700000000003</c:v>
                </c:pt>
                <c:pt idx="2250">
                  <c:v>0.72868200000000005</c:v>
                </c:pt>
                <c:pt idx="2251">
                  <c:v>0.72762499999999997</c:v>
                </c:pt>
                <c:pt idx="2252">
                  <c:v>0.72447700000000004</c:v>
                </c:pt>
                <c:pt idx="2253">
                  <c:v>0.72735000000000005</c:v>
                </c:pt>
                <c:pt idx="2254">
                  <c:v>0.724881</c:v>
                </c:pt>
                <c:pt idx="2255">
                  <c:v>0.72850899999999996</c:v>
                </c:pt>
                <c:pt idx="2256">
                  <c:v>0.72645800000000005</c:v>
                </c:pt>
                <c:pt idx="2257">
                  <c:v>0.73006400000000005</c:v>
                </c:pt>
                <c:pt idx="2258">
                  <c:v>0.727746</c:v>
                </c:pt>
                <c:pt idx="2259">
                  <c:v>0.72411199999999998</c:v>
                </c:pt>
                <c:pt idx="2260">
                  <c:v>0.72748500000000005</c:v>
                </c:pt>
                <c:pt idx="2261">
                  <c:v>0.729518</c:v>
                </c:pt>
                <c:pt idx="2262">
                  <c:v>0.728491</c:v>
                </c:pt>
                <c:pt idx="2263">
                  <c:v>0.73280000000000001</c:v>
                </c:pt>
                <c:pt idx="2264">
                  <c:v>0.73123300000000002</c:v>
                </c:pt>
                <c:pt idx="2265">
                  <c:v>0.73070599999999997</c:v>
                </c:pt>
                <c:pt idx="2266">
                  <c:v>0.72969600000000001</c:v>
                </c:pt>
                <c:pt idx="2267">
                  <c:v>0.73249900000000001</c:v>
                </c:pt>
                <c:pt idx="2268">
                  <c:v>0.73165199999999997</c:v>
                </c:pt>
                <c:pt idx="2269">
                  <c:v>0.73167099999999996</c:v>
                </c:pt>
                <c:pt idx="2270">
                  <c:v>0.72994499999999995</c:v>
                </c:pt>
                <c:pt idx="2271">
                  <c:v>0.72833099999999995</c:v>
                </c:pt>
                <c:pt idx="2272">
                  <c:v>0.73071699999999995</c:v>
                </c:pt>
                <c:pt idx="2273">
                  <c:v>0.72917500000000002</c:v>
                </c:pt>
                <c:pt idx="2274">
                  <c:v>0.73042899999999999</c:v>
                </c:pt>
                <c:pt idx="2275">
                  <c:v>0.72808399999999995</c:v>
                </c:pt>
                <c:pt idx="2276">
                  <c:v>0.72947600000000001</c:v>
                </c:pt>
                <c:pt idx="2277">
                  <c:v>0.73002400000000001</c:v>
                </c:pt>
                <c:pt idx="2278">
                  <c:v>0.72681099999999998</c:v>
                </c:pt>
                <c:pt idx="2279">
                  <c:v>0.72466200000000003</c:v>
                </c:pt>
                <c:pt idx="2280">
                  <c:v>0.72480299999999998</c:v>
                </c:pt>
                <c:pt idx="2281">
                  <c:v>0.72256200000000004</c:v>
                </c:pt>
                <c:pt idx="2282">
                  <c:v>0.72226500000000005</c:v>
                </c:pt>
                <c:pt idx="2283">
                  <c:v>0.72194599999999998</c:v>
                </c:pt>
                <c:pt idx="2284">
                  <c:v>0.72207500000000002</c:v>
                </c:pt>
                <c:pt idx="2285">
                  <c:v>0.72648599999999997</c:v>
                </c:pt>
                <c:pt idx="2286">
                  <c:v>0.73009999999999997</c:v>
                </c:pt>
                <c:pt idx="2287">
                  <c:v>0.72957000000000005</c:v>
                </c:pt>
                <c:pt idx="2288">
                  <c:v>0.73675199999999996</c:v>
                </c:pt>
                <c:pt idx="2289">
                  <c:v>0.736147</c:v>
                </c:pt>
                <c:pt idx="2290">
                  <c:v>0.73619900000000005</c:v>
                </c:pt>
                <c:pt idx="2291">
                  <c:v>0.73798900000000001</c:v>
                </c:pt>
                <c:pt idx="2292">
                  <c:v>0.73587100000000005</c:v>
                </c:pt>
                <c:pt idx="2293">
                  <c:v>0.73367199999999999</c:v>
                </c:pt>
                <c:pt idx="2294">
                  <c:v>0.73567300000000002</c:v>
                </c:pt>
                <c:pt idx="2295">
                  <c:v>0.73318000000000005</c:v>
                </c:pt>
                <c:pt idx="2296">
                  <c:v>0.73370000000000002</c:v>
                </c:pt>
                <c:pt idx="2297">
                  <c:v>0.72791399999999995</c:v>
                </c:pt>
                <c:pt idx="2298">
                  <c:v>0.72809299999999999</c:v>
                </c:pt>
                <c:pt idx="2299">
                  <c:v>0.72973299999999997</c:v>
                </c:pt>
                <c:pt idx="2300">
                  <c:v>0.73394000000000004</c:v>
                </c:pt>
                <c:pt idx="2301">
                  <c:v>0.73410600000000004</c:v>
                </c:pt>
                <c:pt idx="2302">
                  <c:v>0.738371</c:v>
                </c:pt>
                <c:pt idx="2303">
                  <c:v>0.73556900000000003</c:v>
                </c:pt>
                <c:pt idx="2304">
                  <c:v>0.73374899999999998</c:v>
                </c:pt>
                <c:pt idx="2305">
                  <c:v>0.73226100000000005</c:v>
                </c:pt>
                <c:pt idx="2306">
                  <c:v>0.73328400000000005</c:v>
                </c:pt>
                <c:pt idx="2307">
                  <c:v>0.73345700000000003</c:v>
                </c:pt>
                <c:pt idx="2308">
                  <c:v>0.73283399999999999</c:v>
                </c:pt>
                <c:pt idx="2309">
                  <c:v>0.73119699999999999</c:v>
                </c:pt>
                <c:pt idx="2310">
                  <c:v>0.72824599999999995</c:v>
                </c:pt>
                <c:pt idx="2311">
                  <c:v>0.72943500000000006</c:v>
                </c:pt>
                <c:pt idx="2312">
                  <c:v>0.73142300000000005</c:v>
                </c:pt>
                <c:pt idx="2313">
                  <c:v>0.727321</c:v>
                </c:pt>
                <c:pt idx="2314">
                  <c:v>0.72841199999999995</c:v>
                </c:pt>
                <c:pt idx="2315">
                  <c:v>0.72590699999999997</c:v>
                </c:pt>
                <c:pt idx="2316">
                  <c:v>0.72752099999999997</c:v>
                </c:pt>
                <c:pt idx="2317">
                  <c:v>0.72508499999999998</c:v>
                </c:pt>
                <c:pt idx="2318">
                  <c:v>0.72691700000000004</c:v>
                </c:pt>
                <c:pt idx="2319">
                  <c:v>0.72258900000000004</c:v>
                </c:pt>
                <c:pt idx="2320">
                  <c:v>0.72048400000000001</c:v>
                </c:pt>
                <c:pt idx="2321">
                  <c:v>0.71848500000000004</c:v>
                </c:pt>
                <c:pt idx="2322">
                  <c:v>0.71825000000000006</c:v>
                </c:pt>
                <c:pt idx="2323">
                  <c:v>0.71640199999999998</c:v>
                </c:pt>
                <c:pt idx="2324">
                  <c:v>0.71432600000000002</c:v>
                </c:pt>
                <c:pt idx="2325">
                  <c:v>0.71490299999999996</c:v>
                </c:pt>
                <c:pt idx="2326">
                  <c:v>0.71260999999999997</c:v>
                </c:pt>
                <c:pt idx="2327">
                  <c:v>0.70959099999999997</c:v>
                </c:pt>
                <c:pt idx="2328">
                  <c:v>0.71161700000000006</c:v>
                </c:pt>
                <c:pt idx="2329">
                  <c:v>0.71180100000000002</c:v>
                </c:pt>
                <c:pt idx="2330">
                  <c:v>0.71095600000000003</c:v>
                </c:pt>
                <c:pt idx="2331">
                  <c:v>0.71207299999999996</c:v>
                </c:pt>
                <c:pt idx="2332">
                  <c:v>0.70516199999999996</c:v>
                </c:pt>
                <c:pt idx="2333">
                  <c:v>0.707399</c:v>
                </c:pt>
                <c:pt idx="2334">
                  <c:v>0.70547599999999999</c:v>
                </c:pt>
                <c:pt idx="2335">
                  <c:v>0.70660299999999998</c:v>
                </c:pt>
                <c:pt idx="2336">
                  <c:v>0.70405700000000004</c:v>
                </c:pt>
                <c:pt idx="2337">
                  <c:v>0.70396400000000003</c:v>
                </c:pt>
                <c:pt idx="2338">
                  <c:v>0.70116299999999998</c:v>
                </c:pt>
                <c:pt idx="2339">
                  <c:v>0.70672999999999997</c:v>
                </c:pt>
                <c:pt idx="2340">
                  <c:v>0.70635000000000003</c:v>
                </c:pt>
                <c:pt idx="2341">
                  <c:v>0.70424900000000001</c:v>
                </c:pt>
                <c:pt idx="2342">
                  <c:v>0.70770100000000002</c:v>
                </c:pt>
                <c:pt idx="2343">
                  <c:v>0.70732399999999995</c:v>
                </c:pt>
                <c:pt idx="2344">
                  <c:v>0.70751200000000003</c:v>
                </c:pt>
                <c:pt idx="2345">
                  <c:v>0.70764300000000002</c:v>
                </c:pt>
                <c:pt idx="2346">
                  <c:v>0.702874</c:v>
                </c:pt>
                <c:pt idx="2347">
                  <c:v>0.706515</c:v>
                </c:pt>
                <c:pt idx="2348">
                  <c:v>0.70586599999999999</c:v>
                </c:pt>
                <c:pt idx="2349">
                  <c:v>0.70450400000000002</c:v>
                </c:pt>
                <c:pt idx="2350">
                  <c:v>0.70385900000000001</c:v>
                </c:pt>
                <c:pt idx="2351">
                  <c:v>0.70370299999999997</c:v>
                </c:pt>
                <c:pt idx="2352">
                  <c:v>0.70075799999999999</c:v>
                </c:pt>
                <c:pt idx="2353">
                  <c:v>0.70255199999999995</c:v>
                </c:pt>
                <c:pt idx="2354">
                  <c:v>0.704704</c:v>
                </c:pt>
                <c:pt idx="2355">
                  <c:v>0.70745000000000002</c:v>
                </c:pt>
                <c:pt idx="2356">
                  <c:v>0.70570200000000005</c:v>
                </c:pt>
                <c:pt idx="2357">
                  <c:v>0.70946600000000004</c:v>
                </c:pt>
                <c:pt idx="2358">
                  <c:v>0.708202</c:v>
                </c:pt>
                <c:pt idx="2359">
                  <c:v>0.70836699999999997</c:v>
                </c:pt>
                <c:pt idx="2360">
                  <c:v>0.71119600000000005</c:v>
                </c:pt>
                <c:pt idx="2361">
                  <c:v>0.71336500000000003</c:v>
                </c:pt>
                <c:pt idx="2362">
                  <c:v>0.71384800000000004</c:v>
                </c:pt>
                <c:pt idx="2363">
                  <c:v>0.71039300000000005</c:v>
                </c:pt>
                <c:pt idx="2364">
                  <c:v>0.70990399999999998</c:v>
                </c:pt>
                <c:pt idx="2365">
                  <c:v>0.71120399999999995</c:v>
                </c:pt>
                <c:pt idx="2366">
                  <c:v>0.71043599999999996</c:v>
                </c:pt>
                <c:pt idx="2367">
                  <c:v>0.713341</c:v>
                </c:pt>
                <c:pt idx="2368">
                  <c:v>0.71653500000000003</c:v>
                </c:pt>
                <c:pt idx="2369">
                  <c:v>0.71461399999999997</c:v>
                </c:pt>
                <c:pt idx="2370">
                  <c:v>0.71463600000000005</c:v>
                </c:pt>
                <c:pt idx="2371">
                  <c:v>0.71509299999999998</c:v>
                </c:pt>
                <c:pt idx="2372">
                  <c:v>0.71637899999999999</c:v>
                </c:pt>
                <c:pt idx="2373">
                  <c:v>0.71568799999999999</c:v>
                </c:pt>
                <c:pt idx="2374">
                  <c:v>0.72176200000000001</c:v>
                </c:pt>
                <c:pt idx="2375">
                  <c:v>0.71951200000000004</c:v>
                </c:pt>
                <c:pt idx="2376">
                  <c:v>0.721086</c:v>
                </c:pt>
                <c:pt idx="2377">
                  <c:v>0.71840599999999999</c:v>
                </c:pt>
                <c:pt idx="2378">
                  <c:v>0.71679000000000004</c:v>
                </c:pt>
                <c:pt idx="2379">
                  <c:v>0.71582199999999996</c:v>
                </c:pt>
                <c:pt idx="2380">
                  <c:v>0.71308800000000006</c:v>
                </c:pt>
                <c:pt idx="2381">
                  <c:v>0.71332600000000002</c:v>
                </c:pt>
                <c:pt idx="2382">
                  <c:v>0.714001</c:v>
                </c:pt>
                <c:pt idx="2383">
                  <c:v>0.71343500000000004</c:v>
                </c:pt>
                <c:pt idx="2384">
                  <c:v>0.71465900000000004</c:v>
                </c:pt>
                <c:pt idx="2385">
                  <c:v>0.718418</c:v>
                </c:pt>
                <c:pt idx="2386">
                  <c:v>0.72227300000000005</c:v>
                </c:pt>
                <c:pt idx="2387">
                  <c:v>0.71852899999999997</c:v>
                </c:pt>
                <c:pt idx="2388">
                  <c:v>0.71837099999999998</c:v>
                </c:pt>
                <c:pt idx="2389">
                  <c:v>0.71644399999999997</c:v>
                </c:pt>
                <c:pt idx="2390">
                  <c:v>0.71740000000000004</c:v>
                </c:pt>
                <c:pt idx="2391">
                  <c:v>0.71657499999999996</c:v>
                </c:pt>
                <c:pt idx="2392">
                  <c:v>0.718611</c:v>
                </c:pt>
                <c:pt idx="2393">
                  <c:v>0.71735099999999996</c:v>
                </c:pt>
                <c:pt idx="2394">
                  <c:v>0.71873600000000004</c:v>
                </c:pt>
                <c:pt idx="2395">
                  <c:v>0.71857599999999999</c:v>
                </c:pt>
                <c:pt idx="2396">
                  <c:v>0.719055</c:v>
                </c:pt>
                <c:pt idx="2397">
                  <c:v>0.72157800000000005</c:v>
                </c:pt>
                <c:pt idx="2398">
                  <c:v>0.72396300000000002</c:v>
                </c:pt>
                <c:pt idx="2399">
                  <c:v>0.72314599999999996</c:v>
                </c:pt>
                <c:pt idx="2400">
                  <c:v>0.72508899999999998</c:v>
                </c:pt>
                <c:pt idx="2401">
                  <c:v>0.72721999999999998</c:v>
                </c:pt>
                <c:pt idx="2402">
                  <c:v>0.72746100000000002</c:v>
                </c:pt>
                <c:pt idx="2403">
                  <c:v>0.72981099999999999</c:v>
                </c:pt>
                <c:pt idx="2404">
                  <c:v>0.72769799999999996</c:v>
                </c:pt>
                <c:pt idx="2405">
                  <c:v>0.72937700000000005</c:v>
                </c:pt>
                <c:pt idx="2406">
                  <c:v>0.72607600000000005</c:v>
                </c:pt>
                <c:pt idx="2407">
                  <c:v>0.724777</c:v>
                </c:pt>
                <c:pt idx="2408">
                  <c:v>0.72810799999999998</c:v>
                </c:pt>
                <c:pt idx="2409">
                  <c:v>0.72922200000000004</c:v>
                </c:pt>
                <c:pt idx="2410">
                  <c:v>0.72846900000000003</c:v>
                </c:pt>
                <c:pt idx="2411">
                  <c:v>0.72562899999999997</c:v>
                </c:pt>
                <c:pt idx="2412">
                  <c:v>0.72164099999999998</c:v>
                </c:pt>
                <c:pt idx="2413">
                  <c:v>0.72085500000000002</c:v>
                </c:pt>
                <c:pt idx="2414">
                  <c:v>0.71911599999999998</c:v>
                </c:pt>
                <c:pt idx="2415">
                  <c:v>0.71892400000000001</c:v>
                </c:pt>
                <c:pt idx="2416">
                  <c:v>0.72030499999999997</c:v>
                </c:pt>
                <c:pt idx="2417">
                  <c:v>0.71757099999999996</c:v>
                </c:pt>
                <c:pt idx="2418">
                  <c:v>0.71841999999999995</c:v>
                </c:pt>
                <c:pt idx="2419">
                  <c:v>0.71853900000000004</c:v>
                </c:pt>
                <c:pt idx="2420">
                  <c:v>0.715418</c:v>
                </c:pt>
                <c:pt idx="2421">
                  <c:v>0.71453900000000004</c:v>
                </c:pt>
                <c:pt idx="2422">
                  <c:v>0.70613800000000004</c:v>
                </c:pt>
                <c:pt idx="2423">
                  <c:v>0.70532300000000003</c:v>
                </c:pt>
                <c:pt idx="2424">
                  <c:v>0.70574400000000004</c:v>
                </c:pt>
                <c:pt idx="2425">
                  <c:v>0.70557899999999996</c:v>
                </c:pt>
                <c:pt idx="2426">
                  <c:v>0.70593799999999995</c:v>
                </c:pt>
                <c:pt idx="2427">
                  <c:v>0.70755999999999997</c:v>
                </c:pt>
                <c:pt idx="2428">
                  <c:v>0.69940199999999997</c:v>
                </c:pt>
                <c:pt idx="2429">
                  <c:v>0.70077100000000003</c:v>
                </c:pt>
                <c:pt idx="2430">
                  <c:v>0.70061099999999998</c:v>
                </c:pt>
                <c:pt idx="2431">
                  <c:v>0.69943999999999995</c:v>
                </c:pt>
                <c:pt idx="2432">
                  <c:v>0.70266499999999998</c:v>
                </c:pt>
                <c:pt idx="2433">
                  <c:v>0.69773300000000005</c:v>
                </c:pt>
                <c:pt idx="2434">
                  <c:v>0.69726600000000005</c:v>
                </c:pt>
                <c:pt idx="2435">
                  <c:v>0.69621100000000002</c:v>
                </c:pt>
                <c:pt idx="2436">
                  <c:v>0.69596400000000003</c:v>
                </c:pt>
                <c:pt idx="2437">
                  <c:v>0.69864300000000001</c:v>
                </c:pt>
                <c:pt idx="2438">
                  <c:v>0.70047300000000001</c:v>
                </c:pt>
                <c:pt idx="2439">
                  <c:v>0.69860500000000003</c:v>
                </c:pt>
                <c:pt idx="2440">
                  <c:v>0.70036600000000004</c:v>
                </c:pt>
                <c:pt idx="2441">
                  <c:v>0.70062199999999997</c:v>
                </c:pt>
                <c:pt idx="2442">
                  <c:v>0.69944499999999998</c:v>
                </c:pt>
                <c:pt idx="2443">
                  <c:v>0.70051300000000005</c:v>
                </c:pt>
                <c:pt idx="2444">
                  <c:v>0.69873499999999999</c:v>
                </c:pt>
                <c:pt idx="2445">
                  <c:v>0.69595899999999999</c:v>
                </c:pt>
                <c:pt idx="2446">
                  <c:v>0.69613100000000006</c:v>
                </c:pt>
                <c:pt idx="2447">
                  <c:v>0.69523500000000005</c:v>
                </c:pt>
                <c:pt idx="2448">
                  <c:v>0.69702299999999995</c:v>
                </c:pt>
                <c:pt idx="2449">
                  <c:v>0.69541799999999998</c:v>
                </c:pt>
                <c:pt idx="2450">
                  <c:v>0.69547599999999998</c:v>
                </c:pt>
                <c:pt idx="2451">
                  <c:v>0.69843200000000005</c:v>
                </c:pt>
                <c:pt idx="2452">
                  <c:v>0.69970200000000005</c:v>
                </c:pt>
                <c:pt idx="2453">
                  <c:v>0.70387200000000005</c:v>
                </c:pt>
                <c:pt idx="2454">
                  <c:v>0.70358799999999999</c:v>
                </c:pt>
                <c:pt idx="2455">
                  <c:v>0.70383300000000004</c:v>
                </c:pt>
                <c:pt idx="2456">
                  <c:v>0.70499500000000004</c:v>
                </c:pt>
                <c:pt idx="2457">
                  <c:v>0.70243100000000003</c:v>
                </c:pt>
                <c:pt idx="2458">
                  <c:v>0.70217399999999996</c:v>
                </c:pt>
                <c:pt idx="2459">
                  <c:v>0.69991199999999998</c:v>
                </c:pt>
                <c:pt idx="2460">
                  <c:v>0.69722600000000001</c:v>
                </c:pt>
                <c:pt idx="2461">
                  <c:v>0.694496</c:v>
                </c:pt>
                <c:pt idx="2462">
                  <c:v>0.69489599999999996</c:v>
                </c:pt>
                <c:pt idx="2463">
                  <c:v>0.69645299999999999</c:v>
                </c:pt>
                <c:pt idx="2464">
                  <c:v>0.69239200000000001</c:v>
                </c:pt>
                <c:pt idx="2465">
                  <c:v>0.69199500000000003</c:v>
                </c:pt>
                <c:pt idx="2466">
                  <c:v>0.69284199999999996</c:v>
                </c:pt>
                <c:pt idx="2467">
                  <c:v>0.69479000000000002</c:v>
                </c:pt>
                <c:pt idx="2468">
                  <c:v>0.69590099999999999</c:v>
                </c:pt>
                <c:pt idx="2469">
                  <c:v>0.69464599999999999</c:v>
                </c:pt>
                <c:pt idx="2470">
                  <c:v>0.69177699999999998</c:v>
                </c:pt>
                <c:pt idx="2471">
                  <c:v>0.69023599999999996</c:v>
                </c:pt>
                <c:pt idx="2472">
                  <c:v>0.68925000000000003</c:v>
                </c:pt>
                <c:pt idx="2473">
                  <c:v>0.69109200000000004</c:v>
                </c:pt>
                <c:pt idx="2474">
                  <c:v>0.68617399999999995</c:v>
                </c:pt>
                <c:pt idx="2475">
                  <c:v>0.68745900000000004</c:v>
                </c:pt>
                <c:pt idx="2476">
                  <c:v>0.68752000000000002</c:v>
                </c:pt>
                <c:pt idx="2477">
                  <c:v>0.68362699999999998</c:v>
                </c:pt>
                <c:pt idx="2478">
                  <c:v>0.68157900000000005</c:v>
                </c:pt>
                <c:pt idx="2479">
                  <c:v>0.68319799999999997</c:v>
                </c:pt>
                <c:pt idx="2480">
                  <c:v>0.68481800000000004</c:v>
                </c:pt>
                <c:pt idx="2481">
                  <c:v>0.68238399999999999</c:v>
                </c:pt>
                <c:pt idx="2482">
                  <c:v>0.68370299999999995</c:v>
                </c:pt>
                <c:pt idx="2483">
                  <c:v>0.68049599999999999</c:v>
                </c:pt>
                <c:pt idx="2484">
                  <c:v>0.68063499999999999</c:v>
                </c:pt>
                <c:pt idx="2485">
                  <c:v>0.67796000000000001</c:v>
                </c:pt>
                <c:pt idx="2486">
                  <c:v>0.67827000000000004</c:v>
                </c:pt>
                <c:pt idx="2487">
                  <c:v>0.67759000000000003</c:v>
                </c:pt>
                <c:pt idx="2488">
                  <c:v>0.678172</c:v>
                </c:pt>
                <c:pt idx="2489">
                  <c:v>0.67790600000000001</c:v>
                </c:pt>
                <c:pt idx="2490">
                  <c:v>0.67684299999999997</c:v>
                </c:pt>
                <c:pt idx="2491">
                  <c:v>0.67554099999999995</c:v>
                </c:pt>
                <c:pt idx="2492">
                  <c:v>0.67539199999999999</c:v>
                </c:pt>
                <c:pt idx="2493">
                  <c:v>0.67296100000000003</c:v>
                </c:pt>
                <c:pt idx="2494">
                  <c:v>0.67304900000000001</c:v>
                </c:pt>
                <c:pt idx="2495">
                  <c:v>0.67021200000000003</c:v>
                </c:pt>
                <c:pt idx="2496">
                  <c:v>0.66811600000000004</c:v>
                </c:pt>
                <c:pt idx="2497">
                  <c:v>0.66991800000000001</c:v>
                </c:pt>
                <c:pt idx="2498">
                  <c:v>0.67146499999999998</c:v>
                </c:pt>
                <c:pt idx="2499">
                  <c:v>0.66767900000000002</c:v>
                </c:pt>
                <c:pt idx="2500">
                  <c:v>0.66481599999999996</c:v>
                </c:pt>
                <c:pt idx="2501">
                  <c:v>0.66752199999999995</c:v>
                </c:pt>
                <c:pt idx="2502">
                  <c:v>0.66866300000000001</c:v>
                </c:pt>
                <c:pt idx="2503">
                  <c:v>0.67010499999999995</c:v>
                </c:pt>
                <c:pt idx="2504">
                  <c:v>0.67310400000000004</c:v>
                </c:pt>
                <c:pt idx="2505">
                  <c:v>0.67808100000000004</c:v>
                </c:pt>
                <c:pt idx="2506">
                  <c:v>0.67423999999999995</c:v>
                </c:pt>
                <c:pt idx="2507">
                  <c:v>0.67053799999999997</c:v>
                </c:pt>
                <c:pt idx="2508">
                  <c:v>0.66799799999999998</c:v>
                </c:pt>
                <c:pt idx="2509">
                  <c:v>0.66675799999999996</c:v>
                </c:pt>
                <c:pt idx="2510">
                  <c:v>0.67107300000000003</c:v>
                </c:pt>
                <c:pt idx="2511">
                  <c:v>0.67345500000000003</c:v>
                </c:pt>
                <c:pt idx="2512">
                  <c:v>0.66973400000000005</c:v>
                </c:pt>
                <c:pt idx="2513">
                  <c:v>0.67233299999999996</c:v>
                </c:pt>
                <c:pt idx="2514">
                  <c:v>0.67507700000000004</c:v>
                </c:pt>
                <c:pt idx="2515">
                  <c:v>0.67320400000000002</c:v>
                </c:pt>
                <c:pt idx="2516">
                  <c:v>0.67013199999999995</c:v>
                </c:pt>
                <c:pt idx="2517">
                  <c:v>0.67055200000000004</c:v>
                </c:pt>
                <c:pt idx="2518">
                  <c:v>0.67020800000000003</c:v>
                </c:pt>
                <c:pt idx="2519">
                  <c:v>0.67218800000000001</c:v>
                </c:pt>
                <c:pt idx="2520">
                  <c:v>0.66628399999999999</c:v>
                </c:pt>
                <c:pt idx="2521">
                  <c:v>0.66473800000000005</c:v>
                </c:pt>
                <c:pt idx="2522">
                  <c:v>0.66686299999999998</c:v>
                </c:pt>
                <c:pt idx="2523">
                  <c:v>0.66292499999999999</c:v>
                </c:pt>
                <c:pt idx="2524">
                  <c:v>0.66293599999999997</c:v>
                </c:pt>
                <c:pt idx="2525">
                  <c:v>0.66471899999999995</c:v>
                </c:pt>
                <c:pt idx="2526">
                  <c:v>0.66151400000000005</c:v>
                </c:pt>
                <c:pt idx="2527">
                  <c:v>0.66159400000000002</c:v>
                </c:pt>
                <c:pt idx="2528">
                  <c:v>0.66652999999999996</c:v>
                </c:pt>
                <c:pt idx="2529">
                  <c:v>0.66894900000000002</c:v>
                </c:pt>
                <c:pt idx="2530">
                  <c:v>0.671759</c:v>
                </c:pt>
                <c:pt idx="2531">
                  <c:v>0.67017000000000004</c:v>
                </c:pt>
                <c:pt idx="2532">
                  <c:v>0.66879999999999995</c:v>
                </c:pt>
                <c:pt idx="2533">
                  <c:v>0.67550500000000002</c:v>
                </c:pt>
                <c:pt idx="2534">
                  <c:v>0.67564199999999996</c:v>
                </c:pt>
                <c:pt idx="2535">
                  <c:v>0.67352100000000004</c:v>
                </c:pt>
                <c:pt idx="2536">
                  <c:v>0.67606999999999995</c:v>
                </c:pt>
                <c:pt idx="2537">
                  <c:v>0.682805</c:v>
                </c:pt>
                <c:pt idx="2538">
                  <c:v>0.68137099999999995</c:v>
                </c:pt>
                <c:pt idx="2539">
                  <c:v>0.68272600000000006</c:v>
                </c:pt>
                <c:pt idx="2540">
                  <c:v>0.67847900000000005</c:v>
                </c:pt>
                <c:pt idx="2541">
                  <c:v>0.67842899999999995</c:v>
                </c:pt>
                <c:pt idx="2542">
                  <c:v>0.68080799999999997</c:v>
                </c:pt>
                <c:pt idx="2543">
                  <c:v>0.68240100000000004</c:v>
                </c:pt>
                <c:pt idx="2544">
                  <c:v>0.68328699999999998</c:v>
                </c:pt>
                <c:pt idx="2545">
                  <c:v>0.68137300000000001</c:v>
                </c:pt>
                <c:pt idx="2546">
                  <c:v>0.67841099999999999</c:v>
                </c:pt>
                <c:pt idx="2547">
                  <c:v>0.67960100000000001</c:v>
                </c:pt>
                <c:pt idx="2548">
                  <c:v>0.67755799999999999</c:v>
                </c:pt>
                <c:pt idx="2549">
                  <c:v>0.67582399999999998</c:v>
                </c:pt>
                <c:pt idx="2550">
                  <c:v>0.67565200000000003</c:v>
                </c:pt>
                <c:pt idx="2551">
                  <c:v>0.67628299999999997</c:v>
                </c:pt>
                <c:pt idx="2552">
                  <c:v>0.67686100000000005</c:v>
                </c:pt>
                <c:pt idx="2553">
                  <c:v>0.68090799999999996</c:v>
                </c:pt>
                <c:pt idx="2554">
                  <c:v>0.67869999999999997</c:v>
                </c:pt>
                <c:pt idx="2555">
                  <c:v>0.68002899999999999</c:v>
                </c:pt>
                <c:pt idx="2556">
                  <c:v>0.67789699999999997</c:v>
                </c:pt>
                <c:pt idx="2557">
                  <c:v>0.67544199999999999</c:v>
                </c:pt>
                <c:pt idx="2558">
                  <c:v>0.67249499999999995</c:v>
                </c:pt>
                <c:pt idx="2559">
                  <c:v>0.67352299999999998</c:v>
                </c:pt>
                <c:pt idx="2560">
                  <c:v>0.67965600000000004</c:v>
                </c:pt>
                <c:pt idx="2561">
                  <c:v>0.68003599999999997</c:v>
                </c:pt>
                <c:pt idx="2562">
                  <c:v>0.67995300000000003</c:v>
                </c:pt>
                <c:pt idx="2563">
                  <c:v>0.67842899999999995</c:v>
                </c:pt>
                <c:pt idx="2564">
                  <c:v>0.68106299999999997</c:v>
                </c:pt>
                <c:pt idx="2565">
                  <c:v>0.67986400000000002</c:v>
                </c:pt>
                <c:pt idx="2566">
                  <c:v>0.68263399999999996</c:v>
                </c:pt>
                <c:pt idx="2567">
                  <c:v>0.68634899999999999</c:v>
                </c:pt>
                <c:pt idx="2568">
                  <c:v>0.68835999999999997</c:v>
                </c:pt>
                <c:pt idx="2569">
                  <c:v>0.68711199999999995</c:v>
                </c:pt>
                <c:pt idx="2570">
                  <c:v>0.68340699999999999</c:v>
                </c:pt>
                <c:pt idx="2571">
                  <c:v>0.68674100000000005</c:v>
                </c:pt>
                <c:pt idx="2572">
                  <c:v>0.69128900000000004</c:v>
                </c:pt>
                <c:pt idx="2573">
                  <c:v>0.69055599999999995</c:v>
                </c:pt>
                <c:pt idx="2574">
                  <c:v>0.68889400000000001</c:v>
                </c:pt>
                <c:pt idx="2575">
                  <c:v>0.68970299999999995</c:v>
                </c:pt>
                <c:pt idx="2576">
                  <c:v>0.68894599999999995</c:v>
                </c:pt>
                <c:pt idx="2577">
                  <c:v>0.689025</c:v>
                </c:pt>
                <c:pt idx="2578">
                  <c:v>0.69304699999999997</c:v>
                </c:pt>
                <c:pt idx="2579">
                  <c:v>0.68878499999999998</c:v>
                </c:pt>
                <c:pt idx="2580">
                  <c:v>0.68950900000000004</c:v>
                </c:pt>
                <c:pt idx="2581">
                  <c:v>0.68622799999999995</c:v>
                </c:pt>
                <c:pt idx="2582">
                  <c:v>0.68317799999999995</c:v>
                </c:pt>
                <c:pt idx="2583">
                  <c:v>0.68374400000000002</c:v>
                </c:pt>
                <c:pt idx="2584">
                  <c:v>0.68615300000000001</c:v>
                </c:pt>
                <c:pt idx="2585">
                  <c:v>0.69451300000000005</c:v>
                </c:pt>
                <c:pt idx="2586">
                  <c:v>0.69539700000000004</c:v>
                </c:pt>
                <c:pt idx="2587">
                  <c:v>0.69336600000000004</c:v>
                </c:pt>
                <c:pt idx="2588">
                  <c:v>0.69520400000000004</c:v>
                </c:pt>
                <c:pt idx="2589">
                  <c:v>0.69704500000000003</c:v>
                </c:pt>
                <c:pt idx="2590">
                  <c:v>0.69054599999999999</c:v>
                </c:pt>
                <c:pt idx="2591">
                  <c:v>0.69158399999999998</c:v>
                </c:pt>
                <c:pt idx="2592">
                  <c:v>0.68977599999999994</c:v>
                </c:pt>
                <c:pt idx="2593">
                  <c:v>0.691689</c:v>
                </c:pt>
                <c:pt idx="2594">
                  <c:v>0.68770100000000001</c:v>
                </c:pt>
                <c:pt idx="2595">
                  <c:v>0.69009100000000001</c:v>
                </c:pt>
                <c:pt idx="2596">
                  <c:v>0.68719200000000003</c:v>
                </c:pt>
                <c:pt idx="2597">
                  <c:v>0.68479100000000004</c:v>
                </c:pt>
                <c:pt idx="2598">
                  <c:v>0.683643</c:v>
                </c:pt>
                <c:pt idx="2599">
                  <c:v>0.68081899999999995</c:v>
                </c:pt>
                <c:pt idx="2600">
                  <c:v>0.679867</c:v>
                </c:pt>
                <c:pt idx="2601">
                  <c:v>0.67956099999999997</c:v>
                </c:pt>
                <c:pt idx="2602">
                  <c:v>0.68183300000000002</c:v>
                </c:pt>
                <c:pt idx="2603">
                  <c:v>0.681813</c:v>
                </c:pt>
                <c:pt idx="2604">
                  <c:v>0.67847800000000003</c:v>
                </c:pt>
                <c:pt idx="2605">
                  <c:v>0.67820499999999995</c:v>
                </c:pt>
                <c:pt idx="2606">
                  <c:v>0.68043399999999998</c:v>
                </c:pt>
                <c:pt idx="2607">
                  <c:v>0.68391500000000005</c:v>
                </c:pt>
                <c:pt idx="2608">
                  <c:v>0.68606299999999998</c:v>
                </c:pt>
                <c:pt idx="2609">
                  <c:v>0.68691400000000002</c:v>
                </c:pt>
                <c:pt idx="2610">
                  <c:v>0.686087</c:v>
                </c:pt>
                <c:pt idx="2611">
                  <c:v>0.68435800000000002</c:v>
                </c:pt>
                <c:pt idx="2612">
                  <c:v>0.683091</c:v>
                </c:pt>
                <c:pt idx="2613">
                  <c:v>0.68389599999999995</c:v>
                </c:pt>
                <c:pt idx="2614">
                  <c:v>0.68201400000000001</c:v>
                </c:pt>
                <c:pt idx="2615">
                  <c:v>0.68306199999999995</c:v>
                </c:pt>
                <c:pt idx="2616">
                  <c:v>0.68344400000000005</c:v>
                </c:pt>
                <c:pt idx="2617">
                  <c:v>0.68218699999999999</c:v>
                </c:pt>
                <c:pt idx="2618">
                  <c:v>0.68138200000000004</c:v>
                </c:pt>
                <c:pt idx="2619">
                  <c:v>0.68050999999999995</c:v>
                </c:pt>
                <c:pt idx="2620">
                  <c:v>0.68139899999999998</c:v>
                </c:pt>
                <c:pt idx="2621">
                  <c:v>0.68202499999999999</c:v>
                </c:pt>
                <c:pt idx="2622">
                  <c:v>0.680809</c:v>
                </c:pt>
                <c:pt idx="2623">
                  <c:v>0.68206699999999998</c:v>
                </c:pt>
                <c:pt idx="2624">
                  <c:v>0.67864500000000005</c:v>
                </c:pt>
                <c:pt idx="2625">
                  <c:v>0.67892600000000003</c:v>
                </c:pt>
                <c:pt idx="2626">
                  <c:v>0.675848</c:v>
                </c:pt>
                <c:pt idx="2627">
                  <c:v>0.67657800000000001</c:v>
                </c:pt>
                <c:pt idx="2628">
                  <c:v>0.67524399999999996</c:v>
                </c:pt>
                <c:pt idx="2629">
                  <c:v>0.674014</c:v>
                </c:pt>
                <c:pt idx="2630">
                  <c:v>0.67545299999999997</c:v>
                </c:pt>
                <c:pt idx="2631">
                  <c:v>0.676064</c:v>
                </c:pt>
                <c:pt idx="2632">
                  <c:v>0.67669299999999999</c:v>
                </c:pt>
                <c:pt idx="2633">
                  <c:v>0.67706</c:v>
                </c:pt>
                <c:pt idx="2634">
                  <c:v>0.67429399999999995</c:v>
                </c:pt>
                <c:pt idx="2635">
                  <c:v>0.67478400000000005</c:v>
                </c:pt>
                <c:pt idx="2636">
                  <c:v>0.67843200000000004</c:v>
                </c:pt>
                <c:pt idx="2637">
                  <c:v>0.67930400000000002</c:v>
                </c:pt>
                <c:pt idx="2638">
                  <c:v>0.681809</c:v>
                </c:pt>
                <c:pt idx="2639">
                  <c:v>0.68160600000000005</c:v>
                </c:pt>
                <c:pt idx="2640">
                  <c:v>0.68109200000000003</c:v>
                </c:pt>
                <c:pt idx="2641">
                  <c:v>0.686585</c:v>
                </c:pt>
                <c:pt idx="2642">
                  <c:v>0.68720899999999996</c:v>
                </c:pt>
                <c:pt idx="2643">
                  <c:v>0.68598599999999998</c:v>
                </c:pt>
                <c:pt idx="2644">
                  <c:v>0.68451799999999996</c:v>
                </c:pt>
                <c:pt idx="2645">
                  <c:v>0.68636200000000003</c:v>
                </c:pt>
                <c:pt idx="2646">
                  <c:v>0.68681099999999995</c:v>
                </c:pt>
                <c:pt idx="2647">
                  <c:v>0.685423</c:v>
                </c:pt>
                <c:pt idx="2648">
                  <c:v>0.68597799999999998</c:v>
                </c:pt>
                <c:pt idx="2649">
                  <c:v>0.68023900000000004</c:v>
                </c:pt>
                <c:pt idx="2650">
                  <c:v>0.68003100000000005</c:v>
                </c:pt>
                <c:pt idx="2651">
                  <c:v>0.68174500000000005</c:v>
                </c:pt>
                <c:pt idx="2652">
                  <c:v>0.68063899999999999</c:v>
                </c:pt>
                <c:pt idx="2653">
                  <c:v>0.68319099999999999</c:v>
                </c:pt>
                <c:pt idx="2654">
                  <c:v>0.67873799999999995</c:v>
                </c:pt>
                <c:pt idx="2655">
                  <c:v>0.67880700000000005</c:v>
                </c:pt>
                <c:pt idx="2656">
                  <c:v>0.67901999999999996</c:v>
                </c:pt>
                <c:pt idx="2657">
                  <c:v>0.677894</c:v>
                </c:pt>
                <c:pt idx="2658">
                  <c:v>0.67866000000000004</c:v>
                </c:pt>
                <c:pt idx="2659">
                  <c:v>0.68047400000000002</c:v>
                </c:pt>
                <c:pt idx="2660">
                  <c:v>0.68367699999999998</c:v>
                </c:pt>
                <c:pt idx="2661">
                  <c:v>0.68529700000000005</c:v>
                </c:pt>
                <c:pt idx="2662">
                  <c:v>0.685531</c:v>
                </c:pt>
                <c:pt idx="2663">
                  <c:v>0.68416399999999999</c:v>
                </c:pt>
                <c:pt idx="2664">
                  <c:v>0.68590099999999998</c:v>
                </c:pt>
                <c:pt idx="2665">
                  <c:v>0.68458799999999997</c:v>
                </c:pt>
                <c:pt idx="2666">
                  <c:v>0.68245400000000001</c:v>
                </c:pt>
                <c:pt idx="2667">
                  <c:v>0.68311699999999997</c:v>
                </c:pt>
                <c:pt idx="2668">
                  <c:v>0.683064</c:v>
                </c:pt>
                <c:pt idx="2669">
                  <c:v>0.68627400000000005</c:v>
                </c:pt>
                <c:pt idx="2670">
                  <c:v>0.68563700000000005</c:v>
                </c:pt>
                <c:pt idx="2671">
                  <c:v>0.68648500000000001</c:v>
                </c:pt>
                <c:pt idx="2672">
                  <c:v>0.68361300000000003</c:v>
                </c:pt>
                <c:pt idx="2673">
                  <c:v>0.68322499999999997</c:v>
                </c:pt>
                <c:pt idx="2674">
                  <c:v>0.68168099999999998</c:v>
                </c:pt>
                <c:pt idx="2675">
                  <c:v>0.68213800000000002</c:v>
                </c:pt>
                <c:pt idx="2676">
                  <c:v>0.68227499999999996</c:v>
                </c:pt>
                <c:pt idx="2677">
                  <c:v>0.68393499999999996</c:v>
                </c:pt>
                <c:pt idx="2678">
                  <c:v>0.68265399999999998</c:v>
                </c:pt>
                <c:pt idx="2679">
                  <c:v>0.68468399999999996</c:v>
                </c:pt>
                <c:pt idx="2680">
                  <c:v>0.68155900000000003</c:v>
                </c:pt>
                <c:pt idx="2681">
                  <c:v>0.68238200000000004</c:v>
                </c:pt>
                <c:pt idx="2682">
                  <c:v>0.68081499999999995</c:v>
                </c:pt>
                <c:pt idx="2683">
                  <c:v>0.68112499999999998</c:v>
                </c:pt>
                <c:pt idx="2684">
                  <c:v>0.68214300000000005</c:v>
                </c:pt>
                <c:pt idx="2685">
                  <c:v>0.68129499999999998</c:v>
                </c:pt>
                <c:pt idx="2686">
                  <c:v>0.68096999999999996</c:v>
                </c:pt>
                <c:pt idx="2687">
                  <c:v>0.68073799999999995</c:v>
                </c:pt>
                <c:pt idx="2688">
                  <c:v>0.679616</c:v>
                </c:pt>
                <c:pt idx="2689">
                  <c:v>0.68169100000000005</c:v>
                </c:pt>
                <c:pt idx="2690">
                  <c:v>0.68270900000000001</c:v>
                </c:pt>
                <c:pt idx="2691">
                  <c:v>0.68285300000000004</c:v>
                </c:pt>
                <c:pt idx="2692">
                  <c:v>0.68280700000000005</c:v>
                </c:pt>
                <c:pt idx="2693">
                  <c:v>0.68142899999999995</c:v>
                </c:pt>
                <c:pt idx="2694">
                  <c:v>0.67849099999999996</c:v>
                </c:pt>
                <c:pt idx="2695">
                  <c:v>0.68141700000000005</c:v>
                </c:pt>
                <c:pt idx="2696">
                  <c:v>0.68124399999999996</c:v>
                </c:pt>
                <c:pt idx="2697">
                  <c:v>0.67901400000000001</c:v>
                </c:pt>
                <c:pt idx="2698">
                  <c:v>0.678338</c:v>
                </c:pt>
                <c:pt idx="2699">
                  <c:v>0.67669100000000004</c:v>
                </c:pt>
                <c:pt idx="2700">
                  <c:v>0.67544400000000004</c:v>
                </c:pt>
                <c:pt idx="2701">
                  <c:v>0.67357800000000001</c:v>
                </c:pt>
                <c:pt idx="2702">
                  <c:v>0.67116299999999995</c:v>
                </c:pt>
                <c:pt idx="2703">
                  <c:v>0.671072</c:v>
                </c:pt>
                <c:pt idx="2704">
                  <c:v>0.66630800000000001</c:v>
                </c:pt>
                <c:pt idx="2705">
                  <c:v>0.66692899999999999</c:v>
                </c:pt>
                <c:pt idx="2706">
                  <c:v>0.66682600000000003</c:v>
                </c:pt>
                <c:pt idx="2707">
                  <c:v>0.669462</c:v>
                </c:pt>
                <c:pt idx="2708">
                  <c:v>0.66720999999999997</c:v>
                </c:pt>
                <c:pt idx="2709">
                  <c:v>0.66755600000000004</c:v>
                </c:pt>
                <c:pt idx="2710">
                  <c:v>0.66837999999999997</c:v>
                </c:pt>
                <c:pt idx="2711">
                  <c:v>0.66830599999999996</c:v>
                </c:pt>
                <c:pt idx="2712">
                  <c:v>0.66490300000000002</c:v>
                </c:pt>
                <c:pt idx="2713">
                  <c:v>0.66449100000000005</c:v>
                </c:pt>
                <c:pt idx="2714">
                  <c:v>0.66208900000000004</c:v>
                </c:pt>
                <c:pt idx="2715">
                  <c:v>0.66347400000000001</c:v>
                </c:pt>
                <c:pt idx="2716">
                  <c:v>0.66204700000000005</c:v>
                </c:pt>
                <c:pt idx="2717">
                  <c:v>0.66544099999999995</c:v>
                </c:pt>
                <c:pt idx="2718">
                  <c:v>0.66359400000000002</c:v>
                </c:pt>
                <c:pt idx="2719">
                  <c:v>0.66233900000000001</c:v>
                </c:pt>
                <c:pt idx="2720">
                  <c:v>0.661829</c:v>
                </c:pt>
                <c:pt idx="2721">
                  <c:v>0.65954100000000004</c:v>
                </c:pt>
                <c:pt idx="2722">
                  <c:v>0.65937699999999999</c:v>
                </c:pt>
                <c:pt idx="2723">
                  <c:v>0.65917899999999996</c:v>
                </c:pt>
                <c:pt idx="2724">
                  <c:v>0.65851199999999999</c:v>
                </c:pt>
                <c:pt idx="2725">
                  <c:v>0.65744899999999995</c:v>
                </c:pt>
                <c:pt idx="2726">
                  <c:v>0.65529300000000001</c:v>
                </c:pt>
                <c:pt idx="2727">
                  <c:v>0.65319199999999999</c:v>
                </c:pt>
                <c:pt idx="2728">
                  <c:v>0.65270600000000001</c:v>
                </c:pt>
                <c:pt idx="2729">
                  <c:v>0.65288800000000002</c:v>
                </c:pt>
                <c:pt idx="2730">
                  <c:v>0.65108200000000005</c:v>
                </c:pt>
                <c:pt idx="2731">
                  <c:v>0.65038099999999999</c:v>
                </c:pt>
                <c:pt idx="2732">
                  <c:v>0.649308</c:v>
                </c:pt>
                <c:pt idx="2733">
                  <c:v>0.65122000000000002</c:v>
                </c:pt>
                <c:pt idx="2734">
                  <c:v>0.64715</c:v>
                </c:pt>
                <c:pt idx="2735">
                  <c:v>0.64663400000000004</c:v>
                </c:pt>
                <c:pt idx="2736">
                  <c:v>0.65109399999999995</c:v>
                </c:pt>
                <c:pt idx="2737">
                  <c:v>0.65253499999999998</c:v>
                </c:pt>
                <c:pt idx="2738">
                  <c:v>0.65608599999999995</c:v>
                </c:pt>
                <c:pt idx="2739">
                  <c:v>0.65355600000000003</c:v>
                </c:pt>
                <c:pt idx="2740">
                  <c:v>0.65175799999999995</c:v>
                </c:pt>
                <c:pt idx="2741">
                  <c:v>0.65018200000000004</c:v>
                </c:pt>
                <c:pt idx="2742">
                  <c:v>0.64874100000000001</c:v>
                </c:pt>
                <c:pt idx="2743">
                  <c:v>0.65209799999999996</c:v>
                </c:pt>
                <c:pt idx="2744">
                  <c:v>0.64973999999999998</c:v>
                </c:pt>
                <c:pt idx="2745">
                  <c:v>0.64951099999999995</c:v>
                </c:pt>
                <c:pt idx="2746">
                  <c:v>0.65134199999999998</c:v>
                </c:pt>
                <c:pt idx="2747">
                  <c:v>0.64885599999999999</c:v>
                </c:pt>
                <c:pt idx="2748">
                  <c:v>0.64685000000000004</c:v>
                </c:pt>
                <c:pt idx="2749">
                  <c:v>0.64437699999999998</c:v>
                </c:pt>
                <c:pt idx="2750">
                  <c:v>0.64478999999999997</c:v>
                </c:pt>
                <c:pt idx="2751">
                  <c:v>0.64558199999999999</c:v>
                </c:pt>
                <c:pt idx="2752">
                  <c:v>0.64606300000000005</c:v>
                </c:pt>
                <c:pt idx="2753">
                  <c:v>0.64391200000000004</c:v>
                </c:pt>
                <c:pt idx="2754">
                  <c:v>0.64820699999999998</c:v>
                </c:pt>
                <c:pt idx="2755">
                  <c:v>0.65086900000000003</c:v>
                </c:pt>
                <c:pt idx="2756">
                  <c:v>0.655061</c:v>
                </c:pt>
                <c:pt idx="2757">
                  <c:v>0.65645500000000001</c:v>
                </c:pt>
                <c:pt idx="2758">
                  <c:v>0.65534300000000001</c:v>
                </c:pt>
                <c:pt idx="2759">
                  <c:v>0.65742400000000001</c:v>
                </c:pt>
                <c:pt idx="2760">
                  <c:v>0.65580700000000003</c:v>
                </c:pt>
                <c:pt idx="2761">
                  <c:v>0.65610000000000002</c:v>
                </c:pt>
                <c:pt idx="2762">
                  <c:v>0.65329599999999999</c:v>
                </c:pt>
                <c:pt idx="2763">
                  <c:v>0.65622599999999998</c:v>
                </c:pt>
                <c:pt idx="2764">
                  <c:v>0.65581900000000004</c:v>
                </c:pt>
                <c:pt idx="2765">
                  <c:v>0.65708299999999997</c:v>
                </c:pt>
                <c:pt idx="2766">
                  <c:v>0.65576000000000001</c:v>
                </c:pt>
                <c:pt idx="2767">
                  <c:v>0.65986</c:v>
                </c:pt>
                <c:pt idx="2768">
                  <c:v>0.65983000000000003</c:v>
                </c:pt>
                <c:pt idx="2769">
                  <c:v>0.65651499999999996</c:v>
                </c:pt>
                <c:pt idx="2770">
                  <c:v>0.65771000000000002</c:v>
                </c:pt>
                <c:pt idx="2771">
                  <c:v>0.658142</c:v>
                </c:pt>
                <c:pt idx="2772">
                  <c:v>0.65716399999999997</c:v>
                </c:pt>
                <c:pt idx="2773">
                  <c:v>0.657528</c:v>
                </c:pt>
                <c:pt idx="2774">
                  <c:v>0.65768099999999996</c:v>
                </c:pt>
                <c:pt idx="2775">
                  <c:v>0.65798299999999998</c:v>
                </c:pt>
                <c:pt idx="2776">
                  <c:v>0.65676000000000001</c:v>
                </c:pt>
                <c:pt idx="2777">
                  <c:v>0.65812300000000001</c:v>
                </c:pt>
                <c:pt idx="2778">
                  <c:v>0.65944100000000005</c:v>
                </c:pt>
                <c:pt idx="2779">
                  <c:v>0.66206799999999999</c:v>
                </c:pt>
                <c:pt idx="2780">
                  <c:v>0.66608500000000004</c:v>
                </c:pt>
                <c:pt idx="2781">
                  <c:v>0.66491699999999998</c:v>
                </c:pt>
                <c:pt idx="2782">
                  <c:v>0.66546799999999995</c:v>
                </c:pt>
                <c:pt idx="2783">
                  <c:v>0.66349000000000002</c:v>
                </c:pt>
                <c:pt idx="2784">
                  <c:v>0.659945</c:v>
                </c:pt>
                <c:pt idx="2785">
                  <c:v>0.65989200000000003</c:v>
                </c:pt>
                <c:pt idx="2786">
                  <c:v>0.65921799999999997</c:v>
                </c:pt>
                <c:pt idx="2787">
                  <c:v>0.65842299999999998</c:v>
                </c:pt>
                <c:pt idx="2788">
                  <c:v>0.65915599999999996</c:v>
                </c:pt>
                <c:pt idx="2789">
                  <c:v>0.65841799999999995</c:v>
                </c:pt>
                <c:pt idx="2790">
                  <c:v>0.65381900000000004</c:v>
                </c:pt>
                <c:pt idx="2791">
                  <c:v>0.65441499999999997</c:v>
                </c:pt>
                <c:pt idx="2792">
                  <c:v>0.65335100000000002</c:v>
                </c:pt>
                <c:pt idx="2793">
                  <c:v>0.65592600000000001</c:v>
                </c:pt>
                <c:pt idx="2794">
                  <c:v>0.65274600000000005</c:v>
                </c:pt>
                <c:pt idx="2795">
                  <c:v>0.65357600000000005</c:v>
                </c:pt>
                <c:pt idx="2796">
                  <c:v>0.65627500000000005</c:v>
                </c:pt>
                <c:pt idx="2797">
                  <c:v>0.65582600000000002</c:v>
                </c:pt>
                <c:pt idx="2798">
                  <c:v>0.65683000000000002</c:v>
                </c:pt>
                <c:pt idx="2799">
                  <c:v>0.65442199999999995</c:v>
                </c:pt>
                <c:pt idx="2800">
                  <c:v>0.65315999999999996</c:v>
                </c:pt>
                <c:pt idx="2801">
                  <c:v>0.64976699999999998</c:v>
                </c:pt>
                <c:pt idx="2802">
                  <c:v>0.64932000000000001</c:v>
                </c:pt>
                <c:pt idx="2803">
                  <c:v>0.64978599999999997</c:v>
                </c:pt>
                <c:pt idx="2804">
                  <c:v>0.65049900000000005</c:v>
                </c:pt>
                <c:pt idx="2805">
                  <c:v>0.65057399999999999</c:v>
                </c:pt>
                <c:pt idx="2806">
                  <c:v>0.65026499999999998</c:v>
                </c:pt>
                <c:pt idx="2807">
                  <c:v>0.65021799999999996</c:v>
                </c:pt>
                <c:pt idx="2808">
                  <c:v>0.65239800000000003</c:v>
                </c:pt>
                <c:pt idx="2809">
                  <c:v>0.65562600000000004</c:v>
                </c:pt>
                <c:pt idx="2810">
                  <c:v>0.65540799999999999</c:v>
                </c:pt>
                <c:pt idx="2811">
                  <c:v>0.65943700000000005</c:v>
                </c:pt>
                <c:pt idx="2812">
                  <c:v>0.66178300000000001</c:v>
                </c:pt>
                <c:pt idx="2813">
                  <c:v>0.66220800000000002</c:v>
                </c:pt>
                <c:pt idx="2814">
                  <c:v>0.66448799999999997</c:v>
                </c:pt>
                <c:pt idx="2815">
                  <c:v>0.66311500000000001</c:v>
                </c:pt>
                <c:pt idx="2816">
                  <c:v>0.66281800000000002</c:v>
                </c:pt>
                <c:pt idx="2817">
                  <c:v>0.66188999999999998</c:v>
                </c:pt>
                <c:pt idx="2818">
                  <c:v>0.66199200000000002</c:v>
                </c:pt>
                <c:pt idx="2819">
                  <c:v>0.66472699999999996</c:v>
                </c:pt>
                <c:pt idx="2820">
                  <c:v>0.66657999999999995</c:v>
                </c:pt>
                <c:pt idx="2821">
                  <c:v>0.66456199999999999</c:v>
                </c:pt>
                <c:pt idx="2822">
                  <c:v>0.66426200000000002</c:v>
                </c:pt>
                <c:pt idx="2823">
                  <c:v>0.66620699999999999</c:v>
                </c:pt>
                <c:pt idx="2824">
                  <c:v>0.66252500000000003</c:v>
                </c:pt>
                <c:pt idx="2825">
                  <c:v>0.66177299999999994</c:v>
                </c:pt>
                <c:pt idx="2826">
                  <c:v>0.66226799999999997</c:v>
                </c:pt>
                <c:pt idx="2827">
                  <c:v>0.66512000000000004</c:v>
                </c:pt>
                <c:pt idx="2828">
                  <c:v>0.66537599999999997</c:v>
                </c:pt>
                <c:pt idx="2829">
                  <c:v>0.66111399999999998</c:v>
                </c:pt>
                <c:pt idx="2830">
                  <c:v>0.66063300000000003</c:v>
                </c:pt>
                <c:pt idx="2831">
                  <c:v>0.65899399999999997</c:v>
                </c:pt>
                <c:pt idx="2832">
                  <c:v>0.65855799999999998</c:v>
                </c:pt>
                <c:pt idx="2833">
                  <c:v>0.65808299999999997</c:v>
                </c:pt>
                <c:pt idx="2834">
                  <c:v>0.65957100000000002</c:v>
                </c:pt>
                <c:pt idx="2835">
                  <c:v>0.65974100000000002</c:v>
                </c:pt>
                <c:pt idx="2836">
                  <c:v>0.66133799999999998</c:v>
                </c:pt>
                <c:pt idx="2837">
                  <c:v>0.66070099999999998</c:v>
                </c:pt>
                <c:pt idx="2838">
                  <c:v>0.65929099999999996</c:v>
                </c:pt>
                <c:pt idx="2839">
                  <c:v>0.66176800000000002</c:v>
                </c:pt>
                <c:pt idx="2840">
                  <c:v>0.66208500000000003</c:v>
                </c:pt>
                <c:pt idx="2841">
                  <c:v>0.65908900000000004</c:v>
                </c:pt>
                <c:pt idx="2842">
                  <c:v>0.65893699999999999</c:v>
                </c:pt>
                <c:pt idx="2843">
                  <c:v>0.65946199999999999</c:v>
                </c:pt>
                <c:pt idx="2844">
                  <c:v>0.66314899999999999</c:v>
                </c:pt>
                <c:pt idx="2845">
                  <c:v>0.66286299999999998</c:v>
                </c:pt>
                <c:pt idx="2846">
                  <c:v>0.66199699999999995</c:v>
                </c:pt>
                <c:pt idx="2847">
                  <c:v>0.66544999999999999</c:v>
                </c:pt>
                <c:pt idx="2848">
                  <c:v>0.66960399999999998</c:v>
                </c:pt>
                <c:pt idx="2849">
                  <c:v>0.67135699999999998</c:v>
                </c:pt>
                <c:pt idx="2850">
                  <c:v>0.67027199999999998</c:v>
                </c:pt>
                <c:pt idx="2851">
                  <c:v>0.671072</c:v>
                </c:pt>
                <c:pt idx="2852">
                  <c:v>0.66996</c:v>
                </c:pt>
                <c:pt idx="2853">
                  <c:v>0.67074</c:v>
                </c:pt>
                <c:pt idx="2854">
                  <c:v>0.67288599999999998</c:v>
                </c:pt>
                <c:pt idx="2855">
                  <c:v>0.67114399999999996</c:v>
                </c:pt>
                <c:pt idx="2856">
                  <c:v>0.672682</c:v>
                </c:pt>
                <c:pt idx="2857">
                  <c:v>0.67318800000000001</c:v>
                </c:pt>
                <c:pt idx="2858">
                  <c:v>0.67332800000000004</c:v>
                </c:pt>
                <c:pt idx="2859">
                  <c:v>0.67478800000000005</c:v>
                </c:pt>
                <c:pt idx="2860">
                  <c:v>0.67799100000000001</c:v>
                </c:pt>
                <c:pt idx="2861">
                  <c:v>0.68040100000000003</c:v>
                </c:pt>
                <c:pt idx="2862">
                  <c:v>0.67934099999999997</c:v>
                </c:pt>
                <c:pt idx="2863">
                  <c:v>0.67857100000000004</c:v>
                </c:pt>
                <c:pt idx="2864">
                  <c:v>0.67824899999999999</c:v>
                </c:pt>
                <c:pt idx="2865">
                  <c:v>0.67661199999999999</c:v>
                </c:pt>
                <c:pt idx="2866">
                  <c:v>0.67602099999999998</c:v>
                </c:pt>
                <c:pt idx="2867">
                  <c:v>0.67857900000000004</c:v>
                </c:pt>
                <c:pt idx="2868">
                  <c:v>0.67882299999999995</c:v>
                </c:pt>
                <c:pt idx="2869">
                  <c:v>0.685172</c:v>
                </c:pt>
                <c:pt idx="2870">
                  <c:v>0.68326399999999998</c:v>
                </c:pt>
                <c:pt idx="2871">
                  <c:v>0.685006</c:v>
                </c:pt>
                <c:pt idx="2872">
                  <c:v>0.68257000000000001</c:v>
                </c:pt>
                <c:pt idx="2873">
                  <c:v>0.68125899999999995</c:v>
                </c:pt>
                <c:pt idx="2874">
                  <c:v>0.68013500000000005</c:v>
                </c:pt>
                <c:pt idx="2875">
                  <c:v>0.68363600000000002</c:v>
                </c:pt>
                <c:pt idx="2876">
                  <c:v>0.682338</c:v>
                </c:pt>
                <c:pt idx="2877">
                  <c:v>0.68308199999999997</c:v>
                </c:pt>
                <c:pt idx="2878">
                  <c:v>0.68348500000000001</c:v>
                </c:pt>
                <c:pt idx="2879">
                  <c:v>0.68113999999999997</c:v>
                </c:pt>
                <c:pt idx="2880">
                  <c:v>0.68342000000000003</c:v>
                </c:pt>
                <c:pt idx="2881">
                  <c:v>0.68533500000000003</c:v>
                </c:pt>
                <c:pt idx="2882">
                  <c:v>0.68652400000000002</c:v>
                </c:pt>
                <c:pt idx="2883">
                  <c:v>0.68670600000000004</c:v>
                </c:pt>
                <c:pt idx="2884">
                  <c:v>0.69171499999999997</c:v>
                </c:pt>
                <c:pt idx="2885">
                  <c:v>0.69250400000000001</c:v>
                </c:pt>
                <c:pt idx="2886">
                  <c:v>0.69227499999999997</c:v>
                </c:pt>
                <c:pt idx="2887">
                  <c:v>0.69068300000000005</c:v>
                </c:pt>
                <c:pt idx="2888">
                  <c:v>0.69349400000000005</c:v>
                </c:pt>
                <c:pt idx="2889">
                  <c:v>0.69095799999999996</c:v>
                </c:pt>
                <c:pt idx="2890">
                  <c:v>0.68571099999999996</c:v>
                </c:pt>
                <c:pt idx="2891">
                  <c:v>0.68579500000000004</c:v>
                </c:pt>
                <c:pt idx="2892">
                  <c:v>0.688948</c:v>
                </c:pt>
                <c:pt idx="2893">
                  <c:v>0.68832000000000004</c:v>
                </c:pt>
                <c:pt idx="2894">
                  <c:v>0.69000399999999995</c:v>
                </c:pt>
                <c:pt idx="2895">
                  <c:v>0.69230999999999998</c:v>
                </c:pt>
                <c:pt idx="2896">
                  <c:v>0.69029200000000002</c:v>
                </c:pt>
                <c:pt idx="2897">
                  <c:v>0.68815800000000005</c:v>
                </c:pt>
                <c:pt idx="2898">
                  <c:v>0.68703400000000003</c:v>
                </c:pt>
                <c:pt idx="2899">
                  <c:v>0.68966000000000005</c:v>
                </c:pt>
                <c:pt idx="2900">
                  <c:v>0.69104100000000002</c:v>
                </c:pt>
                <c:pt idx="2901">
                  <c:v>0.69187699999999996</c:v>
                </c:pt>
                <c:pt idx="2902">
                  <c:v>0.68960500000000002</c:v>
                </c:pt>
                <c:pt idx="2903">
                  <c:v>0.688774</c:v>
                </c:pt>
                <c:pt idx="2904">
                  <c:v>0.68504299999999996</c:v>
                </c:pt>
                <c:pt idx="2905">
                  <c:v>0.68473700000000004</c:v>
                </c:pt>
                <c:pt idx="2906">
                  <c:v>0.68261799999999995</c:v>
                </c:pt>
                <c:pt idx="2907">
                  <c:v>0.68224600000000002</c:v>
                </c:pt>
                <c:pt idx="2908">
                  <c:v>0.68183300000000002</c:v>
                </c:pt>
                <c:pt idx="2909">
                  <c:v>0.68118999999999996</c:v>
                </c:pt>
                <c:pt idx="2910">
                  <c:v>0.68199100000000001</c:v>
                </c:pt>
                <c:pt idx="2911">
                  <c:v>0.68012799999999995</c:v>
                </c:pt>
                <c:pt idx="2912">
                  <c:v>0.67862</c:v>
                </c:pt>
                <c:pt idx="2913">
                  <c:v>0.67632700000000001</c:v>
                </c:pt>
                <c:pt idx="2914">
                  <c:v>0.67862100000000003</c:v>
                </c:pt>
                <c:pt idx="2915">
                  <c:v>0.67949000000000004</c:v>
                </c:pt>
                <c:pt idx="2916">
                  <c:v>0.68002600000000002</c:v>
                </c:pt>
                <c:pt idx="2917">
                  <c:v>0.68245100000000003</c:v>
                </c:pt>
                <c:pt idx="2918">
                  <c:v>0.68368799999999996</c:v>
                </c:pt>
                <c:pt idx="2919">
                  <c:v>0.68185600000000002</c:v>
                </c:pt>
                <c:pt idx="2920">
                  <c:v>0.68229899999999999</c:v>
                </c:pt>
                <c:pt idx="2921">
                  <c:v>0.68318199999999996</c:v>
                </c:pt>
                <c:pt idx="2922">
                  <c:v>0.68063099999999999</c:v>
                </c:pt>
                <c:pt idx="2923">
                  <c:v>0.68026200000000003</c:v>
                </c:pt>
                <c:pt idx="2924">
                  <c:v>0.68217499999999998</c:v>
                </c:pt>
                <c:pt idx="2925">
                  <c:v>0.68489999999999995</c:v>
                </c:pt>
                <c:pt idx="2926">
                  <c:v>0.68500799999999995</c:v>
                </c:pt>
                <c:pt idx="2927">
                  <c:v>0.67881100000000005</c:v>
                </c:pt>
                <c:pt idx="2928">
                  <c:v>0.67377799999999999</c:v>
                </c:pt>
                <c:pt idx="2929">
                  <c:v>0.67289299999999996</c:v>
                </c:pt>
                <c:pt idx="2930">
                  <c:v>0.67503899999999994</c:v>
                </c:pt>
                <c:pt idx="2931">
                  <c:v>0.67574999999999996</c:v>
                </c:pt>
                <c:pt idx="2932">
                  <c:v>0.67755500000000002</c:v>
                </c:pt>
                <c:pt idx="2933">
                  <c:v>0.67788800000000005</c:v>
                </c:pt>
                <c:pt idx="2934">
                  <c:v>0.67946399999999996</c:v>
                </c:pt>
                <c:pt idx="2935">
                  <c:v>0.68091800000000002</c:v>
                </c:pt>
                <c:pt idx="2936">
                  <c:v>0.68024099999999998</c:v>
                </c:pt>
                <c:pt idx="2937">
                  <c:v>0.68208800000000003</c:v>
                </c:pt>
                <c:pt idx="2938">
                  <c:v>0.68185600000000002</c:v>
                </c:pt>
                <c:pt idx="2939">
                  <c:v>0.68492900000000001</c:v>
                </c:pt>
                <c:pt idx="2940">
                  <c:v>0.68428100000000003</c:v>
                </c:pt>
                <c:pt idx="2941">
                  <c:v>0.68299500000000002</c:v>
                </c:pt>
                <c:pt idx="2942">
                  <c:v>0.68320000000000003</c:v>
                </c:pt>
                <c:pt idx="2943">
                  <c:v>0.68634899999999999</c:v>
                </c:pt>
                <c:pt idx="2944">
                  <c:v>0.68915899999999997</c:v>
                </c:pt>
                <c:pt idx="2945">
                  <c:v>0.69052000000000002</c:v>
                </c:pt>
                <c:pt idx="2946">
                  <c:v>0.69017399999999995</c:v>
                </c:pt>
                <c:pt idx="2947">
                  <c:v>0.68938100000000002</c:v>
                </c:pt>
                <c:pt idx="2948">
                  <c:v>0.68991000000000002</c:v>
                </c:pt>
                <c:pt idx="2949">
                  <c:v>0.69352499999999995</c:v>
                </c:pt>
                <c:pt idx="2950">
                  <c:v>0.69367900000000005</c:v>
                </c:pt>
                <c:pt idx="2951">
                  <c:v>0.69225800000000004</c:v>
                </c:pt>
                <c:pt idx="2952">
                  <c:v>0.69006999999999996</c:v>
                </c:pt>
                <c:pt idx="2953">
                  <c:v>0.68798999999999999</c:v>
                </c:pt>
                <c:pt idx="2954">
                  <c:v>0.68935599999999997</c:v>
                </c:pt>
                <c:pt idx="2955">
                  <c:v>0.691658</c:v>
                </c:pt>
                <c:pt idx="2956">
                  <c:v>0.69309299999999996</c:v>
                </c:pt>
                <c:pt idx="2957">
                  <c:v>0.69320599999999999</c:v>
                </c:pt>
                <c:pt idx="2958">
                  <c:v>0.69317099999999998</c:v>
                </c:pt>
                <c:pt idx="2959">
                  <c:v>0.69176700000000002</c:v>
                </c:pt>
                <c:pt idx="2960">
                  <c:v>0.694909</c:v>
                </c:pt>
                <c:pt idx="2961">
                  <c:v>0.69367900000000005</c:v>
                </c:pt>
                <c:pt idx="2962">
                  <c:v>0.69349000000000005</c:v>
                </c:pt>
                <c:pt idx="2963">
                  <c:v>0.69192900000000002</c:v>
                </c:pt>
                <c:pt idx="2964">
                  <c:v>0.69401000000000002</c:v>
                </c:pt>
                <c:pt idx="2965">
                  <c:v>0.69118999999999997</c:v>
                </c:pt>
                <c:pt idx="2966">
                  <c:v>0.69066499999999997</c:v>
                </c:pt>
                <c:pt idx="2967">
                  <c:v>0.68898300000000001</c:v>
                </c:pt>
                <c:pt idx="2968">
                  <c:v>0.68862699999999999</c:v>
                </c:pt>
                <c:pt idx="2969">
                  <c:v>0.69166000000000005</c:v>
                </c:pt>
                <c:pt idx="2970">
                  <c:v>0.69296199999999997</c:v>
                </c:pt>
                <c:pt idx="2971">
                  <c:v>0.69391099999999994</c:v>
                </c:pt>
                <c:pt idx="2972">
                  <c:v>0.69199699999999997</c:v>
                </c:pt>
                <c:pt idx="2973">
                  <c:v>0.69563200000000003</c:v>
                </c:pt>
                <c:pt idx="2974">
                  <c:v>0.69887999999999995</c:v>
                </c:pt>
                <c:pt idx="2975">
                  <c:v>0.70156399999999997</c:v>
                </c:pt>
                <c:pt idx="2976">
                  <c:v>0.70092100000000002</c:v>
                </c:pt>
                <c:pt idx="2977">
                  <c:v>0.69972299999999998</c:v>
                </c:pt>
                <c:pt idx="2978">
                  <c:v>0.70225199999999999</c:v>
                </c:pt>
                <c:pt idx="2979">
                  <c:v>0.70158299999999996</c:v>
                </c:pt>
                <c:pt idx="2980">
                  <c:v>0.70422200000000001</c:v>
                </c:pt>
                <c:pt idx="2981">
                  <c:v>0.70421400000000001</c:v>
                </c:pt>
                <c:pt idx="2982">
                  <c:v>0.70386499999999996</c:v>
                </c:pt>
                <c:pt idx="2983">
                  <c:v>0.704565</c:v>
                </c:pt>
                <c:pt idx="2984">
                  <c:v>0.70125499999999996</c:v>
                </c:pt>
                <c:pt idx="2985">
                  <c:v>0.70430800000000005</c:v>
                </c:pt>
                <c:pt idx="2986">
                  <c:v>0.70190699999999995</c:v>
                </c:pt>
                <c:pt idx="2987">
                  <c:v>0.70125999999999999</c:v>
                </c:pt>
                <c:pt idx="2988">
                  <c:v>0.70297299999999996</c:v>
                </c:pt>
                <c:pt idx="2989">
                  <c:v>0.70443599999999995</c:v>
                </c:pt>
                <c:pt idx="2990">
                  <c:v>0.70103099999999996</c:v>
                </c:pt>
                <c:pt idx="2991">
                  <c:v>0.70218000000000003</c:v>
                </c:pt>
                <c:pt idx="2992">
                  <c:v>0.70267900000000005</c:v>
                </c:pt>
                <c:pt idx="2993">
                  <c:v>0.704681</c:v>
                </c:pt>
                <c:pt idx="2994">
                  <c:v>0.70347800000000005</c:v>
                </c:pt>
                <c:pt idx="2995">
                  <c:v>0.70301999999999998</c:v>
                </c:pt>
                <c:pt idx="2996">
                  <c:v>0.704295</c:v>
                </c:pt>
                <c:pt idx="2997">
                  <c:v>0.70186000000000004</c:v>
                </c:pt>
                <c:pt idx="2998">
                  <c:v>0.70104299999999997</c:v>
                </c:pt>
                <c:pt idx="2999">
                  <c:v>0.69890099999999999</c:v>
                </c:pt>
                <c:pt idx="3000">
                  <c:v>0.69786700000000002</c:v>
                </c:pt>
                <c:pt idx="3001">
                  <c:v>0.69427099999999997</c:v>
                </c:pt>
                <c:pt idx="3002">
                  <c:v>0.69241900000000001</c:v>
                </c:pt>
                <c:pt idx="3003">
                  <c:v>0.69329799999999997</c:v>
                </c:pt>
                <c:pt idx="3004">
                  <c:v>0.69277500000000003</c:v>
                </c:pt>
                <c:pt idx="3005">
                  <c:v>0.69396500000000005</c:v>
                </c:pt>
                <c:pt idx="3006">
                  <c:v>0.69723800000000002</c:v>
                </c:pt>
                <c:pt idx="3007">
                  <c:v>0.69889000000000001</c:v>
                </c:pt>
                <c:pt idx="3008">
                  <c:v>0.69816299999999998</c:v>
                </c:pt>
                <c:pt idx="3009">
                  <c:v>0.69816299999999998</c:v>
                </c:pt>
                <c:pt idx="3010">
                  <c:v>0.69845000000000002</c:v>
                </c:pt>
                <c:pt idx="3011">
                  <c:v>0.69700099999999998</c:v>
                </c:pt>
                <c:pt idx="3012">
                  <c:v>0.699743</c:v>
                </c:pt>
                <c:pt idx="3013">
                  <c:v>0.69965999999999995</c:v>
                </c:pt>
                <c:pt idx="3014">
                  <c:v>0.70011100000000004</c:v>
                </c:pt>
                <c:pt idx="3015">
                  <c:v>0.69804200000000005</c:v>
                </c:pt>
                <c:pt idx="3016">
                  <c:v>0.692824</c:v>
                </c:pt>
                <c:pt idx="3017">
                  <c:v>0.69248299999999996</c:v>
                </c:pt>
                <c:pt idx="3018">
                  <c:v>0.69216500000000003</c:v>
                </c:pt>
                <c:pt idx="3019">
                  <c:v>0.69067999999999996</c:v>
                </c:pt>
                <c:pt idx="3020">
                  <c:v>0.69041799999999998</c:v>
                </c:pt>
                <c:pt idx="3021">
                  <c:v>0.69114399999999998</c:v>
                </c:pt>
                <c:pt idx="3022">
                  <c:v>0.689114</c:v>
                </c:pt>
                <c:pt idx="3023">
                  <c:v>0.69137000000000004</c:v>
                </c:pt>
                <c:pt idx="3024">
                  <c:v>0.68984800000000002</c:v>
                </c:pt>
                <c:pt idx="3025">
                  <c:v>0.69179000000000002</c:v>
                </c:pt>
                <c:pt idx="3026">
                  <c:v>0.69059400000000004</c:v>
                </c:pt>
                <c:pt idx="3027">
                  <c:v>0.69185600000000003</c:v>
                </c:pt>
                <c:pt idx="3028">
                  <c:v>0.69179199999999996</c:v>
                </c:pt>
                <c:pt idx="3029">
                  <c:v>0.68616100000000002</c:v>
                </c:pt>
                <c:pt idx="3030">
                  <c:v>0.68654700000000002</c:v>
                </c:pt>
                <c:pt idx="3031">
                  <c:v>0.68545100000000003</c:v>
                </c:pt>
                <c:pt idx="3032">
                  <c:v>0.687585</c:v>
                </c:pt>
                <c:pt idx="3033">
                  <c:v>0.69013500000000005</c:v>
                </c:pt>
                <c:pt idx="3034">
                  <c:v>0.69270699999999996</c:v>
                </c:pt>
                <c:pt idx="3035">
                  <c:v>0.69185099999999999</c:v>
                </c:pt>
                <c:pt idx="3036">
                  <c:v>0.691944</c:v>
                </c:pt>
                <c:pt idx="3037">
                  <c:v>0.69352599999999998</c:v>
                </c:pt>
                <c:pt idx="3038">
                  <c:v>0.693411</c:v>
                </c:pt>
                <c:pt idx="3039">
                  <c:v>0.69632400000000005</c:v>
                </c:pt>
                <c:pt idx="3040">
                  <c:v>0.69586599999999998</c:v>
                </c:pt>
                <c:pt idx="3041">
                  <c:v>0.69657800000000003</c:v>
                </c:pt>
                <c:pt idx="3042">
                  <c:v>0.69622600000000001</c:v>
                </c:pt>
                <c:pt idx="3043">
                  <c:v>0.69568700000000006</c:v>
                </c:pt>
                <c:pt idx="3044">
                  <c:v>0.69820599999999999</c:v>
                </c:pt>
                <c:pt idx="3045">
                  <c:v>0.69769800000000004</c:v>
                </c:pt>
                <c:pt idx="3046">
                  <c:v>0.69750800000000002</c:v>
                </c:pt>
                <c:pt idx="3047">
                  <c:v>0.69875900000000002</c:v>
                </c:pt>
                <c:pt idx="3048">
                  <c:v>0.69906000000000001</c:v>
                </c:pt>
                <c:pt idx="3049">
                  <c:v>0.69711100000000004</c:v>
                </c:pt>
                <c:pt idx="3050">
                  <c:v>0.698098</c:v>
                </c:pt>
                <c:pt idx="3051">
                  <c:v>0.69880500000000001</c:v>
                </c:pt>
                <c:pt idx="3052">
                  <c:v>0.69561200000000001</c:v>
                </c:pt>
                <c:pt idx="3053">
                  <c:v>0.69657999999999998</c:v>
                </c:pt>
                <c:pt idx="3054">
                  <c:v>0.69757899999999995</c:v>
                </c:pt>
                <c:pt idx="3055">
                  <c:v>0.696851</c:v>
                </c:pt>
                <c:pt idx="3056">
                  <c:v>0.69526100000000002</c:v>
                </c:pt>
                <c:pt idx="3057">
                  <c:v>0.69566300000000003</c:v>
                </c:pt>
                <c:pt idx="3058">
                  <c:v>0.69379800000000003</c:v>
                </c:pt>
                <c:pt idx="3059">
                  <c:v>0.69397600000000004</c:v>
                </c:pt>
                <c:pt idx="3060">
                  <c:v>0.69793700000000003</c:v>
                </c:pt>
                <c:pt idx="3061">
                  <c:v>0.69769099999999995</c:v>
                </c:pt>
                <c:pt idx="3062">
                  <c:v>0.69692299999999996</c:v>
                </c:pt>
                <c:pt idx="3063">
                  <c:v>0.69778799999999996</c:v>
                </c:pt>
                <c:pt idx="3064">
                  <c:v>0.69852999999999998</c:v>
                </c:pt>
                <c:pt idx="3065">
                  <c:v>0.69729300000000005</c:v>
                </c:pt>
                <c:pt idx="3066">
                  <c:v>0.69478700000000004</c:v>
                </c:pt>
                <c:pt idx="3067">
                  <c:v>0.69394900000000004</c:v>
                </c:pt>
                <c:pt idx="3068">
                  <c:v>0.69049499999999997</c:v>
                </c:pt>
                <c:pt idx="3069">
                  <c:v>0.69081099999999995</c:v>
                </c:pt>
                <c:pt idx="3070">
                  <c:v>0.69183799999999995</c:v>
                </c:pt>
                <c:pt idx="3071">
                  <c:v>0.69343399999999999</c:v>
                </c:pt>
                <c:pt idx="3072">
                  <c:v>0.69415400000000005</c:v>
                </c:pt>
                <c:pt idx="3073">
                  <c:v>0.69705099999999998</c:v>
                </c:pt>
                <c:pt idx="3074">
                  <c:v>0.69426699999999997</c:v>
                </c:pt>
                <c:pt idx="3075">
                  <c:v>0.69362000000000001</c:v>
                </c:pt>
                <c:pt idx="3076">
                  <c:v>0.69549099999999997</c:v>
                </c:pt>
                <c:pt idx="3077">
                  <c:v>0.69414500000000001</c:v>
                </c:pt>
                <c:pt idx="3078">
                  <c:v>0.69403700000000002</c:v>
                </c:pt>
                <c:pt idx="3079">
                  <c:v>0.695411</c:v>
                </c:pt>
                <c:pt idx="3080">
                  <c:v>0.69223100000000004</c:v>
                </c:pt>
                <c:pt idx="3081">
                  <c:v>0.68998800000000005</c:v>
                </c:pt>
                <c:pt idx="3082">
                  <c:v>0.68874299999999999</c:v>
                </c:pt>
                <c:pt idx="3083">
                  <c:v>0.69172699999999998</c:v>
                </c:pt>
                <c:pt idx="3084">
                  <c:v>0.693685</c:v>
                </c:pt>
                <c:pt idx="3085">
                  <c:v>0.69403800000000004</c:v>
                </c:pt>
                <c:pt idx="3086">
                  <c:v>0.69248200000000004</c:v>
                </c:pt>
                <c:pt idx="3087">
                  <c:v>0.69376099999999996</c:v>
                </c:pt>
                <c:pt idx="3088">
                  <c:v>0.69372800000000001</c:v>
                </c:pt>
                <c:pt idx="3089">
                  <c:v>0.68906299999999998</c:v>
                </c:pt>
                <c:pt idx="3090">
                  <c:v>0.68934799999999996</c:v>
                </c:pt>
                <c:pt idx="3091">
                  <c:v>0.68657400000000002</c:v>
                </c:pt>
                <c:pt idx="3092">
                  <c:v>0.687504</c:v>
                </c:pt>
                <c:pt idx="3093">
                  <c:v>0.68750999999999995</c:v>
                </c:pt>
                <c:pt idx="3094">
                  <c:v>0.684477</c:v>
                </c:pt>
                <c:pt idx="3095">
                  <c:v>0.68417099999999997</c:v>
                </c:pt>
                <c:pt idx="3096">
                  <c:v>0.68428</c:v>
                </c:pt>
                <c:pt idx="3097">
                  <c:v>0.68340599999999996</c:v>
                </c:pt>
                <c:pt idx="3098">
                  <c:v>0.67978099999999997</c:v>
                </c:pt>
                <c:pt idx="3099">
                  <c:v>0.67719399999999996</c:v>
                </c:pt>
                <c:pt idx="3100">
                  <c:v>0.67669900000000005</c:v>
                </c:pt>
                <c:pt idx="3101">
                  <c:v>0.67649999999999999</c:v>
                </c:pt>
                <c:pt idx="3102">
                  <c:v>0.67744800000000005</c:v>
                </c:pt>
                <c:pt idx="3103">
                  <c:v>0.67542100000000005</c:v>
                </c:pt>
                <c:pt idx="3104">
                  <c:v>0.67159100000000005</c:v>
                </c:pt>
                <c:pt idx="3105">
                  <c:v>0.67352599999999996</c:v>
                </c:pt>
                <c:pt idx="3106">
                  <c:v>0.67066300000000001</c:v>
                </c:pt>
                <c:pt idx="3107">
                  <c:v>0.67242800000000003</c:v>
                </c:pt>
                <c:pt idx="3108">
                  <c:v>0.66621900000000001</c:v>
                </c:pt>
                <c:pt idx="3109">
                  <c:v>0.66957500000000003</c:v>
                </c:pt>
                <c:pt idx="3110">
                  <c:v>0.66932199999999997</c:v>
                </c:pt>
                <c:pt idx="3111">
                  <c:v>0.66652400000000001</c:v>
                </c:pt>
                <c:pt idx="3112">
                  <c:v>0.67028299999999996</c:v>
                </c:pt>
                <c:pt idx="3113">
                  <c:v>0.67144800000000004</c:v>
                </c:pt>
                <c:pt idx="3114">
                  <c:v>0.67171000000000003</c:v>
                </c:pt>
                <c:pt idx="3115">
                  <c:v>0.66945399999999999</c:v>
                </c:pt>
                <c:pt idx="3116">
                  <c:v>0.66913199999999995</c:v>
                </c:pt>
                <c:pt idx="3117">
                  <c:v>0.67189200000000004</c:v>
                </c:pt>
                <c:pt idx="3118">
                  <c:v>0.670825</c:v>
                </c:pt>
                <c:pt idx="3119">
                  <c:v>0.67248300000000005</c:v>
                </c:pt>
                <c:pt idx="3120">
                  <c:v>0.66951499999999997</c:v>
                </c:pt>
                <c:pt idx="3121">
                  <c:v>0.66926300000000005</c:v>
                </c:pt>
                <c:pt idx="3122">
                  <c:v>0.672844</c:v>
                </c:pt>
                <c:pt idx="3123">
                  <c:v>0.67162999999999995</c:v>
                </c:pt>
                <c:pt idx="3124">
                  <c:v>0.66751899999999997</c:v>
                </c:pt>
                <c:pt idx="3125">
                  <c:v>0.67005800000000004</c:v>
                </c:pt>
                <c:pt idx="3126">
                  <c:v>0.67210899999999996</c:v>
                </c:pt>
                <c:pt idx="3127">
                  <c:v>0.67390799999999995</c:v>
                </c:pt>
                <c:pt idx="3128">
                  <c:v>0.67630900000000005</c:v>
                </c:pt>
                <c:pt idx="3129">
                  <c:v>0.67749199999999998</c:v>
                </c:pt>
                <c:pt idx="3130">
                  <c:v>0.67810999999999999</c:v>
                </c:pt>
                <c:pt idx="3131">
                  <c:v>0.67854199999999998</c:v>
                </c:pt>
                <c:pt idx="3132">
                  <c:v>0.67739199999999999</c:v>
                </c:pt>
                <c:pt idx="3133">
                  <c:v>0.67642999999999998</c:v>
                </c:pt>
                <c:pt idx="3134">
                  <c:v>0.67857900000000004</c:v>
                </c:pt>
                <c:pt idx="3135">
                  <c:v>0.67889100000000002</c:v>
                </c:pt>
                <c:pt idx="3136">
                  <c:v>0.67747500000000005</c:v>
                </c:pt>
                <c:pt idx="3137">
                  <c:v>0.67886599999999997</c:v>
                </c:pt>
                <c:pt idx="3138">
                  <c:v>0.68069000000000002</c:v>
                </c:pt>
                <c:pt idx="3139">
                  <c:v>0.68018000000000001</c:v>
                </c:pt>
                <c:pt idx="3140">
                  <c:v>0.68037099999999995</c:v>
                </c:pt>
                <c:pt idx="3141">
                  <c:v>0.68028699999999998</c:v>
                </c:pt>
                <c:pt idx="3142">
                  <c:v>0.68154800000000004</c:v>
                </c:pt>
                <c:pt idx="3143">
                  <c:v>0.67596400000000001</c:v>
                </c:pt>
                <c:pt idx="3144">
                  <c:v>0.67413400000000001</c:v>
                </c:pt>
                <c:pt idx="3145">
                  <c:v>0.67389900000000003</c:v>
                </c:pt>
                <c:pt idx="3146">
                  <c:v>0.67450399999999999</c:v>
                </c:pt>
                <c:pt idx="3147">
                  <c:v>0.67593199999999998</c:v>
                </c:pt>
                <c:pt idx="3148">
                  <c:v>0.67459599999999997</c:v>
                </c:pt>
                <c:pt idx="3149">
                  <c:v>0.67394299999999996</c:v>
                </c:pt>
                <c:pt idx="3150">
                  <c:v>0.675149</c:v>
                </c:pt>
                <c:pt idx="3151">
                  <c:v>0.675431</c:v>
                </c:pt>
                <c:pt idx="3152">
                  <c:v>0.67674699999999999</c:v>
                </c:pt>
                <c:pt idx="3153">
                  <c:v>0.67730199999999996</c:v>
                </c:pt>
                <c:pt idx="3154">
                  <c:v>0.68152000000000001</c:v>
                </c:pt>
                <c:pt idx="3155">
                  <c:v>0.68099900000000002</c:v>
                </c:pt>
                <c:pt idx="3156">
                  <c:v>0.68217700000000003</c:v>
                </c:pt>
                <c:pt idx="3157">
                  <c:v>0.67830999999999997</c:v>
                </c:pt>
                <c:pt idx="3158">
                  <c:v>0.67651700000000003</c:v>
                </c:pt>
                <c:pt idx="3159">
                  <c:v>0.67821600000000004</c:v>
                </c:pt>
                <c:pt idx="3160">
                  <c:v>0.67780300000000004</c:v>
                </c:pt>
                <c:pt idx="3161">
                  <c:v>0.67932800000000004</c:v>
                </c:pt>
                <c:pt idx="3162">
                  <c:v>0.67468799999999995</c:v>
                </c:pt>
                <c:pt idx="3163">
                  <c:v>0.676454</c:v>
                </c:pt>
                <c:pt idx="3164">
                  <c:v>0.67391599999999996</c:v>
                </c:pt>
                <c:pt idx="3165">
                  <c:v>0.67368499999999998</c:v>
                </c:pt>
                <c:pt idx="3166">
                  <c:v>0.67266499999999996</c:v>
                </c:pt>
                <c:pt idx="3167">
                  <c:v>0.67380899999999999</c:v>
                </c:pt>
                <c:pt idx="3168">
                  <c:v>0.67279699999999998</c:v>
                </c:pt>
                <c:pt idx="3169">
                  <c:v>0.67011100000000001</c:v>
                </c:pt>
                <c:pt idx="3170">
                  <c:v>0.67074299999999998</c:v>
                </c:pt>
                <c:pt idx="3171">
                  <c:v>0.66959100000000005</c:v>
                </c:pt>
                <c:pt idx="3172">
                  <c:v>0.67071400000000003</c:v>
                </c:pt>
                <c:pt idx="3173">
                  <c:v>0.67324600000000001</c:v>
                </c:pt>
                <c:pt idx="3174">
                  <c:v>0.674674</c:v>
                </c:pt>
                <c:pt idx="3175">
                  <c:v>0.674817</c:v>
                </c:pt>
                <c:pt idx="3176">
                  <c:v>0.67345200000000005</c:v>
                </c:pt>
                <c:pt idx="3177">
                  <c:v>0.67092399999999996</c:v>
                </c:pt>
                <c:pt idx="3178">
                  <c:v>0.67262100000000002</c:v>
                </c:pt>
                <c:pt idx="3179">
                  <c:v>0.67079500000000003</c:v>
                </c:pt>
                <c:pt idx="3180">
                  <c:v>0.67221600000000004</c:v>
                </c:pt>
                <c:pt idx="3181">
                  <c:v>0.67272600000000005</c:v>
                </c:pt>
                <c:pt idx="3182">
                  <c:v>0.672373</c:v>
                </c:pt>
                <c:pt idx="3183">
                  <c:v>0.67424600000000001</c:v>
                </c:pt>
                <c:pt idx="3184">
                  <c:v>0.67364299999999999</c:v>
                </c:pt>
                <c:pt idx="3185">
                  <c:v>0.67285499999999998</c:v>
                </c:pt>
                <c:pt idx="3186">
                  <c:v>0.67276199999999997</c:v>
                </c:pt>
                <c:pt idx="3187">
                  <c:v>0.67180600000000001</c:v>
                </c:pt>
                <c:pt idx="3188">
                  <c:v>0.67288700000000001</c:v>
                </c:pt>
                <c:pt idx="3189">
                  <c:v>0.67111299999999996</c:v>
                </c:pt>
                <c:pt idx="3190">
                  <c:v>0.67176999999999998</c:v>
                </c:pt>
                <c:pt idx="3191">
                  <c:v>0.67302799999999996</c:v>
                </c:pt>
                <c:pt idx="3192">
                  <c:v>0.67400800000000005</c:v>
                </c:pt>
                <c:pt idx="3193">
                  <c:v>0.67572100000000002</c:v>
                </c:pt>
                <c:pt idx="3194">
                  <c:v>0.67626900000000001</c:v>
                </c:pt>
                <c:pt idx="3195">
                  <c:v>0.67613299999999998</c:v>
                </c:pt>
                <c:pt idx="3196">
                  <c:v>0.67669500000000005</c:v>
                </c:pt>
                <c:pt idx="3197">
                  <c:v>0.67569699999999999</c:v>
                </c:pt>
                <c:pt idx="3198">
                  <c:v>0.67638200000000004</c:v>
                </c:pt>
                <c:pt idx="3199">
                  <c:v>0.67750299999999997</c:v>
                </c:pt>
                <c:pt idx="3200">
                  <c:v>0.67689200000000005</c:v>
                </c:pt>
                <c:pt idx="3201">
                  <c:v>0.67641200000000001</c:v>
                </c:pt>
                <c:pt idx="3202">
                  <c:v>0.67415800000000004</c:v>
                </c:pt>
                <c:pt idx="3203">
                  <c:v>0.67213400000000001</c:v>
                </c:pt>
                <c:pt idx="3204">
                  <c:v>0.67345299999999997</c:v>
                </c:pt>
                <c:pt idx="3205">
                  <c:v>0.67492200000000002</c:v>
                </c:pt>
                <c:pt idx="3206">
                  <c:v>0.67558399999999996</c:v>
                </c:pt>
                <c:pt idx="3207">
                  <c:v>0.67583099999999996</c:v>
                </c:pt>
                <c:pt idx="3208">
                  <c:v>0.67733500000000002</c:v>
                </c:pt>
                <c:pt idx="3209">
                  <c:v>0.67691199999999996</c:v>
                </c:pt>
                <c:pt idx="3210">
                  <c:v>0.67503299999999999</c:v>
                </c:pt>
                <c:pt idx="3211">
                  <c:v>0.67696299999999998</c:v>
                </c:pt>
                <c:pt idx="3212">
                  <c:v>0.67573300000000003</c:v>
                </c:pt>
                <c:pt idx="3213">
                  <c:v>0.67701299999999998</c:v>
                </c:pt>
                <c:pt idx="3214">
                  <c:v>0.67923500000000003</c:v>
                </c:pt>
                <c:pt idx="3215">
                  <c:v>0.68082299999999996</c:v>
                </c:pt>
                <c:pt idx="3216">
                  <c:v>0.68107399999999996</c:v>
                </c:pt>
                <c:pt idx="3217">
                  <c:v>0.68144000000000005</c:v>
                </c:pt>
                <c:pt idx="3218">
                  <c:v>0.68093199999999998</c:v>
                </c:pt>
                <c:pt idx="3219">
                  <c:v>0.68153799999999998</c:v>
                </c:pt>
                <c:pt idx="3220">
                  <c:v>0.68062500000000004</c:v>
                </c:pt>
                <c:pt idx="3221">
                  <c:v>0.68030199999999996</c:v>
                </c:pt>
                <c:pt idx="3222">
                  <c:v>0.679867</c:v>
                </c:pt>
                <c:pt idx="3223">
                  <c:v>0.67824600000000002</c:v>
                </c:pt>
                <c:pt idx="3224">
                  <c:v>0.68026699999999996</c:v>
                </c:pt>
                <c:pt idx="3225">
                  <c:v>0.68081700000000001</c:v>
                </c:pt>
                <c:pt idx="3226">
                  <c:v>0.67929799999999996</c:v>
                </c:pt>
                <c:pt idx="3227">
                  <c:v>0.677701</c:v>
                </c:pt>
                <c:pt idx="3228">
                  <c:v>0.67664199999999997</c:v>
                </c:pt>
                <c:pt idx="3229">
                  <c:v>0.674701</c:v>
                </c:pt>
                <c:pt idx="3230">
                  <c:v>0.67565799999999998</c:v>
                </c:pt>
                <c:pt idx="3231">
                  <c:v>0.67327199999999998</c:v>
                </c:pt>
                <c:pt idx="3232">
                  <c:v>0.67330199999999996</c:v>
                </c:pt>
                <c:pt idx="3233">
                  <c:v>0.67325699999999999</c:v>
                </c:pt>
                <c:pt idx="3234">
                  <c:v>0.67589299999999997</c:v>
                </c:pt>
                <c:pt idx="3235">
                  <c:v>0.67430000000000001</c:v>
                </c:pt>
                <c:pt idx="3236">
                  <c:v>0.67325100000000004</c:v>
                </c:pt>
                <c:pt idx="3237">
                  <c:v>0.67379999999999995</c:v>
                </c:pt>
                <c:pt idx="3238">
                  <c:v>0.67122899999999996</c:v>
                </c:pt>
                <c:pt idx="3239">
                  <c:v>0.67275600000000002</c:v>
                </c:pt>
                <c:pt idx="3240">
                  <c:v>0.67323999999999995</c:v>
                </c:pt>
                <c:pt idx="3241">
                  <c:v>0.67460399999999998</c:v>
                </c:pt>
                <c:pt idx="3242">
                  <c:v>0.67402899999999999</c:v>
                </c:pt>
                <c:pt idx="3243">
                  <c:v>0.67508500000000005</c:v>
                </c:pt>
                <c:pt idx="3244">
                  <c:v>0.673315</c:v>
                </c:pt>
                <c:pt idx="3245">
                  <c:v>0.67359100000000005</c:v>
                </c:pt>
                <c:pt idx="3246">
                  <c:v>0.67151000000000005</c:v>
                </c:pt>
                <c:pt idx="3247">
                  <c:v>0.66922199999999998</c:v>
                </c:pt>
                <c:pt idx="3248">
                  <c:v>0.66569900000000004</c:v>
                </c:pt>
                <c:pt idx="3249">
                  <c:v>0.66523500000000002</c:v>
                </c:pt>
                <c:pt idx="3250">
                  <c:v>0.66473899999999997</c:v>
                </c:pt>
                <c:pt idx="3251">
                  <c:v>0.664018</c:v>
                </c:pt>
                <c:pt idx="3252">
                  <c:v>0.66325000000000001</c:v>
                </c:pt>
                <c:pt idx="3253">
                  <c:v>0.66187799999999997</c:v>
                </c:pt>
                <c:pt idx="3254">
                  <c:v>0.65978899999999996</c:v>
                </c:pt>
                <c:pt idx="3255">
                  <c:v>0.65922099999999995</c:v>
                </c:pt>
                <c:pt idx="3256">
                  <c:v>0.66035500000000003</c:v>
                </c:pt>
                <c:pt idx="3257">
                  <c:v>0.66025699999999998</c:v>
                </c:pt>
                <c:pt idx="3258">
                  <c:v>0.66115800000000002</c:v>
                </c:pt>
                <c:pt idx="3259">
                  <c:v>0.66396999999999995</c:v>
                </c:pt>
                <c:pt idx="3260">
                  <c:v>0.66263399999999995</c:v>
                </c:pt>
                <c:pt idx="3261">
                  <c:v>0.661686</c:v>
                </c:pt>
                <c:pt idx="3262">
                  <c:v>0.66382799999999997</c:v>
                </c:pt>
                <c:pt idx="3263">
                  <c:v>0.66583300000000001</c:v>
                </c:pt>
                <c:pt idx="3264">
                  <c:v>0.66622999999999999</c:v>
                </c:pt>
                <c:pt idx="3265">
                  <c:v>0.66442500000000004</c:v>
                </c:pt>
                <c:pt idx="3266">
                  <c:v>0.66324499999999997</c:v>
                </c:pt>
                <c:pt idx="3267">
                  <c:v>0.66434199999999999</c:v>
                </c:pt>
                <c:pt idx="3268">
                  <c:v>0.66410599999999997</c:v>
                </c:pt>
                <c:pt idx="3269">
                  <c:v>0.66586299999999998</c:v>
                </c:pt>
                <c:pt idx="3270">
                  <c:v>0.66497399999999995</c:v>
                </c:pt>
                <c:pt idx="3271">
                  <c:v>0.66526700000000005</c:v>
                </c:pt>
                <c:pt idx="3272">
                  <c:v>0.66471599999999997</c:v>
                </c:pt>
                <c:pt idx="3273">
                  <c:v>0.66278899999999996</c:v>
                </c:pt>
                <c:pt idx="3274">
                  <c:v>0.664354</c:v>
                </c:pt>
                <c:pt idx="3275">
                  <c:v>0.66709300000000005</c:v>
                </c:pt>
                <c:pt idx="3276">
                  <c:v>0.66689500000000002</c:v>
                </c:pt>
                <c:pt idx="3277">
                  <c:v>0.66879500000000003</c:v>
                </c:pt>
                <c:pt idx="3278">
                  <c:v>0.66855200000000004</c:v>
                </c:pt>
                <c:pt idx="3279">
                  <c:v>0.66921399999999998</c:v>
                </c:pt>
                <c:pt idx="3280">
                  <c:v>0.67058799999999996</c:v>
                </c:pt>
                <c:pt idx="3281">
                  <c:v>0.67124300000000003</c:v>
                </c:pt>
                <c:pt idx="3282">
                  <c:v>0.66966499999999995</c:v>
                </c:pt>
                <c:pt idx="3283">
                  <c:v>0.66914200000000001</c:v>
                </c:pt>
                <c:pt idx="3284">
                  <c:v>0.67033699999999996</c:v>
                </c:pt>
                <c:pt idx="3285">
                  <c:v>0.67024499999999998</c:v>
                </c:pt>
                <c:pt idx="3286">
                  <c:v>0.66968399999999995</c:v>
                </c:pt>
                <c:pt idx="3287">
                  <c:v>0.67000099999999996</c:v>
                </c:pt>
                <c:pt idx="3288">
                  <c:v>0.66795800000000005</c:v>
                </c:pt>
                <c:pt idx="3289">
                  <c:v>0.66888199999999998</c:v>
                </c:pt>
                <c:pt idx="3290">
                  <c:v>0.668937</c:v>
                </c:pt>
                <c:pt idx="3291">
                  <c:v>0.67147199999999996</c:v>
                </c:pt>
                <c:pt idx="3292">
                  <c:v>0.67139099999999996</c:v>
                </c:pt>
                <c:pt idx="3293">
                  <c:v>0.67040200000000005</c:v>
                </c:pt>
                <c:pt idx="3294">
                  <c:v>0.671072</c:v>
                </c:pt>
                <c:pt idx="3295">
                  <c:v>0.66838799999999998</c:v>
                </c:pt>
                <c:pt idx="3296">
                  <c:v>0.66851000000000005</c:v>
                </c:pt>
                <c:pt idx="3297">
                  <c:v>0.67053300000000005</c:v>
                </c:pt>
                <c:pt idx="3298">
                  <c:v>0.66948700000000005</c:v>
                </c:pt>
                <c:pt idx="3299">
                  <c:v>0.66888800000000004</c:v>
                </c:pt>
                <c:pt idx="3300">
                  <c:v>0.66926399999999997</c:v>
                </c:pt>
                <c:pt idx="3301">
                  <c:v>0.67017800000000005</c:v>
                </c:pt>
                <c:pt idx="3302">
                  <c:v>0.67123699999999997</c:v>
                </c:pt>
                <c:pt idx="3303">
                  <c:v>0.67009099999999999</c:v>
                </c:pt>
                <c:pt idx="3304">
                  <c:v>0.66813199999999995</c:v>
                </c:pt>
                <c:pt idx="3305">
                  <c:v>0.66648700000000005</c:v>
                </c:pt>
                <c:pt idx="3306">
                  <c:v>0.66644400000000004</c:v>
                </c:pt>
                <c:pt idx="3307">
                  <c:v>0.66677500000000001</c:v>
                </c:pt>
                <c:pt idx="3308">
                  <c:v>0.66670499999999999</c:v>
                </c:pt>
                <c:pt idx="3309">
                  <c:v>0.66709799999999997</c:v>
                </c:pt>
                <c:pt idx="3310">
                  <c:v>0.66820000000000002</c:v>
                </c:pt>
                <c:pt idx="3311">
                  <c:v>0.66752599999999995</c:v>
                </c:pt>
                <c:pt idx="3312">
                  <c:v>0.66612300000000002</c:v>
                </c:pt>
                <c:pt idx="3313">
                  <c:v>0.66427599999999998</c:v>
                </c:pt>
                <c:pt idx="3314">
                  <c:v>0.66457699999999997</c:v>
                </c:pt>
                <c:pt idx="3315">
                  <c:v>0.66344499999999995</c:v>
                </c:pt>
                <c:pt idx="3316">
                  <c:v>0.66461499999999996</c:v>
                </c:pt>
                <c:pt idx="3317">
                  <c:v>0.66589200000000004</c:v>
                </c:pt>
                <c:pt idx="3318">
                  <c:v>0.66581199999999996</c:v>
                </c:pt>
                <c:pt idx="3319">
                  <c:v>0.66567100000000001</c:v>
                </c:pt>
                <c:pt idx="3320">
                  <c:v>0.66542699999999999</c:v>
                </c:pt>
                <c:pt idx="3321">
                  <c:v>0.66553099999999998</c:v>
                </c:pt>
                <c:pt idx="3322">
                  <c:v>0.66510899999999995</c:v>
                </c:pt>
                <c:pt idx="3323">
                  <c:v>0.66475899999999999</c:v>
                </c:pt>
                <c:pt idx="3324">
                  <c:v>0.66447699999999998</c:v>
                </c:pt>
                <c:pt idx="3325">
                  <c:v>0.66413100000000003</c:v>
                </c:pt>
                <c:pt idx="3326">
                  <c:v>0.66136099999999998</c:v>
                </c:pt>
                <c:pt idx="3327">
                  <c:v>0.66255299999999995</c:v>
                </c:pt>
                <c:pt idx="3328">
                  <c:v>0.66239599999999998</c:v>
                </c:pt>
                <c:pt idx="3329">
                  <c:v>0.66199300000000005</c:v>
                </c:pt>
                <c:pt idx="3330">
                  <c:v>0.66050299999999995</c:v>
                </c:pt>
                <c:pt idx="3331">
                  <c:v>0.66156899999999996</c:v>
                </c:pt>
                <c:pt idx="3332">
                  <c:v>0.66276500000000005</c:v>
                </c:pt>
                <c:pt idx="3333">
                  <c:v>0.661389</c:v>
                </c:pt>
                <c:pt idx="3334">
                  <c:v>0.66082300000000005</c:v>
                </c:pt>
                <c:pt idx="3335">
                  <c:v>0.66083499999999995</c:v>
                </c:pt>
                <c:pt idx="3336">
                  <c:v>0.66217000000000004</c:v>
                </c:pt>
                <c:pt idx="3337">
                  <c:v>0.66046800000000006</c:v>
                </c:pt>
                <c:pt idx="3338">
                  <c:v>0.66077900000000001</c:v>
                </c:pt>
                <c:pt idx="3339">
                  <c:v>0.66123799999999999</c:v>
                </c:pt>
                <c:pt idx="3340">
                  <c:v>0.66105199999999997</c:v>
                </c:pt>
                <c:pt idx="3341">
                  <c:v>0.66129000000000004</c:v>
                </c:pt>
                <c:pt idx="3342">
                  <c:v>0.66168099999999996</c:v>
                </c:pt>
                <c:pt idx="3343">
                  <c:v>0.66024099999999997</c:v>
                </c:pt>
                <c:pt idx="3344">
                  <c:v>0.65999799999999997</c:v>
                </c:pt>
                <c:pt idx="3345">
                  <c:v>0.65950200000000003</c:v>
                </c:pt>
                <c:pt idx="3346">
                  <c:v>0.65701299999999996</c:v>
                </c:pt>
                <c:pt idx="3347">
                  <c:v>0.657165</c:v>
                </c:pt>
                <c:pt idx="3348">
                  <c:v>0.65701299999999996</c:v>
                </c:pt>
                <c:pt idx="3349">
                  <c:v>0.65510699999999999</c:v>
                </c:pt>
                <c:pt idx="3350">
                  <c:v>0.65533399999999997</c:v>
                </c:pt>
                <c:pt idx="3351">
                  <c:v>0.65540399999999999</c:v>
                </c:pt>
                <c:pt idx="3352">
                  <c:v>0.65637900000000005</c:v>
                </c:pt>
                <c:pt idx="3353">
                  <c:v>0.656115</c:v>
                </c:pt>
                <c:pt idx="3354">
                  <c:v>0.65453799999999995</c:v>
                </c:pt>
                <c:pt idx="3355">
                  <c:v>0.65576900000000005</c:v>
                </c:pt>
                <c:pt idx="3356">
                  <c:v>0.65542199999999995</c:v>
                </c:pt>
                <c:pt idx="3357">
                  <c:v>0.65608900000000003</c:v>
                </c:pt>
                <c:pt idx="3358">
                  <c:v>0.65521600000000002</c:v>
                </c:pt>
                <c:pt idx="3359">
                  <c:v>0.65753399999999995</c:v>
                </c:pt>
                <c:pt idx="3360">
                  <c:v>0.65659800000000001</c:v>
                </c:pt>
                <c:pt idx="3361">
                  <c:v>0.65771500000000005</c:v>
                </c:pt>
                <c:pt idx="3362">
                  <c:v>0.65628799999999998</c:v>
                </c:pt>
                <c:pt idx="3363">
                  <c:v>0.65739000000000003</c:v>
                </c:pt>
                <c:pt idx="3364">
                  <c:v>0.65792399999999995</c:v>
                </c:pt>
                <c:pt idx="3365">
                  <c:v>0.65813699999999997</c:v>
                </c:pt>
                <c:pt idx="3366">
                  <c:v>0.65911200000000003</c:v>
                </c:pt>
                <c:pt idx="3367">
                  <c:v>0.65810500000000005</c:v>
                </c:pt>
                <c:pt idx="3368">
                  <c:v>0.65875700000000004</c:v>
                </c:pt>
                <c:pt idx="3369">
                  <c:v>0.65726799999999996</c:v>
                </c:pt>
                <c:pt idx="3370">
                  <c:v>0.65930200000000005</c:v>
                </c:pt>
                <c:pt idx="3371">
                  <c:v>0.66018500000000002</c:v>
                </c:pt>
                <c:pt idx="3372">
                  <c:v>0.66108</c:v>
                </c:pt>
                <c:pt idx="3373">
                  <c:v>0.66100599999999998</c:v>
                </c:pt>
                <c:pt idx="3374">
                  <c:v>0.66062600000000005</c:v>
                </c:pt>
                <c:pt idx="3375">
                  <c:v>0.66053399999999995</c:v>
                </c:pt>
                <c:pt idx="3376">
                  <c:v>0.66083899999999995</c:v>
                </c:pt>
                <c:pt idx="3377">
                  <c:v>0.66058300000000003</c:v>
                </c:pt>
                <c:pt idx="3378">
                  <c:v>0.65968599999999999</c:v>
                </c:pt>
                <c:pt idx="3379">
                  <c:v>0.66137800000000002</c:v>
                </c:pt>
                <c:pt idx="3380">
                  <c:v>0.66100099999999995</c:v>
                </c:pt>
                <c:pt idx="3381">
                  <c:v>0.66122999999999998</c:v>
                </c:pt>
                <c:pt idx="3382">
                  <c:v>0.66034599999999999</c:v>
                </c:pt>
                <c:pt idx="3383">
                  <c:v>0.65909899999999999</c:v>
                </c:pt>
                <c:pt idx="3384">
                  <c:v>0.65872600000000003</c:v>
                </c:pt>
                <c:pt idx="3385">
                  <c:v>0.65981100000000004</c:v>
                </c:pt>
                <c:pt idx="3386">
                  <c:v>0.66319700000000004</c:v>
                </c:pt>
                <c:pt idx="3387">
                  <c:v>0.66322099999999995</c:v>
                </c:pt>
                <c:pt idx="3388">
                  <c:v>0.662914</c:v>
                </c:pt>
                <c:pt idx="3389">
                  <c:v>0.66481400000000002</c:v>
                </c:pt>
                <c:pt idx="3390">
                  <c:v>0.66441399999999995</c:v>
                </c:pt>
                <c:pt idx="3391">
                  <c:v>0.66455600000000004</c:v>
                </c:pt>
                <c:pt idx="3392">
                  <c:v>0.66246899999999997</c:v>
                </c:pt>
                <c:pt idx="3393">
                  <c:v>0.66242900000000005</c:v>
                </c:pt>
                <c:pt idx="3394">
                  <c:v>0.66147999999999996</c:v>
                </c:pt>
                <c:pt idx="3395">
                  <c:v>0.66260799999999997</c:v>
                </c:pt>
                <c:pt idx="3396">
                  <c:v>0.66177600000000003</c:v>
                </c:pt>
                <c:pt idx="3397">
                  <c:v>0.66075799999999996</c:v>
                </c:pt>
                <c:pt idx="3398">
                  <c:v>0.66043799999999997</c:v>
                </c:pt>
                <c:pt idx="3399">
                  <c:v>0.66069900000000004</c:v>
                </c:pt>
                <c:pt idx="3400">
                  <c:v>0.660354</c:v>
                </c:pt>
                <c:pt idx="3401">
                  <c:v>0.65981800000000002</c:v>
                </c:pt>
                <c:pt idx="3402">
                  <c:v>0.65770300000000004</c:v>
                </c:pt>
                <c:pt idx="3403">
                  <c:v>0.65727000000000002</c:v>
                </c:pt>
                <c:pt idx="3404">
                  <c:v>0.65686299999999997</c:v>
                </c:pt>
                <c:pt idx="3405">
                  <c:v>0.65643499999999999</c:v>
                </c:pt>
                <c:pt idx="3406">
                  <c:v>0.65778499999999995</c:v>
                </c:pt>
                <c:pt idx="3407">
                  <c:v>0.657142</c:v>
                </c:pt>
                <c:pt idx="3408">
                  <c:v>0.65671100000000004</c:v>
                </c:pt>
                <c:pt idx="3409">
                  <c:v>0.65340699999999996</c:v>
                </c:pt>
                <c:pt idx="3410">
                  <c:v>0.65279600000000004</c:v>
                </c:pt>
                <c:pt idx="3411">
                  <c:v>0.65338799999999997</c:v>
                </c:pt>
                <c:pt idx="3412">
                  <c:v>0.65232699999999999</c:v>
                </c:pt>
                <c:pt idx="3413">
                  <c:v>0.65263499999999997</c:v>
                </c:pt>
                <c:pt idx="3414">
                  <c:v>0.65227999999999997</c:v>
                </c:pt>
                <c:pt idx="3415">
                  <c:v>0.65175499999999997</c:v>
                </c:pt>
                <c:pt idx="3416">
                  <c:v>0.652312</c:v>
                </c:pt>
                <c:pt idx="3417">
                  <c:v>0.65113200000000004</c:v>
                </c:pt>
                <c:pt idx="3418">
                  <c:v>0.65072399999999997</c:v>
                </c:pt>
                <c:pt idx="3419">
                  <c:v>0.65231499999999998</c:v>
                </c:pt>
                <c:pt idx="3420">
                  <c:v>0.65256800000000004</c:v>
                </c:pt>
                <c:pt idx="3421">
                  <c:v>0.65362699999999996</c:v>
                </c:pt>
                <c:pt idx="3422">
                  <c:v>0.65326099999999998</c:v>
                </c:pt>
                <c:pt idx="3423">
                  <c:v>0.65307199999999999</c:v>
                </c:pt>
                <c:pt idx="3424">
                  <c:v>0.65347699999999997</c:v>
                </c:pt>
                <c:pt idx="3425">
                  <c:v>0.65332400000000002</c:v>
                </c:pt>
                <c:pt idx="3426">
                  <c:v>0.65288900000000005</c:v>
                </c:pt>
                <c:pt idx="3427">
                  <c:v>0.65069399999999999</c:v>
                </c:pt>
                <c:pt idx="3428">
                  <c:v>0.65129099999999995</c:v>
                </c:pt>
                <c:pt idx="3429">
                  <c:v>0.65183800000000003</c:v>
                </c:pt>
                <c:pt idx="3430">
                  <c:v>0.65215400000000001</c:v>
                </c:pt>
                <c:pt idx="3431">
                  <c:v>0.65339400000000003</c:v>
                </c:pt>
                <c:pt idx="3432">
                  <c:v>0.65382300000000004</c:v>
                </c:pt>
                <c:pt idx="3433">
                  <c:v>0.65583000000000002</c:v>
                </c:pt>
                <c:pt idx="3434">
                  <c:v>0.65707099999999996</c:v>
                </c:pt>
                <c:pt idx="3435">
                  <c:v>0.65742400000000001</c:v>
                </c:pt>
                <c:pt idx="3436">
                  <c:v>0.65605999999999998</c:v>
                </c:pt>
                <c:pt idx="3437">
                  <c:v>0.65602899999999997</c:v>
                </c:pt>
                <c:pt idx="3438">
                  <c:v>0.655443</c:v>
                </c:pt>
                <c:pt idx="3439">
                  <c:v>0.65590599999999999</c:v>
                </c:pt>
                <c:pt idx="3440">
                  <c:v>0.65468800000000005</c:v>
                </c:pt>
                <c:pt idx="3441">
                  <c:v>0.65384900000000001</c:v>
                </c:pt>
                <c:pt idx="3442">
                  <c:v>0.65285099999999996</c:v>
                </c:pt>
                <c:pt idx="3443">
                  <c:v>0.65220100000000003</c:v>
                </c:pt>
                <c:pt idx="3444">
                  <c:v>0.65248300000000004</c:v>
                </c:pt>
                <c:pt idx="3445">
                  <c:v>0.65329899999999996</c:v>
                </c:pt>
                <c:pt idx="3446">
                  <c:v>0.652474</c:v>
                </c:pt>
                <c:pt idx="3447">
                  <c:v>0.65273400000000004</c:v>
                </c:pt>
                <c:pt idx="3448">
                  <c:v>0.65357799999999999</c:v>
                </c:pt>
                <c:pt idx="3449">
                  <c:v>0.65366199999999997</c:v>
                </c:pt>
                <c:pt idx="3450">
                  <c:v>0.65166900000000005</c:v>
                </c:pt>
                <c:pt idx="3451">
                  <c:v>0.65132000000000001</c:v>
                </c:pt>
                <c:pt idx="3452">
                  <c:v>0.64827699999999999</c:v>
                </c:pt>
                <c:pt idx="3453">
                  <c:v>0.64756899999999995</c:v>
                </c:pt>
                <c:pt idx="3454">
                  <c:v>0.64675899999999997</c:v>
                </c:pt>
                <c:pt idx="3455">
                  <c:v>0.64747900000000003</c:v>
                </c:pt>
                <c:pt idx="3456">
                  <c:v>0.64813900000000002</c:v>
                </c:pt>
                <c:pt idx="3457">
                  <c:v>0.64872799999999997</c:v>
                </c:pt>
                <c:pt idx="3458">
                  <c:v>0.64932100000000004</c:v>
                </c:pt>
                <c:pt idx="3459">
                  <c:v>0.64785499999999996</c:v>
                </c:pt>
                <c:pt idx="3460">
                  <c:v>0.64605299999999999</c:v>
                </c:pt>
                <c:pt idx="3461">
                  <c:v>0.64541000000000004</c:v>
                </c:pt>
                <c:pt idx="3462">
                  <c:v>0.64353400000000005</c:v>
                </c:pt>
                <c:pt idx="3463">
                  <c:v>0.64423600000000003</c:v>
                </c:pt>
                <c:pt idx="3464">
                  <c:v>0.64399300000000004</c:v>
                </c:pt>
                <c:pt idx="3465">
                  <c:v>0.64337</c:v>
                </c:pt>
                <c:pt idx="3466">
                  <c:v>0.642405</c:v>
                </c:pt>
                <c:pt idx="3467">
                  <c:v>0.64154900000000004</c:v>
                </c:pt>
                <c:pt idx="3468">
                  <c:v>0.64302499999999996</c:v>
                </c:pt>
                <c:pt idx="3469">
                  <c:v>0.642648</c:v>
                </c:pt>
                <c:pt idx="3470">
                  <c:v>0.64452399999999999</c:v>
                </c:pt>
                <c:pt idx="3471">
                  <c:v>0.64377399999999996</c:v>
                </c:pt>
                <c:pt idx="3472">
                  <c:v>0.64507899999999996</c:v>
                </c:pt>
                <c:pt idx="3473">
                  <c:v>0.646227</c:v>
                </c:pt>
                <c:pt idx="3474">
                  <c:v>0.64377399999999996</c:v>
                </c:pt>
                <c:pt idx="3475">
                  <c:v>0.64304099999999997</c:v>
                </c:pt>
                <c:pt idx="3476">
                  <c:v>0.64379399999999998</c:v>
                </c:pt>
                <c:pt idx="3477">
                  <c:v>0.64244599999999996</c:v>
                </c:pt>
                <c:pt idx="3478">
                  <c:v>0.64381600000000005</c:v>
                </c:pt>
                <c:pt idx="3479">
                  <c:v>0.64346800000000004</c:v>
                </c:pt>
                <c:pt idx="3480">
                  <c:v>0.64101900000000001</c:v>
                </c:pt>
                <c:pt idx="3481">
                  <c:v>0.64023399999999997</c:v>
                </c:pt>
                <c:pt idx="3482">
                  <c:v>0.64083500000000004</c:v>
                </c:pt>
                <c:pt idx="3483">
                  <c:v>0.641204</c:v>
                </c:pt>
                <c:pt idx="3484">
                  <c:v>0.64057500000000001</c:v>
                </c:pt>
                <c:pt idx="3485">
                  <c:v>0.63907199999999997</c:v>
                </c:pt>
                <c:pt idx="3486">
                  <c:v>0.63807499999999995</c:v>
                </c:pt>
                <c:pt idx="3487">
                  <c:v>0.63720100000000002</c:v>
                </c:pt>
                <c:pt idx="3488">
                  <c:v>0.63741000000000003</c:v>
                </c:pt>
                <c:pt idx="3489">
                  <c:v>0.63617900000000005</c:v>
                </c:pt>
                <c:pt idx="3490">
                  <c:v>0.63686500000000001</c:v>
                </c:pt>
                <c:pt idx="3491">
                  <c:v>0.63498399999999999</c:v>
                </c:pt>
                <c:pt idx="3492">
                  <c:v>0.63517299999999999</c:v>
                </c:pt>
                <c:pt idx="3493">
                  <c:v>0.63403100000000001</c:v>
                </c:pt>
                <c:pt idx="3494">
                  <c:v>0.63045499999999999</c:v>
                </c:pt>
                <c:pt idx="3495">
                  <c:v>0.63056800000000002</c:v>
                </c:pt>
                <c:pt idx="3496">
                  <c:v>0.62927100000000002</c:v>
                </c:pt>
                <c:pt idx="3497">
                  <c:v>0.63128799999999996</c:v>
                </c:pt>
                <c:pt idx="3498">
                  <c:v>0.63120299999999996</c:v>
                </c:pt>
                <c:pt idx="3499">
                  <c:v>0.63032500000000002</c:v>
                </c:pt>
                <c:pt idx="3500">
                  <c:v>0.63192199999999998</c:v>
                </c:pt>
                <c:pt idx="3501">
                  <c:v>0.63246899999999995</c:v>
                </c:pt>
                <c:pt idx="3502">
                  <c:v>0.63106200000000001</c:v>
                </c:pt>
                <c:pt idx="3503">
                  <c:v>0.62861599999999995</c:v>
                </c:pt>
                <c:pt idx="3504">
                  <c:v>0.62750899999999998</c:v>
                </c:pt>
                <c:pt idx="3505">
                  <c:v>0.62675099999999995</c:v>
                </c:pt>
                <c:pt idx="3506">
                  <c:v>0.62656100000000003</c:v>
                </c:pt>
                <c:pt idx="3507">
                  <c:v>0.62619199999999997</c:v>
                </c:pt>
                <c:pt idx="3508">
                  <c:v>0.62573000000000001</c:v>
                </c:pt>
                <c:pt idx="3509">
                  <c:v>0.62890400000000002</c:v>
                </c:pt>
                <c:pt idx="3510">
                  <c:v>0.62903100000000001</c:v>
                </c:pt>
                <c:pt idx="3511">
                  <c:v>0.62885999999999997</c:v>
                </c:pt>
                <c:pt idx="3512">
                  <c:v>0.63067799999999996</c:v>
                </c:pt>
                <c:pt idx="3513">
                  <c:v>0.62883500000000003</c:v>
                </c:pt>
                <c:pt idx="3514">
                  <c:v>0.63030299999999995</c:v>
                </c:pt>
                <c:pt idx="3515">
                  <c:v>0.63399899999999998</c:v>
                </c:pt>
                <c:pt idx="3516">
                  <c:v>0.63249500000000003</c:v>
                </c:pt>
                <c:pt idx="3517">
                  <c:v>0.63169200000000003</c:v>
                </c:pt>
                <c:pt idx="3518">
                  <c:v>0.63171600000000006</c:v>
                </c:pt>
                <c:pt idx="3519">
                  <c:v>0.63123300000000004</c:v>
                </c:pt>
                <c:pt idx="3520">
                  <c:v>0.63152200000000003</c:v>
                </c:pt>
                <c:pt idx="3521">
                  <c:v>0.63597599999999999</c:v>
                </c:pt>
                <c:pt idx="3522">
                  <c:v>0.638625</c:v>
                </c:pt>
                <c:pt idx="3523">
                  <c:v>0.63842200000000005</c:v>
                </c:pt>
                <c:pt idx="3524">
                  <c:v>0.63871100000000003</c:v>
                </c:pt>
                <c:pt idx="3525">
                  <c:v>0.64061999999999997</c:v>
                </c:pt>
                <c:pt idx="3526">
                  <c:v>0.63987099999999997</c:v>
                </c:pt>
                <c:pt idx="3527">
                  <c:v>0.64006099999999999</c:v>
                </c:pt>
                <c:pt idx="3528">
                  <c:v>0.63822000000000001</c:v>
                </c:pt>
                <c:pt idx="3529">
                  <c:v>0.63805100000000003</c:v>
                </c:pt>
                <c:pt idx="3530">
                  <c:v>0.633521</c:v>
                </c:pt>
                <c:pt idx="3531">
                  <c:v>0.63281200000000004</c:v>
                </c:pt>
                <c:pt idx="3532">
                  <c:v>0.633525</c:v>
                </c:pt>
                <c:pt idx="3533">
                  <c:v>0.63064900000000002</c:v>
                </c:pt>
                <c:pt idx="3534">
                  <c:v>0.63208399999999998</c:v>
                </c:pt>
                <c:pt idx="3535">
                  <c:v>0.63255399999999995</c:v>
                </c:pt>
                <c:pt idx="3536">
                  <c:v>0.63224800000000003</c:v>
                </c:pt>
                <c:pt idx="3537">
                  <c:v>0.632718</c:v>
                </c:pt>
                <c:pt idx="3538">
                  <c:v>0.63346199999999997</c:v>
                </c:pt>
                <c:pt idx="3539">
                  <c:v>0.63147699999999996</c:v>
                </c:pt>
                <c:pt idx="3540">
                  <c:v>0.62841499999999995</c:v>
                </c:pt>
                <c:pt idx="3541">
                  <c:v>0.62911300000000003</c:v>
                </c:pt>
                <c:pt idx="3542">
                  <c:v>0.62981399999999998</c:v>
                </c:pt>
                <c:pt idx="3543">
                  <c:v>0.63225100000000001</c:v>
                </c:pt>
                <c:pt idx="3544">
                  <c:v>0.63256500000000004</c:v>
                </c:pt>
                <c:pt idx="3545">
                  <c:v>0.63464399999999999</c:v>
                </c:pt>
                <c:pt idx="3546">
                  <c:v>0.63445799999999997</c:v>
                </c:pt>
                <c:pt idx="3547">
                  <c:v>0.63296600000000003</c:v>
                </c:pt>
                <c:pt idx="3548">
                  <c:v>0.631602</c:v>
                </c:pt>
                <c:pt idx="3549">
                  <c:v>0.63110100000000002</c:v>
                </c:pt>
                <c:pt idx="3550">
                  <c:v>0.62988</c:v>
                </c:pt>
                <c:pt idx="3551">
                  <c:v>0.62873500000000004</c:v>
                </c:pt>
                <c:pt idx="3552">
                  <c:v>0.62828099999999998</c:v>
                </c:pt>
                <c:pt idx="3553">
                  <c:v>0.62685500000000005</c:v>
                </c:pt>
                <c:pt idx="3554">
                  <c:v>0.62674200000000002</c:v>
                </c:pt>
                <c:pt idx="3555">
                  <c:v>0.62890699999999999</c:v>
                </c:pt>
                <c:pt idx="3556">
                  <c:v>0.63189399999999996</c:v>
                </c:pt>
                <c:pt idx="3557">
                  <c:v>0.63237600000000005</c:v>
                </c:pt>
                <c:pt idx="3558">
                  <c:v>0.63263000000000003</c:v>
                </c:pt>
                <c:pt idx="3559">
                  <c:v>0.63581200000000004</c:v>
                </c:pt>
                <c:pt idx="3560">
                  <c:v>0.63411700000000004</c:v>
                </c:pt>
                <c:pt idx="3561">
                  <c:v>0.63469500000000001</c:v>
                </c:pt>
                <c:pt idx="3562">
                  <c:v>0.63358099999999995</c:v>
                </c:pt>
                <c:pt idx="3563">
                  <c:v>0.63342299999999996</c:v>
                </c:pt>
                <c:pt idx="3564">
                  <c:v>0.63237200000000005</c:v>
                </c:pt>
                <c:pt idx="3565">
                  <c:v>0.63383199999999995</c:v>
                </c:pt>
                <c:pt idx="3566">
                  <c:v>0.63132999999999995</c:v>
                </c:pt>
                <c:pt idx="3567">
                  <c:v>0.63322299999999998</c:v>
                </c:pt>
                <c:pt idx="3568">
                  <c:v>0.63226300000000002</c:v>
                </c:pt>
                <c:pt idx="3569">
                  <c:v>0.62900800000000001</c:v>
                </c:pt>
                <c:pt idx="3570">
                  <c:v>0.63024899999999995</c:v>
                </c:pt>
                <c:pt idx="3571">
                  <c:v>0.628826</c:v>
                </c:pt>
                <c:pt idx="3572">
                  <c:v>0.624691</c:v>
                </c:pt>
                <c:pt idx="3573">
                  <c:v>0.623996</c:v>
                </c:pt>
                <c:pt idx="3574">
                  <c:v>0.62090400000000001</c:v>
                </c:pt>
                <c:pt idx="3575">
                  <c:v>0.62001499999999998</c:v>
                </c:pt>
                <c:pt idx="3576">
                  <c:v>0.61958199999999997</c:v>
                </c:pt>
                <c:pt idx="3577">
                  <c:v>0.62084700000000004</c:v>
                </c:pt>
                <c:pt idx="3578">
                  <c:v>0.61797599999999997</c:v>
                </c:pt>
                <c:pt idx="3579">
                  <c:v>0.61482800000000004</c:v>
                </c:pt>
                <c:pt idx="3580">
                  <c:v>0.61573900000000004</c:v>
                </c:pt>
                <c:pt idx="3581">
                  <c:v>0.61390299999999998</c:v>
                </c:pt>
                <c:pt idx="3582">
                  <c:v>0.61451599999999995</c:v>
                </c:pt>
                <c:pt idx="3583">
                  <c:v>0.61035200000000001</c:v>
                </c:pt>
                <c:pt idx="3584">
                  <c:v>0.61139600000000005</c:v>
                </c:pt>
                <c:pt idx="3585">
                  <c:v>0.60590999999999995</c:v>
                </c:pt>
                <c:pt idx="3586">
                  <c:v>0.60565999999999998</c:v>
                </c:pt>
                <c:pt idx="3587">
                  <c:v>0.60911099999999996</c:v>
                </c:pt>
                <c:pt idx="3588">
                  <c:v>0.61386300000000005</c:v>
                </c:pt>
                <c:pt idx="3589">
                  <c:v>0.61369799999999997</c:v>
                </c:pt>
                <c:pt idx="3590">
                  <c:v>0.61538000000000004</c:v>
                </c:pt>
                <c:pt idx="3591">
                  <c:v>0.61195600000000006</c:v>
                </c:pt>
                <c:pt idx="3592">
                  <c:v>0.60873200000000005</c:v>
                </c:pt>
                <c:pt idx="3593">
                  <c:v>0.60729699999999998</c:v>
                </c:pt>
                <c:pt idx="3594">
                  <c:v>0.60753800000000002</c:v>
                </c:pt>
                <c:pt idx="3595">
                  <c:v>0.60808799999999996</c:v>
                </c:pt>
                <c:pt idx="3596">
                  <c:v>0.61153900000000005</c:v>
                </c:pt>
                <c:pt idx="3597">
                  <c:v>0.61253299999999999</c:v>
                </c:pt>
                <c:pt idx="3598">
                  <c:v>0.61425300000000005</c:v>
                </c:pt>
                <c:pt idx="3599">
                  <c:v>0.61056100000000002</c:v>
                </c:pt>
                <c:pt idx="3600">
                  <c:v>0.61164300000000005</c:v>
                </c:pt>
                <c:pt idx="3601">
                  <c:v>0.61165599999999998</c:v>
                </c:pt>
                <c:pt idx="3602">
                  <c:v>0.61215399999999998</c:v>
                </c:pt>
                <c:pt idx="3603">
                  <c:v>0.60798700000000006</c:v>
                </c:pt>
                <c:pt idx="3604">
                  <c:v>0.60959799999999997</c:v>
                </c:pt>
                <c:pt idx="3605">
                  <c:v>0.608935</c:v>
                </c:pt>
                <c:pt idx="3606">
                  <c:v>0.60925799999999997</c:v>
                </c:pt>
                <c:pt idx="3607">
                  <c:v>0.60748899999999995</c:v>
                </c:pt>
                <c:pt idx="3608">
                  <c:v>0.608433</c:v>
                </c:pt>
                <c:pt idx="3609">
                  <c:v>0.60975400000000002</c:v>
                </c:pt>
                <c:pt idx="3610">
                  <c:v>0.60944600000000004</c:v>
                </c:pt>
                <c:pt idx="3611">
                  <c:v>0.60870800000000003</c:v>
                </c:pt>
                <c:pt idx="3612">
                  <c:v>0.60814699999999999</c:v>
                </c:pt>
                <c:pt idx="3613">
                  <c:v>0.61206899999999997</c:v>
                </c:pt>
                <c:pt idx="3614">
                  <c:v>0.61463999999999996</c:v>
                </c:pt>
                <c:pt idx="3615">
                  <c:v>0.61358800000000002</c:v>
                </c:pt>
                <c:pt idx="3616">
                  <c:v>0.61518099999999998</c:v>
                </c:pt>
                <c:pt idx="3617">
                  <c:v>0.61584700000000003</c:v>
                </c:pt>
                <c:pt idx="3618">
                  <c:v>0.61553199999999997</c:v>
                </c:pt>
                <c:pt idx="3619">
                  <c:v>0.61689700000000003</c:v>
                </c:pt>
                <c:pt idx="3620">
                  <c:v>0.61733300000000002</c:v>
                </c:pt>
                <c:pt idx="3621">
                  <c:v>0.61671600000000004</c:v>
                </c:pt>
                <c:pt idx="3622">
                  <c:v>0.61882000000000004</c:v>
                </c:pt>
                <c:pt idx="3623">
                  <c:v>0.61932100000000001</c:v>
                </c:pt>
                <c:pt idx="3624">
                  <c:v>0.61704700000000001</c:v>
                </c:pt>
                <c:pt idx="3625">
                  <c:v>0.61756299999999997</c:v>
                </c:pt>
                <c:pt idx="3626">
                  <c:v>0.61756200000000006</c:v>
                </c:pt>
                <c:pt idx="3627">
                  <c:v>0.61931199999999997</c:v>
                </c:pt>
                <c:pt idx="3628">
                  <c:v>0.61787400000000003</c:v>
                </c:pt>
                <c:pt idx="3629">
                  <c:v>0.61822200000000005</c:v>
                </c:pt>
                <c:pt idx="3630">
                  <c:v>0.61571299999999995</c:v>
                </c:pt>
                <c:pt idx="3631">
                  <c:v>0.614259</c:v>
                </c:pt>
                <c:pt idx="3632">
                  <c:v>0.61190699999999998</c:v>
                </c:pt>
                <c:pt idx="3633">
                  <c:v>0.61179799999999995</c:v>
                </c:pt>
                <c:pt idx="3634">
                  <c:v>0.61224699999999999</c:v>
                </c:pt>
                <c:pt idx="3635">
                  <c:v>0.61168500000000003</c:v>
                </c:pt>
                <c:pt idx="3636">
                  <c:v>0.61200600000000005</c:v>
                </c:pt>
                <c:pt idx="3637">
                  <c:v>0.61389099999999996</c:v>
                </c:pt>
                <c:pt idx="3638">
                  <c:v>0.61599499999999996</c:v>
                </c:pt>
                <c:pt idx="3639">
                  <c:v>0.61702199999999996</c:v>
                </c:pt>
                <c:pt idx="3640">
                  <c:v>0.61661999999999995</c:v>
                </c:pt>
                <c:pt idx="3641">
                  <c:v>0.61516300000000002</c:v>
                </c:pt>
                <c:pt idx="3642">
                  <c:v>0.61767000000000005</c:v>
                </c:pt>
                <c:pt idx="3643">
                  <c:v>0.62023499999999998</c:v>
                </c:pt>
                <c:pt idx="3644">
                  <c:v>0.61677899999999997</c:v>
                </c:pt>
                <c:pt idx="3645">
                  <c:v>0.61280999999999997</c:v>
                </c:pt>
                <c:pt idx="3646">
                  <c:v>0.61865700000000001</c:v>
                </c:pt>
                <c:pt idx="3647">
                  <c:v>0.61913600000000002</c:v>
                </c:pt>
                <c:pt idx="3648">
                  <c:v>0.62073400000000001</c:v>
                </c:pt>
                <c:pt idx="3649">
                  <c:v>0.62273100000000003</c:v>
                </c:pt>
                <c:pt idx="3650">
                  <c:v>0.61980100000000005</c:v>
                </c:pt>
                <c:pt idx="3651">
                  <c:v>0.61965599999999998</c:v>
                </c:pt>
                <c:pt idx="3652">
                  <c:v>0.61996700000000005</c:v>
                </c:pt>
                <c:pt idx="3653">
                  <c:v>0.61899899999999997</c:v>
                </c:pt>
                <c:pt idx="3654">
                  <c:v>0.61670800000000003</c:v>
                </c:pt>
                <c:pt idx="3655">
                  <c:v>0.618614</c:v>
                </c:pt>
                <c:pt idx="3656">
                  <c:v>0.61823399999999995</c:v>
                </c:pt>
                <c:pt idx="3657">
                  <c:v>0.61743000000000003</c:v>
                </c:pt>
                <c:pt idx="3658">
                  <c:v>0.61495500000000003</c:v>
                </c:pt>
                <c:pt idx="3659">
                  <c:v>0.61352200000000001</c:v>
                </c:pt>
                <c:pt idx="3660">
                  <c:v>0.61213899999999999</c:v>
                </c:pt>
                <c:pt idx="3661">
                  <c:v>0.61146500000000004</c:v>
                </c:pt>
                <c:pt idx="3662">
                  <c:v>0.61321400000000004</c:v>
                </c:pt>
                <c:pt idx="3663">
                  <c:v>0.61110799999999998</c:v>
                </c:pt>
                <c:pt idx="3664">
                  <c:v>0.61492100000000005</c:v>
                </c:pt>
                <c:pt idx="3665">
                  <c:v>0.61604800000000004</c:v>
                </c:pt>
                <c:pt idx="3666">
                  <c:v>0.61508099999999999</c:v>
                </c:pt>
                <c:pt idx="3667">
                  <c:v>0.61510200000000004</c:v>
                </c:pt>
                <c:pt idx="3668">
                  <c:v>0.61494499999999996</c:v>
                </c:pt>
                <c:pt idx="3669">
                  <c:v>0.61330600000000002</c:v>
                </c:pt>
                <c:pt idx="3670">
                  <c:v>0.61202900000000005</c:v>
                </c:pt>
                <c:pt idx="3671">
                  <c:v>0.60754399999999997</c:v>
                </c:pt>
                <c:pt idx="3672">
                  <c:v>0.60841500000000004</c:v>
                </c:pt>
                <c:pt idx="3673">
                  <c:v>0.61089599999999999</c:v>
                </c:pt>
                <c:pt idx="3674">
                  <c:v>0.61176900000000001</c:v>
                </c:pt>
                <c:pt idx="3675">
                  <c:v>0.61118899999999998</c:v>
                </c:pt>
                <c:pt idx="3676">
                  <c:v>0.61040899999999998</c:v>
                </c:pt>
                <c:pt idx="3677">
                  <c:v>0.61414899999999994</c:v>
                </c:pt>
                <c:pt idx="3678">
                  <c:v>0.615429</c:v>
                </c:pt>
                <c:pt idx="3679">
                  <c:v>0.61363999999999996</c:v>
                </c:pt>
                <c:pt idx="3680">
                  <c:v>0.61398699999999995</c:v>
                </c:pt>
                <c:pt idx="3681">
                  <c:v>0.61443800000000004</c:v>
                </c:pt>
                <c:pt idx="3682">
                  <c:v>0.61711400000000005</c:v>
                </c:pt>
                <c:pt idx="3683">
                  <c:v>0.61694800000000005</c:v>
                </c:pt>
                <c:pt idx="3684">
                  <c:v>0.61741299999999999</c:v>
                </c:pt>
                <c:pt idx="3685">
                  <c:v>0.617533</c:v>
                </c:pt>
                <c:pt idx="3686">
                  <c:v>0.61942600000000003</c:v>
                </c:pt>
                <c:pt idx="3687">
                  <c:v>0.620313</c:v>
                </c:pt>
                <c:pt idx="3688">
                  <c:v>0.62097000000000002</c:v>
                </c:pt>
                <c:pt idx="3689">
                  <c:v>0.62775899999999996</c:v>
                </c:pt>
                <c:pt idx="3690">
                  <c:v>0.62940200000000002</c:v>
                </c:pt>
                <c:pt idx="3691">
                  <c:v>0.63238899999999998</c:v>
                </c:pt>
                <c:pt idx="3692">
                  <c:v>0.63291200000000003</c:v>
                </c:pt>
                <c:pt idx="3693">
                  <c:v>0.63298500000000002</c:v>
                </c:pt>
                <c:pt idx="3694">
                  <c:v>0.63713600000000004</c:v>
                </c:pt>
                <c:pt idx="3695">
                  <c:v>0.63682899999999998</c:v>
                </c:pt>
                <c:pt idx="3696">
                  <c:v>0.63669100000000001</c:v>
                </c:pt>
                <c:pt idx="3697">
                  <c:v>0.63693900000000003</c:v>
                </c:pt>
                <c:pt idx="3698">
                  <c:v>0.63477399999999995</c:v>
                </c:pt>
                <c:pt idx="3699">
                  <c:v>0.63422400000000001</c:v>
                </c:pt>
                <c:pt idx="3700">
                  <c:v>0.63475899999999996</c:v>
                </c:pt>
                <c:pt idx="3701">
                  <c:v>0.63982499999999998</c:v>
                </c:pt>
                <c:pt idx="3702">
                  <c:v>0.635764</c:v>
                </c:pt>
                <c:pt idx="3703">
                  <c:v>0.63617800000000002</c:v>
                </c:pt>
                <c:pt idx="3704">
                  <c:v>0.63699300000000003</c:v>
                </c:pt>
                <c:pt idx="3705">
                  <c:v>0.63909000000000005</c:v>
                </c:pt>
                <c:pt idx="3706">
                  <c:v>0.64252500000000001</c:v>
                </c:pt>
                <c:pt idx="3707">
                  <c:v>0.64419700000000002</c:v>
                </c:pt>
                <c:pt idx="3708">
                  <c:v>0.64283400000000002</c:v>
                </c:pt>
                <c:pt idx="3709">
                  <c:v>0.64661500000000005</c:v>
                </c:pt>
                <c:pt idx="3710">
                  <c:v>0.64792099999999997</c:v>
                </c:pt>
                <c:pt idx="3711">
                  <c:v>0.64812000000000003</c:v>
                </c:pt>
                <c:pt idx="3712">
                  <c:v>0.64937800000000001</c:v>
                </c:pt>
                <c:pt idx="3713">
                  <c:v>0.65188999999999997</c:v>
                </c:pt>
                <c:pt idx="3714">
                  <c:v>0.64888000000000001</c:v>
                </c:pt>
                <c:pt idx="3715">
                  <c:v>0.64524000000000004</c:v>
                </c:pt>
                <c:pt idx="3716">
                  <c:v>0.64493599999999995</c:v>
                </c:pt>
                <c:pt idx="3717">
                  <c:v>0.64559900000000003</c:v>
                </c:pt>
                <c:pt idx="3718">
                  <c:v>0.63830299999999995</c:v>
                </c:pt>
                <c:pt idx="3719">
                  <c:v>0.64571500000000004</c:v>
                </c:pt>
                <c:pt idx="3720">
                  <c:v>0.63730100000000001</c:v>
                </c:pt>
                <c:pt idx="3721">
                  <c:v>0.63260000000000005</c:v>
                </c:pt>
                <c:pt idx="3722">
                  <c:v>0.63541999999999998</c:v>
                </c:pt>
                <c:pt idx="3723">
                  <c:v>0.635104</c:v>
                </c:pt>
                <c:pt idx="3724">
                  <c:v>0.636625</c:v>
                </c:pt>
                <c:pt idx="3725">
                  <c:v>0.64253800000000005</c:v>
                </c:pt>
                <c:pt idx="3726">
                  <c:v>0.64216899999999999</c:v>
                </c:pt>
                <c:pt idx="3727">
                  <c:v>0.64668300000000001</c:v>
                </c:pt>
                <c:pt idx="3728">
                  <c:v>0.651559</c:v>
                </c:pt>
                <c:pt idx="3729">
                  <c:v>0.65125299999999997</c:v>
                </c:pt>
                <c:pt idx="3730">
                  <c:v>0.65540500000000002</c:v>
                </c:pt>
                <c:pt idx="3731">
                  <c:v>0.65515699999999999</c:v>
                </c:pt>
                <c:pt idx="3732">
                  <c:v>0.65263599999999999</c:v>
                </c:pt>
                <c:pt idx="3733">
                  <c:v>0.65241099999999996</c:v>
                </c:pt>
                <c:pt idx="3734">
                  <c:v>0.65527400000000002</c:v>
                </c:pt>
                <c:pt idx="3735">
                  <c:v>0.65442699999999998</c:v>
                </c:pt>
                <c:pt idx="3736">
                  <c:v>0.65227299999999999</c:v>
                </c:pt>
                <c:pt idx="3737">
                  <c:v>0.65254800000000002</c:v>
                </c:pt>
                <c:pt idx="3738">
                  <c:v>0.65661999999999998</c:v>
                </c:pt>
                <c:pt idx="3739">
                  <c:v>0.65785400000000005</c:v>
                </c:pt>
                <c:pt idx="3740">
                  <c:v>0.65756800000000004</c:v>
                </c:pt>
                <c:pt idx="3741">
                  <c:v>0.66253099999999998</c:v>
                </c:pt>
                <c:pt idx="3742">
                  <c:v>0.66969299999999998</c:v>
                </c:pt>
                <c:pt idx="3743">
                  <c:v>0.67001500000000003</c:v>
                </c:pt>
                <c:pt idx="3744">
                  <c:v>0.67205700000000002</c:v>
                </c:pt>
                <c:pt idx="3745">
                  <c:v>0.67656400000000005</c:v>
                </c:pt>
                <c:pt idx="3746">
                  <c:v>0.67472100000000002</c:v>
                </c:pt>
                <c:pt idx="3747">
                  <c:v>0.671122</c:v>
                </c:pt>
                <c:pt idx="3748">
                  <c:v>0.66514700000000004</c:v>
                </c:pt>
                <c:pt idx="3749">
                  <c:v>0.67190899999999998</c:v>
                </c:pt>
                <c:pt idx="3750">
                  <c:v>0.67097600000000002</c:v>
                </c:pt>
                <c:pt idx="3751">
                  <c:v>0.67378000000000005</c:v>
                </c:pt>
                <c:pt idx="3752">
                  <c:v>0.66945500000000002</c:v>
                </c:pt>
                <c:pt idx="3753">
                  <c:v>0.67043399999999997</c:v>
                </c:pt>
                <c:pt idx="3754">
                  <c:v>0.67286000000000001</c:v>
                </c:pt>
                <c:pt idx="3755">
                  <c:v>0.67149199999999998</c:v>
                </c:pt>
                <c:pt idx="3756">
                  <c:v>0.67435699999999998</c:v>
                </c:pt>
                <c:pt idx="3757">
                  <c:v>0.67835900000000005</c:v>
                </c:pt>
                <c:pt idx="3758">
                  <c:v>0.67927099999999996</c:v>
                </c:pt>
                <c:pt idx="3759">
                  <c:v>0.67724600000000001</c:v>
                </c:pt>
                <c:pt idx="3760">
                  <c:v>0.67762299999999998</c:v>
                </c:pt>
                <c:pt idx="3761">
                  <c:v>0.67735900000000004</c:v>
                </c:pt>
                <c:pt idx="3762">
                  <c:v>0.67755299999999996</c:v>
                </c:pt>
                <c:pt idx="3763">
                  <c:v>0.67935000000000001</c:v>
                </c:pt>
                <c:pt idx="3764">
                  <c:v>0.67711299999999996</c:v>
                </c:pt>
                <c:pt idx="3765">
                  <c:v>0.67562299999999997</c:v>
                </c:pt>
                <c:pt idx="3766">
                  <c:v>0.67245600000000005</c:v>
                </c:pt>
                <c:pt idx="3767">
                  <c:v>0.66928799999999999</c:v>
                </c:pt>
                <c:pt idx="3768">
                  <c:v>0.669763</c:v>
                </c:pt>
                <c:pt idx="3769">
                  <c:v>0.67205700000000002</c:v>
                </c:pt>
                <c:pt idx="3770">
                  <c:v>0.67413000000000001</c:v>
                </c:pt>
                <c:pt idx="3771">
                  <c:v>0.675014</c:v>
                </c:pt>
                <c:pt idx="3772">
                  <c:v>0.67521500000000001</c:v>
                </c:pt>
                <c:pt idx="3773">
                  <c:v>0.67592099999999999</c:v>
                </c:pt>
                <c:pt idx="3774">
                  <c:v>0.67378899999999997</c:v>
                </c:pt>
                <c:pt idx="3775">
                  <c:v>0.67062699999999997</c:v>
                </c:pt>
                <c:pt idx="3776">
                  <c:v>0.67107899999999998</c:v>
                </c:pt>
                <c:pt idx="3777">
                  <c:v>0.66917800000000005</c:v>
                </c:pt>
                <c:pt idx="3778">
                  <c:v>0.66329099999999996</c:v>
                </c:pt>
                <c:pt idx="3779">
                  <c:v>0.65920999999999996</c:v>
                </c:pt>
                <c:pt idx="3780">
                  <c:v>0.65689399999999998</c:v>
                </c:pt>
                <c:pt idx="3781">
                  <c:v>0.65177099999999999</c:v>
                </c:pt>
                <c:pt idx="3782">
                  <c:v>0.64209700000000003</c:v>
                </c:pt>
                <c:pt idx="3783">
                  <c:v>0.63316399999999995</c:v>
                </c:pt>
                <c:pt idx="3784">
                  <c:v>0.64724700000000002</c:v>
                </c:pt>
                <c:pt idx="3785">
                  <c:v>0.64788699999999999</c:v>
                </c:pt>
                <c:pt idx="3786">
                  <c:v>0.647976</c:v>
                </c:pt>
                <c:pt idx="3787">
                  <c:v>0.64782700000000004</c:v>
                </c:pt>
                <c:pt idx="3788">
                  <c:v>0.647559</c:v>
                </c:pt>
                <c:pt idx="3789">
                  <c:v>0.64241499999999996</c:v>
                </c:pt>
                <c:pt idx="3790">
                  <c:v>0.64607400000000004</c:v>
                </c:pt>
                <c:pt idx="3791">
                  <c:v>0.64923699999999995</c:v>
                </c:pt>
                <c:pt idx="3792">
                  <c:v>0.65099200000000002</c:v>
                </c:pt>
                <c:pt idx="3793">
                  <c:v>0.65814899999999998</c:v>
                </c:pt>
                <c:pt idx="3794">
                  <c:v>0.66402899999999998</c:v>
                </c:pt>
                <c:pt idx="3795">
                  <c:v>0.65670099999999998</c:v>
                </c:pt>
                <c:pt idx="3796">
                  <c:v>0.65564599999999995</c:v>
                </c:pt>
                <c:pt idx="3797">
                  <c:v>0.65135600000000005</c:v>
                </c:pt>
                <c:pt idx="3798">
                  <c:v>0.65718200000000004</c:v>
                </c:pt>
                <c:pt idx="3799">
                  <c:v>0.66003400000000001</c:v>
                </c:pt>
                <c:pt idx="3800">
                  <c:v>0.66152900000000003</c:v>
                </c:pt>
                <c:pt idx="3801">
                  <c:v>0.661798</c:v>
                </c:pt>
                <c:pt idx="3802">
                  <c:v>0.66029199999999999</c:v>
                </c:pt>
                <c:pt idx="3803">
                  <c:v>0.66207000000000005</c:v>
                </c:pt>
                <c:pt idx="3804">
                  <c:v>0.66982900000000001</c:v>
                </c:pt>
                <c:pt idx="3805">
                  <c:v>0.67075600000000002</c:v>
                </c:pt>
                <c:pt idx="3806">
                  <c:v>0.66830000000000001</c:v>
                </c:pt>
                <c:pt idx="3807">
                  <c:v>0.67211100000000001</c:v>
                </c:pt>
                <c:pt idx="3808">
                  <c:v>0.66928500000000002</c:v>
                </c:pt>
                <c:pt idx="3809">
                  <c:v>0.66403900000000005</c:v>
                </c:pt>
                <c:pt idx="3810">
                  <c:v>0.66171199999999997</c:v>
                </c:pt>
                <c:pt idx="3811">
                  <c:v>0.66457100000000002</c:v>
                </c:pt>
                <c:pt idx="3812">
                  <c:v>0.67027599999999998</c:v>
                </c:pt>
                <c:pt idx="3813">
                  <c:v>0.67073700000000003</c:v>
                </c:pt>
                <c:pt idx="3814">
                  <c:v>0.66955299999999995</c:v>
                </c:pt>
                <c:pt idx="3815">
                  <c:v>0.66852199999999995</c:v>
                </c:pt>
                <c:pt idx="3816">
                  <c:v>0.66882299999999995</c:v>
                </c:pt>
                <c:pt idx="3817">
                  <c:v>0.67070799999999997</c:v>
                </c:pt>
                <c:pt idx="3818">
                  <c:v>0.66732400000000003</c:v>
                </c:pt>
                <c:pt idx="3819">
                  <c:v>0.66707300000000003</c:v>
                </c:pt>
                <c:pt idx="3820">
                  <c:v>0.66818299999999997</c:v>
                </c:pt>
                <c:pt idx="3821">
                  <c:v>0.67101999999999995</c:v>
                </c:pt>
                <c:pt idx="3822">
                  <c:v>0.67056099999999996</c:v>
                </c:pt>
                <c:pt idx="3823">
                  <c:v>0.67371899999999996</c:v>
                </c:pt>
                <c:pt idx="3824">
                  <c:v>0.67642199999999997</c:v>
                </c:pt>
                <c:pt idx="3825">
                  <c:v>0.67773700000000003</c:v>
                </c:pt>
                <c:pt idx="3826">
                  <c:v>0.67656400000000005</c:v>
                </c:pt>
                <c:pt idx="3827">
                  <c:v>0.67785099999999998</c:v>
                </c:pt>
                <c:pt idx="3828">
                  <c:v>0.67373700000000003</c:v>
                </c:pt>
                <c:pt idx="3829">
                  <c:v>0.67591400000000001</c:v>
                </c:pt>
                <c:pt idx="3830">
                  <c:v>0.67746600000000001</c:v>
                </c:pt>
                <c:pt idx="3831">
                  <c:v>0.67902700000000005</c:v>
                </c:pt>
                <c:pt idx="3832">
                  <c:v>0.68149400000000004</c:v>
                </c:pt>
                <c:pt idx="3833">
                  <c:v>0.68223599999999995</c:v>
                </c:pt>
                <c:pt idx="3834">
                  <c:v>0.68357000000000001</c:v>
                </c:pt>
                <c:pt idx="3835">
                  <c:v>0.685886</c:v>
                </c:pt>
                <c:pt idx="3836">
                  <c:v>0.68499500000000002</c:v>
                </c:pt>
                <c:pt idx="3837">
                  <c:v>0.68038399999999999</c:v>
                </c:pt>
                <c:pt idx="3838">
                  <c:v>0.68538699999999997</c:v>
                </c:pt>
                <c:pt idx="3839">
                  <c:v>0.68246600000000002</c:v>
                </c:pt>
                <c:pt idx="3840">
                  <c:v>0.68160200000000004</c:v>
                </c:pt>
                <c:pt idx="3841">
                  <c:v>0.67913699999999999</c:v>
                </c:pt>
                <c:pt idx="3842">
                  <c:v>0.67833399999999999</c:v>
                </c:pt>
                <c:pt idx="3843">
                  <c:v>0.675203</c:v>
                </c:pt>
                <c:pt idx="3844">
                  <c:v>0.67685600000000001</c:v>
                </c:pt>
                <c:pt idx="3845">
                  <c:v>0.67648299999999995</c:v>
                </c:pt>
                <c:pt idx="3846">
                  <c:v>0.65994799999999998</c:v>
                </c:pt>
                <c:pt idx="3847">
                  <c:v>0.66176999999999997</c:v>
                </c:pt>
                <c:pt idx="3848">
                  <c:v>0.66105599999999998</c:v>
                </c:pt>
                <c:pt idx="3849">
                  <c:v>0.66369400000000001</c:v>
                </c:pt>
                <c:pt idx="3850">
                  <c:v>0.66423600000000005</c:v>
                </c:pt>
                <c:pt idx="3851">
                  <c:v>0.66281299999999999</c:v>
                </c:pt>
                <c:pt idx="3852">
                  <c:v>0.66863600000000001</c:v>
                </c:pt>
                <c:pt idx="3853">
                  <c:v>0.67110499999999995</c:v>
                </c:pt>
                <c:pt idx="3854">
                  <c:v>0.66886299999999999</c:v>
                </c:pt>
                <c:pt idx="3855">
                  <c:v>0.67050100000000001</c:v>
                </c:pt>
                <c:pt idx="3856">
                  <c:v>0.66817700000000002</c:v>
                </c:pt>
                <c:pt idx="3857">
                  <c:v>0.66662100000000002</c:v>
                </c:pt>
                <c:pt idx="3858">
                  <c:v>0.66533500000000001</c:v>
                </c:pt>
                <c:pt idx="3859">
                  <c:v>0.67076199999999997</c:v>
                </c:pt>
                <c:pt idx="3860">
                  <c:v>0.67013900000000004</c:v>
                </c:pt>
                <c:pt idx="3861">
                  <c:v>0.66989500000000002</c:v>
                </c:pt>
                <c:pt idx="3862">
                  <c:v>0.672736</c:v>
                </c:pt>
                <c:pt idx="3863">
                  <c:v>0.667906</c:v>
                </c:pt>
                <c:pt idx="3864">
                  <c:v>0.66868099999999997</c:v>
                </c:pt>
                <c:pt idx="3865">
                  <c:v>0.66787799999999997</c:v>
                </c:pt>
                <c:pt idx="3866">
                  <c:v>0.67033900000000002</c:v>
                </c:pt>
                <c:pt idx="3867">
                  <c:v>0.67259199999999997</c:v>
                </c:pt>
                <c:pt idx="3868">
                  <c:v>0.67495899999999998</c:v>
                </c:pt>
                <c:pt idx="3869">
                  <c:v>0.67515199999999997</c:v>
                </c:pt>
                <c:pt idx="3870">
                  <c:v>0.67444099999999996</c:v>
                </c:pt>
                <c:pt idx="3871">
                  <c:v>0.67324700000000004</c:v>
                </c:pt>
                <c:pt idx="3872">
                  <c:v>0.66808500000000004</c:v>
                </c:pt>
                <c:pt idx="3873">
                  <c:v>0.67002600000000001</c:v>
                </c:pt>
                <c:pt idx="3874">
                  <c:v>0.67199699999999996</c:v>
                </c:pt>
                <c:pt idx="3875">
                  <c:v>0.66740299999999997</c:v>
                </c:pt>
                <c:pt idx="3876">
                  <c:v>0.667632</c:v>
                </c:pt>
                <c:pt idx="3877">
                  <c:v>0.667578</c:v>
                </c:pt>
                <c:pt idx="3878">
                  <c:v>0.66626099999999999</c:v>
                </c:pt>
                <c:pt idx="3879">
                  <c:v>0.66528200000000004</c:v>
                </c:pt>
                <c:pt idx="3880">
                  <c:v>0.66610499999999995</c:v>
                </c:pt>
                <c:pt idx="3881">
                  <c:v>0.66647599999999996</c:v>
                </c:pt>
                <c:pt idx="3882">
                  <c:v>0.66560200000000003</c:v>
                </c:pt>
                <c:pt idx="3883">
                  <c:v>0.660663</c:v>
                </c:pt>
                <c:pt idx="3884">
                  <c:v>0.65869900000000003</c:v>
                </c:pt>
                <c:pt idx="3885">
                  <c:v>0.657663</c:v>
                </c:pt>
                <c:pt idx="3886">
                  <c:v>0.659111</c:v>
                </c:pt>
                <c:pt idx="3887">
                  <c:v>0.658578</c:v>
                </c:pt>
                <c:pt idx="3888">
                  <c:v>0.66042500000000004</c:v>
                </c:pt>
                <c:pt idx="3889">
                  <c:v>0.65703800000000001</c:v>
                </c:pt>
                <c:pt idx="3890">
                  <c:v>0.65598299999999998</c:v>
                </c:pt>
                <c:pt idx="3891">
                  <c:v>0.65265600000000001</c:v>
                </c:pt>
                <c:pt idx="3892">
                  <c:v>0.64750799999999997</c:v>
                </c:pt>
                <c:pt idx="3893">
                  <c:v>0.64782600000000001</c:v>
                </c:pt>
                <c:pt idx="3894">
                  <c:v>0.65054500000000004</c:v>
                </c:pt>
                <c:pt idx="3895">
                  <c:v>0.64852600000000005</c:v>
                </c:pt>
                <c:pt idx="3896">
                  <c:v>0.65139899999999995</c:v>
                </c:pt>
                <c:pt idx="3897">
                  <c:v>0.64597400000000005</c:v>
                </c:pt>
                <c:pt idx="3898">
                  <c:v>0.64200800000000002</c:v>
                </c:pt>
                <c:pt idx="3899">
                  <c:v>0.64245799999999997</c:v>
                </c:pt>
                <c:pt idx="3900">
                  <c:v>0.64222000000000001</c:v>
                </c:pt>
                <c:pt idx="3901">
                  <c:v>0.64457900000000001</c:v>
                </c:pt>
                <c:pt idx="3902">
                  <c:v>0.64579900000000001</c:v>
                </c:pt>
                <c:pt idx="3903">
                  <c:v>0.65421899999999999</c:v>
                </c:pt>
                <c:pt idx="3904">
                  <c:v>0.65212499999999995</c:v>
                </c:pt>
                <c:pt idx="3905">
                  <c:v>0.64744100000000004</c:v>
                </c:pt>
                <c:pt idx="3906">
                  <c:v>0.64846400000000004</c:v>
                </c:pt>
                <c:pt idx="3907">
                  <c:v>0.64786100000000002</c:v>
                </c:pt>
                <c:pt idx="3908">
                  <c:v>0.65131899999999998</c:v>
                </c:pt>
                <c:pt idx="3909">
                  <c:v>0.64968199999999998</c:v>
                </c:pt>
                <c:pt idx="3910">
                  <c:v>0.65046000000000004</c:v>
                </c:pt>
                <c:pt idx="3911">
                  <c:v>0.64859500000000003</c:v>
                </c:pt>
                <c:pt idx="3912">
                  <c:v>0.64866999999999997</c:v>
                </c:pt>
                <c:pt idx="3913">
                  <c:v>0.64957299999999996</c:v>
                </c:pt>
                <c:pt idx="3914">
                  <c:v>0.64764900000000003</c:v>
                </c:pt>
                <c:pt idx="3915">
                  <c:v>0.64432400000000001</c:v>
                </c:pt>
                <c:pt idx="3916">
                  <c:v>0.64895700000000001</c:v>
                </c:pt>
                <c:pt idx="3917">
                  <c:v>0.644737</c:v>
                </c:pt>
                <c:pt idx="3918">
                  <c:v>0.64503100000000002</c:v>
                </c:pt>
                <c:pt idx="3919">
                  <c:v>0.64423600000000003</c:v>
                </c:pt>
                <c:pt idx="3920">
                  <c:v>0.64648899999999998</c:v>
                </c:pt>
                <c:pt idx="3921">
                  <c:v>0.646451</c:v>
                </c:pt>
                <c:pt idx="3922">
                  <c:v>0.647428</c:v>
                </c:pt>
                <c:pt idx="3923">
                  <c:v>0.64930399999999999</c:v>
                </c:pt>
                <c:pt idx="3924">
                  <c:v>0.64678400000000003</c:v>
                </c:pt>
                <c:pt idx="3925">
                  <c:v>0.64810199999999996</c:v>
                </c:pt>
                <c:pt idx="3926">
                  <c:v>0.64573100000000005</c:v>
                </c:pt>
                <c:pt idx="3927">
                  <c:v>0.646594</c:v>
                </c:pt>
                <c:pt idx="3928">
                  <c:v>0.64506799999999997</c:v>
                </c:pt>
                <c:pt idx="3929">
                  <c:v>0.64519700000000002</c:v>
                </c:pt>
                <c:pt idx="3930">
                  <c:v>0.64349299999999998</c:v>
                </c:pt>
                <c:pt idx="3931">
                  <c:v>0.64299200000000001</c:v>
                </c:pt>
                <c:pt idx="3932">
                  <c:v>0.644015</c:v>
                </c:pt>
                <c:pt idx="3933">
                  <c:v>0.64160099999999998</c:v>
                </c:pt>
                <c:pt idx="3934">
                  <c:v>0.64189799999999997</c:v>
                </c:pt>
                <c:pt idx="3935">
                  <c:v>0.64151000000000002</c:v>
                </c:pt>
                <c:pt idx="3936">
                  <c:v>0.64168599999999998</c:v>
                </c:pt>
                <c:pt idx="3937">
                  <c:v>0.64162699999999995</c:v>
                </c:pt>
                <c:pt idx="3938">
                  <c:v>0.64129000000000003</c:v>
                </c:pt>
                <c:pt idx="3939">
                  <c:v>0.64094200000000001</c:v>
                </c:pt>
                <c:pt idx="3940">
                  <c:v>0.64378100000000005</c:v>
                </c:pt>
                <c:pt idx="3941">
                  <c:v>0.64471999999999996</c:v>
                </c:pt>
                <c:pt idx="3942">
                  <c:v>0.64377799999999996</c:v>
                </c:pt>
                <c:pt idx="3943">
                  <c:v>0.63942900000000003</c:v>
                </c:pt>
                <c:pt idx="3944">
                  <c:v>0.63733499999999998</c:v>
                </c:pt>
                <c:pt idx="3945">
                  <c:v>0.63756199999999996</c:v>
                </c:pt>
                <c:pt idx="3946">
                  <c:v>0.63800500000000004</c:v>
                </c:pt>
                <c:pt idx="3947">
                  <c:v>0.638818</c:v>
                </c:pt>
                <c:pt idx="3948">
                  <c:v>0.64353000000000005</c:v>
                </c:pt>
                <c:pt idx="3949">
                  <c:v>0.64422900000000005</c:v>
                </c:pt>
                <c:pt idx="3950">
                  <c:v>0.64377099999999998</c:v>
                </c:pt>
                <c:pt idx="3951">
                  <c:v>0.64181999999999995</c:v>
                </c:pt>
                <c:pt idx="3952">
                  <c:v>0.64094700000000004</c:v>
                </c:pt>
                <c:pt idx="3953">
                  <c:v>0.64523299999999995</c:v>
                </c:pt>
                <c:pt idx="3954">
                  <c:v>0.64397499999999996</c:v>
                </c:pt>
                <c:pt idx="3955">
                  <c:v>0.64366199999999996</c:v>
                </c:pt>
                <c:pt idx="3956">
                  <c:v>0.64136199999999999</c:v>
                </c:pt>
                <c:pt idx="3957">
                  <c:v>0.63896399999999998</c:v>
                </c:pt>
                <c:pt idx="3958">
                  <c:v>0.64036599999999999</c:v>
                </c:pt>
                <c:pt idx="3959">
                  <c:v>0.64064299999999996</c:v>
                </c:pt>
                <c:pt idx="3960">
                  <c:v>0.64072099999999998</c:v>
                </c:pt>
                <c:pt idx="3961">
                  <c:v>0.64144000000000001</c:v>
                </c:pt>
                <c:pt idx="3962">
                  <c:v>0.63941700000000001</c:v>
                </c:pt>
                <c:pt idx="3963">
                  <c:v>0.638544</c:v>
                </c:pt>
                <c:pt idx="3964">
                  <c:v>0.64035900000000001</c:v>
                </c:pt>
                <c:pt idx="3965">
                  <c:v>0.64097599999999999</c:v>
                </c:pt>
                <c:pt idx="3966">
                  <c:v>0.63883400000000001</c:v>
                </c:pt>
                <c:pt idx="3967">
                  <c:v>0.63985499999999995</c:v>
                </c:pt>
                <c:pt idx="3968">
                  <c:v>0.638428</c:v>
                </c:pt>
                <c:pt idx="3969">
                  <c:v>0.63511399999999996</c:v>
                </c:pt>
                <c:pt idx="3970">
                  <c:v>0.63527199999999995</c:v>
                </c:pt>
                <c:pt idx="3971">
                  <c:v>0.63408799999999998</c:v>
                </c:pt>
                <c:pt idx="3972">
                  <c:v>0.63131099999999996</c:v>
                </c:pt>
                <c:pt idx="3973">
                  <c:v>0.63272399999999995</c:v>
                </c:pt>
                <c:pt idx="3974">
                  <c:v>0.63223300000000004</c:v>
                </c:pt>
                <c:pt idx="3975">
                  <c:v>0.63031899999999996</c:v>
                </c:pt>
                <c:pt idx="3976">
                  <c:v>0.62989499999999998</c:v>
                </c:pt>
                <c:pt idx="3977">
                  <c:v>0.63112500000000005</c:v>
                </c:pt>
                <c:pt idx="3978">
                  <c:v>0.63343000000000005</c:v>
                </c:pt>
                <c:pt idx="3979">
                  <c:v>0.62997499999999995</c:v>
                </c:pt>
                <c:pt idx="3980">
                  <c:v>0.62990299999999999</c:v>
                </c:pt>
                <c:pt idx="3981">
                  <c:v>0.63028899999999999</c:v>
                </c:pt>
                <c:pt idx="3982">
                  <c:v>0.63163000000000002</c:v>
                </c:pt>
                <c:pt idx="3983">
                  <c:v>0.63263000000000003</c:v>
                </c:pt>
                <c:pt idx="3984">
                  <c:v>0.63389099999999998</c:v>
                </c:pt>
                <c:pt idx="3985">
                  <c:v>0.63116399999999995</c:v>
                </c:pt>
                <c:pt idx="3986">
                  <c:v>0.63400500000000004</c:v>
                </c:pt>
                <c:pt idx="3987">
                  <c:v>0.63411300000000004</c:v>
                </c:pt>
                <c:pt idx="3988">
                  <c:v>0.63278999999999996</c:v>
                </c:pt>
                <c:pt idx="3989">
                  <c:v>0.63046100000000005</c:v>
                </c:pt>
                <c:pt idx="3990">
                  <c:v>0.63047500000000001</c:v>
                </c:pt>
                <c:pt idx="3991">
                  <c:v>0.62858800000000004</c:v>
                </c:pt>
                <c:pt idx="3992">
                  <c:v>0.62979200000000002</c:v>
                </c:pt>
                <c:pt idx="3993">
                  <c:v>0.63119199999999998</c:v>
                </c:pt>
                <c:pt idx="3994">
                  <c:v>0.62960899999999997</c:v>
                </c:pt>
                <c:pt idx="3995">
                  <c:v>0.627355</c:v>
                </c:pt>
                <c:pt idx="3996">
                  <c:v>0.62696600000000002</c:v>
                </c:pt>
                <c:pt idx="3997">
                  <c:v>0.62802100000000005</c:v>
                </c:pt>
                <c:pt idx="3998">
                  <c:v>0.62742100000000001</c:v>
                </c:pt>
                <c:pt idx="3999">
                  <c:v>0.62603799999999998</c:v>
                </c:pt>
                <c:pt idx="4000">
                  <c:v>0.626332</c:v>
                </c:pt>
                <c:pt idx="4001">
                  <c:v>0.62629100000000004</c:v>
                </c:pt>
                <c:pt idx="4002">
                  <c:v>0.62604800000000005</c:v>
                </c:pt>
                <c:pt idx="4003">
                  <c:v>0.62670000000000003</c:v>
                </c:pt>
                <c:pt idx="4004">
                  <c:v>0.62898200000000004</c:v>
                </c:pt>
                <c:pt idx="4005">
                  <c:v>0.63007899999999994</c:v>
                </c:pt>
                <c:pt idx="4006">
                  <c:v>0.63002800000000003</c:v>
                </c:pt>
                <c:pt idx="4007">
                  <c:v>0.62897400000000003</c:v>
                </c:pt>
                <c:pt idx="4008">
                  <c:v>0.62875800000000004</c:v>
                </c:pt>
                <c:pt idx="4009">
                  <c:v>0.631552</c:v>
                </c:pt>
                <c:pt idx="4010">
                  <c:v>0.62931800000000004</c:v>
                </c:pt>
                <c:pt idx="4011">
                  <c:v>0.627521</c:v>
                </c:pt>
                <c:pt idx="4012">
                  <c:v>0.62705900000000003</c:v>
                </c:pt>
                <c:pt idx="4013">
                  <c:v>0.62397599999999998</c:v>
                </c:pt>
                <c:pt idx="4014">
                  <c:v>0.62432900000000002</c:v>
                </c:pt>
                <c:pt idx="4015">
                  <c:v>0.62373800000000001</c:v>
                </c:pt>
                <c:pt idx="4016">
                  <c:v>0.62525799999999998</c:v>
                </c:pt>
                <c:pt idx="4017">
                  <c:v>0.62566699999999997</c:v>
                </c:pt>
                <c:pt idx="4018">
                  <c:v>0.62438499999999997</c:v>
                </c:pt>
                <c:pt idx="4019">
                  <c:v>0.62466200000000005</c:v>
                </c:pt>
                <c:pt idx="4020">
                  <c:v>0.62360199999999999</c:v>
                </c:pt>
                <c:pt idx="4021">
                  <c:v>0.62570700000000001</c:v>
                </c:pt>
                <c:pt idx="4022">
                  <c:v>0.62609700000000001</c:v>
                </c:pt>
                <c:pt idx="4023">
                  <c:v>0.62393200000000004</c:v>
                </c:pt>
                <c:pt idx="4024">
                  <c:v>0.62434599999999996</c:v>
                </c:pt>
                <c:pt idx="4025">
                  <c:v>0.62095</c:v>
                </c:pt>
                <c:pt idx="4026">
                  <c:v>0.62055499999999997</c:v>
                </c:pt>
                <c:pt idx="4027">
                  <c:v>0.62359799999999999</c:v>
                </c:pt>
                <c:pt idx="4028">
                  <c:v>0.62104800000000004</c:v>
                </c:pt>
                <c:pt idx="4029">
                  <c:v>0.62067600000000001</c:v>
                </c:pt>
                <c:pt idx="4030">
                  <c:v>0.62028399999999995</c:v>
                </c:pt>
                <c:pt idx="4031">
                  <c:v>0.62041900000000005</c:v>
                </c:pt>
                <c:pt idx="4032">
                  <c:v>0.62180299999999999</c:v>
                </c:pt>
                <c:pt idx="4033">
                  <c:v>0.62871600000000005</c:v>
                </c:pt>
                <c:pt idx="4034">
                  <c:v>0.627668</c:v>
                </c:pt>
                <c:pt idx="4035">
                  <c:v>0.62774099999999999</c:v>
                </c:pt>
                <c:pt idx="4036">
                  <c:v>0.62825500000000001</c:v>
                </c:pt>
                <c:pt idx="4037">
                  <c:v>0.62834299999999998</c:v>
                </c:pt>
                <c:pt idx="4038">
                  <c:v>0.63040700000000005</c:v>
                </c:pt>
                <c:pt idx="4039">
                  <c:v>0.63258899999999996</c:v>
                </c:pt>
                <c:pt idx="4040">
                  <c:v>0.631907</c:v>
                </c:pt>
                <c:pt idx="4041">
                  <c:v>0.63659699999999997</c:v>
                </c:pt>
                <c:pt idx="4042">
                  <c:v>0.63642100000000001</c:v>
                </c:pt>
                <c:pt idx="4043">
                  <c:v>0.63739900000000005</c:v>
                </c:pt>
                <c:pt idx="4044">
                  <c:v>0.63958199999999998</c:v>
                </c:pt>
                <c:pt idx="4045">
                  <c:v>0.64073100000000005</c:v>
                </c:pt>
                <c:pt idx="4046">
                  <c:v>0.63749199999999995</c:v>
                </c:pt>
                <c:pt idx="4047">
                  <c:v>0.63798299999999997</c:v>
                </c:pt>
                <c:pt idx="4048">
                  <c:v>0.63721899999999998</c:v>
                </c:pt>
                <c:pt idx="4049">
                  <c:v>0.64020999999999995</c:v>
                </c:pt>
                <c:pt idx="4050">
                  <c:v>0.63788100000000003</c:v>
                </c:pt>
                <c:pt idx="4051">
                  <c:v>0.63817599999999997</c:v>
                </c:pt>
                <c:pt idx="4052">
                  <c:v>0.63793999999999995</c:v>
                </c:pt>
                <c:pt idx="4053">
                  <c:v>0.63952900000000001</c:v>
                </c:pt>
                <c:pt idx="4054">
                  <c:v>0.64048799999999995</c:v>
                </c:pt>
                <c:pt idx="4055">
                  <c:v>0.64088199999999995</c:v>
                </c:pt>
                <c:pt idx="4056">
                  <c:v>0.63573000000000002</c:v>
                </c:pt>
                <c:pt idx="4057">
                  <c:v>0.63609800000000005</c:v>
                </c:pt>
                <c:pt idx="4058">
                  <c:v>0.63412100000000005</c:v>
                </c:pt>
                <c:pt idx="4059">
                  <c:v>0.63550700000000004</c:v>
                </c:pt>
                <c:pt idx="4060">
                  <c:v>0.63642500000000002</c:v>
                </c:pt>
                <c:pt idx="4061">
                  <c:v>0.63612899999999994</c:v>
                </c:pt>
                <c:pt idx="4062">
                  <c:v>0.63763300000000001</c:v>
                </c:pt>
                <c:pt idx="4063">
                  <c:v>0.64043099999999997</c:v>
                </c:pt>
                <c:pt idx="4064">
                  <c:v>0.64308399999999999</c:v>
                </c:pt>
                <c:pt idx="4065">
                  <c:v>0.64064200000000004</c:v>
                </c:pt>
                <c:pt idx="4066">
                  <c:v>0.63989099999999999</c:v>
                </c:pt>
                <c:pt idx="4067">
                  <c:v>0.64101200000000003</c:v>
                </c:pt>
                <c:pt idx="4068">
                  <c:v>0.64056299999999999</c:v>
                </c:pt>
                <c:pt idx="4069">
                  <c:v>0.64243499999999998</c:v>
                </c:pt>
                <c:pt idx="4070">
                  <c:v>0.64342100000000002</c:v>
                </c:pt>
                <c:pt idx="4071">
                  <c:v>0.64551700000000001</c:v>
                </c:pt>
                <c:pt idx="4072">
                  <c:v>0.64478999999999997</c:v>
                </c:pt>
                <c:pt idx="4073">
                  <c:v>0.64359</c:v>
                </c:pt>
                <c:pt idx="4074">
                  <c:v>0.64726799999999995</c:v>
                </c:pt>
                <c:pt idx="4075">
                  <c:v>0.64874100000000001</c:v>
                </c:pt>
                <c:pt idx="4076">
                  <c:v>0.64987300000000003</c:v>
                </c:pt>
                <c:pt idx="4077">
                  <c:v>0.64929499999999996</c:v>
                </c:pt>
                <c:pt idx="4078">
                  <c:v>0.64775799999999994</c:v>
                </c:pt>
                <c:pt idx="4079">
                  <c:v>0.64859900000000004</c:v>
                </c:pt>
                <c:pt idx="4080">
                  <c:v>0.65242299999999998</c:v>
                </c:pt>
                <c:pt idx="4081">
                  <c:v>0.65059400000000001</c:v>
                </c:pt>
                <c:pt idx="4082">
                  <c:v>0.650231</c:v>
                </c:pt>
                <c:pt idx="4083">
                  <c:v>0.64918799999999999</c:v>
                </c:pt>
                <c:pt idx="4084">
                  <c:v>0.65303299999999997</c:v>
                </c:pt>
                <c:pt idx="4085">
                  <c:v>0.65589200000000003</c:v>
                </c:pt>
                <c:pt idx="4086">
                  <c:v>0.65321499999999999</c:v>
                </c:pt>
                <c:pt idx="4087">
                  <c:v>0.65383800000000003</c:v>
                </c:pt>
                <c:pt idx="4088">
                  <c:v>0.65296399999999999</c:v>
                </c:pt>
                <c:pt idx="4089">
                  <c:v>0.65386599999999995</c:v>
                </c:pt>
                <c:pt idx="4090">
                  <c:v>0.65249299999999999</c:v>
                </c:pt>
                <c:pt idx="4091">
                  <c:v>0.65457500000000002</c:v>
                </c:pt>
                <c:pt idx="4092">
                  <c:v>0.65414099999999997</c:v>
                </c:pt>
                <c:pt idx="4093">
                  <c:v>0.65158300000000002</c:v>
                </c:pt>
                <c:pt idx="4094">
                  <c:v>0.650563</c:v>
                </c:pt>
                <c:pt idx="4095">
                  <c:v>0.65326399999999996</c:v>
                </c:pt>
                <c:pt idx="4096">
                  <c:v>0.65292700000000004</c:v>
                </c:pt>
                <c:pt idx="4097">
                  <c:v>0.65446099999999996</c:v>
                </c:pt>
                <c:pt idx="4098">
                  <c:v>0.654169</c:v>
                </c:pt>
                <c:pt idx="4099">
                  <c:v>0.65341000000000005</c:v>
                </c:pt>
                <c:pt idx="4100">
                  <c:v>0.65049900000000005</c:v>
                </c:pt>
                <c:pt idx="4101">
                  <c:v>0.65221899999999999</c:v>
                </c:pt>
                <c:pt idx="4102">
                  <c:v>0.651918</c:v>
                </c:pt>
                <c:pt idx="4103">
                  <c:v>0.65005100000000005</c:v>
                </c:pt>
                <c:pt idx="4104">
                  <c:v>0.65173999999999999</c:v>
                </c:pt>
                <c:pt idx="4105">
                  <c:v>0.65431099999999998</c:v>
                </c:pt>
                <c:pt idx="4106">
                  <c:v>0.65604600000000002</c:v>
                </c:pt>
                <c:pt idx="4107">
                  <c:v>0.65623399999999998</c:v>
                </c:pt>
                <c:pt idx="4108">
                  <c:v>0.65972900000000001</c:v>
                </c:pt>
                <c:pt idx="4109">
                  <c:v>0.66030900000000003</c:v>
                </c:pt>
                <c:pt idx="4110">
                  <c:v>0.66059299999999999</c:v>
                </c:pt>
                <c:pt idx="4111">
                  <c:v>0.65842699999999998</c:v>
                </c:pt>
                <c:pt idx="4112">
                  <c:v>0.65809300000000004</c:v>
                </c:pt>
                <c:pt idx="4113">
                  <c:v>0.65865700000000005</c:v>
                </c:pt>
                <c:pt idx="4114">
                  <c:v>0.65800000000000003</c:v>
                </c:pt>
                <c:pt idx="4115">
                  <c:v>0.65925500000000004</c:v>
                </c:pt>
                <c:pt idx="4116">
                  <c:v>0.65872900000000001</c:v>
                </c:pt>
                <c:pt idx="4117">
                  <c:v>0.66014899999999999</c:v>
                </c:pt>
                <c:pt idx="4118">
                  <c:v>0.66131799999999996</c:v>
                </c:pt>
                <c:pt idx="4119">
                  <c:v>0.66074999999999995</c:v>
                </c:pt>
                <c:pt idx="4120">
                  <c:v>0.65936700000000004</c:v>
                </c:pt>
                <c:pt idx="4121">
                  <c:v>0.65564100000000003</c:v>
                </c:pt>
                <c:pt idx="4122">
                  <c:v>0.65523500000000001</c:v>
                </c:pt>
                <c:pt idx="4123">
                  <c:v>0.65536899999999998</c:v>
                </c:pt>
                <c:pt idx="4124">
                  <c:v>0.656281</c:v>
                </c:pt>
                <c:pt idx="4125">
                  <c:v>0.65598999999999996</c:v>
                </c:pt>
                <c:pt idx="4126">
                  <c:v>0.65772799999999998</c:v>
                </c:pt>
                <c:pt idx="4127">
                  <c:v>0.65659400000000001</c:v>
                </c:pt>
                <c:pt idx="4128">
                  <c:v>0.658999</c:v>
                </c:pt>
                <c:pt idx="4129">
                  <c:v>0.65978400000000004</c:v>
                </c:pt>
                <c:pt idx="4130">
                  <c:v>0.66098900000000005</c:v>
                </c:pt>
                <c:pt idx="4131">
                  <c:v>0.66095800000000005</c:v>
                </c:pt>
                <c:pt idx="4132">
                  <c:v>0.66111900000000001</c:v>
                </c:pt>
                <c:pt idx="4133">
                  <c:v>0.66378499999999996</c:v>
                </c:pt>
                <c:pt idx="4134">
                  <c:v>0.66297499999999998</c:v>
                </c:pt>
                <c:pt idx="4135">
                  <c:v>0.66176199999999996</c:v>
                </c:pt>
                <c:pt idx="4136">
                  <c:v>0.66469599999999995</c:v>
                </c:pt>
                <c:pt idx="4137">
                  <c:v>0.66601900000000003</c:v>
                </c:pt>
                <c:pt idx="4138">
                  <c:v>0.66952500000000004</c:v>
                </c:pt>
                <c:pt idx="4139">
                  <c:v>0.67188700000000001</c:v>
                </c:pt>
                <c:pt idx="4140">
                  <c:v>0.67187799999999998</c:v>
                </c:pt>
                <c:pt idx="4141">
                  <c:v>0.66775799999999996</c:v>
                </c:pt>
                <c:pt idx="4142">
                  <c:v>0.67374599999999996</c:v>
                </c:pt>
                <c:pt idx="4143">
                  <c:v>0.67396699999999998</c:v>
                </c:pt>
                <c:pt idx="4144">
                  <c:v>0.67583700000000002</c:v>
                </c:pt>
                <c:pt idx="4145">
                  <c:v>0.678728</c:v>
                </c:pt>
                <c:pt idx="4146">
                  <c:v>0.68211900000000003</c:v>
                </c:pt>
                <c:pt idx="4147">
                  <c:v>0.68061400000000005</c:v>
                </c:pt>
                <c:pt idx="4148">
                  <c:v>0.684002</c:v>
                </c:pt>
                <c:pt idx="4149">
                  <c:v>0.68081700000000001</c:v>
                </c:pt>
                <c:pt idx="4150">
                  <c:v>0.676095</c:v>
                </c:pt>
                <c:pt idx="4151">
                  <c:v>0.67860600000000004</c:v>
                </c:pt>
                <c:pt idx="4152">
                  <c:v>0.68156000000000005</c:v>
                </c:pt>
                <c:pt idx="4153">
                  <c:v>0.67977100000000001</c:v>
                </c:pt>
                <c:pt idx="4154">
                  <c:v>0.67966700000000002</c:v>
                </c:pt>
                <c:pt idx="4155">
                  <c:v>0.67827499999999996</c:v>
                </c:pt>
                <c:pt idx="4156">
                  <c:v>0.68353399999999997</c:v>
                </c:pt>
                <c:pt idx="4157">
                  <c:v>0.68218999999999996</c:v>
                </c:pt>
                <c:pt idx="4158">
                  <c:v>0.68246700000000005</c:v>
                </c:pt>
                <c:pt idx="4159">
                  <c:v>0.68406</c:v>
                </c:pt>
                <c:pt idx="4160">
                  <c:v>0.687662</c:v>
                </c:pt>
                <c:pt idx="4161">
                  <c:v>0.68857900000000005</c:v>
                </c:pt>
                <c:pt idx="4162">
                  <c:v>0.68728699999999998</c:v>
                </c:pt>
                <c:pt idx="4163">
                  <c:v>0.68521699999999996</c:v>
                </c:pt>
                <c:pt idx="4164">
                  <c:v>0.68385499999999999</c:v>
                </c:pt>
                <c:pt idx="4165">
                  <c:v>0.68162800000000001</c:v>
                </c:pt>
                <c:pt idx="4166">
                  <c:v>0.68079699999999999</c:v>
                </c:pt>
                <c:pt idx="4167">
                  <c:v>0.68010300000000001</c:v>
                </c:pt>
                <c:pt idx="4168">
                  <c:v>0.67807600000000001</c:v>
                </c:pt>
                <c:pt idx="4169">
                  <c:v>0.67752699999999999</c:v>
                </c:pt>
                <c:pt idx="4170">
                  <c:v>0.67765200000000003</c:v>
                </c:pt>
                <c:pt idx="4171">
                  <c:v>0.67999399999999999</c:v>
                </c:pt>
                <c:pt idx="4172">
                  <c:v>0.67837999999999998</c:v>
                </c:pt>
                <c:pt idx="4173">
                  <c:v>0.67698499999999995</c:v>
                </c:pt>
                <c:pt idx="4174">
                  <c:v>0.67774199999999996</c:v>
                </c:pt>
                <c:pt idx="4175">
                  <c:v>0.67586000000000002</c:v>
                </c:pt>
                <c:pt idx="4176">
                  <c:v>0.677902</c:v>
                </c:pt>
                <c:pt idx="4177">
                  <c:v>0.67618</c:v>
                </c:pt>
                <c:pt idx="4178">
                  <c:v>0.67500300000000002</c:v>
                </c:pt>
                <c:pt idx="4179">
                  <c:v>0.67020000000000002</c:v>
                </c:pt>
                <c:pt idx="4180">
                  <c:v>0.66922000000000004</c:v>
                </c:pt>
                <c:pt idx="4181">
                  <c:v>0.66852</c:v>
                </c:pt>
                <c:pt idx="4182">
                  <c:v>0.66850799999999999</c:v>
                </c:pt>
                <c:pt idx="4183">
                  <c:v>0.66843699999999995</c:v>
                </c:pt>
                <c:pt idx="4184">
                  <c:v>0.67093700000000001</c:v>
                </c:pt>
                <c:pt idx="4185">
                  <c:v>0.67033799999999999</c:v>
                </c:pt>
                <c:pt idx="4186">
                  <c:v>0.66710400000000003</c:v>
                </c:pt>
                <c:pt idx="4187">
                  <c:v>0.664497</c:v>
                </c:pt>
                <c:pt idx="4188">
                  <c:v>0.66097300000000003</c:v>
                </c:pt>
                <c:pt idx="4189">
                  <c:v>0.66119000000000006</c:v>
                </c:pt>
                <c:pt idx="4190">
                  <c:v>0.66239899999999996</c:v>
                </c:pt>
                <c:pt idx="4191">
                  <c:v>0.663933</c:v>
                </c:pt>
                <c:pt idx="4192">
                  <c:v>0.66251099999999996</c:v>
                </c:pt>
                <c:pt idx="4193">
                  <c:v>0.66096200000000005</c:v>
                </c:pt>
                <c:pt idx="4194">
                  <c:v>0.66125100000000003</c:v>
                </c:pt>
                <c:pt idx="4195">
                  <c:v>0.65985700000000003</c:v>
                </c:pt>
                <c:pt idx="4196">
                  <c:v>0.66013699999999997</c:v>
                </c:pt>
                <c:pt idx="4197">
                  <c:v>0.65718100000000002</c:v>
                </c:pt>
                <c:pt idx="4198">
                  <c:v>0.65853799999999996</c:v>
                </c:pt>
                <c:pt idx="4199">
                  <c:v>0.65671599999999997</c:v>
                </c:pt>
                <c:pt idx="4200">
                  <c:v>0.65209399999999995</c:v>
                </c:pt>
                <c:pt idx="4201">
                  <c:v>0.65225900000000003</c:v>
                </c:pt>
                <c:pt idx="4202">
                  <c:v>0.65303100000000003</c:v>
                </c:pt>
                <c:pt idx="4203">
                  <c:v>0.65399499999999999</c:v>
                </c:pt>
                <c:pt idx="4204">
                  <c:v>0.65154599999999996</c:v>
                </c:pt>
                <c:pt idx="4205">
                  <c:v>0.65464599999999995</c:v>
                </c:pt>
                <c:pt idx="4206">
                  <c:v>0.65648200000000001</c:v>
                </c:pt>
                <c:pt idx="4207">
                  <c:v>0.66041000000000005</c:v>
                </c:pt>
                <c:pt idx="4208">
                  <c:v>0.66135100000000002</c:v>
                </c:pt>
                <c:pt idx="4209">
                  <c:v>0.66118200000000005</c:v>
                </c:pt>
                <c:pt idx="4210">
                  <c:v>0.65955399999999997</c:v>
                </c:pt>
                <c:pt idx="4211">
                  <c:v>0.65925400000000001</c:v>
                </c:pt>
                <c:pt idx="4212">
                  <c:v>0.660327</c:v>
                </c:pt>
                <c:pt idx="4213">
                  <c:v>0.663134</c:v>
                </c:pt>
                <c:pt idx="4214">
                  <c:v>0.66264699999999999</c:v>
                </c:pt>
                <c:pt idx="4215">
                  <c:v>0.66389600000000004</c:v>
                </c:pt>
                <c:pt idx="4216">
                  <c:v>0.66341600000000001</c:v>
                </c:pt>
                <c:pt idx="4217">
                  <c:v>0.66189100000000001</c:v>
                </c:pt>
                <c:pt idx="4218">
                  <c:v>0.66186599999999995</c:v>
                </c:pt>
                <c:pt idx="4219">
                  <c:v>0.66263499999999997</c:v>
                </c:pt>
                <c:pt idx="4220">
                  <c:v>0.66272900000000001</c:v>
                </c:pt>
                <c:pt idx="4221">
                  <c:v>0.66018600000000005</c:v>
                </c:pt>
                <c:pt idx="4222">
                  <c:v>0.65995000000000004</c:v>
                </c:pt>
                <c:pt idx="4223">
                  <c:v>0.65994900000000001</c:v>
                </c:pt>
                <c:pt idx="4224">
                  <c:v>0.66096200000000005</c:v>
                </c:pt>
                <c:pt idx="4225">
                  <c:v>0.66133900000000001</c:v>
                </c:pt>
                <c:pt idx="4226">
                  <c:v>0.66100099999999995</c:v>
                </c:pt>
                <c:pt idx="4227">
                  <c:v>0.66114300000000004</c:v>
                </c:pt>
                <c:pt idx="4228">
                  <c:v>0.65995499999999996</c:v>
                </c:pt>
                <c:pt idx="4229">
                  <c:v>0.65859500000000004</c:v>
                </c:pt>
                <c:pt idx="4230">
                  <c:v>0.65808900000000004</c:v>
                </c:pt>
                <c:pt idx="4231">
                  <c:v>0.65582799999999997</c:v>
                </c:pt>
                <c:pt idx="4232">
                  <c:v>0.65593400000000002</c:v>
                </c:pt>
                <c:pt idx="4233">
                  <c:v>0.65584699999999996</c:v>
                </c:pt>
                <c:pt idx="4234">
                  <c:v>0.65540299999999996</c:v>
                </c:pt>
                <c:pt idx="4235">
                  <c:v>0.64957799999999999</c:v>
                </c:pt>
                <c:pt idx="4236">
                  <c:v>0.650119</c:v>
                </c:pt>
                <c:pt idx="4237">
                  <c:v>0.64858000000000005</c:v>
                </c:pt>
                <c:pt idx="4238">
                  <c:v>0.64700000000000002</c:v>
                </c:pt>
                <c:pt idx="4239">
                  <c:v>0.64705599999999996</c:v>
                </c:pt>
                <c:pt idx="4240">
                  <c:v>0.64421700000000004</c:v>
                </c:pt>
                <c:pt idx="4241">
                  <c:v>0.64259599999999995</c:v>
                </c:pt>
                <c:pt idx="4242">
                  <c:v>0.64154699999999998</c:v>
                </c:pt>
                <c:pt idx="4243">
                  <c:v>0.64224199999999998</c:v>
                </c:pt>
                <c:pt idx="4244">
                  <c:v>0.64078299999999999</c:v>
                </c:pt>
                <c:pt idx="4245">
                  <c:v>0.63935200000000003</c:v>
                </c:pt>
                <c:pt idx="4246">
                  <c:v>0.63616700000000004</c:v>
                </c:pt>
                <c:pt idx="4247">
                  <c:v>0.63785599999999998</c:v>
                </c:pt>
                <c:pt idx="4248">
                  <c:v>0.63870400000000005</c:v>
                </c:pt>
                <c:pt idx="4249">
                  <c:v>0.63570499999999996</c:v>
                </c:pt>
                <c:pt idx="4250">
                  <c:v>0.63303200000000004</c:v>
                </c:pt>
                <c:pt idx="4251">
                  <c:v>0.632656</c:v>
                </c:pt>
                <c:pt idx="4252">
                  <c:v>0.63602599999999998</c:v>
                </c:pt>
                <c:pt idx="4253">
                  <c:v>0.63628099999999999</c:v>
                </c:pt>
                <c:pt idx="4254">
                  <c:v>0.63783599999999996</c:v>
                </c:pt>
                <c:pt idx="4255">
                  <c:v>0.634293</c:v>
                </c:pt>
                <c:pt idx="4256">
                  <c:v>0.63669299999999995</c:v>
                </c:pt>
                <c:pt idx="4257">
                  <c:v>0.63376900000000003</c:v>
                </c:pt>
                <c:pt idx="4258">
                  <c:v>0.63526800000000005</c:v>
                </c:pt>
                <c:pt idx="4259">
                  <c:v>0.63793599999999995</c:v>
                </c:pt>
                <c:pt idx="4260">
                  <c:v>0.63712199999999997</c:v>
                </c:pt>
                <c:pt idx="4261">
                  <c:v>0.63621899999999998</c:v>
                </c:pt>
                <c:pt idx="4262">
                  <c:v>0.63394700000000004</c:v>
                </c:pt>
                <c:pt idx="4263">
                  <c:v>0.63405500000000004</c:v>
                </c:pt>
                <c:pt idx="4264">
                  <c:v>0.63233499999999998</c:v>
                </c:pt>
                <c:pt idx="4265">
                  <c:v>0.62945200000000001</c:v>
                </c:pt>
                <c:pt idx="4266">
                  <c:v>0.63093999999999995</c:v>
                </c:pt>
                <c:pt idx="4267">
                  <c:v>0.63509599999999999</c:v>
                </c:pt>
                <c:pt idx="4268">
                  <c:v>0.63363999999999998</c:v>
                </c:pt>
                <c:pt idx="4269">
                  <c:v>0.638737</c:v>
                </c:pt>
                <c:pt idx="4270">
                  <c:v>0.63966100000000004</c:v>
                </c:pt>
                <c:pt idx="4271">
                  <c:v>0.640019</c:v>
                </c:pt>
                <c:pt idx="4272">
                  <c:v>0.64222900000000005</c:v>
                </c:pt>
                <c:pt idx="4273">
                  <c:v>0.64312199999999997</c:v>
                </c:pt>
                <c:pt idx="4274">
                  <c:v>0.64576999999999996</c:v>
                </c:pt>
                <c:pt idx="4275">
                  <c:v>0.64234400000000003</c:v>
                </c:pt>
                <c:pt idx="4276">
                  <c:v>0.64093</c:v>
                </c:pt>
                <c:pt idx="4277">
                  <c:v>0.64161900000000005</c:v>
                </c:pt>
                <c:pt idx="4278">
                  <c:v>0.64431400000000005</c:v>
                </c:pt>
                <c:pt idx="4279">
                  <c:v>0.64882700000000004</c:v>
                </c:pt>
                <c:pt idx="4280">
                  <c:v>0.65301399999999998</c:v>
                </c:pt>
                <c:pt idx="4281">
                  <c:v>0.65540399999999999</c:v>
                </c:pt>
                <c:pt idx="4282">
                  <c:v>0.65361499999999995</c:v>
                </c:pt>
                <c:pt idx="4283">
                  <c:v>0.653138</c:v>
                </c:pt>
                <c:pt idx="4284">
                  <c:v>0.650779</c:v>
                </c:pt>
                <c:pt idx="4285">
                  <c:v>0.64968800000000004</c:v>
                </c:pt>
                <c:pt idx="4286">
                  <c:v>0.64712599999999998</c:v>
                </c:pt>
                <c:pt idx="4287">
                  <c:v>0.65093800000000002</c:v>
                </c:pt>
                <c:pt idx="4288">
                  <c:v>0.65162900000000001</c:v>
                </c:pt>
                <c:pt idx="4289">
                  <c:v>0.65005000000000002</c:v>
                </c:pt>
                <c:pt idx="4290">
                  <c:v>0.65021899999999999</c:v>
                </c:pt>
                <c:pt idx="4291">
                  <c:v>0.645617</c:v>
                </c:pt>
                <c:pt idx="4292">
                  <c:v>0.64972399999999997</c:v>
                </c:pt>
                <c:pt idx="4293">
                  <c:v>0.65164599999999995</c:v>
                </c:pt>
                <c:pt idx="4294">
                  <c:v>0.65115999999999996</c:v>
                </c:pt>
                <c:pt idx="4295">
                  <c:v>0.65281900000000004</c:v>
                </c:pt>
                <c:pt idx="4296">
                  <c:v>0.65318200000000004</c:v>
                </c:pt>
                <c:pt idx="4297">
                  <c:v>0.65330999999999995</c:v>
                </c:pt>
                <c:pt idx="4298">
                  <c:v>0.65384299999999995</c:v>
                </c:pt>
                <c:pt idx="4299">
                  <c:v>0.652833</c:v>
                </c:pt>
                <c:pt idx="4300">
                  <c:v>0.65254900000000005</c:v>
                </c:pt>
                <c:pt idx="4301">
                  <c:v>0.65223699999999996</c:v>
                </c:pt>
                <c:pt idx="4302">
                  <c:v>0.64933600000000002</c:v>
                </c:pt>
                <c:pt idx="4303">
                  <c:v>0.64690700000000001</c:v>
                </c:pt>
                <c:pt idx="4304">
                  <c:v>0.64666800000000002</c:v>
                </c:pt>
                <c:pt idx="4305">
                  <c:v>0.64924099999999996</c:v>
                </c:pt>
                <c:pt idx="4306">
                  <c:v>0.65285800000000005</c:v>
                </c:pt>
                <c:pt idx="4307">
                  <c:v>0.65575899999999998</c:v>
                </c:pt>
                <c:pt idx="4308">
                  <c:v>0.65632000000000001</c:v>
                </c:pt>
                <c:pt idx="4309">
                  <c:v>0.65496299999999996</c:v>
                </c:pt>
                <c:pt idx="4310">
                  <c:v>0.65484399999999998</c:v>
                </c:pt>
                <c:pt idx="4311">
                  <c:v>0.65064299999999997</c:v>
                </c:pt>
                <c:pt idx="4312">
                  <c:v>0.64639500000000005</c:v>
                </c:pt>
                <c:pt idx="4313">
                  <c:v>0.64482099999999998</c:v>
                </c:pt>
                <c:pt idx="4314">
                  <c:v>0.64351400000000003</c:v>
                </c:pt>
                <c:pt idx="4315">
                  <c:v>0.64287300000000003</c:v>
                </c:pt>
                <c:pt idx="4316">
                  <c:v>0.64325100000000002</c:v>
                </c:pt>
                <c:pt idx="4317">
                  <c:v>0.64256599999999997</c:v>
                </c:pt>
                <c:pt idx="4318">
                  <c:v>0.64147100000000001</c:v>
                </c:pt>
                <c:pt idx="4319">
                  <c:v>0.64002000000000003</c:v>
                </c:pt>
                <c:pt idx="4320">
                  <c:v>0.63936000000000004</c:v>
                </c:pt>
                <c:pt idx="4321">
                  <c:v>0.63926499999999997</c:v>
                </c:pt>
                <c:pt idx="4322">
                  <c:v>0.64023099999999999</c:v>
                </c:pt>
                <c:pt idx="4323">
                  <c:v>0.63729599999999997</c:v>
                </c:pt>
                <c:pt idx="4324">
                  <c:v>0.63614199999999999</c:v>
                </c:pt>
                <c:pt idx="4325">
                  <c:v>0.63687199999999999</c:v>
                </c:pt>
                <c:pt idx="4326">
                  <c:v>0.63959100000000002</c:v>
                </c:pt>
                <c:pt idx="4327">
                  <c:v>0.64163400000000004</c:v>
                </c:pt>
                <c:pt idx="4328">
                  <c:v>0.63922199999999996</c:v>
                </c:pt>
                <c:pt idx="4329">
                  <c:v>0.64036099999999996</c:v>
                </c:pt>
                <c:pt idx="4330">
                  <c:v>0.64036000000000004</c:v>
                </c:pt>
                <c:pt idx="4331">
                  <c:v>0.64344199999999996</c:v>
                </c:pt>
                <c:pt idx="4332">
                  <c:v>0.64446300000000001</c:v>
                </c:pt>
                <c:pt idx="4333">
                  <c:v>0.64260499999999998</c:v>
                </c:pt>
                <c:pt idx="4334">
                  <c:v>0.64323399999999997</c:v>
                </c:pt>
                <c:pt idx="4335">
                  <c:v>0.64237900000000003</c:v>
                </c:pt>
                <c:pt idx="4336">
                  <c:v>0.64178999999999997</c:v>
                </c:pt>
                <c:pt idx="4337">
                  <c:v>0.63968700000000001</c:v>
                </c:pt>
                <c:pt idx="4338">
                  <c:v>0.63798699999999997</c:v>
                </c:pt>
                <c:pt idx="4339">
                  <c:v>0.637262</c:v>
                </c:pt>
                <c:pt idx="4340">
                  <c:v>0.63711799999999996</c:v>
                </c:pt>
                <c:pt idx="4341">
                  <c:v>0.63570800000000005</c:v>
                </c:pt>
                <c:pt idx="4342">
                  <c:v>0.635768</c:v>
                </c:pt>
                <c:pt idx="4343">
                  <c:v>0.63550300000000004</c:v>
                </c:pt>
                <c:pt idx="4344">
                  <c:v>0.63478800000000002</c:v>
                </c:pt>
                <c:pt idx="4345">
                  <c:v>0.633629</c:v>
                </c:pt>
                <c:pt idx="4346">
                  <c:v>0.63206700000000005</c:v>
                </c:pt>
                <c:pt idx="4347">
                  <c:v>0.63474699999999995</c:v>
                </c:pt>
                <c:pt idx="4348">
                  <c:v>0.63465899999999997</c:v>
                </c:pt>
                <c:pt idx="4349">
                  <c:v>0.63667700000000005</c:v>
                </c:pt>
                <c:pt idx="4350">
                  <c:v>0.63797999999999999</c:v>
                </c:pt>
                <c:pt idx="4351">
                  <c:v>0.63408799999999998</c:v>
                </c:pt>
                <c:pt idx="4352">
                  <c:v>0.63536300000000001</c:v>
                </c:pt>
                <c:pt idx="4353">
                  <c:v>0.63353400000000004</c:v>
                </c:pt>
                <c:pt idx="4354">
                  <c:v>0.63045600000000002</c:v>
                </c:pt>
                <c:pt idx="4355">
                  <c:v>0.63063499999999995</c:v>
                </c:pt>
                <c:pt idx="4356">
                  <c:v>0.62943000000000005</c:v>
                </c:pt>
                <c:pt idx="4357">
                  <c:v>0.62746199999999996</c:v>
                </c:pt>
                <c:pt idx="4358">
                  <c:v>0.62959600000000004</c:v>
                </c:pt>
                <c:pt idx="4359">
                  <c:v>0.63009599999999999</c:v>
                </c:pt>
                <c:pt idx="4360">
                  <c:v>0.63023200000000001</c:v>
                </c:pt>
                <c:pt idx="4361">
                  <c:v>0.63293900000000003</c:v>
                </c:pt>
                <c:pt idx="4362">
                  <c:v>0.63261400000000001</c:v>
                </c:pt>
                <c:pt idx="4363">
                  <c:v>0.63303299999999996</c:v>
                </c:pt>
                <c:pt idx="4364">
                  <c:v>0.630714</c:v>
                </c:pt>
                <c:pt idx="4365">
                  <c:v>0.63247399999999998</c:v>
                </c:pt>
                <c:pt idx="4366">
                  <c:v>0.63111799999999996</c:v>
                </c:pt>
                <c:pt idx="4367">
                  <c:v>0.631749</c:v>
                </c:pt>
                <c:pt idx="4368">
                  <c:v>0.62962499999999999</c:v>
                </c:pt>
                <c:pt idx="4369">
                  <c:v>0.62995199999999996</c:v>
                </c:pt>
                <c:pt idx="4370">
                  <c:v>0.62785000000000002</c:v>
                </c:pt>
                <c:pt idx="4371">
                  <c:v>0.62652600000000003</c:v>
                </c:pt>
                <c:pt idx="4372">
                  <c:v>0.62662099999999998</c:v>
                </c:pt>
                <c:pt idx="4373">
                  <c:v>0.62568800000000002</c:v>
                </c:pt>
                <c:pt idx="4374">
                  <c:v>0.62694799999999995</c:v>
                </c:pt>
                <c:pt idx="4375">
                  <c:v>0.62578999999999996</c:v>
                </c:pt>
                <c:pt idx="4376">
                  <c:v>0.62834400000000001</c:v>
                </c:pt>
                <c:pt idx="4377">
                  <c:v>0.62837799999999999</c:v>
                </c:pt>
                <c:pt idx="4378">
                  <c:v>0.62404499999999996</c:v>
                </c:pt>
                <c:pt idx="4379">
                  <c:v>0.62134699999999998</c:v>
                </c:pt>
                <c:pt idx="4380">
                  <c:v>0.62258599999999997</c:v>
                </c:pt>
                <c:pt idx="4381">
                  <c:v>0.62215900000000002</c:v>
                </c:pt>
                <c:pt idx="4382">
                  <c:v>0.62129100000000004</c:v>
                </c:pt>
                <c:pt idx="4383">
                  <c:v>0.62038899999999997</c:v>
                </c:pt>
                <c:pt idx="4384">
                  <c:v>0.61741100000000004</c:v>
                </c:pt>
                <c:pt idx="4385">
                  <c:v>0.616919</c:v>
                </c:pt>
                <c:pt idx="4386">
                  <c:v>0.61606399999999994</c:v>
                </c:pt>
                <c:pt idx="4387">
                  <c:v>0.61830499999999999</c:v>
                </c:pt>
                <c:pt idx="4388">
                  <c:v>0.61696600000000001</c:v>
                </c:pt>
                <c:pt idx="4389">
                  <c:v>0.61640200000000001</c:v>
                </c:pt>
                <c:pt idx="4390">
                  <c:v>0.62188399999999999</c:v>
                </c:pt>
                <c:pt idx="4391">
                  <c:v>0.62495900000000004</c:v>
                </c:pt>
                <c:pt idx="4392">
                  <c:v>0.62589899999999998</c:v>
                </c:pt>
                <c:pt idx="4393">
                  <c:v>0.62487499999999996</c:v>
                </c:pt>
                <c:pt idx="4394">
                  <c:v>0.62942399999999998</c:v>
                </c:pt>
                <c:pt idx="4395">
                  <c:v>0.62705999999999995</c:v>
                </c:pt>
                <c:pt idx="4396">
                  <c:v>0.630436</c:v>
                </c:pt>
                <c:pt idx="4397">
                  <c:v>0.629162</c:v>
                </c:pt>
                <c:pt idx="4398">
                  <c:v>0.62840600000000002</c:v>
                </c:pt>
                <c:pt idx="4399">
                  <c:v>0.62848499999999996</c:v>
                </c:pt>
                <c:pt idx="4400">
                  <c:v>0.62846500000000005</c:v>
                </c:pt>
                <c:pt idx="4401">
                  <c:v>0.63324100000000005</c:v>
                </c:pt>
                <c:pt idx="4402">
                  <c:v>0.63137299999999996</c:v>
                </c:pt>
                <c:pt idx="4403">
                  <c:v>0.631911</c:v>
                </c:pt>
                <c:pt idx="4404">
                  <c:v>0.629575</c:v>
                </c:pt>
                <c:pt idx="4405">
                  <c:v>0.62775400000000003</c:v>
                </c:pt>
                <c:pt idx="4406">
                  <c:v>0.62470000000000003</c:v>
                </c:pt>
                <c:pt idx="4407">
                  <c:v>0.62508600000000003</c:v>
                </c:pt>
                <c:pt idx="4408">
                  <c:v>0.62353499999999995</c:v>
                </c:pt>
                <c:pt idx="4409">
                  <c:v>0.62338300000000002</c:v>
                </c:pt>
                <c:pt idx="4410">
                  <c:v>0.62072899999999998</c:v>
                </c:pt>
                <c:pt idx="4411">
                  <c:v>0.61973999999999996</c:v>
                </c:pt>
                <c:pt idx="4412">
                  <c:v>0.62039</c:v>
                </c:pt>
                <c:pt idx="4413">
                  <c:v>0.62090199999999995</c:v>
                </c:pt>
                <c:pt idx="4414">
                  <c:v>0.62363400000000002</c:v>
                </c:pt>
                <c:pt idx="4415">
                  <c:v>0.62538099999999996</c:v>
                </c:pt>
                <c:pt idx="4416">
                  <c:v>0.62361699999999998</c:v>
                </c:pt>
                <c:pt idx="4417">
                  <c:v>0.62693600000000005</c:v>
                </c:pt>
                <c:pt idx="4418">
                  <c:v>0.63054699999999997</c:v>
                </c:pt>
                <c:pt idx="4419">
                  <c:v>0.62705599999999995</c:v>
                </c:pt>
                <c:pt idx="4420">
                  <c:v>0.62807900000000005</c:v>
                </c:pt>
                <c:pt idx="4421">
                  <c:v>0.62567499999999998</c:v>
                </c:pt>
                <c:pt idx="4422">
                  <c:v>0.62590599999999996</c:v>
                </c:pt>
                <c:pt idx="4423">
                  <c:v>0.62927500000000003</c:v>
                </c:pt>
                <c:pt idx="4424">
                  <c:v>0.62914099999999995</c:v>
                </c:pt>
                <c:pt idx="4425">
                  <c:v>0.62948700000000002</c:v>
                </c:pt>
                <c:pt idx="4426">
                  <c:v>0.62881100000000001</c:v>
                </c:pt>
                <c:pt idx="4427">
                  <c:v>0.62605999999999995</c:v>
                </c:pt>
                <c:pt idx="4428">
                  <c:v>0.62482499999999996</c:v>
                </c:pt>
                <c:pt idx="4429">
                  <c:v>0.62483599999999995</c:v>
                </c:pt>
                <c:pt idx="4430">
                  <c:v>0.62482400000000005</c:v>
                </c:pt>
                <c:pt idx="4431">
                  <c:v>0.62757700000000005</c:v>
                </c:pt>
                <c:pt idx="4432">
                  <c:v>0.628409</c:v>
                </c:pt>
                <c:pt idx="4433">
                  <c:v>0.62907800000000003</c:v>
                </c:pt>
                <c:pt idx="4434">
                  <c:v>0.63139500000000004</c:v>
                </c:pt>
                <c:pt idx="4435">
                  <c:v>0.63434199999999996</c:v>
                </c:pt>
                <c:pt idx="4436">
                  <c:v>0.63102400000000003</c:v>
                </c:pt>
                <c:pt idx="4437">
                  <c:v>0.62806899999999999</c:v>
                </c:pt>
                <c:pt idx="4438">
                  <c:v>0.62880499999999995</c:v>
                </c:pt>
                <c:pt idx="4439">
                  <c:v>0.63096099999999999</c:v>
                </c:pt>
                <c:pt idx="4440">
                  <c:v>0.62821899999999997</c:v>
                </c:pt>
                <c:pt idx="4441">
                  <c:v>0.62724599999999997</c:v>
                </c:pt>
                <c:pt idx="4442">
                  <c:v>0.62797000000000003</c:v>
                </c:pt>
                <c:pt idx="4443">
                  <c:v>0.62322900000000003</c:v>
                </c:pt>
                <c:pt idx="4444">
                  <c:v>0.62373500000000004</c:v>
                </c:pt>
                <c:pt idx="4445">
                  <c:v>0.62131499999999995</c:v>
                </c:pt>
                <c:pt idx="4446">
                  <c:v>0.62140099999999998</c:v>
                </c:pt>
                <c:pt idx="4447">
                  <c:v>0.62442200000000003</c:v>
                </c:pt>
                <c:pt idx="4448">
                  <c:v>0.62539100000000003</c:v>
                </c:pt>
                <c:pt idx="4449">
                  <c:v>0.62123799999999996</c:v>
                </c:pt>
                <c:pt idx="4450">
                  <c:v>0.62603799999999998</c:v>
                </c:pt>
                <c:pt idx="4451">
                  <c:v>0.62312299999999998</c:v>
                </c:pt>
                <c:pt idx="4452">
                  <c:v>0.62662799999999996</c:v>
                </c:pt>
                <c:pt idx="4453">
                  <c:v>0.62729199999999996</c:v>
                </c:pt>
                <c:pt idx="4454">
                  <c:v>0.62437500000000001</c:v>
                </c:pt>
                <c:pt idx="4455">
                  <c:v>0.62416799999999995</c:v>
                </c:pt>
                <c:pt idx="4456">
                  <c:v>0.62232200000000004</c:v>
                </c:pt>
                <c:pt idx="4457">
                  <c:v>0.62556599999999996</c:v>
                </c:pt>
                <c:pt idx="4458">
                  <c:v>0.62471200000000005</c:v>
                </c:pt>
                <c:pt idx="4459">
                  <c:v>0.62372000000000005</c:v>
                </c:pt>
                <c:pt idx="4460">
                  <c:v>0.62231300000000001</c:v>
                </c:pt>
                <c:pt idx="4461">
                  <c:v>0.62030200000000002</c:v>
                </c:pt>
                <c:pt idx="4462">
                  <c:v>0.62149699999999997</c:v>
                </c:pt>
                <c:pt idx="4463">
                  <c:v>0.62221300000000002</c:v>
                </c:pt>
                <c:pt idx="4464">
                  <c:v>0.62082099999999996</c:v>
                </c:pt>
                <c:pt idx="4465">
                  <c:v>0.61980299999999999</c:v>
                </c:pt>
                <c:pt idx="4466">
                  <c:v>0.62009000000000003</c:v>
                </c:pt>
                <c:pt idx="4467">
                  <c:v>0.62137299999999995</c:v>
                </c:pt>
                <c:pt idx="4468">
                  <c:v>0.62148099999999995</c:v>
                </c:pt>
                <c:pt idx="4469">
                  <c:v>0.619977</c:v>
                </c:pt>
                <c:pt idx="4470">
                  <c:v>0.62175800000000003</c:v>
                </c:pt>
                <c:pt idx="4471">
                  <c:v>0.62136499999999995</c:v>
                </c:pt>
                <c:pt idx="4472">
                  <c:v>0.62458199999999997</c:v>
                </c:pt>
                <c:pt idx="4473">
                  <c:v>0.62478699999999998</c:v>
                </c:pt>
                <c:pt idx="4474">
                  <c:v>0.62682400000000005</c:v>
                </c:pt>
                <c:pt idx="4475">
                  <c:v>0.62951999999999997</c:v>
                </c:pt>
                <c:pt idx="4476">
                  <c:v>0.62960799999999995</c:v>
                </c:pt>
                <c:pt idx="4477">
                  <c:v>0.63424599999999998</c:v>
                </c:pt>
                <c:pt idx="4478">
                  <c:v>0.63748800000000005</c:v>
                </c:pt>
                <c:pt idx="4479">
                  <c:v>0.63705599999999996</c:v>
                </c:pt>
                <c:pt idx="4480">
                  <c:v>0.63574600000000003</c:v>
                </c:pt>
                <c:pt idx="4481">
                  <c:v>0.63368800000000003</c:v>
                </c:pt>
                <c:pt idx="4482">
                  <c:v>0.63393200000000005</c:v>
                </c:pt>
                <c:pt idx="4483">
                  <c:v>0.63683000000000001</c:v>
                </c:pt>
                <c:pt idx="4484">
                  <c:v>0.63631899999999997</c:v>
                </c:pt>
                <c:pt idx="4485">
                  <c:v>0.63680599999999998</c:v>
                </c:pt>
                <c:pt idx="4486">
                  <c:v>0.64193500000000003</c:v>
                </c:pt>
                <c:pt idx="4487">
                  <c:v>0.64135799999999998</c:v>
                </c:pt>
                <c:pt idx="4488">
                  <c:v>0.64053700000000002</c:v>
                </c:pt>
                <c:pt idx="4489">
                  <c:v>0.63954100000000003</c:v>
                </c:pt>
                <c:pt idx="4490">
                  <c:v>0.63663199999999998</c:v>
                </c:pt>
                <c:pt idx="4491">
                  <c:v>0.63806300000000005</c:v>
                </c:pt>
                <c:pt idx="4492">
                  <c:v>0.64035900000000001</c:v>
                </c:pt>
                <c:pt idx="4493">
                  <c:v>0.6431</c:v>
                </c:pt>
                <c:pt idx="4494">
                  <c:v>0.646787</c:v>
                </c:pt>
                <c:pt idx="4495">
                  <c:v>0.64333099999999999</c:v>
                </c:pt>
                <c:pt idx="4496">
                  <c:v>0.64333899999999999</c:v>
                </c:pt>
                <c:pt idx="4497">
                  <c:v>0.64163899999999996</c:v>
                </c:pt>
                <c:pt idx="4498">
                  <c:v>0.63826099999999997</c:v>
                </c:pt>
                <c:pt idx="4499">
                  <c:v>0.63481500000000002</c:v>
                </c:pt>
                <c:pt idx="4500">
                  <c:v>0.63579699999999995</c:v>
                </c:pt>
                <c:pt idx="4501">
                  <c:v>0.63469900000000001</c:v>
                </c:pt>
                <c:pt idx="4502">
                  <c:v>0.63491699999999995</c:v>
                </c:pt>
                <c:pt idx="4503">
                  <c:v>0.636127</c:v>
                </c:pt>
                <c:pt idx="4504">
                  <c:v>0.63346899999999995</c:v>
                </c:pt>
                <c:pt idx="4505">
                  <c:v>0.63416799999999995</c:v>
                </c:pt>
                <c:pt idx="4506">
                  <c:v>0.63491299999999995</c:v>
                </c:pt>
                <c:pt idx="4507">
                  <c:v>0.63261299999999998</c:v>
                </c:pt>
                <c:pt idx="4508">
                  <c:v>0.63039999999999996</c:v>
                </c:pt>
                <c:pt idx="4509">
                  <c:v>0.63068500000000005</c:v>
                </c:pt>
                <c:pt idx="4510">
                  <c:v>0.62856699999999999</c:v>
                </c:pt>
                <c:pt idx="4511">
                  <c:v>0.62618399999999996</c:v>
                </c:pt>
                <c:pt idx="4512">
                  <c:v>0.63055600000000001</c:v>
                </c:pt>
                <c:pt idx="4513">
                  <c:v>0.63691600000000004</c:v>
                </c:pt>
                <c:pt idx="4514">
                  <c:v>0.63477600000000001</c:v>
                </c:pt>
                <c:pt idx="4515">
                  <c:v>0.63420100000000001</c:v>
                </c:pt>
                <c:pt idx="4516">
                  <c:v>0.63362600000000002</c:v>
                </c:pt>
                <c:pt idx="4517">
                  <c:v>0.63500500000000004</c:v>
                </c:pt>
                <c:pt idx="4518">
                  <c:v>0.63475800000000004</c:v>
                </c:pt>
                <c:pt idx="4519">
                  <c:v>0.63702700000000001</c:v>
                </c:pt>
                <c:pt idx="4520">
                  <c:v>0.63792899999999997</c:v>
                </c:pt>
                <c:pt idx="4521">
                  <c:v>0.63704700000000003</c:v>
                </c:pt>
                <c:pt idx="4522">
                  <c:v>0.63609400000000005</c:v>
                </c:pt>
                <c:pt idx="4523">
                  <c:v>0.63858099999999995</c:v>
                </c:pt>
                <c:pt idx="4524">
                  <c:v>0.64019499999999996</c:v>
                </c:pt>
                <c:pt idx="4525">
                  <c:v>0.64032299999999998</c:v>
                </c:pt>
                <c:pt idx="4526">
                  <c:v>0.63726000000000005</c:v>
                </c:pt>
                <c:pt idx="4527">
                  <c:v>0.64100900000000005</c:v>
                </c:pt>
                <c:pt idx="4528">
                  <c:v>0.63922800000000002</c:v>
                </c:pt>
                <c:pt idx="4529">
                  <c:v>0.64258700000000002</c:v>
                </c:pt>
                <c:pt idx="4530">
                  <c:v>0.64349199999999995</c:v>
                </c:pt>
                <c:pt idx="4531">
                  <c:v>0.64328799999999997</c:v>
                </c:pt>
                <c:pt idx="4532">
                  <c:v>0.64451400000000003</c:v>
                </c:pt>
                <c:pt idx="4533">
                  <c:v>0.64086299999999996</c:v>
                </c:pt>
                <c:pt idx="4534">
                  <c:v>0.64088699999999998</c:v>
                </c:pt>
                <c:pt idx="4535">
                  <c:v>0.642239</c:v>
                </c:pt>
                <c:pt idx="4536">
                  <c:v>0.64269799999999999</c:v>
                </c:pt>
                <c:pt idx="4537">
                  <c:v>0.64327699999999999</c:v>
                </c:pt>
                <c:pt idx="4538">
                  <c:v>0.64225600000000005</c:v>
                </c:pt>
                <c:pt idx="4539">
                  <c:v>0.64214700000000002</c:v>
                </c:pt>
                <c:pt idx="4540">
                  <c:v>0.64544500000000005</c:v>
                </c:pt>
                <c:pt idx="4541">
                  <c:v>0.64615199999999995</c:v>
                </c:pt>
                <c:pt idx="4542">
                  <c:v>0.65079500000000001</c:v>
                </c:pt>
                <c:pt idx="4543">
                  <c:v>0.65075099999999997</c:v>
                </c:pt>
                <c:pt idx="4544">
                  <c:v>0.64984200000000003</c:v>
                </c:pt>
                <c:pt idx="4545">
                  <c:v>0.65017800000000003</c:v>
                </c:pt>
                <c:pt idx="4546">
                  <c:v>0.64863300000000002</c:v>
                </c:pt>
                <c:pt idx="4547">
                  <c:v>0.64802999999999999</c:v>
                </c:pt>
                <c:pt idx="4548">
                  <c:v>0.64891399999999999</c:v>
                </c:pt>
                <c:pt idx="4549">
                  <c:v>0.64861500000000005</c:v>
                </c:pt>
                <c:pt idx="4550">
                  <c:v>0.64833399999999997</c:v>
                </c:pt>
                <c:pt idx="4551">
                  <c:v>0.64826700000000004</c:v>
                </c:pt>
                <c:pt idx="4552">
                  <c:v>0.65342500000000003</c:v>
                </c:pt>
                <c:pt idx="4553">
                  <c:v>0.65135299999999996</c:v>
                </c:pt>
                <c:pt idx="4554">
                  <c:v>0.648119</c:v>
                </c:pt>
                <c:pt idx="4555">
                  <c:v>0.64948700000000004</c:v>
                </c:pt>
                <c:pt idx="4556">
                  <c:v>0.65240600000000004</c:v>
                </c:pt>
                <c:pt idx="4557">
                  <c:v>0.65353799999999995</c:v>
                </c:pt>
                <c:pt idx="4558">
                  <c:v>0.65402099999999996</c:v>
                </c:pt>
                <c:pt idx="4559">
                  <c:v>0.65399700000000005</c:v>
                </c:pt>
                <c:pt idx="4560">
                  <c:v>0.65565600000000002</c:v>
                </c:pt>
                <c:pt idx="4561">
                  <c:v>0.65469599999999994</c:v>
                </c:pt>
                <c:pt idx="4562">
                  <c:v>0.65423799999999999</c:v>
                </c:pt>
                <c:pt idx="4563">
                  <c:v>0.65429000000000004</c:v>
                </c:pt>
                <c:pt idx="4564">
                  <c:v>0.65327800000000003</c:v>
                </c:pt>
                <c:pt idx="4565">
                  <c:v>0.65160499999999999</c:v>
                </c:pt>
                <c:pt idx="4566">
                  <c:v>0.65173199999999998</c:v>
                </c:pt>
                <c:pt idx="4567">
                  <c:v>0.64931000000000005</c:v>
                </c:pt>
                <c:pt idx="4568">
                  <c:v>0.64970499999999998</c:v>
                </c:pt>
                <c:pt idx="4569">
                  <c:v>0.65106699999999995</c:v>
                </c:pt>
                <c:pt idx="4570">
                  <c:v>0.64677200000000001</c:v>
                </c:pt>
                <c:pt idx="4571">
                  <c:v>0.64635299999999996</c:v>
                </c:pt>
                <c:pt idx="4572">
                  <c:v>0.646235</c:v>
                </c:pt>
                <c:pt idx="4573">
                  <c:v>0.64471000000000001</c:v>
                </c:pt>
                <c:pt idx="4574">
                  <c:v>0.64537199999999995</c:v>
                </c:pt>
                <c:pt idx="4575">
                  <c:v>0.64504300000000003</c:v>
                </c:pt>
                <c:pt idx="4576">
                  <c:v>0.64476199999999995</c:v>
                </c:pt>
                <c:pt idx="4577">
                  <c:v>0.64715</c:v>
                </c:pt>
                <c:pt idx="4578">
                  <c:v>0.64597300000000002</c:v>
                </c:pt>
                <c:pt idx="4579">
                  <c:v>0.64293800000000001</c:v>
                </c:pt>
                <c:pt idx="4580">
                  <c:v>0.64384799999999998</c:v>
                </c:pt>
                <c:pt idx="4581">
                  <c:v>0.64457500000000001</c:v>
                </c:pt>
                <c:pt idx="4582">
                  <c:v>0.64442999999999995</c:v>
                </c:pt>
                <c:pt idx="4583">
                  <c:v>0.64602599999999999</c:v>
                </c:pt>
                <c:pt idx="4584">
                  <c:v>0.64754299999999998</c:v>
                </c:pt>
                <c:pt idx="4585">
                  <c:v>0.65037900000000004</c:v>
                </c:pt>
                <c:pt idx="4586">
                  <c:v>0.64748600000000001</c:v>
                </c:pt>
                <c:pt idx="4587">
                  <c:v>0.64685099999999995</c:v>
                </c:pt>
                <c:pt idx="4588">
                  <c:v>0.64757900000000002</c:v>
                </c:pt>
                <c:pt idx="4589">
                  <c:v>0.64613799999999999</c:v>
                </c:pt>
                <c:pt idx="4590">
                  <c:v>0.64390800000000004</c:v>
                </c:pt>
                <c:pt idx="4591">
                  <c:v>0.64398100000000003</c:v>
                </c:pt>
                <c:pt idx="4592">
                  <c:v>0.64317899999999995</c:v>
                </c:pt>
                <c:pt idx="4593">
                  <c:v>0.64266400000000001</c:v>
                </c:pt>
                <c:pt idx="4594">
                  <c:v>0.64510400000000001</c:v>
                </c:pt>
                <c:pt idx="4595">
                  <c:v>0.647343</c:v>
                </c:pt>
                <c:pt idx="4596">
                  <c:v>0.64838600000000002</c:v>
                </c:pt>
                <c:pt idx="4597">
                  <c:v>0.64938799999999997</c:v>
                </c:pt>
                <c:pt idx="4598">
                  <c:v>0.649308</c:v>
                </c:pt>
                <c:pt idx="4599">
                  <c:v>0.64775899999999997</c:v>
                </c:pt>
                <c:pt idx="4600">
                  <c:v>0.64842900000000003</c:v>
                </c:pt>
                <c:pt idx="4601">
                  <c:v>0.65117899999999995</c:v>
                </c:pt>
                <c:pt idx="4602">
                  <c:v>0.65167600000000003</c:v>
                </c:pt>
                <c:pt idx="4603">
                  <c:v>0.65280499999999997</c:v>
                </c:pt>
                <c:pt idx="4604">
                  <c:v>0.65302199999999999</c:v>
                </c:pt>
                <c:pt idx="4605">
                  <c:v>0.65274399999999999</c:v>
                </c:pt>
                <c:pt idx="4606">
                  <c:v>0.65010999999999997</c:v>
                </c:pt>
                <c:pt idx="4607">
                  <c:v>0.65027800000000002</c:v>
                </c:pt>
                <c:pt idx="4608">
                  <c:v>0.649451</c:v>
                </c:pt>
                <c:pt idx="4609">
                  <c:v>0.65009099999999997</c:v>
                </c:pt>
                <c:pt idx="4610">
                  <c:v>0.64857799999999999</c:v>
                </c:pt>
                <c:pt idx="4611">
                  <c:v>0.64846499999999996</c:v>
                </c:pt>
                <c:pt idx="4612">
                  <c:v>0.64597599999999999</c:v>
                </c:pt>
                <c:pt idx="4613">
                  <c:v>0.64640500000000001</c:v>
                </c:pt>
                <c:pt idx="4614">
                  <c:v>0.64721899999999999</c:v>
                </c:pt>
                <c:pt idx="4615">
                  <c:v>0.64554199999999995</c:v>
                </c:pt>
                <c:pt idx="4616">
                  <c:v>0.64577399999999996</c:v>
                </c:pt>
                <c:pt idx="4617">
                  <c:v>0.64532199999999995</c:v>
                </c:pt>
                <c:pt idx="4618">
                  <c:v>0.64932000000000001</c:v>
                </c:pt>
                <c:pt idx="4619">
                  <c:v>0.65096399999999999</c:v>
                </c:pt>
                <c:pt idx="4620">
                  <c:v>0.65011699999999994</c:v>
                </c:pt>
                <c:pt idx="4621">
                  <c:v>0.64998900000000004</c:v>
                </c:pt>
                <c:pt idx="4622">
                  <c:v>0.65040100000000001</c:v>
                </c:pt>
                <c:pt idx="4623">
                  <c:v>0.64835399999999999</c:v>
                </c:pt>
                <c:pt idx="4624">
                  <c:v>0.64832999999999996</c:v>
                </c:pt>
                <c:pt idx="4625">
                  <c:v>0.64808900000000003</c:v>
                </c:pt>
                <c:pt idx="4626">
                  <c:v>0.65079699999999996</c:v>
                </c:pt>
                <c:pt idx="4627">
                  <c:v>0.648281</c:v>
                </c:pt>
                <c:pt idx="4628">
                  <c:v>0.64965799999999996</c:v>
                </c:pt>
                <c:pt idx="4629">
                  <c:v>0.64897800000000005</c:v>
                </c:pt>
                <c:pt idx="4630">
                  <c:v>0.64732999999999996</c:v>
                </c:pt>
                <c:pt idx="4631">
                  <c:v>0.64798299999999998</c:v>
                </c:pt>
                <c:pt idx="4632">
                  <c:v>0.64724899999999996</c:v>
                </c:pt>
                <c:pt idx="4633">
                  <c:v>0.64657699999999996</c:v>
                </c:pt>
                <c:pt idx="4634">
                  <c:v>0.64598299999999997</c:v>
                </c:pt>
                <c:pt idx="4635">
                  <c:v>0.64540699999999995</c:v>
                </c:pt>
                <c:pt idx="4636">
                  <c:v>0.64493400000000001</c:v>
                </c:pt>
                <c:pt idx="4637">
                  <c:v>0.64431300000000002</c:v>
                </c:pt>
                <c:pt idx="4638">
                  <c:v>0.64688100000000004</c:v>
                </c:pt>
                <c:pt idx="4639">
                  <c:v>0.64693100000000003</c:v>
                </c:pt>
                <c:pt idx="4640">
                  <c:v>0.64685899999999996</c:v>
                </c:pt>
                <c:pt idx="4641">
                  <c:v>0.64797099999999996</c:v>
                </c:pt>
                <c:pt idx="4642">
                  <c:v>0.64857500000000001</c:v>
                </c:pt>
                <c:pt idx="4643">
                  <c:v>0.64944000000000002</c:v>
                </c:pt>
                <c:pt idx="4644">
                  <c:v>0.65011600000000003</c:v>
                </c:pt>
                <c:pt idx="4645">
                  <c:v>0.65060600000000002</c:v>
                </c:pt>
                <c:pt idx="4646">
                  <c:v>0.65183000000000002</c:v>
                </c:pt>
                <c:pt idx="4647">
                  <c:v>0.65226499999999998</c:v>
                </c:pt>
                <c:pt idx="4648">
                  <c:v>0.65584699999999996</c:v>
                </c:pt>
                <c:pt idx="4649">
                  <c:v>0.65630200000000005</c:v>
                </c:pt>
                <c:pt idx="4650">
                  <c:v>0.65595300000000001</c:v>
                </c:pt>
                <c:pt idx="4651">
                  <c:v>0.65434800000000004</c:v>
                </c:pt>
                <c:pt idx="4652">
                  <c:v>0.65516399999999997</c:v>
                </c:pt>
                <c:pt idx="4653">
                  <c:v>0.65676599999999996</c:v>
                </c:pt>
                <c:pt idx="4654">
                  <c:v>0.65857500000000002</c:v>
                </c:pt>
                <c:pt idx="4655">
                  <c:v>0.65873000000000004</c:v>
                </c:pt>
                <c:pt idx="4656">
                  <c:v>0.65941399999999994</c:v>
                </c:pt>
                <c:pt idx="4657">
                  <c:v>0.66156099999999995</c:v>
                </c:pt>
                <c:pt idx="4658">
                  <c:v>0.66213900000000003</c:v>
                </c:pt>
                <c:pt idx="4659">
                  <c:v>0.66392099999999998</c:v>
                </c:pt>
                <c:pt idx="4660">
                  <c:v>0.66061599999999998</c:v>
                </c:pt>
                <c:pt idx="4661">
                  <c:v>0.66203400000000001</c:v>
                </c:pt>
                <c:pt idx="4662">
                  <c:v>0.66079399999999999</c:v>
                </c:pt>
                <c:pt idx="4663">
                  <c:v>0.65912999999999999</c:v>
                </c:pt>
                <c:pt idx="4664">
                  <c:v>0.661883</c:v>
                </c:pt>
                <c:pt idx="4665">
                  <c:v>0.65948499999999999</c:v>
                </c:pt>
                <c:pt idx="4666">
                  <c:v>0.66075099999999998</c:v>
                </c:pt>
                <c:pt idx="4667">
                  <c:v>0.66018200000000005</c:v>
                </c:pt>
                <c:pt idx="4668">
                  <c:v>0.65932299999999999</c:v>
                </c:pt>
                <c:pt idx="4669">
                  <c:v>0.65800499999999995</c:v>
                </c:pt>
                <c:pt idx="4670">
                  <c:v>0.657524</c:v>
                </c:pt>
                <c:pt idx="4671">
                  <c:v>0.65759100000000004</c:v>
                </c:pt>
                <c:pt idx="4672">
                  <c:v>0.655941</c:v>
                </c:pt>
                <c:pt idx="4673">
                  <c:v>0.65713699999999997</c:v>
                </c:pt>
                <c:pt idx="4674">
                  <c:v>0.66023100000000001</c:v>
                </c:pt>
                <c:pt idx="4675">
                  <c:v>0.66129199999999999</c:v>
                </c:pt>
                <c:pt idx="4676">
                  <c:v>0.66035200000000005</c:v>
                </c:pt>
                <c:pt idx="4677">
                  <c:v>0.66056300000000001</c:v>
                </c:pt>
                <c:pt idx="4678">
                  <c:v>0.66198800000000002</c:v>
                </c:pt>
                <c:pt idx="4679">
                  <c:v>0.65895800000000004</c:v>
                </c:pt>
                <c:pt idx="4680">
                  <c:v>0.65798900000000005</c:v>
                </c:pt>
                <c:pt idx="4681">
                  <c:v>0.65887899999999999</c:v>
                </c:pt>
                <c:pt idx="4682">
                  <c:v>0.66037900000000005</c:v>
                </c:pt>
                <c:pt idx="4683">
                  <c:v>0.66332400000000002</c:v>
                </c:pt>
                <c:pt idx="4684">
                  <c:v>0.66464299999999998</c:v>
                </c:pt>
                <c:pt idx="4685">
                  <c:v>0.66432599999999997</c:v>
                </c:pt>
                <c:pt idx="4686">
                  <c:v>0.66436300000000004</c:v>
                </c:pt>
                <c:pt idx="4687">
                  <c:v>0.66681800000000002</c:v>
                </c:pt>
                <c:pt idx="4688">
                  <c:v>0.666551</c:v>
                </c:pt>
                <c:pt idx="4689">
                  <c:v>0.666211</c:v>
                </c:pt>
                <c:pt idx="4690">
                  <c:v>0.66401600000000005</c:v>
                </c:pt>
                <c:pt idx="4691">
                  <c:v>0.66491800000000001</c:v>
                </c:pt>
                <c:pt idx="4692">
                  <c:v>0.66295300000000001</c:v>
                </c:pt>
                <c:pt idx="4693">
                  <c:v>0.66413</c:v>
                </c:pt>
                <c:pt idx="4694">
                  <c:v>0.66641499999999998</c:v>
                </c:pt>
                <c:pt idx="4695">
                  <c:v>0.66731799999999997</c:v>
                </c:pt>
                <c:pt idx="4696">
                  <c:v>0.66645299999999996</c:v>
                </c:pt>
                <c:pt idx="4697">
                  <c:v>0.66461400000000004</c:v>
                </c:pt>
                <c:pt idx="4698">
                  <c:v>0.66207199999999999</c:v>
                </c:pt>
                <c:pt idx="4699">
                  <c:v>0.66322000000000003</c:v>
                </c:pt>
                <c:pt idx="4700">
                  <c:v>0.66298400000000002</c:v>
                </c:pt>
                <c:pt idx="4701">
                  <c:v>0.662717</c:v>
                </c:pt>
                <c:pt idx="4702">
                  <c:v>0.663852</c:v>
                </c:pt>
                <c:pt idx="4703">
                  <c:v>0.66340900000000003</c:v>
                </c:pt>
                <c:pt idx="4704">
                  <c:v>0.66236399999999995</c:v>
                </c:pt>
                <c:pt idx="4705">
                  <c:v>0.66076100000000004</c:v>
                </c:pt>
                <c:pt idx="4706">
                  <c:v>0.66189299999999995</c:v>
                </c:pt>
                <c:pt idx="4707">
                  <c:v>0.66271000000000002</c:v>
                </c:pt>
                <c:pt idx="4708">
                  <c:v>0.66372699999999996</c:v>
                </c:pt>
                <c:pt idx="4709">
                  <c:v>0.66189399999999998</c:v>
                </c:pt>
                <c:pt idx="4710">
                  <c:v>0.66183199999999998</c:v>
                </c:pt>
                <c:pt idx="4711">
                  <c:v>0.66355699999999995</c:v>
                </c:pt>
                <c:pt idx="4712">
                  <c:v>0.66389600000000004</c:v>
                </c:pt>
                <c:pt idx="4713">
                  <c:v>0.66246300000000002</c:v>
                </c:pt>
                <c:pt idx="4714">
                  <c:v>0.66336200000000001</c:v>
                </c:pt>
                <c:pt idx="4715">
                  <c:v>0.66111600000000004</c:v>
                </c:pt>
                <c:pt idx="4716">
                  <c:v>0.66020900000000005</c:v>
                </c:pt>
                <c:pt idx="4717">
                  <c:v>0.65740500000000002</c:v>
                </c:pt>
                <c:pt idx="4718">
                  <c:v>0.65802300000000002</c:v>
                </c:pt>
                <c:pt idx="4719">
                  <c:v>0.65854100000000004</c:v>
                </c:pt>
                <c:pt idx="4720">
                  <c:v>0.65806900000000002</c:v>
                </c:pt>
                <c:pt idx="4721">
                  <c:v>0.65756199999999998</c:v>
                </c:pt>
                <c:pt idx="4722">
                  <c:v>0.65775700000000004</c:v>
                </c:pt>
                <c:pt idx="4723">
                  <c:v>0.65702400000000005</c:v>
                </c:pt>
                <c:pt idx="4724">
                  <c:v>0.65665700000000005</c:v>
                </c:pt>
                <c:pt idx="4725">
                  <c:v>0.65720999999999996</c:v>
                </c:pt>
                <c:pt idx="4726">
                  <c:v>0.65597700000000003</c:v>
                </c:pt>
                <c:pt idx="4727">
                  <c:v>0.65500899999999995</c:v>
                </c:pt>
                <c:pt idx="4728">
                  <c:v>0.65238300000000005</c:v>
                </c:pt>
                <c:pt idx="4729">
                  <c:v>0.65174100000000001</c:v>
                </c:pt>
                <c:pt idx="4730">
                  <c:v>0.64897700000000003</c:v>
                </c:pt>
                <c:pt idx="4731">
                  <c:v>0.64922400000000002</c:v>
                </c:pt>
                <c:pt idx="4732">
                  <c:v>0.64543200000000001</c:v>
                </c:pt>
                <c:pt idx="4733">
                  <c:v>0.64537800000000001</c:v>
                </c:pt>
                <c:pt idx="4734">
                  <c:v>0.64644000000000001</c:v>
                </c:pt>
                <c:pt idx="4735">
                  <c:v>0.64795000000000003</c:v>
                </c:pt>
                <c:pt idx="4736">
                  <c:v>0.64839000000000002</c:v>
                </c:pt>
                <c:pt idx="4737">
                  <c:v>0.647038</c:v>
                </c:pt>
                <c:pt idx="4738">
                  <c:v>0.649038</c:v>
                </c:pt>
                <c:pt idx="4739">
                  <c:v>0.64871000000000001</c:v>
                </c:pt>
                <c:pt idx="4740">
                  <c:v>0.64960200000000001</c:v>
                </c:pt>
                <c:pt idx="4741">
                  <c:v>0.64943700000000004</c:v>
                </c:pt>
                <c:pt idx="4742">
                  <c:v>0.64842900000000003</c:v>
                </c:pt>
                <c:pt idx="4743">
                  <c:v>0.64934899999999995</c:v>
                </c:pt>
                <c:pt idx="4744">
                  <c:v>0.64915199999999995</c:v>
                </c:pt>
                <c:pt idx="4745">
                  <c:v>0.64958700000000003</c:v>
                </c:pt>
                <c:pt idx="4746">
                  <c:v>0.64909899999999998</c:v>
                </c:pt>
                <c:pt idx="4747">
                  <c:v>0.64756499999999995</c:v>
                </c:pt>
                <c:pt idx="4748">
                  <c:v>0.64970099999999997</c:v>
                </c:pt>
                <c:pt idx="4749">
                  <c:v>0.65093999999999996</c:v>
                </c:pt>
                <c:pt idx="4750">
                  <c:v>0.64990099999999995</c:v>
                </c:pt>
                <c:pt idx="4751">
                  <c:v>0.648872</c:v>
                </c:pt>
                <c:pt idx="4752">
                  <c:v>0.64926099999999998</c:v>
                </c:pt>
                <c:pt idx="4753">
                  <c:v>0.64826700000000004</c:v>
                </c:pt>
                <c:pt idx="4754">
                  <c:v>0.64602199999999999</c:v>
                </c:pt>
                <c:pt idx="4755">
                  <c:v>0.64663599999999999</c:v>
                </c:pt>
                <c:pt idx="4756">
                  <c:v>0.64808699999999997</c:v>
                </c:pt>
                <c:pt idx="4757">
                  <c:v>0.64828399999999997</c:v>
                </c:pt>
                <c:pt idx="4758">
                  <c:v>0.64975799999999995</c:v>
                </c:pt>
                <c:pt idx="4759">
                  <c:v>0.65081</c:v>
                </c:pt>
                <c:pt idx="4760">
                  <c:v>0.64939899999999995</c:v>
                </c:pt>
                <c:pt idx="4761">
                  <c:v>0.65112000000000003</c:v>
                </c:pt>
                <c:pt idx="4762">
                  <c:v>0.65120500000000003</c:v>
                </c:pt>
                <c:pt idx="4763">
                  <c:v>0.65009499999999998</c:v>
                </c:pt>
                <c:pt idx="4764">
                  <c:v>0.64910999999999996</c:v>
                </c:pt>
                <c:pt idx="4765">
                  <c:v>0.64981699999999998</c:v>
                </c:pt>
                <c:pt idx="4766">
                  <c:v>0.65172600000000003</c:v>
                </c:pt>
                <c:pt idx="4767">
                  <c:v>0.65396699999999996</c:v>
                </c:pt>
                <c:pt idx="4768">
                  <c:v>0.65364199999999995</c:v>
                </c:pt>
                <c:pt idx="4769">
                  <c:v>0.65331600000000001</c:v>
                </c:pt>
                <c:pt idx="4770">
                  <c:v>0.65461800000000003</c:v>
                </c:pt>
                <c:pt idx="4771">
                  <c:v>0.65464100000000003</c:v>
                </c:pt>
                <c:pt idx="4772">
                  <c:v>0.65521600000000002</c:v>
                </c:pt>
                <c:pt idx="4773">
                  <c:v>0.65508200000000005</c:v>
                </c:pt>
                <c:pt idx="4774">
                  <c:v>0.65521099999999999</c:v>
                </c:pt>
                <c:pt idx="4775">
                  <c:v>0.65576800000000002</c:v>
                </c:pt>
                <c:pt idx="4776">
                  <c:v>0.65625199999999995</c:v>
                </c:pt>
                <c:pt idx="4777">
                  <c:v>0.65533399999999997</c:v>
                </c:pt>
                <c:pt idx="4778">
                  <c:v>0.65474100000000002</c:v>
                </c:pt>
                <c:pt idx="4779">
                  <c:v>0.65552699999999997</c:v>
                </c:pt>
                <c:pt idx="4780">
                  <c:v>0.65203900000000004</c:v>
                </c:pt>
                <c:pt idx="4781">
                  <c:v>0.65221099999999999</c:v>
                </c:pt>
                <c:pt idx="4782">
                  <c:v>0.65337999999999996</c:v>
                </c:pt>
                <c:pt idx="4783">
                  <c:v>0.65167799999999998</c:v>
                </c:pt>
                <c:pt idx="4784">
                  <c:v>0.65154599999999996</c:v>
                </c:pt>
                <c:pt idx="4785">
                  <c:v>0.650814</c:v>
                </c:pt>
                <c:pt idx="4786">
                  <c:v>0.64939199999999997</c:v>
                </c:pt>
                <c:pt idx="4787">
                  <c:v>0.64959999999999996</c:v>
                </c:pt>
                <c:pt idx="4788">
                  <c:v>0.65008900000000003</c:v>
                </c:pt>
                <c:pt idx="4789">
                  <c:v>0.65286299999999997</c:v>
                </c:pt>
                <c:pt idx="4790">
                  <c:v>0.65296500000000002</c:v>
                </c:pt>
                <c:pt idx="4791">
                  <c:v>0.65149800000000002</c:v>
                </c:pt>
                <c:pt idx="4792">
                  <c:v>0.65093699999999999</c:v>
                </c:pt>
                <c:pt idx="4793">
                  <c:v>0.65076800000000001</c:v>
                </c:pt>
                <c:pt idx="4794">
                  <c:v>0.65063499999999996</c:v>
                </c:pt>
                <c:pt idx="4795">
                  <c:v>0.64905999999999997</c:v>
                </c:pt>
                <c:pt idx="4796">
                  <c:v>0.64866400000000002</c:v>
                </c:pt>
                <c:pt idx="4797">
                  <c:v>0.64702400000000004</c:v>
                </c:pt>
                <c:pt idx="4798">
                  <c:v>0.64714799999999995</c:v>
                </c:pt>
                <c:pt idx="4799">
                  <c:v>0.64832299999999998</c:v>
                </c:pt>
                <c:pt idx="4800">
                  <c:v>0.64945200000000003</c:v>
                </c:pt>
                <c:pt idx="4801">
                  <c:v>0.64872600000000002</c:v>
                </c:pt>
                <c:pt idx="4802">
                  <c:v>0.65065200000000001</c:v>
                </c:pt>
                <c:pt idx="4803">
                  <c:v>0.64926300000000003</c:v>
                </c:pt>
                <c:pt idx="4804">
                  <c:v>0.65206799999999998</c:v>
                </c:pt>
                <c:pt idx="4805">
                  <c:v>0.655783</c:v>
                </c:pt>
                <c:pt idx="4806">
                  <c:v>0.65476299999999998</c:v>
                </c:pt>
                <c:pt idx="4807">
                  <c:v>0.65270600000000001</c:v>
                </c:pt>
                <c:pt idx="4808">
                  <c:v>0.65431399999999995</c:v>
                </c:pt>
                <c:pt idx="4809">
                  <c:v>0.65365399999999996</c:v>
                </c:pt>
                <c:pt idx="4810">
                  <c:v>0.65115800000000001</c:v>
                </c:pt>
                <c:pt idx="4811">
                  <c:v>0.64970899999999998</c:v>
                </c:pt>
                <c:pt idx="4812">
                  <c:v>0.64951000000000003</c:v>
                </c:pt>
                <c:pt idx="4813">
                  <c:v>0.65010699999999999</c:v>
                </c:pt>
                <c:pt idx="4814">
                  <c:v>0.64993699999999999</c:v>
                </c:pt>
                <c:pt idx="4815">
                  <c:v>0.65081599999999995</c:v>
                </c:pt>
                <c:pt idx="4816">
                  <c:v>0.65060099999999998</c:v>
                </c:pt>
                <c:pt idx="4817">
                  <c:v>0.65060300000000004</c:v>
                </c:pt>
                <c:pt idx="4818">
                  <c:v>0.65175499999999997</c:v>
                </c:pt>
                <c:pt idx="4819">
                  <c:v>0.65097799999999995</c:v>
                </c:pt>
                <c:pt idx="4820">
                  <c:v>0.65100999999999998</c:v>
                </c:pt>
                <c:pt idx="4821">
                  <c:v>0.65081999999999995</c:v>
                </c:pt>
                <c:pt idx="4822">
                  <c:v>0.64907800000000004</c:v>
                </c:pt>
                <c:pt idx="4823">
                  <c:v>0.64878800000000003</c:v>
                </c:pt>
                <c:pt idx="4824">
                  <c:v>0.64763199999999999</c:v>
                </c:pt>
                <c:pt idx="4825">
                  <c:v>0.650038</c:v>
                </c:pt>
                <c:pt idx="4826">
                  <c:v>0.65014400000000006</c:v>
                </c:pt>
                <c:pt idx="4827">
                  <c:v>0.651335</c:v>
                </c:pt>
                <c:pt idx="4828">
                  <c:v>0.65059</c:v>
                </c:pt>
                <c:pt idx="4829">
                  <c:v>0.652308</c:v>
                </c:pt>
                <c:pt idx="4830">
                  <c:v>0.65367200000000003</c:v>
                </c:pt>
                <c:pt idx="4831">
                  <c:v>0.65339499999999995</c:v>
                </c:pt>
                <c:pt idx="4832">
                  <c:v>0.652474</c:v>
                </c:pt>
                <c:pt idx="4833">
                  <c:v>0.65547599999999995</c:v>
                </c:pt>
                <c:pt idx="4834">
                  <c:v>0.65510999999999997</c:v>
                </c:pt>
                <c:pt idx="4835">
                  <c:v>0.65564800000000001</c:v>
                </c:pt>
                <c:pt idx="4836">
                  <c:v>0.65573499999999996</c:v>
                </c:pt>
                <c:pt idx="4837">
                  <c:v>0.65912899999999996</c:v>
                </c:pt>
                <c:pt idx="4838">
                  <c:v>0.659578</c:v>
                </c:pt>
                <c:pt idx="4839">
                  <c:v>0.65868000000000004</c:v>
                </c:pt>
                <c:pt idx="4840">
                  <c:v>0.66103299999999998</c:v>
                </c:pt>
                <c:pt idx="4841">
                  <c:v>0.66037400000000002</c:v>
                </c:pt>
                <c:pt idx="4842">
                  <c:v>0.66013999999999995</c:v>
                </c:pt>
                <c:pt idx="4843">
                  <c:v>0.66334499999999996</c:v>
                </c:pt>
                <c:pt idx="4844">
                  <c:v>0.66388899999999995</c:v>
                </c:pt>
                <c:pt idx="4845">
                  <c:v>0.66244899999999995</c:v>
                </c:pt>
                <c:pt idx="4846">
                  <c:v>0.66279900000000003</c:v>
                </c:pt>
                <c:pt idx="4847">
                  <c:v>0.66421399999999997</c:v>
                </c:pt>
                <c:pt idx="4848">
                  <c:v>0.66317999999999999</c:v>
                </c:pt>
                <c:pt idx="4849">
                  <c:v>0.66624799999999995</c:v>
                </c:pt>
                <c:pt idx="4850">
                  <c:v>0.66593999999999998</c:v>
                </c:pt>
                <c:pt idx="4851">
                  <c:v>0.665462</c:v>
                </c:pt>
                <c:pt idx="4852">
                  <c:v>0.66761000000000004</c:v>
                </c:pt>
                <c:pt idx="4853">
                  <c:v>0.66368499999999997</c:v>
                </c:pt>
                <c:pt idx="4854">
                  <c:v>0.66552299999999998</c:v>
                </c:pt>
                <c:pt idx="4855">
                  <c:v>0.66574100000000003</c:v>
                </c:pt>
                <c:pt idx="4856">
                  <c:v>0.666323</c:v>
                </c:pt>
                <c:pt idx="4857">
                  <c:v>0.66578599999999999</c:v>
                </c:pt>
                <c:pt idx="4858">
                  <c:v>0.66483000000000003</c:v>
                </c:pt>
                <c:pt idx="4859">
                  <c:v>0.66396900000000003</c:v>
                </c:pt>
                <c:pt idx="4860">
                  <c:v>0.66660699999999995</c:v>
                </c:pt>
                <c:pt idx="4861">
                  <c:v>0.66837299999999999</c:v>
                </c:pt>
                <c:pt idx="4862">
                  <c:v>0.66754899999999995</c:v>
                </c:pt>
                <c:pt idx="4863">
                  <c:v>0.66702399999999995</c:v>
                </c:pt>
                <c:pt idx="4864">
                  <c:v>0.66550600000000004</c:v>
                </c:pt>
                <c:pt idx="4865">
                  <c:v>0.66611200000000004</c:v>
                </c:pt>
                <c:pt idx="4866">
                  <c:v>0.66694900000000001</c:v>
                </c:pt>
                <c:pt idx="4867">
                  <c:v>0.66867500000000002</c:v>
                </c:pt>
                <c:pt idx="4868">
                  <c:v>0.66608900000000004</c:v>
                </c:pt>
                <c:pt idx="4869">
                  <c:v>0.66514499999999999</c:v>
                </c:pt>
                <c:pt idx="4870">
                  <c:v>0.66510899999999995</c:v>
                </c:pt>
                <c:pt idx="4871">
                  <c:v>0.66425500000000004</c:v>
                </c:pt>
                <c:pt idx="4872">
                  <c:v>0.66333799999999998</c:v>
                </c:pt>
                <c:pt idx="4873">
                  <c:v>0.66432000000000002</c:v>
                </c:pt>
                <c:pt idx="4874">
                  <c:v>0.66347400000000001</c:v>
                </c:pt>
                <c:pt idx="4875">
                  <c:v>0.66318299999999997</c:v>
                </c:pt>
                <c:pt idx="4876">
                  <c:v>0.66289200000000004</c:v>
                </c:pt>
                <c:pt idx="4877">
                  <c:v>0.66458399999999995</c:v>
                </c:pt>
                <c:pt idx="4878">
                  <c:v>0.66401299999999996</c:v>
                </c:pt>
                <c:pt idx="4879">
                  <c:v>0.66578899999999996</c:v>
                </c:pt>
                <c:pt idx="4880">
                  <c:v>0.66618299999999997</c:v>
                </c:pt>
                <c:pt idx="4881">
                  <c:v>0.66587799999999997</c:v>
                </c:pt>
                <c:pt idx="4882">
                  <c:v>0.66383300000000001</c:v>
                </c:pt>
                <c:pt idx="4883">
                  <c:v>0.66478099999999996</c:v>
                </c:pt>
                <c:pt idx="4884">
                  <c:v>0.66258499999999998</c:v>
                </c:pt>
                <c:pt idx="4885">
                  <c:v>0.66269100000000003</c:v>
                </c:pt>
                <c:pt idx="4886">
                  <c:v>0.66005899999999995</c:v>
                </c:pt>
                <c:pt idx="4887">
                  <c:v>0.66045100000000001</c:v>
                </c:pt>
                <c:pt idx="4888">
                  <c:v>0.66183999999999998</c:v>
                </c:pt>
                <c:pt idx="4889">
                  <c:v>0.66357100000000002</c:v>
                </c:pt>
                <c:pt idx="4890">
                  <c:v>0.66255699999999995</c:v>
                </c:pt>
                <c:pt idx="4891">
                  <c:v>0.66242599999999996</c:v>
                </c:pt>
                <c:pt idx="4892">
                  <c:v>0.66147199999999995</c:v>
                </c:pt>
                <c:pt idx="4893">
                  <c:v>0.66672500000000001</c:v>
                </c:pt>
                <c:pt idx="4894">
                  <c:v>0.66714600000000002</c:v>
                </c:pt>
                <c:pt idx="4895">
                  <c:v>0.668049</c:v>
                </c:pt>
                <c:pt idx="4896">
                  <c:v>0.67098500000000005</c:v>
                </c:pt>
                <c:pt idx="4897">
                  <c:v>0.67074299999999998</c:v>
                </c:pt>
                <c:pt idx="4898">
                  <c:v>0.67051099999999997</c:v>
                </c:pt>
                <c:pt idx="4899">
                  <c:v>0.67080200000000001</c:v>
                </c:pt>
                <c:pt idx="4900">
                  <c:v>0.67105000000000004</c:v>
                </c:pt>
                <c:pt idx="4901">
                  <c:v>0.67021500000000001</c:v>
                </c:pt>
                <c:pt idx="4902">
                  <c:v>0.67043200000000003</c:v>
                </c:pt>
                <c:pt idx="4903">
                  <c:v>0.668821</c:v>
                </c:pt>
                <c:pt idx="4904">
                  <c:v>0.66967399999999999</c:v>
                </c:pt>
                <c:pt idx="4905">
                  <c:v>0.66940500000000003</c:v>
                </c:pt>
                <c:pt idx="4906">
                  <c:v>0.66810400000000003</c:v>
                </c:pt>
                <c:pt idx="4907">
                  <c:v>0.667215</c:v>
                </c:pt>
                <c:pt idx="4908">
                  <c:v>0.66650900000000002</c:v>
                </c:pt>
                <c:pt idx="4909">
                  <c:v>0.66476800000000003</c:v>
                </c:pt>
                <c:pt idx="4910">
                  <c:v>0.66465200000000002</c:v>
                </c:pt>
                <c:pt idx="4911">
                  <c:v>0.66301100000000002</c:v>
                </c:pt>
                <c:pt idx="4912">
                  <c:v>0.65792099999999998</c:v>
                </c:pt>
                <c:pt idx="4913">
                  <c:v>0.66040200000000004</c:v>
                </c:pt>
                <c:pt idx="4914">
                  <c:v>0.65856000000000003</c:v>
                </c:pt>
                <c:pt idx="4915">
                  <c:v>0.65755799999999998</c:v>
                </c:pt>
                <c:pt idx="4916">
                  <c:v>0.65532100000000004</c:v>
                </c:pt>
                <c:pt idx="4917">
                  <c:v>0.65598599999999996</c:v>
                </c:pt>
                <c:pt idx="4918">
                  <c:v>0.65521700000000005</c:v>
                </c:pt>
                <c:pt idx="4919">
                  <c:v>0.65519000000000005</c:v>
                </c:pt>
                <c:pt idx="4920">
                  <c:v>0.65478499999999995</c:v>
                </c:pt>
                <c:pt idx="4921">
                  <c:v>0.66078300000000001</c:v>
                </c:pt>
                <c:pt idx="4922">
                  <c:v>0.66022899999999995</c:v>
                </c:pt>
                <c:pt idx="4923">
                  <c:v>0.66297099999999998</c:v>
                </c:pt>
                <c:pt idx="4924">
                  <c:v>0.66185099999999997</c:v>
                </c:pt>
                <c:pt idx="4925">
                  <c:v>0.66439499999999996</c:v>
                </c:pt>
                <c:pt idx="4926">
                  <c:v>0.66499799999999998</c:v>
                </c:pt>
                <c:pt idx="4927">
                  <c:v>0.66491199999999995</c:v>
                </c:pt>
                <c:pt idx="4928">
                  <c:v>0.66569100000000003</c:v>
                </c:pt>
                <c:pt idx="4929">
                  <c:v>0.66618599999999994</c:v>
                </c:pt>
                <c:pt idx="4930">
                  <c:v>0.66716500000000001</c:v>
                </c:pt>
                <c:pt idx="4931">
                  <c:v>0.67172299999999996</c:v>
                </c:pt>
                <c:pt idx="4932">
                  <c:v>0.67179800000000001</c:v>
                </c:pt>
                <c:pt idx="4933">
                  <c:v>0.67183000000000004</c:v>
                </c:pt>
                <c:pt idx="4934">
                  <c:v>0.66584900000000002</c:v>
                </c:pt>
                <c:pt idx="4935">
                  <c:v>0.66612499999999997</c:v>
                </c:pt>
                <c:pt idx="4936">
                  <c:v>0.66717800000000005</c:v>
                </c:pt>
                <c:pt idx="4937">
                  <c:v>0.66485099999999997</c:v>
                </c:pt>
                <c:pt idx="4938">
                  <c:v>0.66381100000000004</c:v>
                </c:pt>
                <c:pt idx="4939">
                  <c:v>0.664933</c:v>
                </c:pt>
                <c:pt idx="4940">
                  <c:v>0.66466999999999998</c:v>
                </c:pt>
                <c:pt idx="4941">
                  <c:v>0.66272500000000001</c:v>
                </c:pt>
                <c:pt idx="4942">
                  <c:v>0.66290400000000005</c:v>
                </c:pt>
                <c:pt idx="4943">
                  <c:v>0.661717</c:v>
                </c:pt>
                <c:pt idx="4944">
                  <c:v>0.66263300000000003</c:v>
                </c:pt>
                <c:pt idx="4945">
                  <c:v>0.66</c:v>
                </c:pt>
                <c:pt idx="4946">
                  <c:v>0.65936099999999997</c:v>
                </c:pt>
                <c:pt idx="4947">
                  <c:v>0.66018100000000002</c:v>
                </c:pt>
                <c:pt idx="4948">
                  <c:v>0.66082600000000002</c:v>
                </c:pt>
                <c:pt idx="4949">
                  <c:v>0.66202899999999998</c:v>
                </c:pt>
                <c:pt idx="4950">
                  <c:v>0.66324399999999994</c:v>
                </c:pt>
                <c:pt idx="4951">
                  <c:v>0.66028299999999995</c:v>
                </c:pt>
                <c:pt idx="4952">
                  <c:v>0.66000199999999998</c:v>
                </c:pt>
                <c:pt idx="4953">
                  <c:v>0.65867799999999999</c:v>
                </c:pt>
                <c:pt idx="4954">
                  <c:v>0.65668000000000004</c:v>
                </c:pt>
                <c:pt idx="4955">
                  <c:v>0.65638399999999997</c:v>
                </c:pt>
                <c:pt idx="4956">
                  <c:v>0.65815199999999996</c:v>
                </c:pt>
                <c:pt idx="4957">
                  <c:v>0.65905800000000003</c:v>
                </c:pt>
                <c:pt idx="4958">
                  <c:v>0.65989100000000001</c:v>
                </c:pt>
                <c:pt idx="4959">
                  <c:v>0.65869500000000003</c:v>
                </c:pt>
                <c:pt idx="4960">
                  <c:v>0.65702899999999997</c:v>
                </c:pt>
                <c:pt idx="4961">
                  <c:v>0.65690800000000005</c:v>
                </c:pt>
                <c:pt idx="4962">
                  <c:v>0.65601200000000004</c:v>
                </c:pt>
                <c:pt idx="4963">
                  <c:v>0.65603500000000003</c:v>
                </c:pt>
                <c:pt idx="4964">
                  <c:v>0.65848799999999996</c:v>
                </c:pt>
                <c:pt idx="4965">
                  <c:v>0.65771100000000005</c:v>
                </c:pt>
                <c:pt idx="4966">
                  <c:v>0.65749400000000002</c:v>
                </c:pt>
                <c:pt idx="4967">
                  <c:v>0.65771900000000005</c:v>
                </c:pt>
                <c:pt idx="4968">
                  <c:v>0.657636</c:v>
                </c:pt>
                <c:pt idx="4969">
                  <c:v>0.65954699999999999</c:v>
                </c:pt>
                <c:pt idx="4970">
                  <c:v>0.65994600000000003</c:v>
                </c:pt>
                <c:pt idx="4971">
                  <c:v>0.66147599999999995</c:v>
                </c:pt>
                <c:pt idx="4972">
                  <c:v>0.66114899999999999</c:v>
                </c:pt>
                <c:pt idx="4973">
                  <c:v>0.66085099999999997</c:v>
                </c:pt>
                <c:pt idx="4974">
                  <c:v>0.66291699999999998</c:v>
                </c:pt>
                <c:pt idx="4975">
                  <c:v>0.660663</c:v>
                </c:pt>
                <c:pt idx="4976">
                  <c:v>0.659918</c:v>
                </c:pt>
                <c:pt idx="4977">
                  <c:v>0.65940399999999999</c:v>
                </c:pt>
                <c:pt idx="4978">
                  <c:v>0.65801600000000005</c:v>
                </c:pt>
                <c:pt idx="4979">
                  <c:v>0.65832999999999997</c:v>
                </c:pt>
                <c:pt idx="4980">
                  <c:v>0.65635500000000002</c:v>
                </c:pt>
                <c:pt idx="4981">
                  <c:v>0.65629400000000004</c:v>
                </c:pt>
                <c:pt idx="4982">
                  <c:v>0.65603500000000003</c:v>
                </c:pt>
                <c:pt idx="4983">
                  <c:v>0.65189200000000003</c:v>
                </c:pt>
                <c:pt idx="4984">
                  <c:v>0.65263099999999996</c:v>
                </c:pt>
                <c:pt idx="4985">
                  <c:v>0.65268700000000002</c:v>
                </c:pt>
                <c:pt idx="4986">
                  <c:v>0.65354100000000004</c:v>
                </c:pt>
                <c:pt idx="4987">
                  <c:v>0.65260600000000002</c:v>
                </c:pt>
                <c:pt idx="4988">
                  <c:v>0.65268999999999999</c:v>
                </c:pt>
                <c:pt idx="4989">
                  <c:v>0.65247200000000005</c:v>
                </c:pt>
                <c:pt idx="4990">
                  <c:v>0.65185499999999996</c:v>
                </c:pt>
                <c:pt idx="4991">
                  <c:v>0.65066900000000005</c:v>
                </c:pt>
                <c:pt idx="4992">
                  <c:v>0.651057</c:v>
                </c:pt>
                <c:pt idx="4993">
                  <c:v>0.64973599999999998</c:v>
                </c:pt>
                <c:pt idx="4994">
                  <c:v>0.65032199999999996</c:v>
                </c:pt>
                <c:pt idx="4995">
                  <c:v>0.65041800000000005</c:v>
                </c:pt>
                <c:pt idx="4996">
                  <c:v>0.65052500000000002</c:v>
                </c:pt>
                <c:pt idx="4997">
                  <c:v>0.65208999999999995</c:v>
                </c:pt>
                <c:pt idx="4998">
                  <c:v>0.65241700000000002</c:v>
                </c:pt>
                <c:pt idx="4999">
                  <c:v>0.65171999999999997</c:v>
                </c:pt>
                <c:pt idx="5000">
                  <c:v>0.65358499999999997</c:v>
                </c:pt>
                <c:pt idx="5001">
                  <c:v>0.65190599999999999</c:v>
                </c:pt>
                <c:pt idx="5002">
                  <c:v>0.650204</c:v>
                </c:pt>
                <c:pt idx="5003">
                  <c:v>0.64797300000000002</c:v>
                </c:pt>
                <c:pt idx="5004">
                  <c:v>0.64878800000000003</c:v>
                </c:pt>
                <c:pt idx="5005">
                  <c:v>0.64917199999999997</c:v>
                </c:pt>
                <c:pt idx="5006">
                  <c:v>0.64735600000000004</c:v>
                </c:pt>
                <c:pt idx="5007">
                  <c:v>0.64607400000000004</c:v>
                </c:pt>
                <c:pt idx="5008">
                  <c:v>0.64598900000000004</c:v>
                </c:pt>
                <c:pt idx="5009">
                  <c:v>0.646312</c:v>
                </c:pt>
                <c:pt idx="5010">
                  <c:v>0.64766999999999997</c:v>
                </c:pt>
                <c:pt idx="5011">
                  <c:v>0.64786200000000005</c:v>
                </c:pt>
                <c:pt idx="5012">
                  <c:v>0.65017800000000003</c:v>
                </c:pt>
                <c:pt idx="5013">
                  <c:v>0.65284900000000001</c:v>
                </c:pt>
                <c:pt idx="5014">
                  <c:v>0.65304899999999999</c:v>
                </c:pt>
                <c:pt idx="5015">
                  <c:v>0.65274299999999996</c:v>
                </c:pt>
                <c:pt idx="5016">
                  <c:v>0.65244999999999997</c:v>
                </c:pt>
                <c:pt idx="5017">
                  <c:v>0.65256700000000001</c:v>
                </c:pt>
                <c:pt idx="5018">
                  <c:v>0.65387600000000001</c:v>
                </c:pt>
                <c:pt idx="5019">
                  <c:v>0.6552</c:v>
                </c:pt>
                <c:pt idx="5020">
                  <c:v>0.65626600000000002</c:v>
                </c:pt>
                <c:pt idx="5021">
                  <c:v>0.65514899999999998</c:v>
                </c:pt>
                <c:pt idx="5022">
                  <c:v>0.65484699999999996</c:v>
                </c:pt>
                <c:pt idx="5023">
                  <c:v>0.65450299999999995</c:v>
                </c:pt>
                <c:pt idx="5024">
                  <c:v>0.65317899999999995</c:v>
                </c:pt>
                <c:pt idx="5025">
                  <c:v>0.65343700000000005</c:v>
                </c:pt>
                <c:pt idx="5026">
                  <c:v>0.65254000000000001</c:v>
                </c:pt>
                <c:pt idx="5027">
                  <c:v>0.65415199999999996</c:v>
                </c:pt>
                <c:pt idx="5028">
                  <c:v>0.65318699999999996</c:v>
                </c:pt>
                <c:pt idx="5029">
                  <c:v>0.65318299999999996</c:v>
                </c:pt>
                <c:pt idx="5030">
                  <c:v>0.65273700000000001</c:v>
                </c:pt>
                <c:pt idx="5031">
                  <c:v>0.65137800000000001</c:v>
                </c:pt>
                <c:pt idx="5032">
                  <c:v>0.65272399999999997</c:v>
                </c:pt>
                <c:pt idx="5033">
                  <c:v>0.65172600000000003</c:v>
                </c:pt>
                <c:pt idx="5034">
                  <c:v>0.65167600000000003</c:v>
                </c:pt>
                <c:pt idx="5035">
                  <c:v>0.65159599999999995</c:v>
                </c:pt>
                <c:pt idx="5036">
                  <c:v>0.65007199999999998</c:v>
                </c:pt>
                <c:pt idx="5037">
                  <c:v>0.64958099999999996</c:v>
                </c:pt>
                <c:pt idx="5038">
                  <c:v>0.64884299999999995</c:v>
                </c:pt>
                <c:pt idx="5039">
                  <c:v>0.64842900000000003</c:v>
                </c:pt>
                <c:pt idx="5040">
                  <c:v>0.64804099999999998</c:v>
                </c:pt>
                <c:pt idx="5041">
                  <c:v>0.65024800000000005</c:v>
                </c:pt>
                <c:pt idx="5042">
                  <c:v>0.64860300000000004</c:v>
                </c:pt>
                <c:pt idx="5043">
                  <c:v>0.64942100000000003</c:v>
                </c:pt>
                <c:pt idx="5044">
                  <c:v>0.649088</c:v>
                </c:pt>
                <c:pt idx="5045">
                  <c:v>0.65063599999999999</c:v>
                </c:pt>
                <c:pt idx="5046">
                  <c:v>0.65159400000000001</c:v>
                </c:pt>
                <c:pt idx="5047">
                  <c:v>0.65071900000000005</c:v>
                </c:pt>
                <c:pt idx="5048">
                  <c:v>0.650922</c:v>
                </c:pt>
                <c:pt idx="5049">
                  <c:v>0.65063899999999997</c:v>
                </c:pt>
                <c:pt idx="5050">
                  <c:v>0.64716200000000002</c:v>
                </c:pt>
                <c:pt idx="5051">
                  <c:v>0.64935100000000001</c:v>
                </c:pt>
                <c:pt idx="5052">
                  <c:v>0.65047500000000003</c:v>
                </c:pt>
                <c:pt idx="5053">
                  <c:v>0.65121600000000002</c:v>
                </c:pt>
                <c:pt idx="5054">
                  <c:v>0.65233399999999997</c:v>
                </c:pt>
                <c:pt idx="5055">
                  <c:v>0.65152900000000002</c:v>
                </c:pt>
                <c:pt idx="5056">
                  <c:v>0.65261199999999997</c:v>
                </c:pt>
                <c:pt idx="5057">
                  <c:v>0.65221700000000005</c:v>
                </c:pt>
                <c:pt idx="5058">
                  <c:v>0.65248099999999998</c:v>
                </c:pt>
                <c:pt idx="5059">
                  <c:v>0.65032199999999996</c:v>
                </c:pt>
                <c:pt idx="5060">
                  <c:v>0.65032900000000005</c:v>
                </c:pt>
                <c:pt idx="5061">
                  <c:v>0.65173700000000001</c:v>
                </c:pt>
                <c:pt idx="5062">
                  <c:v>0.65246300000000002</c:v>
                </c:pt>
                <c:pt idx="5063">
                  <c:v>0.65209600000000001</c:v>
                </c:pt>
                <c:pt idx="5064">
                  <c:v>0.65373800000000004</c:v>
                </c:pt>
                <c:pt idx="5065">
                  <c:v>0.65235799999999999</c:v>
                </c:pt>
                <c:pt idx="5066">
                  <c:v>0.65071599999999996</c:v>
                </c:pt>
                <c:pt idx="5067">
                  <c:v>0.64806600000000003</c:v>
                </c:pt>
                <c:pt idx="5068">
                  <c:v>0.64937699999999998</c:v>
                </c:pt>
                <c:pt idx="5069">
                  <c:v>0.65010100000000004</c:v>
                </c:pt>
                <c:pt idx="5070">
                  <c:v>0.64957299999999996</c:v>
                </c:pt>
                <c:pt idx="5071">
                  <c:v>0.65093599999999996</c:v>
                </c:pt>
                <c:pt idx="5072">
                  <c:v>0.65180499999999997</c:v>
                </c:pt>
                <c:pt idx="5073">
                  <c:v>0.65298800000000001</c:v>
                </c:pt>
                <c:pt idx="5074">
                  <c:v>0.65266199999999996</c:v>
                </c:pt>
                <c:pt idx="5075">
                  <c:v>0.65271100000000004</c:v>
                </c:pt>
                <c:pt idx="5076">
                  <c:v>0.65270899999999998</c:v>
                </c:pt>
                <c:pt idx="5077">
                  <c:v>0.65200100000000005</c:v>
                </c:pt>
                <c:pt idx="5078">
                  <c:v>0.65063800000000005</c:v>
                </c:pt>
                <c:pt idx="5079">
                  <c:v>0.649926</c:v>
                </c:pt>
                <c:pt idx="5080">
                  <c:v>0.65101900000000001</c:v>
                </c:pt>
                <c:pt idx="5081">
                  <c:v>0.64884799999999998</c:v>
                </c:pt>
                <c:pt idx="5082">
                  <c:v>0.64762299999999995</c:v>
                </c:pt>
                <c:pt idx="5083">
                  <c:v>0.64773099999999995</c:v>
                </c:pt>
                <c:pt idx="5084">
                  <c:v>0.64718200000000004</c:v>
                </c:pt>
                <c:pt idx="5085">
                  <c:v>0.64812000000000003</c:v>
                </c:pt>
                <c:pt idx="5086">
                  <c:v>0.64812800000000004</c:v>
                </c:pt>
                <c:pt idx="5087">
                  <c:v>0.64771500000000004</c:v>
                </c:pt>
                <c:pt idx="5088">
                  <c:v>0.64726300000000003</c:v>
                </c:pt>
                <c:pt idx="5089">
                  <c:v>0.64735500000000001</c:v>
                </c:pt>
                <c:pt idx="5090">
                  <c:v>0.64877700000000005</c:v>
                </c:pt>
                <c:pt idx="5091">
                  <c:v>0.64624400000000004</c:v>
                </c:pt>
                <c:pt idx="5092">
                  <c:v>0.64632400000000001</c:v>
                </c:pt>
                <c:pt idx="5093">
                  <c:v>0.64675400000000005</c:v>
                </c:pt>
                <c:pt idx="5094">
                  <c:v>0.64755399999999996</c:v>
                </c:pt>
                <c:pt idx="5095">
                  <c:v>0.64726799999999995</c:v>
                </c:pt>
                <c:pt idx="5096">
                  <c:v>0.644428</c:v>
                </c:pt>
                <c:pt idx="5097">
                  <c:v>0.64577799999999996</c:v>
                </c:pt>
                <c:pt idx="5098">
                  <c:v>0.64627100000000004</c:v>
                </c:pt>
                <c:pt idx="5099">
                  <c:v>0.64575000000000005</c:v>
                </c:pt>
                <c:pt idx="5100">
                  <c:v>0.64360700000000004</c:v>
                </c:pt>
                <c:pt idx="5101">
                  <c:v>0.64480800000000005</c:v>
                </c:pt>
                <c:pt idx="5102">
                  <c:v>0.64485999999999999</c:v>
                </c:pt>
                <c:pt idx="5103">
                  <c:v>0.64401399999999998</c:v>
                </c:pt>
                <c:pt idx="5104">
                  <c:v>0.643876</c:v>
                </c:pt>
                <c:pt idx="5105">
                  <c:v>0.64763099999999996</c:v>
                </c:pt>
                <c:pt idx="5106">
                  <c:v>0.64723799999999998</c:v>
                </c:pt>
                <c:pt idx="5107">
                  <c:v>0.64794099999999999</c:v>
                </c:pt>
                <c:pt idx="5108">
                  <c:v>0.64705000000000001</c:v>
                </c:pt>
                <c:pt idx="5109">
                  <c:v>0.64717999999999998</c:v>
                </c:pt>
                <c:pt idx="5110">
                  <c:v>0.64719000000000004</c:v>
                </c:pt>
                <c:pt idx="5111">
                  <c:v>0.64777300000000004</c:v>
                </c:pt>
                <c:pt idx="5112">
                  <c:v>0.64698599999999995</c:v>
                </c:pt>
                <c:pt idx="5113">
                  <c:v>0.64714700000000003</c:v>
                </c:pt>
                <c:pt idx="5114">
                  <c:v>0.64740900000000001</c:v>
                </c:pt>
                <c:pt idx="5115">
                  <c:v>0.64815299999999998</c:v>
                </c:pt>
                <c:pt idx="5116">
                  <c:v>0.64927100000000004</c:v>
                </c:pt>
                <c:pt idx="5117">
                  <c:v>0.64863000000000004</c:v>
                </c:pt>
                <c:pt idx="5118">
                  <c:v>0.64695199999999997</c:v>
                </c:pt>
                <c:pt idx="5119">
                  <c:v>0.645845</c:v>
                </c:pt>
                <c:pt idx="5120">
                  <c:v>0.64430200000000004</c:v>
                </c:pt>
                <c:pt idx="5121">
                  <c:v>0.64406699999999995</c:v>
                </c:pt>
                <c:pt idx="5122">
                  <c:v>0.64532100000000003</c:v>
                </c:pt>
                <c:pt idx="5123">
                  <c:v>0.64597899999999997</c:v>
                </c:pt>
                <c:pt idx="5124">
                  <c:v>0.64514800000000005</c:v>
                </c:pt>
                <c:pt idx="5125">
                  <c:v>0.64468700000000001</c:v>
                </c:pt>
                <c:pt idx="5126">
                  <c:v>0.645644</c:v>
                </c:pt>
                <c:pt idx="5127">
                  <c:v>0.64617000000000002</c:v>
                </c:pt>
                <c:pt idx="5128">
                  <c:v>0.64553700000000003</c:v>
                </c:pt>
                <c:pt idx="5129">
                  <c:v>0.64495999999999998</c:v>
                </c:pt>
                <c:pt idx="5130">
                  <c:v>0.64556999999999998</c:v>
                </c:pt>
                <c:pt idx="5131">
                  <c:v>0.64496699999999996</c:v>
                </c:pt>
                <c:pt idx="5132">
                  <c:v>0.64439999999999997</c:v>
                </c:pt>
                <c:pt idx="5133">
                  <c:v>0.64490899999999995</c:v>
                </c:pt>
                <c:pt idx="5134">
                  <c:v>0.64529000000000003</c:v>
                </c:pt>
                <c:pt idx="5135">
                  <c:v>0.64395000000000002</c:v>
                </c:pt>
                <c:pt idx="5136">
                  <c:v>0.644536</c:v>
                </c:pt>
                <c:pt idx="5137">
                  <c:v>0.64390700000000001</c:v>
                </c:pt>
                <c:pt idx="5138">
                  <c:v>0.64241300000000001</c:v>
                </c:pt>
                <c:pt idx="5139">
                  <c:v>0.64238300000000004</c:v>
                </c:pt>
                <c:pt idx="5140">
                  <c:v>0.64227900000000004</c:v>
                </c:pt>
                <c:pt idx="5141">
                  <c:v>0.645061</c:v>
                </c:pt>
                <c:pt idx="5142">
                  <c:v>0.645949</c:v>
                </c:pt>
                <c:pt idx="5143">
                  <c:v>0.64718100000000001</c:v>
                </c:pt>
                <c:pt idx="5144">
                  <c:v>0.64733300000000005</c:v>
                </c:pt>
                <c:pt idx="5145">
                  <c:v>0.64836300000000002</c:v>
                </c:pt>
                <c:pt idx="5146">
                  <c:v>0.64725299999999997</c:v>
                </c:pt>
                <c:pt idx="5147">
                  <c:v>0.64662500000000001</c:v>
                </c:pt>
                <c:pt idx="5148">
                  <c:v>0.64698599999999995</c:v>
                </c:pt>
                <c:pt idx="5149">
                  <c:v>0.64684799999999998</c:v>
                </c:pt>
                <c:pt idx="5150">
                  <c:v>0.64734800000000003</c:v>
                </c:pt>
                <c:pt idx="5151">
                  <c:v>0.64867300000000006</c:v>
                </c:pt>
                <c:pt idx="5152">
                  <c:v>0.64823600000000003</c:v>
                </c:pt>
                <c:pt idx="5153">
                  <c:v>0.64898400000000001</c:v>
                </c:pt>
                <c:pt idx="5154">
                  <c:v>0.64902300000000002</c:v>
                </c:pt>
                <c:pt idx="5155">
                  <c:v>0.64915199999999995</c:v>
                </c:pt>
                <c:pt idx="5156">
                  <c:v>0.64923900000000001</c:v>
                </c:pt>
                <c:pt idx="5157">
                  <c:v>0.64955700000000005</c:v>
                </c:pt>
                <c:pt idx="5158">
                  <c:v>0.649424</c:v>
                </c:pt>
                <c:pt idx="5159">
                  <c:v>0.64942999999999995</c:v>
                </c:pt>
                <c:pt idx="5160">
                  <c:v>0.64875499999999997</c:v>
                </c:pt>
                <c:pt idx="5161">
                  <c:v>0.64892399999999995</c:v>
                </c:pt>
                <c:pt idx="5162">
                  <c:v>0.65043399999999996</c:v>
                </c:pt>
                <c:pt idx="5163">
                  <c:v>0.65049699999999999</c:v>
                </c:pt>
                <c:pt idx="5164">
                  <c:v>0.65050300000000005</c:v>
                </c:pt>
                <c:pt idx="5165">
                  <c:v>0.64955200000000002</c:v>
                </c:pt>
                <c:pt idx="5166">
                  <c:v>0.64935699999999996</c:v>
                </c:pt>
                <c:pt idx="5167">
                  <c:v>0.64893100000000004</c:v>
                </c:pt>
                <c:pt idx="5168">
                  <c:v>0.64920800000000001</c:v>
                </c:pt>
                <c:pt idx="5169">
                  <c:v>0.64764699999999997</c:v>
                </c:pt>
                <c:pt idx="5170">
                  <c:v>0.64820599999999995</c:v>
                </c:pt>
                <c:pt idx="5171">
                  <c:v>0.648312</c:v>
                </c:pt>
                <c:pt idx="5172">
                  <c:v>0.64782799999999996</c:v>
                </c:pt>
                <c:pt idx="5173">
                  <c:v>0.64828300000000005</c:v>
                </c:pt>
                <c:pt idx="5174">
                  <c:v>0.64773700000000001</c:v>
                </c:pt>
                <c:pt idx="5175">
                  <c:v>0.64761599999999997</c:v>
                </c:pt>
                <c:pt idx="5176">
                  <c:v>0.64687600000000001</c:v>
                </c:pt>
                <c:pt idx="5177">
                  <c:v>0.64583900000000005</c:v>
                </c:pt>
                <c:pt idx="5178">
                  <c:v>0.64610599999999996</c:v>
                </c:pt>
                <c:pt idx="5179">
                  <c:v>0.64663000000000004</c:v>
                </c:pt>
                <c:pt idx="5180">
                  <c:v>0.64771800000000002</c:v>
                </c:pt>
                <c:pt idx="5181">
                  <c:v>0.64766800000000002</c:v>
                </c:pt>
                <c:pt idx="5182">
                  <c:v>0.64734599999999998</c:v>
                </c:pt>
                <c:pt idx="5183">
                  <c:v>0.64714899999999997</c:v>
                </c:pt>
                <c:pt idx="5184">
                  <c:v>0.64720900000000003</c:v>
                </c:pt>
                <c:pt idx="5185">
                  <c:v>0.64703699999999997</c:v>
                </c:pt>
                <c:pt idx="5186">
                  <c:v>0.64721799999999996</c:v>
                </c:pt>
                <c:pt idx="5187">
                  <c:v>0.64868800000000004</c:v>
                </c:pt>
                <c:pt idx="5188">
                  <c:v>0.64876500000000004</c:v>
                </c:pt>
                <c:pt idx="5189">
                  <c:v>0.64886900000000003</c:v>
                </c:pt>
                <c:pt idx="5190">
                  <c:v>0.64892899999999998</c:v>
                </c:pt>
                <c:pt idx="5191">
                  <c:v>0.64982099999999998</c:v>
                </c:pt>
                <c:pt idx="5192">
                  <c:v>0.64999600000000002</c:v>
                </c:pt>
                <c:pt idx="5193">
                  <c:v>0.65024400000000004</c:v>
                </c:pt>
                <c:pt idx="5194">
                  <c:v>0.65087300000000003</c:v>
                </c:pt>
                <c:pt idx="5195">
                  <c:v>0.651119</c:v>
                </c:pt>
                <c:pt idx="5196">
                  <c:v>0.65137</c:v>
                </c:pt>
                <c:pt idx="5197">
                  <c:v>0.65224000000000004</c:v>
                </c:pt>
                <c:pt idx="5198">
                  <c:v>0.65303699999999998</c:v>
                </c:pt>
                <c:pt idx="5199">
                  <c:v>0.65314099999999997</c:v>
                </c:pt>
                <c:pt idx="5200">
                  <c:v>0.65265499999999999</c:v>
                </c:pt>
                <c:pt idx="5201">
                  <c:v>0.65293500000000004</c:v>
                </c:pt>
                <c:pt idx="5202">
                  <c:v>0.65383800000000003</c:v>
                </c:pt>
                <c:pt idx="5203">
                  <c:v>0.65305100000000005</c:v>
                </c:pt>
                <c:pt idx="5204">
                  <c:v>0.65277700000000005</c:v>
                </c:pt>
                <c:pt idx="5205">
                  <c:v>0.65304799999999996</c:v>
                </c:pt>
                <c:pt idx="5206">
                  <c:v>0.65408100000000002</c:v>
                </c:pt>
                <c:pt idx="5207">
                  <c:v>0.65418900000000002</c:v>
                </c:pt>
                <c:pt idx="5208">
                  <c:v>0.65401900000000002</c:v>
                </c:pt>
                <c:pt idx="5209">
                  <c:v>0.653999</c:v>
                </c:pt>
                <c:pt idx="5210">
                  <c:v>0.65355799999999997</c:v>
                </c:pt>
                <c:pt idx="5211">
                  <c:v>0.65476400000000001</c:v>
                </c:pt>
                <c:pt idx="5212">
                  <c:v>0.65637999999999996</c:v>
                </c:pt>
                <c:pt idx="5213">
                  <c:v>0.65718699999999997</c:v>
                </c:pt>
                <c:pt idx="5214">
                  <c:v>0.65702799999999995</c:v>
                </c:pt>
                <c:pt idx="5215">
                  <c:v>0.65840200000000004</c:v>
                </c:pt>
                <c:pt idx="5216">
                  <c:v>0.65843700000000005</c:v>
                </c:pt>
                <c:pt idx="5217">
                  <c:v>0.65872600000000003</c:v>
                </c:pt>
                <c:pt idx="5218">
                  <c:v>0.658694</c:v>
                </c:pt>
                <c:pt idx="5219">
                  <c:v>0.65859500000000004</c:v>
                </c:pt>
                <c:pt idx="5220">
                  <c:v>0.66062699999999996</c:v>
                </c:pt>
                <c:pt idx="5221">
                  <c:v>0.66046099999999996</c:v>
                </c:pt>
                <c:pt idx="5222">
                  <c:v>0.66083599999999998</c:v>
                </c:pt>
                <c:pt idx="5223">
                  <c:v>0.66490099999999996</c:v>
                </c:pt>
                <c:pt idx="5224">
                  <c:v>0.66598500000000005</c:v>
                </c:pt>
                <c:pt idx="5225">
                  <c:v>0.66745600000000005</c:v>
                </c:pt>
                <c:pt idx="5226">
                  <c:v>0.66650799999999999</c:v>
                </c:pt>
                <c:pt idx="5227">
                  <c:v>0.66687700000000005</c:v>
                </c:pt>
                <c:pt idx="5228">
                  <c:v>0.66665600000000003</c:v>
                </c:pt>
                <c:pt idx="5229">
                  <c:v>0.66678099999999996</c:v>
                </c:pt>
                <c:pt idx="5230">
                  <c:v>0.66657900000000003</c:v>
                </c:pt>
                <c:pt idx="5231">
                  <c:v>0.66586599999999996</c:v>
                </c:pt>
                <c:pt idx="5232">
                  <c:v>0.66784600000000005</c:v>
                </c:pt>
                <c:pt idx="5233">
                  <c:v>0.66795199999999999</c:v>
                </c:pt>
                <c:pt idx="5234">
                  <c:v>0.668767</c:v>
                </c:pt>
                <c:pt idx="5235">
                  <c:v>0.66736099999999998</c:v>
                </c:pt>
                <c:pt idx="5236">
                  <c:v>0.66813500000000003</c:v>
                </c:pt>
                <c:pt idx="5237">
                  <c:v>0.67116200000000004</c:v>
                </c:pt>
                <c:pt idx="5238">
                  <c:v>0.67064299999999999</c:v>
                </c:pt>
                <c:pt idx="5239">
                  <c:v>0.67234300000000002</c:v>
                </c:pt>
                <c:pt idx="5240">
                  <c:v>0.67449800000000004</c:v>
                </c:pt>
                <c:pt idx="5241">
                  <c:v>0.67445900000000003</c:v>
                </c:pt>
                <c:pt idx="5242">
                  <c:v>0.67327899999999996</c:v>
                </c:pt>
                <c:pt idx="5243">
                  <c:v>0.67422199999999999</c:v>
                </c:pt>
                <c:pt idx="5244">
                  <c:v>0.67612499999999998</c:v>
                </c:pt>
                <c:pt idx="5245">
                  <c:v>0.67459499999999994</c:v>
                </c:pt>
                <c:pt idx="5246">
                  <c:v>0.67305899999999996</c:v>
                </c:pt>
                <c:pt idx="5247">
                  <c:v>0.67013299999999998</c:v>
                </c:pt>
                <c:pt idx="5248">
                  <c:v>0.67275799999999997</c:v>
                </c:pt>
                <c:pt idx="5249">
                  <c:v>0.673184</c:v>
                </c:pt>
                <c:pt idx="5250">
                  <c:v>0.67369900000000005</c:v>
                </c:pt>
                <c:pt idx="5251">
                  <c:v>0.67069000000000001</c:v>
                </c:pt>
                <c:pt idx="5252">
                  <c:v>0.66914499999999999</c:v>
                </c:pt>
                <c:pt idx="5253">
                  <c:v>0.67011900000000002</c:v>
                </c:pt>
                <c:pt idx="5254">
                  <c:v>0.67023600000000005</c:v>
                </c:pt>
                <c:pt idx="5255">
                  <c:v>0.67199699999999996</c:v>
                </c:pt>
                <c:pt idx="5256">
                  <c:v>0.672929</c:v>
                </c:pt>
                <c:pt idx="5257">
                  <c:v>0.67335800000000001</c:v>
                </c:pt>
                <c:pt idx="5258">
                  <c:v>0.67251799999999995</c:v>
                </c:pt>
                <c:pt idx="5259">
                  <c:v>0.67206699999999997</c:v>
                </c:pt>
                <c:pt idx="5260">
                  <c:v>0.67143699999999995</c:v>
                </c:pt>
                <c:pt idx="5261">
                  <c:v>0.67532000000000003</c:v>
                </c:pt>
                <c:pt idx="5262">
                  <c:v>0.67644000000000004</c:v>
                </c:pt>
                <c:pt idx="5263">
                  <c:v>0.67897200000000002</c:v>
                </c:pt>
                <c:pt idx="5264">
                  <c:v>0.67861400000000005</c:v>
                </c:pt>
                <c:pt idx="5265">
                  <c:v>0.68050500000000003</c:v>
                </c:pt>
                <c:pt idx="5266">
                  <c:v>0.67929799999999996</c:v>
                </c:pt>
                <c:pt idx="5267">
                  <c:v>0.68259599999999998</c:v>
                </c:pt>
                <c:pt idx="5268">
                  <c:v>0.680002</c:v>
                </c:pt>
                <c:pt idx="5269">
                  <c:v>0.68233500000000002</c:v>
                </c:pt>
                <c:pt idx="5270">
                  <c:v>0.68128200000000005</c:v>
                </c:pt>
                <c:pt idx="5271">
                  <c:v>0.68184500000000003</c:v>
                </c:pt>
                <c:pt idx="5272">
                  <c:v>0.68301299999999998</c:v>
                </c:pt>
                <c:pt idx="5273">
                  <c:v>0.68213900000000005</c:v>
                </c:pt>
                <c:pt idx="5274">
                  <c:v>0.681643</c:v>
                </c:pt>
                <c:pt idx="5275">
                  <c:v>0.68155600000000005</c:v>
                </c:pt>
                <c:pt idx="5276">
                  <c:v>0.68174599999999996</c:v>
                </c:pt>
                <c:pt idx="5277">
                  <c:v>0.68398000000000003</c:v>
                </c:pt>
                <c:pt idx="5278">
                  <c:v>0.68425599999999998</c:v>
                </c:pt>
                <c:pt idx="5279">
                  <c:v>0.68376599999999998</c:v>
                </c:pt>
                <c:pt idx="5280">
                  <c:v>0.682948</c:v>
                </c:pt>
                <c:pt idx="5281">
                  <c:v>0.68326900000000002</c:v>
                </c:pt>
                <c:pt idx="5282">
                  <c:v>0.68400499999999997</c:v>
                </c:pt>
                <c:pt idx="5283">
                  <c:v>0.68664099999999995</c:v>
                </c:pt>
                <c:pt idx="5284">
                  <c:v>0.68704200000000004</c:v>
                </c:pt>
                <c:pt idx="5285">
                  <c:v>0.68645699999999998</c:v>
                </c:pt>
                <c:pt idx="5286">
                  <c:v>0.68864899999999996</c:v>
                </c:pt>
                <c:pt idx="5287">
                  <c:v>0.68650999999999995</c:v>
                </c:pt>
                <c:pt idx="5288">
                  <c:v>0.68535400000000002</c:v>
                </c:pt>
                <c:pt idx="5289">
                  <c:v>0.68327700000000002</c:v>
                </c:pt>
                <c:pt idx="5290">
                  <c:v>0.68321900000000002</c:v>
                </c:pt>
                <c:pt idx="5291">
                  <c:v>0.68428</c:v>
                </c:pt>
                <c:pt idx="5292">
                  <c:v>0.68035599999999996</c:v>
                </c:pt>
                <c:pt idx="5293">
                  <c:v>0.68261700000000003</c:v>
                </c:pt>
                <c:pt idx="5294">
                  <c:v>0.68648799999999999</c:v>
                </c:pt>
                <c:pt idx="5295">
                  <c:v>0.68796900000000005</c:v>
                </c:pt>
                <c:pt idx="5296">
                  <c:v>0.68826900000000002</c:v>
                </c:pt>
                <c:pt idx="5297">
                  <c:v>0.68935599999999997</c:v>
                </c:pt>
                <c:pt idx="5298">
                  <c:v>0.69010300000000002</c:v>
                </c:pt>
                <c:pt idx="5299">
                  <c:v>0.690272</c:v>
                </c:pt>
                <c:pt idx="5300">
                  <c:v>0.69042499999999996</c:v>
                </c:pt>
                <c:pt idx="5301">
                  <c:v>0.69022399999999995</c:v>
                </c:pt>
                <c:pt idx="5302">
                  <c:v>0.69758900000000001</c:v>
                </c:pt>
                <c:pt idx="5303">
                  <c:v>0.69781800000000005</c:v>
                </c:pt>
                <c:pt idx="5304">
                  <c:v>0.69959899999999997</c:v>
                </c:pt>
                <c:pt idx="5305">
                  <c:v>0.70115400000000005</c:v>
                </c:pt>
                <c:pt idx="5306">
                  <c:v>0.69969800000000004</c:v>
                </c:pt>
                <c:pt idx="5307">
                  <c:v>0.69996800000000003</c:v>
                </c:pt>
                <c:pt idx="5308">
                  <c:v>0.69982999999999995</c:v>
                </c:pt>
                <c:pt idx="5309">
                  <c:v>0.69961399999999996</c:v>
                </c:pt>
                <c:pt idx="5310">
                  <c:v>0.70050500000000004</c:v>
                </c:pt>
                <c:pt idx="5311">
                  <c:v>0.70297600000000005</c:v>
                </c:pt>
                <c:pt idx="5312">
                  <c:v>0.70422799999999997</c:v>
                </c:pt>
                <c:pt idx="5313">
                  <c:v>0.70399900000000004</c:v>
                </c:pt>
                <c:pt idx="5314">
                  <c:v>0.70266799999999996</c:v>
                </c:pt>
                <c:pt idx="5315">
                  <c:v>0.71365500000000004</c:v>
                </c:pt>
                <c:pt idx="5316">
                  <c:v>0.71234399999999998</c:v>
                </c:pt>
                <c:pt idx="5317">
                  <c:v>0.71083200000000002</c:v>
                </c:pt>
                <c:pt idx="5318">
                  <c:v>0.70832899999999999</c:v>
                </c:pt>
                <c:pt idx="5319">
                  <c:v>0.70975299999999997</c:v>
                </c:pt>
                <c:pt idx="5320">
                  <c:v>0.70931900000000003</c:v>
                </c:pt>
                <c:pt idx="5321">
                  <c:v>0.709785</c:v>
                </c:pt>
                <c:pt idx="5322">
                  <c:v>0.70930199999999999</c:v>
                </c:pt>
                <c:pt idx="5323">
                  <c:v>0.70601400000000003</c:v>
                </c:pt>
                <c:pt idx="5324">
                  <c:v>0.70639799999999997</c:v>
                </c:pt>
                <c:pt idx="5325">
                  <c:v>0.70555299999999999</c:v>
                </c:pt>
                <c:pt idx="5326">
                  <c:v>0.70946699999999996</c:v>
                </c:pt>
                <c:pt idx="5327">
                  <c:v>0.71041699999999997</c:v>
                </c:pt>
                <c:pt idx="5328">
                  <c:v>0.70979000000000003</c:v>
                </c:pt>
                <c:pt idx="5329">
                  <c:v>0.70870699999999998</c:v>
                </c:pt>
                <c:pt idx="5330">
                  <c:v>0.70646500000000001</c:v>
                </c:pt>
                <c:pt idx="5331">
                  <c:v>0.70594800000000002</c:v>
                </c:pt>
                <c:pt idx="5332">
                  <c:v>0.707426</c:v>
                </c:pt>
                <c:pt idx="5333">
                  <c:v>0.70655400000000002</c:v>
                </c:pt>
                <c:pt idx="5334">
                  <c:v>0.70854200000000001</c:v>
                </c:pt>
                <c:pt idx="5335">
                  <c:v>0.70890500000000001</c:v>
                </c:pt>
                <c:pt idx="5336">
                  <c:v>0.70843599999999995</c:v>
                </c:pt>
                <c:pt idx="5337">
                  <c:v>0.70737799999999995</c:v>
                </c:pt>
                <c:pt idx="5338">
                  <c:v>0.70712299999999995</c:v>
                </c:pt>
                <c:pt idx="5339">
                  <c:v>0.71053299999999997</c:v>
                </c:pt>
                <c:pt idx="5340">
                  <c:v>0.71082699999999999</c:v>
                </c:pt>
                <c:pt idx="5341">
                  <c:v>0.71249700000000005</c:v>
                </c:pt>
                <c:pt idx="5342">
                  <c:v>0.71318899999999996</c:v>
                </c:pt>
                <c:pt idx="5343">
                  <c:v>0.71565900000000005</c:v>
                </c:pt>
                <c:pt idx="5344">
                  <c:v>0.71841299999999997</c:v>
                </c:pt>
                <c:pt idx="5345">
                  <c:v>0.72096499999999997</c:v>
                </c:pt>
                <c:pt idx="5346">
                  <c:v>0.72431599999999996</c:v>
                </c:pt>
                <c:pt idx="5347">
                  <c:v>0.72717600000000004</c:v>
                </c:pt>
                <c:pt idx="5348">
                  <c:v>0.72655000000000003</c:v>
                </c:pt>
                <c:pt idx="5349">
                  <c:v>0.72944399999999998</c:v>
                </c:pt>
                <c:pt idx="5350">
                  <c:v>0.73035600000000001</c:v>
                </c:pt>
                <c:pt idx="5351">
                  <c:v>0.72858900000000004</c:v>
                </c:pt>
                <c:pt idx="5352">
                  <c:v>0.72955199999999998</c:v>
                </c:pt>
                <c:pt idx="5353">
                  <c:v>0.72559700000000005</c:v>
                </c:pt>
                <c:pt idx="5354">
                  <c:v>0.72611599999999998</c:v>
                </c:pt>
                <c:pt idx="5355">
                  <c:v>0.72078399999999998</c:v>
                </c:pt>
                <c:pt idx="5356">
                  <c:v>0.71870900000000004</c:v>
                </c:pt>
                <c:pt idx="5357">
                  <c:v>0.71856799999999998</c:v>
                </c:pt>
                <c:pt idx="5358">
                  <c:v>0.718032</c:v>
                </c:pt>
                <c:pt idx="5359">
                  <c:v>0.72137099999999998</c:v>
                </c:pt>
                <c:pt idx="5360">
                  <c:v>0.72280199999999994</c:v>
                </c:pt>
                <c:pt idx="5361">
                  <c:v>0.72490500000000002</c:v>
                </c:pt>
                <c:pt idx="5362">
                  <c:v>0.72476300000000005</c:v>
                </c:pt>
                <c:pt idx="5363">
                  <c:v>0.72311700000000001</c:v>
                </c:pt>
                <c:pt idx="5364">
                  <c:v>0.71836900000000004</c:v>
                </c:pt>
                <c:pt idx="5365">
                  <c:v>0.71774199999999999</c:v>
                </c:pt>
                <c:pt idx="5366">
                  <c:v>0.72177899999999995</c:v>
                </c:pt>
                <c:pt idx="5367">
                  <c:v>0.72104699999999999</c:v>
                </c:pt>
                <c:pt idx="5368">
                  <c:v>0.72426900000000005</c:v>
                </c:pt>
                <c:pt idx="5369">
                  <c:v>0.72958599999999996</c:v>
                </c:pt>
                <c:pt idx="5370">
                  <c:v>0.73121100000000006</c:v>
                </c:pt>
                <c:pt idx="5371">
                  <c:v>0.72941100000000003</c:v>
                </c:pt>
                <c:pt idx="5372">
                  <c:v>0.72853900000000005</c:v>
                </c:pt>
                <c:pt idx="5373">
                  <c:v>0.72447099999999998</c:v>
                </c:pt>
                <c:pt idx="5374">
                  <c:v>0.72128300000000001</c:v>
                </c:pt>
                <c:pt idx="5375">
                  <c:v>0.72416000000000003</c:v>
                </c:pt>
                <c:pt idx="5376">
                  <c:v>0.72552499999999998</c:v>
                </c:pt>
                <c:pt idx="5377">
                  <c:v>0.72267099999999995</c:v>
                </c:pt>
                <c:pt idx="5378">
                  <c:v>0.72372000000000003</c:v>
                </c:pt>
                <c:pt idx="5379">
                  <c:v>0.72124999999999995</c:v>
                </c:pt>
                <c:pt idx="5380">
                  <c:v>0.72036900000000004</c:v>
                </c:pt>
                <c:pt idx="5381">
                  <c:v>0.71720799999999996</c:v>
                </c:pt>
                <c:pt idx="5382">
                  <c:v>0.71579999999999999</c:v>
                </c:pt>
                <c:pt idx="5383">
                  <c:v>0.71102699999999996</c:v>
                </c:pt>
                <c:pt idx="5384">
                  <c:v>0.71059499999999998</c:v>
                </c:pt>
                <c:pt idx="5385">
                  <c:v>0.71436299999999997</c:v>
                </c:pt>
                <c:pt idx="5386">
                  <c:v>0.71475299999999997</c:v>
                </c:pt>
                <c:pt idx="5387">
                  <c:v>0.71172500000000005</c:v>
                </c:pt>
                <c:pt idx="5388">
                  <c:v>0.70900399999999997</c:v>
                </c:pt>
                <c:pt idx="5389">
                  <c:v>0.71106899999999995</c:v>
                </c:pt>
                <c:pt idx="5390">
                  <c:v>0.71195399999999998</c:v>
                </c:pt>
                <c:pt idx="5391">
                  <c:v>0.70877900000000005</c:v>
                </c:pt>
                <c:pt idx="5392">
                  <c:v>0.70926299999999998</c:v>
                </c:pt>
                <c:pt idx="5393">
                  <c:v>0.70397799999999999</c:v>
                </c:pt>
                <c:pt idx="5394">
                  <c:v>0.70622499999999999</c:v>
                </c:pt>
                <c:pt idx="5395">
                  <c:v>0.705152</c:v>
                </c:pt>
                <c:pt idx="5396">
                  <c:v>0.71050500000000005</c:v>
                </c:pt>
                <c:pt idx="5397">
                  <c:v>0.71351299999999995</c:v>
                </c:pt>
                <c:pt idx="5398">
                  <c:v>0.71102299999999996</c:v>
                </c:pt>
                <c:pt idx="5399">
                  <c:v>0.71076899999999998</c:v>
                </c:pt>
                <c:pt idx="5400">
                  <c:v>0.718831</c:v>
                </c:pt>
                <c:pt idx="5401">
                  <c:v>0.71994499999999995</c:v>
                </c:pt>
                <c:pt idx="5402">
                  <c:v>0.71962800000000005</c:v>
                </c:pt>
                <c:pt idx="5403">
                  <c:v>0.71916500000000005</c:v>
                </c:pt>
                <c:pt idx="5404">
                  <c:v>0.72027300000000005</c:v>
                </c:pt>
                <c:pt idx="5405">
                  <c:v>0.718283</c:v>
                </c:pt>
                <c:pt idx="5406">
                  <c:v>0.71567099999999995</c:v>
                </c:pt>
                <c:pt idx="5407">
                  <c:v>0.70956300000000005</c:v>
                </c:pt>
                <c:pt idx="5408">
                  <c:v>0.71354099999999998</c:v>
                </c:pt>
                <c:pt idx="5409">
                  <c:v>0.71606300000000001</c:v>
                </c:pt>
                <c:pt idx="5410">
                  <c:v>0.71236900000000003</c:v>
                </c:pt>
                <c:pt idx="5411">
                  <c:v>0.71039699999999995</c:v>
                </c:pt>
                <c:pt idx="5412">
                  <c:v>0.71119100000000002</c:v>
                </c:pt>
                <c:pt idx="5413">
                  <c:v>0.71279300000000001</c:v>
                </c:pt>
                <c:pt idx="5414">
                  <c:v>0.71204999999999996</c:v>
                </c:pt>
                <c:pt idx="5415">
                  <c:v>0.71083300000000005</c:v>
                </c:pt>
                <c:pt idx="5416">
                  <c:v>0.71002900000000002</c:v>
                </c:pt>
                <c:pt idx="5417">
                  <c:v>0.70560599999999996</c:v>
                </c:pt>
                <c:pt idx="5418">
                  <c:v>0.70816500000000004</c:v>
                </c:pt>
                <c:pt idx="5419">
                  <c:v>0.70742400000000005</c:v>
                </c:pt>
                <c:pt idx="5420">
                  <c:v>0.71044600000000002</c:v>
                </c:pt>
                <c:pt idx="5421">
                  <c:v>0.71104500000000004</c:v>
                </c:pt>
                <c:pt idx="5422">
                  <c:v>0.71128400000000003</c:v>
                </c:pt>
                <c:pt idx="5423">
                  <c:v>0.71090399999999998</c:v>
                </c:pt>
                <c:pt idx="5424">
                  <c:v>0.71264099999999997</c:v>
                </c:pt>
                <c:pt idx="5425">
                  <c:v>0.71103899999999998</c:v>
                </c:pt>
                <c:pt idx="5426">
                  <c:v>0.71318300000000001</c:v>
                </c:pt>
                <c:pt idx="5427">
                  <c:v>0.71462199999999998</c:v>
                </c:pt>
                <c:pt idx="5428">
                  <c:v>0.71536</c:v>
                </c:pt>
                <c:pt idx="5429">
                  <c:v>0.71687900000000004</c:v>
                </c:pt>
                <c:pt idx="5430">
                  <c:v>0.71641900000000003</c:v>
                </c:pt>
                <c:pt idx="5431">
                  <c:v>0.71558600000000006</c:v>
                </c:pt>
                <c:pt idx="5432">
                  <c:v>0.71191300000000002</c:v>
                </c:pt>
                <c:pt idx="5433">
                  <c:v>0.71484199999999998</c:v>
                </c:pt>
                <c:pt idx="5434">
                  <c:v>0.71575</c:v>
                </c:pt>
                <c:pt idx="5435">
                  <c:v>0.715503</c:v>
                </c:pt>
                <c:pt idx="5436">
                  <c:v>0.71871700000000005</c:v>
                </c:pt>
                <c:pt idx="5437">
                  <c:v>0.71890699999999996</c:v>
                </c:pt>
                <c:pt idx="5438">
                  <c:v>0.72016400000000003</c:v>
                </c:pt>
                <c:pt idx="5439">
                  <c:v>0.71985900000000003</c:v>
                </c:pt>
                <c:pt idx="5440">
                  <c:v>0.71785699999999997</c:v>
                </c:pt>
                <c:pt idx="5441">
                  <c:v>0.71634900000000001</c:v>
                </c:pt>
                <c:pt idx="5442">
                  <c:v>0.717889</c:v>
                </c:pt>
                <c:pt idx="5443">
                  <c:v>0.71508499999999997</c:v>
                </c:pt>
                <c:pt idx="5444">
                  <c:v>0.71562300000000001</c:v>
                </c:pt>
                <c:pt idx="5445">
                  <c:v>0.71479800000000004</c:v>
                </c:pt>
                <c:pt idx="5446">
                  <c:v>0.717171</c:v>
                </c:pt>
                <c:pt idx="5447">
                  <c:v>0.71699999999999997</c:v>
                </c:pt>
                <c:pt idx="5448">
                  <c:v>0.71720399999999995</c:v>
                </c:pt>
                <c:pt idx="5449">
                  <c:v>0.716831</c:v>
                </c:pt>
                <c:pt idx="5450">
                  <c:v>0.71942399999999995</c:v>
                </c:pt>
                <c:pt idx="5451">
                  <c:v>0.71876099999999998</c:v>
                </c:pt>
                <c:pt idx="5452">
                  <c:v>0.718692</c:v>
                </c:pt>
                <c:pt idx="5453">
                  <c:v>0.71883200000000003</c:v>
                </c:pt>
                <c:pt idx="5454">
                  <c:v>0.71608499999999997</c:v>
                </c:pt>
                <c:pt idx="5455">
                  <c:v>0.71341699999999997</c:v>
                </c:pt>
                <c:pt idx="5456">
                  <c:v>0.71390600000000004</c:v>
                </c:pt>
                <c:pt idx="5457">
                  <c:v>0.71243400000000001</c:v>
                </c:pt>
                <c:pt idx="5458">
                  <c:v>0.71447799999999995</c:v>
                </c:pt>
                <c:pt idx="5459">
                  <c:v>0.71447400000000005</c:v>
                </c:pt>
                <c:pt idx="5460">
                  <c:v>0.71521299999999999</c:v>
                </c:pt>
                <c:pt idx="5461">
                  <c:v>0.71220700000000003</c:v>
                </c:pt>
                <c:pt idx="5462">
                  <c:v>0.70894500000000005</c:v>
                </c:pt>
                <c:pt idx="5463">
                  <c:v>0.70360100000000003</c:v>
                </c:pt>
                <c:pt idx="5464">
                  <c:v>0.70309699999999997</c:v>
                </c:pt>
                <c:pt idx="5465">
                  <c:v>0.70533500000000005</c:v>
                </c:pt>
                <c:pt idx="5466">
                  <c:v>0.70943000000000001</c:v>
                </c:pt>
                <c:pt idx="5467">
                  <c:v>0.71018000000000003</c:v>
                </c:pt>
                <c:pt idx="5468">
                  <c:v>0.71235199999999999</c:v>
                </c:pt>
                <c:pt idx="5469">
                  <c:v>0.71029600000000004</c:v>
                </c:pt>
                <c:pt idx="5470">
                  <c:v>0.71071899999999999</c:v>
                </c:pt>
                <c:pt idx="5471">
                  <c:v>0.71174700000000002</c:v>
                </c:pt>
                <c:pt idx="5472">
                  <c:v>0.71343999999999996</c:v>
                </c:pt>
                <c:pt idx="5473">
                  <c:v>0.71257499999999996</c:v>
                </c:pt>
                <c:pt idx="5474">
                  <c:v>0.71303099999999997</c:v>
                </c:pt>
                <c:pt idx="5475">
                  <c:v>0.71227200000000002</c:v>
                </c:pt>
                <c:pt idx="5476">
                  <c:v>0.71015399999999995</c:v>
                </c:pt>
                <c:pt idx="5477">
                  <c:v>0.70884999999999998</c:v>
                </c:pt>
                <c:pt idx="5478">
                  <c:v>0.70896999999999999</c:v>
                </c:pt>
                <c:pt idx="5479">
                  <c:v>0.71104599999999996</c:v>
                </c:pt>
                <c:pt idx="5480">
                  <c:v>0.70848299999999997</c:v>
                </c:pt>
                <c:pt idx="5481">
                  <c:v>0.70508099999999996</c:v>
                </c:pt>
                <c:pt idx="5482">
                  <c:v>0.70911800000000003</c:v>
                </c:pt>
                <c:pt idx="5483">
                  <c:v>0.71209800000000001</c:v>
                </c:pt>
                <c:pt idx="5484">
                  <c:v>0.712893</c:v>
                </c:pt>
                <c:pt idx="5485">
                  <c:v>0.71140499999999995</c:v>
                </c:pt>
                <c:pt idx="5486">
                  <c:v>0.71348900000000004</c:v>
                </c:pt>
                <c:pt idx="5487">
                  <c:v>0.71316100000000004</c:v>
                </c:pt>
                <c:pt idx="5488">
                  <c:v>0.71186899999999997</c:v>
                </c:pt>
                <c:pt idx="5489">
                  <c:v>0.71238500000000005</c:v>
                </c:pt>
                <c:pt idx="5490">
                  <c:v>0.71413000000000004</c:v>
                </c:pt>
                <c:pt idx="5491">
                  <c:v>0.71379800000000004</c:v>
                </c:pt>
                <c:pt idx="5492">
                  <c:v>0.711808</c:v>
                </c:pt>
                <c:pt idx="5493">
                  <c:v>0.71261699999999994</c:v>
                </c:pt>
                <c:pt idx="5494">
                  <c:v>0.71079000000000003</c:v>
                </c:pt>
                <c:pt idx="5495">
                  <c:v>0.70970800000000001</c:v>
                </c:pt>
                <c:pt idx="5496">
                  <c:v>0.70848</c:v>
                </c:pt>
                <c:pt idx="5497">
                  <c:v>0.70840800000000004</c:v>
                </c:pt>
                <c:pt idx="5498">
                  <c:v>0.70711800000000002</c:v>
                </c:pt>
                <c:pt idx="5499">
                  <c:v>0.70525599999999999</c:v>
                </c:pt>
                <c:pt idx="5500">
                  <c:v>0.70774000000000004</c:v>
                </c:pt>
                <c:pt idx="5501">
                  <c:v>0.70812699999999995</c:v>
                </c:pt>
                <c:pt idx="5502">
                  <c:v>0.70700600000000002</c:v>
                </c:pt>
                <c:pt idx="5503">
                  <c:v>0.70779999999999998</c:v>
                </c:pt>
                <c:pt idx="5504">
                  <c:v>0.70846500000000001</c:v>
                </c:pt>
                <c:pt idx="5505">
                  <c:v>0.71408400000000005</c:v>
                </c:pt>
                <c:pt idx="5506">
                  <c:v>0.71604800000000002</c:v>
                </c:pt>
                <c:pt idx="5507">
                  <c:v>0.71491000000000005</c:v>
                </c:pt>
                <c:pt idx="5508">
                  <c:v>0.71508300000000002</c:v>
                </c:pt>
                <c:pt idx="5509">
                  <c:v>0.71779700000000002</c:v>
                </c:pt>
                <c:pt idx="5510">
                  <c:v>0.71588399999999996</c:v>
                </c:pt>
                <c:pt idx="5511">
                  <c:v>0.71540899999999996</c:v>
                </c:pt>
                <c:pt idx="5512">
                  <c:v>0.71676300000000004</c:v>
                </c:pt>
                <c:pt idx="5513">
                  <c:v>0.71772400000000003</c:v>
                </c:pt>
                <c:pt idx="5514">
                  <c:v>0.71943199999999996</c:v>
                </c:pt>
                <c:pt idx="5515">
                  <c:v>0.72078500000000001</c:v>
                </c:pt>
                <c:pt idx="5516">
                  <c:v>0.723773</c:v>
                </c:pt>
                <c:pt idx="5517">
                  <c:v>0.72478900000000002</c:v>
                </c:pt>
                <c:pt idx="5518">
                  <c:v>0.72470999999999997</c:v>
                </c:pt>
                <c:pt idx="5519">
                  <c:v>0.72456500000000001</c:v>
                </c:pt>
                <c:pt idx="5520">
                  <c:v>0.72250099999999995</c:v>
                </c:pt>
                <c:pt idx="5521">
                  <c:v>0.72397699999999998</c:v>
                </c:pt>
                <c:pt idx="5522">
                  <c:v>0.72572000000000003</c:v>
                </c:pt>
                <c:pt idx="5523">
                  <c:v>0.725684</c:v>
                </c:pt>
                <c:pt idx="5524">
                  <c:v>0.72418099999999996</c:v>
                </c:pt>
                <c:pt idx="5525">
                  <c:v>0.72472899999999996</c:v>
                </c:pt>
                <c:pt idx="5526">
                  <c:v>0.72697699999999998</c:v>
                </c:pt>
                <c:pt idx="5527">
                  <c:v>0.72636199999999995</c:v>
                </c:pt>
                <c:pt idx="5528">
                  <c:v>0.72803399999999996</c:v>
                </c:pt>
                <c:pt idx="5529">
                  <c:v>0.72877499999999995</c:v>
                </c:pt>
                <c:pt idx="5530">
                  <c:v>0.72784300000000002</c:v>
                </c:pt>
                <c:pt idx="5531">
                  <c:v>0.72814400000000001</c:v>
                </c:pt>
                <c:pt idx="5532">
                  <c:v>0.72998799999999997</c:v>
                </c:pt>
                <c:pt idx="5533">
                  <c:v>0.72112699999999996</c:v>
                </c:pt>
                <c:pt idx="5534">
                  <c:v>0.72338400000000003</c:v>
                </c:pt>
                <c:pt idx="5535">
                  <c:v>0.72248400000000002</c:v>
                </c:pt>
                <c:pt idx="5536">
                  <c:v>0.72043299999999999</c:v>
                </c:pt>
                <c:pt idx="5537">
                  <c:v>0.71872999999999998</c:v>
                </c:pt>
                <c:pt idx="5538">
                  <c:v>0.71839399999999998</c:v>
                </c:pt>
                <c:pt idx="5539">
                  <c:v>0.71826599999999996</c:v>
                </c:pt>
                <c:pt idx="5540">
                  <c:v>0.71744699999999995</c:v>
                </c:pt>
                <c:pt idx="5541">
                  <c:v>0.72037399999999996</c:v>
                </c:pt>
                <c:pt idx="5542">
                  <c:v>0.72309100000000004</c:v>
                </c:pt>
                <c:pt idx="5543">
                  <c:v>0.72275100000000003</c:v>
                </c:pt>
                <c:pt idx="5544">
                  <c:v>0.72220300000000004</c:v>
                </c:pt>
                <c:pt idx="5545">
                  <c:v>0.720495</c:v>
                </c:pt>
                <c:pt idx="5546">
                  <c:v>0.72058500000000003</c:v>
                </c:pt>
                <c:pt idx="5547">
                  <c:v>0.71983699999999995</c:v>
                </c:pt>
                <c:pt idx="5548">
                  <c:v>0.71924600000000005</c:v>
                </c:pt>
                <c:pt idx="5549">
                  <c:v>0.719916</c:v>
                </c:pt>
                <c:pt idx="5550">
                  <c:v>0.721055</c:v>
                </c:pt>
                <c:pt idx="5551">
                  <c:v>0.72164099999999998</c:v>
                </c:pt>
                <c:pt idx="5552">
                  <c:v>0.72067499999999995</c:v>
                </c:pt>
                <c:pt idx="5553">
                  <c:v>0.72486799999999996</c:v>
                </c:pt>
                <c:pt idx="5554">
                  <c:v>0.72483299999999995</c:v>
                </c:pt>
                <c:pt idx="5555">
                  <c:v>0.72237300000000004</c:v>
                </c:pt>
                <c:pt idx="5556">
                  <c:v>0.72236800000000001</c:v>
                </c:pt>
                <c:pt idx="5557">
                  <c:v>0.72172400000000003</c:v>
                </c:pt>
                <c:pt idx="5558">
                  <c:v>0.72351200000000004</c:v>
                </c:pt>
                <c:pt idx="5559">
                  <c:v>0.72465000000000002</c:v>
                </c:pt>
                <c:pt idx="5560">
                  <c:v>0.72205699999999995</c:v>
                </c:pt>
                <c:pt idx="5561">
                  <c:v>0.72277999999999998</c:v>
                </c:pt>
                <c:pt idx="5562">
                  <c:v>0.72425499999999998</c:v>
                </c:pt>
                <c:pt idx="5563">
                  <c:v>0.72335000000000005</c:v>
                </c:pt>
                <c:pt idx="5564">
                  <c:v>0.72379099999999996</c:v>
                </c:pt>
                <c:pt idx="5565">
                  <c:v>0.72505600000000003</c:v>
                </c:pt>
                <c:pt idx="5566">
                  <c:v>0.72580100000000003</c:v>
                </c:pt>
                <c:pt idx="5567">
                  <c:v>0.72565800000000003</c:v>
                </c:pt>
                <c:pt idx="5568">
                  <c:v>0.72404800000000002</c:v>
                </c:pt>
                <c:pt idx="5569">
                  <c:v>0.72337600000000002</c:v>
                </c:pt>
                <c:pt idx="5570">
                  <c:v>0.72437700000000005</c:v>
                </c:pt>
                <c:pt idx="5571">
                  <c:v>0.72578299999999996</c:v>
                </c:pt>
                <c:pt idx="5572">
                  <c:v>0.72344200000000003</c:v>
                </c:pt>
                <c:pt idx="5573">
                  <c:v>0.72241900000000003</c:v>
                </c:pt>
                <c:pt idx="5574">
                  <c:v>0.71562000000000003</c:v>
                </c:pt>
                <c:pt idx="5575">
                  <c:v>0.715113</c:v>
                </c:pt>
                <c:pt idx="5576">
                  <c:v>0.71721900000000005</c:v>
                </c:pt>
                <c:pt idx="5577">
                  <c:v>0.714476</c:v>
                </c:pt>
                <c:pt idx="5578">
                  <c:v>0.71291000000000004</c:v>
                </c:pt>
                <c:pt idx="5579">
                  <c:v>0.71003799999999995</c:v>
                </c:pt>
                <c:pt idx="5580">
                  <c:v>0.71132700000000004</c:v>
                </c:pt>
                <c:pt idx="5581">
                  <c:v>0.71525700000000003</c:v>
                </c:pt>
                <c:pt idx="5582">
                  <c:v>0.71615399999999996</c:v>
                </c:pt>
                <c:pt idx="5583">
                  <c:v>0.71673100000000001</c:v>
                </c:pt>
                <c:pt idx="5584">
                  <c:v>0.71660599999999997</c:v>
                </c:pt>
                <c:pt idx="5585">
                  <c:v>0.71930000000000005</c:v>
                </c:pt>
                <c:pt idx="5586">
                  <c:v>0.71964700000000004</c:v>
                </c:pt>
                <c:pt idx="5587">
                  <c:v>0.72153500000000004</c:v>
                </c:pt>
                <c:pt idx="5588">
                  <c:v>0.71981399999999995</c:v>
                </c:pt>
                <c:pt idx="5589">
                  <c:v>0.72020099999999998</c:v>
                </c:pt>
                <c:pt idx="5590">
                  <c:v>0.72394800000000004</c:v>
                </c:pt>
                <c:pt idx="5591">
                  <c:v>0.72352399999999994</c:v>
                </c:pt>
                <c:pt idx="5592">
                  <c:v>0.72448500000000005</c:v>
                </c:pt>
                <c:pt idx="5593">
                  <c:v>0.72337099999999999</c:v>
                </c:pt>
                <c:pt idx="5594">
                  <c:v>0.72045099999999995</c:v>
                </c:pt>
                <c:pt idx="5595">
                  <c:v>0.72104900000000005</c:v>
                </c:pt>
                <c:pt idx="5596">
                  <c:v>0.71897200000000006</c:v>
                </c:pt>
                <c:pt idx="5597">
                  <c:v>0.71965000000000001</c:v>
                </c:pt>
                <c:pt idx="5598">
                  <c:v>0.72023700000000002</c:v>
                </c:pt>
                <c:pt idx="5599">
                  <c:v>0.71693499999999999</c:v>
                </c:pt>
                <c:pt idx="5600">
                  <c:v>0.71658900000000003</c:v>
                </c:pt>
                <c:pt idx="5601">
                  <c:v>0.71749200000000002</c:v>
                </c:pt>
                <c:pt idx="5602">
                  <c:v>0.71829600000000005</c:v>
                </c:pt>
                <c:pt idx="5603">
                  <c:v>0.71033000000000002</c:v>
                </c:pt>
                <c:pt idx="5604">
                  <c:v>0.71116699999999999</c:v>
                </c:pt>
                <c:pt idx="5605">
                  <c:v>0.71167599999999998</c:v>
                </c:pt>
                <c:pt idx="5606">
                  <c:v>0.71348900000000004</c:v>
                </c:pt>
                <c:pt idx="5607">
                  <c:v>0.71523099999999995</c:v>
                </c:pt>
                <c:pt idx="5608">
                  <c:v>0.71642899999999998</c:v>
                </c:pt>
                <c:pt idx="5609">
                  <c:v>0.71627600000000002</c:v>
                </c:pt>
                <c:pt idx="5610">
                  <c:v>0.71474499999999996</c:v>
                </c:pt>
                <c:pt idx="5611">
                  <c:v>0.71490299999999996</c:v>
                </c:pt>
                <c:pt idx="5612">
                  <c:v>0.71093499999999998</c:v>
                </c:pt>
                <c:pt idx="5613">
                  <c:v>0.70981399999999994</c:v>
                </c:pt>
                <c:pt idx="5614">
                  <c:v>0.70965699999999998</c:v>
                </c:pt>
                <c:pt idx="5615">
                  <c:v>0.71073500000000001</c:v>
                </c:pt>
                <c:pt idx="5616">
                  <c:v>0.71030599999999999</c:v>
                </c:pt>
                <c:pt idx="5617">
                  <c:v>0.71126699999999998</c:v>
                </c:pt>
                <c:pt idx="5618">
                  <c:v>0.70971399999999996</c:v>
                </c:pt>
                <c:pt idx="5619">
                  <c:v>0.71005799999999997</c:v>
                </c:pt>
                <c:pt idx="5620">
                  <c:v>0.70838199999999996</c:v>
                </c:pt>
                <c:pt idx="5621">
                  <c:v>0.70757499999999995</c:v>
                </c:pt>
                <c:pt idx="5622">
                  <c:v>0.71071399999999996</c:v>
                </c:pt>
                <c:pt idx="5623">
                  <c:v>0.71224200000000004</c:v>
                </c:pt>
                <c:pt idx="5624">
                  <c:v>0.71144700000000005</c:v>
                </c:pt>
                <c:pt idx="5625">
                  <c:v>0.71050400000000002</c:v>
                </c:pt>
                <c:pt idx="5626">
                  <c:v>0.70942000000000005</c:v>
                </c:pt>
                <c:pt idx="5627">
                  <c:v>0.70860400000000001</c:v>
                </c:pt>
                <c:pt idx="5628">
                  <c:v>0.71006400000000003</c:v>
                </c:pt>
                <c:pt idx="5629">
                  <c:v>0.711426</c:v>
                </c:pt>
                <c:pt idx="5630">
                  <c:v>0.71151200000000003</c:v>
                </c:pt>
                <c:pt idx="5631">
                  <c:v>0.71018099999999995</c:v>
                </c:pt>
                <c:pt idx="5632">
                  <c:v>0.70957499999999996</c:v>
                </c:pt>
                <c:pt idx="5633">
                  <c:v>0.707484</c:v>
                </c:pt>
                <c:pt idx="5634">
                  <c:v>0.70555199999999996</c:v>
                </c:pt>
                <c:pt idx="5635">
                  <c:v>0.70256099999999999</c:v>
                </c:pt>
                <c:pt idx="5636">
                  <c:v>0.700762</c:v>
                </c:pt>
                <c:pt idx="5637">
                  <c:v>0.70426299999999997</c:v>
                </c:pt>
                <c:pt idx="5638">
                  <c:v>0.70590299999999995</c:v>
                </c:pt>
                <c:pt idx="5639">
                  <c:v>0.70552300000000001</c:v>
                </c:pt>
                <c:pt idx="5640">
                  <c:v>0.70713800000000004</c:v>
                </c:pt>
                <c:pt idx="5641">
                  <c:v>0.70842300000000002</c:v>
                </c:pt>
                <c:pt idx="5642">
                  <c:v>0.70752899999999996</c:v>
                </c:pt>
                <c:pt idx="5643">
                  <c:v>0.70773299999999995</c:v>
                </c:pt>
                <c:pt idx="5644">
                  <c:v>0.70873299999999995</c:v>
                </c:pt>
                <c:pt idx="5645">
                  <c:v>0.70947400000000005</c:v>
                </c:pt>
                <c:pt idx="5646">
                  <c:v>0.70920300000000003</c:v>
                </c:pt>
                <c:pt idx="5647">
                  <c:v>0.71014600000000005</c:v>
                </c:pt>
                <c:pt idx="5648">
                  <c:v>0.71102699999999996</c:v>
                </c:pt>
                <c:pt idx="5649">
                  <c:v>0.71132399999999996</c:v>
                </c:pt>
                <c:pt idx="5650">
                  <c:v>0.71164000000000005</c:v>
                </c:pt>
                <c:pt idx="5651">
                  <c:v>0.71150500000000005</c:v>
                </c:pt>
                <c:pt idx="5652">
                  <c:v>0.712287</c:v>
                </c:pt>
                <c:pt idx="5653">
                  <c:v>0.71123899999999995</c:v>
                </c:pt>
                <c:pt idx="5654">
                  <c:v>0.71132499999999999</c:v>
                </c:pt>
                <c:pt idx="5655">
                  <c:v>0.71282000000000001</c:v>
                </c:pt>
                <c:pt idx="5656">
                  <c:v>0.712862</c:v>
                </c:pt>
                <c:pt idx="5657">
                  <c:v>0.71176799999999996</c:v>
                </c:pt>
                <c:pt idx="5658">
                  <c:v>0.71314900000000003</c:v>
                </c:pt>
                <c:pt idx="5659">
                  <c:v>0.70816299999999999</c:v>
                </c:pt>
                <c:pt idx="5660">
                  <c:v>0.706843</c:v>
                </c:pt>
                <c:pt idx="5661">
                  <c:v>0.70628100000000005</c:v>
                </c:pt>
                <c:pt idx="5662">
                  <c:v>0.70723100000000005</c:v>
                </c:pt>
                <c:pt idx="5663">
                  <c:v>0.70852099999999996</c:v>
                </c:pt>
                <c:pt idx="5664">
                  <c:v>0.71021999999999996</c:v>
                </c:pt>
                <c:pt idx="5665">
                  <c:v>0.71117300000000006</c:v>
                </c:pt>
                <c:pt idx="5666">
                  <c:v>0.71113000000000004</c:v>
                </c:pt>
                <c:pt idx="5667">
                  <c:v>0.71063299999999996</c:v>
                </c:pt>
                <c:pt idx="5668">
                  <c:v>0.70887699999999998</c:v>
                </c:pt>
                <c:pt idx="5669">
                  <c:v>0.70557300000000001</c:v>
                </c:pt>
                <c:pt idx="5670">
                  <c:v>0.70498300000000003</c:v>
                </c:pt>
                <c:pt idx="5671">
                  <c:v>0.70608599999999999</c:v>
                </c:pt>
                <c:pt idx="5672">
                  <c:v>0.70331600000000005</c:v>
                </c:pt>
                <c:pt idx="5673">
                  <c:v>0.71527300000000005</c:v>
                </c:pt>
                <c:pt idx="5674">
                  <c:v>0.71857000000000004</c:v>
                </c:pt>
                <c:pt idx="5675">
                  <c:v>0.71664899999999998</c:v>
                </c:pt>
                <c:pt idx="5676">
                  <c:v>0.71640000000000004</c:v>
                </c:pt>
                <c:pt idx="5677">
                  <c:v>0.71487599999999996</c:v>
                </c:pt>
                <c:pt idx="5678">
                  <c:v>0.71635199999999999</c:v>
                </c:pt>
                <c:pt idx="5679">
                  <c:v>0.71589999999999998</c:v>
                </c:pt>
                <c:pt idx="5680">
                  <c:v>0.717947</c:v>
                </c:pt>
                <c:pt idx="5681">
                  <c:v>0.71779199999999999</c:v>
                </c:pt>
                <c:pt idx="5682">
                  <c:v>0.71809599999999996</c:v>
                </c:pt>
                <c:pt idx="5683">
                  <c:v>0.71962199999999998</c:v>
                </c:pt>
                <c:pt idx="5684">
                  <c:v>0.71842399999999995</c:v>
                </c:pt>
                <c:pt idx="5685">
                  <c:v>0.71842700000000004</c:v>
                </c:pt>
                <c:pt idx="5686">
                  <c:v>0.71879400000000004</c:v>
                </c:pt>
                <c:pt idx="5687">
                  <c:v>0.71740000000000004</c:v>
                </c:pt>
                <c:pt idx="5688">
                  <c:v>0.72002999999999995</c:v>
                </c:pt>
                <c:pt idx="5689">
                  <c:v>0.72046399999999999</c:v>
                </c:pt>
                <c:pt idx="5690">
                  <c:v>0.72175400000000001</c:v>
                </c:pt>
                <c:pt idx="5691">
                  <c:v>0.72142899999999999</c:v>
                </c:pt>
                <c:pt idx="5692">
                  <c:v>0.72178500000000001</c:v>
                </c:pt>
                <c:pt idx="5693">
                  <c:v>0.72231999999999996</c:v>
                </c:pt>
                <c:pt idx="5694">
                  <c:v>0.72104100000000004</c:v>
                </c:pt>
                <c:pt idx="5695">
                  <c:v>0.72194999999999998</c:v>
                </c:pt>
                <c:pt idx="5696">
                  <c:v>0.71925799999999995</c:v>
                </c:pt>
                <c:pt idx="5697">
                  <c:v>0.71767899999999996</c:v>
                </c:pt>
                <c:pt idx="5698">
                  <c:v>0.71585500000000002</c:v>
                </c:pt>
                <c:pt idx="5699">
                  <c:v>0.71467499999999995</c:v>
                </c:pt>
                <c:pt idx="5700">
                  <c:v>0.71355999999999997</c:v>
                </c:pt>
                <c:pt idx="5701">
                  <c:v>0.71543000000000001</c:v>
                </c:pt>
                <c:pt idx="5702">
                  <c:v>0.71568600000000004</c:v>
                </c:pt>
                <c:pt idx="5703">
                  <c:v>0.71836699999999998</c:v>
                </c:pt>
                <c:pt idx="5704">
                  <c:v>0.71870000000000001</c:v>
                </c:pt>
                <c:pt idx="5705">
                  <c:v>0.71574599999999999</c:v>
                </c:pt>
                <c:pt idx="5706">
                  <c:v>0.71682199999999996</c:v>
                </c:pt>
                <c:pt idx="5707">
                  <c:v>0.71724399999999999</c:v>
                </c:pt>
                <c:pt idx="5708">
                  <c:v>0.71655100000000005</c:v>
                </c:pt>
                <c:pt idx="5709">
                  <c:v>0.71321199999999996</c:v>
                </c:pt>
                <c:pt idx="5710">
                  <c:v>0.71367199999999997</c:v>
                </c:pt>
                <c:pt idx="5711">
                  <c:v>0.71146500000000001</c:v>
                </c:pt>
                <c:pt idx="5712">
                  <c:v>0.71153100000000002</c:v>
                </c:pt>
                <c:pt idx="5713">
                  <c:v>0.71254200000000001</c:v>
                </c:pt>
                <c:pt idx="5714">
                  <c:v>0.71100200000000002</c:v>
                </c:pt>
                <c:pt idx="5715">
                  <c:v>0.71181899999999998</c:v>
                </c:pt>
                <c:pt idx="5716">
                  <c:v>0.71194500000000005</c:v>
                </c:pt>
                <c:pt idx="5717">
                  <c:v>0.71198099999999998</c:v>
                </c:pt>
                <c:pt idx="5718">
                  <c:v>0.71596899999999997</c:v>
                </c:pt>
                <c:pt idx="5719">
                  <c:v>0.716414</c:v>
                </c:pt>
                <c:pt idx="5720">
                  <c:v>0.71718400000000004</c:v>
                </c:pt>
                <c:pt idx="5721">
                  <c:v>0.71662899999999996</c:v>
                </c:pt>
                <c:pt idx="5722">
                  <c:v>0.71577599999999997</c:v>
                </c:pt>
                <c:pt idx="5723">
                  <c:v>0.71558299999999997</c:v>
                </c:pt>
                <c:pt idx="5724">
                  <c:v>0.71255400000000002</c:v>
                </c:pt>
                <c:pt idx="5725">
                  <c:v>0.71169499999999997</c:v>
                </c:pt>
                <c:pt idx="5726">
                  <c:v>0.71323400000000003</c:v>
                </c:pt>
                <c:pt idx="5727">
                  <c:v>0.71403899999999998</c:v>
                </c:pt>
                <c:pt idx="5728">
                  <c:v>0.71387500000000004</c:v>
                </c:pt>
                <c:pt idx="5729">
                  <c:v>0.71469499999999997</c:v>
                </c:pt>
                <c:pt idx="5730">
                  <c:v>0.71412600000000004</c:v>
                </c:pt>
                <c:pt idx="5731">
                  <c:v>0.71434799999999998</c:v>
                </c:pt>
                <c:pt idx="5732">
                  <c:v>0.71643999999999997</c:v>
                </c:pt>
                <c:pt idx="5733">
                  <c:v>0.71653699999999998</c:v>
                </c:pt>
                <c:pt idx="5734">
                  <c:v>0.71683300000000005</c:v>
                </c:pt>
                <c:pt idx="5735">
                  <c:v>0.71414200000000005</c:v>
                </c:pt>
                <c:pt idx="5736">
                  <c:v>0.71484000000000003</c:v>
                </c:pt>
                <c:pt idx="5737">
                  <c:v>0.71448100000000003</c:v>
                </c:pt>
                <c:pt idx="5738">
                  <c:v>0.714175</c:v>
                </c:pt>
                <c:pt idx="5739">
                  <c:v>0.71474400000000005</c:v>
                </c:pt>
                <c:pt idx="5740">
                  <c:v>0.71515300000000004</c:v>
                </c:pt>
                <c:pt idx="5741">
                  <c:v>0.71642799999999995</c:v>
                </c:pt>
                <c:pt idx="5742">
                  <c:v>0.71547000000000005</c:v>
                </c:pt>
                <c:pt idx="5743">
                  <c:v>0.71800799999999998</c:v>
                </c:pt>
                <c:pt idx="5744">
                  <c:v>0.71773799999999999</c:v>
                </c:pt>
                <c:pt idx="5745">
                  <c:v>0.71887400000000001</c:v>
                </c:pt>
                <c:pt idx="5746">
                  <c:v>0.72144399999999997</c:v>
                </c:pt>
                <c:pt idx="5747">
                  <c:v>0.72343900000000005</c:v>
                </c:pt>
                <c:pt idx="5748">
                  <c:v>0.72457700000000003</c:v>
                </c:pt>
                <c:pt idx="5749">
                  <c:v>0.72486899999999999</c:v>
                </c:pt>
                <c:pt idx="5750">
                  <c:v>0.72535300000000003</c:v>
                </c:pt>
                <c:pt idx="5751">
                  <c:v>0.72617799999999999</c:v>
                </c:pt>
                <c:pt idx="5752">
                  <c:v>0.72499899999999995</c:v>
                </c:pt>
                <c:pt idx="5753">
                  <c:v>0.72512600000000005</c:v>
                </c:pt>
                <c:pt idx="5754">
                  <c:v>0.72573699999999997</c:v>
                </c:pt>
                <c:pt idx="5755">
                  <c:v>0.72804999999999997</c:v>
                </c:pt>
                <c:pt idx="5756">
                  <c:v>0.72800900000000002</c:v>
                </c:pt>
                <c:pt idx="5757">
                  <c:v>0.72875599999999996</c:v>
                </c:pt>
                <c:pt idx="5758">
                  <c:v>0.72777099999999995</c:v>
                </c:pt>
                <c:pt idx="5759">
                  <c:v>0.72791600000000001</c:v>
                </c:pt>
                <c:pt idx="5760">
                  <c:v>0.72901800000000005</c:v>
                </c:pt>
                <c:pt idx="5761">
                  <c:v>0.72788200000000003</c:v>
                </c:pt>
                <c:pt idx="5762">
                  <c:v>0.72584499999999996</c:v>
                </c:pt>
                <c:pt idx="5763">
                  <c:v>0.72298099999999998</c:v>
                </c:pt>
                <c:pt idx="5764">
                  <c:v>0.72285100000000002</c:v>
                </c:pt>
                <c:pt idx="5765">
                  <c:v>0.72189199999999998</c:v>
                </c:pt>
                <c:pt idx="5766">
                  <c:v>0.72408899999999998</c:v>
                </c:pt>
                <c:pt idx="5767">
                  <c:v>0.72494899999999995</c:v>
                </c:pt>
                <c:pt idx="5768">
                  <c:v>0.72290299999999996</c:v>
                </c:pt>
                <c:pt idx="5769">
                  <c:v>0.72928099999999996</c:v>
                </c:pt>
                <c:pt idx="5770">
                  <c:v>0.72850199999999998</c:v>
                </c:pt>
                <c:pt idx="5771">
                  <c:v>0.73196000000000006</c:v>
                </c:pt>
                <c:pt idx="5772">
                  <c:v>0.733379</c:v>
                </c:pt>
                <c:pt idx="5773">
                  <c:v>0.73574899999999999</c:v>
                </c:pt>
                <c:pt idx="5774">
                  <c:v>0.73419199999999996</c:v>
                </c:pt>
                <c:pt idx="5775">
                  <c:v>0.73755599999999999</c:v>
                </c:pt>
                <c:pt idx="5776">
                  <c:v>0.73791899999999999</c:v>
                </c:pt>
                <c:pt idx="5777">
                  <c:v>0.737873</c:v>
                </c:pt>
                <c:pt idx="5778">
                  <c:v>0.73882300000000001</c:v>
                </c:pt>
                <c:pt idx="5779">
                  <c:v>0.73977000000000004</c:v>
                </c:pt>
                <c:pt idx="5780">
                  <c:v>0.73958900000000005</c:v>
                </c:pt>
                <c:pt idx="5781">
                  <c:v>0.73868199999999995</c:v>
                </c:pt>
                <c:pt idx="5782">
                  <c:v>0.73892000000000002</c:v>
                </c:pt>
                <c:pt idx="5783">
                  <c:v>0.73794199999999999</c:v>
                </c:pt>
                <c:pt idx="5784">
                  <c:v>0.73648100000000005</c:v>
                </c:pt>
                <c:pt idx="5785">
                  <c:v>0.73542099999999999</c:v>
                </c:pt>
                <c:pt idx="5786">
                  <c:v>0.73681399999999997</c:v>
                </c:pt>
                <c:pt idx="5787">
                  <c:v>0.73473599999999994</c:v>
                </c:pt>
                <c:pt idx="5788">
                  <c:v>0.74075899999999995</c:v>
                </c:pt>
                <c:pt idx="5789">
                  <c:v>0.74029900000000004</c:v>
                </c:pt>
                <c:pt idx="5790">
                  <c:v>0.73973</c:v>
                </c:pt>
                <c:pt idx="5791">
                  <c:v>0.73859600000000003</c:v>
                </c:pt>
                <c:pt idx="5792">
                  <c:v>0.74639100000000003</c:v>
                </c:pt>
                <c:pt idx="5793">
                  <c:v>0.74598100000000001</c:v>
                </c:pt>
                <c:pt idx="5794">
                  <c:v>0.74603699999999995</c:v>
                </c:pt>
                <c:pt idx="5795">
                  <c:v>0.74771399999999999</c:v>
                </c:pt>
                <c:pt idx="5796">
                  <c:v>0.74653099999999994</c:v>
                </c:pt>
                <c:pt idx="5797">
                  <c:v>0.74617599999999995</c:v>
                </c:pt>
                <c:pt idx="5798">
                  <c:v>0.74643999999999999</c:v>
                </c:pt>
                <c:pt idx="5799">
                  <c:v>0.74646500000000005</c:v>
                </c:pt>
                <c:pt idx="5800">
                  <c:v>0.747637</c:v>
                </c:pt>
                <c:pt idx="5801">
                  <c:v>0.74621999999999999</c:v>
                </c:pt>
                <c:pt idx="5802">
                  <c:v>0.74386399999999997</c:v>
                </c:pt>
                <c:pt idx="5803">
                  <c:v>0.74816800000000006</c:v>
                </c:pt>
                <c:pt idx="5804">
                  <c:v>0.74622900000000003</c:v>
                </c:pt>
                <c:pt idx="5805">
                  <c:v>0.74353100000000005</c:v>
                </c:pt>
                <c:pt idx="5806">
                  <c:v>0.74092199999999997</c:v>
                </c:pt>
                <c:pt idx="5807">
                  <c:v>0.74405500000000002</c:v>
                </c:pt>
                <c:pt idx="5808">
                  <c:v>0.74295</c:v>
                </c:pt>
                <c:pt idx="5809">
                  <c:v>0.74450899999999998</c:v>
                </c:pt>
                <c:pt idx="5810">
                  <c:v>0.73924000000000001</c:v>
                </c:pt>
                <c:pt idx="5811">
                  <c:v>0.74005600000000005</c:v>
                </c:pt>
                <c:pt idx="5812">
                  <c:v>0.73706700000000003</c:v>
                </c:pt>
                <c:pt idx="5813">
                  <c:v>0.73761500000000002</c:v>
                </c:pt>
                <c:pt idx="5814">
                  <c:v>0.73888100000000001</c:v>
                </c:pt>
                <c:pt idx="5815">
                  <c:v>0.73634900000000003</c:v>
                </c:pt>
                <c:pt idx="5816">
                  <c:v>0.73565999999999998</c:v>
                </c:pt>
                <c:pt idx="5817">
                  <c:v>0.73520099999999999</c:v>
                </c:pt>
                <c:pt idx="5818">
                  <c:v>0.73601899999999998</c:v>
                </c:pt>
                <c:pt idx="5819">
                  <c:v>0.73774099999999998</c:v>
                </c:pt>
                <c:pt idx="5820">
                  <c:v>0.73833800000000005</c:v>
                </c:pt>
                <c:pt idx="5821">
                  <c:v>0.73592800000000003</c:v>
                </c:pt>
                <c:pt idx="5822">
                  <c:v>0.73368199999999995</c:v>
                </c:pt>
                <c:pt idx="5823">
                  <c:v>0.73269399999999996</c:v>
                </c:pt>
                <c:pt idx="5824">
                  <c:v>0.73581399999999997</c:v>
                </c:pt>
                <c:pt idx="5825">
                  <c:v>0.73519100000000004</c:v>
                </c:pt>
                <c:pt idx="5826">
                  <c:v>0.737321</c:v>
                </c:pt>
                <c:pt idx="5827">
                  <c:v>0.73740700000000003</c:v>
                </c:pt>
                <c:pt idx="5828">
                  <c:v>0.73643700000000001</c:v>
                </c:pt>
                <c:pt idx="5829">
                  <c:v>0.73854299999999995</c:v>
                </c:pt>
                <c:pt idx="5830">
                  <c:v>0.73833899999999997</c:v>
                </c:pt>
                <c:pt idx="5831">
                  <c:v>0.73847600000000002</c:v>
                </c:pt>
                <c:pt idx="5832">
                  <c:v>0.740788</c:v>
                </c:pt>
                <c:pt idx="5833">
                  <c:v>0.73832100000000001</c:v>
                </c:pt>
                <c:pt idx="5834">
                  <c:v>0.73807299999999998</c:v>
                </c:pt>
                <c:pt idx="5835">
                  <c:v>0.74082599999999998</c:v>
                </c:pt>
                <c:pt idx="5836">
                  <c:v>0.74131199999999997</c:v>
                </c:pt>
                <c:pt idx="5837">
                  <c:v>0.74000900000000003</c:v>
                </c:pt>
                <c:pt idx="5838">
                  <c:v>0.73801899999999998</c:v>
                </c:pt>
                <c:pt idx="5839">
                  <c:v>0.73924199999999995</c:v>
                </c:pt>
                <c:pt idx="5840">
                  <c:v>0.73861100000000002</c:v>
                </c:pt>
                <c:pt idx="5841">
                  <c:v>0.74158599999999997</c:v>
                </c:pt>
                <c:pt idx="5842">
                  <c:v>0.74241599999999996</c:v>
                </c:pt>
                <c:pt idx="5843">
                  <c:v>0.74269700000000005</c:v>
                </c:pt>
                <c:pt idx="5844">
                  <c:v>0.74119900000000005</c:v>
                </c:pt>
                <c:pt idx="5845">
                  <c:v>0.74176500000000001</c:v>
                </c:pt>
                <c:pt idx="5846">
                  <c:v>0.74252399999999996</c:v>
                </c:pt>
                <c:pt idx="5847">
                  <c:v>0.74264300000000005</c:v>
                </c:pt>
                <c:pt idx="5848">
                  <c:v>0.74211800000000006</c:v>
                </c:pt>
                <c:pt idx="5849">
                  <c:v>0.73990800000000001</c:v>
                </c:pt>
                <c:pt idx="5850">
                  <c:v>0.74141699999999999</c:v>
                </c:pt>
                <c:pt idx="5851">
                  <c:v>0.74096200000000001</c:v>
                </c:pt>
                <c:pt idx="5852">
                  <c:v>0.73742600000000003</c:v>
                </c:pt>
                <c:pt idx="5853">
                  <c:v>0.73701899999999998</c:v>
                </c:pt>
                <c:pt idx="5854">
                  <c:v>0.73654500000000001</c:v>
                </c:pt>
                <c:pt idx="5855">
                  <c:v>0.73452200000000001</c:v>
                </c:pt>
                <c:pt idx="5856">
                  <c:v>0.73434900000000003</c:v>
                </c:pt>
                <c:pt idx="5857">
                  <c:v>0.73408899999999999</c:v>
                </c:pt>
                <c:pt idx="5858">
                  <c:v>0.73361500000000002</c:v>
                </c:pt>
                <c:pt idx="5859">
                  <c:v>0.73147399999999996</c:v>
                </c:pt>
                <c:pt idx="5860">
                  <c:v>0.73212299999999997</c:v>
                </c:pt>
                <c:pt idx="5861">
                  <c:v>0.73428700000000002</c:v>
                </c:pt>
                <c:pt idx="5862">
                  <c:v>0.73533999999999999</c:v>
                </c:pt>
                <c:pt idx="5863">
                  <c:v>0.73700200000000005</c:v>
                </c:pt>
                <c:pt idx="5864">
                  <c:v>0.73702599999999996</c:v>
                </c:pt>
                <c:pt idx="5865">
                  <c:v>0.73709599999999997</c:v>
                </c:pt>
                <c:pt idx="5866">
                  <c:v>0.73662499999999997</c:v>
                </c:pt>
                <c:pt idx="5867">
                  <c:v>0.73695100000000002</c:v>
                </c:pt>
                <c:pt idx="5868">
                  <c:v>0.73774099999999998</c:v>
                </c:pt>
                <c:pt idx="5869">
                  <c:v>0.73936800000000003</c:v>
                </c:pt>
                <c:pt idx="5870">
                  <c:v>0.73821300000000001</c:v>
                </c:pt>
                <c:pt idx="5871">
                  <c:v>0.737479</c:v>
                </c:pt>
                <c:pt idx="5872">
                  <c:v>0.73605500000000001</c:v>
                </c:pt>
                <c:pt idx="5873">
                  <c:v>0.73616700000000002</c:v>
                </c:pt>
                <c:pt idx="5874">
                  <c:v>0.735711</c:v>
                </c:pt>
                <c:pt idx="5875">
                  <c:v>0.73476600000000003</c:v>
                </c:pt>
                <c:pt idx="5876">
                  <c:v>0.73268299999999997</c:v>
                </c:pt>
                <c:pt idx="5877">
                  <c:v>0.732379</c:v>
                </c:pt>
                <c:pt idx="5878">
                  <c:v>0.73362799999999995</c:v>
                </c:pt>
                <c:pt idx="5879">
                  <c:v>0.73081600000000002</c:v>
                </c:pt>
                <c:pt idx="5880">
                  <c:v>0.73049799999999998</c:v>
                </c:pt>
                <c:pt idx="5881">
                  <c:v>0.73076399999999997</c:v>
                </c:pt>
                <c:pt idx="5882">
                  <c:v>0.73041299999999998</c:v>
                </c:pt>
                <c:pt idx="5883">
                  <c:v>0.72938199999999997</c:v>
                </c:pt>
                <c:pt idx="5884">
                  <c:v>0.73022399999999998</c:v>
                </c:pt>
                <c:pt idx="5885">
                  <c:v>0.73024800000000001</c:v>
                </c:pt>
                <c:pt idx="5886">
                  <c:v>0.73031599999999997</c:v>
                </c:pt>
                <c:pt idx="5887">
                  <c:v>0.73050400000000004</c:v>
                </c:pt>
                <c:pt idx="5888">
                  <c:v>0.72956200000000004</c:v>
                </c:pt>
                <c:pt idx="5889">
                  <c:v>0.729715</c:v>
                </c:pt>
                <c:pt idx="5890">
                  <c:v>0.73166200000000003</c:v>
                </c:pt>
                <c:pt idx="5891">
                  <c:v>0.73205600000000004</c:v>
                </c:pt>
                <c:pt idx="5892">
                  <c:v>0.73235799999999995</c:v>
                </c:pt>
                <c:pt idx="5893">
                  <c:v>0.732325</c:v>
                </c:pt>
                <c:pt idx="5894">
                  <c:v>0.72973299999999997</c:v>
                </c:pt>
                <c:pt idx="5895">
                  <c:v>0.72819400000000001</c:v>
                </c:pt>
                <c:pt idx="5896">
                  <c:v>0.72603200000000001</c:v>
                </c:pt>
                <c:pt idx="5897">
                  <c:v>0.72421000000000002</c:v>
                </c:pt>
                <c:pt idx="5898">
                  <c:v>0.72432200000000002</c:v>
                </c:pt>
                <c:pt idx="5899">
                  <c:v>0.72295200000000004</c:v>
                </c:pt>
                <c:pt idx="5900">
                  <c:v>0.72285900000000003</c:v>
                </c:pt>
                <c:pt idx="5901">
                  <c:v>0.72410799999999997</c:v>
                </c:pt>
                <c:pt idx="5902">
                  <c:v>0.723333</c:v>
                </c:pt>
                <c:pt idx="5903">
                  <c:v>0.72279000000000004</c:v>
                </c:pt>
                <c:pt idx="5904">
                  <c:v>0.72432600000000003</c:v>
                </c:pt>
                <c:pt idx="5905">
                  <c:v>0.72237600000000002</c:v>
                </c:pt>
                <c:pt idx="5906">
                  <c:v>0.72213700000000003</c:v>
                </c:pt>
                <c:pt idx="5907">
                  <c:v>0.72290600000000005</c:v>
                </c:pt>
                <c:pt idx="5908">
                  <c:v>0.72164700000000004</c:v>
                </c:pt>
                <c:pt idx="5909">
                  <c:v>0.72068200000000004</c:v>
                </c:pt>
                <c:pt idx="5910">
                  <c:v>0.72169700000000003</c:v>
                </c:pt>
                <c:pt idx="5911">
                  <c:v>0.72132499999999999</c:v>
                </c:pt>
                <c:pt idx="5912">
                  <c:v>0.72351900000000002</c:v>
                </c:pt>
                <c:pt idx="5913">
                  <c:v>0.722916</c:v>
                </c:pt>
                <c:pt idx="5914">
                  <c:v>0.72295399999999999</c:v>
                </c:pt>
                <c:pt idx="5915">
                  <c:v>0.72310399999999997</c:v>
                </c:pt>
                <c:pt idx="5916">
                  <c:v>0.72348599999999996</c:v>
                </c:pt>
                <c:pt idx="5917">
                  <c:v>0.72417500000000001</c:v>
                </c:pt>
                <c:pt idx="5918">
                  <c:v>0.72333499999999995</c:v>
                </c:pt>
                <c:pt idx="5919">
                  <c:v>0.72546699999999997</c:v>
                </c:pt>
                <c:pt idx="5920">
                  <c:v>0.72530799999999995</c:v>
                </c:pt>
                <c:pt idx="5921">
                  <c:v>0.72516499999999995</c:v>
                </c:pt>
                <c:pt idx="5922">
                  <c:v>0.724885</c:v>
                </c:pt>
                <c:pt idx="5923">
                  <c:v>0.72499800000000003</c:v>
                </c:pt>
                <c:pt idx="5924">
                  <c:v>0.72289999999999999</c:v>
                </c:pt>
                <c:pt idx="5925">
                  <c:v>0.72068500000000002</c:v>
                </c:pt>
                <c:pt idx="5926">
                  <c:v>0.71910099999999999</c:v>
                </c:pt>
                <c:pt idx="5927">
                  <c:v>0.71870699999999998</c:v>
                </c:pt>
                <c:pt idx="5928">
                  <c:v>0.720059</c:v>
                </c:pt>
                <c:pt idx="5929">
                  <c:v>0.72174700000000003</c:v>
                </c:pt>
                <c:pt idx="5930">
                  <c:v>0.72042700000000004</c:v>
                </c:pt>
                <c:pt idx="5931">
                  <c:v>0.72003099999999998</c:v>
                </c:pt>
                <c:pt idx="5932">
                  <c:v>0.72081200000000001</c:v>
                </c:pt>
                <c:pt idx="5933">
                  <c:v>0.72062700000000002</c:v>
                </c:pt>
                <c:pt idx="5934">
                  <c:v>0.71913000000000005</c:v>
                </c:pt>
                <c:pt idx="5935">
                  <c:v>0.71977800000000003</c:v>
                </c:pt>
                <c:pt idx="5936">
                  <c:v>0.71918000000000004</c:v>
                </c:pt>
                <c:pt idx="5937">
                  <c:v>0.717275</c:v>
                </c:pt>
                <c:pt idx="5938">
                  <c:v>0.71511400000000003</c:v>
                </c:pt>
                <c:pt idx="5939">
                  <c:v>0.71570100000000003</c:v>
                </c:pt>
                <c:pt idx="5940">
                  <c:v>0.71687800000000002</c:v>
                </c:pt>
                <c:pt idx="5941">
                  <c:v>0.71335199999999999</c:v>
                </c:pt>
                <c:pt idx="5942">
                  <c:v>0.71257899999999996</c:v>
                </c:pt>
                <c:pt idx="5943">
                  <c:v>0.71294100000000005</c:v>
                </c:pt>
                <c:pt idx="5944">
                  <c:v>0.71324200000000004</c:v>
                </c:pt>
                <c:pt idx="5945">
                  <c:v>0.71121599999999996</c:v>
                </c:pt>
                <c:pt idx="5946">
                  <c:v>0.71147000000000005</c:v>
                </c:pt>
                <c:pt idx="5947">
                  <c:v>0.71035400000000004</c:v>
                </c:pt>
                <c:pt idx="5948">
                  <c:v>0.70825400000000005</c:v>
                </c:pt>
                <c:pt idx="5949">
                  <c:v>0.70791999999999999</c:v>
                </c:pt>
                <c:pt idx="5950">
                  <c:v>0.708005</c:v>
                </c:pt>
                <c:pt idx="5951">
                  <c:v>0.70725400000000005</c:v>
                </c:pt>
                <c:pt idx="5952">
                  <c:v>0.70949499999999999</c:v>
                </c:pt>
                <c:pt idx="5953">
                  <c:v>0.70877000000000001</c:v>
                </c:pt>
                <c:pt idx="5954">
                  <c:v>0.71003400000000005</c:v>
                </c:pt>
                <c:pt idx="5955">
                  <c:v>0.71</c:v>
                </c:pt>
                <c:pt idx="5956">
                  <c:v>0.70913599999999999</c:v>
                </c:pt>
                <c:pt idx="5957">
                  <c:v>0.70884499999999995</c:v>
                </c:pt>
                <c:pt idx="5958">
                  <c:v>0.71055000000000001</c:v>
                </c:pt>
                <c:pt idx="5959">
                  <c:v>0.711843</c:v>
                </c:pt>
                <c:pt idx="5960">
                  <c:v>0.71146100000000001</c:v>
                </c:pt>
                <c:pt idx="5961">
                  <c:v>0.70970599999999995</c:v>
                </c:pt>
                <c:pt idx="5962">
                  <c:v>0.70948900000000004</c:v>
                </c:pt>
                <c:pt idx="5963">
                  <c:v>0.70987599999999995</c:v>
                </c:pt>
                <c:pt idx="5964">
                  <c:v>0.70941299999999996</c:v>
                </c:pt>
                <c:pt idx="5965">
                  <c:v>0.70904699999999998</c:v>
                </c:pt>
                <c:pt idx="5966">
                  <c:v>0.70858100000000002</c:v>
                </c:pt>
                <c:pt idx="5967">
                  <c:v>0.70541399999999999</c:v>
                </c:pt>
                <c:pt idx="5968">
                  <c:v>0.70277800000000001</c:v>
                </c:pt>
                <c:pt idx="5969">
                  <c:v>0.70509999999999995</c:v>
                </c:pt>
                <c:pt idx="5970">
                  <c:v>0.70751900000000001</c:v>
                </c:pt>
                <c:pt idx="5971">
                  <c:v>0.70553100000000002</c:v>
                </c:pt>
                <c:pt idx="5972">
                  <c:v>0.70523100000000005</c:v>
                </c:pt>
                <c:pt idx="5973">
                  <c:v>0.70378099999999999</c:v>
                </c:pt>
                <c:pt idx="5974">
                  <c:v>0.70210099999999998</c:v>
                </c:pt>
                <c:pt idx="5975">
                  <c:v>0.69896999999999998</c:v>
                </c:pt>
                <c:pt idx="5976">
                  <c:v>0.70126200000000005</c:v>
                </c:pt>
                <c:pt idx="5977">
                  <c:v>0.70316199999999995</c:v>
                </c:pt>
                <c:pt idx="5978">
                  <c:v>0.70227200000000001</c:v>
                </c:pt>
                <c:pt idx="5979">
                  <c:v>0.70451600000000003</c:v>
                </c:pt>
                <c:pt idx="5980">
                  <c:v>0.70234300000000005</c:v>
                </c:pt>
                <c:pt idx="5981">
                  <c:v>0.70267100000000005</c:v>
                </c:pt>
                <c:pt idx="5982">
                  <c:v>0.7026</c:v>
                </c:pt>
                <c:pt idx="5983">
                  <c:v>0.70188200000000001</c:v>
                </c:pt>
                <c:pt idx="5984">
                  <c:v>0.70477400000000001</c:v>
                </c:pt>
                <c:pt idx="5985">
                  <c:v>0.70288399999999995</c:v>
                </c:pt>
                <c:pt idx="5986">
                  <c:v>0.70542800000000006</c:v>
                </c:pt>
                <c:pt idx="5987">
                  <c:v>0.70723899999999995</c:v>
                </c:pt>
                <c:pt idx="5988">
                  <c:v>0.70883700000000005</c:v>
                </c:pt>
                <c:pt idx="5989">
                  <c:v>0.70835199999999998</c:v>
                </c:pt>
                <c:pt idx="5990">
                  <c:v>0.70756600000000003</c:v>
                </c:pt>
                <c:pt idx="5991">
                  <c:v>0.70957700000000001</c:v>
                </c:pt>
                <c:pt idx="5992">
                  <c:v>0.70965</c:v>
                </c:pt>
                <c:pt idx="5993">
                  <c:v>0.70865900000000004</c:v>
                </c:pt>
                <c:pt idx="5994">
                  <c:v>0.70977100000000004</c:v>
                </c:pt>
                <c:pt idx="5995">
                  <c:v>0.71130499999999997</c:v>
                </c:pt>
                <c:pt idx="5996">
                  <c:v>0.708152</c:v>
                </c:pt>
                <c:pt idx="5997">
                  <c:v>0.70744399999999996</c:v>
                </c:pt>
                <c:pt idx="5998">
                  <c:v>0.70690399999999998</c:v>
                </c:pt>
                <c:pt idx="5999">
                  <c:v>0.70683099999999999</c:v>
                </c:pt>
                <c:pt idx="6000">
                  <c:v>0.70703000000000005</c:v>
                </c:pt>
                <c:pt idx="6001">
                  <c:v>0.708893</c:v>
                </c:pt>
                <c:pt idx="6002">
                  <c:v>0.70955000000000001</c:v>
                </c:pt>
                <c:pt idx="6003">
                  <c:v>0.70799999999999996</c:v>
                </c:pt>
                <c:pt idx="6004">
                  <c:v>0.70868299999999995</c:v>
                </c:pt>
                <c:pt idx="6005">
                  <c:v>0.71043100000000003</c:v>
                </c:pt>
                <c:pt idx="6006">
                  <c:v>0.70996000000000004</c:v>
                </c:pt>
                <c:pt idx="6007">
                  <c:v>0.70967100000000005</c:v>
                </c:pt>
                <c:pt idx="6008">
                  <c:v>0.70870100000000003</c:v>
                </c:pt>
                <c:pt idx="6009">
                  <c:v>0.71327799999999997</c:v>
                </c:pt>
                <c:pt idx="6010">
                  <c:v>0.71249300000000004</c:v>
                </c:pt>
                <c:pt idx="6011">
                  <c:v>0.71190299999999995</c:v>
                </c:pt>
                <c:pt idx="6012">
                  <c:v>0.71169099999999996</c:v>
                </c:pt>
                <c:pt idx="6013">
                  <c:v>0.71215099999999998</c:v>
                </c:pt>
                <c:pt idx="6014">
                  <c:v>0.71258100000000002</c:v>
                </c:pt>
                <c:pt idx="6015">
                  <c:v>0.71370800000000001</c:v>
                </c:pt>
                <c:pt idx="6016">
                  <c:v>0.71415700000000004</c:v>
                </c:pt>
                <c:pt idx="6017">
                  <c:v>0.71334299999999995</c:v>
                </c:pt>
                <c:pt idx="6018">
                  <c:v>0.71247799999999994</c:v>
                </c:pt>
                <c:pt idx="6019">
                  <c:v>0.71251500000000001</c:v>
                </c:pt>
                <c:pt idx="6020">
                  <c:v>0.71247099999999997</c:v>
                </c:pt>
                <c:pt idx="6021">
                  <c:v>0.71102200000000004</c:v>
                </c:pt>
                <c:pt idx="6022">
                  <c:v>0.70774599999999999</c:v>
                </c:pt>
                <c:pt idx="6023">
                  <c:v>0.70959499999999998</c:v>
                </c:pt>
                <c:pt idx="6024">
                  <c:v>0.70874700000000002</c:v>
                </c:pt>
                <c:pt idx="6025">
                  <c:v>0.70875100000000002</c:v>
                </c:pt>
                <c:pt idx="6026">
                  <c:v>0.70991800000000005</c:v>
                </c:pt>
                <c:pt idx="6027">
                  <c:v>0.70879400000000004</c:v>
                </c:pt>
                <c:pt idx="6028">
                  <c:v>0.70421699999999998</c:v>
                </c:pt>
                <c:pt idx="6029">
                  <c:v>0.70548999999999995</c:v>
                </c:pt>
                <c:pt idx="6030">
                  <c:v>0.70597500000000002</c:v>
                </c:pt>
                <c:pt idx="6031">
                  <c:v>0.70650500000000005</c:v>
                </c:pt>
                <c:pt idx="6032">
                  <c:v>0.70491000000000004</c:v>
                </c:pt>
                <c:pt idx="6033">
                  <c:v>0.70609</c:v>
                </c:pt>
                <c:pt idx="6034">
                  <c:v>0.70611999999999997</c:v>
                </c:pt>
                <c:pt idx="6035">
                  <c:v>0.70723999999999998</c:v>
                </c:pt>
                <c:pt idx="6036">
                  <c:v>0.70814200000000005</c:v>
                </c:pt>
                <c:pt idx="6037">
                  <c:v>0.70898600000000001</c:v>
                </c:pt>
                <c:pt idx="6038">
                  <c:v>0.70818000000000003</c:v>
                </c:pt>
                <c:pt idx="6039">
                  <c:v>0.70868100000000001</c:v>
                </c:pt>
                <c:pt idx="6040">
                  <c:v>0.70931500000000003</c:v>
                </c:pt>
                <c:pt idx="6041">
                  <c:v>0.70684400000000003</c:v>
                </c:pt>
                <c:pt idx="6042">
                  <c:v>0.70718400000000003</c:v>
                </c:pt>
                <c:pt idx="6043">
                  <c:v>0.70769499999999996</c:v>
                </c:pt>
                <c:pt idx="6044">
                  <c:v>0.70724600000000004</c:v>
                </c:pt>
                <c:pt idx="6045">
                  <c:v>0.70663200000000004</c:v>
                </c:pt>
                <c:pt idx="6046">
                  <c:v>0.70625499999999997</c:v>
                </c:pt>
                <c:pt idx="6047">
                  <c:v>0.70635300000000001</c:v>
                </c:pt>
                <c:pt idx="6048">
                  <c:v>0.70566399999999996</c:v>
                </c:pt>
                <c:pt idx="6049">
                  <c:v>0.70525700000000002</c:v>
                </c:pt>
                <c:pt idx="6050">
                  <c:v>0.70387900000000003</c:v>
                </c:pt>
                <c:pt idx="6051">
                  <c:v>0.70218100000000006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'SDR-USD (a0)'!$CX$5:$IBQ$5</c:f>
              <c:numCache>
                <c:formatCode>General</c:formatCode>
                <c:ptCount val="6052"/>
                <c:pt idx="0">
                  <c:v>0.70675500000000002</c:v>
                </c:pt>
                <c:pt idx="1">
                  <c:v>0.70633500000000005</c:v>
                </c:pt>
                <c:pt idx="2">
                  <c:v>0.70674300000000001</c:v>
                </c:pt>
                <c:pt idx="3">
                  <c:v>0.70782599999999996</c:v>
                </c:pt>
                <c:pt idx="4">
                  <c:v>0.70672599999999997</c:v>
                </c:pt>
                <c:pt idx="5">
                  <c:v>0.70666600000000002</c:v>
                </c:pt>
                <c:pt idx="6">
                  <c:v>0.70640499999999995</c:v>
                </c:pt>
                <c:pt idx="7">
                  <c:v>0.70594900000000005</c:v>
                </c:pt>
                <c:pt idx="8">
                  <c:v>0.70621100000000003</c:v>
                </c:pt>
                <c:pt idx="9">
                  <c:v>0.706654</c:v>
                </c:pt>
                <c:pt idx="10">
                  <c:v>0.70908199999999999</c:v>
                </c:pt>
                <c:pt idx="11">
                  <c:v>0.71077800000000002</c:v>
                </c:pt>
                <c:pt idx="12">
                  <c:v>0.71062899999999996</c:v>
                </c:pt>
                <c:pt idx="13">
                  <c:v>0.70847000000000004</c:v>
                </c:pt>
                <c:pt idx="14">
                  <c:v>0.70789899999999994</c:v>
                </c:pt>
                <c:pt idx="15">
                  <c:v>0.70778099999999999</c:v>
                </c:pt>
                <c:pt idx="16">
                  <c:v>0.70552400000000004</c:v>
                </c:pt>
                <c:pt idx="17">
                  <c:v>0.70309500000000003</c:v>
                </c:pt>
                <c:pt idx="18">
                  <c:v>0.70264099999999996</c:v>
                </c:pt>
                <c:pt idx="19">
                  <c:v>0.70180799999999999</c:v>
                </c:pt>
                <c:pt idx="20">
                  <c:v>0.70255400000000001</c:v>
                </c:pt>
                <c:pt idx="21">
                  <c:v>0.69708499999999995</c:v>
                </c:pt>
                <c:pt idx="22">
                  <c:v>0.69467599999999996</c:v>
                </c:pt>
                <c:pt idx="23">
                  <c:v>0.69461399999999995</c:v>
                </c:pt>
                <c:pt idx="24">
                  <c:v>0.69418000000000002</c:v>
                </c:pt>
                <c:pt idx="25">
                  <c:v>0.69243600000000005</c:v>
                </c:pt>
                <c:pt idx="26">
                  <c:v>0.68923599999999996</c:v>
                </c:pt>
                <c:pt idx="27">
                  <c:v>0.69135800000000003</c:v>
                </c:pt>
                <c:pt idx="28">
                  <c:v>0.68928</c:v>
                </c:pt>
                <c:pt idx="29">
                  <c:v>0.690724</c:v>
                </c:pt>
                <c:pt idx="30">
                  <c:v>0.69258699999999995</c:v>
                </c:pt>
                <c:pt idx="31">
                  <c:v>0.69068300000000005</c:v>
                </c:pt>
                <c:pt idx="32">
                  <c:v>0.68873700000000004</c:v>
                </c:pt>
                <c:pt idx="33">
                  <c:v>0.68670100000000001</c:v>
                </c:pt>
                <c:pt idx="34">
                  <c:v>0.68773300000000004</c:v>
                </c:pt>
                <c:pt idx="35">
                  <c:v>0.68593899999999997</c:v>
                </c:pt>
                <c:pt idx="36">
                  <c:v>0.68063600000000002</c:v>
                </c:pt>
                <c:pt idx="37">
                  <c:v>0.67779400000000001</c:v>
                </c:pt>
                <c:pt idx="38">
                  <c:v>0.67849999999999999</c:v>
                </c:pt>
                <c:pt idx="39">
                  <c:v>0.68089100000000002</c:v>
                </c:pt>
                <c:pt idx="40">
                  <c:v>0.68204900000000002</c:v>
                </c:pt>
                <c:pt idx="41">
                  <c:v>0.68118500000000004</c:v>
                </c:pt>
                <c:pt idx="42">
                  <c:v>0.68394299999999997</c:v>
                </c:pt>
                <c:pt idx="43">
                  <c:v>0.68808899999999995</c:v>
                </c:pt>
                <c:pt idx="44">
                  <c:v>0.685284</c:v>
                </c:pt>
                <c:pt idx="45">
                  <c:v>0.68966400000000005</c:v>
                </c:pt>
                <c:pt idx="46">
                  <c:v>0.69062900000000005</c:v>
                </c:pt>
                <c:pt idx="47">
                  <c:v>0.68864099999999995</c:v>
                </c:pt>
                <c:pt idx="48">
                  <c:v>0.68832300000000002</c:v>
                </c:pt>
                <c:pt idx="49">
                  <c:v>0.68684800000000001</c:v>
                </c:pt>
                <c:pt idx="50">
                  <c:v>0.69114299999999995</c:v>
                </c:pt>
                <c:pt idx="51">
                  <c:v>0.68771400000000005</c:v>
                </c:pt>
                <c:pt idx="52">
                  <c:v>0.68896400000000002</c:v>
                </c:pt>
                <c:pt idx="53">
                  <c:v>0.69073300000000004</c:v>
                </c:pt>
                <c:pt idx="54">
                  <c:v>0.68944300000000003</c:v>
                </c:pt>
                <c:pt idx="55">
                  <c:v>0.69167400000000001</c:v>
                </c:pt>
                <c:pt idx="56">
                  <c:v>0.69142999999999999</c:v>
                </c:pt>
                <c:pt idx="57">
                  <c:v>0.69232499999999997</c:v>
                </c:pt>
                <c:pt idx="58">
                  <c:v>0.69179999999999997</c:v>
                </c:pt>
                <c:pt idx="59">
                  <c:v>0.69139300000000004</c:v>
                </c:pt>
                <c:pt idx="60">
                  <c:v>0.68784800000000001</c:v>
                </c:pt>
                <c:pt idx="61">
                  <c:v>0.68694</c:v>
                </c:pt>
                <c:pt idx="62">
                  <c:v>0.68719600000000003</c:v>
                </c:pt>
                <c:pt idx="63">
                  <c:v>0.68743200000000004</c:v>
                </c:pt>
                <c:pt idx="64">
                  <c:v>0.68644000000000005</c:v>
                </c:pt>
                <c:pt idx="65">
                  <c:v>0.68331200000000003</c:v>
                </c:pt>
                <c:pt idx="66">
                  <c:v>0.68174299999999999</c:v>
                </c:pt>
                <c:pt idx="67">
                  <c:v>0.68163399999999996</c:v>
                </c:pt>
                <c:pt idx="68">
                  <c:v>0.68278300000000003</c:v>
                </c:pt>
                <c:pt idx="69">
                  <c:v>0.68467500000000003</c:v>
                </c:pt>
                <c:pt idx="70">
                  <c:v>0.68484299999999998</c:v>
                </c:pt>
                <c:pt idx="71">
                  <c:v>0.68866899999999998</c:v>
                </c:pt>
                <c:pt idx="72">
                  <c:v>0.68965699999999996</c:v>
                </c:pt>
                <c:pt idx="73">
                  <c:v>0.69066499999999997</c:v>
                </c:pt>
                <c:pt idx="74">
                  <c:v>0.68962000000000001</c:v>
                </c:pt>
                <c:pt idx="75">
                  <c:v>0.68851600000000002</c:v>
                </c:pt>
                <c:pt idx="76">
                  <c:v>0.68552000000000002</c:v>
                </c:pt>
                <c:pt idx="77">
                  <c:v>0.68359499999999995</c:v>
                </c:pt>
                <c:pt idx="78">
                  <c:v>0.68324399999999996</c:v>
                </c:pt>
                <c:pt idx="79">
                  <c:v>0.68486100000000005</c:v>
                </c:pt>
                <c:pt idx="80">
                  <c:v>0.68644899999999998</c:v>
                </c:pt>
                <c:pt idx="81">
                  <c:v>0.68401900000000004</c:v>
                </c:pt>
                <c:pt idx="82">
                  <c:v>0.68326299999999995</c:v>
                </c:pt>
                <c:pt idx="83">
                  <c:v>0.68219300000000005</c:v>
                </c:pt>
                <c:pt idx="84">
                  <c:v>0.68355100000000002</c:v>
                </c:pt>
                <c:pt idx="85">
                  <c:v>0.68432999999999999</c:v>
                </c:pt>
                <c:pt idx="86">
                  <c:v>0.68346099999999999</c:v>
                </c:pt>
                <c:pt idx="87">
                  <c:v>0.68337999999999999</c:v>
                </c:pt>
                <c:pt idx="88">
                  <c:v>0.68253299999999995</c:v>
                </c:pt>
                <c:pt idx="89">
                  <c:v>0.68215599999999998</c:v>
                </c:pt>
                <c:pt idx="90">
                  <c:v>0.681894</c:v>
                </c:pt>
                <c:pt idx="91">
                  <c:v>0.68292200000000003</c:v>
                </c:pt>
                <c:pt idx="92">
                  <c:v>0.68287100000000001</c:v>
                </c:pt>
                <c:pt idx="93">
                  <c:v>0.68254300000000001</c:v>
                </c:pt>
                <c:pt idx="94">
                  <c:v>0.68227300000000002</c:v>
                </c:pt>
                <c:pt idx="95">
                  <c:v>0.68228100000000003</c:v>
                </c:pt>
                <c:pt idx="96">
                  <c:v>0.68445400000000001</c:v>
                </c:pt>
                <c:pt idx="97">
                  <c:v>0.68408800000000003</c:v>
                </c:pt>
                <c:pt idx="98">
                  <c:v>0.683477</c:v>
                </c:pt>
                <c:pt idx="99">
                  <c:v>0.682531</c:v>
                </c:pt>
                <c:pt idx="100">
                  <c:v>0.68305499999999997</c:v>
                </c:pt>
                <c:pt idx="101">
                  <c:v>0.68500099999999997</c:v>
                </c:pt>
                <c:pt idx="102">
                  <c:v>0.68454700000000002</c:v>
                </c:pt>
                <c:pt idx="103">
                  <c:v>0.682639</c:v>
                </c:pt>
                <c:pt idx="104">
                  <c:v>0.68253399999999997</c:v>
                </c:pt>
                <c:pt idx="105">
                  <c:v>0.67886500000000005</c:v>
                </c:pt>
                <c:pt idx="106">
                  <c:v>0.67421299999999995</c:v>
                </c:pt>
                <c:pt idx="107">
                  <c:v>0.67443299999999995</c:v>
                </c:pt>
                <c:pt idx="108">
                  <c:v>0.67398999999999998</c:v>
                </c:pt>
                <c:pt idx="109">
                  <c:v>0.67255500000000001</c:v>
                </c:pt>
                <c:pt idx="110">
                  <c:v>0.67022099999999996</c:v>
                </c:pt>
                <c:pt idx="111">
                  <c:v>0.67137000000000002</c:v>
                </c:pt>
                <c:pt idx="112">
                  <c:v>0.67008100000000004</c:v>
                </c:pt>
                <c:pt idx="113">
                  <c:v>0.67015899999999995</c:v>
                </c:pt>
                <c:pt idx="114">
                  <c:v>0.67041799999999996</c:v>
                </c:pt>
                <c:pt idx="115">
                  <c:v>0.67090799999999995</c:v>
                </c:pt>
                <c:pt idx="116">
                  <c:v>0.67313699999999999</c:v>
                </c:pt>
                <c:pt idx="117">
                  <c:v>0.67144700000000002</c:v>
                </c:pt>
                <c:pt idx="118">
                  <c:v>0.67024899999999998</c:v>
                </c:pt>
                <c:pt idx="119">
                  <c:v>0.67471999999999999</c:v>
                </c:pt>
                <c:pt idx="120">
                  <c:v>0.67649499999999996</c:v>
                </c:pt>
                <c:pt idx="121">
                  <c:v>0.67436200000000002</c:v>
                </c:pt>
                <c:pt idx="122">
                  <c:v>0.67497700000000005</c:v>
                </c:pt>
                <c:pt idx="123">
                  <c:v>0.67757900000000004</c:v>
                </c:pt>
                <c:pt idx="124">
                  <c:v>0.67639099999999996</c:v>
                </c:pt>
                <c:pt idx="125">
                  <c:v>0.67784199999999994</c:v>
                </c:pt>
                <c:pt idx="126">
                  <c:v>0.68060200000000004</c:v>
                </c:pt>
                <c:pt idx="127">
                  <c:v>0.68020499999999995</c:v>
                </c:pt>
                <c:pt idx="128">
                  <c:v>0.68301299999999998</c:v>
                </c:pt>
                <c:pt idx="129">
                  <c:v>0.68247800000000003</c:v>
                </c:pt>
                <c:pt idx="130">
                  <c:v>0.68311999999999995</c:v>
                </c:pt>
                <c:pt idx="131">
                  <c:v>0.68389200000000006</c:v>
                </c:pt>
                <c:pt idx="132">
                  <c:v>0.682531</c:v>
                </c:pt>
                <c:pt idx="133">
                  <c:v>0.68193999999999999</c:v>
                </c:pt>
                <c:pt idx="134">
                  <c:v>0.68298400000000004</c:v>
                </c:pt>
                <c:pt idx="135">
                  <c:v>0.68306900000000004</c:v>
                </c:pt>
                <c:pt idx="136">
                  <c:v>0.68485799999999997</c:v>
                </c:pt>
                <c:pt idx="137">
                  <c:v>0.68522799999999995</c:v>
                </c:pt>
                <c:pt idx="138">
                  <c:v>0.68596000000000001</c:v>
                </c:pt>
                <c:pt idx="139">
                  <c:v>0.686033</c:v>
                </c:pt>
                <c:pt idx="140">
                  <c:v>0.68780399999999997</c:v>
                </c:pt>
                <c:pt idx="141">
                  <c:v>0.68911500000000003</c:v>
                </c:pt>
                <c:pt idx="142">
                  <c:v>0.68795099999999998</c:v>
                </c:pt>
                <c:pt idx="143">
                  <c:v>0.68810300000000002</c:v>
                </c:pt>
                <c:pt idx="144">
                  <c:v>0.68844799999999995</c:v>
                </c:pt>
                <c:pt idx="145">
                  <c:v>0.68835900000000005</c:v>
                </c:pt>
                <c:pt idx="146">
                  <c:v>0.68897299999999995</c:v>
                </c:pt>
                <c:pt idx="147">
                  <c:v>0.68917600000000001</c:v>
                </c:pt>
                <c:pt idx="148">
                  <c:v>0.68856300000000004</c:v>
                </c:pt>
                <c:pt idx="149">
                  <c:v>0.688527</c:v>
                </c:pt>
                <c:pt idx="150">
                  <c:v>0.68826500000000002</c:v>
                </c:pt>
                <c:pt idx="151">
                  <c:v>0.68884900000000004</c:v>
                </c:pt>
                <c:pt idx="152">
                  <c:v>0.68860600000000005</c:v>
                </c:pt>
                <c:pt idx="153">
                  <c:v>0.68859000000000004</c:v>
                </c:pt>
                <c:pt idx="154">
                  <c:v>0.69000300000000003</c:v>
                </c:pt>
                <c:pt idx="155">
                  <c:v>0.68975299999999995</c:v>
                </c:pt>
                <c:pt idx="156">
                  <c:v>0.69057800000000003</c:v>
                </c:pt>
                <c:pt idx="157">
                  <c:v>0.69062599999999996</c:v>
                </c:pt>
                <c:pt idx="158">
                  <c:v>0.68786000000000003</c:v>
                </c:pt>
                <c:pt idx="159">
                  <c:v>0.68395499999999998</c:v>
                </c:pt>
                <c:pt idx="160">
                  <c:v>0.68105899999999997</c:v>
                </c:pt>
                <c:pt idx="161">
                  <c:v>0.68671599999999999</c:v>
                </c:pt>
                <c:pt idx="162">
                  <c:v>0.68671300000000002</c:v>
                </c:pt>
                <c:pt idx="163">
                  <c:v>0.68645199999999995</c:v>
                </c:pt>
                <c:pt idx="164">
                  <c:v>0.68683399999999994</c:v>
                </c:pt>
                <c:pt idx="165">
                  <c:v>0.68813899999999995</c:v>
                </c:pt>
                <c:pt idx="166">
                  <c:v>0.68586999999999998</c:v>
                </c:pt>
                <c:pt idx="167">
                  <c:v>0.68526900000000002</c:v>
                </c:pt>
                <c:pt idx="168">
                  <c:v>0.68471700000000002</c:v>
                </c:pt>
                <c:pt idx="169">
                  <c:v>0.68255999999999994</c:v>
                </c:pt>
                <c:pt idx="170">
                  <c:v>0.68268200000000001</c:v>
                </c:pt>
                <c:pt idx="171">
                  <c:v>0.68228999999999995</c:v>
                </c:pt>
                <c:pt idx="172">
                  <c:v>0.68210999999999999</c:v>
                </c:pt>
                <c:pt idx="173">
                  <c:v>0.68320199999999998</c:v>
                </c:pt>
                <c:pt idx="174">
                  <c:v>0.68145</c:v>
                </c:pt>
                <c:pt idx="175">
                  <c:v>0.68105599999999999</c:v>
                </c:pt>
                <c:pt idx="176">
                  <c:v>0.67998099999999995</c:v>
                </c:pt>
                <c:pt idx="177">
                  <c:v>0.67923</c:v>
                </c:pt>
                <c:pt idx="178">
                  <c:v>0.67969199999999996</c:v>
                </c:pt>
                <c:pt idx="179">
                  <c:v>0.67965500000000001</c:v>
                </c:pt>
                <c:pt idx="180">
                  <c:v>0.67879800000000001</c:v>
                </c:pt>
                <c:pt idx="181">
                  <c:v>0.6784</c:v>
                </c:pt>
                <c:pt idx="182">
                  <c:v>0.68055500000000002</c:v>
                </c:pt>
                <c:pt idx="183">
                  <c:v>0.68074900000000005</c:v>
                </c:pt>
                <c:pt idx="184">
                  <c:v>0.68079800000000001</c:v>
                </c:pt>
                <c:pt idx="185">
                  <c:v>0.68192799999999998</c:v>
                </c:pt>
                <c:pt idx="186">
                  <c:v>0.68257999999999996</c:v>
                </c:pt>
                <c:pt idx="187">
                  <c:v>0.68264800000000003</c:v>
                </c:pt>
                <c:pt idx="188">
                  <c:v>0.68226299999999995</c:v>
                </c:pt>
                <c:pt idx="189">
                  <c:v>0.68205700000000002</c:v>
                </c:pt>
                <c:pt idx="190">
                  <c:v>0.68069900000000005</c:v>
                </c:pt>
                <c:pt idx="191">
                  <c:v>0.68066899999999997</c:v>
                </c:pt>
                <c:pt idx="192">
                  <c:v>0.67903400000000003</c:v>
                </c:pt>
                <c:pt idx="193">
                  <c:v>0.67649999999999999</c:v>
                </c:pt>
                <c:pt idx="194">
                  <c:v>0.67364000000000002</c:v>
                </c:pt>
                <c:pt idx="195">
                  <c:v>0.671817</c:v>
                </c:pt>
                <c:pt idx="196">
                  <c:v>0.67136499999999999</c:v>
                </c:pt>
                <c:pt idx="197">
                  <c:v>0.67134099999999997</c:v>
                </c:pt>
                <c:pt idx="198">
                  <c:v>0.67039099999999996</c:v>
                </c:pt>
                <c:pt idx="199">
                  <c:v>0.66965300000000005</c:v>
                </c:pt>
                <c:pt idx="200">
                  <c:v>0.66883000000000004</c:v>
                </c:pt>
                <c:pt idx="201">
                  <c:v>0.66913999999999996</c:v>
                </c:pt>
                <c:pt idx="202">
                  <c:v>0.66935500000000003</c:v>
                </c:pt>
                <c:pt idx="203">
                  <c:v>0.66804600000000003</c:v>
                </c:pt>
                <c:pt idx="204">
                  <c:v>0.66271500000000005</c:v>
                </c:pt>
                <c:pt idx="205">
                  <c:v>0.65254400000000001</c:v>
                </c:pt>
                <c:pt idx="206">
                  <c:v>0.64845299999999995</c:v>
                </c:pt>
                <c:pt idx="207">
                  <c:v>0.64564299999999997</c:v>
                </c:pt>
                <c:pt idx="208">
                  <c:v>0.64997199999999999</c:v>
                </c:pt>
                <c:pt idx="209">
                  <c:v>0.65082600000000002</c:v>
                </c:pt>
                <c:pt idx="210">
                  <c:v>0.65161500000000006</c:v>
                </c:pt>
                <c:pt idx="211">
                  <c:v>0.65140799999999999</c:v>
                </c:pt>
                <c:pt idx="212">
                  <c:v>0.65054900000000004</c:v>
                </c:pt>
                <c:pt idx="213">
                  <c:v>0.64774200000000004</c:v>
                </c:pt>
                <c:pt idx="214">
                  <c:v>0.64636099999999996</c:v>
                </c:pt>
                <c:pt idx="215">
                  <c:v>0.64949800000000002</c:v>
                </c:pt>
                <c:pt idx="216">
                  <c:v>0.64829499999999995</c:v>
                </c:pt>
                <c:pt idx="217">
                  <c:v>0.64793100000000003</c:v>
                </c:pt>
                <c:pt idx="218">
                  <c:v>0.64586600000000005</c:v>
                </c:pt>
                <c:pt idx="219">
                  <c:v>0.64687399999999995</c:v>
                </c:pt>
                <c:pt idx="220">
                  <c:v>0.64871699999999999</c:v>
                </c:pt>
                <c:pt idx="221">
                  <c:v>0.64771500000000004</c:v>
                </c:pt>
                <c:pt idx="222">
                  <c:v>0.64099099999999998</c:v>
                </c:pt>
                <c:pt idx="223">
                  <c:v>0.63999200000000001</c:v>
                </c:pt>
                <c:pt idx="224">
                  <c:v>0.64051499999999995</c:v>
                </c:pt>
                <c:pt idx="225">
                  <c:v>0.63843799999999995</c:v>
                </c:pt>
                <c:pt idx="226">
                  <c:v>0.63728099999999999</c:v>
                </c:pt>
                <c:pt idx="227">
                  <c:v>0.63609700000000002</c:v>
                </c:pt>
                <c:pt idx="228">
                  <c:v>0.63558899999999996</c:v>
                </c:pt>
                <c:pt idx="229">
                  <c:v>0.63311300000000004</c:v>
                </c:pt>
                <c:pt idx="230">
                  <c:v>0.63538399999999995</c:v>
                </c:pt>
                <c:pt idx="231">
                  <c:v>0.63937500000000003</c:v>
                </c:pt>
                <c:pt idx="232">
                  <c:v>0.63854999999999995</c:v>
                </c:pt>
                <c:pt idx="233">
                  <c:v>0.63519099999999995</c:v>
                </c:pt>
                <c:pt idx="234">
                  <c:v>0.632637</c:v>
                </c:pt>
                <c:pt idx="235">
                  <c:v>0.62855300000000003</c:v>
                </c:pt>
                <c:pt idx="236">
                  <c:v>0.62707500000000005</c:v>
                </c:pt>
                <c:pt idx="237">
                  <c:v>0.62829500000000005</c:v>
                </c:pt>
                <c:pt idx="238">
                  <c:v>0.63424400000000003</c:v>
                </c:pt>
                <c:pt idx="239">
                  <c:v>0.63513299999999995</c:v>
                </c:pt>
                <c:pt idx="240">
                  <c:v>0.63037699999999997</c:v>
                </c:pt>
                <c:pt idx="241">
                  <c:v>0.62900900000000004</c:v>
                </c:pt>
                <c:pt idx="242">
                  <c:v>0.63331099999999996</c:v>
                </c:pt>
                <c:pt idx="243">
                  <c:v>0.63393299999999997</c:v>
                </c:pt>
                <c:pt idx="244">
                  <c:v>0.63561699999999999</c:v>
                </c:pt>
                <c:pt idx="245">
                  <c:v>0.63488199999999995</c:v>
                </c:pt>
                <c:pt idx="246">
                  <c:v>0.634266</c:v>
                </c:pt>
                <c:pt idx="247">
                  <c:v>0.63274799999999998</c:v>
                </c:pt>
                <c:pt idx="248">
                  <c:v>0.63431099999999996</c:v>
                </c:pt>
                <c:pt idx="249">
                  <c:v>0.63557300000000005</c:v>
                </c:pt>
                <c:pt idx="250">
                  <c:v>0.63174600000000003</c:v>
                </c:pt>
                <c:pt idx="251">
                  <c:v>0.63339900000000005</c:v>
                </c:pt>
                <c:pt idx="252">
                  <c:v>0.63470099999999996</c:v>
                </c:pt>
                <c:pt idx="253">
                  <c:v>0.64352900000000002</c:v>
                </c:pt>
                <c:pt idx="254">
                  <c:v>0.64952100000000002</c:v>
                </c:pt>
                <c:pt idx="255">
                  <c:v>0.64973999999999998</c:v>
                </c:pt>
                <c:pt idx="256">
                  <c:v>0.64952299999999996</c:v>
                </c:pt>
                <c:pt idx="257">
                  <c:v>0.645868</c:v>
                </c:pt>
                <c:pt idx="258">
                  <c:v>0.65124199999999999</c:v>
                </c:pt>
                <c:pt idx="259">
                  <c:v>0.64828699999999995</c:v>
                </c:pt>
                <c:pt idx="260">
                  <c:v>0.65200999999999998</c:v>
                </c:pt>
                <c:pt idx="261">
                  <c:v>0.64996299999999996</c:v>
                </c:pt>
                <c:pt idx="262">
                  <c:v>0.65153899999999998</c:v>
                </c:pt>
                <c:pt idx="263">
                  <c:v>0.64539299999999999</c:v>
                </c:pt>
                <c:pt idx="264">
                  <c:v>0.632212</c:v>
                </c:pt>
                <c:pt idx="265">
                  <c:v>0.63461100000000004</c:v>
                </c:pt>
                <c:pt idx="266">
                  <c:v>0.634737</c:v>
                </c:pt>
                <c:pt idx="267">
                  <c:v>0.63975700000000002</c:v>
                </c:pt>
                <c:pt idx="268">
                  <c:v>0.64592400000000005</c:v>
                </c:pt>
                <c:pt idx="269">
                  <c:v>0.64054199999999994</c:v>
                </c:pt>
                <c:pt idx="270">
                  <c:v>0.64190599999999998</c:v>
                </c:pt>
                <c:pt idx="271">
                  <c:v>0.638096</c:v>
                </c:pt>
                <c:pt idx="272">
                  <c:v>0.64252500000000001</c:v>
                </c:pt>
                <c:pt idx="273">
                  <c:v>0.64105400000000001</c:v>
                </c:pt>
                <c:pt idx="274">
                  <c:v>0.63901200000000002</c:v>
                </c:pt>
                <c:pt idx="275">
                  <c:v>0.639594</c:v>
                </c:pt>
                <c:pt idx="276">
                  <c:v>0.63776999999999995</c:v>
                </c:pt>
                <c:pt idx="277">
                  <c:v>0.64067499999999999</c:v>
                </c:pt>
                <c:pt idx="278">
                  <c:v>0.64069100000000001</c:v>
                </c:pt>
                <c:pt idx="279">
                  <c:v>0.64038399999999995</c:v>
                </c:pt>
                <c:pt idx="280">
                  <c:v>0.63798699999999997</c:v>
                </c:pt>
                <c:pt idx="281">
                  <c:v>0.63804000000000005</c:v>
                </c:pt>
                <c:pt idx="282">
                  <c:v>0.63811899999999999</c:v>
                </c:pt>
                <c:pt idx="283">
                  <c:v>0.63613299999999995</c:v>
                </c:pt>
                <c:pt idx="284">
                  <c:v>0.63855399999999995</c:v>
                </c:pt>
                <c:pt idx="285">
                  <c:v>0.63756599999999997</c:v>
                </c:pt>
                <c:pt idx="286">
                  <c:v>0.63806700000000005</c:v>
                </c:pt>
                <c:pt idx="287">
                  <c:v>0.63803299999999996</c:v>
                </c:pt>
                <c:pt idx="288">
                  <c:v>0.64107800000000004</c:v>
                </c:pt>
                <c:pt idx="289">
                  <c:v>0.63824700000000001</c:v>
                </c:pt>
                <c:pt idx="290">
                  <c:v>0.63711600000000002</c:v>
                </c:pt>
                <c:pt idx="291">
                  <c:v>0.63656599999999997</c:v>
                </c:pt>
                <c:pt idx="292">
                  <c:v>0.63912199999999997</c:v>
                </c:pt>
                <c:pt idx="293">
                  <c:v>0.63850399999999996</c:v>
                </c:pt>
                <c:pt idx="294">
                  <c:v>0.64014199999999999</c:v>
                </c:pt>
                <c:pt idx="295">
                  <c:v>0.64295400000000003</c:v>
                </c:pt>
                <c:pt idx="296">
                  <c:v>0.64458099999999996</c:v>
                </c:pt>
                <c:pt idx="297">
                  <c:v>0.64459200000000005</c:v>
                </c:pt>
                <c:pt idx="298">
                  <c:v>0.64579600000000004</c:v>
                </c:pt>
                <c:pt idx="299">
                  <c:v>0.64218699999999995</c:v>
                </c:pt>
                <c:pt idx="300">
                  <c:v>0.64399600000000001</c:v>
                </c:pt>
                <c:pt idx="301">
                  <c:v>0.64326000000000005</c:v>
                </c:pt>
                <c:pt idx="302">
                  <c:v>0.64359</c:v>
                </c:pt>
                <c:pt idx="303">
                  <c:v>0.64019000000000004</c:v>
                </c:pt>
                <c:pt idx="304">
                  <c:v>0.64236899999999997</c:v>
                </c:pt>
                <c:pt idx="305">
                  <c:v>0.642293</c:v>
                </c:pt>
                <c:pt idx="306">
                  <c:v>0.64180999999999999</c:v>
                </c:pt>
                <c:pt idx="307">
                  <c:v>0.64240200000000003</c:v>
                </c:pt>
                <c:pt idx="308">
                  <c:v>0.64255200000000001</c:v>
                </c:pt>
                <c:pt idx="309">
                  <c:v>0.64241800000000004</c:v>
                </c:pt>
                <c:pt idx="310">
                  <c:v>0.64031099999999996</c:v>
                </c:pt>
                <c:pt idx="311">
                  <c:v>0.64185300000000001</c:v>
                </c:pt>
                <c:pt idx="312">
                  <c:v>0.64293400000000001</c:v>
                </c:pt>
                <c:pt idx="313">
                  <c:v>0.64703999999999995</c:v>
                </c:pt>
                <c:pt idx="314">
                  <c:v>0.64734100000000006</c:v>
                </c:pt>
                <c:pt idx="315">
                  <c:v>0.64811600000000003</c:v>
                </c:pt>
                <c:pt idx="316">
                  <c:v>0.650285</c:v>
                </c:pt>
                <c:pt idx="317">
                  <c:v>0.65167900000000001</c:v>
                </c:pt>
                <c:pt idx="318">
                  <c:v>0.65376000000000001</c:v>
                </c:pt>
                <c:pt idx="319">
                  <c:v>0.65889600000000004</c:v>
                </c:pt>
                <c:pt idx="320">
                  <c:v>0.66154900000000005</c:v>
                </c:pt>
                <c:pt idx="321">
                  <c:v>0.66727800000000004</c:v>
                </c:pt>
                <c:pt idx="322">
                  <c:v>0.67439000000000004</c:v>
                </c:pt>
                <c:pt idx="323">
                  <c:v>0.67641300000000004</c:v>
                </c:pt>
                <c:pt idx="324">
                  <c:v>0.67363899999999999</c:v>
                </c:pt>
                <c:pt idx="325">
                  <c:v>0.67301699999999998</c:v>
                </c:pt>
                <c:pt idx="326">
                  <c:v>0.67202399999999995</c:v>
                </c:pt>
                <c:pt idx="327">
                  <c:v>0.67195199999999999</c:v>
                </c:pt>
                <c:pt idx="328">
                  <c:v>0.67270200000000002</c:v>
                </c:pt>
                <c:pt idx="329">
                  <c:v>0.67037899999999995</c:v>
                </c:pt>
                <c:pt idx="330">
                  <c:v>0.66876199999999997</c:v>
                </c:pt>
                <c:pt idx="331">
                  <c:v>0.67102899999999999</c:v>
                </c:pt>
                <c:pt idx="332">
                  <c:v>0.67300099999999996</c:v>
                </c:pt>
                <c:pt idx="333">
                  <c:v>0.670265</c:v>
                </c:pt>
                <c:pt idx="334">
                  <c:v>0.67195099999999996</c:v>
                </c:pt>
                <c:pt idx="335">
                  <c:v>0.66894900000000002</c:v>
                </c:pt>
                <c:pt idx="336">
                  <c:v>0.67136799999999996</c:v>
                </c:pt>
                <c:pt idx="337">
                  <c:v>0.67406900000000003</c:v>
                </c:pt>
                <c:pt idx="338">
                  <c:v>0.67433799999999999</c:v>
                </c:pt>
                <c:pt idx="339">
                  <c:v>0.67793700000000001</c:v>
                </c:pt>
                <c:pt idx="340">
                  <c:v>0.67441099999999998</c:v>
                </c:pt>
                <c:pt idx="341">
                  <c:v>0.67776199999999998</c:v>
                </c:pt>
                <c:pt idx="342">
                  <c:v>0.68040699999999998</c:v>
                </c:pt>
                <c:pt idx="343">
                  <c:v>0.68208800000000003</c:v>
                </c:pt>
                <c:pt idx="344">
                  <c:v>0.683813</c:v>
                </c:pt>
                <c:pt idx="345">
                  <c:v>0.68313100000000004</c:v>
                </c:pt>
                <c:pt idx="346">
                  <c:v>0.68412899999999999</c:v>
                </c:pt>
                <c:pt idx="347">
                  <c:v>0.68162299999999998</c:v>
                </c:pt>
                <c:pt idx="348">
                  <c:v>0.67015499999999995</c:v>
                </c:pt>
                <c:pt idx="349">
                  <c:v>0.663995</c:v>
                </c:pt>
                <c:pt idx="350">
                  <c:v>0.66722400000000004</c:v>
                </c:pt>
                <c:pt idx="351">
                  <c:v>0.669879</c:v>
                </c:pt>
                <c:pt idx="352">
                  <c:v>0.66840200000000005</c:v>
                </c:pt>
                <c:pt idx="353">
                  <c:v>0.66526799999999997</c:v>
                </c:pt>
                <c:pt idx="354">
                  <c:v>0.66501500000000002</c:v>
                </c:pt>
                <c:pt idx="355">
                  <c:v>0.66960900000000001</c:v>
                </c:pt>
                <c:pt idx="356">
                  <c:v>0.66708900000000004</c:v>
                </c:pt>
                <c:pt idx="357">
                  <c:v>0.67110000000000003</c:v>
                </c:pt>
                <c:pt idx="358">
                  <c:v>0.66986100000000004</c:v>
                </c:pt>
                <c:pt idx="359">
                  <c:v>0.66722300000000001</c:v>
                </c:pt>
                <c:pt idx="360">
                  <c:v>0.66760200000000003</c:v>
                </c:pt>
                <c:pt idx="361">
                  <c:v>0.66994900000000002</c:v>
                </c:pt>
                <c:pt idx="362">
                  <c:v>0.66847199999999996</c:v>
                </c:pt>
                <c:pt idx="363">
                  <c:v>0.66877500000000001</c:v>
                </c:pt>
                <c:pt idx="364">
                  <c:v>0.66986100000000004</c:v>
                </c:pt>
                <c:pt idx="365">
                  <c:v>0.66830999999999996</c:v>
                </c:pt>
                <c:pt idx="366">
                  <c:v>0.66970600000000002</c:v>
                </c:pt>
                <c:pt idx="367">
                  <c:v>0.66708100000000004</c:v>
                </c:pt>
                <c:pt idx="368">
                  <c:v>0.66972299999999996</c:v>
                </c:pt>
                <c:pt idx="369">
                  <c:v>0.66749800000000004</c:v>
                </c:pt>
                <c:pt idx="370">
                  <c:v>0.66348799999999997</c:v>
                </c:pt>
                <c:pt idx="371">
                  <c:v>0.66473800000000005</c:v>
                </c:pt>
                <c:pt idx="372">
                  <c:v>0.66630999999999996</c:v>
                </c:pt>
                <c:pt idx="373">
                  <c:v>0.66571199999999997</c:v>
                </c:pt>
                <c:pt idx="374">
                  <c:v>0.66573700000000002</c:v>
                </c:pt>
                <c:pt idx="375">
                  <c:v>0.66895899999999997</c:v>
                </c:pt>
                <c:pt idx="376">
                  <c:v>0.66925900000000005</c:v>
                </c:pt>
                <c:pt idx="377">
                  <c:v>0.66941700000000004</c:v>
                </c:pt>
                <c:pt idx="378">
                  <c:v>0.67269299999999999</c:v>
                </c:pt>
                <c:pt idx="379">
                  <c:v>0.67236099999999999</c:v>
                </c:pt>
                <c:pt idx="380">
                  <c:v>0.66870499999999999</c:v>
                </c:pt>
                <c:pt idx="381">
                  <c:v>0.67094600000000004</c:v>
                </c:pt>
                <c:pt idx="382">
                  <c:v>0.66898400000000002</c:v>
                </c:pt>
                <c:pt idx="383">
                  <c:v>0.66984100000000002</c:v>
                </c:pt>
                <c:pt idx="384">
                  <c:v>0.66516399999999998</c:v>
                </c:pt>
                <c:pt idx="385">
                  <c:v>0.667744</c:v>
                </c:pt>
                <c:pt idx="386">
                  <c:v>0.66992200000000002</c:v>
                </c:pt>
                <c:pt idx="387">
                  <c:v>0.66502899999999998</c:v>
                </c:pt>
                <c:pt idx="388">
                  <c:v>0.66840599999999994</c:v>
                </c:pt>
                <c:pt idx="389">
                  <c:v>0.66752199999999995</c:v>
                </c:pt>
                <c:pt idx="390">
                  <c:v>0.66998800000000003</c:v>
                </c:pt>
                <c:pt idx="391">
                  <c:v>0.66790899999999997</c:v>
                </c:pt>
                <c:pt idx="392">
                  <c:v>0.66770399999999996</c:v>
                </c:pt>
                <c:pt idx="393">
                  <c:v>0.66748499999999999</c:v>
                </c:pt>
                <c:pt idx="394">
                  <c:v>0.667798</c:v>
                </c:pt>
                <c:pt idx="395">
                  <c:v>0.66890700000000003</c:v>
                </c:pt>
                <c:pt idx="396">
                  <c:v>0.66939000000000004</c:v>
                </c:pt>
                <c:pt idx="397">
                  <c:v>0.67017499999999997</c:v>
                </c:pt>
                <c:pt idx="398">
                  <c:v>0.671655</c:v>
                </c:pt>
                <c:pt idx="399">
                  <c:v>0.67308299999999999</c:v>
                </c:pt>
                <c:pt idx="400">
                  <c:v>0.67089299999999996</c:v>
                </c:pt>
                <c:pt idx="401">
                  <c:v>0.67106600000000005</c:v>
                </c:pt>
                <c:pt idx="402">
                  <c:v>0.67149700000000001</c:v>
                </c:pt>
                <c:pt idx="403">
                  <c:v>0.67142000000000002</c:v>
                </c:pt>
                <c:pt idx="404">
                  <c:v>0.67292600000000002</c:v>
                </c:pt>
                <c:pt idx="405">
                  <c:v>0.67208999999999997</c:v>
                </c:pt>
                <c:pt idx="406">
                  <c:v>0.67363399999999996</c:v>
                </c:pt>
                <c:pt idx="407">
                  <c:v>0.67391400000000001</c:v>
                </c:pt>
                <c:pt idx="408">
                  <c:v>0.673404</c:v>
                </c:pt>
                <c:pt idx="409">
                  <c:v>0.67371099999999995</c:v>
                </c:pt>
                <c:pt idx="410">
                  <c:v>0.67252500000000004</c:v>
                </c:pt>
                <c:pt idx="411">
                  <c:v>0.67191199999999995</c:v>
                </c:pt>
                <c:pt idx="412">
                  <c:v>0.67280799999999996</c:v>
                </c:pt>
                <c:pt idx="413">
                  <c:v>0.67268600000000001</c:v>
                </c:pt>
                <c:pt idx="414">
                  <c:v>0.67374699999999998</c:v>
                </c:pt>
                <c:pt idx="415">
                  <c:v>0.67231399999999997</c:v>
                </c:pt>
                <c:pt idx="416">
                  <c:v>0.67250299999999996</c:v>
                </c:pt>
                <c:pt idx="417">
                  <c:v>0.672041</c:v>
                </c:pt>
                <c:pt idx="418">
                  <c:v>0.67226600000000003</c:v>
                </c:pt>
                <c:pt idx="419">
                  <c:v>0.67350399999999999</c:v>
                </c:pt>
                <c:pt idx="420">
                  <c:v>0.67432999999999998</c:v>
                </c:pt>
                <c:pt idx="421">
                  <c:v>0.67714700000000005</c:v>
                </c:pt>
                <c:pt idx="422">
                  <c:v>0.67743900000000001</c:v>
                </c:pt>
                <c:pt idx="423">
                  <c:v>0.67685099999999998</c:v>
                </c:pt>
                <c:pt idx="424">
                  <c:v>0.67705700000000002</c:v>
                </c:pt>
                <c:pt idx="425">
                  <c:v>0.67621699999999996</c:v>
                </c:pt>
                <c:pt idx="426">
                  <c:v>0.67584200000000005</c:v>
                </c:pt>
                <c:pt idx="427">
                  <c:v>0.67741099999999999</c:v>
                </c:pt>
                <c:pt idx="428">
                  <c:v>0.67804900000000001</c:v>
                </c:pt>
                <c:pt idx="429">
                  <c:v>0.67976999999999999</c:v>
                </c:pt>
                <c:pt idx="430">
                  <c:v>0.68087799999999998</c:v>
                </c:pt>
                <c:pt idx="431">
                  <c:v>0.68229499999999998</c:v>
                </c:pt>
                <c:pt idx="432">
                  <c:v>0.68423199999999995</c:v>
                </c:pt>
                <c:pt idx="433">
                  <c:v>0.68546799999999997</c:v>
                </c:pt>
                <c:pt idx="434">
                  <c:v>0.68497300000000005</c:v>
                </c:pt>
                <c:pt idx="435">
                  <c:v>0.68660500000000002</c:v>
                </c:pt>
                <c:pt idx="436">
                  <c:v>0.687249</c:v>
                </c:pt>
                <c:pt idx="437">
                  <c:v>0.687944</c:v>
                </c:pt>
                <c:pt idx="438">
                  <c:v>0.68879299999999999</c:v>
                </c:pt>
                <c:pt idx="439">
                  <c:v>0.68904100000000001</c:v>
                </c:pt>
                <c:pt idx="440">
                  <c:v>0.68879299999999999</c:v>
                </c:pt>
                <c:pt idx="441">
                  <c:v>0.68862500000000004</c:v>
                </c:pt>
                <c:pt idx="442">
                  <c:v>0.68697200000000003</c:v>
                </c:pt>
                <c:pt idx="443">
                  <c:v>0.68282299999999996</c:v>
                </c:pt>
                <c:pt idx="444">
                  <c:v>0.68150599999999995</c:v>
                </c:pt>
                <c:pt idx="445">
                  <c:v>0.68387799999999999</c:v>
                </c:pt>
                <c:pt idx="446">
                  <c:v>0.68591800000000003</c:v>
                </c:pt>
                <c:pt idx="447">
                  <c:v>0.68482100000000001</c:v>
                </c:pt>
                <c:pt idx="448">
                  <c:v>0.68427199999999999</c:v>
                </c:pt>
                <c:pt idx="449">
                  <c:v>0.68498199999999998</c:v>
                </c:pt>
                <c:pt idx="450">
                  <c:v>0.68411900000000003</c:v>
                </c:pt>
                <c:pt idx="451">
                  <c:v>0.68227300000000002</c:v>
                </c:pt>
                <c:pt idx="452">
                  <c:v>0.68136799999999997</c:v>
                </c:pt>
                <c:pt idx="453">
                  <c:v>0.67870699999999995</c:v>
                </c:pt>
                <c:pt idx="454">
                  <c:v>0.679234</c:v>
                </c:pt>
                <c:pt idx="455">
                  <c:v>0.67968099999999998</c:v>
                </c:pt>
                <c:pt idx="456">
                  <c:v>0.67998599999999998</c:v>
                </c:pt>
                <c:pt idx="457">
                  <c:v>0.67968799999999996</c:v>
                </c:pt>
                <c:pt idx="458">
                  <c:v>0.67775200000000002</c:v>
                </c:pt>
                <c:pt idx="459">
                  <c:v>0.67755100000000001</c:v>
                </c:pt>
                <c:pt idx="460">
                  <c:v>0.67869900000000005</c:v>
                </c:pt>
                <c:pt idx="461">
                  <c:v>0.68179599999999996</c:v>
                </c:pt>
                <c:pt idx="462">
                  <c:v>0.68412899999999999</c:v>
                </c:pt>
                <c:pt idx="463">
                  <c:v>0.68310499999999996</c:v>
                </c:pt>
                <c:pt idx="464">
                  <c:v>0.68304699999999996</c:v>
                </c:pt>
                <c:pt idx="465">
                  <c:v>0.68305499999999997</c:v>
                </c:pt>
                <c:pt idx="466">
                  <c:v>0.68467900000000004</c:v>
                </c:pt>
                <c:pt idx="467">
                  <c:v>0.68384100000000003</c:v>
                </c:pt>
                <c:pt idx="468">
                  <c:v>0.68420300000000001</c:v>
                </c:pt>
                <c:pt idx="469">
                  <c:v>0.68485200000000002</c:v>
                </c:pt>
                <c:pt idx="470">
                  <c:v>0.68323999999999996</c:v>
                </c:pt>
                <c:pt idx="471">
                  <c:v>0.68264199999999997</c:v>
                </c:pt>
                <c:pt idx="472">
                  <c:v>0.68288700000000002</c:v>
                </c:pt>
                <c:pt idx="473">
                  <c:v>0.68363600000000002</c:v>
                </c:pt>
                <c:pt idx="474">
                  <c:v>0.68437499999999996</c:v>
                </c:pt>
                <c:pt idx="475">
                  <c:v>0.68351099999999998</c:v>
                </c:pt>
                <c:pt idx="476">
                  <c:v>0.68422899999999998</c:v>
                </c:pt>
                <c:pt idx="477">
                  <c:v>0.68499399999999999</c:v>
                </c:pt>
                <c:pt idx="478">
                  <c:v>0.68434700000000004</c:v>
                </c:pt>
                <c:pt idx="479">
                  <c:v>0.68413299999999999</c:v>
                </c:pt>
                <c:pt idx="480">
                  <c:v>0.68536699999999995</c:v>
                </c:pt>
                <c:pt idx="481">
                  <c:v>0.68564199999999997</c:v>
                </c:pt>
                <c:pt idx="482">
                  <c:v>0.68449300000000002</c:v>
                </c:pt>
                <c:pt idx="483">
                  <c:v>0.68520599999999998</c:v>
                </c:pt>
                <c:pt idx="484">
                  <c:v>0.68539799999999995</c:v>
                </c:pt>
                <c:pt idx="485">
                  <c:v>0.68554199999999998</c:v>
                </c:pt>
                <c:pt idx="486">
                  <c:v>0.68501900000000004</c:v>
                </c:pt>
                <c:pt idx="487">
                  <c:v>0.68607899999999999</c:v>
                </c:pt>
                <c:pt idx="488">
                  <c:v>0.68485099999999999</c:v>
                </c:pt>
                <c:pt idx="489">
                  <c:v>0.68725199999999997</c:v>
                </c:pt>
                <c:pt idx="490">
                  <c:v>0.68918299999999999</c:v>
                </c:pt>
                <c:pt idx="491">
                  <c:v>0.69105700000000003</c:v>
                </c:pt>
                <c:pt idx="492">
                  <c:v>0.69062699999999999</c:v>
                </c:pt>
                <c:pt idx="493">
                  <c:v>0.69211199999999995</c:v>
                </c:pt>
                <c:pt idx="494">
                  <c:v>0.69144300000000003</c:v>
                </c:pt>
                <c:pt idx="495">
                  <c:v>0.69168099999999999</c:v>
                </c:pt>
                <c:pt idx="496">
                  <c:v>0.69009900000000002</c:v>
                </c:pt>
                <c:pt idx="497">
                  <c:v>0.68840199999999996</c:v>
                </c:pt>
                <c:pt idx="498">
                  <c:v>0.69016999999999995</c:v>
                </c:pt>
                <c:pt idx="499">
                  <c:v>0.69096900000000006</c:v>
                </c:pt>
                <c:pt idx="500">
                  <c:v>0.69186899999999996</c:v>
                </c:pt>
                <c:pt idx="501">
                  <c:v>0.69226299999999996</c:v>
                </c:pt>
                <c:pt idx="502">
                  <c:v>0.69200399999999995</c:v>
                </c:pt>
                <c:pt idx="503">
                  <c:v>0.68875399999999998</c:v>
                </c:pt>
                <c:pt idx="504">
                  <c:v>0.6905</c:v>
                </c:pt>
                <c:pt idx="505">
                  <c:v>0.69132700000000002</c:v>
                </c:pt>
                <c:pt idx="506">
                  <c:v>0.69139799999999996</c:v>
                </c:pt>
                <c:pt idx="507">
                  <c:v>0.69003800000000004</c:v>
                </c:pt>
                <c:pt idx="508">
                  <c:v>0.69021600000000005</c:v>
                </c:pt>
                <c:pt idx="509">
                  <c:v>0.68985200000000002</c:v>
                </c:pt>
                <c:pt idx="510">
                  <c:v>0.68986899999999995</c:v>
                </c:pt>
                <c:pt idx="511">
                  <c:v>0.688307</c:v>
                </c:pt>
                <c:pt idx="512">
                  <c:v>0.68833699999999998</c:v>
                </c:pt>
                <c:pt idx="513">
                  <c:v>0.69054300000000002</c:v>
                </c:pt>
                <c:pt idx="514">
                  <c:v>0.69027099999999997</c:v>
                </c:pt>
                <c:pt idx="515">
                  <c:v>0.69186300000000001</c:v>
                </c:pt>
                <c:pt idx="516">
                  <c:v>0.69270500000000002</c:v>
                </c:pt>
                <c:pt idx="517">
                  <c:v>0.69212600000000002</c:v>
                </c:pt>
                <c:pt idx="518">
                  <c:v>0.69411599999999996</c:v>
                </c:pt>
                <c:pt idx="519">
                  <c:v>0.69353299999999996</c:v>
                </c:pt>
                <c:pt idx="520">
                  <c:v>0.69450699999999999</c:v>
                </c:pt>
                <c:pt idx="521">
                  <c:v>0.69441399999999998</c:v>
                </c:pt>
                <c:pt idx="522">
                  <c:v>0.69499599999999995</c:v>
                </c:pt>
                <c:pt idx="523">
                  <c:v>0.69685200000000003</c:v>
                </c:pt>
                <c:pt idx="524">
                  <c:v>0.69572999999999996</c:v>
                </c:pt>
                <c:pt idx="525">
                  <c:v>0.69227799999999995</c:v>
                </c:pt>
                <c:pt idx="526">
                  <c:v>0.69390200000000002</c:v>
                </c:pt>
                <c:pt idx="527">
                  <c:v>0.69153900000000001</c:v>
                </c:pt>
                <c:pt idx="528">
                  <c:v>0.69285399999999997</c:v>
                </c:pt>
                <c:pt idx="529">
                  <c:v>0.69291400000000003</c:v>
                </c:pt>
                <c:pt idx="530">
                  <c:v>0.69297799999999998</c:v>
                </c:pt>
                <c:pt idx="531">
                  <c:v>0.69276599999999999</c:v>
                </c:pt>
                <c:pt idx="532">
                  <c:v>0.69438</c:v>
                </c:pt>
                <c:pt idx="533">
                  <c:v>0.69437599999999999</c:v>
                </c:pt>
                <c:pt idx="534">
                  <c:v>0.69482699999999997</c:v>
                </c:pt>
                <c:pt idx="535">
                  <c:v>0.69419200000000003</c:v>
                </c:pt>
                <c:pt idx="536">
                  <c:v>0.69215499999999996</c:v>
                </c:pt>
                <c:pt idx="537">
                  <c:v>0.69193000000000005</c:v>
                </c:pt>
                <c:pt idx="538">
                  <c:v>0.69047199999999997</c:v>
                </c:pt>
                <c:pt idx="539">
                  <c:v>0.69112200000000001</c:v>
                </c:pt>
                <c:pt idx="540">
                  <c:v>0.69172199999999995</c:v>
                </c:pt>
                <c:pt idx="541">
                  <c:v>0.693133</c:v>
                </c:pt>
                <c:pt idx="542">
                  <c:v>0.69340299999999999</c:v>
                </c:pt>
                <c:pt idx="543">
                  <c:v>0.69372</c:v>
                </c:pt>
                <c:pt idx="544">
                  <c:v>0.693469</c:v>
                </c:pt>
                <c:pt idx="545">
                  <c:v>0.69291000000000003</c:v>
                </c:pt>
                <c:pt idx="546">
                  <c:v>0.69275200000000003</c:v>
                </c:pt>
                <c:pt idx="547">
                  <c:v>0.692608</c:v>
                </c:pt>
                <c:pt idx="548">
                  <c:v>0.69320999999999999</c:v>
                </c:pt>
                <c:pt idx="549">
                  <c:v>0.69369099999999995</c:v>
                </c:pt>
                <c:pt idx="550">
                  <c:v>0.69277699999999998</c:v>
                </c:pt>
                <c:pt idx="551">
                  <c:v>0.69369099999999995</c:v>
                </c:pt>
                <c:pt idx="552">
                  <c:v>0.69442700000000002</c:v>
                </c:pt>
                <c:pt idx="553">
                  <c:v>0.69376199999999999</c:v>
                </c:pt>
                <c:pt idx="554">
                  <c:v>0.69336900000000001</c:v>
                </c:pt>
                <c:pt idx="555">
                  <c:v>0.69345999999999997</c:v>
                </c:pt>
                <c:pt idx="556">
                  <c:v>0.69299200000000005</c:v>
                </c:pt>
                <c:pt idx="557">
                  <c:v>0.69349000000000005</c:v>
                </c:pt>
                <c:pt idx="558">
                  <c:v>0.69036500000000001</c:v>
                </c:pt>
                <c:pt idx="559">
                  <c:v>0.68867199999999995</c:v>
                </c:pt>
                <c:pt idx="560">
                  <c:v>0.68827400000000005</c:v>
                </c:pt>
                <c:pt idx="561">
                  <c:v>0.68864499999999995</c:v>
                </c:pt>
                <c:pt idx="562">
                  <c:v>0.68718500000000005</c:v>
                </c:pt>
                <c:pt idx="563">
                  <c:v>0.68536399999999997</c:v>
                </c:pt>
                <c:pt idx="564">
                  <c:v>0.68587699999999996</c:v>
                </c:pt>
                <c:pt idx="565">
                  <c:v>0.68640500000000004</c:v>
                </c:pt>
                <c:pt idx="566">
                  <c:v>0.68604699999999996</c:v>
                </c:pt>
                <c:pt idx="567">
                  <c:v>0.68528699999999998</c:v>
                </c:pt>
                <c:pt idx="568">
                  <c:v>0.68403899999999995</c:v>
                </c:pt>
                <c:pt idx="569">
                  <c:v>0.68247599999999997</c:v>
                </c:pt>
                <c:pt idx="570">
                  <c:v>0.68303499999999995</c:v>
                </c:pt>
                <c:pt idx="571">
                  <c:v>0.68418500000000004</c:v>
                </c:pt>
                <c:pt idx="572">
                  <c:v>0.68415099999999995</c:v>
                </c:pt>
                <c:pt idx="573">
                  <c:v>0.68526699999999996</c:v>
                </c:pt>
                <c:pt idx="574">
                  <c:v>0.68605099999999997</c:v>
                </c:pt>
                <c:pt idx="575">
                  <c:v>0.68667699999999998</c:v>
                </c:pt>
                <c:pt idx="576">
                  <c:v>0.68511699999999998</c:v>
                </c:pt>
                <c:pt idx="577">
                  <c:v>0.68460100000000002</c:v>
                </c:pt>
                <c:pt idx="578">
                  <c:v>0.68487500000000001</c:v>
                </c:pt>
                <c:pt idx="579">
                  <c:v>0.68633500000000003</c:v>
                </c:pt>
                <c:pt idx="580">
                  <c:v>0.68745999999999996</c:v>
                </c:pt>
                <c:pt idx="581">
                  <c:v>0.68701000000000001</c:v>
                </c:pt>
                <c:pt idx="582">
                  <c:v>0.68694200000000005</c:v>
                </c:pt>
                <c:pt idx="583">
                  <c:v>0.68688300000000002</c:v>
                </c:pt>
                <c:pt idx="584">
                  <c:v>0.686755</c:v>
                </c:pt>
                <c:pt idx="585">
                  <c:v>0.68733599999999995</c:v>
                </c:pt>
                <c:pt idx="586">
                  <c:v>0.68710099999999996</c:v>
                </c:pt>
                <c:pt idx="587">
                  <c:v>0.68476099999999995</c:v>
                </c:pt>
                <c:pt idx="588">
                  <c:v>0.68438500000000002</c:v>
                </c:pt>
                <c:pt idx="589">
                  <c:v>0.68557400000000002</c:v>
                </c:pt>
                <c:pt idx="590">
                  <c:v>0.68542499999999995</c:v>
                </c:pt>
                <c:pt idx="591">
                  <c:v>0.68625000000000003</c:v>
                </c:pt>
                <c:pt idx="592">
                  <c:v>0.68645500000000004</c:v>
                </c:pt>
                <c:pt idx="593">
                  <c:v>0.68733599999999995</c:v>
                </c:pt>
                <c:pt idx="594">
                  <c:v>0.68655699999999997</c:v>
                </c:pt>
                <c:pt idx="595">
                  <c:v>0.68632099999999996</c:v>
                </c:pt>
                <c:pt idx="596">
                  <c:v>0.68669100000000005</c:v>
                </c:pt>
                <c:pt idx="597">
                  <c:v>0.68777699999999997</c:v>
                </c:pt>
                <c:pt idx="598">
                  <c:v>0.69021100000000002</c:v>
                </c:pt>
                <c:pt idx="599">
                  <c:v>0.69227000000000005</c:v>
                </c:pt>
                <c:pt idx="600">
                  <c:v>0.69196000000000002</c:v>
                </c:pt>
                <c:pt idx="601">
                  <c:v>0.692048</c:v>
                </c:pt>
                <c:pt idx="602">
                  <c:v>0.69194999999999995</c:v>
                </c:pt>
                <c:pt idx="603">
                  <c:v>0.69109500000000001</c:v>
                </c:pt>
                <c:pt idx="604">
                  <c:v>0.69122499999999998</c:v>
                </c:pt>
                <c:pt idx="605">
                  <c:v>0.68998000000000004</c:v>
                </c:pt>
                <c:pt idx="606">
                  <c:v>0.69123699999999999</c:v>
                </c:pt>
                <c:pt idx="607">
                  <c:v>0.69147700000000001</c:v>
                </c:pt>
                <c:pt idx="608">
                  <c:v>0.69080399999999997</c:v>
                </c:pt>
                <c:pt idx="609">
                  <c:v>0.690137</c:v>
                </c:pt>
                <c:pt idx="610">
                  <c:v>0.693218</c:v>
                </c:pt>
                <c:pt idx="611">
                  <c:v>0.693411</c:v>
                </c:pt>
                <c:pt idx="612">
                  <c:v>0.69477599999999995</c:v>
                </c:pt>
                <c:pt idx="613">
                  <c:v>0.69383899999999998</c:v>
                </c:pt>
                <c:pt idx="614">
                  <c:v>0.69482999999999995</c:v>
                </c:pt>
                <c:pt idx="615">
                  <c:v>0.69538800000000001</c:v>
                </c:pt>
                <c:pt idx="616">
                  <c:v>0.69535499999999995</c:v>
                </c:pt>
                <c:pt idx="617">
                  <c:v>0.69511699999999998</c:v>
                </c:pt>
                <c:pt idx="618">
                  <c:v>0.69415400000000005</c:v>
                </c:pt>
                <c:pt idx="619">
                  <c:v>0.69511199999999995</c:v>
                </c:pt>
                <c:pt idx="620">
                  <c:v>0.69515499999999997</c:v>
                </c:pt>
                <c:pt idx="621">
                  <c:v>0.69437899999999997</c:v>
                </c:pt>
                <c:pt idx="622">
                  <c:v>0.69480699999999995</c:v>
                </c:pt>
                <c:pt idx="623">
                  <c:v>0.69629300000000005</c:v>
                </c:pt>
                <c:pt idx="624">
                  <c:v>0.69624200000000003</c:v>
                </c:pt>
                <c:pt idx="625">
                  <c:v>0.69588399999999995</c:v>
                </c:pt>
                <c:pt idx="626">
                  <c:v>0.69655299999999998</c:v>
                </c:pt>
                <c:pt idx="627">
                  <c:v>0.69627300000000003</c:v>
                </c:pt>
                <c:pt idx="628">
                  <c:v>0.69518100000000005</c:v>
                </c:pt>
                <c:pt idx="629">
                  <c:v>0.69410400000000005</c:v>
                </c:pt>
                <c:pt idx="630">
                  <c:v>0.69365399999999999</c:v>
                </c:pt>
                <c:pt idx="631">
                  <c:v>0.69453200000000004</c:v>
                </c:pt>
                <c:pt idx="632">
                  <c:v>0.69369400000000003</c:v>
                </c:pt>
                <c:pt idx="633">
                  <c:v>0.69206000000000001</c:v>
                </c:pt>
                <c:pt idx="634">
                  <c:v>0.69265699999999997</c:v>
                </c:pt>
                <c:pt idx="635">
                  <c:v>0.69139200000000001</c:v>
                </c:pt>
                <c:pt idx="636">
                  <c:v>0.69143600000000005</c:v>
                </c:pt>
                <c:pt idx="637">
                  <c:v>0.69095799999999996</c:v>
                </c:pt>
                <c:pt idx="638">
                  <c:v>0.69059300000000001</c:v>
                </c:pt>
                <c:pt idx="639">
                  <c:v>0.69195399999999996</c:v>
                </c:pt>
                <c:pt idx="640">
                  <c:v>0.68866000000000005</c:v>
                </c:pt>
                <c:pt idx="641">
                  <c:v>0.68810800000000005</c:v>
                </c:pt>
                <c:pt idx="642">
                  <c:v>0.68680699999999995</c:v>
                </c:pt>
                <c:pt idx="643">
                  <c:v>0.68602799999999997</c:v>
                </c:pt>
                <c:pt idx="644">
                  <c:v>0.68716200000000005</c:v>
                </c:pt>
                <c:pt idx="645">
                  <c:v>0.68738999999999995</c:v>
                </c:pt>
                <c:pt idx="646">
                  <c:v>0.68736600000000003</c:v>
                </c:pt>
                <c:pt idx="647">
                  <c:v>0.68658699999999995</c:v>
                </c:pt>
                <c:pt idx="648">
                  <c:v>0.68558799999999998</c:v>
                </c:pt>
                <c:pt idx="649">
                  <c:v>0.68436600000000003</c:v>
                </c:pt>
                <c:pt idx="650">
                  <c:v>0.68431799999999998</c:v>
                </c:pt>
                <c:pt idx="651">
                  <c:v>0.68507799999999996</c:v>
                </c:pt>
                <c:pt idx="652">
                  <c:v>0.68820899999999996</c:v>
                </c:pt>
                <c:pt idx="653">
                  <c:v>0.69082699999999997</c:v>
                </c:pt>
                <c:pt idx="654">
                  <c:v>0.69157599999999997</c:v>
                </c:pt>
                <c:pt idx="655">
                  <c:v>0.69241699999999995</c:v>
                </c:pt>
                <c:pt idx="656">
                  <c:v>0.69233100000000003</c:v>
                </c:pt>
                <c:pt idx="657">
                  <c:v>0.69335800000000003</c:v>
                </c:pt>
                <c:pt idx="658">
                  <c:v>0.69664700000000002</c:v>
                </c:pt>
                <c:pt idx="659">
                  <c:v>0.69704900000000003</c:v>
                </c:pt>
                <c:pt idx="660">
                  <c:v>0.69669499999999995</c:v>
                </c:pt>
                <c:pt idx="661">
                  <c:v>0.69338299999999997</c:v>
                </c:pt>
                <c:pt idx="662">
                  <c:v>0.69406199999999996</c:v>
                </c:pt>
                <c:pt idx="663">
                  <c:v>0.69484800000000002</c:v>
                </c:pt>
                <c:pt idx="664">
                  <c:v>0.69454800000000005</c:v>
                </c:pt>
                <c:pt idx="665">
                  <c:v>0.69361600000000001</c:v>
                </c:pt>
                <c:pt idx="666">
                  <c:v>0.69322799999999996</c:v>
                </c:pt>
                <c:pt idx="667">
                  <c:v>0.69508400000000004</c:v>
                </c:pt>
                <c:pt idx="668">
                  <c:v>0.69477800000000001</c:v>
                </c:pt>
                <c:pt idx="669">
                  <c:v>0.69486800000000004</c:v>
                </c:pt>
                <c:pt idx="670">
                  <c:v>0.69506199999999996</c:v>
                </c:pt>
                <c:pt idx="671">
                  <c:v>0.69609699999999997</c:v>
                </c:pt>
                <c:pt idx="672">
                  <c:v>0.69528500000000004</c:v>
                </c:pt>
                <c:pt idx="673">
                  <c:v>0.69517700000000004</c:v>
                </c:pt>
                <c:pt idx="674">
                  <c:v>0.69542499999999996</c:v>
                </c:pt>
                <c:pt idx="675">
                  <c:v>0.696218</c:v>
                </c:pt>
                <c:pt idx="676">
                  <c:v>0.69633400000000001</c:v>
                </c:pt>
                <c:pt idx="677">
                  <c:v>0.69641799999999998</c:v>
                </c:pt>
                <c:pt idx="678">
                  <c:v>0.69539899999999999</c:v>
                </c:pt>
                <c:pt idx="679">
                  <c:v>0.69425000000000003</c:v>
                </c:pt>
                <c:pt idx="680">
                  <c:v>0.69459800000000005</c:v>
                </c:pt>
                <c:pt idx="681">
                  <c:v>0.69719600000000004</c:v>
                </c:pt>
                <c:pt idx="682">
                  <c:v>0.69764000000000004</c:v>
                </c:pt>
                <c:pt idx="683">
                  <c:v>0.69821200000000005</c:v>
                </c:pt>
                <c:pt idx="684">
                  <c:v>0.69929399999999997</c:v>
                </c:pt>
                <c:pt idx="685">
                  <c:v>0.69995399999999997</c:v>
                </c:pt>
                <c:pt idx="686">
                  <c:v>0.70147199999999998</c:v>
                </c:pt>
                <c:pt idx="687">
                  <c:v>0.70278300000000005</c:v>
                </c:pt>
                <c:pt idx="688">
                  <c:v>0.70443500000000003</c:v>
                </c:pt>
                <c:pt idx="689">
                  <c:v>0.70398000000000005</c:v>
                </c:pt>
                <c:pt idx="690">
                  <c:v>0.70540000000000003</c:v>
                </c:pt>
                <c:pt idx="691">
                  <c:v>0.70952800000000005</c:v>
                </c:pt>
                <c:pt idx="692">
                  <c:v>0.71139300000000005</c:v>
                </c:pt>
                <c:pt idx="693">
                  <c:v>0.71331999999999995</c:v>
                </c:pt>
                <c:pt idx="694">
                  <c:v>0.71417399999999998</c:v>
                </c:pt>
                <c:pt idx="695">
                  <c:v>0.71485299999999996</c:v>
                </c:pt>
                <c:pt idx="696">
                  <c:v>0.71543100000000004</c:v>
                </c:pt>
                <c:pt idx="697">
                  <c:v>0.71910700000000005</c:v>
                </c:pt>
                <c:pt idx="698">
                  <c:v>0.72047799999999995</c:v>
                </c:pt>
                <c:pt idx="699">
                  <c:v>0.71888399999999997</c:v>
                </c:pt>
                <c:pt idx="700">
                  <c:v>0.71837099999999998</c:v>
                </c:pt>
                <c:pt idx="701">
                  <c:v>0.71909400000000001</c:v>
                </c:pt>
                <c:pt idx="702">
                  <c:v>0.71906499999999995</c:v>
                </c:pt>
                <c:pt idx="703">
                  <c:v>0.72015600000000002</c:v>
                </c:pt>
                <c:pt idx="704">
                  <c:v>0.72077000000000002</c:v>
                </c:pt>
                <c:pt idx="705">
                  <c:v>0.721966</c:v>
                </c:pt>
                <c:pt idx="706">
                  <c:v>0.72111499999999995</c:v>
                </c:pt>
                <c:pt idx="707">
                  <c:v>0.72228199999999998</c:v>
                </c:pt>
                <c:pt idx="708">
                  <c:v>0.72401499999999996</c:v>
                </c:pt>
                <c:pt idx="709">
                  <c:v>0.72491899999999998</c:v>
                </c:pt>
                <c:pt idx="710">
                  <c:v>0.72617500000000001</c:v>
                </c:pt>
                <c:pt idx="711">
                  <c:v>0.72748599999999997</c:v>
                </c:pt>
                <c:pt idx="712">
                  <c:v>0.72884700000000002</c:v>
                </c:pt>
                <c:pt idx="713">
                  <c:v>0.72788299999999995</c:v>
                </c:pt>
                <c:pt idx="714">
                  <c:v>0.72683799999999998</c:v>
                </c:pt>
                <c:pt idx="715">
                  <c:v>0.72448999999999997</c:v>
                </c:pt>
                <c:pt idx="716">
                  <c:v>0.72146600000000005</c:v>
                </c:pt>
                <c:pt idx="717">
                  <c:v>0.72051299999999996</c:v>
                </c:pt>
                <c:pt idx="718">
                  <c:v>0.71977800000000003</c:v>
                </c:pt>
                <c:pt idx="719">
                  <c:v>0.72164600000000001</c:v>
                </c:pt>
                <c:pt idx="720">
                  <c:v>0.72206599999999999</c:v>
                </c:pt>
                <c:pt idx="721">
                  <c:v>0.72323400000000004</c:v>
                </c:pt>
                <c:pt idx="722">
                  <c:v>0.72588399999999997</c:v>
                </c:pt>
                <c:pt idx="723">
                  <c:v>0.72695500000000002</c:v>
                </c:pt>
                <c:pt idx="724">
                  <c:v>0.72808200000000001</c:v>
                </c:pt>
                <c:pt idx="725">
                  <c:v>0.72745199999999999</c:v>
                </c:pt>
                <c:pt idx="726">
                  <c:v>0.727433</c:v>
                </c:pt>
                <c:pt idx="727">
                  <c:v>0.726769</c:v>
                </c:pt>
                <c:pt idx="728">
                  <c:v>0.72791399999999995</c:v>
                </c:pt>
                <c:pt idx="729">
                  <c:v>0.72667999999999999</c:v>
                </c:pt>
                <c:pt idx="730">
                  <c:v>0.72800699999999996</c:v>
                </c:pt>
                <c:pt idx="731">
                  <c:v>0.72672599999999998</c:v>
                </c:pt>
                <c:pt idx="732">
                  <c:v>0.72608300000000003</c:v>
                </c:pt>
                <c:pt idx="733">
                  <c:v>0.72533099999999995</c:v>
                </c:pt>
                <c:pt idx="734">
                  <c:v>0.72441</c:v>
                </c:pt>
                <c:pt idx="735">
                  <c:v>0.72596700000000003</c:v>
                </c:pt>
                <c:pt idx="736">
                  <c:v>0.72558599999999995</c:v>
                </c:pt>
                <c:pt idx="737">
                  <c:v>0.72548400000000002</c:v>
                </c:pt>
                <c:pt idx="738">
                  <c:v>0.72526100000000004</c:v>
                </c:pt>
                <c:pt idx="739">
                  <c:v>0.72393399999999997</c:v>
                </c:pt>
                <c:pt idx="740">
                  <c:v>0.72324900000000003</c:v>
                </c:pt>
                <c:pt idx="741">
                  <c:v>0.72167099999999995</c:v>
                </c:pt>
                <c:pt idx="742">
                  <c:v>0.72159499999999999</c:v>
                </c:pt>
                <c:pt idx="743">
                  <c:v>0.721024</c:v>
                </c:pt>
                <c:pt idx="744">
                  <c:v>0.72118499999999996</c:v>
                </c:pt>
                <c:pt idx="745">
                  <c:v>0.72304299999999999</c:v>
                </c:pt>
                <c:pt idx="746">
                  <c:v>0.72756900000000002</c:v>
                </c:pt>
                <c:pt idx="747">
                  <c:v>0.73063699999999998</c:v>
                </c:pt>
                <c:pt idx="748">
                  <c:v>0.73070000000000002</c:v>
                </c:pt>
                <c:pt idx="749">
                  <c:v>0.72980199999999995</c:v>
                </c:pt>
                <c:pt idx="750">
                  <c:v>0.72992100000000004</c:v>
                </c:pt>
                <c:pt idx="751">
                  <c:v>0.73075100000000004</c:v>
                </c:pt>
                <c:pt idx="752">
                  <c:v>0.73140300000000003</c:v>
                </c:pt>
                <c:pt idx="753">
                  <c:v>0.73063999999999996</c:v>
                </c:pt>
                <c:pt idx="754">
                  <c:v>0.73003899999999999</c:v>
                </c:pt>
                <c:pt idx="755">
                  <c:v>0.72858400000000001</c:v>
                </c:pt>
                <c:pt idx="756">
                  <c:v>0.72702699999999998</c:v>
                </c:pt>
                <c:pt idx="757">
                  <c:v>0.72771600000000003</c:v>
                </c:pt>
                <c:pt idx="758">
                  <c:v>0.72967499999999996</c:v>
                </c:pt>
                <c:pt idx="759">
                  <c:v>0.73116499999999995</c:v>
                </c:pt>
                <c:pt idx="760">
                  <c:v>0.73036800000000002</c:v>
                </c:pt>
                <c:pt idx="761">
                  <c:v>0.73228499999999996</c:v>
                </c:pt>
                <c:pt idx="762">
                  <c:v>0.73331400000000002</c:v>
                </c:pt>
                <c:pt idx="763">
                  <c:v>0.73221400000000003</c:v>
                </c:pt>
                <c:pt idx="764">
                  <c:v>0.73166100000000001</c:v>
                </c:pt>
                <c:pt idx="765">
                  <c:v>0.73291600000000001</c:v>
                </c:pt>
                <c:pt idx="766">
                  <c:v>0.73300100000000001</c:v>
                </c:pt>
                <c:pt idx="767">
                  <c:v>0.73089400000000004</c:v>
                </c:pt>
                <c:pt idx="768">
                  <c:v>0.72871300000000006</c:v>
                </c:pt>
                <c:pt idx="769">
                  <c:v>0.72715200000000002</c:v>
                </c:pt>
                <c:pt idx="770">
                  <c:v>0.72436500000000004</c:v>
                </c:pt>
                <c:pt idx="771">
                  <c:v>0.72066600000000003</c:v>
                </c:pt>
                <c:pt idx="772">
                  <c:v>0.72108899999999998</c:v>
                </c:pt>
                <c:pt idx="773">
                  <c:v>0.72114400000000001</c:v>
                </c:pt>
                <c:pt idx="774">
                  <c:v>0.71706099999999995</c:v>
                </c:pt>
                <c:pt idx="775">
                  <c:v>0.71765299999999999</c:v>
                </c:pt>
                <c:pt idx="776">
                  <c:v>0.71755500000000005</c:v>
                </c:pt>
                <c:pt idx="777">
                  <c:v>0.71552199999999999</c:v>
                </c:pt>
                <c:pt idx="778">
                  <c:v>0.715171</c:v>
                </c:pt>
                <c:pt idx="779">
                  <c:v>0.71668900000000002</c:v>
                </c:pt>
                <c:pt idx="780">
                  <c:v>0.71701000000000004</c:v>
                </c:pt>
                <c:pt idx="781">
                  <c:v>0.71865299999999999</c:v>
                </c:pt>
                <c:pt idx="782">
                  <c:v>0.72012299999999996</c:v>
                </c:pt>
                <c:pt idx="783">
                  <c:v>0.71914699999999998</c:v>
                </c:pt>
                <c:pt idx="784">
                  <c:v>0.72033100000000005</c:v>
                </c:pt>
                <c:pt idx="785">
                  <c:v>0.719661</c:v>
                </c:pt>
                <c:pt idx="786">
                  <c:v>0.72215799999999997</c:v>
                </c:pt>
                <c:pt idx="787">
                  <c:v>0.72114999999999996</c:v>
                </c:pt>
                <c:pt idx="788">
                  <c:v>0.72371600000000003</c:v>
                </c:pt>
                <c:pt idx="789">
                  <c:v>0.72257199999999999</c:v>
                </c:pt>
                <c:pt idx="790">
                  <c:v>0.72324900000000003</c:v>
                </c:pt>
                <c:pt idx="791">
                  <c:v>0.71764300000000003</c:v>
                </c:pt>
                <c:pt idx="792">
                  <c:v>0.71615899999999999</c:v>
                </c:pt>
                <c:pt idx="793">
                  <c:v>0.71587400000000001</c:v>
                </c:pt>
                <c:pt idx="794">
                  <c:v>0.71833599999999997</c:v>
                </c:pt>
                <c:pt idx="795">
                  <c:v>0.72063900000000003</c:v>
                </c:pt>
                <c:pt idx="796">
                  <c:v>0.72059700000000004</c:v>
                </c:pt>
                <c:pt idx="797">
                  <c:v>0.72097699999999998</c:v>
                </c:pt>
                <c:pt idx="798">
                  <c:v>0.71886300000000003</c:v>
                </c:pt>
                <c:pt idx="799">
                  <c:v>0.71872199999999997</c:v>
                </c:pt>
                <c:pt idx="800">
                  <c:v>0.71954799999999997</c:v>
                </c:pt>
                <c:pt idx="801">
                  <c:v>0.71926400000000001</c:v>
                </c:pt>
                <c:pt idx="802">
                  <c:v>0.71835000000000004</c:v>
                </c:pt>
                <c:pt idx="803">
                  <c:v>0.71751399999999999</c:v>
                </c:pt>
                <c:pt idx="804">
                  <c:v>0.71741900000000003</c:v>
                </c:pt>
                <c:pt idx="805">
                  <c:v>0.71824600000000005</c:v>
                </c:pt>
                <c:pt idx="806">
                  <c:v>0.72033199999999997</c:v>
                </c:pt>
                <c:pt idx="807">
                  <c:v>0.72117399999999998</c:v>
                </c:pt>
                <c:pt idx="808">
                  <c:v>0.72112500000000002</c:v>
                </c:pt>
                <c:pt idx="809">
                  <c:v>0.72096800000000005</c:v>
                </c:pt>
                <c:pt idx="810">
                  <c:v>0.718943</c:v>
                </c:pt>
                <c:pt idx="811">
                  <c:v>0.71694199999999997</c:v>
                </c:pt>
                <c:pt idx="812">
                  <c:v>0.71809000000000001</c:v>
                </c:pt>
                <c:pt idx="813">
                  <c:v>0.71870000000000001</c:v>
                </c:pt>
                <c:pt idx="814">
                  <c:v>0.71829799999999999</c:v>
                </c:pt>
                <c:pt idx="815">
                  <c:v>0.72048299999999998</c:v>
                </c:pt>
                <c:pt idx="816">
                  <c:v>0.72336400000000001</c:v>
                </c:pt>
                <c:pt idx="817">
                  <c:v>0.72376600000000002</c:v>
                </c:pt>
                <c:pt idx="818">
                  <c:v>0.72597599999999995</c:v>
                </c:pt>
                <c:pt idx="819">
                  <c:v>0.72704800000000003</c:v>
                </c:pt>
                <c:pt idx="820">
                  <c:v>0.72622799999999998</c:v>
                </c:pt>
                <c:pt idx="821">
                  <c:v>0.72625899999999999</c:v>
                </c:pt>
                <c:pt idx="822">
                  <c:v>0.72825600000000001</c:v>
                </c:pt>
                <c:pt idx="823">
                  <c:v>0.72952899999999998</c:v>
                </c:pt>
                <c:pt idx="824">
                  <c:v>0.73060000000000003</c:v>
                </c:pt>
                <c:pt idx="825">
                  <c:v>0.73343599999999998</c:v>
                </c:pt>
                <c:pt idx="826">
                  <c:v>0.73619100000000004</c:v>
                </c:pt>
                <c:pt idx="827">
                  <c:v>0.73646900000000004</c:v>
                </c:pt>
                <c:pt idx="828">
                  <c:v>0.73860899999999996</c:v>
                </c:pt>
                <c:pt idx="829">
                  <c:v>0.73737600000000003</c:v>
                </c:pt>
                <c:pt idx="830">
                  <c:v>0.73891799999999996</c:v>
                </c:pt>
                <c:pt idx="831">
                  <c:v>0.74361900000000003</c:v>
                </c:pt>
                <c:pt idx="832">
                  <c:v>0.74403799999999998</c:v>
                </c:pt>
                <c:pt idx="833">
                  <c:v>0.74611899999999998</c:v>
                </c:pt>
                <c:pt idx="834">
                  <c:v>0.74489499999999997</c:v>
                </c:pt>
                <c:pt idx="835">
                  <c:v>0.74179700000000004</c:v>
                </c:pt>
                <c:pt idx="836">
                  <c:v>0.73910900000000002</c:v>
                </c:pt>
                <c:pt idx="837">
                  <c:v>0.74034299999999997</c:v>
                </c:pt>
                <c:pt idx="838">
                  <c:v>0.74026400000000003</c:v>
                </c:pt>
                <c:pt idx="839">
                  <c:v>0.73765499999999995</c:v>
                </c:pt>
                <c:pt idx="840">
                  <c:v>0.73949500000000001</c:v>
                </c:pt>
                <c:pt idx="841">
                  <c:v>0.73664300000000005</c:v>
                </c:pt>
                <c:pt idx="842">
                  <c:v>0.73807199999999995</c:v>
                </c:pt>
                <c:pt idx="843">
                  <c:v>0.73976900000000001</c:v>
                </c:pt>
                <c:pt idx="844">
                  <c:v>0.74082099999999995</c:v>
                </c:pt>
                <c:pt idx="845">
                  <c:v>0.73583200000000004</c:v>
                </c:pt>
                <c:pt idx="846">
                  <c:v>0.73551800000000001</c:v>
                </c:pt>
                <c:pt idx="847">
                  <c:v>0.73384700000000003</c:v>
                </c:pt>
                <c:pt idx="848">
                  <c:v>0.73458699999999999</c:v>
                </c:pt>
                <c:pt idx="849">
                  <c:v>0.735564</c:v>
                </c:pt>
                <c:pt idx="850">
                  <c:v>0.73470599999999997</c:v>
                </c:pt>
                <c:pt idx="851">
                  <c:v>0.73736500000000005</c:v>
                </c:pt>
                <c:pt idx="852">
                  <c:v>0.74043700000000001</c:v>
                </c:pt>
                <c:pt idx="853">
                  <c:v>0.74116599999999999</c:v>
                </c:pt>
                <c:pt idx="854">
                  <c:v>0.73953999999999998</c:v>
                </c:pt>
                <c:pt idx="855">
                  <c:v>0.73956200000000005</c:v>
                </c:pt>
                <c:pt idx="856">
                  <c:v>0.73863199999999996</c:v>
                </c:pt>
                <c:pt idx="857">
                  <c:v>0.73725399999999996</c:v>
                </c:pt>
                <c:pt idx="858">
                  <c:v>0.73665400000000003</c:v>
                </c:pt>
                <c:pt idx="859">
                  <c:v>0.73539600000000005</c:v>
                </c:pt>
                <c:pt idx="860">
                  <c:v>0.73473900000000003</c:v>
                </c:pt>
                <c:pt idx="861">
                  <c:v>0.73268900000000003</c:v>
                </c:pt>
                <c:pt idx="862">
                  <c:v>0.73329500000000003</c:v>
                </c:pt>
                <c:pt idx="863">
                  <c:v>0.73416000000000003</c:v>
                </c:pt>
                <c:pt idx="864">
                  <c:v>0.73422699999999996</c:v>
                </c:pt>
                <c:pt idx="865">
                  <c:v>0.73495699999999997</c:v>
                </c:pt>
                <c:pt idx="866">
                  <c:v>0.73744100000000001</c:v>
                </c:pt>
                <c:pt idx="867">
                  <c:v>0.73741599999999996</c:v>
                </c:pt>
                <c:pt idx="868">
                  <c:v>0.7339</c:v>
                </c:pt>
                <c:pt idx="869">
                  <c:v>0.73285699999999998</c:v>
                </c:pt>
                <c:pt idx="870">
                  <c:v>0.73196600000000001</c:v>
                </c:pt>
                <c:pt idx="871">
                  <c:v>0.732599</c:v>
                </c:pt>
                <c:pt idx="872">
                  <c:v>0.73344799999999999</c:v>
                </c:pt>
                <c:pt idx="873">
                  <c:v>0.73327699999999996</c:v>
                </c:pt>
                <c:pt idx="874">
                  <c:v>0.73342300000000005</c:v>
                </c:pt>
                <c:pt idx="875">
                  <c:v>0.73517299999999997</c:v>
                </c:pt>
                <c:pt idx="876">
                  <c:v>0.73353599999999997</c:v>
                </c:pt>
                <c:pt idx="877">
                  <c:v>0.73147099999999998</c:v>
                </c:pt>
                <c:pt idx="878">
                  <c:v>0.73135499999999998</c:v>
                </c:pt>
                <c:pt idx="879">
                  <c:v>0.73105500000000001</c:v>
                </c:pt>
                <c:pt idx="880">
                  <c:v>0.72881700000000005</c:v>
                </c:pt>
                <c:pt idx="881">
                  <c:v>0.73002500000000003</c:v>
                </c:pt>
                <c:pt idx="882">
                  <c:v>0.73080699999999998</c:v>
                </c:pt>
                <c:pt idx="883">
                  <c:v>0.73090900000000003</c:v>
                </c:pt>
                <c:pt idx="884">
                  <c:v>0.72972999999999999</c:v>
                </c:pt>
                <c:pt idx="885">
                  <c:v>0.73035799999999995</c:v>
                </c:pt>
                <c:pt idx="886">
                  <c:v>0.73223700000000003</c:v>
                </c:pt>
                <c:pt idx="887">
                  <c:v>0.73236800000000002</c:v>
                </c:pt>
                <c:pt idx="888">
                  <c:v>0.73322100000000001</c:v>
                </c:pt>
                <c:pt idx="889">
                  <c:v>0.73328199999999999</c:v>
                </c:pt>
                <c:pt idx="890">
                  <c:v>0.73321400000000003</c:v>
                </c:pt>
                <c:pt idx="891">
                  <c:v>0.73084700000000002</c:v>
                </c:pt>
                <c:pt idx="892">
                  <c:v>0.72543100000000005</c:v>
                </c:pt>
                <c:pt idx="893">
                  <c:v>0.72515600000000002</c:v>
                </c:pt>
                <c:pt idx="894">
                  <c:v>0.72330300000000003</c:v>
                </c:pt>
                <c:pt idx="895">
                  <c:v>0.72439900000000002</c:v>
                </c:pt>
                <c:pt idx="896">
                  <c:v>0.72456699999999996</c:v>
                </c:pt>
                <c:pt idx="897">
                  <c:v>0.72482000000000002</c:v>
                </c:pt>
                <c:pt idx="898">
                  <c:v>0.72615600000000002</c:v>
                </c:pt>
                <c:pt idx="899">
                  <c:v>0.72509699999999999</c:v>
                </c:pt>
                <c:pt idx="900">
                  <c:v>0.72362300000000002</c:v>
                </c:pt>
                <c:pt idx="901">
                  <c:v>0.72436100000000003</c:v>
                </c:pt>
                <c:pt idx="902">
                  <c:v>0.72393200000000002</c:v>
                </c:pt>
                <c:pt idx="903">
                  <c:v>0.72574499999999997</c:v>
                </c:pt>
                <c:pt idx="904">
                  <c:v>0.72565500000000005</c:v>
                </c:pt>
                <c:pt idx="905">
                  <c:v>0.72884599999999999</c:v>
                </c:pt>
                <c:pt idx="906">
                  <c:v>0.72885</c:v>
                </c:pt>
                <c:pt idx="907">
                  <c:v>0.72816700000000001</c:v>
                </c:pt>
                <c:pt idx="908">
                  <c:v>0.728877</c:v>
                </c:pt>
                <c:pt idx="909">
                  <c:v>0.72856699999999996</c:v>
                </c:pt>
                <c:pt idx="910">
                  <c:v>0.73009800000000002</c:v>
                </c:pt>
                <c:pt idx="911">
                  <c:v>0.72888699999999995</c:v>
                </c:pt>
                <c:pt idx="912">
                  <c:v>0.73083500000000001</c:v>
                </c:pt>
                <c:pt idx="913">
                  <c:v>0.73238999999999999</c:v>
                </c:pt>
                <c:pt idx="914">
                  <c:v>0.73421000000000003</c:v>
                </c:pt>
                <c:pt idx="915">
                  <c:v>0.73403600000000002</c:v>
                </c:pt>
                <c:pt idx="916">
                  <c:v>0.73509100000000005</c:v>
                </c:pt>
                <c:pt idx="917">
                  <c:v>0.73502299999999998</c:v>
                </c:pt>
                <c:pt idx="918">
                  <c:v>0.73566500000000001</c:v>
                </c:pt>
                <c:pt idx="919">
                  <c:v>0.73585900000000004</c:v>
                </c:pt>
                <c:pt idx="920">
                  <c:v>0.73768800000000001</c:v>
                </c:pt>
                <c:pt idx="921">
                  <c:v>0.74064799999999997</c:v>
                </c:pt>
                <c:pt idx="922">
                  <c:v>0.74106799999999995</c:v>
                </c:pt>
                <c:pt idx="923">
                  <c:v>0.73946100000000003</c:v>
                </c:pt>
                <c:pt idx="924">
                  <c:v>0.737147</c:v>
                </c:pt>
                <c:pt idx="925">
                  <c:v>0.73723399999999994</c:v>
                </c:pt>
                <c:pt idx="926">
                  <c:v>0.74162099999999997</c:v>
                </c:pt>
                <c:pt idx="927">
                  <c:v>0.74128799999999995</c:v>
                </c:pt>
                <c:pt idx="928">
                  <c:v>0.73686499999999999</c:v>
                </c:pt>
                <c:pt idx="929">
                  <c:v>0.73614500000000005</c:v>
                </c:pt>
                <c:pt idx="930">
                  <c:v>0.73629100000000003</c:v>
                </c:pt>
                <c:pt idx="931">
                  <c:v>0.74016300000000002</c:v>
                </c:pt>
                <c:pt idx="932">
                  <c:v>0.73832299999999995</c:v>
                </c:pt>
                <c:pt idx="933">
                  <c:v>0.73833199999999999</c:v>
                </c:pt>
                <c:pt idx="934">
                  <c:v>0.73739500000000002</c:v>
                </c:pt>
                <c:pt idx="935">
                  <c:v>0.74012599999999995</c:v>
                </c:pt>
                <c:pt idx="936">
                  <c:v>0.74146400000000001</c:v>
                </c:pt>
                <c:pt idx="937">
                  <c:v>0.74432100000000001</c:v>
                </c:pt>
                <c:pt idx="938">
                  <c:v>0.74697100000000005</c:v>
                </c:pt>
                <c:pt idx="939">
                  <c:v>0.74990400000000002</c:v>
                </c:pt>
                <c:pt idx="940">
                  <c:v>0.74945399999999995</c:v>
                </c:pt>
                <c:pt idx="941">
                  <c:v>0.74982800000000005</c:v>
                </c:pt>
                <c:pt idx="942">
                  <c:v>0.74798299999999995</c:v>
                </c:pt>
                <c:pt idx="943">
                  <c:v>0.74863500000000005</c:v>
                </c:pt>
                <c:pt idx="944">
                  <c:v>0.74817400000000001</c:v>
                </c:pt>
                <c:pt idx="945">
                  <c:v>0.74811499999999997</c:v>
                </c:pt>
                <c:pt idx="946">
                  <c:v>0.747112</c:v>
                </c:pt>
                <c:pt idx="947">
                  <c:v>0.74625900000000001</c:v>
                </c:pt>
                <c:pt idx="948">
                  <c:v>0.74729100000000004</c:v>
                </c:pt>
                <c:pt idx="949">
                  <c:v>0.747228</c:v>
                </c:pt>
                <c:pt idx="950">
                  <c:v>0.74538599999999999</c:v>
                </c:pt>
                <c:pt idx="951">
                  <c:v>0.74115600000000004</c:v>
                </c:pt>
                <c:pt idx="952">
                  <c:v>0.738398</c:v>
                </c:pt>
                <c:pt idx="953">
                  <c:v>0.73625399999999996</c:v>
                </c:pt>
                <c:pt idx="954">
                  <c:v>0.73808600000000002</c:v>
                </c:pt>
                <c:pt idx="955">
                  <c:v>0.74057399999999995</c:v>
                </c:pt>
                <c:pt idx="956">
                  <c:v>0.74024000000000001</c:v>
                </c:pt>
                <c:pt idx="957">
                  <c:v>0.74274799999999996</c:v>
                </c:pt>
                <c:pt idx="958">
                  <c:v>0.74404700000000001</c:v>
                </c:pt>
                <c:pt idx="959">
                  <c:v>0.74108399999999996</c:v>
                </c:pt>
                <c:pt idx="960">
                  <c:v>0.73877199999999998</c:v>
                </c:pt>
                <c:pt idx="961">
                  <c:v>0.73588600000000004</c:v>
                </c:pt>
                <c:pt idx="962">
                  <c:v>0.73790299999999998</c:v>
                </c:pt>
                <c:pt idx="963">
                  <c:v>0.740429</c:v>
                </c:pt>
                <c:pt idx="964">
                  <c:v>0.74050499999999997</c:v>
                </c:pt>
                <c:pt idx="965">
                  <c:v>0.740479</c:v>
                </c:pt>
                <c:pt idx="966">
                  <c:v>0.73848100000000005</c:v>
                </c:pt>
                <c:pt idx="967">
                  <c:v>0.74088900000000002</c:v>
                </c:pt>
                <c:pt idx="968">
                  <c:v>0.74205900000000002</c:v>
                </c:pt>
                <c:pt idx="969">
                  <c:v>0.74157799999999996</c:v>
                </c:pt>
                <c:pt idx="970">
                  <c:v>0.74188799999999999</c:v>
                </c:pt>
                <c:pt idx="971">
                  <c:v>0.74191300000000004</c:v>
                </c:pt>
                <c:pt idx="972">
                  <c:v>0.74278200000000005</c:v>
                </c:pt>
                <c:pt idx="973">
                  <c:v>0.74359799999999998</c:v>
                </c:pt>
                <c:pt idx="974">
                  <c:v>0.74107000000000001</c:v>
                </c:pt>
                <c:pt idx="975">
                  <c:v>0.74029199999999995</c:v>
                </c:pt>
                <c:pt idx="976">
                  <c:v>0.74295100000000003</c:v>
                </c:pt>
                <c:pt idx="977">
                  <c:v>0.741699</c:v>
                </c:pt>
                <c:pt idx="978">
                  <c:v>0.738846</c:v>
                </c:pt>
                <c:pt idx="979">
                  <c:v>0.74098600000000003</c:v>
                </c:pt>
                <c:pt idx="980">
                  <c:v>0.74138199999999999</c:v>
                </c:pt>
                <c:pt idx="981">
                  <c:v>0.74211499999999997</c:v>
                </c:pt>
                <c:pt idx="982">
                  <c:v>0.74442699999999995</c:v>
                </c:pt>
                <c:pt idx="983">
                  <c:v>0.74496700000000005</c:v>
                </c:pt>
                <c:pt idx="984">
                  <c:v>0.74478699999999998</c:v>
                </c:pt>
                <c:pt idx="985">
                  <c:v>0.74516400000000005</c:v>
                </c:pt>
                <c:pt idx="986">
                  <c:v>0.745008</c:v>
                </c:pt>
                <c:pt idx="987">
                  <c:v>0.74355099999999996</c:v>
                </c:pt>
                <c:pt idx="988">
                  <c:v>0.74278299999999997</c:v>
                </c:pt>
                <c:pt idx="989">
                  <c:v>0.74278900000000003</c:v>
                </c:pt>
                <c:pt idx="990">
                  <c:v>0.74404700000000001</c:v>
                </c:pt>
                <c:pt idx="991">
                  <c:v>0.744143</c:v>
                </c:pt>
                <c:pt idx="992">
                  <c:v>0.74514100000000005</c:v>
                </c:pt>
                <c:pt idx="993">
                  <c:v>0.74407999999999996</c:v>
                </c:pt>
                <c:pt idx="994">
                  <c:v>0.74386799999999997</c:v>
                </c:pt>
                <c:pt idx="995">
                  <c:v>0.74345000000000006</c:v>
                </c:pt>
                <c:pt idx="996">
                  <c:v>0.74288100000000001</c:v>
                </c:pt>
                <c:pt idx="997">
                  <c:v>0.74203699999999995</c:v>
                </c:pt>
                <c:pt idx="998">
                  <c:v>0.74599300000000002</c:v>
                </c:pt>
                <c:pt idx="999">
                  <c:v>0.74773199999999995</c:v>
                </c:pt>
                <c:pt idx="1000">
                  <c:v>0.74969600000000003</c:v>
                </c:pt>
                <c:pt idx="1001">
                  <c:v>0.74871500000000002</c:v>
                </c:pt>
                <c:pt idx="1002">
                  <c:v>0.75095599999999996</c:v>
                </c:pt>
                <c:pt idx="1003">
                  <c:v>0.74994000000000005</c:v>
                </c:pt>
                <c:pt idx="1004">
                  <c:v>0.74939699999999998</c:v>
                </c:pt>
                <c:pt idx="1005">
                  <c:v>0.74671500000000002</c:v>
                </c:pt>
                <c:pt idx="1006">
                  <c:v>0.74682000000000004</c:v>
                </c:pt>
                <c:pt idx="1007">
                  <c:v>0.74272000000000005</c:v>
                </c:pt>
                <c:pt idx="1008">
                  <c:v>0.74422999999999995</c:v>
                </c:pt>
                <c:pt idx="1009">
                  <c:v>0.742012</c:v>
                </c:pt>
                <c:pt idx="1010">
                  <c:v>0.74221099999999995</c:v>
                </c:pt>
                <c:pt idx="1011">
                  <c:v>0.74292800000000003</c:v>
                </c:pt>
                <c:pt idx="1012">
                  <c:v>0.74164699999999995</c:v>
                </c:pt>
                <c:pt idx="1013">
                  <c:v>0.744421</c:v>
                </c:pt>
                <c:pt idx="1014">
                  <c:v>0.74177099999999996</c:v>
                </c:pt>
                <c:pt idx="1015">
                  <c:v>0.74183699999999997</c:v>
                </c:pt>
                <c:pt idx="1016">
                  <c:v>0.74060800000000004</c:v>
                </c:pt>
                <c:pt idx="1017">
                  <c:v>0.74139600000000005</c:v>
                </c:pt>
                <c:pt idx="1018">
                  <c:v>0.74354299999999995</c:v>
                </c:pt>
                <c:pt idx="1019">
                  <c:v>0.74228099999999997</c:v>
                </c:pt>
                <c:pt idx="1020">
                  <c:v>0.74385699999999999</c:v>
                </c:pt>
                <c:pt idx="1021">
                  <c:v>0.74258299999999999</c:v>
                </c:pt>
                <c:pt idx="1022">
                  <c:v>0.74361900000000003</c:v>
                </c:pt>
                <c:pt idx="1023">
                  <c:v>0.74212</c:v>
                </c:pt>
                <c:pt idx="1024">
                  <c:v>0.74130099999999999</c:v>
                </c:pt>
                <c:pt idx="1025">
                  <c:v>0.74030700000000005</c:v>
                </c:pt>
                <c:pt idx="1026">
                  <c:v>0.74042799999999998</c:v>
                </c:pt>
                <c:pt idx="1027">
                  <c:v>0.74235799999999996</c:v>
                </c:pt>
                <c:pt idx="1028">
                  <c:v>0.74296799999999996</c:v>
                </c:pt>
                <c:pt idx="1029">
                  <c:v>0.74375500000000005</c:v>
                </c:pt>
                <c:pt idx="1030">
                  <c:v>0.74481699999999995</c:v>
                </c:pt>
                <c:pt idx="1031">
                  <c:v>0.74522100000000002</c:v>
                </c:pt>
                <c:pt idx="1032">
                  <c:v>0.74480299999999999</c:v>
                </c:pt>
                <c:pt idx="1033">
                  <c:v>0.74684200000000001</c:v>
                </c:pt>
                <c:pt idx="1034">
                  <c:v>0.74682800000000005</c:v>
                </c:pt>
                <c:pt idx="1035">
                  <c:v>0.74583100000000002</c:v>
                </c:pt>
                <c:pt idx="1036">
                  <c:v>0.74376200000000003</c:v>
                </c:pt>
                <c:pt idx="1037">
                  <c:v>0.743506</c:v>
                </c:pt>
                <c:pt idx="1038">
                  <c:v>0.74477099999999996</c:v>
                </c:pt>
                <c:pt idx="1039">
                  <c:v>0.74589499999999997</c:v>
                </c:pt>
                <c:pt idx="1040">
                  <c:v>0.74524500000000005</c:v>
                </c:pt>
                <c:pt idx="1041">
                  <c:v>0.74794799999999995</c:v>
                </c:pt>
                <c:pt idx="1042">
                  <c:v>0.74889799999999995</c:v>
                </c:pt>
                <c:pt idx="1043">
                  <c:v>0.74830700000000006</c:v>
                </c:pt>
                <c:pt idx="1044">
                  <c:v>0.74741400000000002</c:v>
                </c:pt>
                <c:pt idx="1045">
                  <c:v>0.74614499999999995</c:v>
                </c:pt>
                <c:pt idx="1046">
                  <c:v>0.74565499999999996</c:v>
                </c:pt>
                <c:pt idx="1047">
                  <c:v>0.746637</c:v>
                </c:pt>
                <c:pt idx="1048">
                  <c:v>0.74840700000000004</c:v>
                </c:pt>
                <c:pt idx="1049">
                  <c:v>0.74914700000000001</c:v>
                </c:pt>
                <c:pt idx="1050">
                  <c:v>0.74995400000000001</c:v>
                </c:pt>
                <c:pt idx="1051">
                  <c:v>0.75274600000000003</c:v>
                </c:pt>
                <c:pt idx="1052">
                  <c:v>0.75674200000000003</c:v>
                </c:pt>
                <c:pt idx="1053">
                  <c:v>0.75804099999999996</c:v>
                </c:pt>
                <c:pt idx="1054">
                  <c:v>0.75323700000000005</c:v>
                </c:pt>
                <c:pt idx="1055">
                  <c:v>0.74746400000000002</c:v>
                </c:pt>
                <c:pt idx="1056">
                  <c:v>0.74336599999999997</c:v>
                </c:pt>
                <c:pt idx="1057">
                  <c:v>0.74547799999999997</c:v>
                </c:pt>
                <c:pt idx="1058">
                  <c:v>0.74991200000000002</c:v>
                </c:pt>
                <c:pt idx="1059">
                  <c:v>0.75002500000000005</c:v>
                </c:pt>
                <c:pt idx="1060">
                  <c:v>0.74900199999999995</c:v>
                </c:pt>
                <c:pt idx="1061">
                  <c:v>0.75027500000000003</c:v>
                </c:pt>
                <c:pt idx="1062">
                  <c:v>0.75077400000000005</c:v>
                </c:pt>
                <c:pt idx="1063">
                  <c:v>0.75179799999999997</c:v>
                </c:pt>
                <c:pt idx="1064">
                  <c:v>0.75038899999999997</c:v>
                </c:pt>
                <c:pt idx="1065">
                  <c:v>0.75018600000000002</c:v>
                </c:pt>
                <c:pt idx="1066">
                  <c:v>0.75315500000000002</c:v>
                </c:pt>
                <c:pt idx="1067">
                  <c:v>0.75236400000000003</c:v>
                </c:pt>
                <c:pt idx="1068">
                  <c:v>0.75224000000000002</c:v>
                </c:pt>
                <c:pt idx="1069">
                  <c:v>0.75185599999999997</c:v>
                </c:pt>
                <c:pt idx="1070">
                  <c:v>0.75363100000000005</c:v>
                </c:pt>
                <c:pt idx="1071">
                  <c:v>0.75531800000000004</c:v>
                </c:pt>
                <c:pt idx="1072">
                  <c:v>0.75536599999999998</c:v>
                </c:pt>
                <c:pt idx="1073">
                  <c:v>0.75368199999999996</c:v>
                </c:pt>
                <c:pt idx="1074">
                  <c:v>0.75129199999999996</c:v>
                </c:pt>
                <c:pt idx="1075">
                  <c:v>0.75134400000000001</c:v>
                </c:pt>
                <c:pt idx="1076">
                  <c:v>0.74971600000000005</c:v>
                </c:pt>
                <c:pt idx="1077">
                  <c:v>0.75006200000000001</c:v>
                </c:pt>
                <c:pt idx="1078">
                  <c:v>0.74795999999999996</c:v>
                </c:pt>
                <c:pt idx="1079">
                  <c:v>0.74991799999999997</c:v>
                </c:pt>
                <c:pt idx="1080">
                  <c:v>0.75078299999999998</c:v>
                </c:pt>
                <c:pt idx="1081">
                  <c:v>0.75219499999999995</c:v>
                </c:pt>
                <c:pt idx="1082">
                  <c:v>0.74848499999999996</c:v>
                </c:pt>
                <c:pt idx="1083">
                  <c:v>0.74943899999999997</c:v>
                </c:pt>
                <c:pt idx="1084">
                  <c:v>0.75048000000000004</c:v>
                </c:pt>
                <c:pt idx="1085">
                  <c:v>0.74962499999999999</c:v>
                </c:pt>
                <c:pt idx="1086">
                  <c:v>0.748888</c:v>
                </c:pt>
                <c:pt idx="1087">
                  <c:v>0.75265400000000005</c:v>
                </c:pt>
                <c:pt idx="1088">
                  <c:v>0.75462899999999999</c:v>
                </c:pt>
                <c:pt idx="1089">
                  <c:v>0.75262300000000004</c:v>
                </c:pt>
                <c:pt idx="1090">
                  <c:v>0.74952099999999999</c:v>
                </c:pt>
                <c:pt idx="1091">
                  <c:v>0.75114499999999995</c:v>
                </c:pt>
                <c:pt idx="1092">
                  <c:v>0.75269299999999995</c:v>
                </c:pt>
                <c:pt idx="1093">
                  <c:v>0.75445200000000001</c:v>
                </c:pt>
                <c:pt idx="1094">
                  <c:v>0.75458599999999998</c:v>
                </c:pt>
                <c:pt idx="1095">
                  <c:v>0.751413</c:v>
                </c:pt>
                <c:pt idx="1096">
                  <c:v>0.75357600000000002</c:v>
                </c:pt>
                <c:pt idx="1097">
                  <c:v>0.75424199999999997</c:v>
                </c:pt>
                <c:pt idx="1098">
                  <c:v>0.756193</c:v>
                </c:pt>
                <c:pt idx="1099">
                  <c:v>0.75548999999999999</c:v>
                </c:pt>
                <c:pt idx="1100">
                  <c:v>0.75414599999999998</c:v>
                </c:pt>
                <c:pt idx="1101">
                  <c:v>0.75229299999999999</c:v>
                </c:pt>
                <c:pt idx="1102">
                  <c:v>0.75388100000000002</c:v>
                </c:pt>
                <c:pt idx="1103">
                  <c:v>0.754436</c:v>
                </c:pt>
                <c:pt idx="1104">
                  <c:v>0.75412500000000005</c:v>
                </c:pt>
                <c:pt idx="1105">
                  <c:v>0.75520600000000004</c:v>
                </c:pt>
                <c:pt idx="1106">
                  <c:v>0.75354699999999997</c:v>
                </c:pt>
                <c:pt idx="1107">
                  <c:v>0.75143000000000004</c:v>
                </c:pt>
                <c:pt idx="1108">
                  <c:v>0.74424999999999997</c:v>
                </c:pt>
                <c:pt idx="1109">
                  <c:v>0.74209400000000003</c:v>
                </c:pt>
                <c:pt idx="1110">
                  <c:v>0.74232200000000004</c:v>
                </c:pt>
                <c:pt idx="1111">
                  <c:v>0.73770400000000003</c:v>
                </c:pt>
                <c:pt idx="1112">
                  <c:v>0.73663599999999996</c:v>
                </c:pt>
                <c:pt idx="1113">
                  <c:v>0.73424</c:v>
                </c:pt>
                <c:pt idx="1114">
                  <c:v>0.73593699999999995</c:v>
                </c:pt>
                <c:pt idx="1115">
                  <c:v>0.73879099999999998</c:v>
                </c:pt>
                <c:pt idx="1116">
                  <c:v>0.73217900000000002</c:v>
                </c:pt>
                <c:pt idx="1117">
                  <c:v>0.72899800000000003</c:v>
                </c:pt>
                <c:pt idx="1118">
                  <c:v>0.73045199999999999</c:v>
                </c:pt>
                <c:pt idx="1119">
                  <c:v>0.72874099999999997</c:v>
                </c:pt>
                <c:pt idx="1120">
                  <c:v>0.73123000000000005</c:v>
                </c:pt>
                <c:pt idx="1121">
                  <c:v>0.72887199999999996</c:v>
                </c:pt>
                <c:pt idx="1122">
                  <c:v>0.72897400000000001</c:v>
                </c:pt>
                <c:pt idx="1123">
                  <c:v>0.72898499999999999</c:v>
                </c:pt>
                <c:pt idx="1124">
                  <c:v>0.73081799999999997</c:v>
                </c:pt>
                <c:pt idx="1125">
                  <c:v>0.73218000000000005</c:v>
                </c:pt>
                <c:pt idx="1126">
                  <c:v>0.73052300000000003</c:v>
                </c:pt>
                <c:pt idx="1127">
                  <c:v>0.72703300000000004</c:v>
                </c:pt>
                <c:pt idx="1128">
                  <c:v>0.72903200000000001</c:v>
                </c:pt>
                <c:pt idx="1129">
                  <c:v>0.72743199999999997</c:v>
                </c:pt>
                <c:pt idx="1130">
                  <c:v>0.72692100000000004</c:v>
                </c:pt>
                <c:pt idx="1131">
                  <c:v>0.72511000000000003</c:v>
                </c:pt>
                <c:pt idx="1132">
                  <c:v>0.72145499999999996</c:v>
                </c:pt>
                <c:pt idx="1133">
                  <c:v>0.72314999999999996</c:v>
                </c:pt>
                <c:pt idx="1134">
                  <c:v>0.72067000000000003</c:v>
                </c:pt>
                <c:pt idx="1135">
                  <c:v>0.708982</c:v>
                </c:pt>
                <c:pt idx="1136">
                  <c:v>0.70231600000000005</c:v>
                </c:pt>
                <c:pt idx="1137">
                  <c:v>0.70847000000000004</c:v>
                </c:pt>
                <c:pt idx="1138">
                  <c:v>0.70790799999999998</c:v>
                </c:pt>
                <c:pt idx="1139">
                  <c:v>0.70581499999999997</c:v>
                </c:pt>
                <c:pt idx="1140">
                  <c:v>0.70801000000000003</c:v>
                </c:pt>
                <c:pt idx="1141">
                  <c:v>0.70705799999999996</c:v>
                </c:pt>
                <c:pt idx="1142">
                  <c:v>0.70086599999999999</c:v>
                </c:pt>
                <c:pt idx="1143">
                  <c:v>0.70317099999999999</c:v>
                </c:pt>
                <c:pt idx="1144">
                  <c:v>0.70570900000000003</c:v>
                </c:pt>
                <c:pt idx="1145">
                  <c:v>0.70455800000000002</c:v>
                </c:pt>
                <c:pt idx="1146">
                  <c:v>0.70875900000000003</c:v>
                </c:pt>
                <c:pt idx="1147">
                  <c:v>0.70868200000000003</c:v>
                </c:pt>
                <c:pt idx="1148">
                  <c:v>0.71084400000000003</c:v>
                </c:pt>
                <c:pt idx="1149">
                  <c:v>0.71344200000000002</c:v>
                </c:pt>
                <c:pt idx="1150">
                  <c:v>0.70957499999999996</c:v>
                </c:pt>
                <c:pt idx="1151">
                  <c:v>0.70975200000000005</c:v>
                </c:pt>
                <c:pt idx="1152">
                  <c:v>0.71023199999999997</c:v>
                </c:pt>
                <c:pt idx="1153">
                  <c:v>0.70961799999999997</c:v>
                </c:pt>
                <c:pt idx="1154">
                  <c:v>0.71097600000000005</c:v>
                </c:pt>
                <c:pt idx="1155">
                  <c:v>0.71302900000000002</c:v>
                </c:pt>
                <c:pt idx="1156">
                  <c:v>0.71245099999999995</c:v>
                </c:pt>
                <c:pt idx="1157">
                  <c:v>0.713171</c:v>
                </c:pt>
                <c:pt idx="1158">
                  <c:v>0.71668799999999999</c:v>
                </c:pt>
                <c:pt idx="1159">
                  <c:v>0.71934799999999999</c:v>
                </c:pt>
                <c:pt idx="1160">
                  <c:v>0.71875599999999995</c:v>
                </c:pt>
                <c:pt idx="1161">
                  <c:v>0.72173399999999999</c:v>
                </c:pt>
                <c:pt idx="1162">
                  <c:v>0.71923300000000001</c:v>
                </c:pt>
                <c:pt idx="1163">
                  <c:v>0.71700200000000003</c:v>
                </c:pt>
                <c:pt idx="1164">
                  <c:v>0.71625700000000003</c:v>
                </c:pt>
                <c:pt idx="1165">
                  <c:v>0.71648199999999995</c:v>
                </c:pt>
                <c:pt idx="1166">
                  <c:v>0.71584599999999998</c:v>
                </c:pt>
                <c:pt idx="1167">
                  <c:v>0.71888099999999999</c:v>
                </c:pt>
                <c:pt idx="1168">
                  <c:v>0.72217799999999999</c:v>
                </c:pt>
                <c:pt idx="1169">
                  <c:v>0.72208600000000001</c:v>
                </c:pt>
                <c:pt idx="1170">
                  <c:v>0.72063699999999997</c:v>
                </c:pt>
                <c:pt idx="1171">
                  <c:v>0.72342300000000004</c:v>
                </c:pt>
                <c:pt idx="1172">
                  <c:v>0.72231800000000002</c:v>
                </c:pt>
                <c:pt idx="1173">
                  <c:v>0.72351799999999999</c:v>
                </c:pt>
                <c:pt idx="1174">
                  <c:v>0.720078</c:v>
                </c:pt>
                <c:pt idx="1175">
                  <c:v>0.71786799999999995</c:v>
                </c:pt>
                <c:pt idx="1176">
                  <c:v>0.71487500000000004</c:v>
                </c:pt>
                <c:pt idx="1177">
                  <c:v>0.71574000000000004</c:v>
                </c:pt>
                <c:pt idx="1178">
                  <c:v>0.718055</c:v>
                </c:pt>
                <c:pt idx="1179">
                  <c:v>0.71514999999999995</c:v>
                </c:pt>
                <c:pt idx="1180">
                  <c:v>0.71476099999999998</c:v>
                </c:pt>
                <c:pt idx="1181">
                  <c:v>0.71333400000000002</c:v>
                </c:pt>
                <c:pt idx="1182">
                  <c:v>0.71116999999999997</c:v>
                </c:pt>
                <c:pt idx="1183">
                  <c:v>0.71007299999999995</c:v>
                </c:pt>
                <c:pt idx="1184">
                  <c:v>0.71142499999999997</c:v>
                </c:pt>
                <c:pt idx="1185">
                  <c:v>0.71061600000000003</c:v>
                </c:pt>
                <c:pt idx="1186">
                  <c:v>0.71225000000000005</c:v>
                </c:pt>
                <c:pt idx="1187">
                  <c:v>0.70935899999999996</c:v>
                </c:pt>
                <c:pt idx="1188">
                  <c:v>0.71100699999999994</c:v>
                </c:pt>
                <c:pt idx="1189">
                  <c:v>0.71289100000000005</c:v>
                </c:pt>
                <c:pt idx="1190">
                  <c:v>0.71282199999999996</c:v>
                </c:pt>
                <c:pt idx="1191">
                  <c:v>0.714225</c:v>
                </c:pt>
                <c:pt idx="1192">
                  <c:v>0.71252199999999999</c:v>
                </c:pt>
                <c:pt idx="1193">
                  <c:v>0.71240099999999995</c:v>
                </c:pt>
                <c:pt idx="1194">
                  <c:v>0.71093899999999999</c:v>
                </c:pt>
                <c:pt idx="1195">
                  <c:v>0.71050199999999997</c:v>
                </c:pt>
                <c:pt idx="1196">
                  <c:v>0.70899400000000001</c:v>
                </c:pt>
                <c:pt idx="1197">
                  <c:v>0.70630700000000002</c:v>
                </c:pt>
                <c:pt idx="1198">
                  <c:v>0.70837700000000003</c:v>
                </c:pt>
                <c:pt idx="1199">
                  <c:v>0.70985500000000001</c:v>
                </c:pt>
                <c:pt idx="1200">
                  <c:v>0.71123499999999995</c:v>
                </c:pt>
                <c:pt idx="1201">
                  <c:v>0.70891599999999999</c:v>
                </c:pt>
                <c:pt idx="1202">
                  <c:v>0.71445700000000001</c:v>
                </c:pt>
                <c:pt idx="1203">
                  <c:v>0.71156200000000003</c:v>
                </c:pt>
                <c:pt idx="1204">
                  <c:v>0.71091700000000002</c:v>
                </c:pt>
                <c:pt idx="1205">
                  <c:v>0.71296599999999999</c:v>
                </c:pt>
                <c:pt idx="1206">
                  <c:v>0.71284199999999998</c:v>
                </c:pt>
                <c:pt idx="1207">
                  <c:v>0.71357700000000002</c:v>
                </c:pt>
                <c:pt idx="1208">
                  <c:v>0.71222200000000002</c:v>
                </c:pt>
                <c:pt idx="1209">
                  <c:v>0.71342300000000003</c:v>
                </c:pt>
                <c:pt idx="1210">
                  <c:v>0.71298799999999996</c:v>
                </c:pt>
                <c:pt idx="1211">
                  <c:v>0.71379499999999996</c:v>
                </c:pt>
                <c:pt idx="1212">
                  <c:v>0.71282400000000001</c:v>
                </c:pt>
                <c:pt idx="1213">
                  <c:v>0.71447099999999997</c:v>
                </c:pt>
                <c:pt idx="1214">
                  <c:v>0.71830899999999998</c:v>
                </c:pt>
                <c:pt idx="1215">
                  <c:v>0.71938299999999999</c:v>
                </c:pt>
                <c:pt idx="1216">
                  <c:v>0.71869000000000005</c:v>
                </c:pt>
                <c:pt idx="1217">
                  <c:v>0.71771300000000005</c:v>
                </c:pt>
                <c:pt idx="1218">
                  <c:v>0.716557</c:v>
                </c:pt>
                <c:pt idx="1219">
                  <c:v>0.71808300000000003</c:v>
                </c:pt>
                <c:pt idx="1220">
                  <c:v>0.717526</c:v>
                </c:pt>
                <c:pt idx="1221">
                  <c:v>0.71774300000000002</c:v>
                </c:pt>
                <c:pt idx="1222">
                  <c:v>0.71949700000000005</c:v>
                </c:pt>
                <c:pt idx="1223">
                  <c:v>0.71869300000000003</c:v>
                </c:pt>
                <c:pt idx="1224">
                  <c:v>0.71965699999999999</c:v>
                </c:pt>
                <c:pt idx="1225">
                  <c:v>0.72055400000000003</c:v>
                </c:pt>
                <c:pt idx="1226">
                  <c:v>0.72172899999999995</c:v>
                </c:pt>
                <c:pt idx="1227">
                  <c:v>0.72413899999999998</c:v>
                </c:pt>
                <c:pt idx="1228">
                  <c:v>0.72616999999999998</c:v>
                </c:pt>
                <c:pt idx="1229">
                  <c:v>0.72633199999999998</c:v>
                </c:pt>
                <c:pt idx="1230">
                  <c:v>0.73015399999999997</c:v>
                </c:pt>
                <c:pt idx="1231">
                  <c:v>0.73430799999999996</c:v>
                </c:pt>
                <c:pt idx="1232">
                  <c:v>0.73629999999999995</c:v>
                </c:pt>
                <c:pt idx="1233">
                  <c:v>0.73468800000000001</c:v>
                </c:pt>
                <c:pt idx="1234">
                  <c:v>0.73490800000000001</c:v>
                </c:pt>
                <c:pt idx="1235">
                  <c:v>0.73284099999999996</c:v>
                </c:pt>
                <c:pt idx="1236">
                  <c:v>0.73366200000000004</c:v>
                </c:pt>
                <c:pt idx="1237">
                  <c:v>0.73585599999999995</c:v>
                </c:pt>
                <c:pt idx="1238">
                  <c:v>0.73741500000000004</c:v>
                </c:pt>
                <c:pt idx="1239">
                  <c:v>0.73848899999999995</c:v>
                </c:pt>
                <c:pt idx="1240">
                  <c:v>0.74042699999999995</c:v>
                </c:pt>
                <c:pt idx="1241">
                  <c:v>0.73719699999999999</c:v>
                </c:pt>
                <c:pt idx="1242">
                  <c:v>0.73652799999999996</c:v>
                </c:pt>
                <c:pt idx="1243">
                  <c:v>0.73518499999999998</c:v>
                </c:pt>
                <c:pt idx="1244">
                  <c:v>0.73308300000000004</c:v>
                </c:pt>
                <c:pt idx="1245">
                  <c:v>0.73318399999999995</c:v>
                </c:pt>
                <c:pt idx="1246">
                  <c:v>0.73096399999999995</c:v>
                </c:pt>
                <c:pt idx="1247">
                  <c:v>0.73219800000000002</c:v>
                </c:pt>
                <c:pt idx="1248">
                  <c:v>0.73242300000000005</c:v>
                </c:pt>
                <c:pt idx="1249">
                  <c:v>0.73005399999999998</c:v>
                </c:pt>
                <c:pt idx="1250">
                  <c:v>0.72998799999999997</c:v>
                </c:pt>
                <c:pt idx="1251">
                  <c:v>0.731985</c:v>
                </c:pt>
                <c:pt idx="1252">
                  <c:v>0.732236</c:v>
                </c:pt>
                <c:pt idx="1253">
                  <c:v>0.73029100000000002</c:v>
                </c:pt>
                <c:pt idx="1254">
                  <c:v>0.73116800000000004</c:v>
                </c:pt>
                <c:pt idx="1255">
                  <c:v>0.73477800000000004</c:v>
                </c:pt>
                <c:pt idx="1256">
                  <c:v>0.73730700000000005</c:v>
                </c:pt>
                <c:pt idx="1257">
                  <c:v>0.73770400000000003</c:v>
                </c:pt>
                <c:pt idx="1258">
                  <c:v>0.73631800000000003</c:v>
                </c:pt>
                <c:pt idx="1259">
                  <c:v>0.73631500000000005</c:v>
                </c:pt>
                <c:pt idx="1260">
                  <c:v>0.73808399999999996</c:v>
                </c:pt>
                <c:pt idx="1261">
                  <c:v>0.740622</c:v>
                </c:pt>
                <c:pt idx="1262">
                  <c:v>0.74049200000000004</c:v>
                </c:pt>
                <c:pt idx="1263">
                  <c:v>0.73778699999999997</c:v>
                </c:pt>
                <c:pt idx="1264">
                  <c:v>0.73772099999999996</c:v>
                </c:pt>
                <c:pt idx="1265">
                  <c:v>0.73871500000000001</c:v>
                </c:pt>
                <c:pt idx="1266">
                  <c:v>0.73563299999999998</c:v>
                </c:pt>
                <c:pt idx="1267">
                  <c:v>0.73607900000000004</c:v>
                </c:pt>
                <c:pt idx="1268">
                  <c:v>0.73591799999999996</c:v>
                </c:pt>
                <c:pt idx="1269">
                  <c:v>0.73528300000000002</c:v>
                </c:pt>
                <c:pt idx="1270">
                  <c:v>0.73698200000000003</c:v>
                </c:pt>
                <c:pt idx="1271">
                  <c:v>0.73680599999999996</c:v>
                </c:pt>
                <c:pt idx="1272">
                  <c:v>0.73668</c:v>
                </c:pt>
                <c:pt idx="1273">
                  <c:v>0.73901899999999998</c:v>
                </c:pt>
                <c:pt idx="1274">
                  <c:v>0.74001700000000004</c:v>
                </c:pt>
                <c:pt idx="1275">
                  <c:v>0.73840499999999998</c:v>
                </c:pt>
                <c:pt idx="1276">
                  <c:v>0.73835200000000001</c:v>
                </c:pt>
                <c:pt idx="1277">
                  <c:v>0.73834900000000003</c:v>
                </c:pt>
                <c:pt idx="1278">
                  <c:v>0.73755599999999999</c:v>
                </c:pt>
                <c:pt idx="1279">
                  <c:v>0.73849200000000004</c:v>
                </c:pt>
                <c:pt idx="1280">
                  <c:v>0.73967700000000003</c:v>
                </c:pt>
                <c:pt idx="1281">
                  <c:v>0.74075100000000005</c:v>
                </c:pt>
                <c:pt idx="1282">
                  <c:v>0.74102199999999996</c:v>
                </c:pt>
                <c:pt idx="1283">
                  <c:v>0.73806799999999995</c:v>
                </c:pt>
                <c:pt idx="1284">
                  <c:v>0.73570199999999997</c:v>
                </c:pt>
                <c:pt idx="1285">
                  <c:v>0.73626899999999995</c:v>
                </c:pt>
                <c:pt idx="1286">
                  <c:v>0.73755300000000001</c:v>
                </c:pt>
                <c:pt idx="1287">
                  <c:v>0.73810699999999996</c:v>
                </c:pt>
                <c:pt idx="1288">
                  <c:v>0.73941800000000002</c:v>
                </c:pt>
                <c:pt idx="1289">
                  <c:v>0.73970499999999995</c:v>
                </c:pt>
                <c:pt idx="1290">
                  <c:v>0.740564</c:v>
                </c:pt>
                <c:pt idx="1291">
                  <c:v>0.74100200000000005</c:v>
                </c:pt>
                <c:pt idx="1292">
                  <c:v>0.74062300000000003</c:v>
                </c:pt>
                <c:pt idx="1293">
                  <c:v>0.74374600000000002</c:v>
                </c:pt>
                <c:pt idx="1294">
                  <c:v>0.74246599999999996</c:v>
                </c:pt>
                <c:pt idx="1295">
                  <c:v>0.74454100000000001</c:v>
                </c:pt>
                <c:pt idx="1296">
                  <c:v>0.74443700000000002</c:v>
                </c:pt>
                <c:pt idx="1297">
                  <c:v>0.74269300000000005</c:v>
                </c:pt>
                <c:pt idx="1298">
                  <c:v>0.74397899999999995</c:v>
                </c:pt>
                <c:pt idx="1299">
                  <c:v>0.74572099999999997</c:v>
                </c:pt>
                <c:pt idx="1300">
                  <c:v>0.74323899999999998</c:v>
                </c:pt>
                <c:pt idx="1301">
                  <c:v>0.74548999999999999</c:v>
                </c:pt>
                <c:pt idx="1302">
                  <c:v>0.74421499999999996</c:v>
                </c:pt>
                <c:pt idx="1303">
                  <c:v>0.74575599999999997</c:v>
                </c:pt>
                <c:pt idx="1304">
                  <c:v>0.74588600000000005</c:v>
                </c:pt>
                <c:pt idx="1305">
                  <c:v>0.74769600000000003</c:v>
                </c:pt>
                <c:pt idx="1306">
                  <c:v>0.74712900000000004</c:v>
                </c:pt>
                <c:pt idx="1307">
                  <c:v>0.74591700000000005</c:v>
                </c:pt>
                <c:pt idx="1308">
                  <c:v>0.74246900000000005</c:v>
                </c:pt>
                <c:pt idx="1309">
                  <c:v>0.74266100000000002</c:v>
                </c:pt>
                <c:pt idx="1310">
                  <c:v>0.74128300000000003</c:v>
                </c:pt>
                <c:pt idx="1311">
                  <c:v>0.74421199999999998</c:v>
                </c:pt>
                <c:pt idx="1312">
                  <c:v>0.74529199999999995</c:v>
                </c:pt>
                <c:pt idx="1313">
                  <c:v>0.74712500000000004</c:v>
                </c:pt>
                <c:pt idx="1314">
                  <c:v>0.74566900000000003</c:v>
                </c:pt>
                <c:pt idx="1315">
                  <c:v>0.745668</c:v>
                </c:pt>
                <c:pt idx="1316">
                  <c:v>0.74769399999999997</c:v>
                </c:pt>
                <c:pt idx="1317">
                  <c:v>0.748502</c:v>
                </c:pt>
                <c:pt idx="1318">
                  <c:v>0.74966200000000005</c:v>
                </c:pt>
                <c:pt idx="1319">
                  <c:v>0.74820200000000003</c:v>
                </c:pt>
                <c:pt idx="1320">
                  <c:v>0.74560800000000005</c:v>
                </c:pt>
                <c:pt idx="1321">
                  <c:v>0.74715299999999996</c:v>
                </c:pt>
                <c:pt idx="1322">
                  <c:v>0.74828799999999995</c:v>
                </c:pt>
                <c:pt idx="1323">
                  <c:v>0.74910500000000002</c:v>
                </c:pt>
                <c:pt idx="1324">
                  <c:v>0.747645</c:v>
                </c:pt>
                <c:pt idx="1325">
                  <c:v>0.75060300000000002</c:v>
                </c:pt>
                <c:pt idx="1326">
                  <c:v>0.75171600000000005</c:v>
                </c:pt>
                <c:pt idx="1327">
                  <c:v>0.75239999999999996</c:v>
                </c:pt>
                <c:pt idx="1328">
                  <c:v>0.75240700000000005</c:v>
                </c:pt>
                <c:pt idx="1329">
                  <c:v>0.753915</c:v>
                </c:pt>
                <c:pt idx="1330">
                  <c:v>0.75438400000000005</c:v>
                </c:pt>
                <c:pt idx="1331">
                  <c:v>0.755494</c:v>
                </c:pt>
                <c:pt idx="1332">
                  <c:v>0.75351500000000005</c:v>
                </c:pt>
                <c:pt idx="1333">
                  <c:v>0.75220100000000001</c:v>
                </c:pt>
                <c:pt idx="1334">
                  <c:v>0.75135200000000002</c:v>
                </c:pt>
                <c:pt idx="1335">
                  <c:v>0.75171900000000003</c:v>
                </c:pt>
                <c:pt idx="1336">
                  <c:v>0.751471</c:v>
                </c:pt>
                <c:pt idx="1337">
                  <c:v>0.74517500000000003</c:v>
                </c:pt>
                <c:pt idx="1338">
                  <c:v>0.74300100000000002</c:v>
                </c:pt>
                <c:pt idx="1339">
                  <c:v>0.740985</c:v>
                </c:pt>
                <c:pt idx="1340">
                  <c:v>0.73807299999999998</c:v>
                </c:pt>
                <c:pt idx="1341">
                  <c:v>0.73596799999999996</c:v>
                </c:pt>
                <c:pt idx="1342">
                  <c:v>0.73699300000000001</c:v>
                </c:pt>
                <c:pt idx="1343">
                  <c:v>0.73760499999999996</c:v>
                </c:pt>
                <c:pt idx="1344">
                  <c:v>0.73428300000000002</c:v>
                </c:pt>
                <c:pt idx="1345">
                  <c:v>0.73360400000000003</c:v>
                </c:pt>
                <c:pt idx="1346">
                  <c:v>0.73275900000000005</c:v>
                </c:pt>
                <c:pt idx="1347">
                  <c:v>0.733433</c:v>
                </c:pt>
                <c:pt idx="1348">
                  <c:v>0.73119599999999996</c:v>
                </c:pt>
                <c:pt idx="1349">
                  <c:v>0.73047799999999996</c:v>
                </c:pt>
                <c:pt idx="1350">
                  <c:v>0.73321800000000004</c:v>
                </c:pt>
                <c:pt idx="1351">
                  <c:v>0.73351</c:v>
                </c:pt>
                <c:pt idx="1352">
                  <c:v>0.73234100000000002</c:v>
                </c:pt>
                <c:pt idx="1353">
                  <c:v>0.73467099999999996</c:v>
                </c:pt>
                <c:pt idx="1354">
                  <c:v>0.73649799999999999</c:v>
                </c:pt>
                <c:pt idx="1355">
                  <c:v>0.733653</c:v>
                </c:pt>
                <c:pt idx="1356">
                  <c:v>0.73643400000000003</c:v>
                </c:pt>
                <c:pt idx="1357">
                  <c:v>0.73737200000000003</c:v>
                </c:pt>
                <c:pt idx="1358">
                  <c:v>0.73486899999999999</c:v>
                </c:pt>
                <c:pt idx="1359">
                  <c:v>0.73340099999999997</c:v>
                </c:pt>
                <c:pt idx="1360">
                  <c:v>0.72902699999999998</c:v>
                </c:pt>
                <c:pt idx="1361">
                  <c:v>0.72936400000000001</c:v>
                </c:pt>
                <c:pt idx="1362">
                  <c:v>0.73295600000000005</c:v>
                </c:pt>
                <c:pt idx="1363">
                  <c:v>0.73418700000000003</c:v>
                </c:pt>
                <c:pt idx="1364">
                  <c:v>0.73555400000000004</c:v>
                </c:pt>
                <c:pt idx="1365">
                  <c:v>0.736155</c:v>
                </c:pt>
                <c:pt idx="1366">
                  <c:v>0.73480299999999998</c:v>
                </c:pt>
                <c:pt idx="1367">
                  <c:v>0.72972800000000004</c:v>
                </c:pt>
                <c:pt idx="1368">
                  <c:v>0.72801099999999996</c:v>
                </c:pt>
                <c:pt idx="1369">
                  <c:v>0.72647799999999996</c:v>
                </c:pt>
                <c:pt idx="1370">
                  <c:v>0.72670000000000001</c:v>
                </c:pt>
                <c:pt idx="1371">
                  <c:v>0.72957499999999997</c:v>
                </c:pt>
                <c:pt idx="1372">
                  <c:v>0.73235399999999995</c:v>
                </c:pt>
                <c:pt idx="1373">
                  <c:v>0.73039100000000001</c:v>
                </c:pt>
                <c:pt idx="1374">
                  <c:v>0.72746900000000003</c:v>
                </c:pt>
                <c:pt idx="1375">
                  <c:v>0.72955999999999999</c:v>
                </c:pt>
                <c:pt idx="1376">
                  <c:v>0.72928400000000004</c:v>
                </c:pt>
                <c:pt idx="1377">
                  <c:v>0.72876600000000002</c:v>
                </c:pt>
                <c:pt idx="1378">
                  <c:v>0.72591499999999998</c:v>
                </c:pt>
                <c:pt idx="1379">
                  <c:v>0.72636699999999998</c:v>
                </c:pt>
                <c:pt idx="1380">
                  <c:v>0.728989</c:v>
                </c:pt>
                <c:pt idx="1381">
                  <c:v>0.72840899999999997</c:v>
                </c:pt>
                <c:pt idx="1382">
                  <c:v>0.724352</c:v>
                </c:pt>
                <c:pt idx="1383">
                  <c:v>0.72447700000000004</c:v>
                </c:pt>
                <c:pt idx="1384">
                  <c:v>0.72514500000000004</c:v>
                </c:pt>
                <c:pt idx="1385">
                  <c:v>0.72384899999999996</c:v>
                </c:pt>
                <c:pt idx="1386">
                  <c:v>0.724576</c:v>
                </c:pt>
                <c:pt idx="1387">
                  <c:v>0.72563900000000003</c:v>
                </c:pt>
                <c:pt idx="1388">
                  <c:v>0.72446299999999997</c:v>
                </c:pt>
                <c:pt idx="1389">
                  <c:v>0.72053699999999998</c:v>
                </c:pt>
                <c:pt idx="1390">
                  <c:v>0.72025300000000003</c:v>
                </c:pt>
                <c:pt idx="1391">
                  <c:v>0.72010799999999997</c:v>
                </c:pt>
                <c:pt idx="1392">
                  <c:v>0.72161299999999995</c:v>
                </c:pt>
                <c:pt idx="1393">
                  <c:v>0.71986399999999995</c:v>
                </c:pt>
                <c:pt idx="1394">
                  <c:v>0.72245099999999995</c:v>
                </c:pt>
                <c:pt idx="1395">
                  <c:v>0.72235300000000002</c:v>
                </c:pt>
                <c:pt idx="1396">
                  <c:v>0.72173200000000004</c:v>
                </c:pt>
                <c:pt idx="1397">
                  <c:v>0.72121500000000005</c:v>
                </c:pt>
                <c:pt idx="1398">
                  <c:v>0.72089599999999998</c:v>
                </c:pt>
                <c:pt idx="1399">
                  <c:v>0.71997500000000003</c:v>
                </c:pt>
                <c:pt idx="1400">
                  <c:v>0.71534200000000003</c:v>
                </c:pt>
                <c:pt idx="1401">
                  <c:v>0.71668600000000005</c:v>
                </c:pt>
                <c:pt idx="1402">
                  <c:v>0.71709999999999996</c:v>
                </c:pt>
                <c:pt idx="1403">
                  <c:v>0.71859300000000004</c:v>
                </c:pt>
                <c:pt idx="1404">
                  <c:v>0.71670800000000001</c:v>
                </c:pt>
                <c:pt idx="1405">
                  <c:v>0.71653199999999995</c:v>
                </c:pt>
                <c:pt idx="1406">
                  <c:v>0.72042899999999999</c:v>
                </c:pt>
                <c:pt idx="1407">
                  <c:v>0.71813199999999999</c:v>
                </c:pt>
                <c:pt idx="1408">
                  <c:v>0.71909400000000001</c:v>
                </c:pt>
                <c:pt idx="1409">
                  <c:v>0.72238500000000005</c:v>
                </c:pt>
                <c:pt idx="1410">
                  <c:v>0.72355999999999998</c:v>
                </c:pt>
                <c:pt idx="1411">
                  <c:v>0.71890200000000004</c:v>
                </c:pt>
                <c:pt idx="1412">
                  <c:v>0.72345800000000005</c:v>
                </c:pt>
                <c:pt idx="1413">
                  <c:v>0.72133400000000003</c:v>
                </c:pt>
                <c:pt idx="1414">
                  <c:v>0.72321100000000005</c:v>
                </c:pt>
                <c:pt idx="1415">
                  <c:v>0.72574799999999995</c:v>
                </c:pt>
                <c:pt idx="1416">
                  <c:v>0.72569799999999995</c:v>
                </c:pt>
                <c:pt idx="1417">
                  <c:v>0.72494000000000003</c:v>
                </c:pt>
                <c:pt idx="1418">
                  <c:v>0.72609100000000004</c:v>
                </c:pt>
                <c:pt idx="1419">
                  <c:v>0.72568200000000005</c:v>
                </c:pt>
                <c:pt idx="1420">
                  <c:v>0.72633800000000004</c:v>
                </c:pt>
                <c:pt idx="1421">
                  <c:v>0.72691600000000001</c:v>
                </c:pt>
                <c:pt idx="1422">
                  <c:v>0.72700600000000004</c:v>
                </c:pt>
                <c:pt idx="1423">
                  <c:v>0.72568200000000005</c:v>
                </c:pt>
                <c:pt idx="1424">
                  <c:v>0.72716800000000004</c:v>
                </c:pt>
                <c:pt idx="1425">
                  <c:v>0.72883600000000004</c:v>
                </c:pt>
                <c:pt idx="1426">
                  <c:v>0.726294</c:v>
                </c:pt>
                <c:pt idx="1427">
                  <c:v>0.72700200000000004</c:v>
                </c:pt>
                <c:pt idx="1428">
                  <c:v>0.72900699999999996</c:v>
                </c:pt>
                <c:pt idx="1429">
                  <c:v>0.72834500000000002</c:v>
                </c:pt>
                <c:pt idx="1430">
                  <c:v>0.73029500000000003</c:v>
                </c:pt>
                <c:pt idx="1431">
                  <c:v>0.72790600000000005</c:v>
                </c:pt>
                <c:pt idx="1432">
                  <c:v>0.73008300000000004</c:v>
                </c:pt>
                <c:pt idx="1433">
                  <c:v>0.72914000000000001</c:v>
                </c:pt>
                <c:pt idx="1434">
                  <c:v>0.72993600000000003</c:v>
                </c:pt>
                <c:pt idx="1435">
                  <c:v>0.73014000000000001</c:v>
                </c:pt>
                <c:pt idx="1436">
                  <c:v>0.72756200000000004</c:v>
                </c:pt>
                <c:pt idx="1437">
                  <c:v>0.72636699999999998</c:v>
                </c:pt>
                <c:pt idx="1438">
                  <c:v>0.72611499999999995</c:v>
                </c:pt>
                <c:pt idx="1439">
                  <c:v>0.72692100000000004</c:v>
                </c:pt>
                <c:pt idx="1440">
                  <c:v>0.72674399999999995</c:v>
                </c:pt>
                <c:pt idx="1441">
                  <c:v>0.72757000000000005</c:v>
                </c:pt>
                <c:pt idx="1442">
                  <c:v>0.73038199999999998</c:v>
                </c:pt>
                <c:pt idx="1443">
                  <c:v>0.731012</c:v>
                </c:pt>
                <c:pt idx="1444">
                  <c:v>0.72798200000000002</c:v>
                </c:pt>
                <c:pt idx="1445">
                  <c:v>0.72931500000000005</c:v>
                </c:pt>
                <c:pt idx="1446">
                  <c:v>0.72974700000000003</c:v>
                </c:pt>
                <c:pt idx="1447">
                  <c:v>0.72810699999999995</c:v>
                </c:pt>
                <c:pt idx="1448">
                  <c:v>0.72861399999999998</c:v>
                </c:pt>
                <c:pt idx="1449">
                  <c:v>0.72802800000000001</c:v>
                </c:pt>
                <c:pt idx="1450">
                  <c:v>0.72772899999999996</c:v>
                </c:pt>
                <c:pt idx="1451">
                  <c:v>0.72761799999999999</c:v>
                </c:pt>
                <c:pt idx="1452">
                  <c:v>0.72840899999999997</c:v>
                </c:pt>
                <c:pt idx="1453">
                  <c:v>0.72793799999999997</c:v>
                </c:pt>
                <c:pt idx="1454">
                  <c:v>0.72898099999999999</c:v>
                </c:pt>
                <c:pt idx="1455">
                  <c:v>0.72827399999999998</c:v>
                </c:pt>
                <c:pt idx="1456">
                  <c:v>0.72731999999999997</c:v>
                </c:pt>
                <c:pt idx="1457">
                  <c:v>0.72528099999999995</c:v>
                </c:pt>
                <c:pt idx="1458">
                  <c:v>0.72528800000000004</c:v>
                </c:pt>
                <c:pt idx="1459">
                  <c:v>0.72562700000000002</c:v>
                </c:pt>
                <c:pt idx="1460">
                  <c:v>0.72766200000000003</c:v>
                </c:pt>
                <c:pt idx="1461">
                  <c:v>0.72769700000000004</c:v>
                </c:pt>
                <c:pt idx="1462">
                  <c:v>0.72784800000000005</c:v>
                </c:pt>
                <c:pt idx="1463">
                  <c:v>0.72756699999999996</c:v>
                </c:pt>
                <c:pt idx="1464">
                  <c:v>0.72806800000000005</c:v>
                </c:pt>
                <c:pt idx="1465">
                  <c:v>0.72852300000000003</c:v>
                </c:pt>
                <c:pt idx="1466">
                  <c:v>0.72978500000000002</c:v>
                </c:pt>
                <c:pt idx="1467">
                  <c:v>0.73061200000000004</c:v>
                </c:pt>
                <c:pt idx="1468">
                  <c:v>0.73063699999999998</c:v>
                </c:pt>
                <c:pt idx="1469">
                  <c:v>0.72945199999999999</c:v>
                </c:pt>
                <c:pt idx="1470">
                  <c:v>0.72846900000000003</c:v>
                </c:pt>
                <c:pt idx="1471">
                  <c:v>0.73073999999999995</c:v>
                </c:pt>
                <c:pt idx="1472">
                  <c:v>0.73182000000000003</c:v>
                </c:pt>
                <c:pt idx="1473">
                  <c:v>0.73177800000000004</c:v>
                </c:pt>
                <c:pt idx="1474">
                  <c:v>0.73299999999999998</c:v>
                </c:pt>
                <c:pt idx="1475">
                  <c:v>0.73599599999999998</c:v>
                </c:pt>
                <c:pt idx="1476">
                  <c:v>0.74047300000000005</c:v>
                </c:pt>
                <c:pt idx="1477">
                  <c:v>0.74468999999999996</c:v>
                </c:pt>
                <c:pt idx="1478">
                  <c:v>0.744618</c:v>
                </c:pt>
                <c:pt idx="1479">
                  <c:v>0.74394499999999997</c:v>
                </c:pt>
                <c:pt idx="1480">
                  <c:v>0.74248000000000003</c:v>
                </c:pt>
                <c:pt idx="1481">
                  <c:v>0.744672</c:v>
                </c:pt>
                <c:pt idx="1482">
                  <c:v>0.74170899999999995</c:v>
                </c:pt>
                <c:pt idx="1483">
                  <c:v>0.74015900000000001</c:v>
                </c:pt>
                <c:pt idx="1484">
                  <c:v>0.74198299999999995</c:v>
                </c:pt>
                <c:pt idx="1485">
                  <c:v>0.74526199999999998</c:v>
                </c:pt>
                <c:pt idx="1486">
                  <c:v>0.74126700000000001</c:v>
                </c:pt>
                <c:pt idx="1487">
                  <c:v>0.74473500000000004</c:v>
                </c:pt>
                <c:pt idx="1488">
                  <c:v>0.74345700000000003</c:v>
                </c:pt>
                <c:pt idx="1489">
                  <c:v>0.74270999999999998</c:v>
                </c:pt>
                <c:pt idx="1490">
                  <c:v>0.74536100000000005</c:v>
                </c:pt>
                <c:pt idx="1491">
                  <c:v>0.74526099999999995</c:v>
                </c:pt>
                <c:pt idx="1492">
                  <c:v>0.74179600000000001</c:v>
                </c:pt>
                <c:pt idx="1493">
                  <c:v>0.74173199999999995</c:v>
                </c:pt>
                <c:pt idx="1494">
                  <c:v>0.74424400000000002</c:v>
                </c:pt>
                <c:pt idx="1495">
                  <c:v>0.74663900000000005</c:v>
                </c:pt>
                <c:pt idx="1496">
                  <c:v>0.74651699999999999</c:v>
                </c:pt>
                <c:pt idx="1497">
                  <c:v>0.74665300000000001</c:v>
                </c:pt>
                <c:pt idx="1498">
                  <c:v>0.74673</c:v>
                </c:pt>
                <c:pt idx="1499">
                  <c:v>0.74397199999999997</c:v>
                </c:pt>
                <c:pt idx="1500">
                  <c:v>0.74703399999999998</c:v>
                </c:pt>
                <c:pt idx="1501">
                  <c:v>0.746278</c:v>
                </c:pt>
                <c:pt idx="1502">
                  <c:v>0.74765199999999998</c:v>
                </c:pt>
                <c:pt idx="1503">
                  <c:v>0.74716000000000005</c:v>
                </c:pt>
                <c:pt idx="1504">
                  <c:v>0.74500999999999995</c:v>
                </c:pt>
                <c:pt idx="1505">
                  <c:v>0.74538099999999996</c:v>
                </c:pt>
                <c:pt idx="1506">
                  <c:v>0.74246100000000004</c:v>
                </c:pt>
                <c:pt idx="1507">
                  <c:v>0.74422299999999997</c:v>
                </c:pt>
                <c:pt idx="1508">
                  <c:v>0.74394499999999997</c:v>
                </c:pt>
                <c:pt idx="1509">
                  <c:v>0.74321800000000005</c:v>
                </c:pt>
                <c:pt idx="1510">
                  <c:v>0.74373999999999996</c:v>
                </c:pt>
                <c:pt idx="1511">
                  <c:v>0.74488200000000004</c:v>
                </c:pt>
                <c:pt idx="1512">
                  <c:v>0.74425699999999995</c:v>
                </c:pt>
                <c:pt idx="1513">
                  <c:v>0.74675000000000002</c:v>
                </c:pt>
                <c:pt idx="1514">
                  <c:v>0.74595599999999995</c:v>
                </c:pt>
                <c:pt idx="1515">
                  <c:v>0.74402400000000002</c:v>
                </c:pt>
                <c:pt idx="1516">
                  <c:v>0.74299599999999999</c:v>
                </c:pt>
                <c:pt idx="1517">
                  <c:v>0.74448099999999995</c:v>
                </c:pt>
                <c:pt idx="1518">
                  <c:v>0.744506</c:v>
                </c:pt>
                <c:pt idx="1519">
                  <c:v>0.74395800000000001</c:v>
                </c:pt>
                <c:pt idx="1520">
                  <c:v>0.74298200000000003</c:v>
                </c:pt>
                <c:pt idx="1521">
                  <c:v>0.74406799999999995</c:v>
                </c:pt>
                <c:pt idx="1522">
                  <c:v>0.74407800000000002</c:v>
                </c:pt>
                <c:pt idx="1523">
                  <c:v>0.74283100000000002</c:v>
                </c:pt>
                <c:pt idx="1524">
                  <c:v>0.74356999999999995</c:v>
                </c:pt>
                <c:pt idx="1525">
                  <c:v>0.74429699999999999</c:v>
                </c:pt>
                <c:pt idx="1526">
                  <c:v>0.74519999999999997</c:v>
                </c:pt>
                <c:pt idx="1527">
                  <c:v>0.74470499999999995</c:v>
                </c:pt>
                <c:pt idx="1528">
                  <c:v>0.74430600000000002</c:v>
                </c:pt>
                <c:pt idx="1529">
                  <c:v>0.74475899999999995</c:v>
                </c:pt>
                <c:pt idx="1530">
                  <c:v>0.74480000000000002</c:v>
                </c:pt>
                <c:pt idx="1531">
                  <c:v>0.74285999999999996</c:v>
                </c:pt>
                <c:pt idx="1532">
                  <c:v>0.74488500000000002</c:v>
                </c:pt>
                <c:pt idx="1533">
                  <c:v>0.74494000000000005</c:v>
                </c:pt>
                <c:pt idx="1534">
                  <c:v>0.74649200000000004</c:v>
                </c:pt>
                <c:pt idx="1535">
                  <c:v>0.74686799999999998</c:v>
                </c:pt>
                <c:pt idx="1536">
                  <c:v>0.74705200000000005</c:v>
                </c:pt>
                <c:pt idx="1537">
                  <c:v>0.74980000000000002</c:v>
                </c:pt>
                <c:pt idx="1538">
                  <c:v>0.75237399999999999</c:v>
                </c:pt>
                <c:pt idx="1539">
                  <c:v>0.75422100000000003</c:v>
                </c:pt>
                <c:pt idx="1540">
                  <c:v>0.759382</c:v>
                </c:pt>
                <c:pt idx="1541">
                  <c:v>0.760351</c:v>
                </c:pt>
                <c:pt idx="1542">
                  <c:v>0.76185999999999998</c:v>
                </c:pt>
                <c:pt idx="1543">
                  <c:v>0.764235</c:v>
                </c:pt>
                <c:pt idx="1544">
                  <c:v>0.76524899999999996</c:v>
                </c:pt>
                <c:pt idx="1545">
                  <c:v>0.76571999999999996</c:v>
                </c:pt>
                <c:pt idx="1546">
                  <c:v>0.76607899999999995</c:v>
                </c:pt>
                <c:pt idx="1547">
                  <c:v>0.76504099999999997</c:v>
                </c:pt>
                <c:pt idx="1548">
                  <c:v>0.76291100000000001</c:v>
                </c:pt>
                <c:pt idx="1549">
                  <c:v>0.76343300000000003</c:v>
                </c:pt>
                <c:pt idx="1550">
                  <c:v>0.762517</c:v>
                </c:pt>
                <c:pt idx="1551">
                  <c:v>0.763347</c:v>
                </c:pt>
                <c:pt idx="1552">
                  <c:v>0.76493199999999995</c:v>
                </c:pt>
                <c:pt idx="1553">
                  <c:v>0.76883999999999997</c:v>
                </c:pt>
                <c:pt idx="1554">
                  <c:v>0.76971000000000001</c:v>
                </c:pt>
                <c:pt idx="1555">
                  <c:v>0.76890199999999997</c:v>
                </c:pt>
                <c:pt idx="1556">
                  <c:v>0.76332900000000004</c:v>
                </c:pt>
                <c:pt idx="1557">
                  <c:v>0.76246100000000006</c:v>
                </c:pt>
                <c:pt idx="1558">
                  <c:v>0.76338499999999998</c:v>
                </c:pt>
                <c:pt idx="1559">
                  <c:v>0.76474600000000004</c:v>
                </c:pt>
                <c:pt idx="1560">
                  <c:v>0.76153499999999996</c:v>
                </c:pt>
                <c:pt idx="1561">
                  <c:v>0.75846499999999994</c:v>
                </c:pt>
                <c:pt idx="1562">
                  <c:v>0.75470599999999999</c:v>
                </c:pt>
                <c:pt idx="1563">
                  <c:v>0.75870199999999999</c:v>
                </c:pt>
                <c:pt idx="1564">
                  <c:v>0.75842100000000001</c:v>
                </c:pt>
                <c:pt idx="1565">
                  <c:v>0.75777399999999995</c:v>
                </c:pt>
                <c:pt idx="1566">
                  <c:v>0.75409999999999999</c:v>
                </c:pt>
                <c:pt idx="1567">
                  <c:v>0.75294799999999995</c:v>
                </c:pt>
                <c:pt idx="1568">
                  <c:v>0.74765300000000001</c:v>
                </c:pt>
                <c:pt idx="1569">
                  <c:v>0.74976200000000004</c:v>
                </c:pt>
                <c:pt idx="1570">
                  <c:v>0.75192300000000001</c:v>
                </c:pt>
                <c:pt idx="1571">
                  <c:v>0.75113200000000002</c:v>
                </c:pt>
                <c:pt idx="1572">
                  <c:v>0.75035200000000002</c:v>
                </c:pt>
                <c:pt idx="1573">
                  <c:v>0.75038300000000002</c:v>
                </c:pt>
                <c:pt idx="1574">
                  <c:v>0.751556</c:v>
                </c:pt>
                <c:pt idx="1575">
                  <c:v>0.74959200000000004</c:v>
                </c:pt>
                <c:pt idx="1576">
                  <c:v>0.74794799999999995</c:v>
                </c:pt>
                <c:pt idx="1577">
                  <c:v>0.75110600000000005</c:v>
                </c:pt>
                <c:pt idx="1578">
                  <c:v>0.75135600000000002</c:v>
                </c:pt>
                <c:pt idx="1579">
                  <c:v>0.75357600000000002</c:v>
                </c:pt>
                <c:pt idx="1580">
                  <c:v>0.75205299999999997</c:v>
                </c:pt>
                <c:pt idx="1581">
                  <c:v>0.75557200000000002</c:v>
                </c:pt>
                <c:pt idx="1582">
                  <c:v>0.75329599999999997</c:v>
                </c:pt>
                <c:pt idx="1583">
                  <c:v>0.75236800000000004</c:v>
                </c:pt>
                <c:pt idx="1584">
                  <c:v>0.748309</c:v>
                </c:pt>
                <c:pt idx="1585">
                  <c:v>0.74870300000000001</c:v>
                </c:pt>
                <c:pt idx="1586">
                  <c:v>0.75279700000000005</c:v>
                </c:pt>
                <c:pt idx="1587">
                  <c:v>0.75118399999999996</c:v>
                </c:pt>
                <c:pt idx="1588">
                  <c:v>0.75004999999999999</c:v>
                </c:pt>
                <c:pt idx="1589">
                  <c:v>0.75207599999999997</c:v>
                </c:pt>
                <c:pt idx="1590">
                  <c:v>0.75348499999999996</c:v>
                </c:pt>
                <c:pt idx="1591">
                  <c:v>0.75095999999999996</c:v>
                </c:pt>
                <c:pt idx="1592">
                  <c:v>0.75096300000000005</c:v>
                </c:pt>
                <c:pt idx="1593">
                  <c:v>0.75440700000000005</c:v>
                </c:pt>
                <c:pt idx="1594">
                  <c:v>0.756073</c:v>
                </c:pt>
                <c:pt idx="1595">
                  <c:v>0.756436</c:v>
                </c:pt>
                <c:pt idx="1596">
                  <c:v>0.75626099999999996</c:v>
                </c:pt>
                <c:pt idx="1597">
                  <c:v>0.757552</c:v>
                </c:pt>
                <c:pt idx="1598">
                  <c:v>0.76147600000000004</c:v>
                </c:pt>
                <c:pt idx="1599">
                  <c:v>0.75923399999999996</c:v>
                </c:pt>
                <c:pt idx="1600">
                  <c:v>0.75564900000000002</c:v>
                </c:pt>
                <c:pt idx="1601">
                  <c:v>0.75857399999999997</c:v>
                </c:pt>
                <c:pt idx="1602">
                  <c:v>0.75627800000000001</c:v>
                </c:pt>
                <c:pt idx="1603">
                  <c:v>0.75558499999999995</c:v>
                </c:pt>
                <c:pt idx="1604">
                  <c:v>0.75658400000000003</c:v>
                </c:pt>
                <c:pt idx="1605">
                  <c:v>0.75926499999999997</c:v>
                </c:pt>
                <c:pt idx="1606">
                  <c:v>0.76061299999999998</c:v>
                </c:pt>
                <c:pt idx="1607">
                  <c:v>0.76029100000000005</c:v>
                </c:pt>
                <c:pt idx="1608">
                  <c:v>0.76385899999999995</c:v>
                </c:pt>
                <c:pt idx="1609">
                  <c:v>0.76470199999999999</c:v>
                </c:pt>
                <c:pt idx="1610">
                  <c:v>0.76273199999999997</c:v>
                </c:pt>
                <c:pt idx="1611">
                  <c:v>0.76354299999999997</c:v>
                </c:pt>
                <c:pt idx="1612">
                  <c:v>0.76414800000000005</c:v>
                </c:pt>
                <c:pt idx="1613">
                  <c:v>0.764324</c:v>
                </c:pt>
                <c:pt idx="1614">
                  <c:v>0.76285700000000001</c:v>
                </c:pt>
                <c:pt idx="1615">
                  <c:v>0.76227999999999996</c:v>
                </c:pt>
                <c:pt idx="1616">
                  <c:v>0.765351</c:v>
                </c:pt>
                <c:pt idx="1617">
                  <c:v>0.76240799999999997</c:v>
                </c:pt>
                <c:pt idx="1618">
                  <c:v>0.76342699999999997</c:v>
                </c:pt>
                <c:pt idx="1619">
                  <c:v>0.76326400000000005</c:v>
                </c:pt>
                <c:pt idx="1620">
                  <c:v>0.76297599999999999</c:v>
                </c:pt>
                <c:pt idx="1621">
                  <c:v>0.76484099999999999</c:v>
                </c:pt>
                <c:pt idx="1622">
                  <c:v>0.76576500000000003</c:v>
                </c:pt>
                <c:pt idx="1623">
                  <c:v>0.76574799999999998</c:v>
                </c:pt>
                <c:pt idx="1624">
                  <c:v>0.76481500000000002</c:v>
                </c:pt>
                <c:pt idx="1625">
                  <c:v>0.76480099999999995</c:v>
                </c:pt>
                <c:pt idx="1626">
                  <c:v>0.76408100000000001</c:v>
                </c:pt>
                <c:pt idx="1627">
                  <c:v>0.76474500000000001</c:v>
                </c:pt>
                <c:pt idx="1628">
                  <c:v>0.76772799999999997</c:v>
                </c:pt>
                <c:pt idx="1629">
                  <c:v>0.765934</c:v>
                </c:pt>
                <c:pt idx="1630">
                  <c:v>0.76729199999999997</c:v>
                </c:pt>
                <c:pt idx="1631">
                  <c:v>0.76496399999999998</c:v>
                </c:pt>
                <c:pt idx="1632">
                  <c:v>0.767509</c:v>
                </c:pt>
                <c:pt idx="1633">
                  <c:v>0.769011</c:v>
                </c:pt>
                <c:pt idx="1634">
                  <c:v>0.76956199999999997</c:v>
                </c:pt>
                <c:pt idx="1635">
                  <c:v>0.77298699999999998</c:v>
                </c:pt>
                <c:pt idx="1636">
                  <c:v>0.77543300000000004</c:v>
                </c:pt>
                <c:pt idx="1637">
                  <c:v>0.777092</c:v>
                </c:pt>
                <c:pt idx="1638">
                  <c:v>0.77555399999999997</c:v>
                </c:pt>
                <c:pt idx="1639">
                  <c:v>0.77645299999999995</c:v>
                </c:pt>
                <c:pt idx="1640">
                  <c:v>0.77755099999999999</c:v>
                </c:pt>
                <c:pt idx="1641">
                  <c:v>0.77911399999999997</c:v>
                </c:pt>
                <c:pt idx="1642">
                  <c:v>0.77877099999999999</c:v>
                </c:pt>
                <c:pt idx="1643">
                  <c:v>0.77973199999999998</c:v>
                </c:pt>
                <c:pt idx="1644">
                  <c:v>0.77752699999999997</c:v>
                </c:pt>
                <c:pt idx="1645">
                  <c:v>0.77080099999999996</c:v>
                </c:pt>
                <c:pt idx="1646">
                  <c:v>0.77026099999999997</c:v>
                </c:pt>
                <c:pt idx="1647">
                  <c:v>0.77094700000000005</c:v>
                </c:pt>
                <c:pt idx="1648">
                  <c:v>0.76859100000000002</c:v>
                </c:pt>
                <c:pt idx="1649">
                  <c:v>0.76897800000000005</c:v>
                </c:pt>
                <c:pt idx="1650">
                  <c:v>0.77053199999999999</c:v>
                </c:pt>
                <c:pt idx="1651">
                  <c:v>0.77047100000000002</c:v>
                </c:pt>
                <c:pt idx="1652">
                  <c:v>0.77214099999999997</c:v>
                </c:pt>
                <c:pt idx="1653">
                  <c:v>0.77398800000000001</c:v>
                </c:pt>
                <c:pt idx="1654">
                  <c:v>0.77424499999999996</c:v>
                </c:pt>
                <c:pt idx="1655">
                  <c:v>0.77465899999999999</c:v>
                </c:pt>
                <c:pt idx="1656">
                  <c:v>0.77515000000000001</c:v>
                </c:pt>
                <c:pt idx="1657">
                  <c:v>0.77295700000000001</c:v>
                </c:pt>
                <c:pt idx="1658">
                  <c:v>0.77201500000000001</c:v>
                </c:pt>
                <c:pt idx="1659">
                  <c:v>0.77366100000000004</c:v>
                </c:pt>
                <c:pt idx="1660">
                  <c:v>0.77326899999999998</c:v>
                </c:pt>
                <c:pt idx="1661">
                  <c:v>0.77799700000000005</c:v>
                </c:pt>
                <c:pt idx="1662">
                  <c:v>0.77978099999999995</c:v>
                </c:pt>
                <c:pt idx="1663">
                  <c:v>0.77740699999999996</c:v>
                </c:pt>
                <c:pt idx="1664">
                  <c:v>0.77907300000000002</c:v>
                </c:pt>
                <c:pt idx="1665">
                  <c:v>0.78025299999999997</c:v>
                </c:pt>
                <c:pt idx="1666">
                  <c:v>0.78115800000000002</c:v>
                </c:pt>
                <c:pt idx="1667">
                  <c:v>0.78141499999999997</c:v>
                </c:pt>
                <c:pt idx="1668">
                  <c:v>0.78247599999999995</c:v>
                </c:pt>
                <c:pt idx="1669">
                  <c:v>0.78420100000000004</c:v>
                </c:pt>
                <c:pt idx="1670">
                  <c:v>0.782578</c:v>
                </c:pt>
                <c:pt idx="1671">
                  <c:v>0.77820900000000004</c:v>
                </c:pt>
                <c:pt idx="1672">
                  <c:v>0.77979399999999999</c:v>
                </c:pt>
                <c:pt idx="1673">
                  <c:v>0.77787099999999998</c:v>
                </c:pt>
                <c:pt idx="1674">
                  <c:v>0.77347100000000002</c:v>
                </c:pt>
                <c:pt idx="1675">
                  <c:v>0.77293699999999999</c:v>
                </c:pt>
                <c:pt idx="1676">
                  <c:v>0.77294200000000002</c:v>
                </c:pt>
                <c:pt idx="1677">
                  <c:v>0.77600899999999995</c:v>
                </c:pt>
                <c:pt idx="1678">
                  <c:v>0.77810699999999999</c:v>
                </c:pt>
                <c:pt idx="1679">
                  <c:v>0.77853899999999998</c:v>
                </c:pt>
                <c:pt idx="1680">
                  <c:v>0.77647900000000003</c:v>
                </c:pt>
                <c:pt idx="1681">
                  <c:v>0.77640900000000002</c:v>
                </c:pt>
                <c:pt idx="1682">
                  <c:v>0.77702000000000004</c:v>
                </c:pt>
                <c:pt idx="1683">
                  <c:v>0.77765799999999996</c:v>
                </c:pt>
                <c:pt idx="1684">
                  <c:v>0.77899499999999999</c:v>
                </c:pt>
                <c:pt idx="1685">
                  <c:v>0.77998800000000001</c:v>
                </c:pt>
                <c:pt idx="1686">
                  <c:v>0.78084500000000001</c:v>
                </c:pt>
                <c:pt idx="1687">
                  <c:v>0.78246199999999999</c:v>
                </c:pt>
                <c:pt idx="1688">
                  <c:v>0.78369100000000003</c:v>
                </c:pt>
                <c:pt idx="1689">
                  <c:v>0.78502300000000003</c:v>
                </c:pt>
                <c:pt idx="1690">
                  <c:v>0.78599300000000005</c:v>
                </c:pt>
                <c:pt idx="1691">
                  <c:v>0.78673400000000004</c:v>
                </c:pt>
                <c:pt idx="1692">
                  <c:v>0.78181400000000001</c:v>
                </c:pt>
                <c:pt idx="1693">
                  <c:v>0.77861800000000003</c:v>
                </c:pt>
                <c:pt idx="1694">
                  <c:v>0.77893400000000002</c:v>
                </c:pt>
                <c:pt idx="1695">
                  <c:v>0.77703999999999995</c:v>
                </c:pt>
                <c:pt idx="1696">
                  <c:v>0.77388299999999999</c:v>
                </c:pt>
                <c:pt idx="1697">
                  <c:v>0.77540900000000001</c:v>
                </c:pt>
                <c:pt idx="1698">
                  <c:v>0.77504700000000004</c:v>
                </c:pt>
                <c:pt idx="1699">
                  <c:v>0.77312199999999998</c:v>
                </c:pt>
                <c:pt idx="1700">
                  <c:v>0.77482200000000001</c:v>
                </c:pt>
                <c:pt idx="1701">
                  <c:v>0.77526300000000004</c:v>
                </c:pt>
                <c:pt idx="1702">
                  <c:v>0.77726799999999996</c:v>
                </c:pt>
                <c:pt idx="1703">
                  <c:v>0.77940100000000001</c:v>
                </c:pt>
                <c:pt idx="1704">
                  <c:v>0.77592700000000003</c:v>
                </c:pt>
                <c:pt idx="1705">
                  <c:v>0.77339400000000003</c:v>
                </c:pt>
                <c:pt idx="1706">
                  <c:v>0.77385300000000001</c:v>
                </c:pt>
                <c:pt idx="1707">
                  <c:v>0.77452200000000004</c:v>
                </c:pt>
                <c:pt idx="1708">
                  <c:v>0.772455</c:v>
                </c:pt>
                <c:pt idx="1709">
                  <c:v>0.76988999999999996</c:v>
                </c:pt>
                <c:pt idx="1710">
                  <c:v>0.76720299999999997</c:v>
                </c:pt>
                <c:pt idx="1711">
                  <c:v>0.76730500000000001</c:v>
                </c:pt>
                <c:pt idx="1712">
                  <c:v>0.76700900000000005</c:v>
                </c:pt>
                <c:pt idx="1713">
                  <c:v>0.76877799999999996</c:v>
                </c:pt>
                <c:pt idx="1714">
                  <c:v>0.76771199999999995</c:v>
                </c:pt>
                <c:pt idx="1715">
                  <c:v>0.76330500000000001</c:v>
                </c:pt>
                <c:pt idx="1716">
                  <c:v>0.76066400000000001</c:v>
                </c:pt>
                <c:pt idx="1717">
                  <c:v>0.76345799999999997</c:v>
                </c:pt>
                <c:pt idx="1718">
                  <c:v>0.76216499999999998</c:v>
                </c:pt>
                <c:pt idx="1719">
                  <c:v>0.76415</c:v>
                </c:pt>
                <c:pt idx="1720">
                  <c:v>0.76679699999999995</c:v>
                </c:pt>
                <c:pt idx="1721">
                  <c:v>0.76632599999999995</c:v>
                </c:pt>
                <c:pt idx="1722">
                  <c:v>0.76353700000000002</c:v>
                </c:pt>
                <c:pt idx="1723">
                  <c:v>0.76602099999999995</c:v>
                </c:pt>
                <c:pt idx="1724">
                  <c:v>0.76968000000000003</c:v>
                </c:pt>
                <c:pt idx="1725">
                  <c:v>0.768015</c:v>
                </c:pt>
                <c:pt idx="1726">
                  <c:v>0.77064699999999997</c:v>
                </c:pt>
                <c:pt idx="1727">
                  <c:v>0.76887499999999998</c:v>
                </c:pt>
                <c:pt idx="1728">
                  <c:v>0.76845399999999997</c:v>
                </c:pt>
                <c:pt idx="1729">
                  <c:v>0.77193599999999996</c:v>
                </c:pt>
                <c:pt idx="1730">
                  <c:v>0.76697300000000002</c:v>
                </c:pt>
                <c:pt idx="1731">
                  <c:v>0.77449800000000002</c:v>
                </c:pt>
                <c:pt idx="1732">
                  <c:v>0.77449000000000001</c:v>
                </c:pt>
                <c:pt idx="1733">
                  <c:v>0.77146199999999998</c:v>
                </c:pt>
                <c:pt idx="1734">
                  <c:v>0.77625299999999997</c:v>
                </c:pt>
                <c:pt idx="1735">
                  <c:v>0.77116200000000001</c:v>
                </c:pt>
                <c:pt idx="1736">
                  <c:v>0.77070000000000005</c:v>
                </c:pt>
                <c:pt idx="1737">
                  <c:v>0.76627100000000004</c:v>
                </c:pt>
                <c:pt idx="1738">
                  <c:v>0.76641700000000001</c:v>
                </c:pt>
                <c:pt idx="1739">
                  <c:v>0.76619300000000001</c:v>
                </c:pt>
                <c:pt idx="1740">
                  <c:v>0.76873400000000003</c:v>
                </c:pt>
                <c:pt idx="1741">
                  <c:v>0.76985400000000004</c:v>
                </c:pt>
                <c:pt idx="1742">
                  <c:v>0.77321600000000001</c:v>
                </c:pt>
                <c:pt idx="1743">
                  <c:v>0.77338099999999999</c:v>
                </c:pt>
                <c:pt idx="1744">
                  <c:v>0.77248300000000003</c:v>
                </c:pt>
                <c:pt idx="1745">
                  <c:v>0.77186699999999997</c:v>
                </c:pt>
                <c:pt idx="1746">
                  <c:v>0.77321700000000004</c:v>
                </c:pt>
                <c:pt idx="1747">
                  <c:v>0.77634700000000001</c:v>
                </c:pt>
                <c:pt idx="1748">
                  <c:v>0.77256400000000003</c:v>
                </c:pt>
                <c:pt idx="1749">
                  <c:v>0.77312499999999995</c:v>
                </c:pt>
                <c:pt idx="1750">
                  <c:v>0.77654100000000004</c:v>
                </c:pt>
                <c:pt idx="1751">
                  <c:v>0.773756</c:v>
                </c:pt>
                <c:pt idx="1752">
                  <c:v>0.77830500000000002</c:v>
                </c:pt>
                <c:pt idx="1753">
                  <c:v>0.77640200000000004</c:v>
                </c:pt>
                <c:pt idx="1754">
                  <c:v>0.77618399999999999</c:v>
                </c:pt>
                <c:pt idx="1755">
                  <c:v>0.77465200000000001</c:v>
                </c:pt>
                <c:pt idx="1756">
                  <c:v>0.77271299999999998</c:v>
                </c:pt>
                <c:pt idx="1757">
                  <c:v>0.77243799999999996</c:v>
                </c:pt>
                <c:pt idx="1758">
                  <c:v>0.77058000000000004</c:v>
                </c:pt>
                <c:pt idx="1759">
                  <c:v>0.77344900000000005</c:v>
                </c:pt>
                <c:pt idx="1760">
                  <c:v>0.77213200000000004</c:v>
                </c:pt>
                <c:pt idx="1761">
                  <c:v>0.77363400000000004</c:v>
                </c:pt>
                <c:pt idx="1762">
                  <c:v>0.772339</c:v>
                </c:pt>
                <c:pt idx="1763">
                  <c:v>0.77196900000000002</c:v>
                </c:pt>
                <c:pt idx="1764">
                  <c:v>0.77482399999999996</c:v>
                </c:pt>
                <c:pt idx="1765">
                  <c:v>0.775536</c:v>
                </c:pt>
                <c:pt idx="1766">
                  <c:v>0.77806200000000003</c:v>
                </c:pt>
                <c:pt idx="1767">
                  <c:v>0.78234400000000004</c:v>
                </c:pt>
                <c:pt idx="1768">
                  <c:v>0.78629199999999999</c:v>
                </c:pt>
                <c:pt idx="1769">
                  <c:v>0.78494799999999998</c:v>
                </c:pt>
                <c:pt idx="1770">
                  <c:v>0.78630999999999995</c:v>
                </c:pt>
                <c:pt idx="1771">
                  <c:v>0.786802</c:v>
                </c:pt>
                <c:pt idx="1772">
                  <c:v>0.78930599999999995</c:v>
                </c:pt>
                <c:pt idx="1773">
                  <c:v>0.78770300000000004</c:v>
                </c:pt>
                <c:pt idx="1774">
                  <c:v>0.78833799999999998</c:v>
                </c:pt>
                <c:pt idx="1775">
                  <c:v>0.78638699999999995</c:v>
                </c:pt>
                <c:pt idx="1776">
                  <c:v>0.78881000000000001</c:v>
                </c:pt>
                <c:pt idx="1777">
                  <c:v>0.789331</c:v>
                </c:pt>
                <c:pt idx="1778">
                  <c:v>0.79429300000000003</c:v>
                </c:pt>
                <c:pt idx="1779">
                  <c:v>0.79527400000000004</c:v>
                </c:pt>
                <c:pt idx="1780">
                  <c:v>0.79305300000000001</c:v>
                </c:pt>
                <c:pt idx="1781">
                  <c:v>0.78815800000000003</c:v>
                </c:pt>
                <c:pt idx="1782">
                  <c:v>0.78629199999999999</c:v>
                </c:pt>
                <c:pt idx="1783">
                  <c:v>0.78866599999999998</c:v>
                </c:pt>
                <c:pt idx="1784">
                  <c:v>0.78609799999999996</c:v>
                </c:pt>
                <c:pt idx="1785">
                  <c:v>0.78823600000000005</c:v>
                </c:pt>
                <c:pt idx="1786">
                  <c:v>0.79</c:v>
                </c:pt>
                <c:pt idx="1787">
                  <c:v>0.78991199999999995</c:v>
                </c:pt>
                <c:pt idx="1788">
                  <c:v>0.78981100000000004</c:v>
                </c:pt>
                <c:pt idx="1789">
                  <c:v>0.79116200000000003</c:v>
                </c:pt>
                <c:pt idx="1790">
                  <c:v>0.79254000000000002</c:v>
                </c:pt>
                <c:pt idx="1791">
                  <c:v>0.79183099999999995</c:v>
                </c:pt>
                <c:pt idx="1792">
                  <c:v>0.78842400000000001</c:v>
                </c:pt>
                <c:pt idx="1793">
                  <c:v>0.78416799999999998</c:v>
                </c:pt>
                <c:pt idx="1794">
                  <c:v>0.78522700000000001</c:v>
                </c:pt>
                <c:pt idx="1795">
                  <c:v>0.78559000000000001</c:v>
                </c:pt>
                <c:pt idx="1796">
                  <c:v>0.78715999999999997</c:v>
                </c:pt>
                <c:pt idx="1797">
                  <c:v>0.78558899999999998</c:v>
                </c:pt>
                <c:pt idx="1798">
                  <c:v>0.78617599999999999</c:v>
                </c:pt>
                <c:pt idx="1799">
                  <c:v>0.79086500000000004</c:v>
                </c:pt>
                <c:pt idx="1800">
                  <c:v>0.78923299999999996</c:v>
                </c:pt>
                <c:pt idx="1801">
                  <c:v>0.78728600000000004</c:v>
                </c:pt>
                <c:pt idx="1802">
                  <c:v>0.78826099999999999</c:v>
                </c:pt>
                <c:pt idx="1803">
                  <c:v>0.78644800000000004</c:v>
                </c:pt>
                <c:pt idx="1804">
                  <c:v>0.78644199999999997</c:v>
                </c:pt>
                <c:pt idx="1805">
                  <c:v>0.789211</c:v>
                </c:pt>
                <c:pt idx="1806">
                  <c:v>0.79024499999999998</c:v>
                </c:pt>
                <c:pt idx="1807">
                  <c:v>0.78894699999999995</c:v>
                </c:pt>
                <c:pt idx="1808">
                  <c:v>0.79378199999999999</c:v>
                </c:pt>
                <c:pt idx="1809">
                  <c:v>0.79275600000000002</c:v>
                </c:pt>
                <c:pt idx="1810">
                  <c:v>0.79266499999999995</c:v>
                </c:pt>
                <c:pt idx="1811">
                  <c:v>0.79064299999999998</c:v>
                </c:pt>
                <c:pt idx="1812">
                  <c:v>0.79082200000000002</c:v>
                </c:pt>
                <c:pt idx="1813">
                  <c:v>0.79263300000000003</c:v>
                </c:pt>
                <c:pt idx="1814">
                  <c:v>0.79171000000000002</c:v>
                </c:pt>
                <c:pt idx="1815">
                  <c:v>0.79328100000000001</c:v>
                </c:pt>
                <c:pt idx="1816">
                  <c:v>0.79510700000000001</c:v>
                </c:pt>
                <c:pt idx="1817">
                  <c:v>0.79357100000000003</c:v>
                </c:pt>
                <c:pt idx="1818">
                  <c:v>0.79571499999999995</c:v>
                </c:pt>
                <c:pt idx="1819">
                  <c:v>0.79530900000000004</c:v>
                </c:pt>
                <c:pt idx="1820">
                  <c:v>0.79556499999999997</c:v>
                </c:pt>
                <c:pt idx="1821">
                  <c:v>0.79581199999999996</c:v>
                </c:pt>
                <c:pt idx="1822">
                  <c:v>0.79710899999999996</c:v>
                </c:pt>
                <c:pt idx="1823">
                  <c:v>0.79656000000000005</c:v>
                </c:pt>
                <c:pt idx="1824">
                  <c:v>0.79641499999999998</c:v>
                </c:pt>
                <c:pt idx="1825">
                  <c:v>0.80003899999999994</c:v>
                </c:pt>
                <c:pt idx="1826">
                  <c:v>0.79776999999999998</c:v>
                </c:pt>
                <c:pt idx="1827">
                  <c:v>0.80155100000000001</c:v>
                </c:pt>
                <c:pt idx="1828">
                  <c:v>0.80057500000000004</c:v>
                </c:pt>
                <c:pt idx="1829">
                  <c:v>0.80216299999999996</c:v>
                </c:pt>
                <c:pt idx="1830">
                  <c:v>0.80266999999999999</c:v>
                </c:pt>
                <c:pt idx="1831">
                  <c:v>0.80085399999999995</c:v>
                </c:pt>
                <c:pt idx="1832">
                  <c:v>0.80023</c:v>
                </c:pt>
                <c:pt idx="1833">
                  <c:v>0.79579</c:v>
                </c:pt>
                <c:pt idx="1834">
                  <c:v>0.799709</c:v>
                </c:pt>
                <c:pt idx="1835">
                  <c:v>0.80092799999999997</c:v>
                </c:pt>
                <c:pt idx="1836">
                  <c:v>0.80101299999999998</c:v>
                </c:pt>
                <c:pt idx="1837">
                  <c:v>0.80023500000000003</c:v>
                </c:pt>
                <c:pt idx="1838">
                  <c:v>0.80038600000000004</c:v>
                </c:pt>
                <c:pt idx="1839">
                  <c:v>0.79869999999999997</c:v>
                </c:pt>
                <c:pt idx="1840">
                  <c:v>0.79849400000000004</c:v>
                </c:pt>
                <c:pt idx="1841">
                  <c:v>0.799041</c:v>
                </c:pt>
                <c:pt idx="1842">
                  <c:v>0.801454</c:v>
                </c:pt>
                <c:pt idx="1843">
                  <c:v>0.80255699999999996</c:v>
                </c:pt>
                <c:pt idx="1844">
                  <c:v>0.80214099999999999</c:v>
                </c:pt>
                <c:pt idx="1845">
                  <c:v>0.80257299999999998</c:v>
                </c:pt>
                <c:pt idx="1846">
                  <c:v>0.80389100000000002</c:v>
                </c:pt>
                <c:pt idx="1847">
                  <c:v>0.805427</c:v>
                </c:pt>
                <c:pt idx="1848">
                  <c:v>0.80656099999999997</c:v>
                </c:pt>
                <c:pt idx="1849">
                  <c:v>0.80446899999999999</c:v>
                </c:pt>
                <c:pt idx="1850">
                  <c:v>0.80135599999999996</c:v>
                </c:pt>
                <c:pt idx="1851">
                  <c:v>0.79997600000000002</c:v>
                </c:pt>
                <c:pt idx="1852">
                  <c:v>0.801736</c:v>
                </c:pt>
                <c:pt idx="1853">
                  <c:v>0.80237999999999998</c:v>
                </c:pt>
                <c:pt idx="1854">
                  <c:v>0.80149700000000001</c:v>
                </c:pt>
                <c:pt idx="1855">
                  <c:v>0.80219200000000002</c:v>
                </c:pt>
                <c:pt idx="1856">
                  <c:v>0.79927899999999996</c:v>
                </c:pt>
                <c:pt idx="1857">
                  <c:v>0.79422999999999999</c:v>
                </c:pt>
                <c:pt idx="1858">
                  <c:v>0.79511799999999999</c:v>
                </c:pt>
                <c:pt idx="1859">
                  <c:v>0.79774199999999995</c:v>
                </c:pt>
                <c:pt idx="1860">
                  <c:v>0.79666499999999996</c:v>
                </c:pt>
                <c:pt idx="1861">
                  <c:v>0.79431300000000005</c:v>
                </c:pt>
                <c:pt idx="1862">
                  <c:v>0.79340699999999997</c:v>
                </c:pt>
                <c:pt idx="1863">
                  <c:v>0.79476800000000003</c:v>
                </c:pt>
                <c:pt idx="1864">
                  <c:v>0.79624799999999996</c:v>
                </c:pt>
                <c:pt idx="1865">
                  <c:v>0.79459599999999997</c:v>
                </c:pt>
                <c:pt idx="1866">
                  <c:v>0.79281900000000005</c:v>
                </c:pt>
                <c:pt idx="1867">
                  <c:v>0.79271000000000003</c:v>
                </c:pt>
                <c:pt idx="1868">
                  <c:v>0.793068</c:v>
                </c:pt>
                <c:pt idx="1869">
                  <c:v>0.79330699999999998</c:v>
                </c:pt>
                <c:pt idx="1870">
                  <c:v>0.79476800000000003</c:v>
                </c:pt>
                <c:pt idx="1871">
                  <c:v>0.79394299999999995</c:v>
                </c:pt>
                <c:pt idx="1872">
                  <c:v>0.78981800000000002</c:v>
                </c:pt>
                <c:pt idx="1873">
                  <c:v>0.78733600000000004</c:v>
                </c:pt>
                <c:pt idx="1874">
                  <c:v>0.78689200000000004</c:v>
                </c:pt>
                <c:pt idx="1875">
                  <c:v>0.78757200000000005</c:v>
                </c:pt>
                <c:pt idx="1876">
                  <c:v>0.77913500000000002</c:v>
                </c:pt>
                <c:pt idx="1877">
                  <c:v>0.77662500000000001</c:v>
                </c:pt>
                <c:pt idx="1878">
                  <c:v>0.78002199999999999</c:v>
                </c:pt>
                <c:pt idx="1879">
                  <c:v>0.77829700000000002</c:v>
                </c:pt>
                <c:pt idx="1880">
                  <c:v>0.77648499999999998</c:v>
                </c:pt>
                <c:pt idx="1881">
                  <c:v>0.77552399999999999</c:v>
                </c:pt>
                <c:pt idx="1882">
                  <c:v>0.78034499999999996</c:v>
                </c:pt>
                <c:pt idx="1883">
                  <c:v>0.77987499999999998</c:v>
                </c:pt>
                <c:pt idx="1884">
                  <c:v>0.77945200000000003</c:v>
                </c:pt>
                <c:pt idx="1885">
                  <c:v>0.78212400000000004</c:v>
                </c:pt>
                <c:pt idx="1886">
                  <c:v>0.77759500000000004</c:v>
                </c:pt>
                <c:pt idx="1887">
                  <c:v>0.77915500000000004</c:v>
                </c:pt>
                <c:pt idx="1888">
                  <c:v>0.77663300000000002</c:v>
                </c:pt>
                <c:pt idx="1889">
                  <c:v>0.77928500000000001</c:v>
                </c:pt>
                <c:pt idx="1890">
                  <c:v>0.78320800000000002</c:v>
                </c:pt>
                <c:pt idx="1891">
                  <c:v>0.78519700000000003</c:v>
                </c:pt>
                <c:pt idx="1892">
                  <c:v>0.78603299999999998</c:v>
                </c:pt>
                <c:pt idx="1893">
                  <c:v>0.78317099999999995</c:v>
                </c:pt>
                <c:pt idx="1894">
                  <c:v>0.78038300000000005</c:v>
                </c:pt>
                <c:pt idx="1895">
                  <c:v>0.78460200000000002</c:v>
                </c:pt>
                <c:pt idx="1896">
                  <c:v>0.78001799999999999</c:v>
                </c:pt>
                <c:pt idx="1897">
                  <c:v>0.77857200000000004</c:v>
                </c:pt>
                <c:pt idx="1898">
                  <c:v>0.77544900000000005</c:v>
                </c:pt>
                <c:pt idx="1899">
                  <c:v>0.77202899999999997</c:v>
                </c:pt>
                <c:pt idx="1900">
                  <c:v>0.77278400000000003</c:v>
                </c:pt>
                <c:pt idx="1901">
                  <c:v>0.77279500000000001</c:v>
                </c:pt>
                <c:pt idx="1902">
                  <c:v>0.77282700000000004</c:v>
                </c:pt>
                <c:pt idx="1903">
                  <c:v>0.77373499999999995</c:v>
                </c:pt>
                <c:pt idx="1904">
                  <c:v>0.77538399999999996</c:v>
                </c:pt>
                <c:pt idx="1905">
                  <c:v>0.77432500000000004</c:v>
                </c:pt>
                <c:pt idx="1906">
                  <c:v>0.77314499999999997</c:v>
                </c:pt>
                <c:pt idx="1907">
                  <c:v>0.77488900000000005</c:v>
                </c:pt>
                <c:pt idx="1908">
                  <c:v>0.77605000000000002</c:v>
                </c:pt>
                <c:pt idx="1909">
                  <c:v>0.77763800000000005</c:v>
                </c:pt>
                <c:pt idx="1910">
                  <c:v>0.77743399999999996</c:v>
                </c:pt>
                <c:pt idx="1911">
                  <c:v>0.77720400000000001</c:v>
                </c:pt>
                <c:pt idx="1912">
                  <c:v>0.77769900000000003</c:v>
                </c:pt>
                <c:pt idx="1913">
                  <c:v>0.77684600000000004</c:v>
                </c:pt>
                <c:pt idx="1914">
                  <c:v>0.77558700000000003</c:v>
                </c:pt>
                <c:pt idx="1915">
                  <c:v>0.77605500000000005</c:v>
                </c:pt>
                <c:pt idx="1916">
                  <c:v>0.77943399999999996</c:v>
                </c:pt>
                <c:pt idx="1917">
                  <c:v>0.78171100000000004</c:v>
                </c:pt>
                <c:pt idx="1918">
                  <c:v>0.782254</c:v>
                </c:pt>
                <c:pt idx="1919">
                  <c:v>0.78015400000000001</c:v>
                </c:pt>
                <c:pt idx="1920">
                  <c:v>0.78201500000000002</c:v>
                </c:pt>
                <c:pt idx="1921">
                  <c:v>0.78244499999999995</c:v>
                </c:pt>
                <c:pt idx="1922">
                  <c:v>0.78259999999999996</c:v>
                </c:pt>
                <c:pt idx="1923">
                  <c:v>0.78307599999999999</c:v>
                </c:pt>
                <c:pt idx="1924">
                  <c:v>0.78440200000000004</c:v>
                </c:pt>
                <c:pt idx="1925">
                  <c:v>0.78868400000000005</c:v>
                </c:pt>
                <c:pt idx="1926">
                  <c:v>0.78811799999999999</c:v>
                </c:pt>
                <c:pt idx="1927">
                  <c:v>0.78785000000000005</c:v>
                </c:pt>
                <c:pt idx="1928">
                  <c:v>0.78657200000000005</c:v>
                </c:pt>
                <c:pt idx="1929">
                  <c:v>0.78394299999999995</c:v>
                </c:pt>
                <c:pt idx="1930">
                  <c:v>0.78106600000000004</c:v>
                </c:pt>
                <c:pt idx="1931">
                  <c:v>0.78158899999999998</c:v>
                </c:pt>
                <c:pt idx="1932">
                  <c:v>0.78104899999999999</c:v>
                </c:pt>
                <c:pt idx="1933">
                  <c:v>0.78173099999999995</c:v>
                </c:pt>
                <c:pt idx="1934">
                  <c:v>0.78493800000000002</c:v>
                </c:pt>
                <c:pt idx="1935">
                  <c:v>0.78400499999999995</c:v>
                </c:pt>
                <c:pt idx="1936">
                  <c:v>0.78114799999999995</c:v>
                </c:pt>
                <c:pt idx="1937">
                  <c:v>0.78276100000000004</c:v>
                </c:pt>
                <c:pt idx="1938">
                  <c:v>0.78519899999999998</c:v>
                </c:pt>
                <c:pt idx="1939">
                  <c:v>0.78484500000000001</c:v>
                </c:pt>
                <c:pt idx="1940">
                  <c:v>0.78724000000000005</c:v>
                </c:pt>
                <c:pt idx="1941">
                  <c:v>0.78957999999999995</c:v>
                </c:pt>
                <c:pt idx="1942">
                  <c:v>0.789771</c:v>
                </c:pt>
                <c:pt idx="1943">
                  <c:v>0.79041099999999997</c:v>
                </c:pt>
                <c:pt idx="1944">
                  <c:v>0.79197799999999996</c:v>
                </c:pt>
                <c:pt idx="1945">
                  <c:v>0.79088800000000004</c:v>
                </c:pt>
                <c:pt idx="1946">
                  <c:v>0.79239999999999999</c:v>
                </c:pt>
                <c:pt idx="1947">
                  <c:v>0.79338500000000001</c:v>
                </c:pt>
                <c:pt idx="1948">
                  <c:v>0.79417899999999997</c:v>
                </c:pt>
                <c:pt idx="1949">
                  <c:v>0.79292200000000002</c:v>
                </c:pt>
                <c:pt idx="1950">
                  <c:v>0.79450299999999996</c:v>
                </c:pt>
                <c:pt idx="1951">
                  <c:v>0.79092300000000004</c:v>
                </c:pt>
                <c:pt idx="1952">
                  <c:v>0.78963700000000003</c:v>
                </c:pt>
                <c:pt idx="1953">
                  <c:v>0.78967299999999996</c:v>
                </c:pt>
                <c:pt idx="1954">
                  <c:v>0.788744</c:v>
                </c:pt>
                <c:pt idx="1955">
                  <c:v>0.78992600000000002</c:v>
                </c:pt>
                <c:pt idx="1956">
                  <c:v>0.78973700000000002</c:v>
                </c:pt>
                <c:pt idx="1957">
                  <c:v>0.79198100000000005</c:v>
                </c:pt>
                <c:pt idx="1958">
                  <c:v>0.79015800000000003</c:v>
                </c:pt>
                <c:pt idx="1959">
                  <c:v>0.79216600000000004</c:v>
                </c:pt>
                <c:pt idx="1960">
                  <c:v>0.79044199999999998</c:v>
                </c:pt>
                <c:pt idx="1961">
                  <c:v>0.789547</c:v>
                </c:pt>
                <c:pt idx="1962">
                  <c:v>0.78870700000000005</c:v>
                </c:pt>
                <c:pt idx="1963">
                  <c:v>0.78751000000000004</c:v>
                </c:pt>
                <c:pt idx="1964">
                  <c:v>0.78706399999999999</c:v>
                </c:pt>
                <c:pt idx="1965">
                  <c:v>0.78839199999999998</c:v>
                </c:pt>
                <c:pt idx="1966">
                  <c:v>0.78988100000000006</c:v>
                </c:pt>
                <c:pt idx="1967">
                  <c:v>0.790655</c:v>
                </c:pt>
                <c:pt idx="1968">
                  <c:v>0.792682</c:v>
                </c:pt>
                <c:pt idx="1969">
                  <c:v>0.79696299999999998</c:v>
                </c:pt>
                <c:pt idx="1970">
                  <c:v>0.79672200000000004</c:v>
                </c:pt>
                <c:pt idx="1971">
                  <c:v>0.79793499999999995</c:v>
                </c:pt>
                <c:pt idx="1972">
                  <c:v>0.79600700000000002</c:v>
                </c:pt>
                <c:pt idx="1973">
                  <c:v>0.79551700000000003</c:v>
                </c:pt>
                <c:pt idx="1974">
                  <c:v>0.79500300000000002</c:v>
                </c:pt>
                <c:pt idx="1975">
                  <c:v>0.794547</c:v>
                </c:pt>
                <c:pt idx="1976">
                  <c:v>0.79060600000000003</c:v>
                </c:pt>
                <c:pt idx="1977">
                  <c:v>0.79147500000000004</c:v>
                </c:pt>
                <c:pt idx="1978">
                  <c:v>0.79229700000000003</c:v>
                </c:pt>
                <c:pt idx="1979">
                  <c:v>0.79566000000000003</c:v>
                </c:pt>
                <c:pt idx="1980">
                  <c:v>0.79603500000000005</c:v>
                </c:pt>
                <c:pt idx="1981">
                  <c:v>0.79514300000000004</c:v>
                </c:pt>
                <c:pt idx="1982">
                  <c:v>0.79481999999999997</c:v>
                </c:pt>
                <c:pt idx="1983">
                  <c:v>0.794238</c:v>
                </c:pt>
                <c:pt idx="1984">
                  <c:v>0.79349899999999995</c:v>
                </c:pt>
                <c:pt idx="1985">
                  <c:v>0.79383800000000004</c:v>
                </c:pt>
                <c:pt idx="1986">
                  <c:v>0.79725599999999996</c:v>
                </c:pt>
                <c:pt idx="1987">
                  <c:v>0.79759899999999995</c:v>
                </c:pt>
                <c:pt idx="1988">
                  <c:v>0.79873400000000006</c:v>
                </c:pt>
                <c:pt idx="1989">
                  <c:v>0.79745999999999995</c:v>
                </c:pt>
                <c:pt idx="1990">
                  <c:v>0.79928699999999997</c:v>
                </c:pt>
                <c:pt idx="1991">
                  <c:v>0.79843500000000001</c:v>
                </c:pt>
                <c:pt idx="1992">
                  <c:v>0.80297700000000005</c:v>
                </c:pt>
                <c:pt idx="1993">
                  <c:v>0.80629499999999998</c:v>
                </c:pt>
                <c:pt idx="1994">
                  <c:v>0.80749800000000005</c:v>
                </c:pt>
                <c:pt idx="1995">
                  <c:v>0.80534399999999995</c:v>
                </c:pt>
                <c:pt idx="1996">
                  <c:v>0.80348600000000003</c:v>
                </c:pt>
                <c:pt idx="1997">
                  <c:v>0.80582299999999996</c:v>
                </c:pt>
                <c:pt idx="1998">
                  <c:v>0.80701800000000001</c:v>
                </c:pt>
                <c:pt idx="1999">
                  <c:v>0.80439400000000005</c:v>
                </c:pt>
                <c:pt idx="2000">
                  <c:v>0.80266599999999999</c:v>
                </c:pt>
                <c:pt idx="2001">
                  <c:v>0.80509399999999998</c:v>
                </c:pt>
                <c:pt idx="2002">
                  <c:v>0.80480099999999999</c:v>
                </c:pt>
                <c:pt idx="2003">
                  <c:v>0.80207399999999995</c:v>
                </c:pt>
                <c:pt idx="2004">
                  <c:v>0.80211900000000003</c:v>
                </c:pt>
                <c:pt idx="2005">
                  <c:v>0.80194600000000005</c:v>
                </c:pt>
                <c:pt idx="2006">
                  <c:v>0.79995700000000003</c:v>
                </c:pt>
                <c:pt idx="2007">
                  <c:v>0.80323599999999995</c:v>
                </c:pt>
                <c:pt idx="2008">
                  <c:v>0.80198199999999997</c:v>
                </c:pt>
                <c:pt idx="2009">
                  <c:v>0.80208400000000002</c:v>
                </c:pt>
                <c:pt idx="2010">
                  <c:v>0.80419399999999996</c:v>
                </c:pt>
                <c:pt idx="2011">
                  <c:v>0.80086900000000005</c:v>
                </c:pt>
                <c:pt idx="2012">
                  <c:v>0.80350100000000002</c:v>
                </c:pt>
                <c:pt idx="2013">
                  <c:v>0.80291500000000005</c:v>
                </c:pt>
                <c:pt idx="2014">
                  <c:v>0.80215999999999998</c:v>
                </c:pt>
                <c:pt idx="2015">
                  <c:v>0.80435400000000001</c:v>
                </c:pt>
                <c:pt idx="2016">
                  <c:v>0.80546099999999998</c:v>
                </c:pt>
                <c:pt idx="2017">
                  <c:v>0.80475799999999997</c:v>
                </c:pt>
                <c:pt idx="2018">
                  <c:v>0.80386400000000002</c:v>
                </c:pt>
                <c:pt idx="2019">
                  <c:v>0.80450999999999995</c:v>
                </c:pt>
                <c:pt idx="2020">
                  <c:v>0.80271000000000003</c:v>
                </c:pt>
                <c:pt idx="2021">
                  <c:v>0.80193300000000001</c:v>
                </c:pt>
                <c:pt idx="2022">
                  <c:v>0.79749000000000003</c:v>
                </c:pt>
                <c:pt idx="2023">
                  <c:v>0.79739599999999999</c:v>
                </c:pt>
                <c:pt idx="2024">
                  <c:v>0.79930000000000001</c:v>
                </c:pt>
                <c:pt idx="2025">
                  <c:v>0.79908199999999996</c:v>
                </c:pt>
                <c:pt idx="2026">
                  <c:v>0.79947999999999997</c:v>
                </c:pt>
                <c:pt idx="2027">
                  <c:v>0.79695499999999997</c:v>
                </c:pt>
                <c:pt idx="2028">
                  <c:v>0.79723100000000002</c:v>
                </c:pt>
                <c:pt idx="2029">
                  <c:v>0.79960299999999995</c:v>
                </c:pt>
                <c:pt idx="2030">
                  <c:v>0.79761000000000004</c:v>
                </c:pt>
                <c:pt idx="2031">
                  <c:v>0.79990600000000001</c:v>
                </c:pt>
                <c:pt idx="2032">
                  <c:v>0.79840800000000001</c:v>
                </c:pt>
                <c:pt idx="2033">
                  <c:v>0.80011600000000005</c:v>
                </c:pt>
                <c:pt idx="2034">
                  <c:v>0.80161899999999997</c:v>
                </c:pt>
                <c:pt idx="2035">
                  <c:v>0.80168200000000001</c:v>
                </c:pt>
                <c:pt idx="2036">
                  <c:v>0.80127800000000005</c:v>
                </c:pt>
                <c:pt idx="2037">
                  <c:v>0.80232099999999995</c:v>
                </c:pt>
                <c:pt idx="2038">
                  <c:v>0.80195899999999998</c:v>
                </c:pt>
                <c:pt idx="2039">
                  <c:v>0.79944599999999999</c:v>
                </c:pt>
                <c:pt idx="2040">
                  <c:v>0.80082299999999995</c:v>
                </c:pt>
                <c:pt idx="2041">
                  <c:v>0.79949700000000001</c:v>
                </c:pt>
                <c:pt idx="2042">
                  <c:v>0.79866999999999999</c:v>
                </c:pt>
                <c:pt idx="2043">
                  <c:v>0.79936499999999999</c:v>
                </c:pt>
                <c:pt idx="2044">
                  <c:v>0.79889500000000002</c:v>
                </c:pt>
                <c:pt idx="2045">
                  <c:v>0.79935100000000003</c:v>
                </c:pt>
                <c:pt idx="2046">
                  <c:v>0.79779</c:v>
                </c:pt>
                <c:pt idx="2047">
                  <c:v>0.79885099999999998</c:v>
                </c:pt>
                <c:pt idx="2048">
                  <c:v>0.79855600000000004</c:v>
                </c:pt>
                <c:pt idx="2049">
                  <c:v>0.79838600000000004</c:v>
                </c:pt>
                <c:pt idx="2050">
                  <c:v>0.79820500000000005</c:v>
                </c:pt>
                <c:pt idx="2051">
                  <c:v>0.79586900000000005</c:v>
                </c:pt>
                <c:pt idx="2052">
                  <c:v>0.79505800000000004</c:v>
                </c:pt>
                <c:pt idx="2053">
                  <c:v>0.79402099999999998</c:v>
                </c:pt>
                <c:pt idx="2054">
                  <c:v>0.79478099999999996</c:v>
                </c:pt>
                <c:pt idx="2055">
                  <c:v>0.79449899999999996</c:v>
                </c:pt>
                <c:pt idx="2056">
                  <c:v>0.79344999999999999</c:v>
                </c:pt>
                <c:pt idx="2057">
                  <c:v>0.79040500000000002</c:v>
                </c:pt>
                <c:pt idx="2058">
                  <c:v>0.78954000000000002</c:v>
                </c:pt>
                <c:pt idx="2059">
                  <c:v>0.78782600000000003</c:v>
                </c:pt>
                <c:pt idx="2060">
                  <c:v>0.78831399999999996</c:v>
                </c:pt>
                <c:pt idx="2061">
                  <c:v>0.78827700000000001</c:v>
                </c:pt>
                <c:pt idx="2062">
                  <c:v>0.78691900000000004</c:v>
                </c:pt>
                <c:pt idx="2063">
                  <c:v>0.78504799999999997</c:v>
                </c:pt>
                <c:pt idx="2064">
                  <c:v>0.78296299999999996</c:v>
                </c:pt>
                <c:pt idx="2065">
                  <c:v>0.78415699999999999</c:v>
                </c:pt>
                <c:pt idx="2066">
                  <c:v>0.78643799999999997</c:v>
                </c:pt>
                <c:pt idx="2067">
                  <c:v>0.786466</c:v>
                </c:pt>
                <c:pt idx="2068">
                  <c:v>0.783891</c:v>
                </c:pt>
                <c:pt idx="2069">
                  <c:v>0.78404499999999999</c:v>
                </c:pt>
                <c:pt idx="2070">
                  <c:v>0.78770499999999999</c:v>
                </c:pt>
                <c:pt idx="2071">
                  <c:v>0.78744400000000003</c:v>
                </c:pt>
                <c:pt idx="2072">
                  <c:v>0.78455299999999994</c:v>
                </c:pt>
                <c:pt idx="2073">
                  <c:v>0.78340500000000002</c:v>
                </c:pt>
                <c:pt idx="2074">
                  <c:v>0.78205499999999994</c:v>
                </c:pt>
                <c:pt idx="2075">
                  <c:v>0.78110000000000002</c:v>
                </c:pt>
                <c:pt idx="2076">
                  <c:v>0.77868499999999996</c:v>
                </c:pt>
                <c:pt idx="2077">
                  <c:v>0.77933600000000003</c:v>
                </c:pt>
                <c:pt idx="2078">
                  <c:v>0.78098199999999995</c:v>
                </c:pt>
                <c:pt idx="2079">
                  <c:v>0.77988299999999999</c:v>
                </c:pt>
                <c:pt idx="2080">
                  <c:v>0.77796200000000004</c:v>
                </c:pt>
                <c:pt idx="2081">
                  <c:v>0.77702700000000002</c:v>
                </c:pt>
                <c:pt idx="2082">
                  <c:v>0.77510199999999996</c:v>
                </c:pt>
                <c:pt idx="2083">
                  <c:v>0.77459699999999998</c:v>
                </c:pt>
                <c:pt idx="2084">
                  <c:v>0.77427800000000002</c:v>
                </c:pt>
                <c:pt idx="2085">
                  <c:v>0.77361999999999997</c:v>
                </c:pt>
                <c:pt idx="2086">
                  <c:v>0.77502499999999996</c:v>
                </c:pt>
                <c:pt idx="2087">
                  <c:v>0.77478999999999998</c:v>
                </c:pt>
                <c:pt idx="2088">
                  <c:v>0.773065</c:v>
                </c:pt>
                <c:pt idx="2089">
                  <c:v>0.77335900000000002</c:v>
                </c:pt>
                <c:pt idx="2090">
                  <c:v>0.77418500000000001</c:v>
                </c:pt>
                <c:pt idx="2091">
                  <c:v>0.77331899999999998</c:v>
                </c:pt>
                <c:pt idx="2092">
                  <c:v>0.77409499999999998</c:v>
                </c:pt>
                <c:pt idx="2093">
                  <c:v>0.77171000000000001</c:v>
                </c:pt>
                <c:pt idx="2094">
                  <c:v>0.77244900000000005</c:v>
                </c:pt>
                <c:pt idx="2095">
                  <c:v>0.77163499999999996</c:v>
                </c:pt>
                <c:pt idx="2096">
                  <c:v>0.76868400000000003</c:v>
                </c:pt>
                <c:pt idx="2097">
                  <c:v>0.76779699999999995</c:v>
                </c:pt>
                <c:pt idx="2098">
                  <c:v>0.76487700000000003</c:v>
                </c:pt>
                <c:pt idx="2099">
                  <c:v>0.76097099999999995</c:v>
                </c:pt>
                <c:pt idx="2100">
                  <c:v>0.76055700000000004</c:v>
                </c:pt>
                <c:pt idx="2101">
                  <c:v>0.75605599999999995</c:v>
                </c:pt>
                <c:pt idx="2102">
                  <c:v>0.75360799999999994</c:v>
                </c:pt>
                <c:pt idx="2103">
                  <c:v>0.75313799999999997</c:v>
                </c:pt>
                <c:pt idx="2104">
                  <c:v>0.75342500000000001</c:v>
                </c:pt>
                <c:pt idx="2105">
                  <c:v>0.75661999999999996</c:v>
                </c:pt>
                <c:pt idx="2106">
                  <c:v>0.75785199999999997</c:v>
                </c:pt>
                <c:pt idx="2107">
                  <c:v>0.75783900000000004</c:v>
                </c:pt>
                <c:pt idx="2108">
                  <c:v>0.75866599999999995</c:v>
                </c:pt>
                <c:pt idx="2109">
                  <c:v>0.75518300000000005</c:v>
                </c:pt>
                <c:pt idx="2110">
                  <c:v>0.75117100000000003</c:v>
                </c:pt>
                <c:pt idx="2111">
                  <c:v>0.75065499999999996</c:v>
                </c:pt>
                <c:pt idx="2112">
                  <c:v>0.75256800000000001</c:v>
                </c:pt>
                <c:pt idx="2113">
                  <c:v>0.75160700000000003</c:v>
                </c:pt>
                <c:pt idx="2114">
                  <c:v>0.74679899999999999</c:v>
                </c:pt>
                <c:pt idx="2115">
                  <c:v>0.74303900000000001</c:v>
                </c:pt>
                <c:pt idx="2116">
                  <c:v>0.74499700000000002</c:v>
                </c:pt>
                <c:pt idx="2117">
                  <c:v>0.74596300000000004</c:v>
                </c:pt>
                <c:pt idx="2118">
                  <c:v>0.742865</c:v>
                </c:pt>
                <c:pt idx="2119">
                  <c:v>0.74440300000000004</c:v>
                </c:pt>
                <c:pt idx="2120">
                  <c:v>0.74990100000000004</c:v>
                </c:pt>
                <c:pt idx="2121">
                  <c:v>0.74983299999999997</c:v>
                </c:pt>
                <c:pt idx="2122">
                  <c:v>0.74729299999999999</c:v>
                </c:pt>
                <c:pt idx="2123">
                  <c:v>0.74892999999999998</c:v>
                </c:pt>
                <c:pt idx="2124">
                  <c:v>0.75365300000000002</c:v>
                </c:pt>
                <c:pt idx="2125">
                  <c:v>0.75390800000000002</c:v>
                </c:pt>
                <c:pt idx="2126">
                  <c:v>0.75623700000000005</c:v>
                </c:pt>
                <c:pt idx="2127">
                  <c:v>0.75807400000000003</c:v>
                </c:pt>
                <c:pt idx="2128">
                  <c:v>0.75316899999999998</c:v>
                </c:pt>
                <c:pt idx="2129">
                  <c:v>0.75425200000000003</c:v>
                </c:pt>
                <c:pt idx="2130">
                  <c:v>0.75905</c:v>
                </c:pt>
                <c:pt idx="2131">
                  <c:v>0.759409</c:v>
                </c:pt>
                <c:pt idx="2132">
                  <c:v>0.76141199999999998</c:v>
                </c:pt>
                <c:pt idx="2133">
                  <c:v>0.76038700000000004</c:v>
                </c:pt>
                <c:pt idx="2134">
                  <c:v>0.75866199999999995</c:v>
                </c:pt>
                <c:pt idx="2135">
                  <c:v>0.75677300000000003</c:v>
                </c:pt>
                <c:pt idx="2136">
                  <c:v>0.75290000000000001</c:v>
                </c:pt>
                <c:pt idx="2137">
                  <c:v>0.75520600000000004</c:v>
                </c:pt>
                <c:pt idx="2138">
                  <c:v>0.75453599999999998</c:v>
                </c:pt>
                <c:pt idx="2139">
                  <c:v>0.75545399999999996</c:v>
                </c:pt>
                <c:pt idx="2140">
                  <c:v>0.75712500000000005</c:v>
                </c:pt>
                <c:pt idx="2141">
                  <c:v>0.75650399999999995</c:v>
                </c:pt>
                <c:pt idx="2142">
                  <c:v>0.75720799999999999</c:v>
                </c:pt>
                <c:pt idx="2143">
                  <c:v>0.75946000000000002</c:v>
                </c:pt>
                <c:pt idx="2144">
                  <c:v>0.75820100000000001</c:v>
                </c:pt>
                <c:pt idx="2145">
                  <c:v>0.75704300000000002</c:v>
                </c:pt>
                <c:pt idx="2146">
                  <c:v>0.75573999999999997</c:v>
                </c:pt>
                <c:pt idx="2147">
                  <c:v>0.75374600000000003</c:v>
                </c:pt>
                <c:pt idx="2148">
                  <c:v>0.75338499999999997</c:v>
                </c:pt>
                <c:pt idx="2149">
                  <c:v>0.75398699999999996</c:v>
                </c:pt>
                <c:pt idx="2150">
                  <c:v>0.75130399999999997</c:v>
                </c:pt>
                <c:pt idx="2151">
                  <c:v>0.75163999999999997</c:v>
                </c:pt>
                <c:pt idx="2152">
                  <c:v>0.749919</c:v>
                </c:pt>
                <c:pt idx="2153">
                  <c:v>0.75243499999999996</c:v>
                </c:pt>
                <c:pt idx="2154">
                  <c:v>0.75473900000000005</c:v>
                </c:pt>
                <c:pt idx="2155">
                  <c:v>0.756633</c:v>
                </c:pt>
                <c:pt idx="2156">
                  <c:v>0.75691399999999998</c:v>
                </c:pt>
                <c:pt idx="2157">
                  <c:v>0.75667700000000004</c:v>
                </c:pt>
                <c:pt idx="2158">
                  <c:v>0.75526599999999999</c:v>
                </c:pt>
                <c:pt idx="2159">
                  <c:v>0.76161199999999996</c:v>
                </c:pt>
                <c:pt idx="2160">
                  <c:v>0.760853</c:v>
                </c:pt>
                <c:pt idx="2161">
                  <c:v>0.75909000000000004</c:v>
                </c:pt>
                <c:pt idx="2162">
                  <c:v>0.75813799999999998</c:v>
                </c:pt>
                <c:pt idx="2163">
                  <c:v>0.758247</c:v>
                </c:pt>
                <c:pt idx="2164">
                  <c:v>0.75681600000000004</c:v>
                </c:pt>
                <c:pt idx="2165">
                  <c:v>0.75944699999999998</c:v>
                </c:pt>
                <c:pt idx="2166">
                  <c:v>0.757575</c:v>
                </c:pt>
                <c:pt idx="2167">
                  <c:v>0.75834800000000002</c:v>
                </c:pt>
                <c:pt idx="2168">
                  <c:v>0.75791200000000003</c:v>
                </c:pt>
                <c:pt idx="2169">
                  <c:v>0.75602899999999995</c:v>
                </c:pt>
                <c:pt idx="2170">
                  <c:v>0.75622900000000004</c:v>
                </c:pt>
                <c:pt idx="2171">
                  <c:v>0.757212</c:v>
                </c:pt>
                <c:pt idx="2172">
                  <c:v>0.75581100000000001</c:v>
                </c:pt>
                <c:pt idx="2173">
                  <c:v>0.75716300000000003</c:v>
                </c:pt>
                <c:pt idx="2174">
                  <c:v>0.75845700000000005</c:v>
                </c:pt>
                <c:pt idx="2175">
                  <c:v>0.75828700000000004</c:v>
                </c:pt>
                <c:pt idx="2176">
                  <c:v>0.75919899999999996</c:v>
                </c:pt>
                <c:pt idx="2177">
                  <c:v>0.75574699999999995</c:v>
                </c:pt>
                <c:pt idx="2178">
                  <c:v>0.75781200000000004</c:v>
                </c:pt>
                <c:pt idx="2179">
                  <c:v>0.75698200000000004</c:v>
                </c:pt>
                <c:pt idx="2180">
                  <c:v>0.75892499999999996</c:v>
                </c:pt>
                <c:pt idx="2181">
                  <c:v>0.75858300000000001</c:v>
                </c:pt>
                <c:pt idx="2182">
                  <c:v>0.75999799999999995</c:v>
                </c:pt>
                <c:pt idx="2183">
                  <c:v>0.76119800000000004</c:v>
                </c:pt>
                <c:pt idx="2184">
                  <c:v>0.76068199999999997</c:v>
                </c:pt>
                <c:pt idx="2185">
                  <c:v>0.76116399999999995</c:v>
                </c:pt>
                <c:pt idx="2186">
                  <c:v>0.76013699999999995</c:v>
                </c:pt>
                <c:pt idx="2187">
                  <c:v>0.76095999999999997</c:v>
                </c:pt>
                <c:pt idx="2188">
                  <c:v>0.75968100000000005</c:v>
                </c:pt>
                <c:pt idx="2189">
                  <c:v>0.76050600000000002</c:v>
                </c:pt>
                <c:pt idx="2190">
                  <c:v>0.75739400000000001</c:v>
                </c:pt>
                <c:pt idx="2191">
                  <c:v>0.75721899999999998</c:v>
                </c:pt>
                <c:pt idx="2192">
                  <c:v>0.75665499999999997</c:v>
                </c:pt>
                <c:pt idx="2193">
                  <c:v>0.75427200000000005</c:v>
                </c:pt>
                <c:pt idx="2194">
                  <c:v>0.75483800000000001</c:v>
                </c:pt>
                <c:pt idx="2195">
                  <c:v>0.75295100000000004</c:v>
                </c:pt>
                <c:pt idx="2196">
                  <c:v>0.75409599999999999</c:v>
                </c:pt>
                <c:pt idx="2197">
                  <c:v>0.75253800000000004</c:v>
                </c:pt>
                <c:pt idx="2198">
                  <c:v>0.74799599999999999</c:v>
                </c:pt>
                <c:pt idx="2199">
                  <c:v>0.74603200000000003</c:v>
                </c:pt>
                <c:pt idx="2200">
                  <c:v>0.74746500000000005</c:v>
                </c:pt>
                <c:pt idx="2201">
                  <c:v>0.74895100000000003</c:v>
                </c:pt>
                <c:pt idx="2202">
                  <c:v>0.74909599999999998</c:v>
                </c:pt>
                <c:pt idx="2203">
                  <c:v>0.75065099999999996</c:v>
                </c:pt>
                <c:pt idx="2204">
                  <c:v>0.748838</c:v>
                </c:pt>
                <c:pt idx="2205">
                  <c:v>0.74799800000000005</c:v>
                </c:pt>
                <c:pt idx="2206">
                  <c:v>0.75186799999999998</c:v>
                </c:pt>
                <c:pt idx="2207">
                  <c:v>0.75171500000000002</c:v>
                </c:pt>
                <c:pt idx="2208">
                  <c:v>0.75228099999999998</c:v>
                </c:pt>
                <c:pt idx="2209">
                  <c:v>0.75447799999999998</c:v>
                </c:pt>
                <c:pt idx="2210">
                  <c:v>0.75459399999999999</c:v>
                </c:pt>
                <c:pt idx="2211">
                  <c:v>0.75522999999999996</c:v>
                </c:pt>
                <c:pt idx="2212">
                  <c:v>0.75461100000000003</c:v>
                </c:pt>
                <c:pt idx="2213">
                  <c:v>0.75541800000000003</c:v>
                </c:pt>
                <c:pt idx="2214">
                  <c:v>0.75736000000000003</c:v>
                </c:pt>
                <c:pt idx="2215">
                  <c:v>0.75570099999999996</c:v>
                </c:pt>
                <c:pt idx="2216">
                  <c:v>0.75414999999999999</c:v>
                </c:pt>
                <c:pt idx="2217">
                  <c:v>0.75393399999999999</c:v>
                </c:pt>
                <c:pt idx="2218">
                  <c:v>0.75376500000000002</c:v>
                </c:pt>
                <c:pt idx="2219">
                  <c:v>0.75088200000000005</c:v>
                </c:pt>
                <c:pt idx="2220">
                  <c:v>0.74970300000000001</c:v>
                </c:pt>
                <c:pt idx="2221">
                  <c:v>0.75018799999999997</c:v>
                </c:pt>
                <c:pt idx="2222">
                  <c:v>0.74883500000000003</c:v>
                </c:pt>
                <c:pt idx="2223">
                  <c:v>0.74642200000000003</c:v>
                </c:pt>
                <c:pt idx="2224">
                  <c:v>0.74481200000000003</c:v>
                </c:pt>
                <c:pt idx="2225">
                  <c:v>0.74213899999999999</c:v>
                </c:pt>
                <c:pt idx="2226">
                  <c:v>0.743251</c:v>
                </c:pt>
                <c:pt idx="2227">
                  <c:v>0.74244100000000002</c:v>
                </c:pt>
                <c:pt idx="2228">
                  <c:v>0.74317699999999998</c:v>
                </c:pt>
                <c:pt idx="2229">
                  <c:v>0.74245099999999997</c:v>
                </c:pt>
                <c:pt idx="2230">
                  <c:v>0.74282499999999996</c:v>
                </c:pt>
                <c:pt idx="2231">
                  <c:v>0.74270099999999994</c:v>
                </c:pt>
                <c:pt idx="2232">
                  <c:v>0.74114599999999997</c:v>
                </c:pt>
                <c:pt idx="2233">
                  <c:v>0.74024199999999996</c:v>
                </c:pt>
                <c:pt idx="2234">
                  <c:v>0.73808700000000005</c:v>
                </c:pt>
                <c:pt idx="2235">
                  <c:v>0.73577999999999999</c:v>
                </c:pt>
                <c:pt idx="2236">
                  <c:v>0.73674899999999999</c:v>
                </c:pt>
                <c:pt idx="2237">
                  <c:v>0.73868400000000001</c:v>
                </c:pt>
                <c:pt idx="2238">
                  <c:v>0.73709000000000002</c:v>
                </c:pt>
                <c:pt idx="2239">
                  <c:v>0.73975900000000006</c:v>
                </c:pt>
                <c:pt idx="2240">
                  <c:v>0.73788900000000002</c:v>
                </c:pt>
                <c:pt idx="2241">
                  <c:v>0.73692599999999997</c:v>
                </c:pt>
                <c:pt idx="2242">
                  <c:v>0.73619199999999996</c:v>
                </c:pt>
                <c:pt idx="2243">
                  <c:v>0.73423700000000003</c:v>
                </c:pt>
                <c:pt idx="2244">
                  <c:v>0.73397999999999997</c:v>
                </c:pt>
                <c:pt idx="2245">
                  <c:v>0.73475500000000005</c:v>
                </c:pt>
                <c:pt idx="2246">
                  <c:v>0.73286600000000002</c:v>
                </c:pt>
                <c:pt idx="2247">
                  <c:v>0.73163599999999995</c:v>
                </c:pt>
                <c:pt idx="2248">
                  <c:v>0.73127399999999998</c:v>
                </c:pt>
                <c:pt idx="2249">
                  <c:v>0.73106199999999999</c:v>
                </c:pt>
                <c:pt idx="2250">
                  <c:v>0.73043400000000003</c:v>
                </c:pt>
                <c:pt idx="2251">
                  <c:v>0.72900600000000004</c:v>
                </c:pt>
                <c:pt idx="2252">
                  <c:v>0.72662800000000005</c:v>
                </c:pt>
                <c:pt idx="2253">
                  <c:v>0.72418499999999997</c:v>
                </c:pt>
                <c:pt idx="2254">
                  <c:v>0.72572700000000001</c:v>
                </c:pt>
                <c:pt idx="2255">
                  <c:v>0.72428899999999996</c:v>
                </c:pt>
                <c:pt idx="2256">
                  <c:v>0.72734299999999996</c:v>
                </c:pt>
                <c:pt idx="2257">
                  <c:v>0.72714900000000005</c:v>
                </c:pt>
                <c:pt idx="2258">
                  <c:v>0.72849600000000003</c:v>
                </c:pt>
                <c:pt idx="2259">
                  <c:v>0.72762300000000002</c:v>
                </c:pt>
                <c:pt idx="2260">
                  <c:v>0.72613300000000003</c:v>
                </c:pt>
                <c:pt idx="2261">
                  <c:v>0.72676099999999999</c:v>
                </c:pt>
                <c:pt idx="2262">
                  <c:v>0.72721499999999994</c:v>
                </c:pt>
                <c:pt idx="2263">
                  <c:v>0.72876300000000005</c:v>
                </c:pt>
                <c:pt idx="2264">
                  <c:v>0.73113300000000003</c:v>
                </c:pt>
                <c:pt idx="2265">
                  <c:v>0.73079099999999997</c:v>
                </c:pt>
                <c:pt idx="2266">
                  <c:v>0.73109599999999997</c:v>
                </c:pt>
                <c:pt idx="2267">
                  <c:v>0.73022600000000004</c:v>
                </c:pt>
                <c:pt idx="2268">
                  <c:v>0.73117399999999999</c:v>
                </c:pt>
                <c:pt idx="2269">
                  <c:v>0.73126999999999998</c:v>
                </c:pt>
                <c:pt idx="2270">
                  <c:v>0.73158199999999995</c:v>
                </c:pt>
                <c:pt idx="2271">
                  <c:v>0.73033800000000004</c:v>
                </c:pt>
                <c:pt idx="2272">
                  <c:v>0.72934600000000005</c:v>
                </c:pt>
                <c:pt idx="2273">
                  <c:v>0.72961399999999998</c:v>
                </c:pt>
                <c:pt idx="2274">
                  <c:v>0.72955800000000004</c:v>
                </c:pt>
                <c:pt idx="2275">
                  <c:v>0.73002100000000003</c:v>
                </c:pt>
                <c:pt idx="2276">
                  <c:v>0.72884599999999999</c:v>
                </c:pt>
                <c:pt idx="2277">
                  <c:v>0.729271</c:v>
                </c:pt>
                <c:pt idx="2278">
                  <c:v>0.72916999999999998</c:v>
                </c:pt>
                <c:pt idx="2279">
                  <c:v>0.72823300000000002</c:v>
                </c:pt>
                <c:pt idx="2280">
                  <c:v>0.72618700000000003</c:v>
                </c:pt>
                <c:pt idx="2281">
                  <c:v>0.72482199999999997</c:v>
                </c:pt>
                <c:pt idx="2282">
                  <c:v>0.72348900000000005</c:v>
                </c:pt>
                <c:pt idx="2283">
                  <c:v>0.72277999999999998</c:v>
                </c:pt>
                <c:pt idx="2284">
                  <c:v>0.72192599999999996</c:v>
                </c:pt>
                <c:pt idx="2285">
                  <c:v>0.72257000000000005</c:v>
                </c:pt>
                <c:pt idx="2286">
                  <c:v>0.72608300000000003</c:v>
                </c:pt>
                <c:pt idx="2287">
                  <c:v>0.72977000000000003</c:v>
                </c:pt>
                <c:pt idx="2288">
                  <c:v>0.73212100000000002</c:v>
                </c:pt>
                <c:pt idx="2289">
                  <c:v>0.73575299999999999</c:v>
                </c:pt>
                <c:pt idx="2290">
                  <c:v>0.73661799999999999</c:v>
                </c:pt>
                <c:pt idx="2291">
                  <c:v>0.73696899999999999</c:v>
                </c:pt>
                <c:pt idx="2292">
                  <c:v>0.73607699999999998</c:v>
                </c:pt>
                <c:pt idx="2293">
                  <c:v>0.734572</c:v>
                </c:pt>
                <c:pt idx="2294">
                  <c:v>0.73272000000000004</c:v>
                </c:pt>
                <c:pt idx="2295">
                  <c:v>0.73233099999999995</c:v>
                </c:pt>
                <c:pt idx="2296">
                  <c:v>0.73190900000000003</c:v>
                </c:pt>
                <c:pt idx="2297">
                  <c:v>0.73175699999999999</c:v>
                </c:pt>
                <c:pt idx="2298">
                  <c:v>0.72826199999999996</c:v>
                </c:pt>
                <c:pt idx="2299">
                  <c:v>0.72656799999999999</c:v>
                </c:pt>
                <c:pt idx="2300">
                  <c:v>0.72840000000000005</c:v>
                </c:pt>
                <c:pt idx="2301">
                  <c:v>0.73290900000000003</c:v>
                </c:pt>
                <c:pt idx="2302">
                  <c:v>0.73487499999999994</c:v>
                </c:pt>
                <c:pt idx="2303">
                  <c:v>0.73712</c:v>
                </c:pt>
                <c:pt idx="2304">
                  <c:v>0.73550700000000002</c:v>
                </c:pt>
                <c:pt idx="2305">
                  <c:v>0.73287999999999998</c:v>
                </c:pt>
                <c:pt idx="2306">
                  <c:v>0.73097000000000001</c:v>
                </c:pt>
                <c:pt idx="2307">
                  <c:v>0.73206199999999999</c:v>
                </c:pt>
                <c:pt idx="2308">
                  <c:v>0.73275000000000001</c:v>
                </c:pt>
                <c:pt idx="2309">
                  <c:v>0.73245199999999999</c:v>
                </c:pt>
                <c:pt idx="2310">
                  <c:v>0.73082999999999998</c:v>
                </c:pt>
                <c:pt idx="2311">
                  <c:v>0.72817500000000002</c:v>
                </c:pt>
                <c:pt idx="2312">
                  <c:v>0.728827</c:v>
                </c:pt>
                <c:pt idx="2313">
                  <c:v>0.73094999999999999</c:v>
                </c:pt>
                <c:pt idx="2314">
                  <c:v>0.72833499999999995</c:v>
                </c:pt>
                <c:pt idx="2315">
                  <c:v>0.72814599999999996</c:v>
                </c:pt>
                <c:pt idx="2316">
                  <c:v>0.72680900000000004</c:v>
                </c:pt>
                <c:pt idx="2317">
                  <c:v>0.72739299999999996</c:v>
                </c:pt>
                <c:pt idx="2318">
                  <c:v>0.72643000000000002</c:v>
                </c:pt>
                <c:pt idx="2319">
                  <c:v>0.726742</c:v>
                </c:pt>
                <c:pt idx="2320">
                  <c:v>0.72401899999999997</c:v>
                </c:pt>
                <c:pt idx="2321">
                  <c:v>0.72058199999999994</c:v>
                </c:pt>
                <c:pt idx="2322">
                  <c:v>0.71891799999999995</c:v>
                </c:pt>
                <c:pt idx="2323">
                  <c:v>0.71846399999999999</c:v>
                </c:pt>
                <c:pt idx="2324">
                  <c:v>0.71701300000000001</c:v>
                </c:pt>
                <c:pt idx="2325">
                  <c:v>0.71489100000000005</c:v>
                </c:pt>
                <c:pt idx="2326">
                  <c:v>0.71482400000000001</c:v>
                </c:pt>
                <c:pt idx="2327">
                  <c:v>0.71275200000000005</c:v>
                </c:pt>
                <c:pt idx="2328">
                  <c:v>0.70974199999999998</c:v>
                </c:pt>
                <c:pt idx="2329">
                  <c:v>0.71129299999999995</c:v>
                </c:pt>
                <c:pt idx="2330">
                  <c:v>0.71242799999999995</c:v>
                </c:pt>
                <c:pt idx="2331">
                  <c:v>0.71170599999999995</c:v>
                </c:pt>
                <c:pt idx="2332">
                  <c:v>0.71111100000000005</c:v>
                </c:pt>
                <c:pt idx="2333">
                  <c:v>0.70594800000000002</c:v>
                </c:pt>
                <c:pt idx="2334">
                  <c:v>0.70530700000000002</c:v>
                </c:pt>
                <c:pt idx="2335">
                  <c:v>0.70566600000000002</c:v>
                </c:pt>
                <c:pt idx="2336">
                  <c:v>0.70535000000000003</c:v>
                </c:pt>
                <c:pt idx="2337">
                  <c:v>0.70397900000000002</c:v>
                </c:pt>
                <c:pt idx="2338">
                  <c:v>0.70225099999999996</c:v>
                </c:pt>
                <c:pt idx="2339">
                  <c:v>0.70135000000000003</c:v>
                </c:pt>
                <c:pt idx="2340">
                  <c:v>0.70440599999999998</c:v>
                </c:pt>
                <c:pt idx="2341">
                  <c:v>0.706036</c:v>
                </c:pt>
                <c:pt idx="2342">
                  <c:v>0.70350100000000004</c:v>
                </c:pt>
                <c:pt idx="2343">
                  <c:v>0.70610700000000004</c:v>
                </c:pt>
                <c:pt idx="2344">
                  <c:v>0.70748100000000003</c:v>
                </c:pt>
                <c:pt idx="2345">
                  <c:v>0.70652199999999998</c:v>
                </c:pt>
                <c:pt idx="2346">
                  <c:v>0.70671700000000004</c:v>
                </c:pt>
                <c:pt idx="2347">
                  <c:v>0.70373699999999995</c:v>
                </c:pt>
                <c:pt idx="2348">
                  <c:v>0.70471099999999998</c:v>
                </c:pt>
                <c:pt idx="2349">
                  <c:v>0.70612600000000003</c:v>
                </c:pt>
                <c:pt idx="2350">
                  <c:v>0.70459899999999998</c:v>
                </c:pt>
                <c:pt idx="2351">
                  <c:v>0.703654</c:v>
                </c:pt>
                <c:pt idx="2352">
                  <c:v>0.70325599999999999</c:v>
                </c:pt>
                <c:pt idx="2353">
                  <c:v>0.701797</c:v>
                </c:pt>
                <c:pt idx="2354">
                  <c:v>0.70174000000000003</c:v>
                </c:pt>
                <c:pt idx="2355">
                  <c:v>0.70354700000000003</c:v>
                </c:pt>
                <c:pt idx="2356">
                  <c:v>0.70552300000000001</c:v>
                </c:pt>
                <c:pt idx="2357">
                  <c:v>0.706264</c:v>
                </c:pt>
                <c:pt idx="2358">
                  <c:v>0.70772199999999996</c:v>
                </c:pt>
                <c:pt idx="2359">
                  <c:v>0.70839099999999999</c:v>
                </c:pt>
                <c:pt idx="2360">
                  <c:v>0.70827499999999999</c:v>
                </c:pt>
                <c:pt idx="2361">
                  <c:v>0.71022399999999997</c:v>
                </c:pt>
                <c:pt idx="2362">
                  <c:v>0.71219399999999999</c:v>
                </c:pt>
                <c:pt idx="2363">
                  <c:v>0.71323999999999999</c:v>
                </c:pt>
                <c:pt idx="2364">
                  <c:v>0.711252</c:v>
                </c:pt>
                <c:pt idx="2365">
                  <c:v>0.70992699999999997</c:v>
                </c:pt>
                <c:pt idx="2366">
                  <c:v>0.71017799999999998</c:v>
                </c:pt>
                <c:pt idx="2367">
                  <c:v>0.71013300000000001</c:v>
                </c:pt>
                <c:pt idx="2368">
                  <c:v>0.711816</c:v>
                </c:pt>
                <c:pt idx="2369">
                  <c:v>0.71441600000000005</c:v>
                </c:pt>
                <c:pt idx="2370">
                  <c:v>0.71426400000000001</c:v>
                </c:pt>
                <c:pt idx="2371">
                  <c:v>0.71411800000000003</c:v>
                </c:pt>
                <c:pt idx="2372">
                  <c:v>0.71407500000000002</c:v>
                </c:pt>
                <c:pt idx="2373">
                  <c:v>0.71500200000000003</c:v>
                </c:pt>
                <c:pt idx="2374">
                  <c:v>0.71567800000000004</c:v>
                </c:pt>
                <c:pt idx="2375">
                  <c:v>0.71950000000000003</c:v>
                </c:pt>
                <c:pt idx="2376">
                  <c:v>0.72007399999999999</c:v>
                </c:pt>
                <c:pt idx="2377">
                  <c:v>0.72037300000000004</c:v>
                </c:pt>
                <c:pt idx="2378">
                  <c:v>0.71868100000000001</c:v>
                </c:pt>
                <c:pt idx="2379">
                  <c:v>0.71675900000000003</c:v>
                </c:pt>
                <c:pt idx="2380">
                  <c:v>0.71520099999999998</c:v>
                </c:pt>
                <c:pt idx="2381">
                  <c:v>0.71331500000000003</c:v>
                </c:pt>
                <c:pt idx="2382">
                  <c:v>0.71292699999999998</c:v>
                </c:pt>
                <c:pt idx="2383">
                  <c:v>0.713561</c:v>
                </c:pt>
                <c:pt idx="2384">
                  <c:v>0.71355400000000002</c:v>
                </c:pt>
                <c:pt idx="2385">
                  <c:v>0.71440199999999998</c:v>
                </c:pt>
                <c:pt idx="2386">
                  <c:v>0.71785100000000002</c:v>
                </c:pt>
                <c:pt idx="2387">
                  <c:v>0.72111999999999998</c:v>
                </c:pt>
                <c:pt idx="2388">
                  <c:v>0.71882599999999996</c:v>
                </c:pt>
                <c:pt idx="2389">
                  <c:v>0.71790500000000002</c:v>
                </c:pt>
                <c:pt idx="2390">
                  <c:v>0.71631699999999998</c:v>
                </c:pt>
                <c:pt idx="2391">
                  <c:v>0.71742799999999995</c:v>
                </c:pt>
                <c:pt idx="2392">
                  <c:v>0.71690900000000002</c:v>
                </c:pt>
                <c:pt idx="2393">
                  <c:v>0.71825600000000001</c:v>
                </c:pt>
                <c:pt idx="2394">
                  <c:v>0.71761799999999998</c:v>
                </c:pt>
                <c:pt idx="2395">
                  <c:v>0.71830400000000005</c:v>
                </c:pt>
                <c:pt idx="2396">
                  <c:v>0.71862099999999995</c:v>
                </c:pt>
                <c:pt idx="2397">
                  <c:v>0.71894400000000003</c:v>
                </c:pt>
                <c:pt idx="2398">
                  <c:v>0.72140300000000002</c:v>
                </c:pt>
                <c:pt idx="2399">
                  <c:v>0.72367899999999996</c:v>
                </c:pt>
                <c:pt idx="2400">
                  <c:v>0.72308899999999998</c:v>
                </c:pt>
                <c:pt idx="2401">
                  <c:v>0.72460199999999997</c:v>
                </c:pt>
                <c:pt idx="2402">
                  <c:v>0.72682199999999997</c:v>
                </c:pt>
                <c:pt idx="2403">
                  <c:v>0.72734600000000005</c:v>
                </c:pt>
                <c:pt idx="2404">
                  <c:v>0.72897000000000001</c:v>
                </c:pt>
                <c:pt idx="2405">
                  <c:v>0.728217</c:v>
                </c:pt>
                <c:pt idx="2406">
                  <c:v>0.72816999999999998</c:v>
                </c:pt>
                <c:pt idx="2407">
                  <c:v>0.72622900000000001</c:v>
                </c:pt>
                <c:pt idx="2408">
                  <c:v>0.724993</c:v>
                </c:pt>
                <c:pt idx="2409">
                  <c:v>0.72793099999999999</c:v>
                </c:pt>
                <c:pt idx="2410">
                  <c:v>0.72959200000000002</c:v>
                </c:pt>
                <c:pt idx="2411">
                  <c:v>0.72804000000000002</c:v>
                </c:pt>
                <c:pt idx="2412">
                  <c:v>0.72487199999999996</c:v>
                </c:pt>
                <c:pt idx="2413">
                  <c:v>0.72121299999999999</c:v>
                </c:pt>
                <c:pt idx="2414">
                  <c:v>0.72037300000000004</c:v>
                </c:pt>
                <c:pt idx="2415">
                  <c:v>0.71950199999999997</c:v>
                </c:pt>
                <c:pt idx="2416">
                  <c:v>0.71932099999999999</c:v>
                </c:pt>
                <c:pt idx="2417">
                  <c:v>0.72043599999999997</c:v>
                </c:pt>
                <c:pt idx="2418">
                  <c:v>0.71831100000000003</c:v>
                </c:pt>
                <c:pt idx="2419">
                  <c:v>0.71809500000000004</c:v>
                </c:pt>
                <c:pt idx="2420">
                  <c:v>0.71884999999999999</c:v>
                </c:pt>
                <c:pt idx="2421">
                  <c:v>0.71606099999999995</c:v>
                </c:pt>
                <c:pt idx="2422">
                  <c:v>0.71357300000000001</c:v>
                </c:pt>
                <c:pt idx="2423">
                  <c:v>0.70612200000000003</c:v>
                </c:pt>
                <c:pt idx="2424">
                  <c:v>0.70427200000000001</c:v>
                </c:pt>
                <c:pt idx="2425">
                  <c:v>0.706399</c:v>
                </c:pt>
                <c:pt idx="2426">
                  <c:v>0.70689900000000006</c:v>
                </c:pt>
                <c:pt idx="2427">
                  <c:v>0.706646</c:v>
                </c:pt>
                <c:pt idx="2428">
                  <c:v>0.70684800000000003</c:v>
                </c:pt>
                <c:pt idx="2429">
                  <c:v>0.69938900000000004</c:v>
                </c:pt>
                <c:pt idx="2430">
                  <c:v>0.6996</c:v>
                </c:pt>
                <c:pt idx="2431">
                  <c:v>0.70005799999999996</c:v>
                </c:pt>
                <c:pt idx="2432">
                  <c:v>0.70093300000000003</c:v>
                </c:pt>
                <c:pt idx="2433">
                  <c:v>0.70118100000000005</c:v>
                </c:pt>
                <c:pt idx="2434">
                  <c:v>0.69755900000000004</c:v>
                </c:pt>
                <c:pt idx="2435">
                  <c:v>0.69594500000000004</c:v>
                </c:pt>
                <c:pt idx="2436">
                  <c:v>0.69440500000000005</c:v>
                </c:pt>
                <c:pt idx="2437">
                  <c:v>0.69640299999999999</c:v>
                </c:pt>
                <c:pt idx="2438">
                  <c:v>0.69807699999999995</c:v>
                </c:pt>
                <c:pt idx="2439">
                  <c:v>0.70026500000000003</c:v>
                </c:pt>
                <c:pt idx="2440">
                  <c:v>0.69874999999999998</c:v>
                </c:pt>
                <c:pt idx="2441">
                  <c:v>0.69905600000000001</c:v>
                </c:pt>
                <c:pt idx="2442">
                  <c:v>0.69977400000000001</c:v>
                </c:pt>
                <c:pt idx="2443">
                  <c:v>0.69990300000000005</c:v>
                </c:pt>
                <c:pt idx="2444">
                  <c:v>0.69940400000000003</c:v>
                </c:pt>
                <c:pt idx="2445">
                  <c:v>0.69820400000000005</c:v>
                </c:pt>
                <c:pt idx="2446">
                  <c:v>0.695851</c:v>
                </c:pt>
                <c:pt idx="2447">
                  <c:v>0.69484800000000002</c:v>
                </c:pt>
                <c:pt idx="2448">
                  <c:v>0.69520099999999996</c:v>
                </c:pt>
                <c:pt idx="2449">
                  <c:v>0.69703400000000004</c:v>
                </c:pt>
                <c:pt idx="2450">
                  <c:v>0.69498400000000005</c:v>
                </c:pt>
                <c:pt idx="2451">
                  <c:v>0.69525999999999999</c:v>
                </c:pt>
                <c:pt idx="2452">
                  <c:v>0.697021</c:v>
                </c:pt>
                <c:pt idx="2453">
                  <c:v>0.70004299999999997</c:v>
                </c:pt>
                <c:pt idx="2454">
                  <c:v>0.70313499999999995</c:v>
                </c:pt>
                <c:pt idx="2455">
                  <c:v>0.70225899999999997</c:v>
                </c:pt>
                <c:pt idx="2456">
                  <c:v>0.70315899999999998</c:v>
                </c:pt>
                <c:pt idx="2457">
                  <c:v>0.70287599999999995</c:v>
                </c:pt>
                <c:pt idx="2458">
                  <c:v>0.70234300000000005</c:v>
                </c:pt>
                <c:pt idx="2459">
                  <c:v>0.70147499999999996</c:v>
                </c:pt>
                <c:pt idx="2460">
                  <c:v>0.69920800000000005</c:v>
                </c:pt>
                <c:pt idx="2461">
                  <c:v>0.697936</c:v>
                </c:pt>
                <c:pt idx="2462">
                  <c:v>0.69438500000000003</c:v>
                </c:pt>
                <c:pt idx="2463">
                  <c:v>0.69545500000000005</c:v>
                </c:pt>
                <c:pt idx="2464">
                  <c:v>0.69692100000000001</c:v>
                </c:pt>
                <c:pt idx="2465">
                  <c:v>0.69398700000000002</c:v>
                </c:pt>
                <c:pt idx="2466">
                  <c:v>0.69220300000000001</c:v>
                </c:pt>
                <c:pt idx="2467">
                  <c:v>0.69245900000000005</c:v>
                </c:pt>
                <c:pt idx="2468">
                  <c:v>0.69618899999999995</c:v>
                </c:pt>
                <c:pt idx="2469">
                  <c:v>0.69647499999999996</c:v>
                </c:pt>
                <c:pt idx="2470">
                  <c:v>0.69507200000000002</c:v>
                </c:pt>
                <c:pt idx="2471">
                  <c:v>0.692187</c:v>
                </c:pt>
                <c:pt idx="2472">
                  <c:v>0.69031200000000004</c:v>
                </c:pt>
                <c:pt idx="2473">
                  <c:v>0.69016900000000003</c:v>
                </c:pt>
                <c:pt idx="2474">
                  <c:v>0.691496</c:v>
                </c:pt>
                <c:pt idx="2475">
                  <c:v>0.68768399999999996</c:v>
                </c:pt>
                <c:pt idx="2476">
                  <c:v>0.68791899999999995</c:v>
                </c:pt>
                <c:pt idx="2477">
                  <c:v>0.68664800000000004</c:v>
                </c:pt>
                <c:pt idx="2478">
                  <c:v>0.68425199999999997</c:v>
                </c:pt>
                <c:pt idx="2479">
                  <c:v>0.68110300000000001</c:v>
                </c:pt>
                <c:pt idx="2480">
                  <c:v>0.68292299999999995</c:v>
                </c:pt>
                <c:pt idx="2481">
                  <c:v>0.68480200000000002</c:v>
                </c:pt>
                <c:pt idx="2482">
                  <c:v>0.68297200000000002</c:v>
                </c:pt>
                <c:pt idx="2483">
                  <c:v>0.68325199999999997</c:v>
                </c:pt>
                <c:pt idx="2484">
                  <c:v>0.67993999999999999</c:v>
                </c:pt>
                <c:pt idx="2485">
                  <c:v>0.68024600000000002</c:v>
                </c:pt>
                <c:pt idx="2486">
                  <c:v>0.67727800000000005</c:v>
                </c:pt>
                <c:pt idx="2487">
                  <c:v>0.67775099999999999</c:v>
                </c:pt>
                <c:pt idx="2488">
                  <c:v>0.67717899999999998</c:v>
                </c:pt>
                <c:pt idx="2489">
                  <c:v>0.67782699999999996</c:v>
                </c:pt>
                <c:pt idx="2490">
                  <c:v>0.67752699999999999</c:v>
                </c:pt>
                <c:pt idx="2491">
                  <c:v>0.67641399999999996</c:v>
                </c:pt>
                <c:pt idx="2492">
                  <c:v>0.67510400000000004</c:v>
                </c:pt>
                <c:pt idx="2493">
                  <c:v>0.67472600000000005</c:v>
                </c:pt>
                <c:pt idx="2494">
                  <c:v>0.67247500000000004</c:v>
                </c:pt>
                <c:pt idx="2495">
                  <c:v>0.67203500000000005</c:v>
                </c:pt>
                <c:pt idx="2496">
                  <c:v>0.66942500000000005</c:v>
                </c:pt>
                <c:pt idx="2497">
                  <c:v>0.66739700000000002</c:v>
                </c:pt>
                <c:pt idx="2498">
                  <c:v>0.66932999999999998</c:v>
                </c:pt>
                <c:pt idx="2499">
                  <c:v>0.67029499999999997</c:v>
                </c:pt>
                <c:pt idx="2500">
                  <c:v>0.666551</c:v>
                </c:pt>
                <c:pt idx="2501">
                  <c:v>0.66489900000000002</c:v>
                </c:pt>
                <c:pt idx="2502">
                  <c:v>0.66727999999999998</c:v>
                </c:pt>
                <c:pt idx="2503">
                  <c:v>0.66739899999999996</c:v>
                </c:pt>
                <c:pt idx="2504">
                  <c:v>0.66954400000000003</c:v>
                </c:pt>
                <c:pt idx="2505">
                  <c:v>0.67393599999999998</c:v>
                </c:pt>
                <c:pt idx="2506">
                  <c:v>0.67687900000000001</c:v>
                </c:pt>
                <c:pt idx="2507">
                  <c:v>0.67280200000000001</c:v>
                </c:pt>
                <c:pt idx="2508">
                  <c:v>0.67037000000000002</c:v>
                </c:pt>
                <c:pt idx="2509">
                  <c:v>0.66877399999999998</c:v>
                </c:pt>
                <c:pt idx="2510">
                  <c:v>0.66811299999999996</c:v>
                </c:pt>
                <c:pt idx="2511">
                  <c:v>0.671906</c:v>
                </c:pt>
                <c:pt idx="2512">
                  <c:v>0.67211200000000004</c:v>
                </c:pt>
                <c:pt idx="2513">
                  <c:v>0.66895300000000002</c:v>
                </c:pt>
                <c:pt idx="2514">
                  <c:v>0.67266800000000004</c:v>
                </c:pt>
                <c:pt idx="2515">
                  <c:v>0.67419600000000002</c:v>
                </c:pt>
                <c:pt idx="2516">
                  <c:v>0.67203199999999996</c:v>
                </c:pt>
                <c:pt idx="2517">
                  <c:v>0.67019899999999999</c:v>
                </c:pt>
                <c:pt idx="2518">
                  <c:v>0.67127199999999998</c:v>
                </c:pt>
                <c:pt idx="2519">
                  <c:v>0.67049599999999998</c:v>
                </c:pt>
                <c:pt idx="2520">
                  <c:v>0.67171499999999995</c:v>
                </c:pt>
                <c:pt idx="2521">
                  <c:v>0.666215</c:v>
                </c:pt>
                <c:pt idx="2522">
                  <c:v>0.66657</c:v>
                </c:pt>
                <c:pt idx="2523">
                  <c:v>0.66711200000000004</c:v>
                </c:pt>
                <c:pt idx="2524">
                  <c:v>0.66299399999999997</c:v>
                </c:pt>
                <c:pt idx="2525">
                  <c:v>0.66459900000000005</c:v>
                </c:pt>
                <c:pt idx="2526">
                  <c:v>0.66441899999999998</c:v>
                </c:pt>
                <c:pt idx="2527">
                  <c:v>0.66145399999999999</c:v>
                </c:pt>
                <c:pt idx="2528">
                  <c:v>0.66314700000000004</c:v>
                </c:pt>
                <c:pt idx="2529">
                  <c:v>0.66679900000000003</c:v>
                </c:pt>
                <c:pt idx="2530">
                  <c:v>0.66869900000000004</c:v>
                </c:pt>
                <c:pt idx="2531">
                  <c:v>0.67156400000000005</c:v>
                </c:pt>
                <c:pt idx="2532">
                  <c:v>0.66909700000000005</c:v>
                </c:pt>
                <c:pt idx="2533">
                  <c:v>0.66964000000000001</c:v>
                </c:pt>
                <c:pt idx="2534">
                  <c:v>0.67559800000000003</c:v>
                </c:pt>
                <c:pt idx="2535">
                  <c:v>0.67278700000000002</c:v>
                </c:pt>
                <c:pt idx="2536">
                  <c:v>0.67424200000000001</c:v>
                </c:pt>
                <c:pt idx="2537">
                  <c:v>0.67674999999999996</c:v>
                </c:pt>
                <c:pt idx="2538">
                  <c:v>0.68097600000000003</c:v>
                </c:pt>
                <c:pt idx="2539">
                  <c:v>0.67866000000000004</c:v>
                </c:pt>
                <c:pt idx="2540">
                  <c:v>0.68238399999999999</c:v>
                </c:pt>
                <c:pt idx="2541">
                  <c:v>0.67639099999999996</c:v>
                </c:pt>
                <c:pt idx="2542">
                  <c:v>0.67837599999999998</c:v>
                </c:pt>
                <c:pt idx="2543">
                  <c:v>0.67967</c:v>
                </c:pt>
                <c:pt idx="2544">
                  <c:v>0.68123299999999998</c:v>
                </c:pt>
                <c:pt idx="2545">
                  <c:v>0.68249700000000002</c:v>
                </c:pt>
                <c:pt idx="2546">
                  <c:v>0.68027599999999999</c:v>
                </c:pt>
                <c:pt idx="2547">
                  <c:v>0.67836700000000005</c:v>
                </c:pt>
                <c:pt idx="2548">
                  <c:v>0.67961700000000003</c:v>
                </c:pt>
                <c:pt idx="2549">
                  <c:v>0.67631200000000002</c:v>
                </c:pt>
                <c:pt idx="2550">
                  <c:v>0.676207</c:v>
                </c:pt>
                <c:pt idx="2551">
                  <c:v>0.67560200000000004</c:v>
                </c:pt>
                <c:pt idx="2552">
                  <c:v>0.67611399999999999</c:v>
                </c:pt>
                <c:pt idx="2553">
                  <c:v>0.676732</c:v>
                </c:pt>
                <c:pt idx="2554">
                  <c:v>0.68056300000000003</c:v>
                </c:pt>
                <c:pt idx="2555">
                  <c:v>0.677319</c:v>
                </c:pt>
                <c:pt idx="2556">
                  <c:v>0.68032000000000004</c:v>
                </c:pt>
                <c:pt idx="2557">
                  <c:v>0.676902</c:v>
                </c:pt>
                <c:pt idx="2558">
                  <c:v>0.67580499999999999</c:v>
                </c:pt>
                <c:pt idx="2559">
                  <c:v>0.67308699999999999</c:v>
                </c:pt>
                <c:pt idx="2560">
                  <c:v>0.67417199999999999</c:v>
                </c:pt>
                <c:pt idx="2561">
                  <c:v>0.67882900000000002</c:v>
                </c:pt>
                <c:pt idx="2562">
                  <c:v>0.67874100000000004</c:v>
                </c:pt>
                <c:pt idx="2563">
                  <c:v>0.67980499999999999</c:v>
                </c:pt>
                <c:pt idx="2564">
                  <c:v>0.678477</c:v>
                </c:pt>
                <c:pt idx="2565">
                  <c:v>0.68096800000000002</c:v>
                </c:pt>
                <c:pt idx="2566">
                  <c:v>0.67940900000000004</c:v>
                </c:pt>
                <c:pt idx="2567">
                  <c:v>0.68280700000000005</c:v>
                </c:pt>
                <c:pt idx="2568">
                  <c:v>0.68590200000000001</c:v>
                </c:pt>
                <c:pt idx="2569">
                  <c:v>0.68759300000000001</c:v>
                </c:pt>
                <c:pt idx="2570">
                  <c:v>0.68618299999999999</c:v>
                </c:pt>
                <c:pt idx="2571">
                  <c:v>0.68359700000000001</c:v>
                </c:pt>
                <c:pt idx="2572">
                  <c:v>0.68775399999999998</c:v>
                </c:pt>
                <c:pt idx="2573">
                  <c:v>0.69064700000000001</c:v>
                </c:pt>
                <c:pt idx="2574">
                  <c:v>0.68884199999999995</c:v>
                </c:pt>
                <c:pt idx="2575">
                  <c:v>0.68856799999999996</c:v>
                </c:pt>
                <c:pt idx="2576">
                  <c:v>0.68979599999999996</c:v>
                </c:pt>
                <c:pt idx="2577">
                  <c:v>0.68846300000000005</c:v>
                </c:pt>
                <c:pt idx="2578">
                  <c:v>0.689079</c:v>
                </c:pt>
                <c:pt idx="2579">
                  <c:v>0.69218500000000005</c:v>
                </c:pt>
                <c:pt idx="2580">
                  <c:v>0.68805899999999998</c:v>
                </c:pt>
                <c:pt idx="2581">
                  <c:v>0.68911699999999998</c:v>
                </c:pt>
                <c:pt idx="2582">
                  <c:v>0.68607099999999999</c:v>
                </c:pt>
                <c:pt idx="2583">
                  <c:v>0.68374199999999996</c:v>
                </c:pt>
                <c:pt idx="2584">
                  <c:v>0.68476899999999996</c:v>
                </c:pt>
                <c:pt idx="2585">
                  <c:v>0.68728100000000003</c:v>
                </c:pt>
                <c:pt idx="2586">
                  <c:v>0.69440999999999997</c:v>
                </c:pt>
                <c:pt idx="2587">
                  <c:v>0.69344099999999997</c:v>
                </c:pt>
                <c:pt idx="2588">
                  <c:v>0.69126900000000002</c:v>
                </c:pt>
                <c:pt idx="2589">
                  <c:v>0.69486400000000004</c:v>
                </c:pt>
                <c:pt idx="2590">
                  <c:v>0.69645100000000004</c:v>
                </c:pt>
                <c:pt idx="2591">
                  <c:v>0.69017300000000004</c:v>
                </c:pt>
                <c:pt idx="2592">
                  <c:v>0.69180699999999995</c:v>
                </c:pt>
                <c:pt idx="2593">
                  <c:v>0.69035100000000005</c:v>
                </c:pt>
                <c:pt idx="2594">
                  <c:v>0.691384</c:v>
                </c:pt>
                <c:pt idx="2595">
                  <c:v>0.68788099999999996</c:v>
                </c:pt>
                <c:pt idx="2596">
                  <c:v>0.68948600000000004</c:v>
                </c:pt>
                <c:pt idx="2597">
                  <c:v>0.68749000000000005</c:v>
                </c:pt>
                <c:pt idx="2598">
                  <c:v>0.68455900000000003</c:v>
                </c:pt>
                <c:pt idx="2599">
                  <c:v>0.68426699999999996</c:v>
                </c:pt>
                <c:pt idx="2600">
                  <c:v>0.68155600000000005</c:v>
                </c:pt>
                <c:pt idx="2601">
                  <c:v>0.68061300000000002</c:v>
                </c:pt>
                <c:pt idx="2602">
                  <c:v>0.68069999999999997</c:v>
                </c:pt>
                <c:pt idx="2603">
                  <c:v>0.68235500000000004</c:v>
                </c:pt>
                <c:pt idx="2604">
                  <c:v>0.68219099999999999</c:v>
                </c:pt>
                <c:pt idx="2605">
                  <c:v>0.67873499999999998</c:v>
                </c:pt>
                <c:pt idx="2606">
                  <c:v>0.67941799999999997</c:v>
                </c:pt>
                <c:pt idx="2607">
                  <c:v>0.68194200000000005</c:v>
                </c:pt>
                <c:pt idx="2608">
                  <c:v>0.68456099999999998</c:v>
                </c:pt>
                <c:pt idx="2609">
                  <c:v>0.68624700000000005</c:v>
                </c:pt>
                <c:pt idx="2610">
                  <c:v>0.68691400000000002</c:v>
                </c:pt>
                <c:pt idx="2611">
                  <c:v>0.68618599999999996</c:v>
                </c:pt>
                <c:pt idx="2612">
                  <c:v>0.68464199999999997</c:v>
                </c:pt>
                <c:pt idx="2613">
                  <c:v>0.68376300000000001</c:v>
                </c:pt>
                <c:pt idx="2614">
                  <c:v>0.68448500000000001</c:v>
                </c:pt>
                <c:pt idx="2615">
                  <c:v>0.68275699999999995</c:v>
                </c:pt>
                <c:pt idx="2616">
                  <c:v>0.68380600000000002</c:v>
                </c:pt>
                <c:pt idx="2617">
                  <c:v>0.68411599999999995</c:v>
                </c:pt>
                <c:pt idx="2618">
                  <c:v>0.68252000000000002</c:v>
                </c:pt>
                <c:pt idx="2619">
                  <c:v>0.68198099999999995</c:v>
                </c:pt>
                <c:pt idx="2620">
                  <c:v>0.68138299999999996</c:v>
                </c:pt>
                <c:pt idx="2621">
                  <c:v>0.68210800000000005</c:v>
                </c:pt>
                <c:pt idx="2622">
                  <c:v>0.682531</c:v>
                </c:pt>
                <c:pt idx="2623">
                  <c:v>0.68138100000000001</c:v>
                </c:pt>
                <c:pt idx="2624">
                  <c:v>0.68217700000000003</c:v>
                </c:pt>
                <c:pt idx="2625">
                  <c:v>0.67933299999999996</c:v>
                </c:pt>
                <c:pt idx="2626">
                  <c:v>0.67885499999999999</c:v>
                </c:pt>
                <c:pt idx="2627">
                  <c:v>0.67672299999999996</c:v>
                </c:pt>
                <c:pt idx="2628">
                  <c:v>0.67674400000000001</c:v>
                </c:pt>
                <c:pt idx="2629">
                  <c:v>0.67599100000000001</c:v>
                </c:pt>
                <c:pt idx="2630">
                  <c:v>0.67441200000000001</c:v>
                </c:pt>
                <c:pt idx="2631">
                  <c:v>0.67603800000000003</c:v>
                </c:pt>
                <c:pt idx="2632">
                  <c:v>0.67674800000000002</c:v>
                </c:pt>
                <c:pt idx="2633">
                  <c:v>0.676979</c:v>
                </c:pt>
                <c:pt idx="2634">
                  <c:v>0.67722099999999996</c:v>
                </c:pt>
                <c:pt idx="2635">
                  <c:v>0.67490600000000001</c:v>
                </c:pt>
                <c:pt idx="2636">
                  <c:v>0.675342</c:v>
                </c:pt>
                <c:pt idx="2637">
                  <c:v>0.67835699999999999</c:v>
                </c:pt>
                <c:pt idx="2638">
                  <c:v>0.67949800000000005</c:v>
                </c:pt>
                <c:pt idx="2639">
                  <c:v>0.68104299999999995</c:v>
                </c:pt>
                <c:pt idx="2640">
                  <c:v>0.68162599999999995</c:v>
                </c:pt>
                <c:pt idx="2641">
                  <c:v>0.68083800000000005</c:v>
                </c:pt>
                <c:pt idx="2642">
                  <c:v>0.68626799999999999</c:v>
                </c:pt>
                <c:pt idx="2643">
                  <c:v>0.68695700000000004</c:v>
                </c:pt>
                <c:pt idx="2644">
                  <c:v>0.68504699999999996</c:v>
                </c:pt>
                <c:pt idx="2645">
                  <c:v>0.683778</c:v>
                </c:pt>
                <c:pt idx="2646">
                  <c:v>0.68588300000000002</c:v>
                </c:pt>
                <c:pt idx="2647">
                  <c:v>0.68604699999999996</c:v>
                </c:pt>
                <c:pt idx="2648">
                  <c:v>0.68465500000000001</c:v>
                </c:pt>
                <c:pt idx="2649">
                  <c:v>0.68520300000000001</c:v>
                </c:pt>
                <c:pt idx="2650">
                  <c:v>0.67982200000000004</c:v>
                </c:pt>
                <c:pt idx="2651">
                  <c:v>0.68030199999999996</c:v>
                </c:pt>
                <c:pt idx="2652">
                  <c:v>0.68157900000000005</c:v>
                </c:pt>
                <c:pt idx="2653">
                  <c:v>0.68121399999999999</c:v>
                </c:pt>
                <c:pt idx="2654">
                  <c:v>0.68286899999999995</c:v>
                </c:pt>
                <c:pt idx="2655">
                  <c:v>0.679068</c:v>
                </c:pt>
                <c:pt idx="2656">
                  <c:v>0.67875300000000005</c:v>
                </c:pt>
                <c:pt idx="2657">
                  <c:v>0.67847599999999997</c:v>
                </c:pt>
                <c:pt idx="2658">
                  <c:v>0.67878000000000005</c:v>
                </c:pt>
                <c:pt idx="2659">
                  <c:v>0.67876899999999996</c:v>
                </c:pt>
                <c:pt idx="2660">
                  <c:v>0.68041099999999999</c:v>
                </c:pt>
                <c:pt idx="2661">
                  <c:v>0.68360500000000002</c:v>
                </c:pt>
                <c:pt idx="2662">
                  <c:v>0.68511699999999998</c:v>
                </c:pt>
                <c:pt idx="2663">
                  <c:v>0.68503599999999998</c:v>
                </c:pt>
                <c:pt idx="2664">
                  <c:v>0.68370900000000001</c:v>
                </c:pt>
                <c:pt idx="2665">
                  <c:v>0.68492399999999998</c:v>
                </c:pt>
                <c:pt idx="2666">
                  <c:v>0.68393300000000001</c:v>
                </c:pt>
                <c:pt idx="2667">
                  <c:v>0.682307</c:v>
                </c:pt>
                <c:pt idx="2668">
                  <c:v>0.68236300000000005</c:v>
                </c:pt>
                <c:pt idx="2669">
                  <c:v>0.68297699999999995</c:v>
                </c:pt>
                <c:pt idx="2670">
                  <c:v>0.68582600000000005</c:v>
                </c:pt>
                <c:pt idx="2671">
                  <c:v>0.68545400000000001</c:v>
                </c:pt>
                <c:pt idx="2672">
                  <c:v>0.68577600000000005</c:v>
                </c:pt>
                <c:pt idx="2673">
                  <c:v>0.68317399999999995</c:v>
                </c:pt>
                <c:pt idx="2674">
                  <c:v>0.68269400000000002</c:v>
                </c:pt>
                <c:pt idx="2675">
                  <c:v>0.68154599999999999</c:v>
                </c:pt>
                <c:pt idx="2676">
                  <c:v>0.682257</c:v>
                </c:pt>
                <c:pt idx="2677">
                  <c:v>0.68235199999999996</c:v>
                </c:pt>
                <c:pt idx="2678">
                  <c:v>0.68390300000000004</c:v>
                </c:pt>
                <c:pt idx="2679">
                  <c:v>0.68282399999999999</c:v>
                </c:pt>
                <c:pt idx="2680">
                  <c:v>0.68405499999999997</c:v>
                </c:pt>
                <c:pt idx="2681">
                  <c:v>0.68201699999999998</c:v>
                </c:pt>
                <c:pt idx="2682">
                  <c:v>0.68210300000000001</c:v>
                </c:pt>
                <c:pt idx="2683">
                  <c:v>0.68132000000000004</c:v>
                </c:pt>
                <c:pt idx="2684">
                  <c:v>0.68163300000000004</c:v>
                </c:pt>
                <c:pt idx="2685">
                  <c:v>0.68239399999999995</c:v>
                </c:pt>
                <c:pt idx="2686">
                  <c:v>0.68209600000000004</c:v>
                </c:pt>
                <c:pt idx="2687">
                  <c:v>0.68147500000000005</c:v>
                </c:pt>
                <c:pt idx="2688">
                  <c:v>0.68123999999999996</c:v>
                </c:pt>
                <c:pt idx="2689">
                  <c:v>0.68068499999999998</c:v>
                </c:pt>
                <c:pt idx="2690">
                  <c:v>0.68201800000000001</c:v>
                </c:pt>
                <c:pt idx="2691">
                  <c:v>0.68313800000000002</c:v>
                </c:pt>
                <c:pt idx="2692">
                  <c:v>0.68296800000000002</c:v>
                </c:pt>
                <c:pt idx="2693">
                  <c:v>0.68242899999999995</c:v>
                </c:pt>
                <c:pt idx="2694">
                  <c:v>0.68154000000000003</c:v>
                </c:pt>
                <c:pt idx="2695">
                  <c:v>0.67937899999999996</c:v>
                </c:pt>
                <c:pt idx="2696">
                  <c:v>0.68077900000000002</c:v>
                </c:pt>
                <c:pt idx="2697">
                  <c:v>0.682315</c:v>
                </c:pt>
                <c:pt idx="2698">
                  <c:v>0.68032400000000004</c:v>
                </c:pt>
                <c:pt idx="2699">
                  <c:v>0.67812600000000001</c:v>
                </c:pt>
                <c:pt idx="2700">
                  <c:v>0.67760500000000001</c:v>
                </c:pt>
                <c:pt idx="2701">
                  <c:v>0.67602600000000002</c:v>
                </c:pt>
                <c:pt idx="2702">
                  <c:v>0.67361700000000002</c:v>
                </c:pt>
                <c:pt idx="2703">
                  <c:v>0.67117700000000002</c:v>
                </c:pt>
                <c:pt idx="2704">
                  <c:v>0.66979999999999995</c:v>
                </c:pt>
                <c:pt idx="2705">
                  <c:v>0.66609700000000005</c:v>
                </c:pt>
                <c:pt idx="2706">
                  <c:v>0.66548700000000005</c:v>
                </c:pt>
                <c:pt idx="2707">
                  <c:v>0.667763</c:v>
                </c:pt>
                <c:pt idx="2708">
                  <c:v>0.66883599999999999</c:v>
                </c:pt>
                <c:pt idx="2709">
                  <c:v>0.66731799999999997</c:v>
                </c:pt>
                <c:pt idx="2710">
                  <c:v>0.66651300000000002</c:v>
                </c:pt>
                <c:pt idx="2711">
                  <c:v>0.66814799999999996</c:v>
                </c:pt>
                <c:pt idx="2712">
                  <c:v>0.66749800000000004</c:v>
                </c:pt>
                <c:pt idx="2713">
                  <c:v>0.66460900000000001</c:v>
                </c:pt>
                <c:pt idx="2714">
                  <c:v>0.66311500000000001</c:v>
                </c:pt>
                <c:pt idx="2715">
                  <c:v>0.66225599999999996</c:v>
                </c:pt>
                <c:pt idx="2716">
                  <c:v>0.66209600000000002</c:v>
                </c:pt>
                <c:pt idx="2717">
                  <c:v>0.66256899999999996</c:v>
                </c:pt>
                <c:pt idx="2718">
                  <c:v>0.66369599999999995</c:v>
                </c:pt>
                <c:pt idx="2719">
                  <c:v>0.663937</c:v>
                </c:pt>
                <c:pt idx="2720">
                  <c:v>0.66110800000000003</c:v>
                </c:pt>
                <c:pt idx="2721">
                  <c:v>0.66101500000000002</c:v>
                </c:pt>
                <c:pt idx="2722">
                  <c:v>0.65943600000000002</c:v>
                </c:pt>
                <c:pt idx="2723">
                  <c:v>0.65845600000000004</c:v>
                </c:pt>
                <c:pt idx="2724">
                  <c:v>0.65869</c:v>
                </c:pt>
                <c:pt idx="2725">
                  <c:v>0.65787499999999999</c:v>
                </c:pt>
                <c:pt idx="2726">
                  <c:v>0.65662200000000004</c:v>
                </c:pt>
                <c:pt idx="2727">
                  <c:v>0.65461800000000003</c:v>
                </c:pt>
                <c:pt idx="2728">
                  <c:v>0.65243200000000001</c:v>
                </c:pt>
                <c:pt idx="2729">
                  <c:v>0.651976</c:v>
                </c:pt>
                <c:pt idx="2730">
                  <c:v>0.65197899999999998</c:v>
                </c:pt>
                <c:pt idx="2731">
                  <c:v>0.65035900000000002</c:v>
                </c:pt>
                <c:pt idx="2732">
                  <c:v>0.64920599999999995</c:v>
                </c:pt>
                <c:pt idx="2733">
                  <c:v>0.64873199999999998</c:v>
                </c:pt>
                <c:pt idx="2734">
                  <c:v>0.64961500000000005</c:v>
                </c:pt>
                <c:pt idx="2735">
                  <c:v>0.64703500000000003</c:v>
                </c:pt>
                <c:pt idx="2736">
                  <c:v>0.64624800000000004</c:v>
                </c:pt>
                <c:pt idx="2737">
                  <c:v>0.65066599999999997</c:v>
                </c:pt>
                <c:pt idx="2738">
                  <c:v>0.65278800000000003</c:v>
                </c:pt>
                <c:pt idx="2739">
                  <c:v>0.65504700000000005</c:v>
                </c:pt>
                <c:pt idx="2740">
                  <c:v>0.65314799999999995</c:v>
                </c:pt>
                <c:pt idx="2741">
                  <c:v>0.65083000000000002</c:v>
                </c:pt>
                <c:pt idx="2742">
                  <c:v>0.65005900000000005</c:v>
                </c:pt>
                <c:pt idx="2743">
                  <c:v>0.64942500000000003</c:v>
                </c:pt>
                <c:pt idx="2744">
                  <c:v>0.65146000000000004</c:v>
                </c:pt>
                <c:pt idx="2745">
                  <c:v>0.65026399999999995</c:v>
                </c:pt>
                <c:pt idx="2746">
                  <c:v>0.64912000000000003</c:v>
                </c:pt>
                <c:pt idx="2747">
                  <c:v>0.65033099999999999</c:v>
                </c:pt>
                <c:pt idx="2748">
                  <c:v>0.64933700000000005</c:v>
                </c:pt>
                <c:pt idx="2749">
                  <c:v>0.64646700000000001</c:v>
                </c:pt>
                <c:pt idx="2750">
                  <c:v>0.64470499999999997</c:v>
                </c:pt>
                <c:pt idx="2751">
                  <c:v>0.64532</c:v>
                </c:pt>
                <c:pt idx="2752">
                  <c:v>0.64601699999999995</c:v>
                </c:pt>
                <c:pt idx="2753">
                  <c:v>0.64583999999999997</c:v>
                </c:pt>
                <c:pt idx="2754">
                  <c:v>0.64385800000000004</c:v>
                </c:pt>
                <c:pt idx="2755">
                  <c:v>0.64763300000000001</c:v>
                </c:pt>
                <c:pt idx="2756">
                  <c:v>0.65162100000000001</c:v>
                </c:pt>
                <c:pt idx="2757">
                  <c:v>0.65508599999999995</c:v>
                </c:pt>
                <c:pt idx="2758">
                  <c:v>0.65594799999999998</c:v>
                </c:pt>
                <c:pt idx="2759">
                  <c:v>0.65493299999999999</c:v>
                </c:pt>
                <c:pt idx="2760">
                  <c:v>0.65637800000000002</c:v>
                </c:pt>
                <c:pt idx="2761">
                  <c:v>0.65558700000000003</c:v>
                </c:pt>
                <c:pt idx="2762">
                  <c:v>0.65538200000000002</c:v>
                </c:pt>
                <c:pt idx="2763">
                  <c:v>0.65321300000000004</c:v>
                </c:pt>
                <c:pt idx="2764">
                  <c:v>0.65548200000000001</c:v>
                </c:pt>
                <c:pt idx="2765">
                  <c:v>0.65610900000000005</c:v>
                </c:pt>
                <c:pt idx="2766">
                  <c:v>0.65645399999999998</c:v>
                </c:pt>
                <c:pt idx="2767">
                  <c:v>0.655528</c:v>
                </c:pt>
                <c:pt idx="2768">
                  <c:v>0.65883999999999998</c:v>
                </c:pt>
                <c:pt idx="2769">
                  <c:v>0.65923100000000001</c:v>
                </c:pt>
                <c:pt idx="2770">
                  <c:v>0.65585899999999997</c:v>
                </c:pt>
                <c:pt idx="2771">
                  <c:v>0.65686100000000003</c:v>
                </c:pt>
                <c:pt idx="2772">
                  <c:v>0.65737100000000004</c:v>
                </c:pt>
                <c:pt idx="2773">
                  <c:v>0.65635100000000002</c:v>
                </c:pt>
                <c:pt idx="2774">
                  <c:v>0.65673199999999998</c:v>
                </c:pt>
                <c:pt idx="2775">
                  <c:v>0.65698699999999999</c:v>
                </c:pt>
                <c:pt idx="2776">
                  <c:v>0.65725100000000003</c:v>
                </c:pt>
                <c:pt idx="2777">
                  <c:v>0.65641700000000003</c:v>
                </c:pt>
                <c:pt idx="2778">
                  <c:v>0.65759999999999996</c:v>
                </c:pt>
                <c:pt idx="2779">
                  <c:v>0.65921799999999997</c:v>
                </c:pt>
                <c:pt idx="2780">
                  <c:v>0.66213</c:v>
                </c:pt>
                <c:pt idx="2781">
                  <c:v>0.66579999999999995</c:v>
                </c:pt>
                <c:pt idx="2782">
                  <c:v>0.66486999999999996</c:v>
                </c:pt>
                <c:pt idx="2783">
                  <c:v>0.66466099999999995</c:v>
                </c:pt>
                <c:pt idx="2784">
                  <c:v>0.66244199999999998</c:v>
                </c:pt>
                <c:pt idx="2785">
                  <c:v>0.65960399999999997</c:v>
                </c:pt>
                <c:pt idx="2786">
                  <c:v>0.65924499999999997</c:v>
                </c:pt>
                <c:pt idx="2787">
                  <c:v>0.65937000000000001</c:v>
                </c:pt>
                <c:pt idx="2788">
                  <c:v>0.65853300000000004</c:v>
                </c:pt>
                <c:pt idx="2789">
                  <c:v>0.658883</c:v>
                </c:pt>
                <c:pt idx="2790">
                  <c:v>0.65818600000000005</c:v>
                </c:pt>
                <c:pt idx="2791">
                  <c:v>0.65390499999999996</c:v>
                </c:pt>
                <c:pt idx="2792">
                  <c:v>0.65388000000000002</c:v>
                </c:pt>
                <c:pt idx="2793">
                  <c:v>0.65339700000000001</c:v>
                </c:pt>
                <c:pt idx="2794">
                  <c:v>0.655501</c:v>
                </c:pt>
                <c:pt idx="2795">
                  <c:v>0.65354199999999996</c:v>
                </c:pt>
                <c:pt idx="2796">
                  <c:v>0.65342999999999996</c:v>
                </c:pt>
                <c:pt idx="2797">
                  <c:v>0.65682399999999996</c:v>
                </c:pt>
                <c:pt idx="2798">
                  <c:v>0.65632400000000002</c:v>
                </c:pt>
                <c:pt idx="2799">
                  <c:v>0.65697099999999997</c:v>
                </c:pt>
                <c:pt idx="2800">
                  <c:v>0.65520100000000003</c:v>
                </c:pt>
                <c:pt idx="2801">
                  <c:v>0.65325800000000001</c:v>
                </c:pt>
                <c:pt idx="2802">
                  <c:v>0.65056800000000004</c:v>
                </c:pt>
                <c:pt idx="2803">
                  <c:v>0.65019499999999997</c:v>
                </c:pt>
                <c:pt idx="2804">
                  <c:v>0.65102800000000005</c:v>
                </c:pt>
                <c:pt idx="2805">
                  <c:v>0.65161999999999998</c:v>
                </c:pt>
                <c:pt idx="2806">
                  <c:v>0.65130200000000005</c:v>
                </c:pt>
                <c:pt idx="2807">
                  <c:v>0.65076599999999996</c:v>
                </c:pt>
                <c:pt idx="2808">
                  <c:v>0.65098199999999995</c:v>
                </c:pt>
                <c:pt idx="2809">
                  <c:v>0.65305100000000005</c:v>
                </c:pt>
                <c:pt idx="2810">
                  <c:v>0.65622599999999998</c:v>
                </c:pt>
                <c:pt idx="2811">
                  <c:v>0.65657500000000002</c:v>
                </c:pt>
                <c:pt idx="2812">
                  <c:v>0.66008500000000003</c:v>
                </c:pt>
                <c:pt idx="2813">
                  <c:v>0.66231899999999999</c:v>
                </c:pt>
                <c:pt idx="2814">
                  <c:v>0.66276199999999996</c:v>
                </c:pt>
                <c:pt idx="2815">
                  <c:v>0.66421600000000003</c:v>
                </c:pt>
                <c:pt idx="2816">
                  <c:v>0.66261899999999996</c:v>
                </c:pt>
                <c:pt idx="2817">
                  <c:v>0.66212000000000004</c:v>
                </c:pt>
                <c:pt idx="2818">
                  <c:v>0.66066800000000003</c:v>
                </c:pt>
                <c:pt idx="2819">
                  <c:v>0.66156199999999998</c:v>
                </c:pt>
                <c:pt idx="2820">
                  <c:v>0.66476199999999996</c:v>
                </c:pt>
                <c:pt idx="2821">
                  <c:v>0.66675799999999996</c:v>
                </c:pt>
                <c:pt idx="2822">
                  <c:v>0.66428500000000001</c:v>
                </c:pt>
                <c:pt idx="2823">
                  <c:v>0.66345699999999996</c:v>
                </c:pt>
                <c:pt idx="2824">
                  <c:v>0.66508</c:v>
                </c:pt>
                <c:pt idx="2825">
                  <c:v>0.66210500000000005</c:v>
                </c:pt>
                <c:pt idx="2826">
                  <c:v>0.66117199999999998</c:v>
                </c:pt>
                <c:pt idx="2827">
                  <c:v>0.66161099999999995</c:v>
                </c:pt>
                <c:pt idx="2828">
                  <c:v>0.66535500000000003</c:v>
                </c:pt>
                <c:pt idx="2829">
                  <c:v>0.66498400000000002</c:v>
                </c:pt>
                <c:pt idx="2830">
                  <c:v>0.66062699999999996</c:v>
                </c:pt>
                <c:pt idx="2831">
                  <c:v>0.65983400000000003</c:v>
                </c:pt>
                <c:pt idx="2832">
                  <c:v>0.65829300000000002</c:v>
                </c:pt>
                <c:pt idx="2833">
                  <c:v>0.65825</c:v>
                </c:pt>
                <c:pt idx="2834">
                  <c:v>0.65792200000000001</c:v>
                </c:pt>
                <c:pt idx="2835">
                  <c:v>0.659439</c:v>
                </c:pt>
                <c:pt idx="2836">
                  <c:v>0.65974200000000005</c:v>
                </c:pt>
                <c:pt idx="2837">
                  <c:v>0.66127999999999998</c:v>
                </c:pt>
                <c:pt idx="2838">
                  <c:v>0.66061899999999996</c:v>
                </c:pt>
                <c:pt idx="2839">
                  <c:v>0.65922199999999997</c:v>
                </c:pt>
                <c:pt idx="2840">
                  <c:v>0.66170499999999999</c:v>
                </c:pt>
                <c:pt idx="2841">
                  <c:v>0.661825</c:v>
                </c:pt>
                <c:pt idx="2842">
                  <c:v>0.65896200000000005</c:v>
                </c:pt>
                <c:pt idx="2843">
                  <c:v>0.65920000000000001</c:v>
                </c:pt>
                <c:pt idx="2844">
                  <c:v>0.65947999999999996</c:v>
                </c:pt>
                <c:pt idx="2845">
                  <c:v>0.66352599999999995</c:v>
                </c:pt>
                <c:pt idx="2846">
                  <c:v>0.662497</c:v>
                </c:pt>
                <c:pt idx="2847">
                  <c:v>0.66218600000000005</c:v>
                </c:pt>
                <c:pt idx="2848">
                  <c:v>0.66639899999999996</c:v>
                </c:pt>
                <c:pt idx="2849">
                  <c:v>0.669875</c:v>
                </c:pt>
                <c:pt idx="2850">
                  <c:v>0.67102799999999996</c:v>
                </c:pt>
                <c:pt idx="2851">
                  <c:v>0.67032499999999995</c:v>
                </c:pt>
                <c:pt idx="2852">
                  <c:v>0.671269</c:v>
                </c:pt>
                <c:pt idx="2853">
                  <c:v>0.66922000000000004</c:v>
                </c:pt>
                <c:pt idx="2854">
                  <c:v>0.67066899999999996</c:v>
                </c:pt>
                <c:pt idx="2855">
                  <c:v>0.67230500000000004</c:v>
                </c:pt>
                <c:pt idx="2856">
                  <c:v>0.67022899999999996</c:v>
                </c:pt>
                <c:pt idx="2857">
                  <c:v>0.67271999999999998</c:v>
                </c:pt>
                <c:pt idx="2858">
                  <c:v>0.67237499999999994</c:v>
                </c:pt>
                <c:pt idx="2859">
                  <c:v>0.67319099999999998</c:v>
                </c:pt>
                <c:pt idx="2860">
                  <c:v>0.67502099999999998</c:v>
                </c:pt>
                <c:pt idx="2861">
                  <c:v>0.67878799999999995</c:v>
                </c:pt>
                <c:pt idx="2862">
                  <c:v>0.68060100000000001</c:v>
                </c:pt>
                <c:pt idx="2863">
                  <c:v>0.67933500000000002</c:v>
                </c:pt>
                <c:pt idx="2864">
                  <c:v>0.67935100000000004</c:v>
                </c:pt>
                <c:pt idx="2865">
                  <c:v>0.67854300000000001</c:v>
                </c:pt>
                <c:pt idx="2866">
                  <c:v>0.67646700000000004</c:v>
                </c:pt>
                <c:pt idx="2867">
                  <c:v>0.67677600000000004</c:v>
                </c:pt>
                <c:pt idx="2868">
                  <c:v>0.67930699999999999</c:v>
                </c:pt>
                <c:pt idx="2869">
                  <c:v>0.67929899999999999</c:v>
                </c:pt>
                <c:pt idx="2870">
                  <c:v>0.68562500000000004</c:v>
                </c:pt>
                <c:pt idx="2871">
                  <c:v>0.68361300000000003</c:v>
                </c:pt>
                <c:pt idx="2872">
                  <c:v>0.68470200000000003</c:v>
                </c:pt>
                <c:pt idx="2873">
                  <c:v>0.68292399999999998</c:v>
                </c:pt>
                <c:pt idx="2874">
                  <c:v>0.68123999999999996</c:v>
                </c:pt>
                <c:pt idx="2875">
                  <c:v>0.68135400000000002</c:v>
                </c:pt>
                <c:pt idx="2876">
                  <c:v>0.68415800000000004</c:v>
                </c:pt>
                <c:pt idx="2877">
                  <c:v>0.68298199999999998</c:v>
                </c:pt>
                <c:pt idx="2878">
                  <c:v>0.68292699999999995</c:v>
                </c:pt>
                <c:pt idx="2879">
                  <c:v>0.683728</c:v>
                </c:pt>
                <c:pt idx="2880">
                  <c:v>0.681813</c:v>
                </c:pt>
                <c:pt idx="2881">
                  <c:v>0.68369100000000005</c:v>
                </c:pt>
                <c:pt idx="2882">
                  <c:v>0.68599200000000005</c:v>
                </c:pt>
                <c:pt idx="2883">
                  <c:v>0.68663099999999999</c:v>
                </c:pt>
                <c:pt idx="2884">
                  <c:v>0.68699299999999996</c:v>
                </c:pt>
                <c:pt idx="2885">
                  <c:v>0.69170100000000001</c:v>
                </c:pt>
                <c:pt idx="2886">
                  <c:v>0.69281199999999998</c:v>
                </c:pt>
                <c:pt idx="2887">
                  <c:v>0.69197900000000001</c:v>
                </c:pt>
                <c:pt idx="2888">
                  <c:v>0.69143699999999997</c:v>
                </c:pt>
                <c:pt idx="2889">
                  <c:v>0.69364199999999998</c:v>
                </c:pt>
                <c:pt idx="2890">
                  <c:v>0.69083600000000001</c:v>
                </c:pt>
                <c:pt idx="2891">
                  <c:v>0.68551499999999999</c:v>
                </c:pt>
                <c:pt idx="2892">
                  <c:v>0.68690300000000004</c:v>
                </c:pt>
                <c:pt idx="2893">
                  <c:v>0.68909399999999998</c:v>
                </c:pt>
                <c:pt idx="2894">
                  <c:v>0.68811699999999998</c:v>
                </c:pt>
                <c:pt idx="2895">
                  <c:v>0.68979900000000005</c:v>
                </c:pt>
                <c:pt idx="2896">
                  <c:v>0.69169499999999995</c:v>
                </c:pt>
                <c:pt idx="2897">
                  <c:v>0.68986000000000003</c:v>
                </c:pt>
                <c:pt idx="2898">
                  <c:v>0.68804799999999999</c:v>
                </c:pt>
                <c:pt idx="2899">
                  <c:v>0.687662</c:v>
                </c:pt>
                <c:pt idx="2900">
                  <c:v>0.69004100000000002</c:v>
                </c:pt>
                <c:pt idx="2901">
                  <c:v>0.69116299999999997</c:v>
                </c:pt>
                <c:pt idx="2902">
                  <c:v>0.69126200000000004</c:v>
                </c:pt>
                <c:pt idx="2903">
                  <c:v>0.68932400000000005</c:v>
                </c:pt>
                <c:pt idx="2904">
                  <c:v>0.68854800000000005</c:v>
                </c:pt>
                <c:pt idx="2905">
                  <c:v>0.68549199999999999</c:v>
                </c:pt>
                <c:pt idx="2906">
                  <c:v>0.68485499999999999</c:v>
                </c:pt>
                <c:pt idx="2907">
                  <c:v>0.68328199999999994</c:v>
                </c:pt>
                <c:pt idx="2908">
                  <c:v>0.6825</c:v>
                </c:pt>
                <c:pt idx="2909">
                  <c:v>0.68252199999999996</c:v>
                </c:pt>
                <c:pt idx="2910">
                  <c:v>0.68167299999999997</c:v>
                </c:pt>
                <c:pt idx="2911">
                  <c:v>0.68234099999999998</c:v>
                </c:pt>
                <c:pt idx="2912">
                  <c:v>0.68066599999999999</c:v>
                </c:pt>
                <c:pt idx="2913">
                  <c:v>0.67889600000000005</c:v>
                </c:pt>
                <c:pt idx="2914">
                  <c:v>0.67732999999999999</c:v>
                </c:pt>
                <c:pt idx="2915">
                  <c:v>0.67948900000000001</c:v>
                </c:pt>
                <c:pt idx="2916">
                  <c:v>0.68071700000000002</c:v>
                </c:pt>
                <c:pt idx="2917">
                  <c:v>0.68073499999999998</c:v>
                </c:pt>
                <c:pt idx="2918">
                  <c:v>0.68349599999999999</c:v>
                </c:pt>
                <c:pt idx="2919">
                  <c:v>0.683975</c:v>
                </c:pt>
                <c:pt idx="2920">
                  <c:v>0.68207399999999996</c:v>
                </c:pt>
                <c:pt idx="2921">
                  <c:v>0.68293700000000002</c:v>
                </c:pt>
                <c:pt idx="2922">
                  <c:v>0.68348399999999998</c:v>
                </c:pt>
                <c:pt idx="2923">
                  <c:v>0.680589</c:v>
                </c:pt>
                <c:pt idx="2924">
                  <c:v>0.68124499999999999</c:v>
                </c:pt>
                <c:pt idx="2925">
                  <c:v>0.68283199999999999</c:v>
                </c:pt>
                <c:pt idx="2926">
                  <c:v>0.68513999999999997</c:v>
                </c:pt>
                <c:pt idx="2927">
                  <c:v>0.68451200000000001</c:v>
                </c:pt>
                <c:pt idx="2928">
                  <c:v>0.67737499999999995</c:v>
                </c:pt>
                <c:pt idx="2929">
                  <c:v>0.674203</c:v>
                </c:pt>
                <c:pt idx="2930">
                  <c:v>0.67457999999999996</c:v>
                </c:pt>
                <c:pt idx="2931">
                  <c:v>0.67603000000000002</c:v>
                </c:pt>
                <c:pt idx="2932">
                  <c:v>0.67591699999999999</c:v>
                </c:pt>
                <c:pt idx="2933">
                  <c:v>0.67829300000000003</c:v>
                </c:pt>
                <c:pt idx="2934">
                  <c:v>0.67804600000000004</c:v>
                </c:pt>
                <c:pt idx="2935">
                  <c:v>0.68008900000000005</c:v>
                </c:pt>
                <c:pt idx="2936">
                  <c:v>0.68108999999999997</c:v>
                </c:pt>
                <c:pt idx="2937">
                  <c:v>0.67987299999999995</c:v>
                </c:pt>
                <c:pt idx="2938">
                  <c:v>0.682612</c:v>
                </c:pt>
                <c:pt idx="2939">
                  <c:v>0.68144099999999996</c:v>
                </c:pt>
                <c:pt idx="2940">
                  <c:v>0.68533500000000003</c:v>
                </c:pt>
                <c:pt idx="2941">
                  <c:v>0.68360299999999996</c:v>
                </c:pt>
                <c:pt idx="2942">
                  <c:v>0.68219099999999999</c:v>
                </c:pt>
                <c:pt idx="2943">
                  <c:v>0.68349700000000002</c:v>
                </c:pt>
                <c:pt idx="2944">
                  <c:v>0.68733900000000003</c:v>
                </c:pt>
                <c:pt idx="2945">
                  <c:v>0.68903300000000001</c:v>
                </c:pt>
                <c:pt idx="2946">
                  <c:v>0.68945100000000004</c:v>
                </c:pt>
                <c:pt idx="2947">
                  <c:v>0.68911699999999998</c:v>
                </c:pt>
                <c:pt idx="2948">
                  <c:v>0.68865100000000001</c:v>
                </c:pt>
                <c:pt idx="2949">
                  <c:v>0.68997399999999998</c:v>
                </c:pt>
                <c:pt idx="2950">
                  <c:v>0.694164</c:v>
                </c:pt>
                <c:pt idx="2951">
                  <c:v>0.69214699999999996</c:v>
                </c:pt>
                <c:pt idx="2952">
                  <c:v>0.690052</c:v>
                </c:pt>
                <c:pt idx="2953">
                  <c:v>0.68891400000000003</c:v>
                </c:pt>
                <c:pt idx="2954">
                  <c:v>0.68740699999999999</c:v>
                </c:pt>
                <c:pt idx="2955">
                  <c:v>0.69021100000000002</c:v>
                </c:pt>
                <c:pt idx="2956">
                  <c:v>0.692415</c:v>
                </c:pt>
                <c:pt idx="2957">
                  <c:v>0.69263300000000005</c:v>
                </c:pt>
                <c:pt idx="2958">
                  <c:v>0.69252499999999995</c:v>
                </c:pt>
                <c:pt idx="2959">
                  <c:v>0.69285300000000005</c:v>
                </c:pt>
                <c:pt idx="2960">
                  <c:v>0.69154499999999997</c:v>
                </c:pt>
                <c:pt idx="2961">
                  <c:v>0.69616500000000003</c:v>
                </c:pt>
                <c:pt idx="2962">
                  <c:v>0.69325099999999995</c:v>
                </c:pt>
                <c:pt idx="2963">
                  <c:v>0.69267500000000004</c:v>
                </c:pt>
                <c:pt idx="2964">
                  <c:v>0.69225800000000004</c:v>
                </c:pt>
                <c:pt idx="2965">
                  <c:v>0.69446699999999995</c:v>
                </c:pt>
                <c:pt idx="2966">
                  <c:v>0.69063099999999999</c:v>
                </c:pt>
                <c:pt idx="2967">
                  <c:v>0.68955699999999998</c:v>
                </c:pt>
                <c:pt idx="2968">
                  <c:v>0.68981000000000003</c:v>
                </c:pt>
                <c:pt idx="2969">
                  <c:v>0.68862599999999996</c:v>
                </c:pt>
                <c:pt idx="2970">
                  <c:v>0.69309100000000001</c:v>
                </c:pt>
                <c:pt idx="2971">
                  <c:v>0.69303300000000001</c:v>
                </c:pt>
                <c:pt idx="2972">
                  <c:v>0.69271099999999997</c:v>
                </c:pt>
                <c:pt idx="2973">
                  <c:v>0.69166099999999997</c:v>
                </c:pt>
                <c:pt idx="2974">
                  <c:v>0.69693400000000005</c:v>
                </c:pt>
                <c:pt idx="2975">
                  <c:v>0.70102500000000001</c:v>
                </c:pt>
                <c:pt idx="2976">
                  <c:v>0.70044899999999999</c:v>
                </c:pt>
                <c:pt idx="2977">
                  <c:v>0.70023899999999994</c:v>
                </c:pt>
                <c:pt idx="2978">
                  <c:v>0.69942899999999997</c:v>
                </c:pt>
                <c:pt idx="2979">
                  <c:v>0.70308499999999996</c:v>
                </c:pt>
                <c:pt idx="2980">
                  <c:v>0.70214200000000004</c:v>
                </c:pt>
                <c:pt idx="2981">
                  <c:v>0.70346900000000001</c:v>
                </c:pt>
                <c:pt idx="2982">
                  <c:v>0.70479599999999998</c:v>
                </c:pt>
                <c:pt idx="2983">
                  <c:v>0.70313199999999998</c:v>
                </c:pt>
                <c:pt idx="2984">
                  <c:v>0.704619</c:v>
                </c:pt>
                <c:pt idx="2985">
                  <c:v>0.70198499999999997</c:v>
                </c:pt>
                <c:pt idx="2986">
                  <c:v>0.703704</c:v>
                </c:pt>
                <c:pt idx="2987">
                  <c:v>0.70311000000000001</c:v>
                </c:pt>
                <c:pt idx="2988">
                  <c:v>0.70081000000000004</c:v>
                </c:pt>
                <c:pt idx="2989">
                  <c:v>0.70377699999999999</c:v>
                </c:pt>
                <c:pt idx="2990">
                  <c:v>0.70425599999999999</c:v>
                </c:pt>
                <c:pt idx="2991">
                  <c:v>0.70079999999999998</c:v>
                </c:pt>
                <c:pt idx="2992">
                  <c:v>0.70194699999999999</c:v>
                </c:pt>
                <c:pt idx="2993">
                  <c:v>0.70363100000000001</c:v>
                </c:pt>
                <c:pt idx="2994">
                  <c:v>0.70415300000000003</c:v>
                </c:pt>
                <c:pt idx="2995">
                  <c:v>0.70350599999999996</c:v>
                </c:pt>
                <c:pt idx="2996">
                  <c:v>0.70288099999999998</c:v>
                </c:pt>
                <c:pt idx="2997">
                  <c:v>0.70438599999999996</c:v>
                </c:pt>
                <c:pt idx="2998">
                  <c:v>0.702125</c:v>
                </c:pt>
                <c:pt idx="2999">
                  <c:v>0.70082800000000001</c:v>
                </c:pt>
                <c:pt idx="3000">
                  <c:v>0.69947499999999996</c:v>
                </c:pt>
                <c:pt idx="3001">
                  <c:v>0.69750500000000004</c:v>
                </c:pt>
                <c:pt idx="3002">
                  <c:v>0.69431799999999999</c:v>
                </c:pt>
                <c:pt idx="3003">
                  <c:v>0.69235500000000005</c:v>
                </c:pt>
                <c:pt idx="3004">
                  <c:v>0.69338500000000003</c:v>
                </c:pt>
                <c:pt idx="3005">
                  <c:v>0.69281899999999996</c:v>
                </c:pt>
                <c:pt idx="3006">
                  <c:v>0.69403800000000004</c:v>
                </c:pt>
                <c:pt idx="3007">
                  <c:v>0.69764999999999999</c:v>
                </c:pt>
                <c:pt idx="3008">
                  <c:v>0.69926100000000002</c:v>
                </c:pt>
                <c:pt idx="3009">
                  <c:v>0.698905</c:v>
                </c:pt>
                <c:pt idx="3010">
                  <c:v>0.69872599999999996</c:v>
                </c:pt>
                <c:pt idx="3011">
                  <c:v>0.69869000000000003</c:v>
                </c:pt>
                <c:pt idx="3012">
                  <c:v>0.69719900000000001</c:v>
                </c:pt>
                <c:pt idx="3013">
                  <c:v>0.69950999999999997</c:v>
                </c:pt>
                <c:pt idx="3014">
                  <c:v>0.69994900000000004</c:v>
                </c:pt>
                <c:pt idx="3015">
                  <c:v>0.70000300000000004</c:v>
                </c:pt>
                <c:pt idx="3016">
                  <c:v>0.698156</c:v>
                </c:pt>
                <c:pt idx="3017">
                  <c:v>0.69311699999999998</c:v>
                </c:pt>
                <c:pt idx="3018">
                  <c:v>0.69283099999999997</c:v>
                </c:pt>
                <c:pt idx="3019">
                  <c:v>0.69232800000000005</c:v>
                </c:pt>
                <c:pt idx="3020">
                  <c:v>0.69101999999999997</c:v>
                </c:pt>
                <c:pt idx="3021">
                  <c:v>0.69125099999999995</c:v>
                </c:pt>
                <c:pt idx="3022">
                  <c:v>0.69194999999999995</c:v>
                </c:pt>
                <c:pt idx="3023">
                  <c:v>0.690133</c:v>
                </c:pt>
                <c:pt idx="3024">
                  <c:v>0.691473</c:v>
                </c:pt>
                <c:pt idx="3025">
                  <c:v>0.69059199999999998</c:v>
                </c:pt>
                <c:pt idx="3026">
                  <c:v>0.69195600000000002</c:v>
                </c:pt>
                <c:pt idx="3027">
                  <c:v>0.69152199999999997</c:v>
                </c:pt>
                <c:pt idx="3028">
                  <c:v>0.69207200000000002</c:v>
                </c:pt>
                <c:pt idx="3029">
                  <c:v>0.691554</c:v>
                </c:pt>
                <c:pt idx="3030">
                  <c:v>0.68697799999999998</c:v>
                </c:pt>
                <c:pt idx="3031">
                  <c:v>0.68570399999999998</c:v>
                </c:pt>
                <c:pt idx="3032">
                  <c:v>0.68562400000000001</c:v>
                </c:pt>
                <c:pt idx="3033">
                  <c:v>0.68846099999999999</c:v>
                </c:pt>
                <c:pt idx="3034">
                  <c:v>0.69076400000000004</c:v>
                </c:pt>
                <c:pt idx="3035">
                  <c:v>0.69335000000000002</c:v>
                </c:pt>
                <c:pt idx="3036">
                  <c:v>0.69203899999999996</c:v>
                </c:pt>
                <c:pt idx="3037">
                  <c:v>0.69198400000000004</c:v>
                </c:pt>
                <c:pt idx="3038">
                  <c:v>0.69360599999999994</c:v>
                </c:pt>
                <c:pt idx="3039">
                  <c:v>0.69384500000000005</c:v>
                </c:pt>
                <c:pt idx="3040">
                  <c:v>0.69632400000000005</c:v>
                </c:pt>
                <c:pt idx="3041">
                  <c:v>0.69607699999999995</c:v>
                </c:pt>
                <c:pt idx="3042">
                  <c:v>0.69622600000000001</c:v>
                </c:pt>
                <c:pt idx="3043">
                  <c:v>0.69555699999999998</c:v>
                </c:pt>
                <c:pt idx="3044">
                  <c:v>0.69549399999999995</c:v>
                </c:pt>
                <c:pt idx="3045">
                  <c:v>0.69754799999999995</c:v>
                </c:pt>
                <c:pt idx="3046">
                  <c:v>0.697681</c:v>
                </c:pt>
                <c:pt idx="3047">
                  <c:v>0.69711999999999996</c:v>
                </c:pt>
                <c:pt idx="3048">
                  <c:v>0.69775799999999999</c:v>
                </c:pt>
                <c:pt idx="3049">
                  <c:v>0.69866200000000001</c:v>
                </c:pt>
                <c:pt idx="3050">
                  <c:v>0.69674100000000005</c:v>
                </c:pt>
                <c:pt idx="3051">
                  <c:v>0.69731699999999996</c:v>
                </c:pt>
                <c:pt idx="3052">
                  <c:v>0.69823900000000005</c:v>
                </c:pt>
                <c:pt idx="3053">
                  <c:v>0.69603400000000004</c:v>
                </c:pt>
                <c:pt idx="3054">
                  <c:v>0.69595399999999996</c:v>
                </c:pt>
                <c:pt idx="3055">
                  <c:v>0.69696199999999997</c:v>
                </c:pt>
                <c:pt idx="3056">
                  <c:v>0.69699100000000003</c:v>
                </c:pt>
                <c:pt idx="3057">
                  <c:v>0.69509100000000001</c:v>
                </c:pt>
                <c:pt idx="3058">
                  <c:v>0.69502900000000001</c:v>
                </c:pt>
                <c:pt idx="3059">
                  <c:v>0.69379500000000005</c:v>
                </c:pt>
                <c:pt idx="3060">
                  <c:v>0.694137</c:v>
                </c:pt>
                <c:pt idx="3061">
                  <c:v>0.69723599999999997</c:v>
                </c:pt>
                <c:pt idx="3062">
                  <c:v>0.69766799999999995</c:v>
                </c:pt>
                <c:pt idx="3063">
                  <c:v>0.69692100000000001</c:v>
                </c:pt>
                <c:pt idx="3064">
                  <c:v>0.69684500000000005</c:v>
                </c:pt>
                <c:pt idx="3065">
                  <c:v>0.69787399999999999</c:v>
                </c:pt>
                <c:pt idx="3066">
                  <c:v>0.69717099999999999</c:v>
                </c:pt>
                <c:pt idx="3067">
                  <c:v>0.69494199999999995</c:v>
                </c:pt>
                <c:pt idx="3068">
                  <c:v>0.69347899999999996</c:v>
                </c:pt>
                <c:pt idx="3069">
                  <c:v>0.69070399999999998</c:v>
                </c:pt>
                <c:pt idx="3070">
                  <c:v>0.69117300000000004</c:v>
                </c:pt>
                <c:pt idx="3071">
                  <c:v>0.69198800000000005</c:v>
                </c:pt>
                <c:pt idx="3072">
                  <c:v>0.69410499999999997</c:v>
                </c:pt>
                <c:pt idx="3073">
                  <c:v>0.69449700000000003</c:v>
                </c:pt>
                <c:pt idx="3074">
                  <c:v>0.69679000000000002</c:v>
                </c:pt>
                <c:pt idx="3075">
                  <c:v>0.694164</c:v>
                </c:pt>
                <c:pt idx="3076">
                  <c:v>0.69416199999999995</c:v>
                </c:pt>
                <c:pt idx="3077">
                  <c:v>0.69459499999999996</c:v>
                </c:pt>
                <c:pt idx="3078">
                  <c:v>0.69447800000000004</c:v>
                </c:pt>
                <c:pt idx="3079">
                  <c:v>0.69465600000000005</c:v>
                </c:pt>
                <c:pt idx="3080">
                  <c:v>0.69493300000000002</c:v>
                </c:pt>
                <c:pt idx="3081">
                  <c:v>0.69272400000000001</c:v>
                </c:pt>
                <c:pt idx="3082">
                  <c:v>0.691245</c:v>
                </c:pt>
                <c:pt idx="3083">
                  <c:v>0.68974199999999997</c:v>
                </c:pt>
                <c:pt idx="3084">
                  <c:v>0.69282100000000002</c:v>
                </c:pt>
                <c:pt idx="3085">
                  <c:v>0.69420499999999996</c:v>
                </c:pt>
                <c:pt idx="3086">
                  <c:v>0.69484900000000005</c:v>
                </c:pt>
                <c:pt idx="3087">
                  <c:v>0.69317899999999999</c:v>
                </c:pt>
                <c:pt idx="3088">
                  <c:v>0.69437899999999997</c:v>
                </c:pt>
                <c:pt idx="3089">
                  <c:v>0.69330199999999997</c:v>
                </c:pt>
                <c:pt idx="3090">
                  <c:v>0.68985399999999997</c:v>
                </c:pt>
                <c:pt idx="3091">
                  <c:v>0.69022499999999998</c:v>
                </c:pt>
                <c:pt idx="3092">
                  <c:v>0.68647899999999995</c:v>
                </c:pt>
                <c:pt idx="3093">
                  <c:v>0.68893499999999996</c:v>
                </c:pt>
                <c:pt idx="3094">
                  <c:v>0.68694299999999997</c:v>
                </c:pt>
                <c:pt idx="3095">
                  <c:v>0.68492299999999995</c:v>
                </c:pt>
                <c:pt idx="3096">
                  <c:v>0.68454199999999998</c:v>
                </c:pt>
                <c:pt idx="3097">
                  <c:v>0.68385899999999999</c:v>
                </c:pt>
                <c:pt idx="3098">
                  <c:v>0.68302499999999999</c:v>
                </c:pt>
                <c:pt idx="3099">
                  <c:v>0.67871199999999998</c:v>
                </c:pt>
                <c:pt idx="3100">
                  <c:v>0.67658399999999996</c:v>
                </c:pt>
                <c:pt idx="3101">
                  <c:v>0.67596500000000004</c:v>
                </c:pt>
                <c:pt idx="3102">
                  <c:v>0.67601699999999998</c:v>
                </c:pt>
                <c:pt idx="3103">
                  <c:v>0.67651499999999998</c:v>
                </c:pt>
                <c:pt idx="3104">
                  <c:v>0.67327599999999999</c:v>
                </c:pt>
                <c:pt idx="3105">
                  <c:v>0.670709</c:v>
                </c:pt>
                <c:pt idx="3106">
                  <c:v>0.67213500000000004</c:v>
                </c:pt>
                <c:pt idx="3107">
                  <c:v>0.66964400000000002</c:v>
                </c:pt>
                <c:pt idx="3108">
                  <c:v>0.67031499999999999</c:v>
                </c:pt>
                <c:pt idx="3109">
                  <c:v>0.66625699999999999</c:v>
                </c:pt>
                <c:pt idx="3110">
                  <c:v>0.66756000000000004</c:v>
                </c:pt>
                <c:pt idx="3111">
                  <c:v>0.66799799999999998</c:v>
                </c:pt>
                <c:pt idx="3112">
                  <c:v>0.66685300000000003</c:v>
                </c:pt>
                <c:pt idx="3113">
                  <c:v>0.66886400000000001</c:v>
                </c:pt>
                <c:pt idx="3114">
                  <c:v>0.67069100000000004</c:v>
                </c:pt>
                <c:pt idx="3115">
                  <c:v>0.67088300000000001</c:v>
                </c:pt>
                <c:pt idx="3116">
                  <c:v>0.66886999999999996</c:v>
                </c:pt>
                <c:pt idx="3117">
                  <c:v>0.66881100000000004</c:v>
                </c:pt>
                <c:pt idx="3118">
                  <c:v>0.67081999999999997</c:v>
                </c:pt>
                <c:pt idx="3119">
                  <c:v>0.67059500000000005</c:v>
                </c:pt>
                <c:pt idx="3120">
                  <c:v>0.67142599999999997</c:v>
                </c:pt>
                <c:pt idx="3121">
                  <c:v>0.66961400000000004</c:v>
                </c:pt>
                <c:pt idx="3122">
                  <c:v>0.66930800000000001</c:v>
                </c:pt>
                <c:pt idx="3123">
                  <c:v>0.67142199999999996</c:v>
                </c:pt>
                <c:pt idx="3124">
                  <c:v>0.67069000000000001</c:v>
                </c:pt>
                <c:pt idx="3125">
                  <c:v>0.66860900000000001</c:v>
                </c:pt>
                <c:pt idx="3126">
                  <c:v>0.67004300000000006</c:v>
                </c:pt>
                <c:pt idx="3127">
                  <c:v>0.67115800000000003</c:v>
                </c:pt>
                <c:pt idx="3128">
                  <c:v>0.67297499999999999</c:v>
                </c:pt>
                <c:pt idx="3129">
                  <c:v>0.67548200000000003</c:v>
                </c:pt>
                <c:pt idx="3130">
                  <c:v>0.677014</c:v>
                </c:pt>
                <c:pt idx="3131">
                  <c:v>0.67785499999999999</c:v>
                </c:pt>
                <c:pt idx="3132">
                  <c:v>0.67829099999999998</c:v>
                </c:pt>
                <c:pt idx="3133">
                  <c:v>0.67731699999999995</c:v>
                </c:pt>
                <c:pt idx="3134">
                  <c:v>0.67649899999999996</c:v>
                </c:pt>
                <c:pt idx="3135">
                  <c:v>0.67760200000000004</c:v>
                </c:pt>
                <c:pt idx="3136">
                  <c:v>0.67786500000000005</c:v>
                </c:pt>
                <c:pt idx="3137">
                  <c:v>0.67737800000000004</c:v>
                </c:pt>
                <c:pt idx="3138">
                  <c:v>0.67823100000000003</c:v>
                </c:pt>
                <c:pt idx="3139">
                  <c:v>0.67943699999999996</c:v>
                </c:pt>
                <c:pt idx="3140">
                  <c:v>0.67945500000000003</c:v>
                </c:pt>
                <c:pt idx="3141">
                  <c:v>0.68007499999999999</c:v>
                </c:pt>
                <c:pt idx="3142">
                  <c:v>0.67984199999999995</c:v>
                </c:pt>
                <c:pt idx="3143">
                  <c:v>0.68011200000000005</c:v>
                </c:pt>
                <c:pt idx="3144">
                  <c:v>0.67638699999999996</c:v>
                </c:pt>
                <c:pt idx="3145">
                  <c:v>0.67453300000000005</c:v>
                </c:pt>
                <c:pt idx="3146">
                  <c:v>0.67365699999999995</c:v>
                </c:pt>
                <c:pt idx="3147">
                  <c:v>0.67352100000000004</c:v>
                </c:pt>
                <c:pt idx="3148">
                  <c:v>0.67519200000000001</c:v>
                </c:pt>
                <c:pt idx="3149">
                  <c:v>0.67462100000000003</c:v>
                </c:pt>
                <c:pt idx="3150">
                  <c:v>0.67427300000000001</c:v>
                </c:pt>
                <c:pt idx="3151">
                  <c:v>0.67489900000000003</c:v>
                </c:pt>
                <c:pt idx="3152">
                  <c:v>0.67491699999999999</c:v>
                </c:pt>
                <c:pt idx="3153">
                  <c:v>0.67624799999999996</c:v>
                </c:pt>
                <c:pt idx="3154">
                  <c:v>0.67721600000000004</c:v>
                </c:pt>
                <c:pt idx="3155">
                  <c:v>0.680446</c:v>
                </c:pt>
                <c:pt idx="3156">
                  <c:v>0.68078399999999994</c:v>
                </c:pt>
                <c:pt idx="3157">
                  <c:v>0.68149000000000004</c:v>
                </c:pt>
                <c:pt idx="3158">
                  <c:v>0.67811100000000002</c:v>
                </c:pt>
                <c:pt idx="3159">
                  <c:v>0.67713999999999996</c:v>
                </c:pt>
                <c:pt idx="3160">
                  <c:v>0.67800499999999997</c:v>
                </c:pt>
                <c:pt idx="3161">
                  <c:v>0.67779199999999995</c:v>
                </c:pt>
                <c:pt idx="3162">
                  <c:v>0.67874800000000002</c:v>
                </c:pt>
                <c:pt idx="3163">
                  <c:v>0.67513400000000001</c:v>
                </c:pt>
                <c:pt idx="3164">
                  <c:v>0.67621699999999996</c:v>
                </c:pt>
                <c:pt idx="3165">
                  <c:v>0.67450200000000005</c:v>
                </c:pt>
                <c:pt idx="3166">
                  <c:v>0.67363200000000001</c:v>
                </c:pt>
                <c:pt idx="3167">
                  <c:v>0.67349300000000001</c:v>
                </c:pt>
                <c:pt idx="3168">
                  <c:v>0.67393800000000004</c:v>
                </c:pt>
                <c:pt idx="3169">
                  <c:v>0.67327199999999998</c:v>
                </c:pt>
                <c:pt idx="3170">
                  <c:v>0.67105499999999996</c:v>
                </c:pt>
                <c:pt idx="3171">
                  <c:v>0.67179900000000004</c:v>
                </c:pt>
                <c:pt idx="3172">
                  <c:v>0.67049899999999996</c:v>
                </c:pt>
                <c:pt idx="3173">
                  <c:v>0.67149000000000003</c:v>
                </c:pt>
                <c:pt idx="3174">
                  <c:v>0.674674</c:v>
                </c:pt>
                <c:pt idx="3175">
                  <c:v>0.67565500000000001</c:v>
                </c:pt>
                <c:pt idx="3176">
                  <c:v>0.67535999999999996</c:v>
                </c:pt>
                <c:pt idx="3177">
                  <c:v>0.67371000000000003</c:v>
                </c:pt>
                <c:pt idx="3178">
                  <c:v>0.67152999999999996</c:v>
                </c:pt>
                <c:pt idx="3179">
                  <c:v>0.67276000000000002</c:v>
                </c:pt>
                <c:pt idx="3180">
                  <c:v>0.67200099999999996</c:v>
                </c:pt>
                <c:pt idx="3181">
                  <c:v>0.67217300000000002</c:v>
                </c:pt>
                <c:pt idx="3182">
                  <c:v>0.67334499999999997</c:v>
                </c:pt>
                <c:pt idx="3183">
                  <c:v>0.67278700000000002</c:v>
                </c:pt>
                <c:pt idx="3184">
                  <c:v>0.67411100000000002</c:v>
                </c:pt>
                <c:pt idx="3185">
                  <c:v>0.67407300000000003</c:v>
                </c:pt>
                <c:pt idx="3186">
                  <c:v>0.67285499999999998</c:v>
                </c:pt>
                <c:pt idx="3187">
                  <c:v>0.67281400000000002</c:v>
                </c:pt>
                <c:pt idx="3188">
                  <c:v>0.67237499999999994</c:v>
                </c:pt>
                <c:pt idx="3189">
                  <c:v>0.67285600000000001</c:v>
                </c:pt>
                <c:pt idx="3190">
                  <c:v>0.67196599999999995</c:v>
                </c:pt>
                <c:pt idx="3191">
                  <c:v>0.67175200000000002</c:v>
                </c:pt>
                <c:pt idx="3192">
                  <c:v>0.67336600000000002</c:v>
                </c:pt>
                <c:pt idx="3193">
                  <c:v>0.67442000000000002</c:v>
                </c:pt>
                <c:pt idx="3194">
                  <c:v>0.675288</c:v>
                </c:pt>
                <c:pt idx="3195">
                  <c:v>0.67601699999999998</c:v>
                </c:pt>
                <c:pt idx="3196">
                  <c:v>0.675701</c:v>
                </c:pt>
                <c:pt idx="3197">
                  <c:v>0.67596500000000004</c:v>
                </c:pt>
                <c:pt idx="3198">
                  <c:v>0.67571199999999998</c:v>
                </c:pt>
                <c:pt idx="3199">
                  <c:v>0.67587900000000001</c:v>
                </c:pt>
                <c:pt idx="3200">
                  <c:v>0.67728500000000003</c:v>
                </c:pt>
                <c:pt idx="3201">
                  <c:v>0.67707899999999999</c:v>
                </c:pt>
                <c:pt idx="3202">
                  <c:v>0.67571099999999995</c:v>
                </c:pt>
                <c:pt idx="3203">
                  <c:v>0.67393400000000003</c:v>
                </c:pt>
                <c:pt idx="3204">
                  <c:v>0.67224399999999995</c:v>
                </c:pt>
                <c:pt idx="3205">
                  <c:v>0.67340999999999995</c:v>
                </c:pt>
                <c:pt idx="3206">
                  <c:v>0.67551000000000005</c:v>
                </c:pt>
                <c:pt idx="3207">
                  <c:v>0.67563099999999998</c:v>
                </c:pt>
                <c:pt idx="3208">
                  <c:v>0.67516399999999999</c:v>
                </c:pt>
                <c:pt idx="3209">
                  <c:v>0.67625900000000005</c:v>
                </c:pt>
                <c:pt idx="3210">
                  <c:v>0.67633699999999997</c:v>
                </c:pt>
                <c:pt idx="3211">
                  <c:v>0.67462800000000001</c:v>
                </c:pt>
                <c:pt idx="3212">
                  <c:v>0.67558499999999999</c:v>
                </c:pt>
                <c:pt idx="3213">
                  <c:v>0.675925</c:v>
                </c:pt>
                <c:pt idx="3214">
                  <c:v>0.67707399999999995</c:v>
                </c:pt>
                <c:pt idx="3215">
                  <c:v>0.67885799999999996</c:v>
                </c:pt>
                <c:pt idx="3216">
                  <c:v>0.68122499999999997</c:v>
                </c:pt>
                <c:pt idx="3217">
                  <c:v>0.68067299999999997</c:v>
                </c:pt>
                <c:pt idx="3218">
                  <c:v>0.68062800000000001</c:v>
                </c:pt>
                <c:pt idx="3219">
                  <c:v>0.68065200000000003</c:v>
                </c:pt>
                <c:pt idx="3220">
                  <c:v>0.681558</c:v>
                </c:pt>
                <c:pt idx="3221">
                  <c:v>0.68066300000000002</c:v>
                </c:pt>
                <c:pt idx="3222">
                  <c:v>0.68045599999999995</c:v>
                </c:pt>
                <c:pt idx="3223">
                  <c:v>0.67957299999999998</c:v>
                </c:pt>
                <c:pt idx="3224">
                  <c:v>0.67888899999999996</c:v>
                </c:pt>
                <c:pt idx="3225">
                  <c:v>0.68032700000000002</c:v>
                </c:pt>
                <c:pt idx="3226">
                  <c:v>0.68090600000000001</c:v>
                </c:pt>
                <c:pt idx="3227">
                  <c:v>0.67974999999999997</c:v>
                </c:pt>
                <c:pt idx="3228">
                  <c:v>0.67688400000000004</c:v>
                </c:pt>
                <c:pt idx="3229">
                  <c:v>0.67617499999999997</c:v>
                </c:pt>
                <c:pt idx="3230">
                  <c:v>0.674979</c:v>
                </c:pt>
                <c:pt idx="3231">
                  <c:v>0.67586000000000002</c:v>
                </c:pt>
                <c:pt idx="3232">
                  <c:v>0.67349000000000003</c:v>
                </c:pt>
                <c:pt idx="3233">
                  <c:v>0.67375600000000002</c:v>
                </c:pt>
                <c:pt idx="3234">
                  <c:v>0.67347599999999996</c:v>
                </c:pt>
                <c:pt idx="3235">
                  <c:v>0.67624499999999999</c:v>
                </c:pt>
                <c:pt idx="3236">
                  <c:v>0.674732</c:v>
                </c:pt>
                <c:pt idx="3237">
                  <c:v>0.67361400000000005</c:v>
                </c:pt>
                <c:pt idx="3238">
                  <c:v>0.67350299999999996</c:v>
                </c:pt>
                <c:pt idx="3239">
                  <c:v>0.67201699999999998</c:v>
                </c:pt>
                <c:pt idx="3240">
                  <c:v>0.67330400000000001</c:v>
                </c:pt>
                <c:pt idx="3241">
                  <c:v>0.67377100000000001</c:v>
                </c:pt>
                <c:pt idx="3242">
                  <c:v>0.67527300000000001</c:v>
                </c:pt>
                <c:pt idx="3243">
                  <c:v>0.67438200000000004</c:v>
                </c:pt>
                <c:pt idx="3244">
                  <c:v>0.67503500000000005</c:v>
                </c:pt>
                <c:pt idx="3245">
                  <c:v>0.67363399999999996</c:v>
                </c:pt>
                <c:pt idx="3246">
                  <c:v>0.67347199999999996</c:v>
                </c:pt>
                <c:pt idx="3247">
                  <c:v>0.67159000000000002</c:v>
                </c:pt>
                <c:pt idx="3248">
                  <c:v>0.66876000000000002</c:v>
                </c:pt>
                <c:pt idx="3249">
                  <c:v>0.66514899999999999</c:v>
                </c:pt>
                <c:pt idx="3250">
                  <c:v>0.664829</c:v>
                </c:pt>
                <c:pt idx="3251">
                  <c:v>0.66479600000000005</c:v>
                </c:pt>
                <c:pt idx="3252">
                  <c:v>0.66384100000000001</c:v>
                </c:pt>
                <c:pt idx="3253">
                  <c:v>0.66271899999999995</c:v>
                </c:pt>
                <c:pt idx="3254">
                  <c:v>0.66098500000000004</c:v>
                </c:pt>
                <c:pt idx="3255">
                  <c:v>0.658806</c:v>
                </c:pt>
                <c:pt idx="3256">
                  <c:v>0.65847</c:v>
                </c:pt>
                <c:pt idx="3257">
                  <c:v>0.65998999999999997</c:v>
                </c:pt>
                <c:pt idx="3258">
                  <c:v>0.66034800000000005</c:v>
                </c:pt>
                <c:pt idx="3259">
                  <c:v>0.661578</c:v>
                </c:pt>
                <c:pt idx="3260">
                  <c:v>0.66419399999999995</c:v>
                </c:pt>
                <c:pt idx="3261">
                  <c:v>0.66289900000000002</c:v>
                </c:pt>
                <c:pt idx="3262">
                  <c:v>0.66170700000000005</c:v>
                </c:pt>
                <c:pt idx="3263">
                  <c:v>0.66437199999999996</c:v>
                </c:pt>
                <c:pt idx="3264">
                  <c:v>0.66623299999999996</c:v>
                </c:pt>
                <c:pt idx="3265">
                  <c:v>0.66626399999999997</c:v>
                </c:pt>
                <c:pt idx="3266">
                  <c:v>0.66441700000000004</c:v>
                </c:pt>
                <c:pt idx="3267">
                  <c:v>0.66336600000000001</c:v>
                </c:pt>
                <c:pt idx="3268">
                  <c:v>0.66444800000000004</c:v>
                </c:pt>
                <c:pt idx="3269">
                  <c:v>0.66412599999999999</c:v>
                </c:pt>
                <c:pt idx="3270">
                  <c:v>0.66568400000000005</c:v>
                </c:pt>
                <c:pt idx="3271">
                  <c:v>0.66513</c:v>
                </c:pt>
                <c:pt idx="3272">
                  <c:v>0.66501600000000005</c:v>
                </c:pt>
                <c:pt idx="3273">
                  <c:v>0.66476500000000005</c:v>
                </c:pt>
                <c:pt idx="3274">
                  <c:v>0.66265700000000005</c:v>
                </c:pt>
                <c:pt idx="3275">
                  <c:v>0.664551</c:v>
                </c:pt>
                <c:pt idx="3276">
                  <c:v>0.66730500000000004</c:v>
                </c:pt>
                <c:pt idx="3277">
                  <c:v>0.666995</c:v>
                </c:pt>
                <c:pt idx="3278">
                  <c:v>0.66868899999999998</c:v>
                </c:pt>
                <c:pt idx="3279">
                  <c:v>0.66876899999999995</c:v>
                </c:pt>
                <c:pt idx="3280">
                  <c:v>0.66907000000000005</c:v>
                </c:pt>
                <c:pt idx="3281">
                  <c:v>0.67072799999999999</c:v>
                </c:pt>
                <c:pt idx="3282">
                  <c:v>0.67105300000000001</c:v>
                </c:pt>
                <c:pt idx="3283">
                  <c:v>0.66932700000000001</c:v>
                </c:pt>
                <c:pt idx="3284">
                  <c:v>0.66890400000000005</c:v>
                </c:pt>
                <c:pt idx="3285">
                  <c:v>0.67008800000000002</c:v>
                </c:pt>
                <c:pt idx="3286">
                  <c:v>0.66983700000000002</c:v>
                </c:pt>
                <c:pt idx="3287">
                  <c:v>0.66932199999999997</c:v>
                </c:pt>
                <c:pt idx="3288">
                  <c:v>0.66984999999999995</c:v>
                </c:pt>
                <c:pt idx="3289">
                  <c:v>0.66739099999999996</c:v>
                </c:pt>
                <c:pt idx="3290">
                  <c:v>0.66854100000000005</c:v>
                </c:pt>
                <c:pt idx="3291">
                  <c:v>0.66874599999999995</c:v>
                </c:pt>
                <c:pt idx="3292">
                  <c:v>0.67102799999999996</c:v>
                </c:pt>
                <c:pt idx="3293">
                  <c:v>0.67089500000000002</c:v>
                </c:pt>
                <c:pt idx="3294">
                  <c:v>0.66992200000000002</c:v>
                </c:pt>
                <c:pt idx="3295">
                  <c:v>0.67056700000000002</c:v>
                </c:pt>
                <c:pt idx="3296">
                  <c:v>0.66752699999999998</c:v>
                </c:pt>
                <c:pt idx="3297">
                  <c:v>0.66849700000000001</c:v>
                </c:pt>
                <c:pt idx="3298">
                  <c:v>0.67008100000000004</c:v>
                </c:pt>
                <c:pt idx="3299">
                  <c:v>0.66913900000000004</c:v>
                </c:pt>
                <c:pt idx="3300">
                  <c:v>0.66916799999999999</c:v>
                </c:pt>
                <c:pt idx="3301">
                  <c:v>0.66918900000000003</c:v>
                </c:pt>
                <c:pt idx="3302">
                  <c:v>0.67026600000000003</c:v>
                </c:pt>
                <c:pt idx="3303">
                  <c:v>0.67105999999999999</c:v>
                </c:pt>
                <c:pt idx="3304">
                  <c:v>0.66971400000000003</c:v>
                </c:pt>
                <c:pt idx="3305">
                  <c:v>0.66836600000000002</c:v>
                </c:pt>
                <c:pt idx="3306">
                  <c:v>0.66718599999999995</c:v>
                </c:pt>
                <c:pt idx="3307">
                  <c:v>0.66763099999999997</c:v>
                </c:pt>
                <c:pt idx="3308">
                  <c:v>0.66758799999999996</c:v>
                </c:pt>
                <c:pt idx="3309">
                  <c:v>0.66718</c:v>
                </c:pt>
                <c:pt idx="3310">
                  <c:v>0.66736700000000004</c:v>
                </c:pt>
                <c:pt idx="3311">
                  <c:v>0.66819799999999996</c:v>
                </c:pt>
                <c:pt idx="3312">
                  <c:v>0.66739700000000002</c:v>
                </c:pt>
                <c:pt idx="3313">
                  <c:v>0.66620800000000002</c:v>
                </c:pt>
                <c:pt idx="3314">
                  <c:v>0.66470600000000002</c:v>
                </c:pt>
                <c:pt idx="3315">
                  <c:v>0.66528900000000002</c:v>
                </c:pt>
                <c:pt idx="3316">
                  <c:v>0.66428900000000002</c:v>
                </c:pt>
                <c:pt idx="3317">
                  <c:v>0.66553700000000005</c:v>
                </c:pt>
                <c:pt idx="3318">
                  <c:v>0.66611500000000001</c:v>
                </c:pt>
                <c:pt idx="3319">
                  <c:v>0.66610599999999998</c:v>
                </c:pt>
                <c:pt idx="3320">
                  <c:v>0.66572600000000004</c:v>
                </c:pt>
                <c:pt idx="3321">
                  <c:v>0.66544800000000004</c:v>
                </c:pt>
                <c:pt idx="3322">
                  <c:v>0.66590400000000005</c:v>
                </c:pt>
                <c:pt idx="3323">
                  <c:v>0.66554199999999997</c:v>
                </c:pt>
                <c:pt idx="3324">
                  <c:v>0.66519600000000001</c:v>
                </c:pt>
                <c:pt idx="3325">
                  <c:v>0.66466700000000001</c:v>
                </c:pt>
                <c:pt idx="3326">
                  <c:v>0.664211</c:v>
                </c:pt>
                <c:pt idx="3327">
                  <c:v>0.66152200000000005</c:v>
                </c:pt>
                <c:pt idx="3328">
                  <c:v>0.66284200000000004</c:v>
                </c:pt>
                <c:pt idx="3329">
                  <c:v>0.66220400000000001</c:v>
                </c:pt>
                <c:pt idx="3330">
                  <c:v>0.66184799999999999</c:v>
                </c:pt>
                <c:pt idx="3331">
                  <c:v>0.66024400000000005</c:v>
                </c:pt>
                <c:pt idx="3332">
                  <c:v>0.66166999999999998</c:v>
                </c:pt>
                <c:pt idx="3333">
                  <c:v>0.66232999999999997</c:v>
                </c:pt>
                <c:pt idx="3334">
                  <c:v>0.661084</c:v>
                </c:pt>
                <c:pt idx="3335">
                  <c:v>0.66049000000000002</c:v>
                </c:pt>
                <c:pt idx="3336">
                  <c:v>0.66082399999999997</c:v>
                </c:pt>
                <c:pt idx="3337">
                  <c:v>0.66200700000000001</c:v>
                </c:pt>
                <c:pt idx="3338">
                  <c:v>0.66022899999999995</c:v>
                </c:pt>
                <c:pt idx="3339">
                  <c:v>0.66073999999999999</c:v>
                </c:pt>
                <c:pt idx="3340">
                  <c:v>0.66105899999999995</c:v>
                </c:pt>
                <c:pt idx="3341">
                  <c:v>0.66103599999999996</c:v>
                </c:pt>
                <c:pt idx="3342">
                  <c:v>0.66116799999999998</c:v>
                </c:pt>
                <c:pt idx="3343">
                  <c:v>0.66134400000000004</c:v>
                </c:pt>
                <c:pt idx="3344">
                  <c:v>0.66015599999999997</c:v>
                </c:pt>
                <c:pt idx="3345">
                  <c:v>0.66018100000000002</c:v>
                </c:pt>
                <c:pt idx="3346">
                  <c:v>0.65932500000000005</c:v>
                </c:pt>
                <c:pt idx="3347">
                  <c:v>0.65706399999999998</c:v>
                </c:pt>
                <c:pt idx="3348">
                  <c:v>0.65740200000000004</c:v>
                </c:pt>
                <c:pt idx="3349">
                  <c:v>0.65668199999999999</c:v>
                </c:pt>
                <c:pt idx="3350">
                  <c:v>0.65488599999999997</c:v>
                </c:pt>
                <c:pt idx="3351">
                  <c:v>0.65537999999999996</c:v>
                </c:pt>
                <c:pt idx="3352">
                  <c:v>0.65540799999999999</c:v>
                </c:pt>
                <c:pt idx="3353">
                  <c:v>0.65625900000000004</c:v>
                </c:pt>
                <c:pt idx="3354">
                  <c:v>0.65564900000000004</c:v>
                </c:pt>
                <c:pt idx="3355">
                  <c:v>0.65460499999999999</c:v>
                </c:pt>
                <c:pt idx="3356">
                  <c:v>0.65559400000000001</c:v>
                </c:pt>
                <c:pt idx="3357">
                  <c:v>0.65513200000000005</c:v>
                </c:pt>
                <c:pt idx="3358">
                  <c:v>0.65576100000000004</c:v>
                </c:pt>
                <c:pt idx="3359">
                  <c:v>0.65562200000000004</c:v>
                </c:pt>
                <c:pt idx="3360">
                  <c:v>0.65700199999999997</c:v>
                </c:pt>
                <c:pt idx="3361">
                  <c:v>0.65691600000000006</c:v>
                </c:pt>
                <c:pt idx="3362">
                  <c:v>0.65715199999999996</c:v>
                </c:pt>
                <c:pt idx="3363">
                  <c:v>0.65722100000000006</c:v>
                </c:pt>
                <c:pt idx="3364">
                  <c:v>0.65695800000000004</c:v>
                </c:pt>
                <c:pt idx="3365">
                  <c:v>0.65790300000000002</c:v>
                </c:pt>
                <c:pt idx="3366">
                  <c:v>0.65786100000000003</c:v>
                </c:pt>
                <c:pt idx="3367">
                  <c:v>0.65913200000000005</c:v>
                </c:pt>
                <c:pt idx="3368">
                  <c:v>0.65860300000000005</c:v>
                </c:pt>
                <c:pt idx="3369">
                  <c:v>0.658586</c:v>
                </c:pt>
                <c:pt idx="3370">
                  <c:v>0.65813900000000003</c:v>
                </c:pt>
                <c:pt idx="3371">
                  <c:v>0.65839099999999995</c:v>
                </c:pt>
                <c:pt idx="3372">
                  <c:v>0.65989399999999998</c:v>
                </c:pt>
                <c:pt idx="3373">
                  <c:v>0.66035900000000003</c:v>
                </c:pt>
                <c:pt idx="3374">
                  <c:v>0.66130500000000003</c:v>
                </c:pt>
                <c:pt idx="3375">
                  <c:v>0.66072799999999998</c:v>
                </c:pt>
                <c:pt idx="3376">
                  <c:v>0.66064000000000001</c:v>
                </c:pt>
                <c:pt idx="3377">
                  <c:v>0.66054999999999997</c:v>
                </c:pt>
                <c:pt idx="3378">
                  <c:v>0.66034700000000002</c:v>
                </c:pt>
                <c:pt idx="3379">
                  <c:v>0.65983099999999995</c:v>
                </c:pt>
                <c:pt idx="3380">
                  <c:v>0.66075099999999998</c:v>
                </c:pt>
                <c:pt idx="3381">
                  <c:v>0.66088499999999994</c:v>
                </c:pt>
                <c:pt idx="3382">
                  <c:v>0.66077200000000003</c:v>
                </c:pt>
                <c:pt idx="3383">
                  <c:v>0.66058300000000003</c:v>
                </c:pt>
                <c:pt idx="3384">
                  <c:v>0.65912199999999999</c:v>
                </c:pt>
                <c:pt idx="3385">
                  <c:v>0.65865899999999999</c:v>
                </c:pt>
                <c:pt idx="3386">
                  <c:v>0.659582</c:v>
                </c:pt>
                <c:pt idx="3387">
                  <c:v>0.662856</c:v>
                </c:pt>
                <c:pt idx="3388">
                  <c:v>0.66317800000000005</c:v>
                </c:pt>
                <c:pt idx="3389">
                  <c:v>0.66283999999999998</c:v>
                </c:pt>
                <c:pt idx="3390">
                  <c:v>0.66439000000000004</c:v>
                </c:pt>
                <c:pt idx="3391">
                  <c:v>0.66444800000000004</c:v>
                </c:pt>
                <c:pt idx="3392">
                  <c:v>0.663887</c:v>
                </c:pt>
                <c:pt idx="3393">
                  <c:v>0.66252299999999997</c:v>
                </c:pt>
                <c:pt idx="3394">
                  <c:v>0.66174500000000003</c:v>
                </c:pt>
                <c:pt idx="3395">
                  <c:v>0.66161999999999999</c:v>
                </c:pt>
                <c:pt idx="3396">
                  <c:v>0.66210599999999997</c:v>
                </c:pt>
                <c:pt idx="3397">
                  <c:v>0.66200599999999998</c:v>
                </c:pt>
                <c:pt idx="3398">
                  <c:v>0.660555</c:v>
                </c:pt>
                <c:pt idx="3399">
                  <c:v>0.66066499999999995</c:v>
                </c:pt>
                <c:pt idx="3400">
                  <c:v>0.66086599999999995</c:v>
                </c:pt>
                <c:pt idx="3401">
                  <c:v>0.66049000000000002</c:v>
                </c:pt>
                <c:pt idx="3402">
                  <c:v>0.65978999999999999</c:v>
                </c:pt>
                <c:pt idx="3403">
                  <c:v>0.65806600000000004</c:v>
                </c:pt>
                <c:pt idx="3404">
                  <c:v>0.65732100000000004</c:v>
                </c:pt>
                <c:pt idx="3405">
                  <c:v>0.65740299999999996</c:v>
                </c:pt>
                <c:pt idx="3406">
                  <c:v>0.65678199999999998</c:v>
                </c:pt>
                <c:pt idx="3407">
                  <c:v>0.65798199999999996</c:v>
                </c:pt>
                <c:pt idx="3408">
                  <c:v>0.65781199999999995</c:v>
                </c:pt>
                <c:pt idx="3409">
                  <c:v>0.65632500000000005</c:v>
                </c:pt>
                <c:pt idx="3410">
                  <c:v>0.65348600000000001</c:v>
                </c:pt>
                <c:pt idx="3411">
                  <c:v>0.65275099999999997</c:v>
                </c:pt>
                <c:pt idx="3412">
                  <c:v>0.65389699999999995</c:v>
                </c:pt>
                <c:pt idx="3413">
                  <c:v>0.65255700000000005</c:v>
                </c:pt>
                <c:pt idx="3414">
                  <c:v>0.65236499999999997</c:v>
                </c:pt>
                <c:pt idx="3415">
                  <c:v>0.65224800000000005</c:v>
                </c:pt>
                <c:pt idx="3416">
                  <c:v>0.65155200000000002</c:v>
                </c:pt>
                <c:pt idx="3417">
                  <c:v>0.65206600000000003</c:v>
                </c:pt>
                <c:pt idx="3418">
                  <c:v>0.650922</c:v>
                </c:pt>
                <c:pt idx="3419">
                  <c:v>0.65059999999999996</c:v>
                </c:pt>
                <c:pt idx="3420">
                  <c:v>0.65243300000000004</c:v>
                </c:pt>
                <c:pt idx="3421">
                  <c:v>0.65275000000000005</c:v>
                </c:pt>
                <c:pt idx="3422">
                  <c:v>0.65347</c:v>
                </c:pt>
                <c:pt idx="3423">
                  <c:v>0.65307400000000004</c:v>
                </c:pt>
                <c:pt idx="3424">
                  <c:v>0.652918</c:v>
                </c:pt>
                <c:pt idx="3425">
                  <c:v>0.65339899999999995</c:v>
                </c:pt>
                <c:pt idx="3426">
                  <c:v>0.65328399999999998</c:v>
                </c:pt>
                <c:pt idx="3427">
                  <c:v>0.65265600000000001</c:v>
                </c:pt>
                <c:pt idx="3428">
                  <c:v>0.65053099999999997</c:v>
                </c:pt>
                <c:pt idx="3429">
                  <c:v>0.65127800000000002</c:v>
                </c:pt>
                <c:pt idx="3430">
                  <c:v>0.65207800000000005</c:v>
                </c:pt>
                <c:pt idx="3431">
                  <c:v>0.652281</c:v>
                </c:pt>
                <c:pt idx="3432">
                  <c:v>0.65336799999999995</c:v>
                </c:pt>
                <c:pt idx="3433">
                  <c:v>0.65396100000000001</c:v>
                </c:pt>
                <c:pt idx="3434">
                  <c:v>0.65609300000000004</c:v>
                </c:pt>
                <c:pt idx="3435">
                  <c:v>0.65735500000000002</c:v>
                </c:pt>
                <c:pt idx="3436">
                  <c:v>0.65742299999999998</c:v>
                </c:pt>
                <c:pt idx="3437">
                  <c:v>0.65595599999999998</c:v>
                </c:pt>
                <c:pt idx="3438">
                  <c:v>0.65576299999999998</c:v>
                </c:pt>
                <c:pt idx="3439">
                  <c:v>0.65547299999999997</c:v>
                </c:pt>
                <c:pt idx="3440">
                  <c:v>0.65568800000000005</c:v>
                </c:pt>
                <c:pt idx="3441">
                  <c:v>0.654613</c:v>
                </c:pt>
                <c:pt idx="3442">
                  <c:v>0.65354400000000001</c:v>
                </c:pt>
                <c:pt idx="3443">
                  <c:v>0.65275000000000005</c:v>
                </c:pt>
                <c:pt idx="3444">
                  <c:v>0.65224700000000002</c:v>
                </c:pt>
                <c:pt idx="3445">
                  <c:v>0.65268300000000001</c:v>
                </c:pt>
                <c:pt idx="3446">
                  <c:v>0.65350699999999995</c:v>
                </c:pt>
                <c:pt idx="3447">
                  <c:v>0.65256000000000003</c:v>
                </c:pt>
                <c:pt idx="3448">
                  <c:v>0.65276400000000001</c:v>
                </c:pt>
                <c:pt idx="3449">
                  <c:v>0.65365200000000001</c:v>
                </c:pt>
                <c:pt idx="3450">
                  <c:v>0.65369100000000002</c:v>
                </c:pt>
                <c:pt idx="3451">
                  <c:v>0.65160899999999999</c:v>
                </c:pt>
                <c:pt idx="3452">
                  <c:v>0.65096600000000004</c:v>
                </c:pt>
                <c:pt idx="3453">
                  <c:v>0.64811200000000002</c:v>
                </c:pt>
                <c:pt idx="3454">
                  <c:v>0.64746700000000001</c:v>
                </c:pt>
                <c:pt idx="3455">
                  <c:v>0.64722999999999997</c:v>
                </c:pt>
                <c:pt idx="3456">
                  <c:v>0.64828399999999997</c:v>
                </c:pt>
                <c:pt idx="3457">
                  <c:v>0.64918399999999998</c:v>
                </c:pt>
                <c:pt idx="3458">
                  <c:v>0.64962399999999998</c:v>
                </c:pt>
                <c:pt idx="3459">
                  <c:v>0.64954400000000001</c:v>
                </c:pt>
                <c:pt idx="3460">
                  <c:v>0.64747699999999997</c:v>
                </c:pt>
                <c:pt idx="3461">
                  <c:v>0.645366</c:v>
                </c:pt>
                <c:pt idx="3462">
                  <c:v>0.644756</c:v>
                </c:pt>
                <c:pt idx="3463">
                  <c:v>0.64351599999999998</c:v>
                </c:pt>
                <c:pt idx="3464">
                  <c:v>0.64426099999999997</c:v>
                </c:pt>
                <c:pt idx="3465">
                  <c:v>0.64417599999999997</c:v>
                </c:pt>
                <c:pt idx="3466">
                  <c:v>0.64304700000000004</c:v>
                </c:pt>
                <c:pt idx="3467">
                  <c:v>0.64159299999999997</c:v>
                </c:pt>
                <c:pt idx="3468">
                  <c:v>0.64122599999999996</c:v>
                </c:pt>
                <c:pt idx="3469">
                  <c:v>0.64314700000000002</c:v>
                </c:pt>
                <c:pt idx="3470">
                  <c:v>0.64331000000000005</c:v>
                </c:pt>
                <c:pt idx="3471">
                  <c:v>0.64435799999999999</c:v>
                </c:pt>
                <c:pt idx="3472">
                  <c:v>0.64422800000000002</c:v>
                </c:pt>
                <c:pt idx="3473">
                  <c:v>0.644926</c:v>
                </c:pt>
                <c:pt idx="3474">
                  <c:v>0.64618600000000004</c:v>
                </c:pt>
                <c:pt idx="3475">
                  <c:v>0.64362399999999997</c:v>
                </c:pt>
                <c:pt idx="3476">
                  <c:v>0.64222999999999997</c:v>
                </c:pt>
                <c:pt idx="3477">
                  <c:v>0.64341499999999996</c:v>
                </c:pt>
                <c:pt idx="3478">
                  <c:v>0.64305400000000001</c:v>
                </c:pt>
                <c:pt idx="3479">
                  <c:v>0.64366299999999999</c:v>
                </c:pt>
                <c:pt idx="3480">
                  <c:v>0.64322800000000002</c:v>
                </c:pt>
                <c:pt idx="3481">
                  <c:v>0.64086799999999999</c:v>
                </c:pt>
                <c:pt idx="3482">
                  <c:v>0.63950799999999997</c:v>
                </c:pt>
                <c:pt idx="3483">
                  <c:v>0.64080400000000004</c:v>
                </c:pt>
                <c:pt idx="3484">
                  <c:v>0.641509</c:v>
                </c:pt>
                <c:pt idx="3485">
                  <c:v>0.64041800000000004</c:v>
                </c:pt>
                <c:pt idx="3486">
                  <c:v>0.63864299999999996</c:v>
                </c:pt>
                <c:pt idx="3487">
                  <c:v>0.63772399999999996</c:v>
                </c:pt>
                <c:pt idx="3488">
                  <c:v>0.63723700000000005</c:v>
                </c:pt>
                <c:pt idx="3489">
                  <c:v>0.63751800000000003</c:v>
                </c:pt>
                <c:pt idx="3490">
                  <c:v>0.63623300000000005</c:v>
                </c:pt>
                <c:pt idx="3491">
                  <c:v>0.63653300000000002</c:v>
                </c:pt>
                <c:pt idx="3492">
                  <c:v>0.63473599999999997</c:v>
                </c:pt>
                <c:pt idx="3493">
                  <c:v>0.63476699999999997</c:v>
                </c:pt>
                <c:pt idx="3494">
                  <c:v>0.63315600000000005</c:v>
                </c:pt>
                <c:pt idx="3495">
                  <c:v>0.63043400000000005</c:v>
                </c:pt>
                <c:pt idx="3496">
                  <c:v>0.62950600000000001</c:v>
                </c:pt>
                <c:pt idx="3497">
                  <c:v>0.62948400000000004</c:v>
                </c:pt>
                <c:pt idx="3498">
                  <c:v>0.63151500000000005</c:v>
                </c:pt>
                <c:pt idx="3499">
                  <c:v>0.63079700000000005</c:v>
                </c:pt>
                <c:pt idx="3500">
                  <c:v>0.63031199999999998</c:v>
                </c:pt>
                <c:pt idx="3501">
                  <c:v>0.63093900000000003</c:v>
                </c:pt>
                <c:pt idx="3502">
                  <c:v>0.63205</c:v>
                </c:pt>
                <c:pt idx="3503">
                  <c:v>0.630548</c:v>
                </c:pt>
                <c:pt idx="3504">
                  <c:v>0.62758599999999998</c:v>
                </c:pt>
                <c:pt idx="3505">
                  <c:v>0.62687199999999998</c:v>
                </c:pt>
                <c:pt idx="3506">
                  <c:v>0.62662600000000002</c:v>
                </c:pt>
                <c:pt idx="3507">
                  <c:v>0.62653000000000003</c:v>
                </c:pt>
                <c:pt idx="3508">
                  <c:v>0.62580000000000002</c:v>
                </c:pt>
                <c:pt idx="3509">
                  <c:v>0.62559500000000001</c:v>
                </c:pt>
                <c:pt idx="3510">
                  <c:v>0.62846100000000005</c:v>
                </c:pt>
                <c:pt idx="3511">
                  <c:v>0.62875499999999995</c:v>
                </c:pt>
                <c:pt idx="3512">
                  <c:v>0.62898500000000002</c:v>
                </c:pt>
                <c:pt idx="3513">
                  <c:v>0.62966699999999998</c:v>
                </c:pt>
                <c:pt idx="3514">
                  <c:v>0.62885400000000002</c:v>
                </c:pt>
                <c:pt idx="3515">
                  <c:v>0.63069799999999998</c:v>
                </c:pt>
                <c:pt idx="3516">
                  <c:v>0.63295199999999996</c:v>
                </c:pt>
                <c:pt idx="3517">
                  <c:v>0.63271100000000002</c:v>
                </c:pt>
                <c:pt idx="3518">
                  <c:v>0.63198600000000005</c:v>
                </c:pt>
                <c:pt idx="3519">
                  <c:v>0.63074300000000005</c:v>
                </c:pt>
                <c:pt idx="3520">
                  <c:v>0.63122999999999996</c:v>
                </c:pt>
                <c:pt idx="3521">
                  <c:v>0.631749</c:v>
                </c:pt>
                <c:pt idx="3522">
                  <c:v>0.63634999999999997</c:v>
                </c:pt>
                <c:pt idx="3523">
                  <c:v>0.63818200000000003</c:v>
                </c:pt>
                <c:pt idx="3524">
                  <c:v>0.63850099999999999</c:v>
                </c:pt>
                <c:pt idx="3525">
                  <c:v>0.63854500000000003</c:v>
                </c:pt>
                <c:pt idx="3526">
                  <c:v>0.63999200000000001</c:v>
                </c:pt>
                <c:pt idx="3527">
                  <c:v>0.63930200000000004</c:v>
                </c:pt>
                <c:pt idx="3528">
                  <c:v>0.63988100000000003</c:v>
                </c:pt>
                <c:pt idx="3529">
                  <c:v>0.63716600000000001</c:v>
                </c:pt>
                <c:pt idx="3530">
                  <c:v>0.63749699999999998</c:v>
                </c:pt>
                <c:pt idx="3531">
                  <c:v>0.63251500000000005</c:v>
                </c:pt>
                <c:pt idx="3532">
                  <c:v>0.63262300000000005</c:v>
                </c:pt>
                <c:pt idx="3533">
                  <c:v>0.63215699999999997</c:v>
                </c:pt>
                <c:pt idx="3534">
                  <c:v>0.63080800000000004</c:v>
                </c:pt>
                <c:pt idx="3535">
                  <c:v>0.632382</c:v>
                </c:pt>
                <c:pt idx="3536">
                  <c:v>0.63182499999999997</c:v>
                </c:pt>
                <c:pt idx="3537">
                  <c:v>0.63290100000000005</c:v>
                </c:pt>
                <c:pt idx="3538">
                  <c:v>0.63274900000000001</c:v>
                </c:pt>
                <c:pt idx="3539">
                  <c:v>0.63326099999999996</c:v>
                </c:pt>
                <c:pt idx="3540">
                  <c:v>0.63136700000000001</c:v>
                </c:pt>
                <c:pt idx="3541">
                  <c:v>0.62856100000000004</c:v>
                </c:pt>
                <c:pt idx="3542">
                  <c:v>0.62899099999999997</c:v>
                </c:pt>
                <c:pt idx="3543">
                  <c:v>0.62976699999999997</c:v>
                </c:pt>
                <c:pt idx="3544">
                  <c:v>0.63311700000000004</c:v>
                </c:pt>
                <c:pt idx="3545">
                  <c:v>0.63284099999999999</c:v>
                </c:pt>
                <c:pt idx="3546">
                  <c:v>0.63516600000000001</c:v>
                </c:pt>
                <c:pt idx="3547">
                  <c:v>0.63395599999999996</c:v>
                </c:pt>
                <c:pt idx="3548">
                  <c:v>0.63301099999999999</c:v>
                </c:pt>
                <c:pt idx="3549">
                  <c:v>0.63112599999999996</c:v>
                </c:pt>
                <c:pt idx="3550">
                  <c:v>0.63078800000000002</c:v>
                </c:pt>
                <c:pt idx="3551">
                  <c:v>0.62968599999999997</c:v>
                </c:pt>
                <c:pt idx="3552">
                  <c:v>0.62889499999999998</c:v>
                </c:pt>
                <c:pt idx="3553">
                  <c:v>0.62837699999999996</c:v>
                </c:pt>
                <c:pt idx="3554">
                  <c:v>0.62709000000000004</c:v>
                </c:pt>
                <c:pt idx="3555">
                  <c:v>0.627556</c:v>
                </c:pt>
                <c:pt idx="3556">
                  <c:v>0.62973800000000002</c:v>
                </c:pt>
                <c:pt idx="3557">
                  <c:v>0.63289600000000001</c:v>
                </c:pt>
                <c:pt idx="3558">
                  <c:v>0.63315999999999995</c:v>
                </c:pt>
                <c:pt idx="3559">
                  <c:v>0.63348899999999997</c:v>
                </c:pt>
                <c:pt idx="3560">
                  <c:v>0.63585999999999998</c:v>
                </c:pt>
                <c:pt idx="3561">
                  <c:v>0.63373000000000002</c:v>
                </c:pt>
                <c:pt idx="3562">
                  <c:v>0.63510800000000001</c:v>
                </c:pt>
                <c:pt idx="3563">
                  <c:v>0.63286100000000001</c:v>
                </c:pt>
                <c:pt idx="3564">
                  <c:v>0.63329899999999995</c:v>
                </c:pt>
                <c:pt idx="3565">
                  <c:v>0.63206700000000005</c:v>
                </c:pt>
                <c:pt idx="3566">
                  <c:v>0.63363999999999998</c:v>
                </c:pt>
                <c:pt idx="3567">
                  <c:v>0.63151199999999996</c:v>
                </c:pt>
                <c:pt idx="3568">
                  <c:v>0.63302499999999995</c:v>
                </c:pt>
                <c:pt idx="3569">
                  <c:v>0.63212299999999999</c:v>
                </c:pt>
                <c:pt idx="3570">
                  <c:v>0.62961199999999995</c:v>
                </c:pt>
                <c:pt idx="3571">
                  <c:v>0.62997499999999995</c:v>
                </c:pt>
                <c:pt idx="3572">
                  <c:v>0.62842200000000004</c:v>
                </c:pt>
                <c:pt idx="3573">
                  <c:v>0.62554799999999999</c:v>
                </c:pt>
                <c:pt idx="3574">
                  <c:v>0.62344900000000003</c:v>
                </c:pt>
                <c:pt idx="3575">
                  <c:v>0.62068599999999996</c:v>
                </c:pt>
                <c:pt idx="3576">
                  <c:v>0.62052200000000002</c:v>
                </c:pt>
                <c:pt idx="3577">
                  <c:v>0.620201</c:v>
                </c:pt>
                <c:pt idx="3578">
                  <c:v>0.62131499999999995</c:v>
                </c:pt>
                <c:pt idx="3579">
                  <c:v>0.61797500000000005</c:v>
                </c:pt>
                <c:pt idx="3580">
                  <c:v>0.61462300000000003</c:v>
                </c:pt>
                <c:pt idx="3581">
                  <c:v>0.61435899999999999</c:v>
                </c:pt>
                <c:pt idx="3582">
                  <c:v>0.61360199999999998</c:v>
                </c:pt>
                <c:pt idx="3583">
                  <c:v>0.61355999999999999</c:v>
                </c:pt>
                <c:pt idx="3584">
                  <c:v>0.60988900000000001</c:v>
                </c:pt>
                <c:pt idx="3585">
                  <c:v>0.60914699999999999</c:v>
                </c:pt>
                <c:pt idx="3586">
                  <c:v>0.60532799999999998</c:v>
                </c:pt>
                <c:pt idx="3587">
                  <c:v>0.60477700000000001</c:v>
                </c:pt>
                <c:pt idx="3588">
                  <c:v>0.60997100000000004</c:v>
                </c:pt>
                <c:pt idx="3589">
                  <c:v>0.614541</c:v>
                </c:pt>
                <c:pt idx="3590">
                  <c:v>0.61497900000000005</c:v>
                </c:pt>
                <c:pt idx="3591">
                  <c:v>0.61458800000000002</c:v>
                </c:pt>
                <c:pt idx="3592">
                  <c:v>0.61104899999999995</c:v>
                </c:pt>
                <c:pt idx="3593">
                  <c:v>0.60742600000000002</c:v>
                </c:pt>
                <c:pt idx="3594">
                  <c:v>0.60646800000000001</c:v>
                </c:pt>
                <c:pt idx="3595">
                  <c:v>0.60762899999999997</c:v>
                </c:pt>
                <c:pt idx="3596">
                  <c:v>0.60860499999999995</c:v>
                </c:pt>
                <c:pt idx="3597">
                  <c:v>0.6119</c:v>
                </c:pt>
                <c:pt idx="3598">
                  <c:v>0.61317200000000005</c:v>
                </c:pt>
                <c:pt idx="3599">
                  <c:v>0.61362700000000003</c:v>
                </c:pt>
                <c:pt idx="3600">
                  <c:v>0.61010900000000001</c:v>
                </c:pt>
                <c:pt idx="3601">
                  <c:v>0.61055099999999995</c:v>
                </c:pt>
                <c:pt idx="3602">
                  <c:v>0.61202800000000002</c:v>
                </c:pt>
                <c:pt idx="3603">
                  <c:v>0.61191600000000002</c:v>
                </c:pt>
                <c:pt idx="3604">
                  <c:v>0.607873</c:v>
                </c:pt>
                <c:pt idx="3605">
                  <c:v>0.608653</c:v>
                </c:pt>
                <c:pt idx="3606">
                  <c:v>0.609572</c:v>
                </c:pt>
                <c:pt idx="3607">
                  <c:v>0.60876600000000003</c:v>
                </c:pt>
                <c:pt idx="3608">
                  <c:v>0.60759200000000002</c:v>
                </c:pt>
                <c:pt idx="3609">
                  <c:v>0.60802199999999995</c:v>
                </c:pt>
                <c:pt idx="3610">
                  <c:v>0.60993900000000001</c:v>
                </c:pt>
                <c:pt idx="3611">
                  <c:v>0.60928099999999996</c:v>
                </c:pt>
                <c:pt idx="3612">
                  <c:v>0.60822600000000004</c:v>
                </c:pt>
                <c:pt idx="3613">
                  <c:v>0.60817500000000002</c:v>
                </c:pt>
                <c:pt idx="3614">
                  <c:v>0.61206899999999997</c:v>
                </c:pt>
                <c:pt idx="3615">
                  <c:v>0.61460400000000004</c:v>
                </c:pt>
                <c:pt idx="3616">
                  <c:v>0.61295299999999997</c:v>
                </c:pt>
                <c:pt idx="3617">
                  <c:v>0.61432399999999998</c:v>
                </c:pt>
                <c:pt idx="3618">
                  <c:v>0.61549600000000004</c:v>
                </c:pt>
                <c:pt idx="3619">
                  <c:v>0.61486300000000005</c:v>
                </c:pt>
                <c:pt idx="3620">
                  <c:v>0.61607900000000004</c:v>
                </c:pt>
                <c:pt idx="3621">
                  <c:v>0.61654500000000001</c:v>
                </c:pt>
                <c:pt idx="3622">
                  <c:v>0.615784</c:v>
                </c:pt>
                <c:pt idx="3623">
                  <c:v>0.61783500000000002</c:v>
                </c:pt>
                <c:pt idx="3624">
                  <c:v>0.61852700000000005</c:v>
                </c:pt>
                <c:pt idx="3625">
                  <c:v>0.61570599999999998</c:v>
                </c:pt>
                <c:pt idx="3626">
                  <c:v>0.61651</c:v>
                </c:pt>
                <c:pt idx="3627">
                  <c:v>0.61703399999999997</c:v>
                </c:pt>
                <c:pt idx="3628">
                  <c:v>0.61799999999999999</c:v>
                </c:pt>
                <c:pt idx="3629">
                  <c:v>0.61738700000000002</c:v>
                </c:pt>
                <c:pt idx="3630">
                  <c:v>0.61665000000000003</c:v>
                </c:pt>
                <c:pt idx="3631">
                  <c:v>0.615371</c:v>
                </c:pt>
                <c:pt idx="3632">
                  <c:v>0.612954</c:v>
                </c:pt>
                <c:pt idx="3633">
                  <c:v>0.61197199999999996</c:v>
                </c:pt>
                <c:pt idx="3634">
                  <c:v>0.61169300000000004</c:v>
                </c:pt>
                <c:pt idx="3635">
                  <c:v>0.61281200000000002</c:v>
                </c:pt>
                <c:pt idx="3636">
                  <c:v>0.61185500000000004</c:v>
                </c:pt>
                <c:pt idx="3637">
                  <c:v>0.61204400000000003</c:v>
                </c:pt>
                <c:pt idx="3638">
                  <c:v>0.61414899999999994</c:v>
                </c:pt>
                <c:pt idx="3639">
                  <c:v>0.61618099999999998</c:v>
                </c:pt>
                <c:pt idx="3640">
                  <c:v>0.61658800000000002</c:v>
                </c:pt>
                <c:pt idx="3641">
                  <c:v>0.61616700000000002</c:v>
                </c:pt>
                <c:pt idx="3642">
                  <c:v>0.61524299999999998</c:v>
                </c:pt>
                <c:pt idx="3643">
                  <c:v>0.61780800000000002</c:v>
                </c:pt>
                <c:pt idx="3644">
                  <c:v>0.61945600000000001</c:v>
                </c:pt>
                <c:pt idx="3645">
                  <c:v>0.61494000000000004</c:v>
                </c:pt>
                <c:pt idx="3646">
                  <c:v>0.61468400000000001</c:v>
                </c:pt>
                <c:pt idx="3647">
                  <c:v>0.61970099999999995</c:v>
                </c:pt>
                <c:pt idx="3648">
                  <c:v>0.61741400000000002</c:v>
                </c:pt>
                <c:pt idx="3649">
                  <c:v>0.61966699999999997</c:v>
                </c:pt>
                <c:pt idx="3650">
                  <c:v>0.62283100000000002</c:v>
                </c:pt>
                <c:pt idx="3651">
                  <c:v>0.61938300000000002</c:v>
                </c:pt>
                <c:pt idx="3652">
                  <c:v>0.62004499999999996</c:v>
                </c:pt>
                <c:pt idx="3653">
                  <c:v>0.61944299999999997</c:v>
                </c:pt>
                <c:pt idx="3654">
                  <c:v>0.61813399999999996</c:v>
                </c:pt>
                <c:pt idx="3655">
                  <c:v>0.61684799999999995</c:v>
                </c:pt>
                <c:pt idx="3656">
                  <c:v>0.61871399999999999</c:v>
                </c:pt>
                <c:pt idx="3657">
                  <c:v>0.61722999999999995</c:v>
                </c:pt>
                <c:pt idx="3658">
                  <c:v>0.61732399999999998</c:v>
                </c:pt>
                <c:pt idx="3659">
                  <c:v>0.61519599999999997</c:v>
                </c:pt>
                <c:pt idx="3660">
                  <c:v>0.61407299999999998</c:v>
                </c:pt>
                <c:pt idx="3661">
                  <c:v>0.612541</c:v>
                </c:pt>
                <c:pt idx="3662">
                  <c:v>0.61246</c:v>
                </c:pt>
                <c:pt idx="3663">
                  <c:v>0.61378500000000003</c:v>
                </c:pt>
                <c:pt idx="3664">
                  <c:v>0.61201799999999995</c:v>
                </c:pt>
                <c:pt idx="3665">
                  <c:v>0.61602999999999997</c:v>
                </c:pt>
                <c:pt idx="3666">
                  <c:v>0.61583200000000005</c:v>
                </c:pt>
                <c:pt idx="3667">
                  <c:v>0.61583299999999996</c:v>
                </c:pt>
                <c:pt idx="3668">
                  <c:v>0.61599899999999996</c:v>
                </c:pt>
                <c:pt idx="3669">
                  <c:v>0.61512100000000003</c:v>
                </c:pt>
                <c:pt idx="3670">
                  <c:v>0.61371299999999995</c:v>
                </c:pt>
                <c:pt idx="3671">
                  <c:v>0.61255499999999996</c:v>
                </c:pt>
                <c:pt idx="3672">
                  <c:v>0.60833899999999996</c:v>
                </c:pt>
                <c:pt idx="3673">
                  <c:v>0.60992599999999997</c:v>
                </c:pt>
                <c:pt idx="3674">
                  <c:v>0.61145899999999997</c:v>
                </c:pt>
                <c:pt idx="3675">
                  <c:v>0.61221000000000003</c:v>
                </c:pt>
                <c:pt idx="3676">
                  <c:v>0.61190999999999995</c:v>
                </c:pt>
                <c:pt idx="3677">
                  <c:v>0.61176399999999997</c:v>
                </c:pt>
                <c:pt idx="3678">
                  <c:v>0.61495500000000003</c:v>
                </c:pt>
                <c:pt idx="3679">
                  <c:v>0.61494300000000002</c:v>
                </c:pt>
                <c:pt idx="3680">
                  <c:v>0.614062</c:v>
                </c:pt>
                <c:pt idx="3681">
                  <c:v>0.61491300000000004</c:v>
                </c:pt>
                <c:pt idx="3682">
                  <c:v>0.61449900000000002</c:v>
                </c:pt>
                <c:pt idx="3683">
                  <c:v>0.61693399999999998</c:v>
                </c:pt>
                <c:pt idx="3684">
                  <c:v>0.616367</c:v>
                </c:pt>
                <c:pt idx="3685">
                  <c:v>0.61747099999999999</c:v>
                </c:pt>
                <c:pt idx="3686">
                  <c:v>0.61738099999999996</c:v>
                </c:pt>
                <c:pt idx="3687">
                  <c:v>0.61902599999999997</c:v>
                </c:pt>
                <c:pt idx="3688">
                  <c:v>0.61949699999999996</c:v>
                </c:pt>
                <c:pt idx="3689">
                  <c:v>0.62087000000000003</c:v>
                </c:pt>
                <c:pt idx="3690">
                  <c:v>0.62799000000000005</c:v>
                </c:pt>
                <c:pt idx="3691">
                  <c:v>0.62927500000000003</c:v>
                </c:pt>
                <c:pt idx="3692">
                  <c:v>0.633382</c:v>
                </c:pt>
                <c:pt idx="3693">
                  <c:v>0.633185</c:v>
                </c:pt>
                <c:pt idx="3694">
                  <c:v>0.634243</c:v>
                </c:pt>
                <c:pt idx="3695">
                  <c:v>0.63790000000000002</c:v>
                </c:pt>
                <c:pt idx="3696">
                  <c:v>0.63738499999999998</c:v>
                </c:pt>
                <c:pt idx="3697">
                  <c:v>0.63737299999999997</c:v>
                </c:pt>
                <c:pt idx="3698">
                  <c:v>0.63650399999999996</c:v>
                </c:pt>
                <c:pt idx="3699">
                  <c:v>0.63422900000000004</c:v>
                </c:pt>
                <c:pt idx="3700">
                  <c:v>0.63376200000000005</c:v>
                </c:pt>
                <c:pt idx="3701">
                  <c:v>0.63518200000000002</c:v>
                </c:pt>
                <c:pt idx="3702">
                  <c:v>0.63944999999999996</c:v>
                </c:pt>
                <c:pt idx="3703">
                  <c:v>0.63595000000000002</c:v>
                </c:pt>
                <c:pt idx="3704">
                  <c:v>0.63665799999999995</c:v>
                </c:pt>
                <c:pt idx="3705">
                  <c:v>0.63780400000000004</c:v>
                </c:pt>
                <c:pt idx="3706">
                  <c:v>0.63960399999999995</c:v>
                </c:pt>
                <c:pt idx="3707">
                  <c:v>0.64353099999999996</c:v>
                </c:pt>
                <c:pt idx="3708">
                  <c:v>0.64499499999999999</c:v>
                </c:pt>
                <c:pt idx="3709">
                  <c:v>0.64407400000000004</c:v>
                </c:pt>
                <c:pt idx="3710">
                  <c:v>0.64771400000000001</c:v>
                </c:pt>
                <c:pt idx="3711">
                  <c:v>0.64874900000000002</c:v>
                </c:pt>
                <c:pt idx="3712">
                  <c:v>0.64919199999999999</c:v>
                </c:pt>
                <c:pt idx="3713">
                  <c:v>0.65068499999999996</c:v>
                </c:pt>
                <c:pt idx="3714">
                  <c:v>0.65263199999999999</c:v>
                </c:pt>
                <c:pt idx="3715">
                  <c:v>0.648926</c:v>
                </c:pt>
                <c:pt idx="3716">
                  <c:v>0.64553300000000002</c:v>
                </c:pt>
                <c:pt idx="3717">
                  <c:v>0.64535100000000001</c:v>
                </c:pt>
                <c:pt idx="3718">
                  <c:v>0.64361299999999999</c:v>
                </c:pt>
                <c:pt idx="3719">
                  <c:v>0.63914599999999999</c:v>
                </c:pt>
                <c:pt idx="3720">
                  <c:v>0.64208900000000002</c:v>
                </c:pt>
                <c:pt idx="3721">
                  <c:v>0.63719800000000004</c:v>
                </c:pt>
                <c:pt idx="3722">
                  <c:v>0.63500900000000005</c:v>
                </c:pt>
                <c:pt idx="3723">
                  <c:v>0.63400900000000004</c:v>
                </c:pt>
                <c:pt idx="3724">
                  <c:v>0.63362600000000002</c:v>
                </c:pt>
                <c:pt idx="3725">
                  <c:v>0.63739699999999999</c:v>
                </c:pt>
                <c:pt idx="3726">
                  <c:v>0.64142399999999999</c:v>
                </c:pt>
                <c:pt idx="3727">
                  <c:v>0.64327599999999996</c:v>
                </c:pt>
                <c:pt idx="3728">
                  <c:v>0.64791699999999997</c:v>
                </c:pt>
                <c:pt idx="3729">
                  <c:v>0.65095800000000004</c:v>
                </c:pt>
                <c:pt idx="3730">
                  <c:v>0.65334300000000001</c:v>
                </c:pt>
                <c:pt idx="3731">
                  <c:v>0.65574200000000005</c:v>
                </c:pt>
                <c:pt idx="3732">
                  <c:v>0.65472200000000003</c:v>
                </c:pt>
                <c:pt idx="3733">
                  <c:v>0.65360700000000005</c:v>
                </c:pt>
                <c:pt idx="3734">
                  <c:v>0.65145500000000001</c:v>
                </c:pt>
                <c:pt idx="3735">
                  <c:v>0.65297000000000005</c:v>
                </c:pt>
                <c:pt idx="3736">
                  <c:v>0.65361199999999997</c:v>
                </c:pt>
                <c:pt idx="3737">
                  <c:v>0.652582</c:v>
                </c:pt>
                <c:pt idx="3738">
                  <c:v>0.65145500000000001</c:v>
                </c:pt>
                <c:pt idx="3739">
                  <c:v>0.65485400000000005</c:v>
                </c:pt>
                <c:pt idx="3740">
                  <c:v>0.65736000000000006</c:v>
                </c:pt>
                <c:pt idx="3741">
                  <c:v>0.65879900000000002</c:v>
                </c:pt>
                <c:pt idx="3742">
                  <c:v>0.66278800000000004</c:v>
                </c:pt>
                <c:pt idx="3743">
                  <c:v>0.66923299999999997</c:v>
                </c:pt>
                <c:pt idx="3744">
                  <c:v>0.67222000000000004</c:v>
                </c:pt>
                <c:pt idx="3745">
                  <c:v>0.67512499999999998</c:v>
                </c:pt>
                <c:pt idx="3746">
                  <c:v>0.67653600000000003</c:v>
                </c:pt>
                <c:pt idx="3747">
                  <c:v>0.67473899999999998</c:v>
                </c:pt>
                <c:pt idx="3748">
                  <c:v>0.67052</c:v>
                </c:pt>
                <c:pt idx="3749">
                  <c:v>0.66505400000000003</c:v>
                </c:pt>
                <c:pt idx="3750">
                  <c:v>0.669153</c:v>
                </c:pt>
                <c:pt idx="3751">
                  <c:v>0.66964900000000005</c:v>
                </c:pt>
                <c:pt idx="3752">
                  <c:v>0.67361899999999997</c:v>
                </c:pt>
                <c:pt idx="3753">
                  <c:v>0.67013599999999995</c:v>
                </c:pt>
                <c:pt idx="3754">
                  <c:v>0.67036399999999996</c:v>
                </c:pt>
                <c:pt idx="3755">
                  <c:v>0.67147199999999996</c:v>
                </c:pt>
                <c:pt idx="3756">
                  <c:v>0.67155600000000004</c:v>
                </c:pt>
                <c:pt idx="3757">
                  <c:v>0.67474199999999995</c:v>
                </c:pt>
                <c:pt idx="3758">
                  <c:v>0.67796000000000001</c:v>
                </c:pt>
                <c:pt idx="3759">
                  <c:v>0.67967599999999995</c:v>
                </c:pt>
                <c:pt idx="3760">
                  <c:v>0.67844199999999999</c:v>
                </c:pt>
                <c:pt idx="3761">
                  <c:v>0.67786299999999999</c:v>
                </c:pt>
                <c:pt idx="3762">
                  <c:v>0.67693999999999999</c:v>
                </c:pt>
                <c:pt idx="3763">
                  <c:v>0.67757400000000001</c:v>
                </c:pt>
                <c:pt idx="3764">
                  <c:v>0.67902799999999996</c:v>
                </c:pt>
                <c:pt idx="3765">
                  <c:v>0.67728900000000003</c:v>
                </c:pt>
                <c:pt idx="3766">
                  <c:v>0.67577100000000001</c:v>
                </c:pt>
                <c:pt idx="3767">
                  <c:v>0.67188999999999999</c:v>
                </c:pt>
                <c:pt idx="3768">
                  <c:v>0.66905000000000003</c:v>
                </c:pt>
                <c:pt idx="3769">
                  <c:v>0.66912499999999997</c:v>
                </c:pt>
                <c:pt idx="3770">
                  <c:v>0.67202200000000001</c:v>
                </c:pt>
                <c:pt idx="3771">
                  <c:v>0.67421600000000004</c:v>
                </c:pt>
                <c:pt idx="3772">
                  <c:v>0.67512899999999998</c:v>
                </c:pt>
                <c:pt idx="3773">
                  <c:v>0.67524600000000001</c:v>
                </c:pt>
                <c:pt idx="3774">
                  <c:v>0.67574800000000002</c:v>
                </c:pt>
                <c:pt idx="3775">
                  <c:v>0.67362999999999995</c:v>
                </c:pt>
                <c:pt idx="3776">
                  <c:v>0.67071899999999995</c:v>
                </c:pt>
                <c:pt idx="3777">
                  <c:v>0.67142599999999997</c:v>
                </c:pt>
                <c:pt idx="3778">
                  <c:v>0.66871599999999998</c:v>
                </c:pt>
                <c:pt idx="3779">
                  <c:v>0.66222499999999995</c:v>
                </c:pt>
                <c:pt idx="3780">
                  <c:v>0.65907899999999997</c:v>
                </c:pt>
                <c:pt idx="3781">
                  <c:v>0.65585899999999997</c:v>
                </c:pt>
                <c:pt idx="3782">
                  <c:v>0.64811799999999997</c:v>
                </c:pt>
                <c:pt idx="3783">
                  <c:v>0.63698200000000005</c:v>
                </c:pt>
                <c:pt idx="3784">
                  <c:v>0.63444999999999996</c:v>
                </c:pt>
                <c:pt idx="3785">
                  <c:v>0.64990099999999995</c:v>
                </c:pt>
                <c:pt idx="3786">
                  <c:v>0.64704799999999996</c:v>
                </c:pt>
                <c:pt idx="3787">
                  <c:v>0.64847299999999997</c:v>
                </c:pt>
                <c:pt idx="3788">
                  <c:v>0.652528</c:v>
                </c:pt>
                <c:pt idx="3789">
                  <c:v>0.64857299999999996</c:v>
                </c:pt>
                <c:pt idx="3790">
                  <c:v>0.64324899999999996</c:v>
                </c:pt>
                <c:pt idx="3791">
                  <c:v>0.64793500000000004</c:v>
                </c:pt>
                <c:pt idx="3792">
                  <c:v>0.65021099999999998</c:v>
                </c:pt>
                <c:pt idx="3793">
                  <c:v>0.65199399999999996</c:v>
                </c:pt>
                <c:pt idx="3794">
                  <c:v>0.66102799999999995</c:v>
                </c:pt>
                <c:pt idx="3795">
                  <c:v>0.66430100000000003</c:v>
                </c:pt>
                <c:pt idx="3796">
                  <c:v>0.65581199999999995</c:v>
                </c:pt>
                <c:pt idx="3797">
                  <c:v>0.65595700000000001</c:v>
                </c:pt>
                <c:pt idx="3798">
                  <c:v>0.65269600000000005</c:v>
                </c:pt>
                <c:pt idx="3799">
                  <c:v>0.65798100000000004</c:v>
                </c:pt>
                <c:pt idx="3800">
                  <c:v>0.66069999999999995</c:v>
                </c:pt>
                <c:pt idx="3801">
                  <c:v>0.66133200000000003</c:v>
                </c:pt>
                <c:pt idx="3802">
                  <c:v>0.66190000000000004</c:v>
                </c:pt>
                <c:pt idx="3803">
                  <c:v>0.66011299999999995</c:v>
                </c:pt>
                <c:pt idx="3804">
                  <c:v>0.66265200000000002</c:v>
                </c:pt>
                <c:pt idx="3805">
                  <c:v>0.67089799999999999</c:v>
                </c:pt>
                <c:pt idx="3806">
                  <c:v>0.66959100000000005</c:v>
                </c:pt>
                <c:pt idx="3807">
                  <c:v>0.66765399999999997</c:v>
                </c:pt>
                <c:pt idx="3808">
                  <c:v>0.67222099999999996</c:v>
                </c:pt>
                <c:pt idx="3809">
                  <c:v>0.66750600000000004</c:v>
                </c:pt>
                <c:pt idx="3810">
                  <c:v>0.66289299999999995</c:v>
                </c:pt>
                <c:pt idx="3811">
                  <c:v>0.66156400000000004</c:v>
                </c:pt>
                <c:pt idx="3812">
                  <c:v>0.664941</c:v>
                </c:pt>
                <c:pt idx="3813">
                  <c:v>0.67008900000000005</c:v>
                </c:pt>
                <c:pt idx="3814">
                  <c:v>0.66925800000000002</c:v>
                </c:pt>
                <c:pt idx="3815">
                  <c:v>0.66844199999999998</c:v>
                </c:pt>
                <c:pt idx="3816">
                  <c:v>0.66781699999999999</c:v>
                </c:pt>
                <c:pt idx="3817">
                  <c:v>0.668354</c:v>
                </c:pt>
                <c:pt idx="3818">
                  <c:v>0.67003100000000004</c:v>
                </c:pt>
                <c:pt idx="3819">
                  <c:v>0.665682</c:v>
                </c:pt>
                <c:pt idx="3820">
                  <c:v>0.66663600000000001</c:v>
                </c:pt>
                <c:pt idx="3821">
                  <c:v>0.667628</c:v>
                </c:pt>
                <c:pt idx="3822">
                  <c:v>0.67001699999999997</c:v>
                </c:pt>
                <c:pt idx="3823">
                  <c:v>0.66912300000000002</c:v>
                </c:pt>
                <c:pt idx="3824">
                  <c:v>0.673315</c:v>
                </c:pt>
                <c:pt idx="3825">
                  <c:v>0.67562</c:v>
                </c:pt>
                <c:pt idx="3826">
                  <c:v>0.67631200000000002</c:v>
                </c:pt>
                <c:pt idx="3827">
                  <c:v>0.67535199999999995</c:v>
                </c:pt>
                <c:pt idx="3828">
                  <c:v>0.67712899999999998</c:v>
                </c:pt>
                <c:pt idx="3829">
                  <c:v>0.67264299999999999</c:v>
                </c:pt>
                <c:pt idx="3830">
                  <c:v>0.67616200000000004</c:v>
                </c:pt>
                <c:pt idx="3831">
                  <c:v>0.67752199999999996</c:v>
                </c:pt>
                <c:pt idx="3832">
                  <c:v>0.67913299999999999</c:v>
                </c:pt>
                <c:pt idx="3833">
                  <c:v>0.68041200000000002</c:v>
                </c:pt>
                <c:pt idx="3834">
                  <c:v>0.68202499999999999</c:v>
                </c:pt>
                <c:pt idx="3835">
                  <c:v>0.68346099999999999</c:v>
                </c:pt>
                <c:pt idx="3836">
                  <c:v>0.68557599999999996</c:v>
                </c:pt>
                <c:pt idx="3837">
                  <c:v>0.684226</c:v>
                </c:pt>
                <c:pt idx="3838">
                  <c:v>0.68076999999999999</c:v>
                </c:pt>
                <c:pt idx="3839">
                  <c:v>0.685558</c:v>
                </c:pt>
                <c:pt idx="3840">
                  <c:v>0.68254199999999998</c:v>
                </c:pt>
                <c:pt idx="3841">
                  <c:v>0.68192699999999995</c:v>
                </c:pt>
                <c:pt idx="3842">
                  <c:v>0.679006</c:v>
                </c:pt>
                <c:pt idx="3843">
                  <c:v>0.67910599999999999</c:v>
                </c:pt>
                <c:pt idx="3844">
                  <c:v>0.67677500000000002</c:v>
                </c:pt>
                <c:pt idx="3845">
                  <c:v>0.67744899999999997</c:v>
                </c:pt>
                <c:pt idx="3846">
                  <c:v>0.676149</c:v>
                </c:pt>
                <c:pt idx="3847">
                  <c:v>0.66120699999999999</c:v>
                </c:pt>
                <c:pt idx="3848">
                  <c:v>0.66394500000000001</c:v>
                </c:pt>
                <c:pt idx="3849">
                  <c:v>0.66207700000000003</c:v>
                </c:pt>
                <c:pt idx="3850">
                  <c:v>0.66421300000000005</c:v>
                </c:pt>
                <c:pt idx="3851">
                  <c:v>0.66519600000000001</c:v>
                </c:pt>
                <c:pt idx="3852">
                  <c:v>0.66464199999999996</c:v>
                </c:pt>
                <c:pt idx="3853">
                  <c:v>0.67007899999999998</c:v>
                </c:pt>
                <c:pt idx="3854">
                  <c:v>0.67108400000000001</c:v>
                </c:pt>
                <c:pt idx="3855">
                  <c:v>0.66969199999999995</c:v>
                </c:pt>
                <c:pt idx="3856">
                  <c:v>0.67107600000000001</c:v>
                </c:pt>
                <c:pt idx="3857">
                  <c:v>0.66845299999999996</c:v>
                </c:pt>
                <c:pt idx="3858">
                  <c:v>0.66722800000000004</c:v>
                </c:pt>
                <c:pt idx="3859">
                  <c:v>0.66652599999999995</c:v>
                </c:pt>
                <c:pt idx="3860">
                  <c:v>0.67089600000000005</c:v>
                </c:pt>
                <c:pt idx="3861">
                  <c:v>0.670601</c:v>
                </c:pt>
                <c:pt idx="3862">
                  <c:v>0.67087300000000005</c:v>
                </c:pt>
                <c:pt idx="3863">
                  <c:v>0.67259400000000003</c:v>
                </c:pt>
                <c:pt idx="3864">
                  <c:v>0.66895000000000004</c:v>
                </c:pt>
                <c:pt idx="3865">
                  <c:v>0.66929700000000003</c:v>
                </c:pt>
                <c:pt idx="3866">
                  <c:v>0.66828299999999996</c:v>
                </c:pt>
                <c:pt idx="3867">
                  <c:v>0.67043200000000003</c:v>
                </c:pt>
                <c:pt idx="3868">
                  <c:v>0.67286900000000005</c:v>
                </c:pt>
                <c:pt idx="3869">
                  <c:v>0.67525900000000005</c:v>
                </c:pt>
                <c:pt idx="3870">
                  <c:v>0.67558200000000002</c:v>
                </c:pt>
                <c:pt idx="3871">
                  <c:v>0.67474199999999995</c:v>
                </c:pt>
                <c:pt idx="3872">
                  <c:v>0.67318500000000003</c:v>
                </c:pt>
                <c:pt idx="3873">
                  <c:v>0.66880399999999995</c:v>
                </c:pt>
                <c:pt idx="3874">
                  <c:v>0.66988800000000004</c:v>
                </c:pt>
                <c:pt idx="3875">
                  <c:v>0.67117099999999996</c:v>
                </c:pt>
                <c:pt idx="3876">
                  <c:v>0.66868399999999995</c:v>
                </c:pt>
                <c:pt idx="3877">
                  <c:v>0.66820000000000002</c:v>
                </c:pt>
                <c:pt idx="3878">
                  <c:v>0.66744499999999995</c:v>
                </c:pt>
                <c:pt idx="3879">
                  <c:v>0.66696299999999997</c:v>
                </c:pt>
                <c:pt idx="3880">
                  <c:v>0.66600700000000002</c:v>
                </c:pt>
                <c:pt idx="3881">
                  <c:v>0.66640699999999997</c:v>
                </c:pt>
                <c:pt idx="3882">
                  <c:v>0.66675899999999999</c:v>
                </c:pt>
                <c:pt idx="3883">
                  <c:v>0.66613900000000004</c:v>
                </c:pt>
                <c:pt idx="3884">
                  <c:v>0.66195099999999996</c:v>
                </c:pt>
                <c:pt idx="3885">
                  <c:v>0.65992300000000004</c:v>
                </c:pt>
                <c:pt idx="3886">
                  <c:v>0.658771</c:v>
                </c:pt>
                <c:pt idx="3887">
                  <c:v>0.65981599999999996</c:v>
                </c:pt>
                <c:pt idx="3888">
                  <c:v>0.66007300000000002</c:v>
                </c:pt>
                <c:pt idx="3889">
                  <c:v>0.66128500000000001</c:v>
                </c:pt>
                <c:pt idx="3890">
                  <c:v>0.65838099999999999</c:v>
                </c:pt>
                <c:pt idx="3891">
                  <c:v>0.65709799999999996</c:v>
                </c:pt>
                <c:pt idx="3892">
                  <c:v>0.65296100000000001</c:v>
                </c:pt>
                <c:pt idx="3893">
                  <c:v>0.64863800000000005</c:v>
                </c:pt>
                <c:pt idx="3894">
                  <c:v>0.649061</c:v>
                </c:pt>
                <c:pt idx="3895">
                  <c:v>0.65097899999999997</c:v>
                </c:pt>
                <c:pt idx="3896">
                  <c:v>0.64889799999999997</c:v>
                </c:pt>
                <c:pt idx="3897">
                  <c:v>0.64948399999999995</c:v>
                </c:pt>
                <c:pt idx="3898">
                  <c:v>0.64396900000000001</c:v>
                </c:pt>
                <c:pt idx="3899">
                  <c:v>0.64167799999999997</c:v>
                </c:pt>
                <c:pt idx="3900">
                  <c:v>0.64040300000000006</c:v>
                </c:pt>
                <c:pt idx="3901">
                  <c:v>0.64261400000000002</c:v>
                </c:pt>
                <c:pt idx="3902">
                  <c:v>0.64437</c:v>
                </c:pt>
                <c:pt idx="3903">
                  <c:v>0.645617</c:v>
                </c:pt>
                <c:pt idx="3904">
                  <c:v>0.653528</c:v>
                </c:pt>
                <c:pt idx="3905">
                  <c:v>0.64995499999999995</c:v>
                </c:pt>
                <c:pt idx="3906">
                  <c:v>0.64660899999999999</c:v>
                </c:pt>
                <c:pt idx="3907">
                  <c:v>0.64643499999999998</c:v>
                </c:pt>
                <c:pt idx="3908">
                  <c:v>0.64844999999999997</c:v>
                </c:pt>
                <c:pt idx="3909">
                  <c:v>0.65202599999999999</c:v>
                </c:pt>
                <c:pt idx="3910">
                  <c:v>0.64899700000000005</c:v>
                </c:pt>
                <c:pt idx="3911">
                  <c:v>0.65005100000000005</c:v>
                </c:pt>
                <c:pt idx="3912">
                  <c:v>0.64764900000000003</c:v>
                </c:pt>
                <c:pt idx="3913">
                  <c:v>0.64873400000000003</c:v>
                </c:pt>
                <c:pt idx="3914">
                  <c:v>0.64922599999999997</c:v>
                </c:pt>
                <c:pt idx="3915">
                  <c:v>0.64751099999999995</c:v>
                </c:pt>
                <c:pt idx="3916">
                  <c:v>0.64442900000000003</c:v>
                </c:pt>
                <c:pt idx="3917">
                  <c:v>0.64820999999999995</c:v>
                </c:pt>
                <c:pt idx="3918">
                  <c:v>0.64512000000000003</c:v>
                </c:pt>
                <c:pt idx="3919">
                  <c:v>0.64549900000000004</c:v>
                </c:pt>
                <c:pt idx="3920">
                  <c:v>0.64385800000000004</c:v>
                </c:pt>
                <c:pt idx="3921">
                  <c:v>0.64681500000000003</c:v>
                </c:pt>
                <c:pt idx="3922">
                  <c:v>0.64601799999999998</c:v>
                </c:pt>
                <c:pt idx="3923">
                  <c:v>0.647065</c:v>
                </c:pt>
                <c:pt idx="3924">
                  <c:v>0.64818900000000002</c:v>
                </c:pt>
                <c:pt idx="3925">
                  <c:v>0.64681999999999995</c:v>
                </c:pt>
                <c:pt idx="3926">
                  <c:v>0.64732699999999999</c:v>
                </c:pt>
                <c:pt idx="3927">
                  <c:v>0.64608900000000002</c:v>
                </c:pt>
                <c:pt idx="3928">
                  <c:v>0.64669100000000002</c:v>
                </c:pt>
                <c:pt idx="3929">
                  <c:v>0.64547200000000005</c:v>
                </c:pt>
                <c:pt idx="3930">
                  <c:v>0.64556000000000002</c:v>
                </c:pt>
                <c:pt idx="3931">
                  <c:v>0.64416700000000005</c:v>
                </c:pt>
                <c:pt idx="3932">
                  <c:v>0.64393199999999995</c:v>
                </c:pt>
                <c:pt idx="3933">
                  <c:v>0.64429499999999995</c:v>
                </c:pt>
                <c:pt idx="3934">
                  <c:v>0.64292899999999997</c:v>
                </c:pt>
                <c:pt idx="3935">
                  <c:v>0.642266</c:v>
                </c:pt>
                <c:pt idx="3936">
                  <c:v>0.64232800000000001</c:v>
                </c:pt>
                <c:pt idx="3937">
                  <c:v>0.64278199999999996</c:v>
                </c:pt>
                <c:pt idx="3938">
                  <c:v>0.64259599999999995</c:v>
                </c:pt>
                <c:pt idx="3939">
                  <c:v>0.64235600000000004</c:v>
                </c:pt>
                <c:pt idx="3940">
                  <c:v>0.64230799999999999</c:v>
                </c:pt>
                <c:pt idx="3941">
                  <c:v>0.64420599999999995</c:v>
                </c:pt>
                <c:pt idx="3942">
                  <c:v>0.64485499999999996</c:v>
                </c:pt>
                <c:pt idx="3943">
                  <c:v>0.64363400000000004</c:v>
                </c:pt>
                <c:pt idx="3944">
                  <c:v>0.64009700000000003</c:v>
                </c:pt>
                <c:pt idx="3945">
                  <c:v>0.63833099999999998</c:v>
                </c:pt>
                <c:pt idx="3946">
                  <c:v>0.63917199999999996</c:v>
                </c:pt>
                <c:pt idx="3947">
                  <c:v>0.63937600000000006</c:v>
                </c:pt>
                <c:pt idx="3948">
                  <c:v>0.63986699999999996</c:v>
                </c:pt>
                <c:pt idx="3949">
                  <c:v>0.643428</c:v>
                </c:pt>
                <c:pt idx="3950">
                  <c:v>0.64432</c:v>
                </c:pt>
                <c:pt idx="3951">
                  <c:v>0.643177</c:v>
                </c:pt>
                <c:pt idx="3952">
                  <c:v>0.64178900000000005</c:v>
                </c:pt>
                <c:pt idx="3953">
                  <c:v>0.64162300000000005</c:v>
                </c:pt>
                <c:pt idx="3954">
                  <c:v>0.64445399999999997</c:v>
                </c:pt>
                <c:pt idx="3955">
                  <c:v>0.64446199999999998</c:v>
                </c:pt>
                <c:pt idx="3956">
                  <c:v>0.64254800000000001</c:v>
                </c:pt>
                <c:pt idx="3957">
                  <c:v>0.641374</c:v>
                </c:pt>
                <c:pt idx="3958">
                  <c:v>0.639988</c:v>
                </c:pt>
                <c:pt idx="3959">
                  <c:v>0.64082899999999998</c:v>
                </c:pt>
                <c:pt idx="3960">
                  <c:v>0.64158700000000002</c:v>
                </c:pt>
                <c:pt idx="3961">
                  <c:v>0.64107599999999998</c:v>
                </c:pt>
                <c:pt idx="3962">
                  <c:v>0.64110900000000004</c:v>
                </c:pt>
                <c:pt idx="3963">
                  <c:v>0.64001300000000005</c:v>
                </c:pt>
                <c:pt idx="3964">
                  <c:v>0.63910599999999995</c:v>
                </c:pt>
                <c:pt idx="3965">
                  <c:v>0.64051100000000005</c:v>
                </c:pt>
                <c:pt idx="3966">
                  <c:v>0.64156999999999997</c:v>
                </c:pt>
                <c:pt idx="3967">
                  <c:v>0.63888599999999995</c:v>
                </c:pt>
                <c:pt idx="3968">
                  <c:v>0.63949199999999995</c:v>
                </c:pt>
                <c:pt idx="3969">
                  <c:v>0.63885999999999998</c:v>
                </c:pt>
                <c:pt idx="3970">
                  <c:v>0.63590400000000002</c:v>
                </c:pt>
                <c:pt idx="3971">
                  <c:v>0.63541099999999995</c:v>
                </c:pt>
                <c:pt idx="3972">
                  <c:v>0.63456199999999996</c:v>
                </c:pt>
                <c:pt idx="3973">
                  <c:v>0.63239699999999999</c:v>
                </c:pt>
                <c:pt idx="3974">
                  <c:v>0.63280199999999998</c:v>
                </c:pt>
                <c:pt idx="3975">
                  <c:v>0.63230500000000001</c:v>
                </c:pt>
                <c:pt idx="3976">
                  <c:v>0.63026800000000005</c:v>
                </c:pt>
                <c:pt idx="3977">
                  <c:v>0.62987899999999997</c:v>
                </c:pt>
                <c:pt idx="3978">
                  <c:v>0.63156400000000001</c:v>
                </c:pt>
                <c:pt idx="3979">
                  <c:v>0.63318799999999997</c:v>
                </c:pt>
                <c:pt idx="3980">
                  <c:v>0.62891600000000003</c:v>
                </c:pt>
                <c:pt idx="3981">
                  <c:v>0.63007199999999997</c:v>
                </c:pt>
                <c:pt idx="3982">
                  <c:v>0.62992700000000001</c:v>
                </c:pt>
                <c:pt idx="3983">
                  <c:v>0.63219000000000003</c:v>
                </c:pt>
                <c:pt idx="3984">
                  <c:v>0.63238799999999995</c:v>
                </c:pt>
                <c:pt idx="3985">
                  <c:v>0.63324999999999998</c:v>
                </c:pt>
                <c:pt idx="3986">
                  <c:v>0.63067499999999999</c:v>
                </c:pt>
                <c:pt idx="3987">
                  <c:v>0.63433499999999998</c:v>
                </c:pt>
                <c:pt idx="3988">
                  <c:v>0.63329999999999997</c:v>
                </c:pt>
                <c:pt idx="3989">
                  <c:v>0.63278299999999998</c:v>
                </c:pt>
                <c:pt idx="3990">
                  <c:v>0.63024100000000005</c:v>
                </c:pt>
                <c:pt idx="3991">
                  <c:v>0.63088200000000005</c:v>
                </c:pt>
                <c:pt idx="3992">
                  <c:v>0.62904199999999999</c:v>
                </c:pt>
                <c:pt idx="3993">
                  <c:v>0.63048300000000002</c:v>
                </c:pt>
                <c:pt idx="3994">
                  <c:v>0.63073199999999996</c:v>
                </c:pt>
                <c:pt idx="3995">
                  <c:v>0.62934000000000001</c:v>
                </c:pt>
                <c:pt idx="3996">
                  <c:v>0.62732900000000003</c:v>
                </c:pt>
                <c:pt idx="3997">
                  <c:v>0.62721499999999997</c:v>
                </c:pt>
                <c:pt idx="3998">
                  <c:v>0.62796099999999999</c:v>
                </c:pt>
                <c:pt idx="3999">
                  <c:v>0.62703900000000001</c:v>
                </c:pt>
                <c:pt idx="4000">
                  <c:v>0.62608900000000001</c:v>
                </c:pt>
                <c:pt idx="4001">
                  <c:v>0.62632900000000002</c:v>
                </c:pt>
                <c:pt idx="4002">
                  <c:v>0.62599199999999999</c:v>
                </c:pt>
                <c:pt idx="4003">
                  <c:v>0.62605500000000003</c:v>
                </c:pt>
                <c:pt idx="4004">
                  <c:v>0.62666500000000003</c:v>
                </c:pt>
                <c:pt idx="4005">
                  <c:v>0.62859900000000002</c:v>
                </c:pt>
                <c:pt idx="4006">
                  <c:v>0.62939000000000001</c:v>
                </c:pt>
                <c:pt idx="4007">
                  <c:v>0.62970700000000002</c:v>
                </c:pt>
                <c:pt idx="4008">
                  <c:v>0.62908600000000003</c:v>
                </c:pt>
                <c:pt idx="4009">
                  <c:v>0.62913600000000003</c:v>
                </c:pt>
                <c:pt idx="4010">
                  <c:v>0.63100100000000003</c:v>
                </c:pt>
                <c:pt idx="4011">
                  <c:v>0.62863000000000002</c:v>
                </c:pt>
                <c:pt idx="4012">
                  <c:v>0.62839199999999995</c:v>
                </c:pt>
                <c:pt idx="4013">
                  <c:v>0.62736199999999998</c:v>
                </c:pt>
                <c:pt idx="4014">
                  <c:v>0.62430200000000002</c:v>
                </c:pt>
                <c:pt idx="4015">
                  <c:v>0.62496300000000005</c:v>
                </c:pt>
                <c:pt idx="4016">
                  <c:v>0.62403399999999998</c:v>
                </c:pt>
                <c:pt idx="4017">
                  <c:v>0.625664</c:v>
                </c:pt>
                <c:pt idx="4018">
                  <c:v>0.62578599999999995</c:v>
                </c:pt>
                <c:pt idx="4019">
                  <c:v>0.624834</c:v>
                </c:pt>
                <c:pt idx="4020">
                  <c:v>0.62521499999999997</c:v>
                </c:pt>
                <c:pt idx="4021">
                  <c:v>0.62419899999999995</c:v>
                </c:pt>
                <c:pt idx="4022">
                  <c:v>0.62575499999999995</c:v>
                </c:pt>
                <c:pt idx="4023">
                  <c:v>0.62585000000000002</c:v>
                </c:pt>
                <c:pt idx="4024">
                  <c:v>0.62410299999999996</c:v>
                </c:pt>
                <c:pt idx="4025">
                  <c:v>0.62437900000000002</c:v>
                </c:pt>
                <c:pt idx="4026">
                  <c:v>0.62146699999999999</c:v>
                </c:pt>
                <c:pt idx="4027">
                  <c:v>0.62162300000000004</c:v>
                </c:pt>
                <c:pt idx="4028">
                  <c:v>0.62298399999999998</c:v>
                </c:pt>
                <c:pt idx="4029">
                  <c:v>0.621147</c:v>
                </c:pt>
                <c:pt idx="4030">
                  <c:v>0.62085299999999999</c:v>
                </c:pt>
                <c:pt idx="4031">
                  <c:v>0.62000200000000005</c:v>
                </c:pt>
                <c:pt idx="4032">
                  <c:v>0.62087499999999995</c:v>
                </c:pt>
                <c:pt idx="4033">
                  <c:v>0.62241999999999997</c:v>
                </c:pt>
                <c:pt idx="4034">
                  <c:v>0.62798299999999996</c:v>
                </c:pt>
                <c:pt idx="4035">
                  <c:v>0.62722800000000001</c:v>
                </c:pt>
                <c:pt idx="4036">
                  <c:v>0.62786200000000003</c:v>
                </c:pt>
                <c:pt idx="4037">
                  <c:v>0.62737699999999996</c:v>
                </c:pt>
                <c:pt idx="4038">
                  <c:v>0.62800999999999996</c:v>
                </c:pt>
                <c:pt idx="4039">
                  <c:v>0.630054</c:v>
                </c:pt>
                <c:pt idx="4040">
                  <c:v>0.63173100000000004</c:v>
                </c:pt>
                <c:pt idx="4041">
                  <c:v>0.63186299999999995</c:v>
                </c:pt>
                <c:pt idx="4042">
                  <c:v>0.63622900000000004</c:v>
                </c:pt>
                <c:pt idx="4043">
                  <c:v>0.63573599999999997</c:v>
                </c:pt>
                <c:pt idx="4044">
                  <c:v>0.638096</c:v>
                </c:pt>
                <c:pt idx="4045">
                  <c:v>0.63936899999999997</c:v>
                </c:pt>
                <c:pt idx="4046">
                  <c:v>0.64046599999999998</c:v>
                </c:pt>
                <c:pt idx="4047">
                  <c:v>0.63760799999999995</c:v>
                </c:pt>
                <c:pt idx="4048">
                  <c:v>0.63751100000000005</c:v>
                </c:pt>
                <c:pt idx="4049">
                  <c:v>0.63722000000000001</c:v>
                </c:pt>
                <c:pt idx="4050">
                  <c:v>0.63996600000000003</c:v>
                </c:pt>
                <c:pt idx="4051">
                  <c:v>0.63806600000000002</c:v>
                </c:pt>
                <c:pt idx="4052">
                  <c:v>0.638262</c:v>
                </c:pt>
                <c:pt idx="4053">
                  <c:v>0.63783299999999998</c:v>
                </c:pt>
                <c:pt idx="4054">
                  <c:v>0.63962200000000002</c:v>
                </c:pt>
                <c:pt idx="4055">
                  <c:v>0.64054999999999995</c:v>
                </c:pt>
                <c:pt idx="4056">
                  <c:v>0.64064600000000005</c:v>
                </c:pt>
                <c:pt idx="4057">
                  <c:v>0.63618600000000003</c:v>
                </c:pt>
                <c:pt idx="4058">
                  <c:v>0.63543400000000005</c:v>
                </c:pt>
                <c:pt idx="4059">
                  <c:v>0.63412000000000002</c:v>
                </c:pt>
                <c:pt idx="4060">
                  <c:v>0.63554900000000003</c:v>
                </c:pt>
                <c:pt idx="4061">
                  <c:v>0.63641099999999995</c:v>
                </c:pt>
                <c:pt idx="4062">
                  <c:v>0.63652399999999998</c:v>
                </c:pt>
                <c:pt idx="4063">
                  <c:v>0.63755300000000004</c:v>
                </c:pt>
                <c:pt idx="4064">
                  <c:v>0.640482</c:v>
                </c:pt>
                <c:pt idx="4065">
                  <c:v>0.64285899999999996</c:v>
                </c:pt>
                <c:pt idx="4066">
                  <c:v>0.64082700000000004</c:v>
                </c:pt>
                <c:pt idx="4067">
                  <c:v>0.63997000000000004</c:v>
                </c:pt>
                <c:pt idx="4068">
                  <c:v>0.64094200000000001</c:v>
                </c:pt>
                <c:pt idx="4069">
                  <c:v>0.640988</c:v>
                </c:pt>
                <c:pt idx="4070">
                  <c:v>0.64241499999999996</c:v>
                </c:pt>
                <c:pt idx="4071">
                  <c:v>0.64358199999999999</c:v>
                </c:pt>
                <c:pt idx="4072">
                  <c:v>0.64546199999999998</c:v>
                </c:pt>
                <c:pt idx="4073">
                  <c:v>0.64484399999999997</c:v>
                </c:pt>
                <c:pt idx="4074">
                  <c:v>0.64395500000000006</c:v>
                </c:pt>
                <c:pt idx="4075">
                  <c:v>0.64721499999999998</c:v>
                </c:pt>
                <c:pt idx="4076">
                  <c:v>0.64871400000000001</c:v>
                </c:pt>
                <c:pt idx="4077">
                  <c:v>0.64968000000000004</c:v>
                </c:pt>
                <c:pt idx="4078">
                  <c:v>0.64906799999999998</c:v>
                </c:pt>
                <c:pt idx="4079">
                  <c:v>0.64777200000000001</c:v>
                </c:pt>
                <c:pt idx="4080">
                  <c:v>0.64890499999999995</c:v>
                </c:pt>
                <c:pt idx="4081">
                  <c:v>0.65176999999999996</c:v>
                </c:pt>
                <c:pt idx="4082">
                  <c:v>0.65017199999999997</c:v>
                </c:pt>
                <c:pt idx="4083">
                  <c:v>0.64996900000000002</c:v>
                </c:pt>
                <c:pt idx="4084">
                  <c:v>0.65019800000000005</c:v>
                </c:pt>
                <c:pt idx="4085">
                  <c:v>0.65322000000000002</c:v>
                </c:pt>
                <c:pt idx="4086">
                  <c:v>0.65534899999999996</c:v>
                </c:pt>
                <c:pt idx="4087">
                  <c:v>0.65271100000000004</c:v>
                </c:pt>
                <c:pt idx="4088">
                  <c:v>0.65385400000000005</c:v>
                </c:pt>
                <c:pt idx="4089">
                  <c:v>0.65402199999999999</c:v>
                </c:pt>
                <c:pt idx="4090">
                  <c:v>0.65359400000000001</c:v>
                </c:pt>
                <c:pt idx="4091">
                  <c:v>0.653335</c:v>
                </c:pt>
                <c:pt idx="4092">
                  <c:v>0.65459800000000001</c:v>
                </c:pt>
                <c:pt idx="4093">
                  <c:v>0.654443</c:v>
                </c:pt>
                <c:pt idx="4094">
                  <c:v>0.65159900000000004</c:v>
                </c:pt>
                <c:pt idx="4095">
                  <c:v>0.65198599999999995</c:v>
                </c:pt>
                <c:pt idx="4096">
                  <c:v>0.653999</c:v>
                </c:pt>
                <c:pt idx="4097">
                  <c:v>0.653173</c:v>
                </c:pt>
                <c:pt idx="4098">
                  <c:v>0.65380499999999997</c:v>
                </c:pt>
                <c:pt idx="4099">
                  <c:v>0.65443099999999998</c:v>
                </c:pt>
                <c:pt idx="4100">
                  <c:v>0.65329499999999996</c:v>
                </c:pt>
                <c:pt idx="4101">
                  <c:v>0.65140500000000001</c:v>
                </c:pt>
                <c:pt idx="4102">
                  <c:v>0.65290800000000004</c:v>
                </c:pt>
                <c:pt idx="4103">
                  <c:v>0.65231499999999998</c:v>
                </c:pt>
                <c:pt idx="4104">
                  <c:v>0.65022899999999995</c:v>
                </c:pt>
                <c:pt idx="4105">
                  <c:v>0.65229499999999996</c:v>
                </c:pt>
                <c:pt idx="4106">
                  <c:v>0.654335</c:v>
                </c:pt>
                <c:pt idx="4107">
                  <c:v>0.65529700000000002</c:v>
                </c:pt>
                <c:pt idx="4108">
                  <c:v>0.65581400000000001</c:v>
                </c:pt>
                <c:pt idx="4109">
                  <c:v>0.65939199999999998</c:v>
                </c:pt>
                <c:pt idx="4110">
                  <c:v>0.65959299999999998</c:v>
                </c:pt>
                <c:pt idx="4111">
                  <c:v>0.65963300000000002</c:v>
                </c:pt>
                <c:pt idx="4112">
                  <c:v>0.65856000000000003</c:v>
                </c:pt>
                <c:pt idx="4113">
                  <c:v>0.65865399999999996</c:v>
                </c:pt>
                <c:pt idx="4114">
                  <c:v>0.65911699999999995</c:v>
                </c:pt>
                <c:pt idx="4115">
                  <c:v>0.65803299999999998</c:v>
                </c:pt>
                <c:pt idx="4116">
                  <c:v>0.65905199999999997</c:v>
                </c:pt>
                <c:pt idx="4117">
                  <c:v>0.65869</c:v>
                </c:pt>
                <c:pt idx="4118">
                  <c:v>0.65975099999999998</c:v>
                </c:pt>
                <c:pt idx="4119">
                  <c:v>0.66091200000000005</c:v>
                </c:pt>
                <c:pt idx="4120">
                  <c:v>0.66006100000000001</c:v>
                </c:pt>
                <c:pt idx="4121">
                  <c:v>0.65909799999999996</c:v>
                </c:pt>
                <c:pt idx="4122">
                  <c:v>0.655976</c:v>
                </c:pt>
                <c:pt idx="4123">
                  <c:v>0.65574299999999996</c:v>
                </c:pt>
                <c:pt idx="4124">
                  <c:v>0.65593699999999999</c:v>
                </c:pt>
                <c:pt idx="4125">
                  <c:v>0.65601799999999999</c:v>
                </c:pt>
                <c:pt idx="4126">
                  <c:v>0.65587300000000004</c:v>
                </c:pt>
                <c:pt idx="4127">
                  <c:v>0.65744499999999995</c:v>
                </c:pt>
                <c:pt idx="4128">
                  <c:v>0.65666599999999997</c:v>
                </c:pt>
                <c:pt idx="4129">
                  <c:v>0.65852299999999997</c:v>
                </c:pt>
                <c:pt idx="4130">
                  <c:v>0.65982499999999999</c:v>
                </c:pt>
                <c:pt idx="4131">
                  <c:v>0.66017899999999996</c:v>
                </c:pt>
                <c:pt idx="4132">
                  <c:v>0.66073400000000004</c:v>
                </c:pt>
                <c:pt idx="4133">
                  <c:v>0.66081100000000004</c:v>
                </c:pt>
                <c:pt idx="4134">
                  <c:v>0.66349800000000003</c:v>
                </c:pt>
                <c:pt idx="4135">
                  <c:v>0.662574</c:v>
                </c:pt>
                <c:pt idx="4136">
                  <c:v>0.66155600000000003</c:v>
                </c:pt>
                <c:pt idx="4137">
                  <c:v>0.66490800000000005</c:v>
                </c:pt>
                <c:pt idx="4138">
                  <c:v>0.66642699999999999</c:v>
                </c:pt>
                <c:pt idx="4139">
                  <c:v>0.67018299999999997</c:v>
                </c:pt>
                <c:pt idx="4140">
                  <c:v>0.67253099999999999</c:v>
                </c:pt>
                <c:pt idx="4141">
                  <c:v>0.67131799999999997</c:v>
                </c:pt>
                <c:pt idx="4142">
                  <c:v>0.66887399999999997</c:v>
                </c:pt>
                <c:pt idx="4143">
                  <c:v>0.67421699999999996</c:v>
                </c:pt>
                <c:pt idx="4144">
                  <c:v>0.67513199999999995</c:v>
                </c:pt>
                <c:pt idx="4145">
                  <c:v>0.67714799999999997</c:v>
                </c:pt>
                <c:pt idx="4146">
                  <c:v>0.68029899999999999</c:v>
                </c:pt>
                <c:pt idx="4147">
                  <c:v>0.68315099999999995</c:v>
                </c:pt>
                <c:pt idx="4148">
                  <c:v>0.68254300000000001</c:v>
                </c:pt>
                <c:pt idx="4149">
                  <c:v>0.68438100000000002</c:v>
                </c:pt>
                <c:pt idx="4150">
                  <c:v>0.68055399999999999</c:v>
                </c:pt>
                <c:pt idx="4151">
                  <c:v>0.67689999999999995</c:v>
                </c:pt>
                <c:pt idx="4152">
                  <c:v>0.67936600000000003</c:v>
                </c:pt>
                <c:pt idx="4153">
                  <c:v>0.68115400000000004</c:v>
                </c:pt>
                <c:pt idx="4154">
                  <c:v>0.67981400000000003</c:v>
                </c:pt>
                <c:pt idx="4155">
                  <c:v>0.68006200000000006</c:v>
                </c:pt>
                <c:pt idx="4156">
                  <c:v>0.67927099999999996</c:v>
                </c:pt>
                <c:pt idx="4157">
                  <c:v>0.68326600000000004</c:v>
                </c:pt>
                <c:pt idx="4158">
                  <c:v>0.68261400000000005</c:v>
                </c:pt>
                <c:pt idx="4159">
                  <c:v>0.68306900000000004</c:v>
                </c:pt>
                <c:pt idx="4160">
                  <c:v>0.68524200000000002</c:v>
                </c:pt>
                <c:pt idx="4161">
                  <c:v>0.687886</c:v>
                </c:pt>
                <c:pt idx="4162">
                  <c:v>0.68886499999999995</c:v>
                </c:pt>
                <c:pt idx="4163">
                  <c:v>0.68791199999999997</c:v>
                </c:pt>
                <c:pt idx="4164">
                  <c:v>0.68612399999999996</c:v>
                </c:pt>
                <c:pt idx="4165">
                  <c:v>0.68422700000000003</c:v>
                </c:pt>
                <c:pt idx="4166">
                  <c:v>0.68167100000000003</c:v>
                </c:pt>
                <c:pt idx="4167">
                  <c:v>0.68067699999999998</c:v>
                </c:pt>
                <c:pt idx="4168">
                  <c:v>0.67983800000000005</c:v>
                </c:pt>
                <c:pt idx="4169">
                  <c:v>0.67777799999999999</c:v>
                </c:pt>
                <c:pt idx="4170">
                  <c:v>0.67746399999999996</c:v>
                </c:pt>
                <c:pt idx="4171">
                  <c:v>0.67767100000000002</c:v>
                </c:pt>
                <c:pt idx="4172">
                  <c:v>0.67947599999999997</c:v>
                </c:pt>
                <c:pt idx="4173">
                  <c:v>0.67840900000000004</c:v>
                </c:pt>
                <c:pt idx="4174">
                  <c:v>0.67753099999999999</c:v>
                </c:pt>
                <c:pt idx="4175">
                  <c:v>0.67815700000000001</c:v>
                </c:pt>
                <c:pt idx="4176">
                  <c:v>0.67613199999999996</c:v>
                </c:pt>
                <c:pt idx="4177">
                  <c:v>0.67781400000000003</c:v>
                </c:pt>
                <c:pt idx="4178">
                  <c:v>0.67650600000000005</c:v>
                </c:pt>
                <c:pt idx="4179">
                  <c:v>0.67508500000000005</c:v>
                </c:pt>
                <c:pt idx="4180">
                  <c:v>0.67111600000000005</c:v>
                </c:pt>
                <c:pt idx="4181">
                  <c:v>0.66952599999999995</c:v>
                </c:pt>
                <c:pt idx="4182">
                  <c:v>0.66889399999999999</c:v>
                </c:pt>
                <c:pt idx="4183">
                  <c:v>0.66844899999999996</c:v>
                </c:pt>
                <c:pt idx="4184">
                  <c:v>0.66933200000000004</c:v>
                </c:pt>
                <c:pt idx="4185">
                  <c:v>0.67179500000000003</c:v>
                </c:pt>
                <c:pt idx="4186">
                  <c:v>0.67116500000000001</c:v>
                </c:pt>
                <c:pt idx="4187">
                  <c:v>0.66779500000000003</c:v>
                </c:pt>
                <c:pt idx="4188">
                  <c:v>0.66485799999999995</c:v>
                </c:pt>
                <c:pt idx="4189">
                  <c:v>0.66095800000000005</c:v>
                </c:pt>
                <c:pt idx="4190">
                  <c:v>0.66115599999999997</c:v>
                </c:pt>
                <c:pt idx="4191">
                  <c:v>0.66299799999999998</c:v>
                </c:pt>
                <c:pt idx="4192">
                  <c:v>0.66402499999999998</c:v>
                </c:pt>
                <c:pt idx="4193">
                  <c:v>0.66232599999999997</c:v>
                </c:pt>
                <c:pt idx="4194">
                  <c:v>0.66087700000000005</c:v>
                </c:pt>
                <c:pt idx="4195">
                  <c:v>0.66126600000000002</c:v>
                </c:pt>
                <c:pt idx="4196">
                  <c:v>0.65939400000000004</c:v>
                </c:pt>
                <c:pt idx="4197">
                  <c:v>0.659335</c:v>
                </c:pt>
                <c:pt idx="4198">
                  <c:v>0.65657500000000002</c:v>
                </c:pt>
                <c:pt idx="4199">
                  <c:v>0.65802000000000005</c:v>
                </c:pt>
                <c:pt idx="4200">
                  <c:v>0.65583999999999998</c:v>
                </c:pt>
                <c:pt idx="4201">
                  <c:v>0.65033399999999997</c:v>
                </c:pt>
                <c:pt idx="4202">
                  <c:v>0.65179100000000001</c:v>
                </c:pt>
                <c:pt idx="4203">
                  <c:v>0.65324899999999997</c:v>
                </c:pt>
                <c:pt idx="4204">
                  <c:v>0.65261499999999995</c:v>
                </c:pt>
                <c:pt idx="4205">
                  <c:v>0.65087700000000004</c:v>
                </c:pt>
                <c:pt idx="4206">
                  <c:v>0.65470300000000003</c:v>
                </c:pt>
                <c:pt idx="4207">
                  <c:v>0.65768300000000002</c:v>
                </c:pt>
                <c:pt idx="4208">
                  <c:v>0.66074500000000003</c:v>
                </c:pt>
                <c:pt idx="4209">
                  <c:v>0.66174200000000005</c:v>
                </c:pt>
                <c:pt idx="4210">
                  <c:v>0.66010800000000003</c:v>
                </c:pt>
                <c:pt idx="4211">
                  <c:v>0.65900800000000004</c:v>
                </c:pt>
                <c:pt idx="4212">
                  <c:v>0.65905199999999997</c:v>
                </c:pt>
                <c:pt idx="4213">
                  <c:v>0.66078599999999998</c:v>
                </c:pt>
                <c:pt idx="4214">
                  <c:v>0.66337299999999999</c:v>
                </c:pt>
                <c:pt idx="4215">
                  <c:v>0.66235699999999997</c:v>
                </c:pt>
                <c:pt idx="4216">
                  <c:v>0.663161</c:v>
                </c:pt>
                <c:pt idx="4217">
                  <c:v>0.66332100000000005</c:v>
                </c:pt>
                <c:pt idx="4218">
                  <c:v>0.66117800000000004</c:v>
                </c:pt>
                <c:pt idx="4219">
                  <c:v>0.66175399999999995</c:v>
                </c:pt>
                <c:pt idx="4220">
                  <c:v>0.66288800000000003</c:v>
                </c:pt>
                <c:pt idx="4221">
                  <c:v>0.66244999999999998</c:v>
                </c:pt>
                <c:pt idx="4222">
                  <c:v>0.65958600000000001</c:v>
                </c:pt>
                <c:pt idx="4223">
                  <c:v>0.65969199999999995</c:v>
                </c:pt>
                <c:pt idx="4224">
                  <c:v>0.66053099999999998</c:v>
                </c:pt>
                <c:pt idx="4225">
                  <c:v>0.66092600000000001</c:v>
                </c:pt>
                <c:pt idx="4226">
                  <c:v>0.66125100000000003</c:v>
                </c:pt>
                <c:pt idx="4227">
                  <c:v>0.66055600000000003</c:v>
                </c:pt>
                <c:pt idx="4228">
                  <c:v>0.660937</c:v>
                </c:pt>
                <c:pt idx="4229">
                  <c:v>0.659721</c:v>
                </c:pt>
                <c:pt idx="4230">
                  <c:v>0.65828399999999998</c:v>
                </c:pt>
                <c:pt idx="4231">
                  <c:v>0.65817800000000004</c:v>
                </c:pt>
                <c:pt idx="4232">
                  <c:v>0.65581</c:v>
                </c:pt>
                <c:pt idx="4233">
                  <c:v>0.65615000000000001</c:v>
                </c:pt>
                <c:pt idx="4234">
                  <c:v>0.65651899999999996</c:v>
                </c:pt>
                <c:pt idx="4235">
                  <c:v>0.65517899999999996</c:v>
                </c:pt>
                <c:pt idx="4236">
                  <c:v>0.64940200000000003</c:v>
                </c:pt>
                <c:pt idx="4237">
                  <c:v>0.65006799999999998</c:v>
                </c:pt>
                <c:pt idx="4238">
                  <c:v>0.64906299999999995</c:v>
                </c:pt>
                <c:pt idx="4239">
                  <c:v>0.64625600000000005</c:v>
                </c:pt>
                <c:pt idx="4240">
                  <c:v>0.64706900000000001</c:v>
                </c:pt>
                <c:pt idx="4241">
                  <c:v>0.64378199999999997</c:v>
                </c:pt>
                <c:pt idx="4242">
                  <c:v>0.64191900000000002</c:v>
                </c:pt>
                <c:pt idx="4243">
                  <c:v>0.64144199999999996</c:v>
                </c:pt>
                <c:pt idx="4244">
                  <c:v>0.64170000000000005</c:v>
                </c:pt>
                <c:pt idx="4245">
                  <c:v>0.640212</c:v>
                </c:pt>
                <c:pt idx="4246">
                  <c:v>0.63822699999999999</c:v>
                </c:pt>
                <c:pt idx="4247">
                  <c:v>0.63570400000000005</c:v>
                </c:pt>
                <c:pt idx="4248">
                  <c:v>0.63764699999999996</c:v>
                </c:pt>
                <c:pt idx="4249">
                  <c:v>0.63791799999999999</c:v>
                </c:pt>
                <c:pt idx="4250">
                  <c:v>0.63383699999999998</c:v>
                </c:pt>
                <c:pt idx="4251">
                  <c:v>0.63228499999999999</c:v>
                </c:pt>
                <c:pt idx="4252">
                  <c:v>0.63306399999999996</c:v>
                </c:pt>
                <c:pt idx="4253">
                  <c:v>0.63585499999999995</c:v>
                </c:pt>
                <c:pt idx="4254">
                  <c:v>0.63603399999999999</c:v>
                </c:pt>
                <c:pt idx="4255">
                  <c:v>0.63681100000000002</c:v>
                </c:pt>
                <c:pt idx="4256">
                  <c:v>0.63465499999999997</c:v>
                </c:pt>
                <c:pt idx="4257">
                  <c:v>0.63561800000000002</c:v>
                </c:pt>
                <c:pt idx="4258">
                  <c:v>0.63480000000000003</c:v>
                </c:pt>
                <c:pt idx="4259">
                  <c:v>0.63392300000000001</c:v>
                </c:pt>
                <c:pt idx="4260">
                  <c:v>0.63802300000000001</c:v>
                </c:pt>
                <c:pt idx="4261">
                  <c:v>0.63605100000000003</c:v>
                </c:pt>
                <c:pt idx="4262">
                  <c:v>0.63540600000000003</c:v>
                </c:pt>
                <c:pt idx="4263">
                  <c:v>0.63403799999999999</c:v>
                </c:pt>
                <c:pt idx="4264">
                  <c:v>0.63352900000000001</c:v>
                </c:pt>
                <c:pt idx="4265">
                  <c:v>0.63203799999999999</c:v>
                </c:pt>
                <c:pt idx="4266">
                  <c:v>0.62925200000000003</c:v>
                </c:pt>
                <c:pt idx="4267">
                  <c:v>0.63114000000000003</c:v>
                </c:pt>
                <c:pt idx="4268">
                  <c:v>0.63425399999999998</c:v>
                </c:pt>
                <c:pt idx="4269">
                  <c:v>0.63357699999999995</c:v>
                </c:pt>
                <c:pt idx="4270">
                  <c:v>0.63806799999999997</c:v>
                </c:pt>
                <c:pt idx="4271">
                  <c:v>0.63994799999999996</c:v>
                </c:pt>
                <c:pt idx="4272">
                  <c:v>0.640011</c:v>
                </c:pt>
                <c:pt idx="4273">
                  <c:v>0.64236400000000005</c:v>
                </c:pt>
                <c:pt idx="4274">
                  <c:v>0.64321799999999996</c:v>
                </c:pt>
                <c:pt idx="4275">
                  <c:v>0.64516600000000002</c:v>
                </c:pt>
                <c:pt idx="4276">
                  <c:v>0.64253499999999997</c:v>
                </c:pt>
                <c:pt idx="4277">
                  <c:v>0.64076599999999995</c:v>
                </c:pt>
                <c:pt idx="4278">
                  <c:v>0.64162200000000003</c:v>
                </c:pt>
                <c:pt idx="4279">
                  <c:v>0.64383699999999999</c:v>
                </c:pt>
                <c:pt idx="4280">
                  <c:v>0.64880199999999999</c:v>
                </c:pt>
                <c:pt idx="4281">
                  <c:v>0.65344899999999995</c:v>
                </c:pt>
                <c:pt idx="4282">
                  <c:v>0.65489900000000001</c:v>
                </c:pt>
                <c:pt idx="4283">
                  <c:v>0.65254699999999999</c:v>
                </c:pt>
                <c:pt idx="4284">
                  <c:v>0.65144199999999997</c:v>
                </c:pt>
                <c:pt idx="4285">
                  <c:v>0.64971400000000001</c:v>
                </c:pt>
                <c:pt idx="4286">
                  <c:v>0.64824999999999999</c:v>
                </c:pt>
                <c:pt idx="4287">
                  <c:v>0.646397</c:v>
                </c:pt>
                <c:pt idx="4288">
                  <c:v>0.65082200000000001</c:v>
                </c:pt>
                <c:pt idx="4289">
                  <c:v>0.65171199999999996</c:v>
                </c:pt>
                <c:pt idx="4290">
                  <c:v>0.64924899999999997</c:v>
                </c:pt>
                <c:pt idx="4291">
                  <c:v>0.64913600000000005</c:v>
                </c:pt>
                <c:pt idx="4292">
                  <c:v>0.64566400000000002</c:v>
                </c:pt>
                <c:pt idx="4293">
                  <c:v>0.64957900000000002</c:v>
                </c:pt>
                <c:pt idx="4294">
                  <c:v>0.65236499999999997</c:v>
                </c:pt>
                <c:pt idx="4295">
                  <c:v>0.65168899999999996</c:v>
                </c:pt>
                <c:pt idx="4296">
                  <c:v>0.65205100000000005</c:v>
                </c:pt>
                <c:pt idx="4297">
                  <c:v>0.65312400000000004</c:v>
                </c:pt>
                <c:pt idx="4298">
                  <c:v>0.65343099999999998</c:v>
                </c:pt>
                <c:pt idx="4299">
                  <c:v>0.65364299999999997</c:v>
                </c:pt>
                <c:pt idx="4300">
                  <c:v>0.65300100000000005</c:v>
                </c:pt>
                <c:pt idx="4301">
                  <c:v>0.65255099999999999</c:v>
                </c:pt>
                <c:pt idx="4302">
                  <c:v>0.65213699999999997</c:v>
                </c:pt>
                <c:pt idx="4303">
                  <c:v>0.64946199999999998</c:v>
                </c:pt>
                <c:pt idx="4304">
                  <c:v>0.64661900000000005</c:v>
                </c:pt>
                <c:pt idx="4305">
                  <c:v>0.64680099999999996</c:v>
                </c:pt>
                <c:pt idx="4306">
                  <c:v>0.65076500000000004</c:v>
                </c:pt>
                <c:pt idx="4307">
                  <c:v>0.65444500000000005</c:v>
                </c:pt>
                <c:pt idx="4308">
                  <c:v>0.656366</c:v>
                </c:pt>
                <c:pt idx="4309">
                  <c:v>0.65549999999999997</c:v>
                </c:pt>
                <c:pt idx="4310">
                  <c:v>0.65356899999999996</c:v>
                </c:pt>
                <c:pt idx="4311">
                  <c:v>0.65348300000000004</c:v>
                </c:pt>
                <c:pt idx="4312">
                  <c:v>0.64955499999999999</c:v>
                </c:pt>
                <c:pt idx="4313">
                  <c:v>0.64566699999999999</c:v>
                </c:pt>
                <c:pt idx="4314">
                  <c:v>0.64442600000000005</c:v>
                </c:pt>
                <c:pt idx="4315">
                  <c:v>0.64497300000000002</c:v>
                </c:pt>
                <c:pt idx="4316">
                  <c:v>0.64463099999999995</c:v>
                </c:pt>
                <c:pt idx="4317">
                  <c:v>0.64430200000000004</c:v>
                </c:pt>
                <c:pt idx="4318">
                  <c:v>0.64384600000000003</c:v>
                </c:pt>
                <c:pt idx="4319">
                  <c:v>0.64204799999999995</c:v>
                </c:pt>
                <c:pt idx="4320">
                  <c:v>0.64039800000000002</c:v>
                </c:pt>
                <c:pt idx="4321">
                  <c:v>0.64027900000000004</c:v>
                </c:pt>
                <c:pt idx="4322">
                  <c:v>0.64050799999999997</c:v>
                </c:pt>
                <c:pt idx="4323">
                  <c:v>0.64134400000000003</c:v>
                </c:pt>
                <c:pt idx="4324">
                  <c:v>0.63697199999999998</c:v>
                </c:pt>
                <c:pt idx="4325">
                  <c:v>0.63633099999999998</c:v>
                </c:pt>
                <c:pt idx="4326">
                  <c:v>0.63801399999999997</c:v>
                </c:pt>
                <c:pt idx="4327">
                  <c:v>0.642015</c:v>
                </c:pt>
                <c:pt idx="4328">
                  <c:v>0.642787</c:v>
                </c:pt>
                <c:pt idx="4329">
                  <c:v>0.63883199999999996</c:v>
                </c:pt>
                <c:pt idx="4330">
                  <c:v>0.63997700000000002</c:v>
                </c:pt>
                <c:pt idx="4331">
                  <c:v>0.640544</c:v>
                </c:pt>
                <c:pt idx="4332">
                  <c:v>0.64450499999999999</c:v>
                </c:pt>
                <c:pt idx="4333">
                  <c:v>0.64449999999999996</c:v>
                </c:pt>
                <c:pt idx="4334">
                  <c:v>0.642266</c:v>
                </c:pt>
                <c:pt idx="4335">
                  <c:v>0.64270400000000005</c:v>
                </c:pt>
                <c:pt idx="4336">
                  <c:v>0.64214099999999996</c:v>
                </c:pt>
                <c:pt idx="4337">
                  <c:v>0.64199899999999999</c:v>
                </c:pt>
                <c:pt idx="4338">
                  <c:v>0.63908200000000004</c:v>
                </c:pt>
                <c:pt idx="4339">
                  <c:v>0.63774600000000004</c:v>
                </c:pt>
                <c:pt idx="4340">
                  <c:v>0.63731599999999999</c:v>
                </c:pt>
                <c:pt idx="4341">
                  <c:v>0.637432</c:v>
                </c:pt>
                <c:pt idx="4342">
                  <c:v>0.635432</c:v>
                </c:pt>
                <c:pt idx="4343">
                  <c:v>0.63605900000000004</c:v>
                </c:pt>
                <c:pt idx="4344">
                  <c:v>0.63545399999999996</c:v>
                </c:pt>
                <c:pt idx="4345">
                  <c:v>0.63455499999999998</c:v>
                </c:pt>
                <c:pt idx="4346">
                  <c:v>0.63312900000000005</c:v>
                </c:pt>
                <c:pt idx="4347">
                  <c:v>0.63180499999999995</c:v>
                </c:pt>
                <c:pt idx="4348">
                  <c:v>0.63607499999999995</c:v>
                </c:pt>
                <c:pt idx="4349">
                  <c:v>0.63523099999999999</c:v>
                </c:pt>
                <c:pt idx="4350">
                  <c:v>0.63742399999999999</c:v>
                </c:pt>
                <c:pt idx="4351">
                  <c:v>0.63781299999999996</c:v>
                </c:pt>
                <c:pt idx="4352">
                  <c:v>0.63307500000000005</c:v>
                </c:pt>
                <c:pt idx="4353">
                  <c:v>0.63480000000000003</c:v>
                </c:pt>
                <c:pt idx="4354">
                  <c:v>0.63261900000000004</c:v>
                </c:pt>
                <c:pt idx="4355">
                  <c:v>0.63079700000000005</c:v>
                </c:pt>
                <c:pt idx="4356">
                  <c:v>0.63004400000000005</c:v>
                </c:pt>
                <c:pt idx="4357">
                  <c:v>0.62935200000000002</c:v>
                </c:pt>
                <c:pt idx="4358">
                  <c:v>0.62841800000000003</c:v>
                </c:pt>
                <c:pt idx="4359">
                  <c:v>0.63000199999999995</c:v>
                </c:pt>
                <c:pt idx="4360">
                  <c:v>0.63062200000000002</c:v>
                </c:pt>
                <c:pt idx="4361">
                  <c:v>0.63148599999999999</c:v>
                </c:pt>
                <c:pt idx="4362">
                  <c:v>0.63289200000000001</c:v>
                </c:pt>
                <c:pt idx="4363">
                  <c:v>0.63266</c:v>
                </c:pt>
                <c:pt idx="4364">
                  <c:v>0.633266</c:v>
                </c:pt>
                <c:pt idx="4365">
                  <c:v>0.63055899999999998</c:v>
                </c:pt>
                <c:pt idx="4366">
                  <c:v>0.63246199999999997</c:v>
                </c:pt>
                <c:pt idx="4367">
                  <c:v>0.63121499999999997</c:v>
                </c:pt>
                <c:pt idx="4368">
                  <c:v>0.63193299999999997</c:v>
                </c:pt>
                <c:pt idx="4369">
                  <c:v>0.629741</c:v>
                </c:pt>
                <c:pt idx="4370">
                  <c:v>0.62987099999999996</c:v>
                </c:pt>
                <c:pt idx="4371">
                  <c:v>0.62787099999999996</c:v>
                </c:pt>
                <c:pt idx="4372">
                  <c:v>0.62668500000000005</c:v>
                </c:pt>
                <c:pt idx="4373">
                  <c:v>0.62630399999999997</c:v>
                </c:pt>
                <c:pt idx="4374">
                  <c:v>0.62602100000000005</c:v>
                </c:pt>
                <c:pt idx="4375">
                  <c:v>0.62681299999999995</c:v>
                </c:pt>
                <c:pt idx="4376">
                  <c:v>0.62628499999999998</c:v>
                </c:pt>
                <c:pt idx="4377">
                  <c:v>0.62814199999999998</c:v>
                </c:pt>
                <c:pt idx="4378">
                  <c:v>0.62819800000000003</c:v>
                </c:pt>
                <c:pt idx="4379">
                  <c:v>0.62414700000000001</c:v>
                </c:pt>
                <c:pt idx="4380">
                  <c:v>0.62081200000000003</c:v>
                </c:pt>
                <c:pt idx="4381">
                  <c:v>0.62195999999999996</c:v>
                </c:pt>
                <c:pt idx="4382">
                  <c:v>0.62241599999999997</c:v>
                </c:pt>
                <c:pt idx="4383">
                  <c:v>0.62162300000000004</c:v>
                </c:pt>
                <c:pt idx="4384">
                  <c:v>0.61987499999999995</c:v>
                </c:pt>
                <c:pt idx="4385">
                  <c:v>0.61733000000000005</c:v>
                </c:pt>
                <c:pt idx="4386">
                  <c:v>0.61656500000000003</c:v>
                </c:pt>
                <c:pt idx="4387">
                  <c:v>0.616008</c:v>
                </c:pt>
                <c:pt idx="4388">
                  <c:v>0.61792999999999998</c:v>
                </c:pt>
                <c:pt idx="4389">
                  <c:v>0.61663400000000002</c:v>
                </c:pt>
                <c:pt idx="4390">
                  <c:v>0.61710900000000002</c:v>
                </c:pt>
                <c:pt idx="4391">
                  <c:v>0.62197599999999997</c:v>
                </c:pt>
                <c:pt idx="4392">
                  <c:v>0.62557499999999999</c:v>
                </c:pt>
                <c:pt idx="4393">
                  <c:v>0.62639100000000003</c:v>
                </c:pt>
                <c:pt idx="4394">
                  <c:v>0.62623200000000001</c:v>
                </c:pt>
                <c:pt idx="4395">
                  <c:v>0.62922699999999998</c:v>
                </c:pt>
                <c:pt idx="4396">
                  <c:v>0.62784200000000001</c:v>
                </c:pt>
                <c:pt idx="4397">
                  <c:v>0.63000199999999995</c:v>
                </c:pt>
                <c:pt idx="4398">
                  <c:v>0.62945200000000001</c:v>
                </c:pt>
                <c:pt idx="4399">
                  <c:v>0.62841999999999998</c:v>
                </c:pt>
                <c:pt idx="4400">
                  <c:v>0.62824999999999998</c:v>
                </c:pt>
                <c:pt idx="4401">
                  <c:v>0.62808200000000003</c:v>
                </c:pt>
                <c:pt idx="4402">
                  <c:v>0.63206399999999996</c:v>
                </c:pt>
                <c:pt idx="4403">
                  <c:v>0.63164299999999995</c:v>
                </c:pt>
                <c:pt idx="4404">
                  <c:v>0.63124999999999998</c:v>
                </c:pt>
                <c:pt idx="4405">
                  <c:v>0.62976799999999999</c:v>
                </c:pt>
                <c:pt idx="4406">
                  <c:v>0.62690900000000005</c:v>
                </c:pt>
                <c:pt idx="4407">
                  <c:v>0.62464200000000003</c:v>
                </c:pt>
                <c:pt idx="4408">
                  <c:v>0.62409999999999999</c:v>
                </c:pt>
                <c:pt idx="4409">
                  <c:v>0.62346999999999997</c:v>
                </c:pt>
                <c:pt idx="4410">
                  <c:v>0.62270199999999998</c:v>
                </c:pt>
                <c:pt idx="4411">
                  <c:v>0.62122599999999994</c:v>
                </c:pt>
                <c:pt idx="4412">
                  <c:v>0.61953499999999995</c:v>
                </c:pt>
                <c:pt idx="4413">
                  <c:v>0.62072799999999995</c:v>
                </c:pt>
                <c:pt idx="4414">
                  <c:v>0.62114999999999998</c:v>
                </c:pt>
                <c:pt idx="4415">
                  <c:v>0.62404199999999999</c:v>
                </c:pt>
                <c:pt idx="4416">
                  <c:v>0.62598699999999996</c:v>
                </c:pt>
                <c:pt idx="4417">
                  <c:v>0.62451199999999996</c:v>
                </c:pt>
                <c:pt idx="4418">
                  <c:v>0.62743000000000004</c:v>
                </c:pt>
                <c:pt idx="4419">
                  <c:v>0.630054</c:v>
                </c:pt>
                <c:pt idx="4420">
                  <c:v>0.62731099999999995</c:v>
                </c:pt>
                <c:pt idx="4421">
                  <c:v>0.62781399999999998</c:v>
                </c:pt>
                <c:pt idx="4422">
                  <c:v>0.62575599999999998</c:v>
                </c:pt>
                <c:pt idx="4423">
                  <c:v>0.625193</c:v>
                </c:pt>
                <c:pt idx="4424">
                  <c:v>0.62842100000000001</c:v>
                </c:pt>
                <c:pt idx="4425">
                  <c:v>0.62871299999999997</c:v>
                </c:pt>
                <c:pt idx="4426">
                  <c:v>0.62912299999999999</c:v>
                </c:pt>
                <c:pt idx="4427">
                  <c:v>0.62825699999999995</c:v>
                </c:pt>
                <c:pt idx="4428">
                  <c:v>0.62556500000000004</c:v>
                </c:pt>
                <c:pt idx="4429">
                  <c:v>0.62432100000000001</c:v>
                </c:pt>
                <c:pt idx="4430">
                  <c:v>0.62421899999999997</c:v>
                </c:pt>
                <c:pt idx="4431">
                  <c:v>0.62471299999999996</c:v>
                </c:pt>
                <c:pt idx="4432">
                  <c:v>0.62736499999999995</c:v>
                </c:pt>
                <c:pt idx="4433">
                  <c:v>0.62862200000000001</c:v>
                </c:pt>
                <c:pt idx="4434">
                  <c:v>0.62920200000000004</c:v>
                </c:pt>
                <c:pt idx="4435">
                  <c:v>0.63101499999999999</c:v>
                </c:pt>
                <c:pt idx="4436">
                  <c:v>0.63314999999999999</c:v>
                </c:pt>
                <c:pt idx="4437">
                  <c:v>0.63058000000000003</c:v>
                </c:pt>
                <c:pt idx="4438">
                  <c:v>0.62767700000000004</c:v>
                </c:pt>
                <c:pt idx="4439">
                  <c:v>0.627919</c:v>
                </c:pt>
                <c:pt idx="4440">
                  <c:v>0.62943700000000002</c:v>
                </c:pt>
                <c:pt idx="4441">
                  <c:v>0.62787199999999999</c:v>
                </c:pt>
                <c:pt idx="4442">
                  <c:v>0.62716300000000003</c:v>
                </c:pt>
                <c:pt idx="4443">
                  <c:v>0.62703600000000004</c:v>
                </c:pt>
                <c:pt idx="4444">
                  <c:v>0.62397400000000003</c:v>
                </c:pt>
                <c:pt idx="4445">
                  <c:v>0.62373400000000001</c:v>
                </c:pt>
                <c:pt idx="4446">
                  <c:v>0.62168599999999996</c:v>
                </c:pt>
                <c:pt idx="4447">
                  <c:v>0.62279499999999999</c:v>
                </c:pt>
                <c:pt idx="4448">
                  <c:v>0.62501700000000004</c:v>
                </c:pt>
                <c:pt idx="4449">
                  <c:v>0.62584200000000001</c:v>
                </c:pt>
                <c:pt idx="4450">
                  <c:v>0.62331300000000001</c:v>
                </c:pt>
                <c:pt idx="4451">
                  <c:v>0.62590299999999999</c:v>
                </c:pt>
                <c:pt idx="4452">
                  <c:v>0.62422100000000003</c:v>
                </c:pt>
                <c:pt idx="4453">
                  <c:v>0.62690100000000004</c:v>
                </c:pt>
                <c:pt idx="4454">
                  <c:v>0.62657499999999999</c:v>
                </c:pt>
                <c:pt idx="4455">
                  <c:v>0.62566100000000002</c:v>
                </c:pt>
                <c:pt idx="4456">
                  <c:v>0.624332</c:v>
                </c:pt>
                <c:pt idx="4457">
                  <c:v>0.62285100000000004</c:v>
                </c:pt>
                <c:pt idx="4458">
                  <c:v>0.62550700000000004</c:v>
                </c:pt>
                <c:pt idx="4459">
                  <c:v>0.624996</c:v>
                </c:pt>
                <c:pt idx="4460">
                  <c:v>0.62490999999999997</c:v>
                </c:pt>
                <c:pt idx="4461">
                  <c:v>0.62284200000000001</c:v>
                </c:pt>
                <c:pt idx="4462">
                  <c:v>0.62190199999999995</c:v>
                </c:pt>
                <c:pt idx="4463">
                  <c:v>0.622583</c:v>
                </c:pt>
                <c:pt idx="4464">
                  <c:v>0.62288399999999999</c:v>
                </c:pt>
                <c:pt idx="4465">
                  <c:v>0.622054</c:v>
                </c:pt>
                <c:pt idx="4466">
                  <c:v>0.62087099999999995</c:v>
                </c:pt>
                <c:pt idx="4467">
                  <c:v>0.62073999999999996</c:v>
                </c:pt>
                <c:pt idx="4468">
                  <c:v>0.62168100000000004</c:v>
                </c:pt>
                <c:pt idx="4469">
                  <c:v>0.62170999999999998</c:v>
                </c:pt>
                <c:pt idx="4470">
                  <c:v>0.62056599999999995</c:v>
                </c:pt>
                <c:pt idx="4471">
                  <c:v>0.62161200000000005</c:v>
                </c:pt>
                <c:pt idx="4472">
                  <c:v>0.62178999999999995</c:v>
                </c:pt>
                <c:pt idx="4473">
                  <c:v>0.62429900000000005</c:v>
                </c:pt>
                <c:pt idx="4474">
                  <c:v>0.62477499999999997</c:v>
                </c:pt>
                <c:pt idx="4475">
                  <c:v>0.62662799999999996</c:v>
                </c:pt>
                <c:pt idx="4476">
                  <c:v>0.62858999999999998</c:v>
                </c:pt>
                <c:pt idx="4477">
                  <c:v>0.62975199999999998</c:v>
                </c:pt>
                <c:pt idx="4478">
                  <c:v>0.63388500000000003</c:v>
                </c:pt>
                <c:pt idx="4479">
                  <c:v>0.636988</c:v>
                </c:pt>
                <c:pt idx="4480">
                  <c:v>0.63703699999999996</c:v>
                </c:pt>
                <c:pt idx="4481">
                  <c:v>0.63510999999999995</c:v>
                </c:pt>
                <c:pt idx="4482">
                  <c:v>0.63269799999999998</c:v>
                </c:pt>
                <c:pt idx="4483">
                  <c:v>0.63320600000000005</c:v>
                </c:pt>
                <c:pt idx="4484">
                  <c:v>0.63579200000000002</c:v>
                </c:pt>
                <c:pt idx="4485">
                  <c:v>0.63596900000000001</c:v>
                </c:pt>
                <c:pt idx="4486">
                  <c:v>0.63710599999999995</c:v>
                </c:pt>
                <c:pt idx="4487">
                  <c:v>0.64126700000000003</c:v>
                </c:pt>
                <c:pt idx="4488">
                  <c:v>0.64182399999999995</c:v>
                </c:pt>
                <c:pt idx="4489">
                  <c:v>0.64100999999999997</c:v>
                </c:pt>
                <c:pt idx="4490">
                  <c:v>0.63844500000000004</c:v>
                </c:pt>
                <c:pt idx="4491">
                  <c:v>0.63697899999999996</c:v>
                </c:pt>
                <c:pt idx="4492">
                  <c:v>0.63811200000000001</c:v>
                </c:pt>
                <c:pt idx="4493">
                  <c:v>0.64123600000000003</c:v>
                </c:pt>
                <c:pt idx="4494">
                  <c:v>0.64469200000000004</c:v>
                </c:pt>
                <c:pt idx="4495">
                  <c:v>0.646455</c:v>
                </c:pt>
                <c:pt idx="4496">
                  <c:v>0.64367200000000002</c:v>
                </c:pt>
                <c:pt idx="4497">
                  <c:v>0.64288299999999998</c:v>
                </c:pt>
                <c:pt idx="4498">
                  <c:v>0.64119499999999996</c:v>
                </c:pt>
                <c:pt idx="4499">
                  <c:v>0.63884099999999999</c:v>
                </c:pt>
                <c:pt idx="4500">
                  <c:v>0.63453499999999996</c:v>
                </c:pt>
                <c:pt idx="4501">
                  <c:v>0.63612400000000002</c:v>
                </c:pt>
                <c:pt idx="4502">
                  <c:v>0.635297</c:v>
                </c:pt>
                <c:pt idx="4503">
                  <c:v>0.63587499999999997</c:v>
                </c:pt>
                <c:pt idx="4504">
                  <c:v>0.63608900000000002</c:v>
                </c:pt>
                <c:pt idx="4505">
                  <c:v>0.63359500000000002</c:v>
                </c:pt>
                <c:pt idx="4506">
                  <c:v>0.63431700000000002</c:v>
                </c:pt>
                <c:pt idx="4507">
                  <c:v>0.63443400000000005</c:v>
                </c:pt>
                <c:pt idx="4508">
                  <c:v>0.63283800000000001</c:v>
                </c:pt>
                <c:pt idx="4509">
                  <c:v>0.63007599999999997</c:v>
                </c:pt>
                <c:pt idx="4510">
                  <c:v>0.63034100000000004</c:v>
                </c:pt>
                <c:pt idx="4511">
                  <c:v>0.62846400000000002</c:v>
                </c:pt>
                <c:pt idx="4512">
                  <c:v>0.62696600000000002</c:v>
                </c:pt>
                <c:pt idx="4513">
                  <c:v>0.63210999999999995</c:v>
                </c:pt>
                <c:pt idx="4514">
                  <c:v>0.63766599999999996</c:v>
                </c:pt>
                <c:pt idx="4515">
                  <c:v>0.63484700000000005</c:v>
                </c:pt>
                <c:pt idx="4516">
                  <c:v>0.63466999999999996</c:v>
                </c:pt>
                <c:pt idx="4517">
                  <c:v>0.63262200000000002</c:v>
                </c:pt>
                <c:pt idx="4518">
                  <c:v>0.63576200000000005</c:v>
                </c:pt>
                <c:pt idx="4519">
                  <c:v>0.63487800000000005</c:v>
                </c:pt>
                <c:pt idx="4520">
                  <c:v>0.63775000000000004</c:v>
                </c:pt>
                <c:pt idx="4521">
                  <c:v>0.637432</c:v>
                </c:pt>
                <c:pt idx="4522">
                  <c:v>0.63700699999999999</c:v>
                </c:pt>
                <c:pt idx="4523">
                  <c:v>0.63594700000000004</c:v>
                </c:pt>
                <c:pt idx="4524">
                  <c:v>0.63888400000000001</c:v>
                </c:pt>
                <c:pt idx="4525">
                  <c:v>0.63967499999999999</c:v>
                </c:pt>
                <c:pt idx="4526">
                  <c:v>0.63987799999999995</c:v>
                </c:pt>
                <c:pt idx="4527">
                  <c:v>0.63649999999999995</c:v>
                </c:pt>
                <c:pt idx="4528">
                  <c:v>0.64124400000000004</c:v>
                </c:pt>
                <c:pt idx="4529">
                  <c:v>0.63848700000000003</c:v>
                </c:pt>
                <c:pt idx="4530">
                  <c:v>0.642899</c:v>
                </c:pt>
                <c:pt idx="4531">
                  <c:v>0.64233600000000002</c:v>
                </c:pt>
                <c:pt idx="4532">
                  <c:v>0.64295100000000005</c:v>
                </c:pt>
                <c:pt idx="4533">
                  <c:v>0.64340399999999998</c:v>
                </c:pt>
                <c:pt idx="4534">
                  <c:v>0.63998600000000005</c:v>
                </c:pt>
                <c:pt idx="4535">
                  <c:v>0.64087499999999997</c:v>
                </c:pt>
                <c:pt idx="4536">
                  <c:v>0.64174100000000001</c:v>
                </c:pt>
                <c:pt idx="4537">
                  <c:v>0.64261000000000001</c:v>
                </c:pt>
                <c:pt idx="4538">
                  <c:v>0.64272499999999999</c:v>
                </c:pt>
                <c:pt idx="4539">
                  <c:v>0.64161000000000001</c:v>
                </c:pt>
                <c:pt idx="4540">
                  <c:v>0.64203299999999996</c:v>
                </c:pt>
                <c:pt idx="4541">
                  <c:v>0.64521700000000004</c:v>
                </c:pt>
                <c:pt idx="4542">
                  <c:v>0.64608200000000005</c:v>
                </c:pt>
                <c:pt idx="4543">
                  <c:v>0.65054900000000004</c:v>
                </c:pt>
                <c:pt idx="4544">
                  <c:v>0.64980899999999997</c:v>
                </c:pt>
                <c:pt idx="4545">
                  <c:v>0.649617</c:v>
                </c:pt>
                <c:pt idx="4546">
                  <c:v>0.64954500000000004</c:v>
                </c:pt>
                <c:pt idx="4547">
                  <c:v>0.64815699999999998</c:v>
                </c:pt>
                <c:pt idx="4548">
                  <c:v>0.64810299999999998</c:v>
                </c:pt>
                <c:pt idx="4549">
                  <c:v>0.649088</c:v>
                </c:pt>
                <c:pt idx="4550">
                  <c:v>0.64878000000000002</c:v>
                </c:pt>
                <c:pt idx="4551">
                  <c:v>0.648621</c:v>
                </c:pt>
                <c:pt idx="4552">
                  <c:v>0.64883999999999997</c:v>
                </c:pt>
                <c:pt idx="4553">
                  <c:v>0.65313900000000003</c:v>
                </c:pt>
                <c:pt idx="4554">
                  <c:v>0.65060499999999999</c:v>
                </c:pt>
                <c:pt idx="4555">
                  <c:v>0.64887099999999998</c:v>
                </c:pt>
                <c:pt idx="4556">
                  <c:v>0.65064500000000003</c:v>
                </c:pt>
                <c:pt idx="4557">
                  <c:v>0.65272300000000005</c:v>
                </c:pt>
                <c:pt idx="4558">
                  <c:v>0.653173</c:v>
                </c:pt>
                <c:pt idx="4559">
                  <c:v>0.65354500000000004</c:v>
                </c:pt>
                <c:pt idx="4560">
                  <c:v>0.65392499999999998</c:v>
                </c:pt>
                <c:pt idx="4561">
                  <c:v>0.65526200000000001</c:v>
                </c:pt>
                <c:pt idx="4562">
                  <c:v>0.65467500000000001</c:v>
                </c:pt>
                <c:pt idx="4563">
                  <c:v>0.65481599999999995</c:v>
                </c:pt>
                <c:pt idx="4564">
                  <c:v>0.65474900000000003</c:v>
                </c:pt>
                <c:pt idx="4565">
                  <c:v>0.65387700000000004</c:v>
                </c:pt>
                <c:pt idx="4566">
                  <c:v>0.65236400000000005</c:v>
                </c:pt>
                <c:pt idx="4567">
                  <c:v>0.65207400000000004</c:v>
                </c:pt>
                <c:pt idx="4568">
                  <c:v>0.65014300000000003</c:v>
                </c:pt>
                <c:pt idx="4569">
                  <c:v>0.65035600000000005</c:v>
                </c:pt>
                <c:pt idx="4570">
                  <c:v>0.65080800000000005</c:v>
                </c:pt>
                <c:pt idx="4571">
                  <c:v>0.647505</c:v>
                </c:pt>
                <c:pt idx="4572">
                  <c:v>0.647146</c:v>
                </c:pt>
                <c:pt idx="4573">
                  <c:v>0.64636899999999997</c:v>
                </c:pt>
                <c:pt idx="4574">
                  <c:v>0.645478</c:v>
                </c:pt>
                <c:pt idx="4575">
                  <c:v>0.645729</c:v>
                </c:pt>
                <c:pt idx="4576">
                  <c:v>0.64540699999999995</c:v>
                </c:pt>
                <c:pt idx="4577">
                  <c:v>0.64547200000000005</c:v>
                </c:pt>
                <c:pt idx="4578">
                  <c:v>0.647262</c:v>
                </c:pt>
                <c:pt idx="4579">
                  <c:v>0.64577099999999998</c:v>
                </c:pt>
                <c:pt idx="4580">
                  <c:v>0.64393</c:v>
                </c:pt>
                <c:pt idx="4581">
                  <c:v>0.64438200000000001</c:v>
                </c:pt>
                <c:pt idx="4582">
                  <c:v>0.64443899999999998</c:v>
                </c:pt>
                <c:pt idx="4583">
                  <c:v>0.64517000000000002</c:v>
                </c:pt>
                <c:pt idx="4584">
                  <c:v>0.64671699999999999</c:v>
                </c:pt>
                <c:pt idx="4585">
                  <c:v>0.64776999999999996</c:v>
                </c:pt>
                <c:pt idx="4586">
                  <c:v>0.65039000000000002</c:v>
                </c:pt>
                <c:pt idx="4587">
                  <c:v>0.64735399999999998</c:v>
                </c:pt>
                <c:pt idx="4588">
                  <c:v>0.64810599999999996</c:v>
                </c:pt>
                <c:pt idx="4589">
                  <c:v>0.64732699999999999</c:v>
                </c:pt>
                <c:pt idx="4590">
                  <c:v>0.64614199999999999</c:v>
                </c:pt>
                <c:pt idx="4591">
                  <c:v>0.64469500000000002</c:v>
                </c:pt>
                <c:pt idx="4592">
                  <c:v>0.64442600000000005</c:v>
                </c:pt>
                <c:pt idx="4593">
                  <c:v>0.64292000000000005</c:v>
                </c:pt>
                <c:pt idx="4594">
                  <c:v>0.64337599999999995</c:v>
                </c:pt>
                <c:pt idx="4595">
                  <c:v>0.64562900000000001</c:v>
                </c:pt>
                <c:pt idx="4596">
                  <c:v>0.64717800000000003</c:v>
                </c:pt>
                <c:pt idx="4597">
                  <c:v>0.64885700000000002</c:v>
                </c:pt>
                <c:pt idx="4598">
                  <c:v>0.64990199999999998</c:v>
                </c:pt>
                <c:pt idx="4599">
                  <c:v>0.64922899999999995</c:v>
                </c:pt>
                <c:pt idx="4600">
                  <c:v>0.64791100000000001</c:v>
                </c:pt>
                <c:pt idx="4601">
                  <c:v>0.64890800000000004</c:v>
                </c:pt>
                <c:pt idx="4602">
                  <c:v>0.65070600000000001</c:v>
                </c:pt>
                <c:pt idx="4603">
                  <c:v>0.65124499999999996</c:v>
                </c:pt>
                <c:pt idx="4604">
                  <c:v>0.65334800000000004</c:v>
                </c:pt>
                <c:pt idx="4605">
                  <c:v>0.65249500000000005</c:v>
                </c:pt>
                <c:pt idx="4606">
                  <c:v>0.65237100000000003</c:v>
                </c:pt>
                <c:pt idx="4607">
                  <c:v>0.64934999999999998</c:v>
                </c:pt>
                <c:pt idx="4608">
                  <c:v>0.65004399999999996</c:v>
                </c:pt>
                <c:pt idx="4609">
                  <c:v>0.64832400000000001</c:v>
                </c:pt>
                <c:pt idx="4610">
                  <c:v>0.65011099999999999</c:v>
                </c:pt>
                <c:pt idx="4611">
                  <c:v>0.64793100000000003</c:v>
                </c:pt>
                <c:pt idx="4612">
                  <c:v>0.64852299999999996</c:v>
                </c:pt>
                <c:pt idx="4613">
                  <c:v>0.64554100000000003</c:v>
                </c:pt>
                <c:pt idx="4614">
                  <c:v>0.64677399999999996</c:v>
                </c:pt>
                <c:pt idx="4615">
                  <c:v>0.64661299999999999</c:v>
                </c:pt>
                <c:pt idx="4616">
                  <c:v>0.645895</c:v>
                </c:pt>
                <c:pt idx="4617">
                  <c:v>0.64631700000000003</c:v>
                </c:pt>
                <c:pt idx="4618">
                  <c:v>0.64536800000000005</c:v>
                </c:pt>
                <c:pt idx="4619">
                  <c:v>0.64963099999999996</c:v>
                </c:pt>
                <c:pt idx="4620">
                  <c:v>0.65057399999999999</c:v>
                </c:pt>
                <c:pt idx="4621">
                  <c:v>0.65011699999999994</c:v>
                </c:pt>
                <c:pt idx="4622">
                  <c:v>0.64987300000000003</c:v>
                </c:pt>
                <c:pt idx="4623">
                  <c:v>0.64975000000000005</c:v>
                </c:pt>
                <c:pt idx="4624">
                  <c:v>0.64773599999999998</c:v>
                </c:pt>
                <c:pt idx="4625">
                  <c:v>0.64826300000000003</c:v>
                </c:pt>
                <c:pt idx="4626">
                  <c:v>0.64787799999999995</c:v>
                </c:pt>
                <c:pt idx="4627">
                  <c:v>0.65023299999999995</c:v>
                </c:pt>
                <c:pt idx="4628">
                  <c:v>0.64802000000000004</c:v>
                </c:pt>
                <c:pt idx="4629">
                  <c:v>0.64914499999999997</c:v>
                </c:pt>
                <c:pt idx="4630">
                  <c:v>0.64887499999999998</c:v>
                </c:pt>
                <c:pt idx="4631">
                  <c:v>0.64720200000000006</c:v>
                </c:pt>
                <c:pt idx="4632">
                  <c:v>0.647949</c:v>
                </c:pt>
                <c:pt idx="4633">
                  <c:v>0.64727999999999997</c:v>
                </c:pt>
                <c:pt idx="4634">
                  <c:v>0.64669100000000002</c:v>
                </c:pt>
                <c:pt idx="4635">
                  <c:v>0.64629800000000004</c:v>
                </c:pt>
                <c:pt idx="4636">
                  <c:v>0.645729</c:v>
                </c:pt>
                <c:pt idx="4637">
                  <c:v>0.64537699999999998</c:v>
                </c:pt>
                <c:pt idx="4638">
                  <c:v>0.64503200000000005</c:v>
                </c:pt>
                <c:pt idx="4639">
                  <c:v>0.647366</c:v>
                </c:pt>
                <c:pt idx="4640">
                  <c:v>0.64770099999999997</c:v>
                </c:pt>
                <c:pt idx="4641">
                  <c:v>0.64752399999999999</c:v>
                </c:pt>
                <c:pt idx="4642">
                  <c:v>0.64847999999999995</c:v>
                </c:pt>
                <c:pt idx="4643">
                  <c:v>0.64884299999999995</c:v>
                </c:pt>
                <c:pt idx="4644">
                  <c:v>0.64945600000000003</c:v>
                </c:pt>
                <c:pt idx="4645">
                  <c:v>0.650038</c:v>
                </c:pt>
                <c:pt idx="4646">
                  <c:v>0.65037699999999998</c:v>
                </c:pt>
                <c:pt idx="4647">
                  <c:v>0.65136300000000003</c:v>
                </c:pt>
                <c:pt idx="4648">
                  <c:v>0.65206600000000003</c:v>
                </c:pt>
                <c:pt idx="4649">
                  <c:v>0.65534400000000004</c:v>
                </c:pt>
                <c:pt idx="4650">
                  <c:v>0.65610999999999997</c:v>
                </c:pt>
                <c:pt idx="4651">
                  <c:v>0.65504600000000002</c:v>
                </c:pt>
                <c:pt idx="4652">
                  <c:v>0.65389699999999995</c:v>
                </c:pt>
                <c:pt idx="4653">
                  <c:v>0.65444400000000003</c:v>
                </c:pt>
                <c:pt idx="4654">
                  <c:v>0.65670499999999998</c:v>
                </c:pt>
                <c:pt idx="4655">
                  <c:v>0.65835699999999997</c:v>
                </c:pt>
                <c:pt idx="4656">
                  <c:v>0.65899399999999997</c:v>
                </c:pt>
                <c:pt idx="4657">
                  <c:v>0.65990300000000002</c:v>
                </c:pt>
                <c:pt idx="4658">
                  <c:v>0.66221300000000005</c:v>
                </c:pt>
                <c:pt idx="4659">
                  <c:v>0.66298699999999999</c:v>
                </c:pt>
                <c:pt idx="4660">
                  <c:v>0.66395000000000004</c:v>
                </c:pt>
                <c:pt idx="4661">
                  <c:v>0.66152599999999995</c:v>
                </c:pt>
                <c:pt idx="4662">
                  <c:v>0.66175499999999998</c:v>
                </c:pt>
                <c:pt idx="4663">
                  <c:v>0.660941</c:v>
                </c:pt>
                <c:pt idx="4664">
                  <c:v>0.65983599999999998</c:v>
                </c:pt>
                <c:pt idx="4665">
                  <c:v>0.66125199999999995</c:v>
                </c:pt>
                <c:pt idx="4666">
                  <c:v>0.66054000000000002</c:v>
                </c:pt>
                <c:pt idx="4667">
                  <c:v>0.66055399999999997</c:v>
                </c:pt>
                <c:pt idx="4668">
                  <c:v>0.66001200000000004</c:v>
                </c:pt>
                <c:pt idx="4669">
                  <c:v>0.65963700000000003</c:v>
                </c:pt>
                <c:pt idx="4670">
                  <c:v>0.65792899999999999</c:v>
                </c:pt>
                <c:pt idx="4671">
                  <c:v>0.65723100000000001</c:v>
                </c:pt>
                <c:pt idx="4672">
                  <c:v>0.65722100000000006</c:v>
                </c:pt>
                <c:pt idx="4673">
                  <c:v>0.65629999999999999</c:v>
                </c:pt>
                <c:pt idx="4674">
                  <c:v>0.65682600000000002</c:v>
                </c:pt>
                <c:pt idx="4675">
                  <c:v>0.65998699999999999</c:v>
                </c:pt>
                <c:pt idx="4676">
                  <c:v>0.66178700000000001</c:v>
                </c:pt>
                <c:pt idx="4677">
                  <c:v>0.66075399999999995</c:v>
                </c:pt>
                <c:pt idx="4678">
                  <c:v>0.66046800000000006</c:v>
                </c:pt>
                <c:pt idx="4679">
                  <c:v>0.66156499999999996</c:v>
                </c:pt>
                <c:pt idx="4680">
                  <c:v>0.65930699999999998</c:v>
                </c:pt>
                <c:pt idx="4681">
                  <c:v>0.65811299999999995</c:v>
                </c:pt>
                <c:pt idx="4682">
                  <c:v>0.65873599999999999</c:v>
                </c:pt>
                <c:pt idx="4683">
                  <c:v>0.66079399999999999</c:v>
                </c:pt>
                <c:pt idx="4684">
                  <c:v>0.66351499999999997</c:v>
                </c:pt>
                <c:pt idx="4685">
                  <c:v>0.66451199999999999</c:v>
                </c:pt>
                <c:pt idx="4686">
                  <c:v>0.66405899999999995</c:v>
                </c:pt>
                <c:pt idx="4687">
                  <c:v>0.66412300000000002</c:v>
                </c:pt>
                <c:pt idx="4688">
                  <c:v>0.66647999999999996</c:v>
                </c:pt>
                <c:pt idx="4689">
                  <c:v>0.66638699999999995</c:v>
                </c:pt>
                <c:pt idx="4690">
                  <c:v>0.66572500000000001</c:v>
                </c:pt>
                <c:pt idx="4691">
                  <c:v>0.66386100000000003</c:v>
                </c:pt>
                <c:pt idx="4692">
                  <c:v>0.66444899999999996</c:v>
                </c:pt>
                <c:pt idx="4693">
                  <c:v>0.66319499999999998</c:v>
                </c:pt>
                <c:pt idx="4694">
                  <c:v>0.66412800000000005</c:v>
                </c:pt>
                <c:pt idx="4695">
                  <c:v>0.66610100000000005</c:v>
                </c:pt>
                <c:pt idx="4696">
                  <c:v>0.66692799999999997</c:v>
                </c:pt>
                <c:pt idx="4697">
                  <c:v>0.66563000000000005</c:v>
                </c:pt>
                <c:pt idx="4698">
                  <c:v>0.66390499999999997</c:v>
                </c:pt>
                <c:pt idx="4699">
                  <c:v>0.66214499999999998</c:v>
                </c:pt>
                <c:pt idx="4700">
                  <c:v>0.66330999999999996</c:v>
                </c:pt>
                <c:pt idx="4701">
                  <c:v>0.66313500000000003</c:v>
                </c:pt>
                <c:pt idx="4702">
                  <c:v>0.66293100000000005</c:v>
                </c:pt>
                <c:pt idx="4703">
                  <c:v>0.663497</c:v>
                </c:pt>
                <c:pt idx="4704">
                  <c:v>0.66331200000000001</c:v>
                </c:pt>
                <c:pt idx="4705">
                  <c:v>0.66229300000000002</c:v>
                </c:pt>
                <c:pt idx="4706">
                  <c:v>0.66082600000000002</c:v>
                </c:pt>
                <c:pt idx="4707">
                  <c:v>0.66200999999999999</c:v>
                </c:pt>
                <c:pt idx="4708">
                  <c:v>0.66295000000000004</c:v>
                </c:pt>
                <c:pt idx="4709">
                  <c:v>0.66353799999999996</c:v>
                </c:pt>
                <c:pt idx="4710">
                  <c:v>0.66176800000000002</c:v>
                </c:pt>
                <c:pt idx="4711">
                  <c:v>0.66182200000000002</c:v>
                </c:pt>
                <c:pt idx="4712">
                  <c:v>0.66347</c:v>
                </c:pt>
                <c:pt idx="4713">
                  <c:v>0.66374500000000003</c:v>
                </c:pt>
                <c:pt idx="4714">
                  <c:v>0.66221200000000002</c:v>
                </c:pt>
                <c:pt idx="4715">
                  <c:v>0.66338699999999995</c:v>
                </c:pt>
                <c:pt idx="4716">
                  <c:v>0.66087099999999999</c:v>
                </c:pt>
                <c:pt idx="4717">
                  <c:v>0.66022099999999995</c:v>
                </c:pt>
                <c:pt idx="4718">
                  <c:v>0.65786299999999998</c:v>
                </c:pt>
                <c:pt idx="4719">
                  <c:v>0.65880000000000005</c:v>
                </c:pt>
                <c:pt idx="4720">
                  <c:v>0.65928799999999999</c:v>
                </c:pt>
                <c:pt idx="4721">
                  <c:v>0.65829499999999996</c:v>
                </c:pt>
                <c:pt idx="4722">
                  <c:v>0.65837500000000004</c:v>
                </c:pt>
                <c:pt idx="4723">
                  <c:v>0.65855900000000001</c:v>
                </c:pt>
                <c:pt idx="4724">
                  <c:v>0.65737000000000001</c:v>
                </c:pt>
                <c:pt idx="4725">
                  <c:v>0.65704200000000001</c:v>
                </c:pt>
                <c:pt idx="4726">
                  <c:v>0.65764800000000001</c:v>
                </c:pt>
                <c:pt idx="4727">
                  <c:v>0.65599499999999999</c:v>
                </c:pt>
                <c:pt idx="4728">
                  <c:v>0.65462900000000002</c:v>
                </c:pt>
                <c:pt idx="4729">
                  <c:v>0.65214799999999995</c:v>
                </c:pt>
                <c:pt idx="4730">
                  <c:v>0.65125699999999997</c:v>
                </c:pt>
                <c:pt idx="4731">
                  <c:v>0.64865600000000001</c:v>
                </c:pt>
                <c:pt idx="4732">
                  <c:v>0.647733</c:v>
                </c:pt>
                <c:pt idx="4733">
                  <c:v>0.64469699999999996</c:v>
                </c:pt>
                <c:pt idx="4734">
                  <c:v>0.64399099999999998</c:v>
                </c:pt>
                <c:pt idx="4735">
                  <c:v>0.64676299999999998</c:v>
                </c:pt>
                <c:pt idx="4736">
                  <c:v>0.64724199999999998</c:v>
                </c:pt>
                <c:pt idx="4737">
                  <c:v>0.64720699999999998</c:v>
                </c:pt>
                <c:pt idx="4738">
                  <c:v>0.64650099999999999</c:v>
                </c:pt>
                <c:pt idx="4739">
                  <c:v>0.64869299999999996</c:v>
                </c:pt>
                <c:pt idx="4740">
                  <c:v>0.64899300000000004</c:v>
                </c:pt>
                <c:pt idx="4741">
                  <c:v>0.64901200000000003</c:v>
                </c:pt>
                <c:pt idx="4742">
                  <c:v>0.64929199999999998</c:v>
                </c:pt>
                <c:pt idx="4743">
                  <c:v>0.64806299999999994</c:v>
                </c:pt>
                <c:pt idx="4744">
                  <c:v>0.64926099999999998</c:v>
                </c:pt>
                <c:pt idx="4745">
                  <c:v>0.64929400000000004</c:v>
                </c:pt>
                <c:pt idx="4746">
                  <c:v>0.64923600000000004</c:v>
                </c:pt>
                <c:pt idx="4747">
                  <c:v>0.649034</c:v>
                </c:pt>
                <c:pt idx="4748">
                  <c:v>0.64753000000000005</c:v>
                </c:pt>
                <c:pt idx="4749">
                  <c:v>0.64967399999999997</c:v>
                </c:pt>
                <c:pt idx="4750">
                  <c:v>0.65099899999999999</c:v>
                </c:pt>
                <c:pt idx="4751">
                  <c:v>0.64954199999999995</c:v>
                </c:pt>
                <c:pt idx="4752">
                  <c:v>0.64913900000000002</c:v>
                </c:pt>
                <c:pt idx="4753">
                  <c:v>0.64942900000000003</c:v>
                </c:pt>
                <c:pt idx="4754">
                  <c:v>0.64802000000000004</c:v>
                </c:pt>
                <c:pt idx="4755">
                  <c:v>0.64579900000000001</c:v>
                </c:pt>
                <c:pt idx="4756">
                  <c:v>0.64674900000000002</c:v>
                </c:pt>
                <c:pt idx="4757">
                  <c:v>0.64802400000000004</c:v>
                </c:pt>
                <c:pt idx="4758">
                  <c:v>0.64809700000000003</c:v>
                </c:pt>
                <c:pt idx="4759">
                  <c:v>0.650003</c:v>
                </c:pt>
                <c:pt idx="4760">
                  <c:v>0.65096500000000002</c:v>
                </c:pt>
                <c:pt idx="4761">
                  <c:v>0.649648</c:v>
                </c:pt>
                <c:pt idx="4762">
                  <c:v>0.65092799999999995</c:v>
                </c:pt>
                <c:pt idx="4763">
                  <c:v>0.65115500000000004</c:v>
                </c:pt>
                <c:pt idx="4764">
                  <c:v>0.64992499999999997</c:v>
                </c:pt>
                <c:pt idx="4765">
                  <c:v>0.64930699999999997</c:v>
                </c:pt>
                <c:pt idx="4766">
                  <c:v>0.64981100000000003</c:v>
                </c:pt>
                <c:pt idx="4767">
                  <c:v>0.65164800000000001</c:v>
                </c:pt>
                <c:pt idx="4768">
                  <c:v>0.65381699999999998</c:v>
                </c:pt>
                <c:pt idx="4769">
                  <c:v>0.65348600000000001</c:v>
                </c:pt>
                <c:pt idx="4770">
                  <c:v>0.65334700000000001</c:v>
                </c:pt>
                <c:pt idx="4771">
                  <c:v>0.65444500000000005</c:v>
                </c:pt>
                <c:pt idx="4772">
                  <c:v>0.65404600000000002</c:v>
                </c:pt>
                <c:pt idx="4773">
                  <c:v>0.654613</c:v>
                </c:pt>
                <c:pt idx="4774">
                  <c:v>0.65459500000000004</c:v>
                </c:pt>
                <c:pt idx="4775">
                  <c:v>0.65442</c:v>
                </c:pt>
                <c:pt idx="4776">
                  <c:v>0.65512099999999995</c:v>
                </c:pt>
                <c:pt idx="4777">
                  <c:v>0.65542800000000001</c:v>
                </c:pt>
                <c:pt idx="4778">
                  <c:v>0.65477700000000005</c:v>
                </c:pt>
                <c:pt idx="4779">
                  <c:v>0.65441099999999996</c:v>
                </c:pt>
                <c:pt idx="4780">
                  <c:v>0.65493199999999996</c:v>
                </c:pt>
                <c:pt idx="4781">
                  <c:v>0.65165700000000004</c:v>
                </c:pt>
                <c:pt idx="4782">
                  <c:v>0.65302300000000002</c:v>
                </c:pt>
                <c:pt idx="4783">
                  <c:v>0.65276999999999996</c:v>
                </c:pt>
                <c:pt idx="4784">
                  <c:v>0.65172799999999997</c:v>
                </c:pt>
                <c:pt idx="4785">
                  <c:v>0.65206900000000001</c:v>
                </c:pt>
                <c:pt idx="4786">
                  <c:v>0.65043700000000004</c:v>
                </c:pt>
                <c:pt idx="4787">
                  <c:v>0.64973599999999998</c:v>
                </c:pt>
                <c:pt idx="4788">
                  <c:v>0.64986500000000003</c:v>
                </c:pt>
                <c:pt idx="4789">
                  <c:v>0.65015900000000004</c:v>
                </c:pt>
                <c:pt idx="4790">
                  <c:v>0.653169</c:v>
                </c:pt>
                <c:pt idx="4791">
                  <c:v>0.65220100000000003</c:v>
                </c:pt>
                <c:pt idx="4792">
                  <c:v>0.651729</c:v>
                </c:pt>
                <c:pt idx="4793">
                  <c:v>0.650864</c:v>
                </c:pt>
                <c:pt idx="4794">
                  <c:v>0.65070700000000004</c:v>
                </c:pt>
                <c:pt idx="4795">
                  <c:v>0.650779</c:v>
                </c:pt>
                <c:pt idx="4796">
                  <c:v>0.64909099999999997</c:v>
                </c:pt>
                <c:pt idx="4797">
                  <c:v>0.64915900000000004</c:v>
                </c:pt>
                <c:pt idx="4798">
                  <c:v>0.64681900000000003</c:v>
                </c:pt>
                <c:pt idx="4799">
                  <c:v>0.64790400000000004</c:v>
                </c:pt>
                <c:pt idx="4800">
                  <c:v>0.64859999999999995</c:v>
                </c:pt>
                <c:pt idx="4801">
                  <c:v>0.64985999999999999</c:v>
                </c:pt>
                <c:pt idx="4802">
                  <c:v>0.64910599999999996</c:v>
                </c:pt>
                <c:pt idx="4803">
                  <c:v>0.65113200000000004</c:v>
                </c:pt>
                <c:pt idx="4804">
                  <c:v>0.64961400000000002</c:v>
                </c:pt>
                <c:pt idx="4805">
                  <c:v>0.65303999999999995</c:v>
                </c:pt>
                <c:pt idx="4806">
                  <c:v>0.65505400000000003</c:v>
                </c:pt>
                <c:pt idx="4807">
                  <c:v>0.65426099999999998</c:v>
                </c:pt>
                <c:pt idx="4808">
                  <c:v>0.65327999999999997</c:v>
                </c:pt>
                <c:pt idx="4809">
                  <c:v>0.65410199999999996</c:v>
                </c:pt>
                <c:pt idx="4810">
                  <c:v>0.65247699999999997</c:v>
                </c:pt>
                <c:pt idx="4811">
                  <c:v>0.65106399999999998</c:v>
                </c:pt>
                <c:pt idx="4812">
                  <c:v>0.64998400000000001</c:v>
                </c:pt>
                <c:pt idx="4813">
                  <c:v>0.64950600000000003</c:v>
                </c:pt>
                <c:pt idx="4814">
                  <c:v>0.65015800000000001</c:v>
                </c:pt>
                <c:pt idx="4815">
                  <c:v>0.6502</c:v>
                </c:pt>
                <c:pt idx="4816">
                  <c:v>0.65135200000000004</c:v>
                </c:pt>
                <c:pt idx="4817">
                  <c:v>0.65070099999999997</c:v>
                </c:pt>
                <c:pt idx="4818">
                  <c:v>0.65107000000000004</c:v>
                </c:pt>
                <c:pt idx="4819">
                  <c:v>0.65189399999999997</c:v>
                </c:pt>
                <c:pt idx="4820">
                  <c:v>0.65088299999999999</c:v>
                </c:pt>
                <c:pt idx="4821">
                  <c:v>0.65143200000000001</c:v>
                </c:pt>
                <c:pt idx="4822">
                  <c:v>0.65067299999999995</c:v>
                </c:pt>
                <c:pt idx="4823">
                  <c:v>0.64924000000000004</c:v>
                </c:pt>
                <c:pt idx="4824">
                  <c:v>0.64924800000000005</c:v>
                </c:pt>
                <c:pt idx="4825">
                  <c:v>0.64796699999999996</c:v>
                </c:pt>
                <c:pt idx="4826">
                  <c:v>0.65049199999999996</c:v>
                </c:pt>
                <c:pt idx="4827">
                  <c:v>0.65017800000000003</c:v>
                </c:pt>
                <c:pt idx="4828">
                  <c:v>0.65168300000000001</c:v>
                </c:pt>
                <c:pt idx="4829">
                  <c:v>0.65104899999999999</c:v>
                </c:pt>
                <c:pt idx="4830">
                  <c:v>0.65235600000000005</c:v>
                </c:pt>
                <c:pt idx="4831">
                  <c:v>0.653057</c:v>
                </c:pt>
                <c:pt idx="4832">
                  <c:v>0.65259800000000001</c:v>
                </c:pt>
                <c:pt idx="4833">
                  <c:v>0.65236099999999997</c:v>
                </c:pt>
                <c:pt idx="4834">
                  <c:v>0.65461000000000003</c:v>
                </c:pt>
                <c:pt idx="4835">
                  <c:v>0.65378800000000004</c:v>
                </c:pt>
                <c:pt idx="4836">
                  <c:v>0.65469599999999994</c:v>
                </c:pt>
                <c:pt idx="4837">
                  <c:v>0.65587700000000004</c:v>
                </c:pt>
                <c:pt idx="4838">
                  <c:v>0.65839499999999995</c:v>
                </c:pt>
                <c:pt idx="4839">
                  <c:v>0.65870799999999996</c:v>
                </c:pt>
                <c:pt idx="4840">
                  <c:v>0.658744</c:v>
                </c:pt>
                <c:pt idx="4841">
                  <c:v>0.66112099999999996</c:v>
                </c:pt>
                <c:pt idx="4842">
                  <c:v>0.65965200000000002</c:v>
                </c:pt>
                <c:pt idx="4843">
                  <c:v>0.66050600000000004</c:v>
                </c:pt>
                <c:pt idx="4844">
                  <c:v>0.66350600000000004</c:v>
                </c:pt>
                <c:pt idx="4845">
                  <c:v>0.66324499999999997</c:v>
                </c:pt>
                <c:pt idx="4846">
                  <c:v>0.66297799999999996</c:v>
                </c:pt>
                <c:pt idx="4847">
                  <c:v>0.66372399999999998</c:v>
                </c:pt>
                <c:pt idx="4848">
                  <c:v>0.66369800000000001</c:v>
                </c:pt>
                <c:pt idx="4849">
                  <c:v>0.66339300000000001</c:v>
                </c:pt>
                <c:pt idx="4850">
                  <c:v>0.66646000000000005</c:v>
                </c:pt>
                <c:pt idx="4851">
                  <c:v>0.66589100000000001</c:v>
                </c:pt>
                <c:pt idx="4852">
                  <c:v>0.66655200000000003</c:v>
                </c:pt>
                <c:pt idx="4853">
                  <c:v>0.66740299999999997</c:v>
                </c:pt>
                <c:pt idx="4854">
                  <c:v>0.66422899999999996</c:v>
                </c:pt>
                <c:pt idx="4855">
                  <c:v>0.66605400000000003</c:v>
                </c:pt>
                <c:pt idx="4856">
                  <c:v>0.66550500000000001</c:v>
                </c:pt>
                <c:pt idx="4857">
                  <c:v>0.66633399999999998</c:v>
                </c:pt>
                <c:pt idx="4858">
                  <c:v>0.66628200000000004</c:v>
                </c:pt>
                <c:pt idx="4859">
                  <c:v>0.66525000000000001</c:v>
                </c:pt>
                <c:pt idx="4860">
                  <c:v>0.66453300000000004</c:v>
                </c:pt>
                <c:pt idx="4861">
                  <c:v>0.66624000000000005</c:v>
                </c:pt>
                <c:pt idx="4862">
                  <c:v>0.66766400000000004</c:v>
                </c:pt>
                <c:pt idx="4863">
                  <c:v>0.66805899999999996</c:v>
                </c:pt>
                <c:pt idx="4864">
                  <c:v>0.66753600000000002</c:v>
                </c:pt>
                <c:pt idx="4865">
                  <c:v>0.66640299999999997</c:v>
                </c:pt>
                <c:pt idx="4866">
                  <c:v>0.66667600000000005</c:v>
                </c:pt>
                <c:pt idx="4867">
                  <c:v>0.66717599999999999</c:v>
                </c:pt>
                <c:pt idx="4868">
                  <c:v>0.66825000000000001</c:v>
                </c:pt>
                <c:pt idx="4869">
                  <c:v>0.66672799999999999</c:v>
                </c:pt>
                <c:pt idx="4870">
                  <c:v>0.666022</c:v>
                </c:pt>
                <c:pt idx="4871">
                  <c:v>0.66546400000000006</c:v>
                </c:pt>
                <c:pt idx="4872">
                  <c:v>0.66474699999999998</c:v>
                </c:pt>
                <c:pt idx="4873">
                  <c:v>0.66415400000000002</c:v>
                </c:pt>
                <c:pt idx="4874">
                  <c:v>0.66451499999999997</c:v>
                </c:pt>
                <c:pt idx="4875">
                  <c:v>0.66394799999999998</c:v>
                </c:pt>
                <c:pt idx="4876">
                  <c:v>0.66384799999999999</c:v>
                </c:pt>
                <c:pt idx="4877">
                  <c:v>0.66353399999999996</c:v>
                </c:pt>
                <c:pt idx="4878">
                  <c:v>0.66440200000000005</c:v>
                </c:pt>
                <c:pt idx="4879">
                  <c:v>0.66411299999999995</c:v>
                </c:pt>
                <c:pt idx="4880">
                  <c:v>0.66530800000000001</c:v>
                </c:pt>
                <c:pt idx="4881">
                  <c:v>0.665489</c:v>
                </c:pt>
                <c:pt idx="4882">
                  <c:v>0.66571599999999997</c:v>
                </c:pt>
                <c:pt idx="4883">
                  <c:v>0.66464299999999998</c:v>
                </c:pt>
                <c:pt idx="4884">
                  <c:v>0.66504700000000005</c:v>
                </c:pt>
                <c:pt idx="4885">
                  <c:v>0.663802</c:v>
                </c:pt>
                <c:pt idx="4886">
                  <c:v>0.66348399999999996</c:v>
                </c:pt>
                <c:pt idx="4887">
                  <c:v>0.66139300000000001</c:v>
                </c:pt>
                <c:pt idx="4888">
                  <c:v>0.66165099999999999</c:v>
                </c:pt>
                <c:pt idx="4889">
                  <c:v>0.66248600000000002</c:v>
                </c:pt>
                <c:pt idx="4890">
                  <c:v>0.66368400000000005</c:v>
                </c:pt>
                <c:pt idx="4891">
                  <c:v>0.66310199999999997</c:v>
                </c:pt>
                <c:pt idx="4892">
                  <c:v>0.66289299999999995</c:v>
                </c:pt>
                <c:pt idx="4893">
                  <c:v>0.66270200000000001</c:v>
                </c:pt>
                <c:pt idx="4894">
                  <c:v>0.66577399999999998</c:v>
                </c:pt>
                <c:pt idx="4895">
                  <c:v>0.66718699999999997</c:v>
                </c:pt>
                <c:pt idx="4896">
                  <c:v>0.66775399999999996</c:v>
                </c:pt>
                <c:pt idx="4897">
                  <c:v>0.66981999999999997</c:v>
                </c:pt>
                <c:pt idx="4898">
                  <c:v>0.66998599999999997</c:v>
                </c:pt>
                <c:pt idx="4899">
                  <c:v>0.66969699999999999</c:v>
                </c:pt>
                <c:pt idx="4900">
                  <c:v>0.67006699999999997</c:v>
                </c:pt>
                <c:pt idx="4901">
                  <c:v>0.67014899999999999</c:v>
                </c:pt>
                <c:pt idx="4902">
                  <c:v>0.66963799999999996</c:v>
                </c:pt>
                <c:pt idx="4903">
                  <c:v>0.66964000000000001</c:v>
                </c:pt>
                <c:pt idx="4904">
                  <c:v>0.66841799999999996</c:v>
                </c:pt>
                <c:pt idx="4905">
                  <c:v>0.66893400000000003</c:v>
                </c:pt>
                <c:pt idx="4906">
                  <c:v>0.66903299999999999</c:v>
                </c:pt>
                <c:pt idx="4907">
                  <c:v>0.66733299999999995</c:v>
                </c:pt>
                <c:pt idx="4908">
                  <c:v>0.666987</c:v>
                </c:pt>
                <c:pt idx="4909">
                  <c:v>0.66615999999999997</c:v>
                </c:pt>
                <c:pt idx="4910">
                  <c:v>0.66437400000000002</c:v>
                </c:pt>
                <c:pt idx="4911">
                  <c:v>0.66418299999999997</c:v>
                </c:pt>
                <c:pt idx="4912">
                  <c:v>0.66266899999999995</c:v>
                </c:pt>
                <c:pt idx="4913">
                  <c:v>0.65839599999999998</c:v>
                </c:pt>
                <c:pt idx="4914">
                  <c:v>0.65961499999999995</c:v>
                </c:pt>
                <c:pt idx="4915">
                  <c:v>0.65839700000000001</c:v>
                </c:pt>
                <c:pt idx="4916">
                  <c:v>0.65692200000000001</c:v>
                </c:pt>
                <c:pt idx="4917">
                  <c:v>0.65681400000000001</c:v>
                </c:pt>
                <c:pt idx="4918">
                  <c:v>0.65564299999999998</c:v>
                </c:pt>
                <c:pt idx="4919">
                  <c:v>0.65558799999999995</c:v>
                </c:pt>
                <c:pt idx="4920">
                  <c:v>0.65542500000000004</c:v>
                </c:pt>
                <c:pt idx="4921">
                  <c:v>0.65665799999999996</c:v>
                </c:pt>
                <c:pt idx="4922">
                  <c:v>0.66067200000000004</c:v>
                </c:pt>
                <c:pt idx="4923">
                  <c:v>0.662717</c:v>
                </c:pt>
                <c:pt idx="4924">
                  <c:v>0.663798</c:v>
                </c:pt>
                <c:pt idx="4925">
                  <c:v>0.66517300000000001</c:v>
                </c:pt>
                <c:pt idx="4926">
                  <c:v>0.66424700000000003</c:v>
                </c:pt>
                <c:pt idx="4927">
                  <c:v>0.66618999999999995</c:v>
                </c:pt>
                <c:pt idx="4928">
                  <c:v>0.66512400000000005</c:v>
                </c:pt>
                <c:pt idx="4929">
                  <c:v>0.66634499999999997</c:v>
                </c:pt>
                <c:pt idx="4930">
                  <c:v>0.66620900000000005</c:v>
                </c:pt>
                <c:pt idx="4931">
                  <c:v>0.66706900000000002</c:v>
                </c:pt>
                <c:pt idx="4932">
                  <c:v>0.67130800000000002</c:v>
                </c:pt>
                <c:pt idx="4933">
                  <c:v>0.67252900000000004</c:v>
                </c:pt>
                <c:pt idx="4934">
                  <c:v>0.67130699999999999</c:v>
                </c:pt>
                <c:pt idx="4935">
                  <c:v>0.66665399999999997</c:v>
                </c:pt>
                <c:pt idx="4936">
                  <c:v>0.66500000000000004</c:v>
                </c:pt>
                <c:pt idx="4937">
                  <c:v>0.66626399999999997</c:v>
                </c:pt>
                <c:pt idx="4938">
                  <c:v>0.66335699999999997</c:v>
                </c:pt>
                <c:pt idx="4939">
                  <c:v>0.66375200000000001</c:v>
                </c:pt>
                <c:pt idx="4940">
                  <c:v>0.66469</c:v>
                </c:pt>
                <c:pt idx="4941">
                  <c:v>0.66404099999999999</c:v>
                </c:pt>
                <c:pt idx="4942">
                  <c:v>0.66292200000000001</c:v>
                </c:pt>
                <c:pt idx="4943">
                  <c:v>0.66293500000000005</c:v>
                </c:pt>
                <c:pt idx="4944">
                  <c:v>0.66171800000000003</c:v>
                </c:pt>
                <c:pt idx="4945">
                  <c:v>0.661972</c:v>
                </c:pt>
                <c:pt idx="4946">
                  <c:v>0.66061999999999999</c:v>
                </c:pt>
                <c:pt idx="4947">
                  <c:v>0.65924000000000005</c:v>
                </c:pt>
                <c:pt idx="4948">
                  <c:v>0.66050299999999995</c:v>
                </c:pt>
                <c:pt idx="4949">
                  <c:v>0.66051599999999999</c:v>
                </c:pt>
                <c:pt idx="4950">
                  <c:v>0.66227199999999997</c:v>
                </c:pt>
                <c:pt idx="4951">
                  <c:v>0.663605</c:v>
                </c:pt>
                <c:pt idx="4952">
                  <c:v>0.66112099999999996</c:v>
                </c:pt>
                <c:pt idx="4953">
                  <c:v>0.66021399999999997</c:v>
                </c:pt>
                <c:pt idx="4954">
                  <c:v>0.65909600000000002</c:v>
                </c:pt>
                <c:pt idx="4955">
                  <c:v>0.65651199999999998</c:v>
                </c:pt>
                <c:pt idx="4956">
                  <c:v>0.65678499999999995</c:v>
                </c:pt>
                <c:pt idx="4957">
                  <c:v>0.65834899999999996</c:v>
                </c:pt>
                <c:pt idx="4958">
                  <c:v>0.659474</c:v>
                </c:pt>
                <c:pt idx="4959">
                  <c:v>0.66042299999999998</c:v>
                </c:pt>
                <c:pt idx="4960">
                  <c:v>0.65958700000000003</c:v>
                </c:pt>
                <c:pt idx="4961">
                  <c:v>0.65759800000000002</c:v>
                </c:pt>
                <c:pt idx="4962">
                  <c:v>0.65735299999999997</c:v>
                </c:pt>
                <c:pt idx="4963">
                  <c:v>0.65634599999999998</c:v>
                </c:pt>
                <c:pt idx="4964">
                  <c:v>0.65634999999999999</c:v>
                </c:pt>
                <c:pt idx="4965">
                  <c:v>0.659053</c:v>
                </c:pt>
                <c:pt idx="4966">
                  <c:v>0.65837100000000004</c:v>
                </c:pt>
                <c:pt idx="4967">
                  <c:v>0.65778199999999998</c:v>
                </c:pt>
                <c:pt idx="4968">
                  <c:v>0.65848300000000004</c:v>
                </c:pt>
                <c:pt idx="4969">
                  <c:v>0.65820599999999996</c:v>
                </c:pt>
                <c:pt idx="4970">
                  <c:v>0.659964</c:v>
                </c:pt>
                <c:pt idx="4971">
                  <c:v>0.660389</c:v>
                </c:pt>
                <c:pt idx="4972">
                  <c:v>0.66154199999999996</c:v>
                </c:pt>
                <c:pt idx="4973">
                  <c:v>0.66125500000000004</c:v>
                </c:pt>
                <c:pt idx="4974">
                  <c:v>0.66093900000000005</c:v>
                </c:pt>
                <c:pt idx="4975">
                  <c:v>0.66275399999999995</c:v>
                </c:pt>
                <c:pt idx="4976">
                  <c:v>0.66050799999999998</c:v>
                </c:pt>
                <c:pt idx="4977">
                  <c:v>0.65997099999999997</c:v>
                </c:pt>
                <c:pt idx="4978">
                  <c:v>0.65926499999999999</c:v>
                </c:pt>
                <c:pt idx="4979">
                  <c:v>0.65836300000000003</c:v>
                </c:pt>
                <c:pt idx="4980">
                  <c:v>0.65848399999999996</c:v>
                </c:pt>
                <c:pt idx="4981">
                  <c:v>0.65669500000000003</c:v>
                </c:pt>
                <c:pt idx="4982">
                  <c:v>0.65678499999999995</c:v>
                </c:pt>
                <c:pt idx="4983">
                  <c:v>0.65625299999999998</c:v>
                </c:pt>
                <c:pt idx="4984">
                  <c:v>0.65261100000000005</c:v>
                </c:pt>
                <c:pt idx="4985">
                  <c:v>0.653277</c:v>
                </c:pt>
                <c:pt idx="4986">
                  <c:v>0.65280400000000005</c:v>
                </c:pt>
                <c:pt idx="4987">
                  <c:v>0.65427599999999997</c:v>
                </c:pt>
                <c:pt idx="4988">
                  <c:v>0.65263499999999997</c:v>
                </c:pt>
                <c:pt idx="4989">
                  <c:v>0.65287700000000004</c:v>
                </c:pt>
                <c:pt idx="4990">
                  <c:v>0.65246400000000004</c:v>
                </c:pt>
                <c:pt idx="4991">
                  <c:v>0.65200999999999998</c:v>
                </c:pt>
                <c:pt idx="4992">
                  <c:v>0.65066900000000005</c:v>
                </c:pt>
                <c:pt idx="4993">
                  <c:v>0.65085999999999999</c:v>
                </c:pt>
                <c:pt idx="4994">
                  <c:v>0.64993100000000004</c:v>
                </c:pt>
                <c:pt idx="4995">
                  <c:v>0.65046800000000005</c:v>
                </c:pt>
                <c:pt idx="4996">
                  <c:v>0.65010699999999999</c:v>
                </c:pt>
                <c:pt idx="4997">
                  <c:v>0.65095999999999998</c:v>
                </c:pt>
                <c:pt idx="4998">
                  <c:v>0.65197799999999995</c:v>
                </c:pt>
                <c:pt idx="4999">
                  <c:v>0.65247900000000003</c:v>
                </c:pt>
                <c:pt idx="5000">
                  <c:v>0.65211699999999995</c:v>
                </c:pt>
                <c:pt idx="5001">
                  <c:v>0.65305400000000002</c:v>
                </c:pt>
                <c:pt idx="5002">
                  <c:v>0.65179699999999996</c:v>
                </c:pt>
                <c:pt idx="5003">
                  <c:v>0.65019700000000002</c:v>
                </c:pt>
                <c:pt idx="5004">
                  <c:v>0.64749699999999999</c:v>
                </c:pt>
                <c:pt idx="5005">
                  <c:v>0.64900400000000003</c:v>
                </c:pt>
                <c:pt idx="5006">
                  <c:v>0.64915999999999996</c:v>
                </c:pt>
                <c:pt idx="5007">
                  <c:v>0.64759999999999995</c:v>
                </c:pt>
                <c:pt idx="5008">
                  <c:v>0.64587799999999995</c:v>
                </c:pt>
                <c:pt idx="5009">
                  <c:v>0.64559</c:v>
                </c:pt>
                <c:pt idx="5010">
                  <c:v>0.64630399999999999</c:v>
                </c:pt>
                <c:pt idx="5011">
                  <c:v>0.64771500000000004</c:v>
                </c:pt>
                <c:pt idx="5012">
                  <c:v>0.64822500000000005</c:v>
                </c:pt>
                <c:pt idx="5013">
                  <c:v>0.65085000000000004</c:v>
                </c:pt>
                <c:pt idx="5014">
                  <c:v>0.65340799999999999</c:v>
                </c:pt>
                <c:pt idx="5015">
                  <c:v>0.65378000000000003</c:v>
                </c:pt>
                <c:pt idx="5016">
                  <c:v>0.65309799999999996</c:v>
                </c:pt>
                <c:pt idx="5017">
                  <c:v>0.65237299999999998</c:v>
                </c:pt>
                <c:pt idx="5018">
                  <c:v>0.65248899999999999</c:v>
                </c:pt>
                <c:pt idx="5019">
                  <c:v>0.65384799999999998</c:v>
                </c:pt>
                <c:pt idx="5020">
                  <c:v>0.65529700000000002</c:v>
                </c:pt>
                <c:pt idx="5021">
                  <c:v>0.65622199999999997</c:v>
                </c:pt>
                <c:pt idx="5022">
                  <c:v>0.65504099999999998</c:v>
                </c:pt>
                <c:pt idx="5023">
                  <c:v>0.65459100000000003</c:v>
                </c:pt>
                <c:pt idx="5024">
                  <c:v>0.65390099999999995</c:v>
                </c:pt>
                <c:pt idx="5025">
                  <c:v>0.65282099999999998</c:v>
                </c:pt>
                <c:pt idx="5026">
                  <c:v>0.65308999999999995</c:v>
                </c:pt>
                <c:pt idx="5027">
                  <c:v>0.65229899999999996</c:v>
                </c:pt>
                <c:pt idx="5028">
                  <c:v>0.65382499999999999</c:v>
                </c:pt>
                <c:pt idx="5029">
                  <c:v>0.65298299999999998</c:v>
                </c:pt>
                <c:pt idx="5030">
                  <c:v>0.65287399999999995</c:v>
                </c:pt>
                <c:pt idx="5031">
                  <c:v>0.65240900000000002</c:v>
                </c:pt>
                <c:pt idx="5032">
                  <c:v>0.65116300000000005</c:v>
                </c:pt>
                <c:pt idx="5033">
                  <c:v>0.65254000000000001</c:v>
                </c:pt>
                <c:pt idx="5034">
                  <c:v>0.65170300000000003</c:v>
                </c:pt>
                <c:pt idx="5035">
                  <c:v>0.65136700000000003</c:v>
                </c:pt>
                <c:pt idx="5036">
                  <c:v>0.65149100000000004</c:v>
                </c:pt>
                <c:pt idx="5037">
                  <c:v>0.64997300000000002</c:v>
                </c:pt>
                <c:pt idx="5038">
                  <c:v>0.64946099999999996</c:v>
                </c:pt>
                <c:pt idx="5039">
                  <c:v>0.64881599999999995</c:v>
                </c:pt>
                <c:pt idx="5040">
                  <c:v>0.64854400000000001</c:v>
                </c:pt>
                <c:pt idx="5041">
                  <c:v>0.64837900000000004</c:v>
                </c:pt>
                <c:pt idx="5042">
                  <c:v>0.65048099999999998</c:v>
                </c:pt>
                <c:pt idx="5043">
                  <c:v>0.64918699999999996</c:v>
                </c:pt>
                <c:pt idx="5044">
                  <c:v>0.64958300000000002</c:v>
                </c:pt>
                <c:pt idx="5045">
                  <c:v>0.64961999999999998</c:v>
                </c:pt>
                <c:pt idx="5046">
                  <c:v>0.65084600000000004</c:v>
                </c:pt>
                <c:pt idx="5047">
                  <c:v>0.65190400000000004</c:v>
                </c:pt>
                <c:pt idx="5048">
                  <c:v>0.65088100000000004</c:v>
                </c:pt>
                <c:pt idx="5049">
                  <c:v>0.65088999999999997</c:v>
                </c:pt>
                <c:pt idx="5050">
                  <c:v>0.65054699999999999</c:v>
                </c:pt>
                <c:pt idx="5051">
                  <c:v>0.647424</c:v>
                </c:pt>
                <c:pt idx="5052">
                  <c:v>0.64927500000000005</c:v>
                </c:pt>
                <c:pt idx="5053">
                  <c:v>0.65063700000000002</c:v>
                </c:pt>
                <c:pt idx="5054">
                  <c:v>0.65191699999999997</c:v>
                </c:pt>
                <c:pt idx="5055">
                  <c:v>0.65227199999999996</c:v>
                </c:pt>
                <c:pt idx="5056">
                  <c:v>0.65162299999999995</c:v>
                </c:pt>
                <c:pt idx="5057">
                  <c:v>0.652277</c:v>
                </c:pt>
                <c:pt idx="5058">
                  <c:v>0.65214300000000003</c:v>
                </c:pt>
                <c:pt idx="5059">
                  <c:v>0.65241899999999997</c:v>
                </c:pt>
                <c:pt idx="5060">
                  <c:v>0.65051099999999995</c:v>
                </c:pt>
                <c:pt idx="5061">
                  <c:v>0.65037299999999998</c:v>
                </c:pt>
                <c:pt idx="5062">
                  <c:v>0.65170099999999997</c:v>
                </c:pt>
                <c:pt idx="5063">
                  <c:v>0.65274200000000004</c:v>
                </c:pt>
                <c:pt idx="5064">
                  <c:v>0.65216600000000002</c:v>
                </c:pt>
                <c:pt idx="5065">
                  <c:v>0.65294399999999997</c:v>
                </c:pt>
                <c:pt idx="5066">
                  <c:v>0.65237199999999995</c:v>
                </c:pt>
                <c:pt idx="5067">
                  <c:v>0.65059199999999995</c:v>
                </c:pt>
                <c:pt idx="5068">
                  <c:v>0.64834099999999995</c:v>
                </c:pt>
                <c:pt idx="5069">
                  <c:v>0.64968099999999995</c:v>
                </c:pt>
                <c:pt idx="5070">
                  <c:v>0.650505</c:v>
                </c:pt>
                <c:pt idx="5071">
                  <c:v>0.65035600000000005</c:v>
                </c:pt>
                <c:pt idx="5072">
                  <c:v>0.65060799999999996</c:v>
                </c:pt>
                <c:pt idx="5073">
                  <c:v>0.65159999999999996</c:v>
                </c:pt>
                <c:pt idx="5074">
                  <c:v>0.65253700000000003</c:v>
                </c:pt>
                <c:pt idx="5075">
                  <c:v>0.652196</c:v>
                </c:pt>
                <c:pt idx="5076">
                  <c:v>0.65212000000000003</c:v>
                </c:pt>
                <c:pt idx="5077">
                  <c:v>0.651976</c:v>
                </c:pt>
                <c:pt idx="5078">
                  <c:v>0.65153000000000005</c:v>
                </c:pt>
                <c:pt idx="5079">
                  <c:v>0.65044100000000005</c:v>
                </c:pt>
                <c:pt idx="5080">
                  <c:v>0.64994799999999997</c:v>
                </c:pt>
                <c:pt idx="5081">
                  <c:v>0.65065799999999996</c:v>
                </c:pt>
                <c:pt idx="5082">
                  <c:v>0.64929599999999998</c:v>
                </c:pt>
                <c:pt idx="5083">
                  <c:v>0.64844900000000005</c:v>
                </c:pt>
                <c:pt idx="5084">
                  <c:v>0.64837299999999998</c:v>
                </c:pt>
                <c:pt idx="5085">
                  <c:v>0.6482</c:v>
                </c:pt>
                <c:pt idx="5086">
                  <c:v>0.649034</c:v>
                </c:pt>
                <c:pt idx="5087">
                  <c:v>0.649007</c:v>
                </c:pt>
                <c:pt idx="5088">
                  <c:v>0.64852399999999999</c:v>
                </c:pt>
                <c:pt idx="5089">
                  <c:v>0.64802000000000004</c:v>
                </c:pt>
                <c:pt idx="5090">
                  <c:v>0.648169</c:v>
                </c:pt>
                <c:pt idx="5091">
                  <c:v>0.64894700000000005</c:v>
                </c:pt>
                <c:pt idx="5092">
                  <c:v>0.64695599999999998</c:v>
                </c:pt>
                <c:pt idx="5093">
                  <c:v>0.64695800000000003</c:v>
                </c:pt>
                <c:pt idx="5094">
                  <c:v>0.647262</c:v>
                </c:pt>
                <c:pt idx="5095">
                  <c:v>0.64801299999999995</c:v>
                </c:pt>
                <c:pt idx="5096">
                  <c:v>0.64722100000000005</c:v>
                </c:pt>
                <c:pt idx="5097">
                  <c:v>0.64501399999999998</c:v>
                </c:pt>
                <c:pt idx="5098">
                  <c:v>0.64622800000000002</c:v>
                </c:pt>
                <c:pt idx="5099">
                  <c:v>0.64629199999999998</c:v>
                </c:pt>
                <c:pt idx="5100">
                  <c:v>0.64553400000000005</c:v>
                </c:pt>
                <c:pt idx="5101">
                  <c:v>0.64403299999999997</c:v>
                </c:pt>
                <c:pt idx="5102">
                  <c:v>0.64510699999999999</c:v>
                </c:pt>
                <c:pt idx="5103">
                  <c:v>0.64471000000000001</c:v>
                </c:pt>
                <c:pt idx="5104">
                  <c:v>0.643706</c:v>
                </c:pt>
                <c:pt idx="5105">
                  <c:v>0.64481100000000002</c:v>
                </c:pt>
                <c:pt idx="5106">
                  <c:v>0.64754800000000001</c:v>
                </c:pt>
                <c:pt idx="5107">
                  <c:v>0.64688800000000002</c:v>
                </c:pt>
                <c:pt idx="5108">
                  <c:v>0.64772799999999997</c:v>
                </c:pt>
                <c:pt idx="5109">
                  <c:v>0.647783</c:v>
                </c:pt>
                <c:pt idx="5110">
                  <c:v>0.64725600000000005</c:v>
                </c:pt>
                <c:pt idx="5111">
                  <c:v>0.64743399999999995</c:v>
                </c:pt>
                <c:pt idx="5112">
                  <c:v>0.64754299999999998</c:v>
                </c:pt>
                <c:pt idx="5113">
                  <c:v>0.64710100000000004</c:v>
                </c:pt>
                <c:pt idx="5114">
                  <c:v>0.64722800000000003</c:v>
                </c:pt>
                <c:pt idx="5115">
                  <c:v>0.64758400000000005</c:v>
                </c:pt>
                <c:pt idx="5116">
                  <c:v>0.64787899999999998</c:v>
                </c:pt>
                <c:pt idx="5117">
                  <c:v>0.64897499999999997</c:v>
                </c:pt>
                <c:pt idx="5118">
                  <c:v>0.64847500000000002</c:v>
                </c:pt>
                <c:pt idx="5119">
                  <c:v>0.64728600000000003</c:v>
                </c:pt>
                <c:pt idx="5120">
                  <c:v>0.64621899999999999</c:v>
                </c:pt>
                <c:pt idx="5121">
                  <c:v>0.64436800000000005</c:v>
                </c:pt>
                <c:pt idx="5122">
                  <c:v>0.64415500000000003</c:v>
                </c:pt>
                <c:pt idx="5123">
                  <c:v>0.645366</c:v>
                </c:pt>
                <c:pt idx="5124">
                  <c:v>0.64559999999999995</c:v>
                </c:pt>
                <c:pt idx="5125">
                  <c:v>0.64519800000000005</c:v>
                </c:pt>
                <c:pt idx="5126">
                  <c:v>0.64538499999999999</c:v>
                </c:pt>
                <c:pt idx="5127">
                  <c:v>0.646065</c:v>
                </c:pt>
                <c:pt idx="5128">
                  <c:v>0.64596799999999999</c:v>
                </c:pt>
                <c:pt idx="5129">
                  <c:v>0.64550300000000005</c:v>
                </c:pt>
                <c:pt idx="5130">
                  <c:v>0.64558599999999999</c:v>
                </c:pt>
                <c:pt idx="5131">
                  <c:v>0.64596500000000001</c:v>
                </c:pt>
                <c:pt idx="5132">
                  <c:v>0.64514499999999997</c:v>
                </c:pt>
                <c:pt idx="5133">
                  <c:v>0.64478199999999997</c:v>
                </c:pt>
                <c:pt idx="5134">
                  <c:v>0.64546800000000004</c:v>
                </c:pt>
                <c:pt idx="5135">
                  <c:v>0.64532999999999996</c:v>
                </c:pt>
                <c:pt idx="5136">
                  <c:v>0.64430399999999999</c:v>
                </c:pt>
                <c:pt idx="5137">
                  <c:v>0.64511200000000002</c:v>
                </c:pt>
                <c:pt idx="5138">
                  <c:v>0.644347</c:v>
                </c:pt>
                <c:pt idx="5139">
                  <c:v>0.64278199999999996</c:v>
                </c:pt>
                <c:pt idx="5140">
                  <c:v>0.643266</c:v>
                </c:pt>
                <c:pt idx="5141">
                  <c:v>0.64305599999999996</c:v>
                </c:pt>
                <c:pt idx="5142">
                  <c:v>0.64536000000000004</c:v>
                </c:pt>
                <c:pt idx="5143">
                  <c:v>0.64625999999999995</c:v>
                </c:pt>
                <c:pt idx="5144">
                  <c:v>0.64714499999999997</c:v>
                </c:pt>
                <c:pt idx="5145">
                  <c:v>0.64790000000000003</c:v>
                </c:pt>
                <c:pt idx="5146">
                  <c:v>0.64808299999999996</c:v>
                </c:pt>
                <c:pt idx="5147">
                  <c:v>0.64694499999999999</c:v>
                </c:pt>
                <c:pt idx="5148">
                  <c:v>0.64616700000000005</c:v>
                </c:pt>
                <c:pt idx="5149">
                  <c:v>0.64689200000000002</c:v>
                </c:pt>
                <c:pt idx="5150">
                  <c:v>0.64639999999999997</c:v>
                </c:pt>
                <c:pt idx="5151">
                  <c:v>0.64706600000000003</c:v>
                </c:pt>
                <c:pt idx="5152">
                  <c:v>0.64840799999999998</c:v>
                </c:pt>
                <c:pt idx="5153">
                  <c:v>0.64783299999999999</c:v>
                </c:pt>
                <c:pt idx="5154">
                  <c:v>0.64851899999999996</c:v>
                </c:pt>
                <c:pt idx="5155">
                  <c:v>0.64876900000000004</c:v>
                </c:pt>
                <c:pt idx="5156">
                  <c:v>0.64878100000000005</c:v>
                </c:pt>
                <c:pt idx="5157">
                  <c:v>0.64897499999999997</c:v>
                </c:pt>
                <c:pt idx="5158">
                  <c:v>0.649312</c:v>
                </c:pt>
                <c:pt idx="5159">
                  <c:v>0.64912499999999995</c:v>
                </c:pt>
                <c:pt idx="5160">
                  <c:v>0.64910599999999996</c:v>
                </c:pt>
                <c:pt idx="5161">
                  <c:v>0.64837800000000001</c:v>
                </c:pt>
                <c:pt idx="5162">
                  <c:v>0.64892799999999995</c:v>
                </c:pt>
                <c:pt idx="5163">
                  <c:v>0.65060899999999999</c:v>
                </c:pt>
                <c:pt idx="5164">
                  <c:v>0.650343</c:v>
                </c:pt>
                <c:pt idx="5165">
                  <c:v>0.65016799999999997</c:v>
                </c:pt>
                <c:pt idx="5166">
                  <c:v>0.64903599999999995</c:v>
                </c:pt>
                <c:pt idx="5167">
                  <c:v>0.64912400000000003</c:v>
                </c:pt>
                <c:pt idx="5168">
                  <c:v>0.64880800000000005</c:v>
                </c:pt>
                <c:pt idx="5169">
                  <c:v>0.649065</c:v>
                </c:pt>
                <c:pt idx="5170">
                  <c:v>0.647559</c:v>
                </c:pt>
                <c:pt idx="5171">
                  <c:v>0.64822500000000005</c:v>
                </c:pt>
                <c:pt idx="5172">
                  <c:v>0.648316</c:v>
                </c:pt>
                <c:pt idx="5173">
                  <c:v>0.64773999999999998</c:v>
                </c:pt>
                <c:pt idx="5174">
                  <c:v>0.64822299999999999</c:v>
                </c:pt>
                <c:pt idx="5175">
                  <c:v>0.64773599999999998</c:v>
                </c:pt>
                <c:pt idx="5176">
                  <c:v>0.64755099999999999</c:v>
                </c:pt>
                <c:pt idx="5177">
                  <c:v>0.64678400000000003</c:v>
                </c:pt>
                <c:pt idx="5178">
                  <c:v>0.64582700000000004</c:v>
                </c:pt>
                <c:pt idx="5179">
                  <c:v>0.64609300000000003</c:v>
                </c:pt>
                <c:pt idx="5180">
                  <c:v>0.64693299999999998</c:v>
                </c:pt>
                <c:pt idx="5181">
                  <c:v>0.64801699999999995</c:v>
                </c:pt>
                <c:pt idx="5182">
                  <c:v>0.64779900000000001</c:v>
                </c:pt>
                <c:pt idx="5183">
                  <c:v>0.64722199999999996</c:v>
                </c:pt>
                <c:pt idx="5184">
                  <c:v>0.64699799999999996</c:v>
                </c:pt>
                <c:pt idx="5185">
                  <c:v>0.64730100000000002</c:v>
                </c:pt>
                <c:pt idx="5186">
                  <c:v>0.64720500000000003</c:v>
                </c:pt>
                <c:pt idx="5187">
                  <c:v>0.647374</c:v>
                </c:pt>
                <c:pt idx="5188">
                  <c:v>0.64884799999999998</c:v>
                </c:pt>
                <c:pt idx="5189">
                  <c:v>0.64901799999999998</c:v>
                </c:pt>
                <c:pt idx="5190">
                  <c:v>0.64862600000000004</c:v>
                </c:pt>
                <c:pt idx="5191">
                  <c:v>0.64881100000000003</c:v>
                </c:pt>
                <c:pt idx="5192">
                  <c:v>0.64967699999999995</c:v>
                </c:pt>
                <c:pt idx="5193">
                  <c:v>0.64990599999999998</c:v>
                </c:pt>
                <c:pt idx="5194">
                  <c:v>0.65008999999999995</c:v>
                </c:pt>
                <c:pt idx="5195">
                  <c:v>0.65066400000000002</c:v>
                </c:pt>
                <c:pt idx="5196">
                  <c:v>0.65102800000000005</c:v>
                </c:pt>
                <c:pt idx="5197">
                  <c:v>0.65133099999999999</c:v>
                </c:pt>
                <c:pt idx="5198">
                  <c:v>0.65230900000000003</c:v>
                </c:pt>
                <c:pt idx="5199">
                  <c:v>0.653146</c:v>
                </c:pt>
                <c:pt idx="5200">
                  <c:v>0.65308500000000003</c:v>
                </c:pt>
                <c:pt idx="5201">
                  <c:v>0.65265499999999999</c:v>
                </c:pt>
                <c:pt idx="5202">
                  <c:v>0.653111</c:v>
                </c:pt>
                <c:pt idx="5203">
                  <c:v>0.65391200000000005</c:v>
                </c:pt>
                <c:pt idx="5204">
                  <c:v>0.652868</c:v>
                </c:pt>
                <c:pt idx="5205">
                  <c:v>0.65279100000000001</c:v>
                </c:pt>
                <c:pt idx="5206">
                  <c:v>0.65336499999999997</c:v>
                </c:pt>
                <c:pt idx="5207">
                  <c:v>0.65418699999999996</c:v>
                </c:pt>
                <c:pt idx="5208">
                  <c:v>0.65415599999999996</c:v>
                </c:pt>
                <c:pt idx="5209">
                  <c:v>0.65402199999999999</c:v>
                </c:pt>
                <c:pt idx="5210">
                  <c:v>0.65413600000000005</c:v>
                </c:pt>
                <c:pt idx="5211">
                  <c:v>0.65373000000000003</c:v>
                </c:pt>
                <c:pt idx="5212">
                  <c:v>0.65519300000000003</c:v>
                </c:pt>
                <c:pt idx="5213">
                  <c:v>0.65692499999999998</c:v>
                </c:pt>
                <c:pt idx="5214">
                  <c:v>0.657277</c:v>
                </c:pt>
                <c:pt idx="5215">
                  <c:v>0.65747299999999997</c:v>
                </c:pt>
                <c:pt idx="5216">
                  <c:v>0.65903800000000001</c:v>
                </c:pt>
                <c:pt idx="5217">
                  <c:v>0.658833</c:v>
                </c:pt>
                <c:pt idx="5218">
                  <c:v>0.65905400000000003</c:v>
                </c:pt>
                <c:pt idx="5219">
                  <c:v>0.65905899999999995</c:v>
                </c:pt>
                <c:pt idx="5220">
                  <c:v>0.65925500000000004</c:v>
                </c:pt>
                <c:pt idx="5221">
                  <c:v>0.66131200000000001</c:v>
                </c:pt>
                <c:pt idx="5222">
                  <c:v>0.66079600000000005</c:v>
                </c:pt>
                <c:pt idx="5223">
                  <c:v>0.66231600000000002</c:v>
                </c:pt>
                <c:pt idx="5224">
                  <c:v>0.665829</c:v>
                </c:pt>
                <c:pt idx="5225">
                  <c:v>0.666632</c:v>
                </c:pt>
                <c:pt idx="5226">
                  <c:v>0.66804300000000005</c:v>
                </c:pt>
                <c:pt idx="5227">
                  <c:v>0.66692300000000004</c:v>
                </c:pt>
                <c:pt idx="5228">
                  <c:v>0.66780799999999996</c:v>
                </c:pt>
                <c:pt idx="5229">
                  <c:v>0.66748200000000002</c:v>
                </c:pt>
                <c:pt idx="5230">
                  <c:v>0.66743799999999998</c:v>
                </c:pt>
                <c:pt idx="5231">
                  <c:v>0.66694200000000003</c:v>
                </c:pt>
                <c:pt idx="5232">
                  <c:v>0.66649999999999998</c:v>
                </c:pt>
                <c:pt idx="5233">
                  <c:v>0.66838299999999995</c:v>
                </c:pt>
                <c:pt idx="5234">
                  <c:v>0.66847400000000001</c:v>
                </c:pt>
                <c:pt idx="5235">
                  <c:v>0.668929</c:v>
                </c:pt>
                <c:pt idx="5236">
                  <c:v>0.66791100000000003</c:v>
                </c:pt>
                <c:pt idx="5237">
                  <c:v>0.66892600000000002</c:v>
                </c:pt>
                <c:pt idx="5238">
                  <c:v>0.67149199999999998</c:v>
                </c:pt>
                <c:pt idx="5239">
                  <c:v>0.67133200000000004</c:v>
                </c:pt>
                <c:pt idx="5240">
                  <c:v>0.67321900000000001</c:v>
                </c:pt>
                <c:pt idx="5241">
                  <c:v>0.67469999999999997</c:v>
                </c:pt>
                <c:pt idx="5242">
                  <c:v>0.67492399999999997</c:v>
                </c:pt>
                <c:pt idx="5243">
                  <c:v>0.67408800000000002</c:v>
                </c:pt>
                <c:pt idx="5244">
                  <c:v>0.67520599999999997</c:v>
                </c:pt>
                <c:pt idx="5245">
                  <c:v>0.676284</c:v>
                </c:pt>
                <c:pt idx="5246">
                  <c:v>0.67460699999999996</c:v>
                </c:pt>
                <c:pt idx="5247">
                  <c:v>0.67320400000000002</c:v>
                </c:pt>
                <c:pt idx="5248">
                  <c:v>0.67105000000000004</c:v>
                </c:pt>
                <c:pt idx="5249">
                  <c:v>0.67325299999999999</c:v>
                </c:pt>
                <c:pt idx="5250">
                  <c:v>0.67325100000000004</c:v>
                </c:pt>
                <c:pt idx="5251">
                  <c:v>0.67273099999999997</c:v>
                </c:pt>
                <c:pt idx="5252">
                  <c:v>0.67100700000000002</c:v>
                </c:pt>
                <c:pt idx="5253">
                  <c:v>0.66963799999999996</c:v>
                </c:pt>
                <c:pt idx="5254">
                  <c:v>0.67088800000000004</c:v>
                </c:pt>
                <c:pt idx="5255">
                  <c:v>0.67039099999999996</c:v>
                </c:pt>
                <c:pt idx="5256">
                  <c:v>0.67196999999999996</c:v>
                </c:pt>
                <c:pt idx="5257">
                  <c:v>0.67295300000000002</c:v>
                </c:pt>
                <c:pt idx="5258">
                  <c:v>0.67307300000000003</c:v>
                </c:pt>
                <c:pt idx="5259">
                  <c:v>0.67247100000000004</c:v>
                </c:pt>
                <c:pt idx="5260">
                  <c:v>0.67220000000000002</c:v>
                </c:pt>
                <c:pt idx="5261">
                  <c:v>0.67199399999999998</c:v>
                </c:pt>
                <c:pt idx="5262">
                  <c:v>0.67556799999999995</c:v>
                </c:pt>
                <c:pt idx="5263">
                  <c:v>0.67656799999999995</c:v>
                </c:pt>
                <c:pt idx="5264">
                  <c:v>0.67811500000000002</c:v>
                </c:pt>
                <c:pt idx="5265">
                  <c:v>0.67884100000000003</c:v>
                </c:pt>
                <c:pt idx="5266">
                  <c:v>0.68002499999999999</c:v>
                </c:pt>
                <c:pt idx="5267">
                  <c:v>0.68002899999999999</c:v>
                </c:pt>
                <c:pt idx="5268">
                  <c:v>0.68160699999999996</c:v>
                </c:pt>
                <c:pt idx="5269">
                  <c:v>0.68116900000000002</c:v>
                </c:pt>
                <c:pt idx="5270">
                  <c:v>0.68078899999999998</c:v>
                </c:pt>
                <c:pt idx="5271">
                  <c:v>0.68256499999999998</c:v>
                </c:pt>
                <c:pt idx="5272">
                  <c:v>0.68095399999999995</c:v>
                </c:pt>
                <c:pt idx="5273">
                  <c:v>0.68356700000000004</c:v>
                </c:pt>
                <c:pt idx="5274">
                  <c:v>0.68224499999999999</c:v>
                </c:pt>
                <c:pt idx="5275">
                  <c:v>0.68157900000000005</c:v>
                </c:pt>
                <c:pt idx="5276">
                  <c:v>0.68203199999999997</c:v>
                </c:pt>
                <c:pt idx="5277">
                  <c:v>0.68216900000000003</c:v>
                </c:pt>
                <c:pt idx="5278">
                  <c:v>0.68405099999999996</c:v>
                </c:pt>
                <c:pt idx="5279">
                  <c:v>0.68445599999999995</c:v>
                </c:pt>
                <c:pt idx="5280">
                  <c:v>0.68333999999999995</c:v>
                </c:pt>
                <c:pt idx="5281">
                  <c:v>0.68322700000000003</c:v>
                </c:pt>
                <c:pt idx="5282">
                  <c:v>0.68359199999999998</c:v>
                </c:pt>
                <c:pt idx="5283">
                  <c:v>0.68456600000000001</c:v>
                </c:pt>
                <c:pt idx="5284">
                  <c:v>0.68663600000000002</c:v>
                </c:pt>
                <c:pt idx="5285">
                  <c:v>0.68706299999999998</c:v>
                </c:pt>
                <c:pt idx="5286">
                  <c:v>0.68625700000000001</c:v>
                </c:pt>
                <c:pt idx="5287">
                  <c:v>0.68847100000000006</c:v>
                </c:pt>
                <c:pt idx="5288">
                  <c:v>0.68713199999999997</c:v>
                </c:pt>
                <c:pt idx="5289">
                  <c:v>0.684612</c:v>
                </c:pt>
                <c:pt idx="5290">
                  <c:v>0.68425499999999995</c:v>
                </c:pt>
                <c:pt idx="5291">
                  <c:v>0.68362699999999998</c:v>
                </c:pt>
                <c:pt idx="5292">
                  <c:v>0.68454000000000004</c:v>
                </c:pt>
                <c:pt idx="5293">
                  <c:v>0.68113400000000002</c:v>
                </c:pt>
                <c:pt idx="5294">
                  <c:v>0.68226699999999996</c:v>
                </c:pt>
                <c:pt idx="5295">
                  <c:v>0.68768799999999997</c:v>
                </c:pt>
                <c:pt idx="5296">
                  <c:v>0.68784400000000001</c:v>
                </c:pt>
                <c:pt idx="5297">
                  <c:v>0.68777999999999995</c:v>
                </c:pt>
                <c:pt idx="5298">
                  <c:v>0.68930499999999995</c:v>
                </c:pt>
                <c:pt idx="5299">
                  <c:v>0.69028800000000001</c:v>
                </c:pt>
                <c:pt idx="5300">
                  <c:v>0.690303</c:v>
                </c:pt>
                <c:pt idx="5301">
                  <c:v>0.69033900000000004</c:v>
                </c:pt>
                <c:pt idx="5302">
                  <c:v>0.69075699999999995</c:v>
                </c:pt>
                <c:pt idx="5303">
                  <c:v>0.69710300000000003</c:v>
                </c:pt>
                <c:pt idx="5304">
                  <c:v>0.69911400000000001</c:v>
                </c:pt>
                <c:pt idx="5305">
                  <c:v>0.69964199999999999</c:v>
                </c:pt>
                <c:pt idx="5306">
                  <c:v>0.70115300000000003</c:v>
                </c:pt>
                <c:pt idx="5307">
                  <c:v>0.70045599999999997</c:v>
                </c:pt>
                <c:pt idx="5308">
                  <c:v>0.69991599999999998</c:v>
                </c:pt>
                <c:pt idx="5309">
                  <c:v>0.70000200000000001</c:v>
                </c:pt>
                <c:pt idx="5310">
                  <c:v>0.69985600000000003</c:v>
                </c:pt>
                <c:pt idx="5311">
                  <c:v>0.70095799999999997</c:v>
                </c:pt>
                <c:pt idx="5312">
                  <c:v>0.70351799999999998</c:v>
                </c:pt>
                <c:pt idx="5313">
                  <c:v>0.70496899999999996</c:v>
                </c:pt>
                <c:pt idx="5314">
                  <c:v>0.70449200000000001</c:v>
                </c:pt>
                <c:pt idx="5315">
                  <c:v>0.70484500000000005</c:v>
                </c:pt>
                <c:pt idx="5316">
                  <c:v>0.71259899999999998</c:v>
                </c:pt>
                <c:pt idx="5317">
                  <c:v>0.71263600000000005</c:v>
                </c:pt>
                <c:pt idx="5318">
                  <c:v>0.71112600000000004</c:v>
                </c:pt>
                <c:pt idx="5319">
                  <c:v>0.71026599999999995</c:v>
                </c:pt>
                <c:pt idx="5320">
                  <c:v>0.71098399999999995</c:v>
                </c:pt>
                <c:pt idx="5321">
                  <c:v>0.710225</c:v>
                </c:pt>
                <c:pt idx="5322">
                  <c:v>0.71029500000000001</c:v>
                </c:pt>
                <c:pt idx="5323">
                  <c:v>0.70970999999999995</c:v>
                </c:pt>
                <c:pt idx="5324">
                  <c:v>0.70666300000000004</c:v>
                </c:pt>
                <c:pt idx="5325">
                  <c:v>0.70682999999999996</c:v>
                </c:pt>
                <c:pt idx="5326">
                  <c:v>0.70637099999999997</c:v>
                </c:pt>
                <c:pt idx="5327">
                  <c:v>0.70944399999999996</c:v>
                </c:pt>
                <c:pt idx="5328">
                  <c:v>0.710426</c:v>
                </c:pt>
                <c:pt idx="5329">
                  <c:v>0.70970800000000001</c:v>
                </c:pt>
                <c:pt idx="5330">
                  <c:v>0.70900300000000005</c:v>
                </c:pt>
                <c:pt idx="5331">
                  <c:v>0.70700099999999999</c:v>
                </c:pt>
                <c:pt idx="5332">
                  <c:v>0.70656099999999999</c:v>
                </c:pt>
                <c:pt idx="5333">
                  <c:v>0.70765400000000001</c:v>
                </c:pt>
                <c:pt idx="5334">
                  <c:v>0.70686300000000002</c:v>
                </c:pt>
                <c:pt idx="5335">
                  <c:v>0.70852899999999996</c:v>
                </c:pt>
                <c:pt idx="5336">
                  <c:v>0.70901099999999995</c:v>
                </c:pt>
                <c:pt idx="5337">
                  <c:v>0.70840700000000001</c:v>
                </c:pt>
                <c:pt idx="5338">
                  <c:v>0.707677</c:v>
                </c:pt>
                <c:pt idx="5339">
                  <c:v>0.70761700000000005</c:v>
                </c:pt>
                <c:pt idx="5340">
                  <c:v>0.71035999999999999</c:v>
                </c:pt>
                <c:pt idx="5341">
                  <c:v>0.71061700000000005</c:v>
                </c:pt>
                <c:pt idx="5342">
                  <c:v>0.71167199999999997</c:v>
                </c:pt>
                <c:pt idx="5343">
                  <c:v>0.71273299999999995</c:v>
                </c:pt>
                <c:pt idx="5344">
                  <c:v>0.71512200000000004</c:v>
                </c:pt>
                <c:pt idx="5345">
                  <c:v>0.71804000000000001</c:v>
                </c:pt>
                <c:pt idx="5346">
                  <c:v>0.72078399999999998</c:v>
                </c:pt>
                <c:pt idx="5347">
                  <c:v>0.72458999999999996</c:v>
                </c:pt>
                <c:pt idx="5348">
                  <c:v>0.72725300000000004</c:v>
                </c:pt>
                <c:pt idx="5349">
                  <c:v>0.72707999999999995</c:v>
                </c:pt>
                <c:pt idx="5350">
                  <c:v>0.72981600000000002</c:v>
                </c:pt>
                <c:pt idx="5351">
                  <c:v>0.730433</c:v>
                </c:pt>
                <c:pt idx="5352">
                  <c:v>0.729213</c:v>
                </c:pt>
                <c:pt idx="5353">
                  <c:v>0.72945800000000005</c:v>
                </c:pt>
                <c:pt idx="5354">
                  <c:v>0.72594400000000003</c:v>
                </c:pt>
                <c:pt idx="5355">
                  <c:v>0.72497</c:v>
                </c:pt>
                <c:pt idx="5356">
                  <c:v>0.720082</c:v>
                </c:pt>
                <c:pt idx="5357">
                  <c:v>0.71702999999999995</c:v>
                </c:pt>
                <c:pt idx="5358">
                  <c:v>0.71795200000000003</c:v>
                </c:pt>
                <c:pt idx="5359">
                  <c:v>0.71762000000000004</c:v>
                </c:pt>
                <c:pt idx="5360">
                  <c:v>0.72117500000000001</c:v>
                </c:pt>
                <c:pt idx="5361">
                  <c:v>0.72322200000000003</c:v>
                </c:pt>
                <c:pt idx="5362">
                  <c:v>0.72481700000000004</c:v>
                </c:pt>
                <c:pt idx="5363">
                  <c:v>0.72478699999999996</c:v>
                </c:pt>
                <c:pt idx="5364">
                  <c:v>0.72243400000000002</c:v>
                </c:pt>
                <c:pt idx="5365">
                  <c:v>0.71728700000000001</c:v>
                </c:pt>
                <c:pt idx="5366">
                  <c:v>0.71757499999999996</c:v>
                </c:pt>
                <c:pt idx="5367">
                  <c:v>0.72293399999999997</c:v>
                </c:pt>
                <c:pt idx="5368">
                  <c:v>0.72265999999999997</c:v>
                </c:pt>
                <c:pt idx="5369">
                  <c:v>0.72512100000000002</c:v>
                </c:pt>
                <c:pt idx="5370">
                  <c:v>0.73043800000000003</c:v>
                </c:pt>
                <c:pt idx="5371">
                  <c:v>0.73253699999999999</c:v>
                </c:pt>
                <c:pt idx="5372">
                  <c:v>0.72835399999999995</c:v>
                </c:pt>
                <c:pt idx="5373">
                  <c:v>0.72619599999999995</c:v>
                </c:pt>
                <c:pt idx="5374">
                  <c:v>0.72265400000000002</c:v>
                </c:pt>
                <c:pt idx="5375">
                  <c:v>0.72064399999999995</c:v>
                </c:pt>
                <c:pt idx="5376">
                  <c:v>0.72463699999999998</c:v>
                </c:pt>
                <c:pt idx="5377">
                  <c:v>0.72657799999999995</c:v>
                </c:pt>
                <c:pt idx="5378">
                  <c:v>0.72318499999999997</c:v>
                </c:pt>
                <c:pt idx="5379">
                  <c:v>0.722854</c:v>
                </c:pt>
                <c:pt idx="5380">
                  <c:v>0.72023899999999996</c:v>
                </c:pt>
                <c:pt idx="5381">
                  <c:v>0.72054399999999996</c:v>
                </c:pt>
                <c:pt idx="5382">
                  <c:v>0.71625300000000003</c:v>
                </c:pt>
                <c:pt idx="5383">
                  <c:v>0.71557000000000004</c:v>
                </c:pt>
                <c:pt idx="5384">
                  <c:v>0.710368</c:v>
                </c:pt>
                <c:pt idx="5385">
                  <c:v>0.71146100000000001</c:v>
                </c:pt>
                <c:pt idx="5386">
                  <c:v>0.71588600000000002</c:v>
                </c:pt>
                <c:pt idx="5387">
                  <c:v>0.71651299999999996</c:v>
                </c:pt>
                <c:pt idx="5388">
                  <c:v>0.71253599999999995</c:v>
                </c:pt>
                <c:pt idx="5389">
                  <c:v>0.70949799999999996</c:v>
                </c:pt>
                <c:pt idx="5390">
                  <c:v>0.71262700000000001</c:v>
                </c:pt>
                <c:pt idx="5391">
                  <c:v>0.71302699999999997</c:v>
                </c:pt>
                <c:pt idx="5392">
                  <c:v>0.70971799999999996</c:v>
                </c:pt>
                <c:pt idx="5393">
                  <c:v>0.70954600000000001</c:v>
                </c:pt>
                <c:pt idx="5394">
                  <c:v>0.70379100000000006</c:v>
                </c:pt>
                <c:pt idx="5395">
                  <c:v>0.70680100000000001</c:v>
                </c:pt>
                <c:pt idx="5396">
                  <c:v>0.70653500000000002</c:v>
                </c:pt>
                <c:pt idx="5397">
                  <c:v>0.71203499999999997</c:v>
                </c:pt>
                <c:pt idx="5398">
                  <c:v>0.71400399999999997</c:v>
                </c:pt>
                <c:pt idx="5399">
                  <c:v>0.71073500000000001</c:v>
                </c:pt>
                <c:pt idx="5400">
                  <c:v>0.71145599999999998</c:v>
                </c:pt>
                <c:pt idx="5401">
                  <c:v>0.71981099999999998</c:v>
                </c:pt>
                <c:pt idx="5402">
                  <c:v>0.71977599999999997</c:v>
                </c:pt>
                <c:pt idx="5403">
                  <c:v>0.71921400000000002</c:v>
                </c:pt>
                <c:pt idx="5404">
                  <c:v>0.71926000000000001</c:v>
                </c:pt>
                <c:pt idx="5405">
                  <c:v>0.72026000000000001</c:v>
                </c:pt>
                <c:pt idx="5406">
                  <c:v>0.71774099999999996</c:v>
                </c:pt>
                <c:pt idx="5407">
                  <c:v>0.71523499999999995</c:v>
                </c:pt>
                <c:pt idx="5408">
                  <c:v>0.70967100000000005</c:v>
                </c:pt>
                <c:pt idx="5409">
                  <c:v>0.71496300000000002</c:v>
                </c:pt>
                <c:pt idx="5410">
                  <c:v>0.71560599999999996</c:v>
                </c:pt>
                <c:pt idx="5411">
                  <c:v>0.71116100000000004</c:v>
                </c:pt>
                <c:pt idx="5412">
                  <c:v>0.71160100000000004</c:v>
                </c:pt>
                <c:pt idx="5413">
                  <c:v>0.71231199999999995</c:v>
                </c:pt>
                <c:pt idx="5414">
                  <c:v>0.71267000000000003</c:v>
                </c:pt>
                <c:pt idx="5415">
                  <c:v>0.71182400000000001</c:v>
                </c:pt>
                <c:pt idx="5416">
                  <c:v>0.71129500000000001</c:v>
                </c:pt>
                <c:pt idx="5417">
                  <c:v>0.71048800000000001</c:v>
                </c:pt>
                <c:pt idx="5418">
                  <c:v>0.70576300000000003</c:v>
                </c:pt>
                <c:pt idx="5419">
                  <c:v>0.70899699999999999</c:v>
                </c:pt>
                <c:pt idx="5420">
                  <c:v>0.708063</c:v>
                </c:pt>
                <c:pt idx="5421">
                  <c:v>0.71009</c:v>
                </c:pt>
                <c:pt idx="5422">
                  <c:v>0.71140000000000003</c:v>
                </c:pt>
                <c:pt idx="5423">
                  <c:v>0.71104199999999995</c:v>
                </c:pt>
                <c:pt idx="5424">
                  <c:v>0.71164300000000003</c:v>
                </c:pt>
                <c:pt idx="5425">
                  <c:v>0.71281499999999998</c:v>
                </c:pt>
                <c:pt idx="5426">
                  <c:v>0.71132799999999996</c:v>
                </c:pt>
                <c:pt idx="5427">
                  <c:v>0.713086</c:v>
                </c:pt>
                <c:pt idx="5428">
                  <c:v>0.71470999999999996</c:v>
                </c:pt>
                <c:pt idx="5429">
                  <c:v>0.71421000000000001</c:v>
                </c:pt>
                <c:pt idx="5430">
                  <c:v>0.71640499999999996</c:v>
                </c:pt>
                <c:pt idx="5431">
                  <c:v>0.71558699999999997</c:v>
                </c:pt>
                <c:pt idx="5432">
                  <c:v>0.714588</c:v>
                </c:pt>
                <c:pt idx="5433">
                  <c:v>0.71221000000000001</c:v>
                </c:pt>
                <c:pt idx="5434">
                  <c:v>0.71469300000000002</c:v>
                </c:pt>
                <c:pt idx="5435">
                  <c:v>0.71484400000000003</c:v>
                </c:pt>
                <c:pt idx="5436">
                  <c:v>0.71395500000000001</c:v>
                </c:pt>
                <c:pt idx="5437">
                  <c:v>0.71831</c:v>
                </c:pt>
                <c:pt idx="5438">
                  <c:v>0.71798399999999996</c:v>
                </c:pt>
                <c:pt idx="5439">
                  <c:v>0.71887000000000001</c:v>
                </c:pt>
                <c:pt idx="5440">
                  <c:v>0.71908399999999995</c:v>
                </c:pt>
                <c:pt idx="5441">
                  <c:v>0.71673299999999995</c:v>
                </c:pt>
                <c:pt idx="5442">
                  <c:v>0.71589999999999998</c:v>
                </c:pt>
                <c:pt idx="5443">
                  <c:v>0.71677400000000002</c:v>
                </c:pt>
                <c:pt idx="5444">
                  <c:v>0.71412799999999999</c:v>
                </c:pt>
                <c:pt idx="5445">
                  <c:v>0.71518599999999999</c:v>
                </c:pt>
                <c:pt idx="5446">
                  <c:v>0.714727</c:v>
                </c:pt>
                <c:pt idx="5447">
                  <c:v>0.71607399999999999</c:v>
                </c:pt>
                <c:pt idx="5448">
                  <c:v>0.71654200000000001</c:v>
                </c:pt>
                <c:pt idx="5449">
                  <c:v>0.71650599999999998</c:v>
                </c:pt>
                <c:pt idx="5450">
                  <c:v>0.716808</c:v>
                </c:pt>
                <c:pt idx="5451">
                  <c:v>0.718476</c:v>
                </c:pt>
                <c:pt idx="5452">
                  <c:v>0.718032</c:v>
                </c:pt>
                <c:pt idx="5453">
                  <c:v>0.71779400000000004</c:v>
                </c:pt>
                <c:pt idx="5454">
                  <c:v>0.71821400000000002</c:v>
                </c:pt>
                <c:pt idx="5455">
                  <c:v>0.71555100000000005</c:v>
                </c:pt>
                <c:pt idx="5456">
                  <c:v>0.71361200000000002</c:v>
                </c:pt>
                <c:pt idx="5457">
                  <c:v>0.714229</c:v>
                </c:pt>
                <c:pt idx="5458">
                  <c:v>0.71270100000000003</c:v>
                </c:pt>
                <c:pt idx="5459">
                  <c:v>0.71399999999999997</c:v>
                </c:pt>
                <c:pt idx="5460">
                  <c:v>0.71495799999999998</c:v>
                </c:pt>
                <c:pt idx="5461">
                  <c:v>0.71502399999999999</c:v>
                </c:pt>
                <c:pt idx="5462">
                  <c:v>0.71239600000000003</c:v>
                </c:pt>
                <c:pt idx="5463">
                  <c:v>0.70796400000000004</c:v>
                </c:pt>
                <c:pt idx="5464">
                  <c:v>0.70309200000000005</c:v>
                </c:pt>
                <c:pt idx="5465">
                  <c:v>0.70377400000000001</c:v>
                </c:pt>
                <c:pt idx="5466">
                  <c:v>0.70838500000000004</c:v>
                </c:pt>
                <c:pt idx="5467">
                  <c:v>0.71195900000000001</c:v>
                </c:pt>
                <c:pt idx="5468">
                  <c:v>0.71164499999999997</c:v>
                </c:pt>
                <c:pt idx="5469">
                  <c:v>0.71173699999999995</c:v>
                </c:pt>
                <c:pt idx="5470">
                  <c:v>0.71022700000000005</c:v>
                </c:pt>
                <c:pt idx="5471">
                  <c:v>0.71029200000000003</c:v>
                </c:pt>
                <c:pt idx="5472">
                  <c:v>0.71254899999999999</c:v>
                </c:pt>
                <c:pt idx="5473">
                  <c:v>0.71422200000000002</c:v>
                </c:pt>
                <c:pt idx="5474">
                  <c:v>0.71282100000000004</c:v>
                </c:pt>
                <c:pt idx="5475">
                  <c:v>0.71265100000000003</c:v>
                </c:pt>
                <c:pt idx="5476">
                  <c:v>0.71232799999999996</c:v>
                </c:pt>
                <c:pt idx="5477">
                  <c:v>0.70999900000000005</c:v>
                </c:pt>
                <c:pt idx="5478">
                  <c:v>0.70873399999999998</c:v>
                </c:pt>
                <c:pt idx="5479">
                  <c:v>0.70980699999999997</c:v>
                </c:pt>
                <c:pt idx="5480">
                  <c:v>0.71195799999999998</c:v>
                </c:pt>
                <c:pt idx="5481">
                  <c:v>0.70847899999999997</c:v>
                </c:pt>
                <c:pt idx="5482">
                  <c:v>0.70509500000000003</c:v>
                </c:pt>
                <c:pt idx="5483">
                  <c:v>0.71065800000000001</c:v>
                </c:pt>
                <c:pt idx="5484">
                  <c:v>0.71354600000000001</c:v>
                </c:pt>
                <c:pt idx="5485">
                  <c:v>0.71248400000000001</c:v>
                </c:pt>
                <c:pt idx="5486">
                  <c:v>0.711287</c:v>
                </c:pt>
                <c:pt idx="5487">
                  <c:v>0.71396099999999996</c:v>
                </c:pt>
                <c:pt idx="5488">
                  <c:v>0.71332200000000001</c:v>
                </c:pt>
                <c:pt idx="5489">
                  <c:v>0.71110899999999999</c:v>
                </c:pt>
                <c:pt idx="5490">
                  <c:v>0.71284999999999998</c:v>
                </c:pt>
                <c:pt idx="5491">
                  <c:v>0.714449</c:v>
                </c:pt>
                <c:pt idx="5492">
                  <c:v>0.71318899999999996</c:v>
                </c:pt>
                <c:pt idx="5493">
                  <c:v>0.71114599999999994</c:v>
                </c:pt>
                <c:pt idx="5494">
                  <c:v>0.71301099999999995</c:v>
                </c:pt>
                <c:pt idx="5495">
                  <c:v>0.71073699999999995</c:v>
                </c:pt>
                <c:pt idx="5496">
                  <c:v>0.70936100000000002</c:v>
                </c:pt>
                <c:pt idx="5497">
                  <c:v>0.70898899999999998</c:v>
                </c:pt>
                <c:pt idx="5498">
                  <c:v>0.708754</c:v>
                </c:pt>
                <c:pt idx="5499">
                  <c:v>0.70735999999999999</c:v>
                </c:pt>
                <c:pt idx="5500">
                  <c:v>0.70586099999999996</c:v>
                </c:pt>
                <c:pt idx="5501">
                  <c:v>0.70924200000000004</c:v>
                </c:pt>
                <c:pt idx="5502">
                  <c:v>0.70866600000000002</c:v>
                </c:pt>
                <c:pt idx="5503">
                  <c:v>0.70734200000000003</c:v>
                </c:pt>
                <c:pt idx="5504">
                  <c:v>0.70913800000000005</c:v>
                </c:pt>
                <c:pt idx="5505">
                  <c:v>0.70965400000000001</c:v>
                </c:pt>
                <c:pt idx="5506">
                  <c:v>0.71506800000000004</c:v>
                </c:pt>
                <c:pt idx="5507">
                  <c:v>0.71546299999999996</c:v>
                </c:pt>
                <c:pt idx="5508">
                  <c:v>0.71327300000000005</c:v>
                </c:pt>
                <c:pt idx="5509">
                  <c:v>0.71534299999999995</c:v>
                </c:pt>
                <c:pt idx="5510">
                  <c:v>0.716248</c:v>
                </c:pt>
                <c:pt idx="5511">
                  <c:v>0.71276499999999998</c:v>
                </c:pt>
                <c:pt idx="5512">
                  <c:v>0.71404000000000001</c:v>
                </c:pt>
                <c:pt idx="5513">
                  <c:v>0.71628599999999998</c:v>
                </c:pt>
                <c:pt idx="5514">
                  <c:v>0.71634299999999995</c:v>
                </c:pt>
                <c:pt idx="5515">
                  <c:v>0.71866099999999999</c:v>
                </c:pt>
                <c:pt idx="5516">
                  <c:v>0.72075</c:v>
                </c:pt>
                <c:pt idx="5517">
                  <c:v>0.724078</c:v>
                </c:pt>
                <c:pt idx="5518">
                  <c:v>0.72471300000000005</c:v>
                </c:pt>
                <c:pt idx="5519">
                  <c:v>0.72479899999999997</c:v>
                </c:pt>
                <c:pt idx="5520">
                  <c:v>0.72438999999999998</c:v>
                </c:pt>
                <c:pt idx="5521">
                  <c:v>0.72191799999999995</c:v>
                </c:pt>
                <c:pt idx="5522">
                  <c:v>0.72448999999999997</c:v>
                </c:pt>
                <c:pt idx="5523">
                  <c:v>0.725217</c:v>
                </c:pt>
                <c:pt idx="5524">
                  <c:v>0.72486799999999996</c:v>
                </c:pt>
                <c:pt idx="5525">
                  <c:v>0.72429100000000002</c:v>
                </c:pt>
                <c:pt idx="5526">
                  <c:v>0.72558400000000001</c:v>
                </c:pt>
                <c:pt idx="5527">
                  <c:v>0.72687800000000002</c:v>
                </c:pt>
                <c:pt idx="5528">
                  <c:v>0.72573900000000002</c:v>
                </c:pt>
                <c:pt idx="5529">
                  <c:v>0.72897500000000004</c:v>
                </c:pt>
                <c:pt idx="5530">
                  <c:v>0.72871200000000003</c:v>
                </c:pt>
                <c:pt idx="5531">
                  <c:v>0.72783200000000003</c:v>
                </c:pt>
                <c:pt idx="5532">
                  <c:v>0.72888399999999998</c:v>
                </c:pt>
                <c:pt idx="5533">
                  <c:v>0.72934200000000005</c:v>
                </c:pt>
                <c:pt idx="5534">
                  <c:v>0.72167800000000004</c:v>
                </c:pt>
                <c:pt idx="5535">
                  <c:v>0.72352499999999997</c:v>
                </c:pt>
                <c:pt idx="5536">
                  <c:v>0.72037700000000005</c:v>
                </c:pt>
                <c:pt idx="5537">
                  <c:v>0.71922699999999995</c:v>
                </c:pt>
                <c:pt idx="5538">
                  <c:v>0.71904999999999997</c:v>
                </c:pt>
                <c:pt idx="5539">
                  <c:v>0.717746</c:v>
                </c:pt>
                <c:pt idx="5540">
                  <c:v>0.717476</c:v>
                </c:pt>
                <c:pt idx="5541">
                  <c:v>0.71729399999999999</c:v>
                </c:pt>
                <c:pt idx="5542">
                  <c:v>0.72022399999999998</c:v>
                </c:pt>
                <c:pt idx="5543">
                  <c:v>0.72271099999999999</c:v>
                </c:pt>
                <c:pt idx="5544">
                  <c:v>0.72316999999999998</c:v>
                </c:pt>
                <c:pt idx="5545">
                  <c:v>0.72299400000000003</c:v>
                </c:pt>
                <c:pt idx="5546">
                  <c:v>0.72087900000000005</c:v>
                </c:pt>
                <c:pt idx="5547">
                  <c:v>0.72056600000000004</c:v>
                </c:pt>
                <c:pt idx="5548">
                  <c:v>0.71971300000000005</c:v>
                </c:pt>
                <c:pt idx="5549">
                  <c:v>0.71954700000000005</c:v>
                </c:pt>
                <c:pt idx="5550">
                  <c:v>0.72008000000000005</c:v>
                </c:pt>
                <c:pt idx="5551">
                  <c:v>0.72101499999999996</c:v>
                </c:pt>
                <c:pt idx="5552">
                  <c:v>0.72173399999999999</c:v>
                </c:pt>
                <c:pt idx="5553">
                  <c:v>0.72130700000000003</c:v>
                </c:pt>
                <c:pt idx="5554">
                  <c:v>0.72442399999999996</c:v>
                </c:pt>
                <c:pt idx="5555">
                  <c:v>0.72403099999999998</c:v>
                </c:pt>
                <c:pt idx="5556">
                  <c:v>0.723194</c:v>
                </c:pt>
                <c:pt idx="5557">
                  <c:v>0.72270100000000004</c:v>
                </c:pt>
                <c:pt idx="5558">
                  <c:v>0.72144900000000001</c:v>
                </c:pt>
                <c:pt idx="5559">
                  <c:v>0.72319999999999995</c:v>
                </c:pt>
                <c:pt idx="5560">
                  <c:v>0.72411700000000001</c:v>
                </c:pt>
                <c:pt idx="5561">
                  <c:v>0.72272000000000003</c:v>
                </c:pt>
                <c:pt idx="5562">
                  <c:v>0.72321599999999997</c:v>
                </c:pt>
                <c:pt idx="5563">
                  <c:v>0.72344200000000003</c:v>
                </c:pt>
                <c:pt idx="5564">
                  <c:v>0.72324999999999995</c:v>
                </c:pt>
                <c:pt idx="5565">
                  <c:v>0.72402900000000003</c:v>
                </c:pt>
                <c:pt idx="5566">
                  <c:v>0.72448299999999999</c:v>
                </c:pt>
                <c:pt idx="5567">
                  <c:v>0.725136</c:v>
                </c:pt>
                <c:pt idx="5568">
                  <c:v>0.72530300000000003</c:v>
                </c:pt>
                <c:pt idx="5569">
                  <c:v>0.72412500000000002</c:v>
                </c:pt>
                <c:pt idx="5570">
                  <c:v>0.72348400000000002</c:v>
                </c:pt>
                <c:pt idx="5571">
                  <c:v>0.72380800000000001</c:v>
                </c:pt>
                <c:pt idx="5572">
                  <c:v>0.72469300000000003</c:v>
                </c:pt>
                <c:pt idx="5573">
                  <c:v>0.72353199999999995</c:v>
                </c:pt>
                <c:pt idx="5574">
                  <c:v>0.72258100000000003</c:v>
                </c:pt>
                <c:pt idx="5575">
                  <c:v>0.71636100000000003</c:v>
                </c:pt>
                <c:pt idx="5576">
                  <c:v>0.71620499999999998</c:v>
                </c:pt>
                <c:pt idx="5577">
                  <c:v>0.71653900000000004</c:v>
                </c:pt>
                <c:pt idx="5578">
                  <c:v>0.71506700000000001</c:v>
                </c:pt>
                <c:pt idx="5579">
                  <c:v>0.71417600000000003</c:v>
                </c:pt>
                <c:pt idx="5580">
                  <c:v>0.71125099999999997</c:v>
                </c:pt>
                <c:pt idx="5581">
                  <c:v>0.71288200000000002</c:v>
                </c:pt>
                <c:pt idx="5582">
                  <c:v>0.71631999999999996</c:v>
                </c:pt>
                <c:pt idx="5583">
                  <c:v>0.716804</c:v>
                </c:pt>
                <c:pt idx="5584">
                  <c:v>0.71764499999999998</c:v>
                </c:pt>
                <c:pt idx="5585">
                  <c:v>0.71750700000000001</c:v>
                </c:pt>
                <c:pt idx="5586">
                  <c:v>0.72019299999999997</c:v>
                </c:pt>
                <c:pt idx="5587">
                  <c:v>0.71975699999999998</c:v>
                </c:pt>
                <c:pt idx="5588">
                  <c:v>0.72182800000000003</c:v>
                </c:pt>
                <c:pt idx="5589">
                  <c:v>0.71970299999999998</c:v>
                </c:pt>
                <c:pt idx="5590">
                  <c:v>0.72076899999999999</c:v>
                </c:pt>
                <c:pt idx="5591">
                  <c:v>0.72414199999999995</c:v>
                </c:pt>
                <c:pt idx="5592">
                  <c:v>0.72286700000000004</c:v>
                </c:pt>
                <c:pt idx="5593">
                  <c:v>0.72431400000000001</c:v>
                </c:pt>
                <c:pt idx="5594">
                  <c:v>0.72269000000000005</c:v>
                </c:pt>
                <c:pt idx="5595">
                  <c:v>0.72027600000000003</c:v>
                </c:pt>
                <c:pt idx="5596">
                  <c:v>0.72104699999999999</c:v>
                </c:pt>
                <c:pt idx="5597">
                  <c:v>0.71872800000000003</c:v>
                </c:pt>
                <c:pt idx="5598">
                  <c:v>0.72007500000000002</c:v>
                </c:pt>
                <c:pt idx="5599">
                  <c:v>0.72004400000000002</c:v>
                </c:pt>
                <c:pt idx="5600">
                  <c:v>0.71708000000000005</c:v>
                </c:pt>
                <c:pt idx="5601">
                  <c:v>0.71729799999999999</c:v>
                </c:pt>
                <c:pt idx="5602">
                  <c:v>0.71765299999999999</c:v>
                </c:pt>
                <c:pt idx="5603">
                  <c:v>0.71791899999999997</c:v>
                </c:pt>
                <c:pt idx="5604">
                  <c:v>0.71073200000000003</c:v>
                </c:pt>
                <c:pt idx="5605">
                  <c:v>0.71243999999999996</c:v>
                </c:pt>
                <c:pt idx="5606">
                  <c:v>0.71250500000000005</c:v>
                </c:pt>
                <c:pt idx="5607">
                  <c:v>0.71379599999999999</c:v>
                </c:pt>
                <c:pt idx="5608">
                  <c:v>0.71602100000000002</c:v>
                </c:pt>
                <c:pt idx="5609">
                  <c:v>0.71698300000000004</c:v>
                </c:pt>
                <c:pt idx="5610">
                  <c:v>0.71665800000000002</c:v>
                </c:pt>
                <c:pt idx="5611">
                  <c:v>0.71516800000000003</c:v>
                </c:pt>
                <c:pt idx="5612">
                  <c:v>0.71516100000000005</c:v>
                </c:pt>
                <c:pt idx="5613">
                  <c:v>0.71114599999999994</c:v>
                </c:pt>
                <c:pt idx="5614">
                  <c:v>0.71031599999999995</c:v>
                </c:pt>
                <c:pt idx="5615">
                  <c:v>0.71050800000000003</c:v>
                </c:pt>
                <c:pt idx="5616">
                  <c:v>0.71127600000000002</c:v>
                </c:pt>
                <c:pt idx="5617">
                  <c:v>0.71098899999999998</c:v>
                </c:pt>
                <c:pt idx="5618">
                  <c:v>0.71175100000000002</c:v>
                </c:pt>
                <c:pt idx="5619">
                  <c:v>0.71030499999999996</c:v>
                </c:pt>
                <c:pt idx="5620">
                  <c:v>0.71049300000000004</c:v>
                </c:pt>
                <c:pt idx="5621">
                  <c:v>0.70905899999999999</c:v>
                </c:pt>
                <c:pt idx="5622">
                  <c:v>0.70843400000000001</c:v>
                </c:pt>
                <c:pt idx="5623">
                  <c:v>0.71161799999999997</c:v>
                </c:pt>
                <c:pt idx="5624">
                  <c:v>0.71232300000000004</c:v>
                </c:pt>
                <c:pt idx="5625">
                  <c:v>0.71152400000000005</c:v>
                </c:pt>
                <c:pt idx="5626">
                  <c:v>0.71085100000000001</c:v>
                </c:pt>
                <c:pt idx="5627">
                  <c:v>0.70975699999999997</c:v>
                </c:pt>
                <c:pt idx="5628">
                  <c:v>0.70910799999999996</c:v>
                </c:pt>
                <c:pt idx="5629">
                  <c:v>0.71066200000000002</c:v>
                </c:pt>
                <c:pt idx="5630">
                  <c:v>0.71176799999999996</c:v>
                </c:pt>
                <c:pt idx="5631">
                  <c:v>0.71153699999999998</c:v>
                </c:pt>
                <c:pt idx="5632">
                  <c:v>0.71024100000000001</c:v>
                </c:pt>
                <c:pt idx="5633">
                  <c:v>0.70965100000000003</c:v>
                </c:pt>
                <c:pt idx="5634">
                  <c:v>0.70761099999999999</c:v>
                </c:pt>
                <c:pt idx="5635">
                  <c:v>0.70553900000000003</c:v>
                </c:pt>
                <c:pt idx="5636">
                  <c:v>0.702434</c:v>
                </c:pt>
                <c:pt idx="5637">
                  <c:v>0.70146799999999998</c:v>
                </c:pt>
                <c:pt idx="5638">
                  <c:v>0.70504999999999995</c:v>
                </c:pt>
                <c:pt idx="5639">
                  <c:v>0.70601800000000003</c:v>
                </c:pt>
                <c:pt idx="5640">
                  <c:v>0.70549700000000004</c:v>
                </c:pt>
                <c:pt idx="5641">
                  <c:v>0.70689100000000005</c:v>
                </c:pt>
                <c:pt idx="5642">
                  <c:v>0.70820000000000005</c:v>
                </c:pt>
                <c:pt idx="5643">
                  <c:v>0.70742099999999997</c:v>
                </c:pt>
                <c:pt idx="5644">
                  <c:v>0.70775699999999997</c:v>
                </c:pt>
                <c:pt idx="5645">
                  <c:v>0.70886800000000005</c:v>
                </c:pt>
                <c:pt idx="5646">
                  <c:v>0.70944499999999999</c:v>
                </c:pt>
                <c:pt idx="5647">
                  <c:v>0.70909999999999995</c:v>
                </c:pt>
                <c:pt idx="5648">
                  <c:v>0.71016100000000004</c:v>
                </c:pt>
                <c:pt idx="5649">
                  <c:v>0.71092599999999995</c:v>
                </c:pt>
                <c:pt idx="5650">
                  <c:v>0.71100200000000002</c:v>
                </c:pt>
                <c:pt idx="5651">
                  <c:v>0.71127600000000002</c:v>
                </c:pt>
                <c:pt idx="5652">
                  <c:v>0.71108099999999996</c:v>
                </c:pt>
                <c:pt idx="5653">
                  <c:v>0.71212399999999998</c:v>
                </c:pt>
                <c:pt idx="5654">
                  <c:v>0.71067400000000003</c:v>
                </c:pt>
                <c:pt idx="5655">
                  <c:v>0.711171</c:v>
                </c:pt>
                <c:pt idx="5656">
                  <c:v>0.71267800000000003</c:v>
                </c:pt>
                <c:pt idx="5657">
                  <c:v>0.712314</c:v>
                </c:pt>
                <c:pt idx="5658">
                  <c:v>0.71123999999999998</c:v>
                </c:pt>
                <c:pt idx="5659">
                  <c:v>0.712426</c:v>
                </c:pt>
                <c:pt idx="5660">
                  <c:v>0.70709</c:v>
                </c:pt>
                <c:pt idx="5661">
                  <c:v>0.70698099999999997</c:v>
                </c:pt>
                <c:pt idx="5662">
                  <c:v>0.70645800000000003</c:v>
                </c:pt>
                <c:pt idx="5663">
                  <c:v>0.70822300000000005</c:v>
                </c:pt>
                <c:pt idx="5664">
                  <c:v>0.70915899999999998</c:v>
                </c:pt>
                <c:pt idx="5665">
                  <c:v>0.71070999999999995</c:v>
                </c:pt>
                <c:pt idx="5666">
                  <c:v>0.71111599999999997</c:v>
                </c:pt>
                <c:pt idx="5667">
                  <c:v>0.71073200000000003</c:v>
                </c:pt>
                <c:pt idx="5668">
                  <c:v>0.71004500000000004</c:v>
                </c:pt>
                <c:pt idx="5669">
                  <c:v>0.70803300000000002</c:v>
                </c:pt>
                <c:pt idx="5670">
                  <c:v>0.70499100000000003</c:v>
                </c:pt>
                <c:pt idx="5671">
                  <c:v>0.70565599999999995</c:v>
                </c:pt>
                <c:pt idx="5672">
                  <c:v>0.70653900000000003</c:v>
                </c:pt>
                <c:pt idx="5673">
                  <c:v>0.706206</c:v>
                </c:pt>
                <c:pt idx="5674">
                  <c:v>0.71698200000000001</c:v>
                </c:pt>
                <c:pt idx="5675">
                  <c:v>0.71684800000000004</c:v>
                </c:pt>
                <c:pt idx="5676">
                  <c:v>0.71752099999999996</c:v>
                </c:pt>
                <c:pt idx="5677">
                  <c:v>0.71300799999999998</c:v>
                </c:pt>
                <c:pt idx="5678">
                  <c:v>0.71245999999999998</c:v>
                </c:pt>
                <c:pt idx="5679">
                  <c:v>0.71521999999999997</c:v>
                </c:pt>
                <c:pt idx="5680">
                  <c:v>0.71481499999999998</c:v>
                </c:pt>
                <c:pt idx="5681">
                  <c:v>0.717553</c:v>
                </c:pt>
                <c:pt idx="5682">
                  <c:v>0.716584</c:v>
                </c:pt>
                <c:pt idx="5683">
                  <c:v>0.71778200000000003</c:v>
                </c:pt>
                <c:pt idx="5684">
                  <c:v>0.71858500000000003</c:v>
                </c:pt>
                <c:pt idx="5685">
                  <c:v>0.71783699999999995</c:v>
                </c:pt>
                <c:pt idx="5686">
                  <c:v>0.71804299999999999</c:v>
                </c:pt>
                <c:pt idx="5687">
                  <c:v>0.71788600000000002</c:v>
                </c:pt>
                <c:pt idx="5688">
                  <c:v>0.71755500000000005</c:v>
                </c:pt>
                <c:pt idx="5689">
                  <c:v>0.71986099999999997</c:v>
                </c:pt>
                <c:pt idx="5690">
                  <c:v>0.72013400000000005</c:v>
                </c:pt>
                <c:pt idx="5691">
                  <c:v>0.72197999999999996</c:v>
                </c:pt>
                <c:pt idx="5692">
                  <c:v>0.72055400000000003</c:v>
                </c:pt>
                <c:pt idx="5693">
                  <c:v>0.72161500000000001</c:v>
                </c:pt>
                <c:pt idx="5694">
                  <c:v>0.72181700000000004</c:v>
                </c:pt>
                <c:pt idx="5695">
                  <c:v>0.72117500000000001</c:v>
                </c:pt>
                <c:pt idx="5696">
                  <c:v>0.72157400000000005</c:v>
                </c:pt>
                <c:pt idx="5697">
                  <c:v>0.71886799999999995</c:v>
                </c:pt>
                <c:pt idx="5698">
                  <c:v>0.71771099999999999</c:v>
                </c:pt>
                <c:pt idx="5699">
                  <c:v>0.71535199999999999</c:v>
                </c:pt>
                <c:pt idx="5700">
                  <c:v>0.71514299999999997</c:v>
                </c:pt>
                <c:pt idx="5701">
                  <c:v>0.71397999999999995</c:v>
                </c:pt>
                <c:pt idx="5702">
                  <c:v>0.71591300000000002</c:v>
                </c:pt>
                <c:pt idx="5703">
                  <c:v>0.71619100000000002</c:v>
                </c:pt>
                <c:pt idx="5704">
                  <c:v>0.71868699999999996</c:v>
                </c:pt>
                <c:pt idx="5705">
                  <c:v>0.71804400000000002</c:v>
                </c:pt>
                <c:pt idx="5706">
                  <c:v>0.71563900000000003</c:v>
                </c:pt>
                <c:pt idx="5707">
                  <c:v>0.71592900000000004</c:v>
                </c:pt>
                <c:pt idx="5708">
                  <c:v>0.71704599999999996</c:v>
                </c:pt>
                <c:pt idx="5709">
                  <c:v>0.71705600000000003</c:v>
                </c:pt>
                <c:pt idx="5710">
                  <c:v>0.71316199999999996</c:v>
                </c:pt>
                <c:pt idx="5711">
                  <c:v>0.71374899999999997</c:v>
                </c:pt>
                <c:pt idx="5712">
                  <c:v>0.711951</c:v>
                </c:pt>
                <c:pt idx="5713">
                  <c:v>0.71279300000000001</c:v>
                </c:pt>
                <c:pt idx="5714">
                  <c:v>0.71278699999999995</c:v>
                </c:pt>
                <c:pt idx="5715">
                  <c:v>0.71207200000000004</c:v>
                </c:pt>
                <c:pt idx="5716">
                  <c:v>0.71235599999999999</c:v>
                </c:pt>
                <c:pt idx="5717">
                  <c:v>0.71223199999999998</c:v>
                </c:pt>
                <c:pt idx="5718">
                  <c:v>0.71314900000000003</c:v>
                </c:pt>
                <c:pt idx="5719">
                  <c:v>0.71626100000000004</c:v>
                </c:pt>
                <c:pt idx="5720">
                  <c:v>0.71689400000000003</c:v>
                </c:pt>
                <c:pt idx="5721">
                  <c:v>0.71763999999999994</c:v>
                </c:pt>
                <c:pt idx="5722">
                  <c:v>0.71625399999999995</c:v>
                </c:pt>
                <c:pt idx="5723">
                  <c:v>0.71577599999999997</c:v>
                </c:pt>
                <c:pt idx="5724">
                  <c:v>0.71547099999999997</c:v>
                </c:pt>
                <c:pt idx="5725">
                  <c:v>0.71277500000000005</c:v>
                </c:pt>
                <c:pt idx="5726">
                  <c:v>0.711696</c:v>
                </c:pt>
                <c:pt idx="5727">
                  <c:v>0.71327700000000005</c:v>
                </c:pt>
                <c:pt idx="5728">
                  <c:v>0.71507399999999999</c:v>
                </c:pt>
                <c:pt idx="5729">
                  <c:v>0.71472100000000005</c:v>
                </c:pt>
                <c:pt idx="5730">
                  <c:v>0.71471700000000005</c:v>
                </c:pt>
                <c:pt idx="5731">
                  <c:v>0.71431599999999995</c:v>
                </c:pt>
                <c:pt idx="5732">
                  <c:v>0.71467800000000004</c:v>
                </c:pt>
                <c:pt idx="5733">
                  <c:v>0.71633500000000006</c:v>
                </c:pt>
                <c:pt idx="5734">
                  <c:v>0.71698099999999998</c:v>
                </c:pt>
                <c:pt idx="5735">
                  <c:v>0.71685500000000002</c:v>
                </c:pt>
                <c:pt idx="5736">
                  <c:v>0.71396599999999999</c:v>
                </c:pt>
                <c:pt idx="5737">
                  <c:v>0.71448299999999998</c:v>
                </c:pt>
                <c:pt idx="5738">
                  <c:v>0.71443199999999996</c:v>
                </c:pt>
                <c:pt idx="5739">
                  <c:v>0.71458999999999995</c:v>
                </c:pt>
                <c:pt idx="5740">
                  <c:v>0.71470299999999998</c:v>
                </c:pt>
                <c:pt idx="5741">
                  <c:v>0.71528899999999995</c:v>
                </c:pt>
                <c:pt idx="5742">
                  <c:v>0.716368</c:v>
                </c:pt>
                <c:pt idx="5743">
                  <c:v>0.71559600000000001</c:v>
                </c:pt>
                <c:pt idx="5744">
                  <c:v>0.71729699999999996</c:v>
                </c:pt>
                <c:pt idx="5745">
                  <c:v>0.71723099999999995</c:v>
                </c:pt>
                <c:pt idx="5746">
                  <c:v>0.71849300000000005</c:v>
                </c:pt>
                <c:pt idx="5747">
                  <c:v>0.72077100000000005</c:v>
                </c:pt>
                <c:pt idx="5748">
                  <c:v>0.72345499999999996</c:v>
                </c:pt>
                <c:pt idx="5749">
                  <c:v>0.72447099999999998</c:v>
                </c:pt>
                <c:pt idx="5750">
                  <c:v>0.724634</c:v>
                </c:pt>
                <c:pt idx="5751">
                  <c:v>0.72519599999999995</c:v>
                </c:pt>
                <c:pt idx="5752">
                  <c:v>0.725742</c:v>
                </c:pt>
                <c:pt idx="5753">
                  <c:v>0.72469300000000003</c:v>
                </c:pt>
                <c:pt idx="5754">
                  <c:v>0.72492000000000001</c:v>
                </c:pt>
                <c:pt idx="5755">
                  <c:v>0.72586300000000004</c:v>
                </c:pt>
                <c:pt idx="5756">
                  <c:v>0.72840899999999997</c:v>
                </c:pt>
                <c:pt idx="5757">
                  <c:v>0.72857000000000005</c:v>
                </c:pt>
                <c:pt idx="5758">
                  <c:v>0.728827</c:v>
                </c:pt>
                <c:pt idx="5759">
                  <c:v>0.72774700000000003</c:v>
                </c:pt>
                <c:pt idx="5760">
                  <c:v>0.72818099999999997</c:v>
                </c:pt>
                <c:pt idx="5761">
                  <c:v>0.72911499999999996</c:v>
                </c:pt>
                <c:pt idx="5762">
                  <c:v>0.72804899999999995</c:v>
                </c:pt>
                <c:pt idx="5763">
                  <c:v>0.72520399999999996</c:v>
                </c:pt>
                <c:pt idx="5764">
                  <c:v>0.72219</c:v>
                </c:pt>
                <c:pt idx="5765">
                  <c:v>0.72237899999999999</c:v>
                </c:pt>
                <c:pt idx="5766">
                  <c:v>0.72231299999999998</c:v>
                </c:pt>
                <c:pt idx="5767">
                  <c:v>0.72464200000000001</c:v>
                </c:pt>
                <c:pt idx="5768">
                  <c:v>0.72531699999999999</c:v>
                </c:pt>
                <c:pt idx="5769">
                  <c:v>0.72371099999999999</c:v>
                </c:pt>
                <c:pt idx="5770">
                  <c:v>0.72835499999999997</c:v>
                </c:pt>
                <c:pt idx="5771">
                  <c:v>0.730294</c:v>
                </c:pt>
                <c:pt idx="5772">
                  <c:v>0.732769</c:v>
                </c:pt>
                <c:pt idx="5773">
                  <c:v>0.73416599999999999</c:v>
                </c:pt>
                <c:pt idx="5774">
                  <c:v>0.73607699999999998</c:v>
                </c:pt>
                <c:pt idx="5775">
                  <c:v>0.73550000000000004</c:v>
                </c:pt>
                <c:pt idx="5776">
                  <c:v>0.73713200000000001</c:v>
                </c:pt>
                <c:pt idx="5777">
                  <c:v>0.73883600000000005</c:v>
                </c:pt>
                <c:pt idx="5778">
                  <c:v>0.73851100000000003</c:v>
                </c:pt>
                <c:pt idx="5779">
                  <c:v>0.73901700000000003</c:v>
                </c:pt>
                <c:pt idx="5780">
                  <c:v>0.73995999999999995</c:v>
                </c:pt>
                <c:pt idx="5781">
                  <c:v>0.73986300000000005</c:v>
                </c:pt>
                <c:pt idx="5782">
                  <c:v>0.73886799999999997</c:v>
                </c:pt>
                <c:pt idx="5783">
                  <c:v>0.73849399999999998</c:v>
                </c:pt>
                <c:pt idx="5784">
                  <c:v>0.73767099999999997</c:v>
                </c:pt>
                <c:pt idx="5785">
                  <c:v>0.735877</c:v>
                </c:pt>
                <c:pt idx="5786">
                  <c:v>0.73476799999999998</c:v>
                </c:pt>
                <c:pt idx="5787">
                  <c:v>0.73543099999999995</c:v>
                </c:pt>
                <c:pt idx="5788">
                  <c:v>0.735622</c:v>
                </c:pt>
                <c:pt idx="5789">
                  <c:v>0.73906300000000003</c:v>
                </c:pt>
                <c:pt idx="5790">
                  <c:v>0.74145099999999997</c:v>
                </c:pt>
                <c:pt idx="5791">
                  <c:v>0.74004199999999998</c:v>
                </c:pt>
                <c:pt idx="5792">
                  <c:v>0.74075199999999997</c:v>
                </c:pt>
                <c:pt idx="5793">
                  <c:v>0.74463100000000004</c:v>
                </c:pt>
                <c:pt idx="5794">
                  <c:v>0.74637399999999998</c:v>
                </c:pt>
                <c:pt idx="5795">
                  <c:v>0.74663599999999997</c:v>
                </c:pt>
                <c:pt idx="5796">
                  <c:v>0.74885500000000005</c:v>
                </c:pt>
                <c:pt idx="5797">
                  <c:v>0.74676399999999998</c:v>
                </c:pt>
                <c:pt idx="5798">
                  <c:v>0.74629000000000001</c:v>
                </c:pt>
                <c:pt idx="5799">
                  <c:v>0.74644600000000005</c:v>
                </c:pt>
                <c:pt idx="5800">
                  <c:v>0.746193</c:v>
                </c:pt>
                <c:pt idx="5801">
                  <c:v>0.74719500000000005</c:v>
                </c:pt>
                <c:pt idx="5802">
                  <c:v>0.74632600000000004</c:v>
                </c:pt>
                <c:pt idx="5803">
                  <c:v>0.74456</c:v>
                </c:pt>
                <c:pt idx="5804">
                  <c:v>0.74669399999999997</c:v>
                </c:pt>
                <c:pt idx="5805">
                  <c:v>0.74576399999999998</c:v>
                </c:pt>
                <c:pt idx="5806">
                  <c:v>0.74362899999999998</c:v>
                </c:pt>
                <c:pt idx="5807">
                  <c:v>0.74243099999999995</c:v>
                </c:pt>
                <c:pt idx="5808">
                  <c:v>0.74203300000000005</c:v>
                </c:pt>
                <c:pt idx="5809">
                  <c:v>0.74221999999999999</c:v>
                </c:pt>
                <c:pt idx="5810">
                  <c:v>0.743174</c:v>
                </c:pt>
                <c:pt idx="5811">
                  <c:v>0.74138999999999999</c:v>
                </c:pt>
                <c:pt idx="5812">
                  <c:v>0.738985</c:v>
                </c:pt>
                <c:pt idx="5813">
                  <c:v>0.73806799999999995</c:v>
                </c:pt>
                <c:pt idx="5814">
                  <c:v>0.73635300000000004</c:v>
                </c:pt>
                <c:pt idx="5815">
                  <c:v>0.73875299999999999</c:v>
                </c:pt>
                <c:pt idx="5816">
                  <c:v>0.73687999999999998</c:v>
                </c:pt>
                <c:pt idx="5817">
                  <c:v>0.73675800000000002</c:v>
                </c:pt>
                <c:pt idx="5818">
                  <c:v>0.736425</c:v>
                </c:pt>
                <c:pt idx="5819">
                  <c:v>0.735815</c:v>
                </c:pt>
                <c:pt idx="5820">
                  <c:v>0.73777599999999999</c:v>
                </c:pt>
                <c:pt idx="5821">
                  <c:v>0.73841800000000002</c:v>
                </c:pt>
                <c:pt idx="5822">
                  <c:v>0.73700200000000005</c:v>
                </c:pt>
                <c:pt idx="5823">
                  <c:v>0.73503399999999997</c:v>
                </c:pt>
                <c:pt idx="5824">
                  <c:v>0.73397100000000004</c:v>
                </c:pt>
                <c:pt idx="5825">
                  <c:v>0.73531800000000003</c:v>
                </c:pt>
                <c:pt idx="5826">
                  <c:v>0.73541100000000004</c:v>
                </c:pt>
                <c:pt idx="5827">
                  <c:v>0.73697299999999999</c:v>
                </c:pt>
                <c:pt idx="5828">
                  <c:v>0.73819100000000004</c:v>
                </c:pt>
                <c:pt idx="5829">
                  <c:v>0.73673599999999995</c:v>
                </c:pt>
                <c:pt idx="5830">
                  <c:v>0.73870199999999997</c:v>
                </c:pt>
                <c:pt idx="5831">
                  <c:v>0.73860800000000004</c:v>
                </c:pt>
                <c:pt idx="5832">
                  <c:v>0.73844600000000005</c:v>
                </c:pt>
                <c:pt idx="5833">
                  <c:v>0.74061500000000002</c:v>
                </c:pt>
                <c:pt idx="5834">
                  <c:v>0.73896200000000001</c:v>
                </c:pt>
                <c:pt idx="5835">
                  <c:v>0.73859900000000001</c:v>
                </c:pt>
                <c:pt idx="5836">
                  <c:v>0.74078999999999995</c:v>
                </c:pt>
                <c:pt idx="5837">
                  <c:v>0.74067300000000003</c:v>
                </c:pt>
                <c:pt idx="5838">
                  <c:v>0.73999499999999996</c:v>
                </c:pt>
                <c:pt idx="5839">
                  <c:v>0.73920399999999997</c:v>
                </c:pt>
                <c:pt idx="5840">
                  <c:v>0.73943400000000004</c:v>
                </c:pt>
                <c:pt idx="5841">
                  <c:v>0.73880400000000002</c:v>
                </c:pt>
                <c:pt idx="5842">
                  <c:v>0.74089799999999995</c:v>
                </c:pt>
                <c:pt idx="5843">
                  <c:v>0.74181699999999995</c:v>
                </c:pt>
                <c:pt idx="5844">
                  <c:v>0.74189899999999998</c:v>
                </c:pt>
                <c:pt idx="5845">
                  <c:v>0.74099499999999996</c:v>
                </c:pt>
                <c:pt idx="5846">
                  <c:v>0.74145899999999998</c:v>
                </c:pt>
                <c:pt idx="5847">
                  <c:v>0.74222100000000002</c:v>
                </c:pt>
                <c:pt idx="5848">
                  <c:v>0.74193699999999996</c:v>
                </c:pt>
                <c:pt idx="5849">
                  <c:v>0.74151800000000001</c:v>
                </c:pt>
                <c:pt idx="5850">
                  <c:v>0.74024100000000004</c:v>
                </c:pt>
                <c:pt idx="5851">
                  <c:v>0.74106499999999997</c:v>
                </c:pt>
                <c:pt idx="5852">
                  <c:v>0.74087899999999995</c:v>
                </c:pt>
                <c:pt idx="5853">
                  <c:v>0.73764099999999999</c:v>
                </c:pt>
                <c:pt idx="5854">
                  <c:v>0.73763000000000001</c:v>
                </c:pt>
                <c:pt idx="5855">
                  <c:v>0.73741199999999996</c:v>
                </c:pt>
                <c:pt idx="5856">
                  <c:v>0.73524299999999998</c:v>
                </c:pt>
                <c:pt idx="5857">
                  <c:v>0.73489499999999996</c:v>
                </c:pt>
                <c:pt idx="5858">
                  <c:v>0.73482199999999998</c:v>
                </c:pt>
                <c:pt idx="5859">
                  <c:v>0.73408700000000005</c:v>
                </c:pt>
                <c:pt idx="5860">
                  <c:v>0.73208899999999999</c:v>
                </c:pt>
                <c:pt idx="5861">
                  <c:v>0.732873</c:v>
                </c:pt>
                <c:pt idx="5862">
                  <c:v>0.73453500000000005</c:v>
                </c:pt>
                <c:pt idx="5863">
                  <c:v>0.73568500000000003</c:v>
                </c:pt>
                <c:pt idx="5864">
                  <c:v>0.73724900000000004</c:v>
                </c:pt>
                <c:pt idx="5865">
                  <c:v>0.73695699999999997</c:v>
                </c:pt>
                <c:pt idx="5866">
                  <c:v>0.73718099999999998</c:v>
                </c:pt>
                <c:pt idx="5867">
                  <c:v>0.73669700000000005</c:v>
                </c:pt>
                <c:pt idx="5868">
                  <c:v>0.737178</c:v>
                </c:pt>
                <c:pt idx="5869">
                  <c:v>0.73780299999999999</c:v>
                </c:pt>
                <c:pt idx="5870">
                  <c:v>0.73921400000000004</c:v>
                </c:pt>
                <c:pt idx="5871">
                  <c:v>0.73802599999999996</c:v>
                </c:pt>
                <c:pt idx="5872">
                  <c:v>0.73771200000000003</c:v>
                </c:pt>
                <c:pt idx="5873">
                  <c:v>0.73639299999999996</c:v>
                </c:pt>
                <c:pt idx="5874">
                  <c:v>0.73632399999999998</c:v>
                </c:pt>
                <c:pt idx="5875">
                  <c:v>0.73578900000000003</c:v>
                </c:pt>
                <c:pt idx="5876">
                  <c:v>0.73489499999999996</c:v>
                </c:pt>
                <c:pt idx="5877">
                  <c:v>0.7329</c:v>
                </c:pt>
                <c:pt idx="5878">
                  <c:v>0.73289700000000002</c:v>
                </c:pt>
                <c:pt idx="5879">
                  <c:v>0.73350700000000002</c:v>
                </c:pt>
                <c:pt idx="5880">
                  <c:v>0.73060000000000003</c:v>
                </c:pt>
                <c:pt idx="5881">
                  <c:v>0.73128599999999999</c:v>
                </c:pt>
                <c:pt idx="5882">
                  <c:v>0.73089999999999999</c:v>
                </c:pt>
                <c:pt idx="5883">
                  <c:v>0.73002699999999998</c:v>
                </c:pt>
                <c:pt idx="5884">
                  <c:v>0.729657</c:v>
                </c:pt>
                <c:pt idx="5885">
                  <c:v>0.73066600000000004</c:v>
                </c:pt>
                <c:pt idx="5886">
                  <c:v>0.730383</c:v>
                </c:pt>
                <c:pt idx="5887">
                  <c:v>0.73045400000000005</c:v>
                </c:pt>
                <c:pt idx="5888">
                  <c:v>0.73079099999999997</c:v>
                </c:pt>
                <c:pt idx="5889">
                  <c:v>0.72966299999999995</c:v>
                </c:pt>
                <c:pt idx="5890">
                  <c:v>0.73008499999999998</c:v>
                </c:pt>
                <c:pt idx="5891">
                  <c:v>0.73202100000000003</c:v>
                </c:pt>
                <c:pt idx="5892">
                  <c:v>0.73202299999999998</c:v>
                </c:pt>
                <c:pt idx="5893">
                  <c:v>0.73288799999999998</c:v>
                </c:pt>
                <c:pt idx="5894">
                  <c:v>0.73253699999999999</c:v>
                </c:pt>
                <c:pt idx="5895">
                  <c:v>0.72940099999999997</c:v>
                </c:pt>
                <c:pt idx="5896">
                  <c:v>0.72815200000000002</c:v>
                </c:pt>
                <c:pt idx="5897">
                  <c:v>0.72518499999999997</c:v>
                </c:pt>
                <c:pt idx="5898">
                  <c:v>0.72403200000000001</c:v>
                </c:pt>
                <c:pt idx="5899">
                  <c:v>0.72397</c:v>
                </c:pt>
                <c:pt idx="5900">
                  <c:v>0.72257000000000005</c:v>
                </c:pt>
                <c:pt idx="5901">
                  <c:v>0.72357499999999997</c:v>
                </c:pt>
                <c:pt idx="5902">
                  <c:v>0.72416999999999998</c:v>
                </c:pt>
                <c:pt idx="5903">
                  <c:v>0.72320799999999996</c:v>
                </c:pt>
                <c:pt idx="5904">
                  <c:v>0.72322799999999998</c:v>
                </c:pt>
                <c:pt idx="5905">
                  <c:v>0.72421000000000002</c:v>
                </c:pt>
                <c:pt idx="5906">
                  <c:v>0.72186799999999995</c:v>
                </c:pt>
                <c:pt idx="5907">
                  <c:v>0.722557</c:v>
                </c:pt>
                <c:pt idx="5908">
                  <c:v>0.72225799999999996</c:v>
                </c:pt>
                <c:pt idx="5909">
                  <c:v>0.72145599999999999</c:v>
                </c:pt>
                <c:pt idx="5910">
                  <c:v>0.72072000000000003</c:v>
                </c:pt>
                <c:pt idx="5911">
                  <c:v>0.72132799999999997</c:v>
                </c:pt>
                <c:pt idx="5912">
                  <c:v>0.72135800000000005</c:v>
                </c:pt>
                <c:pt idx="5913">
                  <c:v>0.72395100000000001</c:v>
                </c:pt>
                <c:pt idx="5914">
                  <c:v>0.72271300000000005</c:v>
                </c:pt>
                <c:pt idx="5915">
                  <c:v>0.72347399999999995</c:v>
                </c:pt>
                <c:pt idx="5916">
                  <c:v>0.72280699999999998</c:v>
                </c:pt>
                <c:pt idx="5917">
                  <c:v>0.723603</c:v>
                </c:pt>
                <c:pt idx="5918">
                  <c:v>0.72419</c:v>
                </c:pt>
                <c:pt idx="5919">
                  <c:v>0.72356399999999998</c:v>
                </c:pt>
                <c:pt idx="5920">
                  <c:v>0.72550599999999998</c:v>
                </c:pt>
                <c:pt idx="5921">
                  <c:v>0.72506000000000004</c:v>
                </c:pt>
                <c:pt idx="5922">
                  <c:v>0.72573500000000002</c:v>
                </c:pt>
                <c:pt idx="5923">
                  <c:v>0.72462499999999996</c:v>
                </c:pt>
                <c:pt idx="5924">
                  <c:v>0.72488799999999998</c:v>
                </c:pt>
                <c:pt idx="5925">
                  <c:v>0.72274000000000005</c:v>
                </c:pt>
                <c:pt idx="5926">
                  <c:v>0.72042399999999995</c:v>
                </c:pt>
                <c:pt idx="5927">
                  <c:v>0.71833100000000005</c:v>
                </c:pt>
                <c:pt idx="5928">
                  <c:v>0.71868500000000002</c:v>
                </c:pt>
                <c:pt idx="5929">
                  <c:v>0.72084099999999995</c:v>
                </c:pt>
                <c:pt idx="5930">
                  <c:v>0.72233999999999998</c:v>
                </c:pt>
                <c:pt idx="5931">
                  <c:v>0.72060599999999997</c:v>
                </c:pt>
                <c:pt idx="5932">
                  <c:v>0.72011000000000003</c:v>
                </c:pt>
                <c:pt idx="5933">
                  <c:v>0.72030000000000005</c:v>
                </c:pt>
                <c:pt idx="5934">
                  <c:v>0.72084499999999996</c:v>
                </c:pt>
                <c:pt idx="5935">
                  <c:v>0.71928400000000003</c:v>
                </c:pt>
                <c:pt idx="5936">
                  <c:v>0.71971399999999996</c:v>
                </c:pt>
                <c:pt idx="5937">
                  <c:v>0.71882100000000004</c:v>
                </c:pt>
                <c:pt idx="5938">
                  <c:v>0.71729100000000001</c:v>
                </c:pt>
                <c:pt idx="5939">
                  <c:v>0.71472999999999998</c:v>
                </c:pt>
                <c:pt idx="5940">
                  <c:v>0.71601899999999996</c:v>
                </c:pt>
                <c:pt idx="5941">
                  <c:v>0.71669300000000002</c:v>
                </c:pt>
                <c:pt idx="5942">
                  <c:v>0.71348500000000004</c:v>
                </c:pt>
                <c:pt idx="5943">
                  <c:v>0.71349499999999999</c:v>
                </c:pt>
                <c:pt idx="5944">
                  <c:v>0.712696</c:v>
                </c:pt>
                <c:pt idx="5945">
                  <c:v>0.71282999999999996</c:v>
                </c:pt>
                <c:pt idx="5946">
                  <c:v>0.71106499999999995</c:v>
                </c:pt>
                <c:pt idx="5947">
                  <c:v>0.71133000000000002</c:v>
                </c:pt>
                <c:pt idx="5948">
                  <c:v>0.70934799999999998</c:v>
                </c:pt>
                <c:pt idx="5949">
                  <c:v>0.70770500000000003</c:v>
                </c:pt>
                <c:pt idx="5950">
                  <c:v>0.70745999999999998</c:v>
                </c:pt>
                <c:pt idx="5951">
                  <c:v>0.70700700000000005</c:v>
                </c:pt>
                <c:pt idx="5952">
                  <c:v>0.70687999999999995</c:v>
                </c:pt>
                <c:pt idx="5953">
                  <c:v>0.709179</c:v>
                </c:pt>
                <c:pt idx="5954">
                  <c:v>0.70858200000000005</c:v>
                </c:pt>
                <c:pt idx="5955">
                  <c:v>0.71019500000000002</c:v>
                </c:pt>
                <c:pt idx="5956">
                  <c:v>0.70984800000000003</c:v>
                </c:pt>
                <c:pt idx="5957">
                  <c:v>0.70905200000000002</c:v>
                </c:pt>
                <c:pt idx="5958">
                  <c:v>0.70908899999999997</c:v>
                </c:pt>
                <c:pt idx="5959">
                  <c:v>0.71059099999999997</c:v>
                </c:pt>
                <c:pt idx="5960">
                  <c:v>0.71164700000000003</c:v>
                </c:pt>
                <c:pt idx="5961">
                  <c:v>0.71122200000000002</c:v>
                </c:pt>
                <c:pt idx="5962">
                  <c:v>0.70993399999999995</c:v>
                </c:pt>
                <c:pt idx="5963">
                  <c:v>0.70984700000000001</c:v>
                </c:pt>
                <c:pt idx="5964">
                  <c:v>0.70967899999999995</c:v>
                </c:pt>
                <c:pt idx="5965">
                  <c:v>0.70895200000000003</c:v>
                </c:pt>
                <c:pt idx="5966">
                  <c:v>0.70899000000000001</c:v>
                </c:pt>
                <c:pt idx="5967">
                  <c:v>0.70840899999999996</c:v>
                </c:pt>
                <c:pt idx="5968">
                  <c:v>0.70467999999999997</c:v>
                </c:pt>
                <c:pt idx="5969">
                  <c:v>0.703237</c:v>
                </c:pt>
                <c:pt idx="5970">
                  <c:v>0.706237</c:v>
                </c:pt>
                <c:pt idx="5971">
                  <c:v>0.70644099999999999</c:v>
                </c:pt>
                <c:pt idx="5972">
                  <c:v>0.704345</c:v>
                </c:pt>
                <c:pt idx="5973">
                  <c:v>0.70563100000000001</c:v>
                </c:pt>
                <c:pt idx="5974">
                  <c:v>0.70322799999999996</c:v>
                </c:pt>
                <c:pt idx="5975">
                  <c:v>0.70182199999999995</c:v>
                </c:pt>
                <c:pt idx="5976">
                  <c:v>0.69910000000000005</c:v>
                </c:pt>
                <c:pt idx="5977">
                  <c:v>0.70236100000000001</c:v>
                </c:pt>
                <c:pt idx="5978">
                  <c:v>0.70218400000000003</c:v>
                </c:pt>
                <c:pt idx="5979">
                  <c:v>0.70200399999999996</c:v>
                </c:pt>
                <c:pt idx="5980">
                  <c:v>0.70441699999999996</c:v>
                </c:pt>
                <c:pt idx="5981">
                  <c:v>0.70167500000000005</c:v>
                </c:pt>
                <c:pt idx="5982">
                  <c:v>0.70309500000000003</c:v>
                </c:pt>
                <c:pt idx="5983">
                  <c:v>0.70235099999999995</c:v>
                </c:pt>
                <c:pt idx="5984">
                  <c:v>0.70232000000000006</c:v>
                </c:pt>
                <c:pt idx="5985">
                  <c:v>0.70452899999999996</c:v>
                </c:pt>
                <c:pt idx="5986">
                  <c:v>0.70284100000000005</c:v>
                </c:pt>
                <c:pt idx="5987">
                  <c:v>0.705627</c:v>
                </c:pt>
                <c:pt idx="5988">
                  <c:v>0.706596</c:v>
                </c:pt>
                <c:pt idx="5989">
                  <c:v>0.70833299999999999</c:v>
                </c:pt>
                <c:pt idx="5990">
                  <c:v>0.707789</c:v>
                </c:pt>
                <c:pt idx="5991">
                  <c:v>0.70741200000000004</c:v>
                </c:pt>
                <c:pt idx="5992">
                  <c:v>0.70920399999999995</c:v>
                </c:pt>
                <c:pt idx="5993">
                  <c:v>0.709144</c:v>
                </c:pt>
                <c:pt idx="5994">
                  <c:v>0.70852000000000004</c:v>
                </c:pt>
                <c:pt idx="5995">
                  <c:v>0.70940000000000003</c:v>
                </c:pt>
                <c:pt idx="5996">
                  <c:v>0.71048800000000001</c:v>
                </c:pt>
                <c:pt idx="5997">
                  <c:v>0.70787299999999997</c:v>
                </c:pt>
                <c:pt idx="5998">
                  <c:v>0.70757800000000004</c:v>
                </c:pt>
                <c:pt idx="5999">
                  <c:v>0.70677199999999996</c:v>
                </c:pt>
                <c:pt idx="6000">
                  <c:v>0.70704299999999998</c:v>
                </c:pt>
                <c:pt idx="6001">
                  <c:v>0.707094</c:v>
                </c:pt>
                <c:pt idx="6002">
                  <c:v>0.70868500000000001</c:v>
                </c:pt>
                <c:pt idx="6003">
                  <c:v>0.70904</c:v>
                </c:pt>
                <c:pt idx="6004">
                  <c:v>0.70777000000000001</c:v>
                </c:pt>
                <c:pt idx="6005">
                  <c:v>0.70869000000000004</c:v>
                </c:pt>
                <c:pt idx="6006">
                  <c:v>0.70989000000000002</c:v>
                </c:pt>
                <c:pt idx="6007">
                  <c:v>0.70943400000000001</c:v>
                </c:pt>
                <c:pt idx="6008">
                  <c:v>0.70935499999999996</c:v>
                </c:pt>
                <c:pt idx="6009">
                  <c:v>0.70859300000000003</c:v>
                </c:pt>
                <c:pt idx="6010">
                  <c:v>0.71247300000000002</c:v>
                </c:pt>
                <c:pt idx="6011">
                  <c:v>0.71144700000000005</c:v>
                </c:pt>
                <c:pt idx="6012">
                  <c:v>0.71166300000000005</c:v>
                </c:pt>
                <c:pt idx="6013">
                  <c:v>0.71148500000000003</c:v>
                </c:pt>
                <c:pt idx="6014">
                  <c:v>0.71174700000000002</c:v>
                </c:pt>
                <c:pt idx="6015">
                  <c:v>0.71223099999999995</c:v>
                </c:pt>
                <c:pt idx="6016">
                  <c:v>0.71335099999999996</c:v>
                </c:pt>
                <c:pt idx="6017">
                  <c:v>0.71382000000000001</c:v>
                </c:pt>
                <c:pt idx="6018">
                  <c:v>0.71335400000000004</c:v>
                </c:pt>
                <c:pt idx="6019">
                  <c:v>0.71272000000000002</c:v>
                </c:pt>
                <c:pt idx="6020">
                  <c:v>0.71253699999999998</c:v>
                </c:pt>
                <c:pt idx="6021">
                  <c:v>0.71236200000000005</c:v>
                </c:pt>
                <c:pt idx="6022">
                  <c:v>0.71090699999999996</c:v>
                </c:pt>
                <c:pt idx="6023">
                  <c:v>0.70837899999999998</c:v>
                </c:pt>
                <c:pt idx="6024">
                  <c:v>0.70941699999999996</c:v>
                </c:pt>
                <c:pt idx="6025">
                  <c:v>0.70877900000000005</c:v>
                </c:pt>
                <c:pt idx="6026">
                  <c:v>0.70909</c:v>
                </c:pt>
                <c:pt idx="6027">
                  <c:v>0.70963399999999999</c:v>
                </c:pt>
                <c:pt idx="6028">
                  <c:v>0.70889100000000005</c:v>
                </c:pt>
                <c:pt idx="6029">
                  <c:v>0.70568299999999995</c:v>
                </c:pt>
                <c:pt idx="6030">
                  <c:v>0.70642799999999994</c:v>
                </c:pt>
                <c:pt idx="6031">
                  <c:v>0.70592900000000003</c:v>
                </c:pt>
                <c:pt idx="6032">
                  <c:v>0.70618599999999998</c:v>
                </c:pt>
                <c:pt idx="6033">
                  <c:v>0.70626500000000003</c:v>
                </c:pt>
                <c:pt idx="6034">
                  <c:v>0.70676399999999995</c:v>
                </c:pt>
                <c:pt idx="6035">
                  <c:v>0.70681899999999998</c:v>
                </c:pt>
                <c:pt idx="6036">
                  <c:v>0.70736100000000002</c:v>
                </c:pt>
                <c:pt idx="6037">
                  <c:v>0.70852599999999999</c:v>
                </c:pt>
                <c:pt idx="6038">
                  <c:v>0.70888399999999996</c:v>
                </c:pt>
                <c:pt idx="6039">
                  <c:v>0.70854700000000004</c:v>
                </c:pt>
                <c:pt idx="6040">
                  <c:v>0.70915499999999998</c:v>
                </c:pt>
                <c:pt idx="6041">
                  <c:v>0.70928500000000005</c:v>
                </c:pt>
                <c:pt idx="6042">
                  <c:v>0.70713899999999996</c:v>
                </c:pt>
                <c:pt idx="6043">
                  <c:v>0.70788200000000001</c:v>
                </c:pt>
                <c:pt idx="6044">
                  <c:v>0.707816</c:v>
                </c:pt>
                <c:pt idx="6045">
                  <c:v>0.70694900000000005</c:v>
                </c:pt>
                <c:pt idx="6046">
                  <c:v>0.70707299999999995</c:v>
                </c:pt>
                <c:pt idx="6047">
                  <c:v>0.706758</c:v>
                </c:pt>
                <c:pt idx="6048">
                  <c:v>0.70658900000000002</c:v>
                </c:pt>
                <c:pt idx="6049">
                  <c:v>0.705955</c:v>
                </c:pt>
                <c:pt idx="6050">
                  <c:v>0.70559300000000003</c:v>
                </c:pt>
                <c:pt idx="6051">
                  <c:v>0.70419500000000002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840704"/>
        <c:axId val="242842240"/>
      </c:lineChart>
      <c:catAx>
        <c:axId val="242840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42842240"/>
        <c:crosses val="autoZero"/>
        <c:auto val="1"/>
        <c:lblAlgn val="ctr"/>
        <c:lblOffset val="100"/>
        <c:noMultiLvlLbl val="0"/>
      </c:catAx>
      <c:valAx>
        <c:axId val="242842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2840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'SDR-USD (a0)'!$D$15:$CD$15</c:f>
              <c:numCache>
                <c:formatCode>General</c:formatCode>
                <c:ptCount val="79"/>
                <c:pt idx="0">
                  <c:v>0.70648999999999995</c:v>
                </c:pt>
                <c:pt idx="1">
                  <c:v>0.70762400000000003</c:v>
                </c:pt>
                <c:pt idx="2">
                  <c:v>0.70551900000000001</c:v>
                </c:pt>
                <c:pt idx="3">
                  <c:v>0.70663500000000001</c:v>
                </c:pt>
                <c:pt idx="4">
                  <c:v>0.70569999999999999</c:v>
                </c:pt>
                <c:pt idx="5">
                  <c:v>0.70555000000000001</c:v>
                </c:pt>
                <c:pt idx="6">
                  <c:v>0.70574000000000003</c:v>
                </c:pt>
                <c:pt idx="7">
                  <c:v>0.70625300000000002</c:v>
                </c:pt>
                <c:pt idx="8">
                  <c:v>0.70906199999999997</c:v>
                </c:pt>
                <c:pt idx="9">
                  <c:v>0.71027899999999999</c:v>
                </c:pt>
                <c:pt idx="10">
                  <c:v>0.71034200000000003</c:v>
                </c:pt>
                <c:pt idx="11">
                  <c:v>0.70772299999999999</c:v>
                </c:pt>
                <c:pt idx="12">
                  <c:v>0.70821699999999999</c:v>
                </c:pt>
                <c:pt idx="13">
                  <c:v>0.70802399999999999</c:v>
                </c:pt>
                <c:pt idx="14">
                  <c:v>0.70533599999999996</c:v>
                </c:pt>
                <c:pt idx="15">
                  <c:v>0.70286499999999996</c:v>
                </c:pt>
                <c:pt idx="16">
                  <c:v>0.70257400000000003</c:v>
                </c:pt>
                <c:pt idx="17">
                  <c:v>0.70128199999999996</c:v>
                </c:pt>
                <c:pt idx="18">
                  <c:v>0.70308000000000004</c:v>
                </c:pt>
                <c:pt idx="19">
                  <c:v>0.69627399999999995</c:v>
                </c:pt>
                <c:pt idx="20">
                  <c:v>0.69542000000000004</c:v>
                </c:pt>
                <c:pt idx="21">
                  <c:v>0.69328400000000001</c:v>
                </c:pt>
                <c:pt idx="22">
                  <c:v>0.69563200000000003</c:v>
                </c:pt>
                <c:pt idx="23">
                  <c:v>0.69212399999999996</c:v>
                </c:pt>
                <c:pt idx="24">
                  <c:v>0.68928999999999996</c:v>
                </c:pt>
                <c:pt idx="25">
                  <c:v>0.69133199999999995</c:v>
                </c:pt>
                <c:pt idx="26">
                  <c:v>0.68936799999999998</c:v>
                </c:pt>
                <c:pt idx="27">
                  <c:v>0.69043200000000005</c:v>
                </c:pt>
                <c:pt idx="28">
                  <c:v>0.69220000000000004</c:v>
                </c:pt>
                <c:pt idx="29">
                  <c:v>0.69077999999999995</c:v>
                </c:pt>
                <c:pt idx="30">
                  <c:v>0.68899600000000005</c:v>
                </c:pt>
                <c:pt idx="31">
                  <c:v>0.68659999999999999</c:v>
                </c:pt>
                <c:pt idx="32">
                  <c:v>0.68828199999999995</c:v>
                </c:pt>
                <c:pt idx="33">
                  <c:v>0.68712700000000004</c:v>
                </c:pt>
                <c:pt idx="34">
                  <c:v>0.68198000000000003</c:v>
                </c:pt>
                <c:pt idx="35">
                  <c:v>0.67816799999999999</c:v>
                </c:pt>
                <c:pt idx="36">
                  <c:v>0.678975</c:v>
                </c:pt>
                <c:pt idx="37">
                  <c:v>0.68210999999999999</c:v>
                </c:pt>
                <c:pt idx="38">
                  <c:v>0.68342899999999995</c:v>
                </c:pt>
                <c:pt idx="39">
                  <c:v>0.681755</c:v>
                </c:pt>
                <c:pt idx="40">
                  <c:v>0.68276700000000001</c:v>
                </c:pt>
                <c:pt idx="41">
                  <c:v>0.68846099999999999</c:v>
                </c:pt>
                <c:pt idx="42">
                  <c:v>0.68460900000000002</c:v>
                </c:pt>
                <c:pt idx="43">
                  <c:v>0.69055699999999998</c:v>
                </c:pt>
                <c:pt idx="44">
                  <c:v>0.68941600000000003</c:v>
                </c:pt>
                <c:pt idx="45">
                  <c:v>0.68971800000000005</c:v>
                </c:pt>
                <c:pt idx="46">
                  <c:v>0.68718299999999999</c:v>
                </c:pt>
                <c:pt idx="47">
                  <c:v>0.68685600000000002</c:v>
                </c:pt>
                <c:pt idx="48">
                  <c:v>0.69287200000000004</c:v>
                </c:pt>
                <c:pt idx="49">
                  <c:v>0.68634600000000001</c:v>
                </c:pt>
                <c:pt idx="50">
                  <c:v>0.68898099999999995</c:v>
                </c:pt>
                <c:pt idx="51">
                  <c:v>0.69181999999999999</c:v>
                </c:pt>
                <c:pt idx="52">
                  <c:v>0.688859</c:v>
                </c:pt>
                <c:pt idx="53">
                  <c:v>0.692187</c:v>
                </c:pt>
                <c:pt idx="54">
                  <c:v>0.69158900000000001</c:v>
                </c:pt>
                <c:pt idx="55">
                  <c:v>0.69279999999999997</c:v>
                </c:pt>
                <c:pt idx="56">
                  <c:v>0.69145699999999999</c:v>
                </c:pt>
                <c:pt idx="57">
                  <c:v>0.69186000000000003</c:v>
                </c:pt>
                <c:pt idx="58">
                  <c:v>0.68608199999999997</c:v>
                </c:pt>
                <c:pt idx="59">
                  <c:v>0.68674800000000003</c:v>
                </c:pt>
                <c:pt idx="60">
                  <c:v>0.68798899999999996</c:v>
                </c:pt>
                <c:pt idx="61">
                  <c:v>0.68827300000000002</c:v>
                </c:pt>
                <c:pt idx="62">
                  <c:v>0.68563700000000005</c:v>
                </c:pt>
                <c:pt idx="63">
                  <c:v>0.68137300000000001</c:v>
                </c:pt>
                <c:pt idx="64">
                  <c:v>0.68057299999999998</c:v>
                </c:pt>
                <c:pt idx="65">
                  <c:v>0.68081499999999995</c:v>
                </c:pt>
                <c:pt idx="66">
                  <c:v>0.682257</c:v>
                </c:pt>
                <c:pt idx="67">
                  <c:v>0.68468200000000001</c:v>
                </c:pt>
                <c:pt idx="68">
                  <c:v>0.68360200000000004</c:v>
                </c:pt>
                <c:pt idx="69">
                  <c:v>0.68991899999999995</c:v>
                </c:pt>
                <c:pt idx="70">
                  <c:v>0.68984000000000001</c:v>
                </c:pt>
                <c:pt idx="71">
                  <c:v>0.69074999999999998</c:v>
                </c:pt>
                <c:pt idx="72">
                  <c:v>0.69007499999999999</c:v>
                </c:pt>
                <c:pt idx="73">
                  <c:v>0.68887500000000002</c:v>
                </c:pt>
                <c:pt idx="74">
                  <c:v>0.68518100000000004</c:v>
                </c:pt>
                <c:pt idx="75">
                  <c:v>0.68331600000000003</c:v>
                </c:pt>
                <c:pt idx="76">
                  <c:v>0.68298700000000001</c:v>
                </c:pt>
                <c:pt idx="77">
                  <c:v>0.68479900000000005</c:v>
                </c:pt>
                <c:pt idx="78">
                  <c:v>0.68642000000000003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'SDR-USD (a0)'!$D$16:$CD$16</c:f>
              <c:numCache>
                <c:formatCode>General</c:formatCode>
                <c:ptCount val="79"/>
                <c:pt idx="0">
                  <c:v>0.69896475000000002</c:v>
                </c:pt>
                <c:pt idx="1">
                  <c:v>0.69930926999999998</c:v>
                </c:pt>
                <c:pt idx="2">
                  <c:v>0.70078635</c:v>
                </c:pt>
                <c:pt idx="3">
                  <c:v>0.69898949999999993</c:v>
                </c:pt>
                <c:pt idx="4">
                  <c:v>0.69868458</c:v>
                </c:pt>
                <c:pt idx="5">
                  <c:v>0.69881328000000009</c:v>
                </c:pt>
                <c:pt idx="6">
                  <c:v>0.69791336999999998</c:v>
                </c:pt>
                <c:pt idx="7">
                  <c:v>0.69853014000000002</c:v>
                </c:pt>
                <c:pt idx="8">
                  <c:v>0.69946370999999996</c:v>
                </c:pt>
                <c:pt idx="9">
                  <c:v>0.70135857000000001</c:v>
                </c:pt>
                <c:pt idx="10">
                  <c:v>0.70380882</c:v>
                </c:pt>
                <c:pt idx="11">
                  <c:v>0.70323659999999999</c:v>
                </c:pt>
                <c:pt idx="12">
                  <c:v>0.70091999999999999</c:v>
                </c:pt>
                <c:pt idx="13">
                  <c:v>0.70051904999999992</c:v>
                </c:pt>
                <c:pt idx="14">
                  <c:v>0.70020125999999994</c:v>
                </c:pt>
                <c:pt idx="15">
                  <c:v>0.69800048999999997</c:v>
                </c:pt>
                <c:pt idx="16">
                  <c:v>0.69565023000000004</c:v>
                </c:pt>
                <c:pt idx="17">
                  <c:v>0.69540470999999993</c:v>
                </c:pt>
                <c:pt idx="18">
                  <c:v>0.69415037999999996</c:v>
                </c:pt>
                <c:pt idx="19">
                  <c:v>0.69496614000000001</c:v>
                </c:pt>
                <c:pt idx="20">
                  <c:v>0.68957361000000006</c:v>
                </c:pt>
                <c:pt idx="21">
                  <c:v>0.68744609999999995</c:v>
                </c:pt>
                <c:pt idx="22">
                  <c:v>0.68703822000000003</c:v>
                </c:pt>
                <c:pt idx="23">
                  <c:v>0.68663330999999994</c:v>
                </c:pt>
                <c:pt idx="24">
                  <c:v>0.68470281</c:v>
                </c:pt>
                <c:pt idx="25">
                  <c:v>0.68231196000000005</c:v>
                </c:pt>
                <c:pt idx="26">
                  <c:v>0.68416127999999998</c:v>
                </c:pt>
                <c:pt idx="27">
                  <c:v>0.68269212000000001</c:v>
                </c:pt>
                <c:pt idx="28">
                  <c:v>0.68224958999999996</c:v>
                </c:pt>
                <c:pt idx="29">
                  <c:v>0.68505821999999994</c:v>
                </c:pt>
                <c:pt idx="30">
                  <c:v>0.68372667000000009</c:v>
                </c:pt>
                <c:pt idx="31">
                  <c:v>0.68156450999999996</c:v>
                </c:pt>
                <c:pt idx="32">
                  <c:v>0.67997258999999999</c:v>
                </c:pt>
                <c:pt idx="33">
                  <c:v>0.68085368999999996</c:v>
                </c:pt>
                <c:pt idx="34">
                  <c:v>0.67906179</c:v>
                </c:pt>
                <c:pt idx="35">
                  <c:v>0.67442265000000001</c:v>
                </c:pt>
                <c:pt idx="36">
                  <c:v>0.67150313999999989</c:v>
                </c:pt>
                <c:pt idx="37">
                  <c:v>0.67240205999999991</c:v>
                </c:pt>
                <c:pt idx="38">
                  <c:v>0.67369796999999998</c:v>
                </c:pt>
                <c:pt idx="39">
                  <c:v>0.6746374799999999</c:v>
                </c:pt>
                <c:pt idx="40">
                  <c:v>0.67467312000000002</c:v>
                </c:pt>
                <c:pt idx="41">
                  <c:v>0.67777281</c:v>
                </c:pt>
                <c:pt idx="42">
                  <c:v>0.68143977</c:v>
                </c:pt>
                <c:pt idx="43">
                  <c:v>0.67779459000000009</c:v>
                </c:pt>
                <c:pt idx="44">
                  <c:v>0.68106258000000008</c:v>
                </c:pt>
                <c:pt idx="45">
                  <c:v>0.68367222000000005</c:v>
                </c:pt>
                <c:pt idx="46">
                  <c:v>0.68254955999999989</c:v>
                </c:pt>
                <c:pt idx="47">
                  <c:v>0.67958649000000004</c:v>
                </c:pt>
                <c:pt idx="48">
                  <c:v>0.68200010999999994</c:v>
                </c:pt>
                <c:pt idx="49">
                  <c:v>0.68237334000000005</c:v>
                </c:pt>
                <c:pt idx="50">
                  <c:v>0.68107247999999998</c:v>
                </c:pt>
                <c:pt idx="51">
                  <c:v>0.68081607</c:v>
                </c:pt>
                <c:pt idx="52">
                  <c:v>0.68456718000000005</c:v>
                </c:pt>
                <c:pt idx="53">
                  <c:v>0.68375438999999993</c:v>
                </c:pt>
                <c:pt idx="54">
                  <c:v>0.68225454000000008</c:v>
                </c:pt>
                <c:pt idx="55">
                  <c:v>0.68635016999999998</c:v>
                </c:pt>
                <c:pt idx="56">
                  <c:v>0.68539976999999996</c:v>
                </c:pt>
                <c:pt idx="57">
                  <c:v>0.68380587000000004</c:v>
                </c:pt>
                <c:pt idx="58">
                  <c:v>0.68531463000000004</c:v>
                </c:pt>
                <c:pt idx="59">
                  <c:v>0.6799617</c:v>
                </c:pt>
                <c:pt idx="60">
                  <c:v>0.67966370999999992</c:v>
                </c:pt>
                <c:pt idx="61">
                  <c:v>0.67941324000000003</c:v>
                </c:pt>
                <c:pt idx="62">
                  <c:v>0.68010623999999997</c:v>
                </c:pt>
                <c:pt idx="63">
                  <c:v>0.67768965000000003</c:v>
                </c:pt>
                <c:pt idx="64">
                  <c:v>0.67611951000000003</c:v>
                </c:pt>
                <c:pt idx="65">
                  <c:v>0.67391774999999998</c:v>
                </c:pt>
                <c:pt idx="66">
                  <c:v>0.67337522999999999</c:v>
                </c:pt>
                <c:pt idx="67">
                  <c:v>0.67391972999999994</c:v>
                </c:pt>
                <c:pt idx="68">
                  <c:v>0.67587299999999995</c:v>
                </c:pt>
                <c:pt idx="69">
                  <c:v>0.67722336000000005</c:v>
                </c:pt>
                <c:pt idx="70">
                  <c:v>0.68187140999999996</c:v>
                </c:pt>
                <c:pt idx="71">
                  <c:v>0.68301387000000002</c:v>
                </c:pt>
                <c:pt idx="72">
                  <c:v>0.6841701899999999</c:v>
                </c:pt>
                <c:pt idx="73">
                  <c:v>0.68253173999999994</c:v>
                </c:pt>
                <c:pt idx="74">
                  <c:v>0.68247827999999999</c:v>
                </c:pt>
                <c:pt idx="75">
                  <c:v>0.67740551999999998</c:v>
                </c:pt>
                <c:pt idx="76">
                  <c:v>0.67633434000000003</c:v>
                </c:pt>
                <c:pt idx="77">
                  <c:v>0.67591457999999993</c:v>
                </c:pt>
                <c:pt idx="78">
                  <c:v>0.67775894999999997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'SDR-USD (a0)'!$D$17:$CD$17</c:f>
              <c:numCache>
                <c:formatCode>General</c:formatCode>
                <c:ptCount val="79"/>
                <c:pt idx="0">
                  <c:v>0.71308525</c:v>
                </c:pt>
                <c:pt idx="1">
                  <c:v>0.71343673000000007</c:v>
                </c:pt>
                <c:pt idx="2">
                  <c:v>0.71494364999999993</c:v>
                </c:pt>
                <c:pt idx="3">
                  <c:v>0.71311049999999998</c:v>
                </c:pt>
                <c:pt idx="4">
                  <c:v>0.71279941999999996</c:v>
                </c:pt>
                <c:pt idx="5">
                  <c:v>0.71293072000000002</c:v>
                </c:pt>
                <c:pt idx="6">
                  <c:v>0.71201263000000004</c:v>
                </c:pt>
                <c:pt idx="7">
                  <c:v>0.71264186000000007</c:v>
                </c:pt>
                <c:pt idx="8">
                  <c:v>0.71359428999999996</c:v>
                </c:pt>
                <c:pt idx="9">
                  <c:v>0.71552743000000008</c:v>
                </c:pt>
                <c:pt idx="10">
                  <c:v>0.7180271800000001</c:v>
                </c:pt>
                <c:pt idx="11">
                  <c:v>0.71744339999999995</c:v>
                </c:pt>
                <c:pt idx="12">
                  <c:v>0.71507999999999994</c:v>
                </c:pt>
                <c:pt idx="13">
                  <c:v>0.71467095000000003</c:v>
                </c:pt>
                <c:pt idx="14">
                  <c:v>0.71434673999999998</c:v>
                </c:pt>
                <c:pt idx="15">
                  <c:v>0.71210150999999999</c:v>
                </c:pt>
                <c:pt idx="16">
                  <c:v>0.70970376999999996</c:v>
                </c:pt>
                <c:pt idx="17">
                  <c:v>0.70945329000000001</c:v>
                </c:pt>
                <c:pt idx="18">
                  <c:v>0.70817361999999995</c:v>
                </c:pt>
                <c:pt idx="19">
                  <c:v>0.70900585999999999</c:v>
                </c:pt>
                <c:pt idx="20">
                  <c:v>0.70350438999999998</c:v>
                </c:pt>
                <c:pt idx="21">
                  <c:v>0.70133389999999995</c:v>
                </c:pt>
                <c:pt idx="22">
                  <c:v>0.70091777999999993</c:v>
                </c:pt>
                <c:pt idx="23">
                  <c:v>0.70050469000000004</c:v>
                </c:pt>
                <c:pt idx="24">
                  <c:v>0.69853518999999997</c:v>
                </c:pt>
                <c:pt idx="25">
                  <c:v>0.69609604000000003</c:v>
                </c:pt>
                <c:pt idx="26">
                  <c:v>0.69798272000000006</c:v>
                </c:pt>
                <c:pt idx="27">
                  <c:v>0.69648387999999994</c:v>
                </c:pt>
                <c:pt idx="28">
                  <c:v>0.69603241000000005</c:v>
                </c:pt>
                <c:pt idx="29">
                  <c:v>0.69889778000000002</c:v>
                </c:pt>
                <c:pt idx="30">
                  <c:v>0.69753933000000001</c:v>
                </c:pt>
                <c:pt idx="31">
                  <c:v>0.69533349</c:v>
                </c:pt>
                <c:pt idx="32">
                  <c:v>0.69370941000000008</c:v>
                </c:pt>
                <c:pt idx="33">
                  <c:v>0.69460831000000001</c:v>
                </c:pt>
                <c:pt idx="34">
                  <c:v>0.69278021000000001</c:v>
                </c:pt>
                <c:pt idx="35">
                  <c:v>0.68804735000000006</c:v>
                </c:pt>
                <c:pt idx="36">
                  <c:v>0.68506886</c:v>
                </c:pt>
                <c:pt idx="37">
                  <c:v>0.68598594000000002</c:v>
                </c:pt>
                <c:pt idx="38">
                  <c:v>0.68730802999999996</c:v>
                </c:pt>
                <c:pt idx="39">
                  <c:v>0.68826651999999999</c:v>
                </c:pt>
                <c:pt idx="40">
                  <c:v>0.68830287999999995</c:v>
                </c:pt>
                <c:pt idx="41">
                  <c:v>0.69146518999999995</c:v>
                </c:pt>
                <c:pt idx="42">
                  <c:v>0.69520623000000004</c:v>
                </c:pt>
                <c:pt idx="43">
                  <c:v>0.69148741000000002</c:v>
                </c:pt>
                <c:pt idx="44">
                  <c:v>0.69482142000000002</c:v>
                </c:pt>
                <c:pt idx="45">
                  <c:v>0.69748378</c:v>
                </c:pt>
                <c:pt idx="46">
                  <c:v>0.69633844</c:v>
                </c:pt>
                <c:pt idx="47">
                  <c:v>0.69331551000000002</c:v>
                </c:pt>
                <c:pt idx="48">
                  <c:v>0.69577789000000001</c:v>
                </c:pt>
                <c:pt idx="49">
                  <c:v>0.69615866000000004</c:v>
                </c:pt>
                <c:pt idx="50">
                  <c:v>0.69483152000000004</c:v>
                </c:pt>
                <c:pt idx="51">
                  <c:v>0.69456993</c:v>
                </c:pt>
                <c:pt idx="52">
                  <c:v>0.69839682000000003</c:v>
                </c:pt>
                <c:pt idx="53">
                  <c:v>0.69756761</c:v>
                </c:pt>
                <c:pt idx="54">
                  <c:v>0.69603746</c:v>
                </c:pt>
                <c:pt idx="55">
                  <c:v>0.70021582999999998</c:v>
                </c:pt>
                <c:pt idx="56">
                  <c:v>0.69924623000000008</c:v>
                </c:pt>
                <c:pt idx="57">
                  <c:v>0.69762013</c:v>
                </c:pt>
                <c:pt idx="58">
                  <c:v>0.69915936999999995</c:v>
                </c:pt>
                <c:pt idx="59">
                  <c:v>0.6936983000000001</c:v>
                </c:pt>
                <c:pt idx="60">
                  <c:v>0.69339428999999997</c:v>
                </c:pt>
                <c:pt idx="61">
                  <c:v>0.69313875999999996</c:v>
                </c:pt>
                <c:pt idx="62">
                  <c:v>0.69384576000000009</c:v>
                </c:pt>
                <c:pt idx="63">
                  <c:v>0.69138034999999998</c:v>
                </c:pt>
                <c:pt idx="64">
                  <c:v>0.68977849000000002</c:v>
                </c:pt>
                <c:pt idx="65">
                  <c:v>0.68753225000000007</c:v>
                </c:pt>
                <c:pt idx="66">
                  <c:v>0.68697877000000007</c:v>
                </c:pt>
                <c:pt idx="67">
                  <c:v>0.68753427</c:v>
                </c:pt>
                <c:pt idx="68">
                  <c:v>0.689527</c:v>
                </c:pt>
                <c:pt idx="69">
                  <c:v>0.69090463999999996</c:v>
                </c:pt>
                <c:pt idx="70">
                  <c:v>0.69564659000000006</c:v>
                </c:pt>
                <c:pt idx="71">
                  <c:v>0.69681212999999997</c:v>
                </c:pt>
                <c:pt idx="72">
                  <c:v>0.69799180999999999</c:v>
                </c:pt>
                <c:pt idx="73">
                  <c:v>0.69632026000000002</c:v>
                </c:pt>
                <c:pt idx="74">
                  <c:v>0.69626571999999998</c:v>
                </c:pt>
                <c:pt idx="75">
                  <c:v>0.69109047999999995</c:v>
                </c:pt>
                <c:pt idx="76">
                  <c:v>0.68999766000000007</c:v>
                </c:pt>
                <c:pt idx="77">
                  <c:v>0.68956941999999999</c:v>
                </c:pt>
                <c:pt idx="78">
                  <c:v>0.69145105000000007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669888"/>
        <c:axId val="245671424"/>
      </c:lineChart>
      <c:catAx>
        <c:axId val="24566988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671424"/>
        <c:crosses val="autoZero"/>
        <c:auto val="1"/>
        <c:lblAlgn val="ctr"/>
        <c:lblOffset val="100"/>
        <c:noMultiLvlLbl val="0"/>
      </c:catAx>
      <c:valAx>
        <c:axId val="245671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6698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'SDR-USD (a0)'!$CY$8:$IBQ$8</c:f>
              <c:numCache>
                <c:formatCode>General</c:formatCode>
                <c:ptCount val="6051"/>
                <c:pt idx="0">
                  <c:v>0.70749899999999999</c:v>
                </c:pt>
                <c:pt idx="1">
                  <c:v>0.68045500000000003</c:v>
                </c:pt>
                <c:pt idx="2">
                  <c:v>0.67421399999999998</c:v>
                </c:pt>
                <c:pt idx="3">
                  <c:v>0.67869500000000005</c:v>
                </c:pt>
                <c:pt idx="4">
                  <c:v>0.66904399999999997</c:v>
                </c:pt>
                <c:pt idx="5">
                  <c:v>0.67899600000000004</c:v>
                </c:pt>
                <c:pt idx="6">
                  <c:v>0.68380399999999997</c:v>
                </c:pt>
                <c:pt idx="7">
                  <c:v>0.68018800000000001</c:v>
                </c:pt>
                <c:pt idx="8">
                  <c:v>0.69733500000000004</c:v>
                </c:pt>
                <c:pt idx="9">
                  <c:v>0.75266999999999995</c:v>
                </c:pt>
                <c:pt idx="10">
                  <c:v>0.75702599999999998</c:v>
                </c:pt>
                <c:pt idx="11">
                  <c:v>0.77121799999999996</c:v>
                </c:pt>
                <c:pt idx="12">
                  <c:v>0.77779600000000004</c:v>
                </c:pt>
                <c:pt idx="13">
                  <c:v>0.79719600000000002</c:v>
                </c:pt>
                <c:pt idx="14">
                  <c:v>0.76753300000000002</c:v>
                </c:pt>
                <c:pt idx="15">
                  <c:v>0.81661499999999998</c:v>
                </c:pt>
                <c:pt idx="16">
                  <c:v>0.85378200000000004</c:v>
                </c:pt>
                <c:pt idx="17">
                  <c:v>0.86158999999999997</c:v>
                </c:pt>
                <c:pt idx="18">
                  <c:v>0.842364</c:v>
                </c:pt>
                <c:pt idx="19">
                  <c:v>0.81431500000000001</c:v>
                </c:pt>
                <c:pt idx="20">
                  <c:v>0.91772200000000004</c:v>
                </c:pt>
                <c:pt idx="21">
                  <c:v>0.92337400000000003</c:v>
                </c:pt>
                <c:pt idx="22">
                  <c:v>0.91169100000000003</c:v>
                </c:pt>
                <c:pt idx="23">
                  <c:v>0.88738499999999998</c:v>
                </c:pt>
                <c:pt idx="24">
                  <c:v>0.95266499999999998</c:v>
                </c:pt>
                <c:pt idx="25">
                  <c:v>0.91449199999999997</c:v>
                </c:pt>
                <c:pt idx="26">
                  <c:v>0.89421300000000004</c:v>
                </c:pt>
                <c:pt idx="27">
                  <c:v>0.89308900000000002</c:v>
                </c:pt>
                <c:pt idx="28">
                  <c:v>0.93027400000000005</c:v>
                </c:pt>
                <c:pt idx="29">
                  <c:v>0.92964199999999997</c:v>
                </c:pt>
                <c:pt idx="30">
                  <c:v>0.95147000000000004</c:v>
                </c:pt>
                <c:pt idx="31">
                  <c:v>0.97780699999999998</c:v>
                </c:pt>
                <c:pt idx="32">
                  <c:v>0.95481099999999997</c:v>
                </c:pt>
                <c:pt idx="33">
                  <c:v>0.94098800000000005</c:v>
                </c:pt>
                <c:pt idx="34">
                  <c:v>0.93269500000000005</c:v>
                </c:pt>
                <c:pt idx="35">
                  <c:v>0.98215799999999998</c:v>
                </c:pt>
                <c:pt idx="36">
                  <c:v>0.96863500000000002</c:v>
                </c:pt>
                <c:pt idx="37">
                  <c:v>0.97731699999999999</c:v>
                </c:pt>
                <c:pt idx="38">
                  <c:v>0.99987599999999999</c:v>
                </c:pt>
                <c:pt idx="39">
                  <c:v>1.0003679999999999</c:v>
                </c:pt>
                <c:pt idx="40">
                  <c:v>1.0090779999999999</c:v>
                </c:pt>
                <c:pt idx="41">
                  <c:v>1.034551</c:v>
                </c:pt>
                <c:pt idx="42">
                  <c:v>0.92684699999999998</c:v>
                </c:pt>
                <c:pt idx="43">
                  <c:v>0.84399400000000002</c:v>
                </c:pt>
                <c:pt idx="44">
                  <c:v>0.83197699999999997</c:v>
                </c:pt>
                <c:pt idx="45">
                  <c:v>0.83127899999999999</c:v>
                </c:pt>
                <c:pt idx="46">
                  <c:v>0.83464799999999995</c:v>
                </c:pt>
                <c:pt idx="47">
                  <c:v>0.83772400000000002</c:v>
                </c:pt>
                <c:pt idx="48">
                  <c:v>0.83179899999999996</c:v>
                </c:pt>
                <c:pt idx="49">
                  <c:v>0.72373500000000002</c:v>
                </c:pt>
                <c:pt idx="50">
                  <c:v>0.70219399999999998</c:v>
                </c:pt>
                <c:pt idx="51">
                  <c:v>0.70428900000000005</c:v>
                </c:pt>
                <c:pt idx="52">
                  <c:v>0.688531</c:v>
                </c:pt>
                <c:pt idx="53">
                  <c:v>0.67914699999999995</c:v>
                </c:pt>
                <c:pt idx="54">
                  <c:v>0.67753799999999997</c:v>
                </c:pt>
                <c:pt idx="55">
                  <c:v>0.677481</c:v>
                </c:pt>
                <c:pt idx="56">
                  <c:v>0.67007300000000003</c:v>
                </c:pt>
                <c:pt idx="57">
                  <c:v>0.66428600000000004</c:v>
                </c:pt>
                <c:pt idx="58">
                  <c:v>0.63500000000000001</c:v>
                </c:pt>
                <c:pt idx="59">
                  <c:v>0.59853900000000004</c:v>
                </c:pt>
                <c:pt idx="60">
                  <c:v>0.55707200000000001</c:v>
                </c:pt>
                <c:pt idx="61">
                  <c:v>0.55819399999999997</c:v>
                </c:pt>
                <c:pt idx="62">
                  <c:v>0.54955100000000001</c:v>
                </c:pt>
                <c:pt idx="63">
                  <c:v>0.56196000000000002</c:v>
                </c:pt>
                <c:pt idx="64">
                  <c:v>0.59833099999999995</c:v>
                </c:pt>
                <c:pt idx="65">
                  <c:v>0.60652700000000004</c:v>
                </c:pt>
                <c:pt idx="66">
                  <c:v>0.60489700000000002</c:v>
                </c:pt>
                <c:pt idx="67">
                  <c:v>0.601051</c:v>
                </c:pt>
                <c:pt idx="68">
                  <c:v>0.57376899999999997</c:v>
                </c:pt>
                <c:pt idx="69">
                  <c:v>0.59301199999999998</c:v>
                </c:pt>
                <c:pt idx="70">
                  <c:v>0.61528300000000002</c:v>
                </c:pt>
                <c:pt idx="71">
                  <c:v>0.61998799999999998</c:v>
                </c:pt>
                <c:pt idx="72">
                  <c:v>0.62048499999999995</c:v>
                </c:pt>
                <c:pt idx="73">
                  <c:v>0.62288299999999996</c:v>
                </c:pt>
                <c:pt idx="74">
                  <c:v>0.625498</c:v>
                </c:pt>
                <c:pt idx="75">
                  <c:v>0.66184900000000002</c:v>
                </c:pt>
                <c:pt idx="76">
                  <c:v>0.66259299999999999</c:v>
                </c:pt>
                <c:pt idx="77">
                  <c:v>0.65644800000000003</c:v>
                </c:pt>
                <c:pt idx="78">
                  <c:v>0.64389200000000002</c:v>
                </c:pt>
                <c:pt idx="79">
                  <c:v>0.62044200000000005</c:v>
                </c:pt>
                <c:pt idx="80">
                  <c:v>0.64521200000000001</c:v>
                </c:pt>
                <c:pt idx="81">
                  <c:v>0.65329400000000004</c:v>
                </c:pt>
                <c:pt idx="82">
                  <c:v>0.65752999999999995</c:v>
                </c:pt>
                <c:pt idx="83">
                  <c:v>0.65480899999999997</c:v>
                </c:pt>
                <c:pt idx="84">
                  <c:v>0.66041899999999998</c:v>
                </c:pt>
                <c:pt idx="85">
                  <c:v>0.58835400000000004</c:v>
                </c:pt>
                <c:pt idx="86">
                  <c:v>0.56922899999999998</c:v>
                </c:pt>
                <c:pt idx="87">
                  <c:v>0.59126299999999998</c:v>
                </c:pt>
                <c:pt idx="88">
                  <c:v>0.58910499999999999</c:v>
                </c:pt>
                <c:pt idx="89">
                  <c:v>0.598665</c:v>
                </c:pt>
                <c:pt idx="90">
                  <c:v>0.58848999999999996</c:v>
                </c:pt>
                <c:pt idx="91">
                  <c:v>0.61210699999999996</c:v>
                </c:pt>
                <c:pt idx="92">
                  <c:v>0.65296900000000002</c:v>
                </c:pt>
                <c:pt idx="93">
                  <c:v>0.68984199999999996</c:v>
                </c:pt>
                <c:pt idx="94">
                  <c:v>0.66516699999999995</c:v>
                </c:pt>
                <c:pt idx="95">
                  <c:v>0.65259199999999995</c:v>
                </c:pt>
                <c:pt idx="96">
                  <c:v>0.66427899999999995</c:v>
                </c:pt>
                <c:pt idx="97">
                  <c:v>0.671377</c:v>
                </c:pt>
                <c:pt idx="98">
                  <c:v>0.677624</c:v>
                </c:pt>
                <c:pt idx="99">
                  <c:v>0.79119600000000001</c:v>
                </c:pt>
                <c:pt idx="100">
                  <c:v>0.81708400000000003</c:v>
                </c:pt>
                <c:pt idx="101">
                  <c:v>0.77755200000000002</c:v>
                </c:pt>
                <c:pt idx="102">
                  <c:v>0.82065600000000005</c:v>
                </c:pt>
                <c:pt idx="103">
                  <c:v>0.87130700000000005</c:v>
                </c:pt>
                <c:pt idx="104">
                  <c:v>0.95358900000000002</c:v>
                </c:pt>
                <c:pt idx="105">
                  <c:v>0.94882299999999997</c:v>
                </c:pt>
                <c:pt idx="106">
                  <c:v>0.94744600000000001</c:v>
                </c:pt>
                <c:pt idx="107">
                  <c:v>0.95842000000000005</c:v>
                </c:pt>
                <c:pt idx="108">
                  <c:v>1.0240039999999999</c:v>
                </c:pt>
                <c:pt idx="109">
                  <c:v>1.023776</c:v>
                </c:pt>
                <c:pt idx="110">
                  <c:v>0.97879700000000003</c:v>
                </c:pt>
                <c:pt idx="111">
                  <c:v>0.96423300000000001</c:v>
                </c:pt>
                <c:pt idx="112">
                  <c:v>0.96404699999999999</c:v>
                </c:pt>
                <c:pt idx="113">
                  <c:v>0.92291199999999995</c:v>
                </c:pt>
                <c:pt idx="114">
                  <c:v>0.91794200000000004</c:v>
                </c:pt>
                <c:pt idx="115">
                  <c:v>0.86928399999999995</c:v>
                </c:pt>
                <c:pt idx="116">
                  <c:v>0.89371900000000004</c:v>
                </c:pt>
                <c:pt idx="117">
                  <c:v>0.82666600000000001</c:v>
                </c:pt>
                <c:pt idx="118">
                  <c:v>0.89049</c:v>
                </c:pt>
                <c:pt idx="119">
                  <c:v>0.88050600000000001</c:v>
                </c:pt>
                <c:pt idx="120">
                  <c:v>0.85387800000000003</c:v>
                </c:pt>
                <c:pt idx="121">
                  <c:v>0.82683799999999996</c:v>
                </c:pt>
                <c:pt idx="122">
                  <c:v>0.80286100000000005</c:v>
                </c:pt>
                <c:pt idx="123">
                  <c:v>0.80268899999999999</c:v>
                </c:pt>
                <c:pt idx="124">
                  <c:v>0.81793499999999997</c:v>
                </c:pt>
                <c:pt idx="125">
                  <c:v>0.79098599999999997</c:v>
                </c:pt>
                <c:pt idx="126">
                  <c:v>0.79590399999999994</c:v>
                </c:pt>
                <c:pt idx="127">
                  <c:v>0.78125199999999995</c:v>
                </c:pt>
                <c:pt idx="128">
                  <c:v>0.73343599999999998</c:v>
                </c:pt>
                <c:pt idx="129">
                  <c:v>0.78266599999999997</c:v>
                </c:pt>
                <c:pt idx="130">
                  <c:v>0.77071199999999995</c:v>
                </c:pt>
                <c:pt idx="131">
                  <c:v>0.77304499999999998</c:v>
                </c:pt>
                <c:pt idx="132">
                  <c:v>0.77742999999999995</c:v>
                </c:pt>
                <c:pt idx="133">
                  <c:v>0.75862600000000002</c:v>
                </c:pt>
                <c:pt idx="134">
                  <c:v>0.775451</c:v>
                </c:pt>
                <c:pt idx="135">
                  <c:v>0.78099499999999999</c:v>
                </c:pt>
                <c:pt idx="136">
                  <c:v>0.78448399999999996</c:v>
                </c:pt>
                <c:pt idx="137">
                  <c:v>0.78614099999999998</c:v>
                </c:pt>
                <c:pt idx="138">
                  <c:v>0.78471199999999997</c:v>
                </c:pt>
                <c:pt idx="139">
                  <c:v>0.811693</c:v>
                </c:pt>
                <c:pt idx="140">
                  <c:v>0.79659599999999997</c:v>
                </c:pt>
                <c:pt idx="141">
                  <c:v>0.79860100000000001</c:v>
                </c:pt>
                <c:pt idx="142">
                  <c:v>0.79623699999999997</c:v>
                </c:pt>
                <c:pt idx="143">
                  <c:v>0.80513699999999999</c:v>
                </c:pt>
                <c:pt idx="144">
                  <c:v>0.817832</c:v>
                </c:pt>
                <c:pt idx="145">
                  <c:v>0.83141900000000002</c:v>
                </c:pt>
                <c:pt idx="146">
                  <c:v>0.82681300000000002</c:v>
                </c:pt>
                <c:pt idx="147">
                  <c:v>0.82414500000000002</c:v>
                </c:pt>
                <c:pt idx="148">
                  <c:v>0.82056099999999998</c:v>
                </c:pt>
                <c:pt idx="149">
                  <c:v>0.81926699999999997</c:v>
                </c:pt>
                <c:pt idx="150">
                  <c:v>0.82255699999999998</c:v>
                </c:pt>
                <c:pt idx="151">
                  <c:v>0.81819200000000003</c:v>
                </c:pt>
                <c:pt idx="152">
                  <c:v>0.81060699999999997</c:v>
                </c:pt>
                <c:pt idx="153">
                  <c:v>0.78283599999999998</c:v>
                </c:pt>
                <c:pt idx="154">
                  <c:v>0.65801799999999999</c:v>
                </c:pt>
                <c:pt idx="155">
                  <c:v>0.57274000000000003</c:v>
                </c:pt>
                <c:pt idx="156">
                  <c:v>0.54876999999999998</c:v>
                </c:pt>
                <c:pt idx="157">
                  <c:v>0.64813799999999999</c:v>
                </c:pt>
                <c:pt idx="158">
                  <c:v>0.90251099999999995</c:v>
                </c:pt>
                <c:pt idx="159">
                  <c:v>0.36916500000000002</c:v>
                </c:pt>
                <c:pt idx="160">
                  <c:v>0.50051100000000004</c:v>
                </c:pt>
                <c:pt idx="161">
                  <c:v>0.50853999999999999</c:v>
                </c:pt>
                <c:pt idx="162">
                  <c:v>0.50569399999999998</c:v>
                </c:pt>
                <c:pt idx="163">
                  <c:v>0.50184700000000004</c:v>
                </c:pt>
                <c:pt idx="164">
                  <c:v>0.49691099999999999</c:v>
                </c:pt>
                <c:pt idx="165">
                  <c:v>0.53594299999999995</c:v>
                </c:pt>
                <c:pt idx="166">
                  <c:v>0.49853399999999998</c:v>
                </c:pt>
                <c:pt idx="167">
                  <c:v>0.53273499999999996</c:v>
                </c:pt>
                <c:pt idx="168">
                  <c:v>0.54326099999999999</c:v>
                </c:pt>
                <c:pt idx="169">
                  <c:v>0.55623900000000004</c:v>
                </c:pt>
                <c:pt idx="170">
                  <c:v>0.53320699999999999</c:v>
                </c:pt>
                <c:pt idx="171">
                  <c:v>0.53929300000000002</c:v>
                </c:pt>
                <c:pt idx="172">
                  <c:v>0.53168300000000002</c:v>
                </c:pt>
                <c:pt idx="173">
                  <c:v>0.53675600000000001</c:v>
                </c:pt>
                <c:pt idx="174">
                  <c:v>0.55598199999999998</c:v>
                </c:pt>
                <c:pt idx="175">
                  <c:v>0.57872599999999996</c:v>
                </c:pt>
                <c:pt idx="176">
                  <c:v>0.583009</c:v>
                </c:pt>
                <c:pt idx="177">
                  <c:v>0.58737099999999998</c:v>
                </c:pt>
                <c:pt idx="178">
                  <c:v>0.59326299999999998</c:v>
                </c:pt>
                <c:pt idx="179">
                  <c:v>0.59638199999999997</c:v>
                </c:pt>
                <c:pt idx="180">
                  <c:v>0.58412900000000001</c:v>
                </c:pt>
                <c:pt idx="181">
                  <c:v>0.57888499999999998</c:v>
                </c:pt>
                <c:pt idx="182">
                  <c:v>0.58794000000000002</c:v>
                </c:pt>
                <c:pt idx="183">
                  <c:v>0.58382699999999998</c:v>
                </c:pt>
                <c:pt idx="184">
                  <c:v>0.58568799999999999</c:v>
                </c:pt>
                <c:pt idx="185">
                  <c:v>0.58538000000000001</c:v>
                </c:pt>
                <c:pt idx="186">
                  <c:v>0.58435400000000004</c:v>
                </c:pt>
                <c:pt idx="187">
                  <c:v>0.58312900000000001</c:v>
                </c:pt>
                <c:pt idx="188">
                  <c:v>0.58448599999999995</c:v>
                </c:pt>
                <c:pt idx="189">
                  <c:v>0.56563600000000003</c:v>
                </c:pt>
                <c:pt idx="190">
                  <c:v>0.56825300000000001</c:v>
                </c:pt>
                <c:pt idx="191">
                  <c:v>0.59972300000000001</c:v>
                </c:pt>
                <c:pt idx="192">
                  <c:v>0.64579900000000001</c:v>
                </c:pt>
                <c:pt idx="193">
                  <c:v>0.67305099999999995</c:v>
                </c:pt>
                <c:pt idx="194">
                  <c:v>0.68022099999999996</c:v>
                </c:pt>
                <c:pt idx="195">
                  <c:v>0.67867299999999997</c:v>
                </c:pt>
                <c:pt idx="196">
                  <c:v>0.67648699999999995</c:v>
                </c:pt>
                <c:pt idx="197">
                  <c:v>0.67704299999999995</c:v>
                </c:pt>
                <c:pt idx="198">
                  <c:v>0.67829899999999999</c:v>
                </c:pt>
                <c:pt idx="199">
                  <c:v>0.67482699999999995</c:v>
                </c:pt>
                <c:pt idx="200">
                  <c:v>0.67249599999999998</c:v>
                </c:pt>
                <c:pt idx="201">
                  <c:v>0.66993899999999995</c:v>
                </c:pt>
                <c:pt idx="202">
                  <c:v>0.68047100000000005</c:v>
                </c:pt>
                <c:pt idx="203">
                  <c:v>0.81151600000000002</c:v>
                </c:pt>
                <c:pt idx="204">
                  <c:v>0.84594499999999995</c:v>
                </c:pt>
                <c:pt idx="205">
                  <c:v>0.86046199999999995</c:v>
                </c:pt>
                <c:pt idx="206">
                  <c:v>0.80523199999999995</c:v>
                </c:pt>
                <c:pt idx="207">
                  <c:v>0.85316499999999995</c:v>
                </c:pt>
                <c:pt idx="208">
                  <c:v>0.82345100000000004</c:v>
                </c:pt>
                <c:pt idx="209">
                  <c:v>1.051763</c:v>
                </c:pt>
                <c:pt idx="210">
                  <c:v>0.98774099999999998</c:v>
                </c:pt>
                <c:pt idx="211">
                  <c:v>1.01661</c:v>
                </c:pt>
                <c:pt idx="212">
                  <c:v>0.99454799999999999</c:v>
                </c:pt>
                <c:pt idx="213">
                  <c:v>1.003503</c:v>
                </c:pt>
                <c:pt idx="214">
                  <c:v>1.006804</c:v>
                </c:pt>
                <c:pt idx="215">
                  <c:v>0.99186600000000003</c:v>
                </c:pt>
                <c:pt idx="216">
                  <c:v>0.98548100000000005</c:v>
                </c:pt>
                <c:pt idx="217">
                  <c:v>0.982792</c:v>
                </c:pt>
                <c:pt idx="218">
                  <c:v>0.98961600000000005</c:v>
                </c:pt>
                <c:pt idx="219">
                  <c:v>0.97567800000000005</c:v>
                </c:pt>
                <c:pt idx="220">
                  <c:v>1.012775</c:v>
                </c:pt>
                <c:pt idx="221">
                  <c:v>0.99129400000000001</c:v>
                </c:pt>
                <c:pt idx="222">
                  <c:v>1.018032</c:v>
                </c:pt>
                <c:pt idx="223">
                  <c:v>1.0364819999999999</c:v>
                </c:pt>
                <c:pt idx="224">
                  <c:v>1.0401009999999999</c:v>
                </c:pt>
                <c:pt idx="225">
                  <c:v>1.0410219999999999</c:v>
                </c:pt>
                <c:pt idx="226">
                  <c:v>1.039628</c:v>
                </c:pt>
                <c:pt idx="227">
                  <c:v>1.0310410000000001</c:v>
                </c:pt>
                <c:pt idx="228">
                  <c:v>1.0239199999999999</c:v>
                </c:pt>
                <c:pt idx="229">
                  <c:v>1.049979</c:v>
                </c:pt>
                <c:pt idx="230">
                  <c:v>1.044127</c:v>
                </c:pt>
                <c:pt idx="231">
                  <c:v>1.040897</c:v>
                </c:pt>
                <c:pt idx="232">
                  <c:v>1.039396</c:v>
                </c:pt>
                <c:pt idx="233">
                  <c:v>1.038529</c:v>
                </c:pt>
                <c:pt idx="234">
                  <c:v>1.0211170000000001</c:v>
                </c:pt>
                <c:pt idx="235">
                  <c:v>1.0126440000000001</c:v>
                </c:pt>
                <c:pt idx="236">
                  <c:v>1.0172000000000001</c:v>
                </c:pt>
                <c:pt idx="237">
                  <c:v>1.020003</c:v>
                </c:pt>
                <c:pt idx="238">
                  <c:v>0.99234699999999998</c:v>
                </c:pt>
                <c:pt idx="239">
                  <c:v>0.98756100000000002</c:v>
                </c:pt>
                <c:pt idx="240">
                  <c:v>0.99164399999999997</c:v>
                </c:pt>
                <c:pt idx="241">
                  <c:v>0.98921300000000001</c:v>
                </c:pt>
                <c:pt idx="242">
                  <c:v>0.97916800000000004</c:v>
                </c:pt>
                <c:pt idx="243">
                  <c:v>0.98776200000000003</c:v>
                </c:pt>
                <c:pt idx="244">
                  <c:v>0.98468299999999997</c:v>
                </c:pt>
                <c:pt idx="245">
                  <c:v>0.97777499999999995</c:v>
                </c:pt>
                <c:pt idx="246">
                  <c:v>0.97439799999999999</c:v>
                </c:pt>
                <c:pt idx="247">
                  <c:v>0.97051299999999996</c:v>
                </c:pt>
                <c:pt idx="248">
                  <c:v>0.95904900000000004</c:v>
                </c:pt>
                <c:pt idx="249">
                  <c:v>0.928948</c:v>
                </c:pt>
                <c:pt idx="250">
                  <c:v>0.89720999999999995</c:v>
                </c:pt>
                <c:pt idx="251">
                  <c:v>0.87032799999999999</c:v>
                </c:pt>
                <c:pt idx="252">
                  <c:v>0.99279499999999998</c:v>
                </c:pt>
                <c:pt idx="253">
                  <c:v>1.01322</c:v>
                </c:pt>
                <c:pt idx="254">
                  <c:v>1.0495939999999999</c:v>
                </c:pt>
                <c:pt idx="255">
                  <c:v>1.0730420000000001</c:v>
                </c:pt>
                <c:pt idx="256">
                  <c:v>1.1373279999999999</c:v>
                </c:pt>
                <c:pt idx="257">
                  <c:v>1.099702</c:v>
                </c:pt>
                <c:pt idx="258">
                  <c:v>1.092957</c:v>
                </c:pt>
                <c:pt idx="259">
                  <c:v>1.085151</c:v>
                </c:pt>
                <c:pt idx="260">
                  <c:v>1.081351</c:v>
                </c:pt>
                <c:pt idx="261">
                  <c:v>1.054856</c:v>
                </c:pt>
                <c:pt idx="262">
                  <c:v>1.1708909999999999</c:v>
                </c:pt>
                <c:pt idx="263">
                  <c:v>1.058489</c:v>
                </c:pt>
                <c:pt idx="264">
                  <c:v>1.0652250000000001</c:v>
                </c:pt>
                <c:pt idx="265">
                  <c:v>1.0698859999999999</c:v>
                </c:pt>
                <c:pt idx="266">
                  <c:v>1.0818209999999999</c:v>
                </c:pt>
                <c:pt idx="267">
                  <c:v>0.97127799999999997</c:v>
                </c:pt>
                <c:pt idx="268">
                  <c:v>0.94747099999999995</c:v>
                </c:pt>
                <c:pt idx="269">
                  <c:v>0.94793899999999998</c:v>
                </c:pt>
                <c:pt idx="270">
                  <c:v>0.95008800000000004</c:v>
                </c:pt>
                <c:pt idx="271">
                  <c:v>0.95423400000000003</c:v>
                </c:pt>
                <c:pt idx="272">
                  <c:v>0.95118100000000005</c:v>
                </c:pt>
                <c:pt idx="273">
                  <c:v>0.94945100000000004</c:v>
                </c:pt>
                <c:pt idx="274">
                  <c:v>0.94635800000000003</c:v>
                </c:pt>
                <c:pt idx="275">
                  <c:v>0.94317600000000001</c:v>
                </c:pt>
                <c:pt idx="276">
                  <c:v>0.94082699999999997</c:v>
                </c:pt>
                <c:pt idx="277">
                  <c:v>0.93718999999999997</c:v>
                </c:pt>
                <c:pt idx="278">
                  <c:v>0.94302399999999997</c:v>
                </c:pt>
                <c:pt idx="279">
                  <c:v>0.93874100000000005</c:v>
                </c:pt>
                <c:pt idx="280">
                  <c:v>0.94635999999999998</c:v>
                </c:pt>
                <c:pt idx="281">
                  <c:v>0.94146200000000002</c:v>
                </c:pt>
                <c:pt idx="282">
                  <c:v>0.92692799999999997</c:v>
                </c:pt>
                <c:pt idx="283">
                  <c:v>0.90357799999999999</c:v>
                </c:pt>
                <c:pt idx="284">
                  <c:v>0.87219400000000002</c:v>
                </c:pt>
                <c:pt idx="285">
                  <c:v>0.86218799999999995</c:v>
                </c:pt>
                <c:pt idx="286">
                  <c:v>0.87260700000000002</c:v>
                </c:pt>
                <c:pt idx="287">
                  <c:v>0.85946900000000004</c:v>
                </c:pt>
                <c:pt idx="288">
                  <c:v>0.88101399999999996</c:v>
                </c:pt>
                <c:pt idx="289">
                  <c:v>0.85122299999999995</c:v>
                </c:pt>
                <c:pt idx="290">
                  <c:v>0.87071900000000002</c:v>
                </c:pt>
                <c:pt idx="291">
                  <c:v>0.87325900000000001</c:v>
                </c:pt>
                <c:pt idx="292">
                  <c:v>0.87097599999999997</c:v>
                </c:pt>
                <c:pt idx="293">
                  <c:v>0.876637</c:v>
                </c:pt>
                <c:pt idx="294">
                  <c:v>0.87923300000000004</c:v>
                </c:pt>
                <c:pt idx="295">
                  <c:v>0.86049399999999998</c:v>
                </c:pt>
                <c:pt idx="296">
                  <c:v>0.86388900000000002</c:v>
                </c:pt>
                <c:pt idx="297">
                  <c:v>0.843696</c:v>
                </c:pt>
                <c:pt idx="298">
                  <c:v>0.79910599999999998</c:v>
                </c:pt>
                <c:pt idx="299">
                  <c:v>0.79027700000000001</c:v>
                </c:pt>
                <c:pt idx="300">
                  <c:v>0.78667299999999996</c:v>
                </c:pt>
                <c:pt idx="301">
                  <c:v>0.808477</c:v>
                </c:pt>
                <c:pt idx="302">
                  <c:v>0.72716999999999998</c:v>
                </c:pt>
                <c:pt idx="303">
                  <c:v>0.70107200000000003</c:v>
                </c:pt>
                <c:pt idx="304">
                  <c:v>0.69318599999999997</c:v>
                </c:pt>
                <c:pt idx="305">
                  <c:v>0.69310700000000003</c:v>
                </c:pt>
                <c:pt idx="306">
                  <c:v>0.71000099999999999</c:v>
                </c:pt>
                <c:pt idx="307">
                  <c:v>0.69654799999999994</c:v>
                </c:pt>
                <c:pt idx="308">
                  <c:v>0.66857599999999995</c:v>
                </c:pt>
                <c:pt idx="309">
                  <c:v>0.62324100000000004</c:v>
                </c:pt>
                <c:pt idx="310">
                  <c:v>0.575905</c:v>
                </c:pt>
                <c:pt idx="311">
                  <c:v>0.60606199999999999</c:v>
                </c:pt>
                <c:pt idx="312">
                  <c:v>0.702874</c:v>
                </c:pt>
                <c:pt idx="313">
                  <c:v>0.61897400000000002</c:v>
                </c:pt>
                <c:pt idx="314">
                  <c:v>0.64173100000000005</c:v>
                </c:pt>
                <c:pt idx="315">
                  <c:v>0.65464299999999997</c:v>
                </c:pt>
                <c:pt idx="316">
                  <c:v>0.64780400000000005</c:v>
                </c:pt>
                <c:pt idx="317">
                  <c:v>0.80698999999999999</c:v>
                </c:pt>
                <c:pt idx="318">
                  <c:v>0.79262999999999995</c:v>
                </c:pt>
                <c:pt idx="319">
                  <c:v>0.78883400000000004</c:v>
                </c:pt>
                <c:pt idx="320">
                  <c:v>0.83188300000000004</c:v>
                </c:pt>
                <c:pt idx="321">
                  <c:v>0.83953299999999997</c:v>
                </c:pt>
                <c:pt idx="322">
                  <c:v>0.82081199999999999</c:v>
                </c:pt>
                <c:pt idx="323">
                  <c:v>0.96131500000000003</c:v>
                </c:pt>
                <c:pt idx="324">
                  <c:v>0.97199800000000003</c:v>
                </c:pt>
                <c:pt idx="325">
                  <c:v>0.98962300000000003</c:v>
                </c:pt>
                <c:pt idx="326">
                  <c:v>0.98575999999999997</c:v>
                </c:pt>
                <c:pt idx="327">
                  <c:v>0.99025399999999997</c:v>
                </c:pt>
                <c:pt idx="328">
                  <c:v>1.0030870000000001</c:v>
                </c:pt>
                <c:pt idx="329">
                  <c:v>0.97610399999999997</c:v>
                </c:pt>
                <c:pt idx="330">
                  <c:v>0.99305200000000005</c:v>
                </c:pt>
                <c:pt idx="331">
                  <c:v>0.95063399999999998</c:v>
                </c:pt>
                <c:pt idx="332">
                  <c:v>0.96369400000000005</c:v>
                </c:pt>
                <c:pt idx="333">
                  <c:v>0.97622799999999998</c:v>
                </c:pt>
                <c:pt idx="334">
                  <c:v>0.949465</c:v>
                </c:pt>
                <c:pt idx="335">
                  <c:v>0.97729200000000005</c:v>
                </c:pt>
                <c:pt idx="336">
                  <c:v>0.97153699999999998</c:v>
                </c:pt>
                <c:pt idx="337">
                  <c:v>0.98417100000000002</c:v>
                </c:pt>
                <c:pt idx="338">
                  <c:v>0.91556599999999999</c:v>
                </c:pt>
                <c:pt idx="339">
                  <c:v>0.87166999999999994</c:v>
                </c:pt>
                <c:pt idx="340">
                  <c:v>0.89965799999999996</c:v>
                </c:pt>
                <c:pt idx="341">
                  <c:v>0.90957200000000005</c:v>
                </c:pt>
                <c:pt idx="342">
                  <c:v>0.91400000000000003</c:v>
                </c:pt>
                <c:pt idx="343">
                  <c:v>0.90512400000000004</c:v>
                </c:pt>
                <c:pt idx="344">
                  <c:v>0.89721099999999998</c:v>
                </c:pt>
                <c:pt idx="345">
                  <c:v>0.89398999999999995</c:v>
                </c:pt>
                <c:pt idx="346">
                  <c:v>0.96184599999999998</c:v>
                </c:pt>
                <c:pt idx="347">
                  <c:v>1.137913</c:v>
                </c:pt>
                <c:pt idx="348">
                  <c:v>1.1453070000000001</c:v>
                </c:pt>
                <c:pt idx="349">
                  <c:v>1.2113860000000001</c:v>
                </c:pt>
                <c:pt idx="350">
                  <c:v>1.188212</c:v>
                </c:pt>
                <c:pt idx="351">
                  <c:v>1.1843170000000001</c:v>
                </c:pt>
                <c:pt idx="352">
                  <c:v>1.1965969999999999</c:v>
                </c:pt>
                <c:pt idx="353">
                  <c:v>1.1856979999999999</c:v>
                </c:pt>
                <c:pt idx="354">
                  <c:v>1.16093</c:v>
                </c:pt>
                <c:pt idx="355">
                  <c:v>1.1472469999999999</c:v>
                </c:pt>
                <c:pt idx="356">
                  <c:v>1.1376919999999999</c:v>
                </c:pt>
                <c:pt idx="357">
                  <c:v>1.1378809999999999</c:v>
                </c:pt>
                <c:pt idx="358">
                  <c:v>1.1296299999999999</c:v>
                </c:pt>
                <c:pt idx="359">
                  <c:v>1.11497</c:v>
                </c:pt>
                <c:pt idx="360">
                  <c:v>1.1071519999999999</c:v>
                </c:pt>
                <c:pt idx="361">
                  <c:v>1.1042050000000001</c:v>
                </c:pt>
                <c:pt idx="362">
                  <c:v>1.0985609999999999</c:v>
                </c:pt>
                <c:pt idx="363">
                  <c:v>1.0792269999999999</c:v>
                </c:pt>
                <c:pt idx="364">
                  <c:v>1.0702849999999999</c:v>
                </c:pt>
                <c:pt idx="365">
                  <c:v>1.0551710000000001</c:v>
                </c:pt>
                <c:pt idx="366">
                  <c:v>1.009055</c:v>
                </c:pt>
                <c:pt idx="367">
                  <c:v>1.009633</c:v>
                </c:pt>
                <c:pt idx="368">
                  <c:v>1.0621970000000001</c:v>
                </c:pt>
                <c:pt idx="369">
                  <c:v>1.0968500000000001</c:v>
                </c:pt>
                <c:pt idx="370">
                  <c:v>1.063955</c:v>
                </c:pt>
                <c:pt idx="371">
                  <c:v>1.0356719999999999</c:v>
                </c:pt>
                <c:pt idx="372">
                  <c:v>1.054921</c:v>
                </c:pt>
                <c:pt idx="373">
                  <c:v>1.0562609999999999</c:v>
                </c:pt>
                <c:pt idx="374">
                  <c:v>1.055223</c:v>
                </c:pt>
                <c:pt idx="375">
                  <c:v>1.0567</c:v>
                </c:pt>
                <c:pt idx="376">
                  <c:v>1.058667</c:v>
                </c:pt>
                <c:pt idx="377">
                  <c:v>1.064255</c:v>
                </c:pt>
                <c:pt idx="378">
                  <c:v>1.0524169999999999</c:v>
                </c:pt>
                <c:pt idx="379">
                  <c:v>1.048076</c:v>
                </c:pt>
                <c:pt idx="380">
                  <c:v>1.0248900000000001</c:v>
                </c:pt>
                <c:pt idx="381">
                  <c:v>1.046638</c:v>
                </c:pt>
                <c:pt idx="382">
                  <c:v>1.053148</c:v>
                </c:pt>
                <c:pt idx="383">
                  <c:v>1.0522180000000001</c:v>
                </c:pt>
                <c:pt idx="384">
                  <c:v>1.075304</c:v>
                </c:pt>
                <c:pt idx="385">
                  <c:v>1.028664</c:v>
                </c:pt>
                <c:pt idx="386">
                  <c:v>1.0031730000000001</c:v>
                </c:pt>
                <c:pt idx="387">
                  <c:v>0.99407299999999998</c:v>
                </c:pt>
                <c:pt idx="388">
                  <c:v>1.0369440000000001</c:v>
                </c:pt>
                <c:pt idx="389">
                  <c:v>1.074379</c:v>
                </c:pt>
                <c:pt idx="390">
                  <c:v>1.0016099999999999</c:v>
                </c:pt>
                <c:pt idx="391">
                  <c:v>0.97440700000000002</c:v>
                </c:pt>
                <c:pt idx="392">
                  <c:v>0.92334700000000003</c:v>
                </c:pt>
                <c:pt idx="393">
                  <c:v>0.86293299999999995</c:v>
                </c:pt>
                <c:pt idx="394">
                  <c:v>0.78226499999999999</c:v>
                </c:pt>
                <c:pt idx="395">
                  <c:v>0.613367</c:v>
                </c:pt>
                <c:pt idx="396">
                  <c:v>0.67809699999999995</c:v>
                </c:pt>
                <c:pt idx="397">
                  <c:v>0.73208600000000001</c:v>
                </c:pt>
                <c:pt idx="398">
                  <c:v>0.69792299999999996</c:v>
                </c:pt>
                <c:pt idx="399">
                  <c:v>0.70980200000000004</c:v>
                </c:pt>
                <c:pt idx="400">
                  <c:v>0.697689</c:v>
                </c:pt>
                <c:pt idx="401">
                  <c:v>0.70633400000000002</c:v>
                </c:pt>
                <c:pt idx="402">
                  <c:v>0.65986900000000004</c:v>
                </c:pt>
                <c:pt idx="403">
                  <c:v>0.703148</c:v>
                </c:pt>
                <c:pt idx="404">
                  <c:v>0.69381400000000004</c:v>
                </c:pt>
                <c:pt idx="405">
                  <c:v>0.71676099999999998</c:v>
                </c:pt>
                <c:pt idx="406">
                  <c:v>0.72273799999999999</c:v>
                </c:pt>
                <c:pt idx="407">
                  <c:v>0.71875800000000001</c:v>
                </c:pt>
                <c:pt idx="408">
                  <c:v>0.69139399999999995</c:v>
                </c:pt>
                <c:pt idx="409">
                  <c:v>0.70887699999999998</c:v>
                </c:pt>
                <c:pt idx="410">
                  <c:v>0.69979999999999998</c:v>
                </c:pt>
                <c:pt idx="411">
                  <c:v>0.70456700000000005</c:v>
                </c:pt>
                <c:pt idx="412">
                  <c:v>0.70829699999999995</c:v>
                </c:pt>
                <c:pt idx="413">
                  <c:v>0.69050599999999995</c:v>
                </c:pt>
                <c:pt idx="414">
                  <c:v>0.68695700000000004</c:v>
                </c:pt>
                <c:pt idx="415">
                  <c:v>0.69057800000000003</c:v>
                </c:pt>
                <c:pt idx="416">
                  <c:v>0.70429299999999995</c:v>
                </c:pt>
                <c:pt idx="417">
                  <c:v>0.72225200000000001</c:v>
                </c:pt>
                <c:pt idx="418">
                  <c:v>0.68768099999999999</c:v>
                </c:pt>
                <c:pt idx="419">
                  <c:v>0.64638399999999996</c:v>
                </c:pt>
                <c:pt idx="420">
                  <c:v>0.68950599999999995</c:v>
                </c:pt>
                <c:pt idx="421">
                  <c:v>0.68230299999999999</c:v>
                </c:pt>
                <c:pt idx="422">
                  <c:v>0.67993199999999998</c:v>
                </c:pt>
                <c:pt idx="423">
                  <c:v>0.69070100000000001</c:v>
                </c:pt>
                <c:pt idx="424">
                  <c:v>0.68067900000000003</c:v>
                </c:pt>
                <c:pt idx="425">
                  <c:v>0.66679999999999995</c:v>
                </c:pt>
                <c:pt idx="426">
                  <c:v>0.67434300000000003</c:v>
                </c:pt>
                <c:pt idx="427">
                  <c:v>0.65328900000000001</c:v>
                </c:pt>
                <c:pt idx="428">
                  <c:v>0.71282500000000004</c:v>
                </c:pt>
                <c:pt idx="429">
                  <c:v>0.72019999999999995</c:v>
                </c:pt>
                <c:pt idx="430">
                  <c:v>0.73549600000000004</c:v>
                </c:pt>
                <c:pt idx="431">
                  <c:v>0.75877700000000003</c:v>
                </c:pt>
                <c:pt idx="432">
                  <c:v>0.75358099999999995</c:v>
                </c:pt>
                <c:pt idx="433">
                  <c:v>0.69191800000000003</c:v>
                </c:pt>
                <c:pt idx="434">
                  <c:v>0.69540500000000005</c:v>
                </c:pt>
                <c:pt idx="435">
                  <c:v>0.79903900000000005</c:v>
                </c:pt>
                <c:pt idx="436">
                  <c:v>0.78004399999999996</c:v>
                </c:pt>
                <c:pt idx="437">
                  <c:v>0.77198900000000004</c:v>
                </c:pt>
                <c:pt idx="438">
                  <c:v>0.76274699999999995</c:v>
                </c:pt>
                <c:pt idx="439">
                  <c:v>0.80966000000000005</c:v>
                </c:pt>
                <c:pt idx="440">
                  <c:v>0.80686500000000005</c:v>
                </c:pt>
                <c:pt idx="441">
                  <c:v>0.83677999999999997</c:v>
                </c:pt>
                <c:pt idx="442">
                  <c:v>0.90646099999999996</c:v>
                </c:pt>
                <c:pt idx="443">
                  <c:v>0.86639299999999997</c:v>
                </c:pt>
                <c:pt idx="444">
                  <c:v>0.89949199999999996</c:v>
                </c:pt>
                <c:pt idx="445">
                  <c:v>0.85153400000000001</c:v>
                </c:pt>
                <c:pt idx="446">
                  <c:v>0.85203600000000002</c:v>
                </c:pt>
                <c:pt idx="447">
                  <c:v>0.84863599999999995</c:v>
                </c:pt>
                <c:pt idx="448">
                  <c:v>0.88255899999999998</c:v>
                </c:pt>
                <c:pt idx="449">
                  <c:v>0.87413799999999997</c:v>
                </c:pt>
                <c:pt idx="450">
                  <c:v>0.88557399999999997</c:v>
                </c:pt>
                <c:pt idx="451">
                  <c:v>0.89905599999999997</c:v>
                </c:pt>
                <c:pt idx="452">
                  <c:v>0.87074399999999996</c:v>
                </c:pt>
                <c:pt idx="453">
                  <c:v>0.89500500000000005</c:v>
                </c:pt>
                <c:pt idx="454">
                  <c:v>0.90894299999999995</c:v>
                </c:pt>
                <c:pt idx="455">
                  <c:v>0.90410100000000004</c:v>
                </c:pt>
                <c:pt idx="456">
                  <c:v>0.90035900000000002</c:v>
                </c:pt>
                <c:pt idx="457">
                  <c:v>0.88922299999999999</c:v>
                </c:pt>
                <c:pt idx="458">
                  <c:v>0.87626499999999996</c:v>
                </c:pt>
                <c:pt idx="459">
                  <c:v>0.88778999999999997</c:v>
                </c:pt>
                <c:pt idx="460">
                  <c:v>0.93936600000000003</c:v>
                </c:pt>
                <c:pt idx="461">
                  <c:v>0.90965200000000002</c:v>
                </c:pt>
                <c:pt idx="462">
                  <c:v>0.90783100000000005</c:v>
                </c:pt>
                <c:pt idx="463">
                  <c:v>0.91808599999999996</c:v>
                </c:pt>
                <c:pt idx="464">
                  <c:v>0.909914</c:v>
                </c:pt>
                <c:pt idx="465">
                  <c:v>0.89331799999999995</c:v>
                </c:pt>
                <c:pt idx="466">
                  <c:v>0.88272700000000004</c:v>
                </c:pt>
                <c:pt idx="467">
                  <c:v>0.88366199999999995</c:v>
                </c:pt>
                <c:pt idx="468">
                  <c:v>0.86286200000000002</c:v>
                </c:pt>
                <c:pt idx="469">
                  <c:v>0.87871999999999995</c:v>
                </c:pt>
                <c:pt idx="470">
                  <c:v>0.89869100000000002</c:v>
                </c:pt>
                <c:pt idx="471">
                  <c:v>0.87637799999999999</c:v>
                </c:pt>
                <c:pt idx="472">
                  <c:v>0.86883500000000002</c:v>
                </c:pt>
                <c:pt idx="473">
                  <c:v>0.84748299999999999</c:v>
                </c:pt>
                <c:pt idx="474">
                  <c:v>0.797655</c:v>
                </c:pt>
                <c:pt idx="475">
                  <c:v>0.82819399999999999</c:v>
                </c:pt>
                <c:pt idx="476">
                  <c:v>0.82662100000000005</c:v>
                </c:pt>
                <c:pt idx="477">
                  <c:v>0.83596899999999996</c:v>
                </c:pt>
                <c:pt idx="478">
                  <c:v>0.83931100000000003</c:v>
                </c:pt>
                <c:pt idx="479">
                  <c:v>0.85125600000000001</c:v>
                </c:pt>
                <c:pt idx="480">
                  <c:v>0.83955100000000005</c:v>
                </c:pt>
                <c:pt idx="481">
                  <c:v>0.80704100000000001</c:v>
                </c:pt>
                <c:pt idx="482">
                  <c:v>0.83935599999999999</c:v>
                </c:pt>
                <c:pt idx="483">
                  <c:v>0.89407800000000004</c:v>
                </c:pt>
                <c:pt idx="484">
                  <c:v>0.91592799999999996</c:v>
                </c:pt>
                <c:pt idx="485">
                  <c:v>0.93950199999999995</c:v>
                </c:pt>
                <c:pt idx="486">
                  <c:v>0.90780099999999997</c:v>
                </c:pt>
                <c:pt idx="487">
                  <c:v>0.87566200000000005</c:v>
                </c:pt>
                <c:pt idx="488">
                  <c:v>0.94454800000000005</c:v>
                </c:pt>
                <c:pt idx="489">
                  <c:v>1.0229459999999999</c:v>
                </c:pt>
                <c:pt idx="490">
                  <c:v>1.0120720000000001</c:v>
                </c:pt>
                <c:pt idx="491">
                  <c:v>0.99660300000000002</c:v>
                </c:pt>
                <c:pt idx="492">
                  <c:v>0.916987</c:v>
                </c:pt>
                <c:pt idx="493">
                  <c:v>0.94369800000000004</c:v>
                </c:pt>
                <c:pt idx="494">
                  <c:v>0.90661899999999995</c:v>
                </c:pt>
                <c:pt idx="495">
                  <c:v>0.951851</c:v>
                </c:pt>
                <c:pt idx="496">
                  <c:v>0.89993199999999995</c:v>
                </c:pt>
                <c:pt idx="497">
                  <c:v>0.92929899999999999</c:v>
                </c:pt>
                <c:pt idx="498">
                  <c:v>0.93851200000000001</c:v>
                </c:pt>
                <c:pt idx="499">
                  <c:v>0.91506500000000002</c:v>
                </c:pt>
                <c:pt idx="500">
                  <c:v>0.90054199999999995</c:v>
                </c:pt>
                <c:pt idx="501">
                  <c:v>0.86205399999999999</c:v>
                </c:pt>
                <c:pt idx="502">
                  <c:v>0.82361200000000001</c:v>
                </c:pt>
                <c:pt idx="503">
                  <c:v>0.84410600000000002</c:v>
                </c:pt>
                <c:pt idx="504">
                  <c:v>0.84438800000000003</c:v>
                </c:pt>
                <c:pt idx="505">
                  <c:v>0.83029299999999995</c:v>
                </c:pt>
                <c:pt idx="506">
                  <c:v>0.83245000000000002</c:v>
                </c:pt>
                <c:pt idx="507">
                  <c:v>0.79037999999999997</c:v>
                </c:pt>
                <c:pt idx="508">
                  <c:v>0.77815000000000001</c:v>
                </c:pt>
                <c:pt idx="509">
                  <c:v>0.78665600000000002</c:v>
                </c:pt>
                <c:pt idx="510">
                  <c:v>0.76720500000000003</c:v>
                </c:pt>
                <c:pt idx="511">
                  <c:v>0.76350799999999996</c:v>
                </c:pt>
                <c:pt idx="512">
                  <c:v>0.79788300000000001</c:v>
                </c:pt>
                <c:pt idx="513">
                  <c:v>0.82370900000000002</c:v>
                </c:pt>
                <c:pt idx="514">
                  <c:v>0.85992999999999997</c:v>
                </c:pt>
                <c:pt idx="515">
                  <c:v>0.86356699999999997</c:v>
                </c:pt>
                <c:pt idx="516">
                  <c:v>0.85475299999999999</c:v>
                </c:pt>
                <c:pt idx="517">
                  <c:v>0.84955199999999997</c:v>
                </c:pt>
                <c:pt idx="518">
                  <c:v>0.85835700000000004</c:v>
                </c:pt>
                <c:pt idx="519">
                  <c:v>0.83613800000000005</c:v>
                </c:pt>
                <c:pt idx="520">
                  <c:v>0.82954099999999997</c:v>
                </c:pt>
                <c:pt idx="521">
                  <c:v>0.83706700000000001</c:v>
                </c:pt>
                <c:pt idx="522">
                  <c:v>0.84673799999999999</c:v>
                </c:pt>
                <c:pt idx="523">
                  <c:v>0.85433800000000004</c:v>
                </c:pt>
                <c:pt idx="524">
                  <c:v>0.79803500000000005</c:v>
                </c:pt>
                <c:pt idx="525">
                  <c:v>0.75858000000000003</c:v>
                </c:pt>
                <c:pt idx="526">
                  <c:v>0.71098799999999995</c:v>
                </c:pt>
                <c:pt idx="527">
                  <c:v>0.70737399999999995</c:v>
                </c:pt>
                <c:pt idx="528">
                  <c:v>0.71316500000000005</c:v>
                </c:pt>
                <c:pt idx="529">
                  <c:v>0.71464700000000003</c:v>
                </c:pt>
                <c:pt idx="530">
                  <c:v>0.69841600000000004</c:v>
                </c:pt>
                <c:pt idx="531">
                  <c:v>0.70869300000000002</c:v>
                </c:pt>
                <c:pt idx="532">
                  <c:v>0.71363299999999996</c:v>
                </c:pt>
                <c:pt idx="533">
                  <c:v>0.703708</c:v>
                </c:pt>
                <c:pt idx="534">
                  <c:v>0.68786000000000003</c:v>
                </c:pt>
                <c:pt idx="535">
                  <c:v>0.68898599999999999</c:v>
                </c:pt>
                <c:pt idx="536">
                  <c:v>0.68225400000000003</c:v>
                </c:pt>
                <c:pt idx="537">
                  <c:v>0.68021799999999999</c:v>
                </c:pt>
                <c:pt idx="538">
                  <c:v>0.68084</c:v>
                </c:pt>
                <c:pt idx="539">
                  <c:v>0.67935100000000004</c:v>
                </c:pt>
                <c:pt idx="540">
                  <c:v>0.70182199999999995</c:v>
                </c:pt>
                <c:pt idx="541">
                  <c:v>0.71742300000000003</c:v>
                </c:pt>
                <c:pt idx="542">
                  <c:v>0.72253000000000001</c:v>
                </c:pt>
                <c:pt idx="543">
                  <c:v>0.72311999999999999</c:v>
                </c:pt>
                <c:pt idx="544">
                  <c:v>0.72506700000000002</c:v>
                </c:pt>
                <c:pt idx="545">
                  <c:v>0.69307700000000005</c:v>
                </c:pt>
                <c:pt idx="546">
                  <c:v>0.71382999999999996</c:v>
                </c:pt>
                <c:pt idx="547">
                  <c:v>0.71940800000000005</c:v>
                </c:pt>
                <c:pt idx="548">
                  <c:v>0.71100799999999997</c:v>
                </c:pt>
                <c:pt idx="549">
                  <c:v>0.70162999999999998</c:v>
                </c:pt>
                <c:pt idx="550">
                  <c:v>0.71789499999999995</c:v>
                </c:pt>
                <c:pt idx="551">
                  <c:v>0.70910499999999999</c:v>
                </c:pt>
                <c:pt idx="552">
                  <c:v>0.71474300000000002</c:v>
                </c:pt>
                <c:pt idx="553">
                  <c:v>0.71224200000000004</c:v>
                </c:pt>
                <c:pt idx="554">
                  <c:v>0.71231500000000003</c:v>
                </c:pt>
                <c:pt idx="555">
                  <c:v>0.69498000000000004</c:v>
                </c:pt>
                <c:pt idx="556">
                  <c:v>0.59736900000000004</c:v>
                </c:pt>
                <c:pt idx="557">
                  <c:v>0.70942899999999998</c:v>
                </c:pt>
                <c:pt idx="558">
                  <c:v>0.73065199999999997</c:v>
                </c:pt>
                <c:pt idx="559">
                  <c:v>0.72578299999999996</c:v>
                </c:pt>
                <c:pt idx="560">
                  <c:v>0.70009100000000002</c:v>
                </c:pt>
                <c:pt idx="561">
                  <c:v>0.82833500000000004</c:v>
                </c:pt>
                <c:pt idx="562">
                  <c:v>0.81414900000000001</c:v>
                </c:pt>
                <c:pt idx="563">
                  <c:v>0.81488700000000003</c:v>
                </c:pt>
                <c:pt idx="564">
                  <c:v>0.81443399999999999</c:v>
                </c:pt>
                <c:pt idx="565">
                  <c:v>0.825461</c:v>
                </c:pt>
                <c:pt idx="566">
                  <c:v>0.842414</c:v>
                </c:pt>
                <c:pt idx="567">
                  <c:v>0.85809800000000003</c:v>
                </c:pt>
                <c:pt idx="568">
                  <c:v>0.83801000000000003</c:v>
                </c:pt>
                <c:pt idx="569">
                  <c:v>0.84393799999999997</c:v>
                </c:pt>
                <c:pt idx="570">
                  <c:v>0.83380500000000002</c:v>
                </c:pt>
                <c:pt idx="571">
                  <c:v>0.80923299999999998</c:v>
                </c:pt>
                <c:pt idx="572">
                  <c:v>0.796844</c:v>
                </c:pt>
                <c:pt idx="573">
                  <c:v>0.84046399999999999</c:v>
                </c:pt>
                <c:pt idx="574">
                  <c:v>0.93288700000000002</c:v>
                </c:pt>
                <c:pt idx="575">
                  <c:v>0.95584100000000005</c:v>
                </c:pt>
                <c:pt idx="576">
                  <c:v>0.970827</c:v>
                </c:pt>
                <c:pt idx="577">
                  <c:v>0.969221</c:v>
                </c:pt>
                <c:pt idx="578">
                  <c:v>0.97858000000000001</c:v>
                </c:pt>
                <c:pt idx="579">
                  <c:v>0.973186</c:v>
                </c:pt>
                <c:pt idx="580">
                  <c:v>0.98413899999999999</c:v>
                </c:pt>
                <c:pt idx="581">
                  <c:v>0.96489499999999995</c:v>
                </c:pt>
                <c:pt idx="582">
                  <c:v>0.96019600000000005</c:v>
                </c:pt>
                <c:pt idx="583">
                  <c:v>0.95829699999999995</c:v>
                </c:pt>
                <c:pt idx="584">
                  <c:v>0.95454300000000003</c:v>
                </c:pt>
                <c:pt idx="585">
                  <c:v>0.97739799999999999</c:v>
                </c:pt>
                <c:pt idx="586">
                  <c:v>1.0035259999999999</c:v>
                </c:pt>
                <c:pt idx="587">
                  <c:v>1.0183629999999999</c:v>
                </c:pt>
                <c:pt idx="588">
                  <c:v>0.99872300000000003</c:v>
                </c:pt>
                <c:pt idx="589">
                  <c:v>0.95946699999999996</c:v>
                </c:pt>
                <c:pt idx="590">
                  <c:v>0.93562599999999996</c:v>
                </c:pt>
                <c:pt idx="591">
                  <c:v>0.927338</c:v>
                </c:pt>
                <c:pt idx="592">
                  <c:v>0.91366599999999998</c:v>
                </c:pt>
                <c:pt idx="593">
                  <c:v>0.91868300000000003</c:v>
                </c:pt>
                <c:pt idx="594">
                  <c:v>0.91699299999999995</c:v>
                </c:pt>
                <c:pt idx="595">
                  <c:v>0.924126</c:v>
                </c:pt>
                <c:pt idx="596">
                  <c:v>0.96111199999999997</c:v>
                </c:pt>
                <c:pt idx="597">
                  <c:v>1.013679</c:v>
                </c:pt>
                <c:pt idx="598">
                  <c:v>1.0280009999999999</c:v>
                </c:pt>
                <c:pt idx="599">
                  <c:v>1.047804</c:v>
                </c:pt>
                <c:pt idx="600">
                  <c:v>1.007919</c:v>
                </c:pt>
                <c:pt idx="601">
                  <c:v>1.0074879999999999</c:v>
                </c:pt>
                <c:pt idx="602">
                  <c:v>1.004624</c:v>
                </c:pt>
                <c:pt idx="603">
                  <c:v>0.98789199999999999</c:v>
                </c:pt>
                <c:pt idx="604">
                  <c:v>0.96649300000000005</c:v>
                </c:pt>
                <c:pt idx="605">
                  <c:v>0.98690800000000001</c:v>
                </c:pt>
                <c:pt idx="606">
                  <c:v>1.134458</c:v>
                </c:pt>
                <c:pt idx="607">
                  <c:v>1.1193919999999999</c:v>
                </c:pt>
                <c:pt idx="608">
                  <c:v>1.0838190000000001</c:v>
                </c:pt>
                <c:pt idx="609">
                  <c:v>1.0885229999999999</c:v>
                </c:pt>
                <c:pt idx="610">
                  <c:v>1.082244</c:v>
                </c:pt>
                <c:pt idx="611">
                  <c:v>1.029955</c:v>
                </c:pt>
                <c:pt idx="612">
                  <c:v>1.0399989999999999</c:v>
                </c:pt>
                <c:pt idx="613">
                  <c:v>1.042189</c:v>
                </c:pt>
                <c:pt idx="614">
                  <c:v>1.0468550000000001</c:v>
                </c:pt>
                <c:pt idx="615">
                  <c:v>1.0454330000000001</c:v>
                </c:pt>
                <c:pt idx="616">
                  <c:v>1.0478730000000001</c:v>
                </c:pt>
                <c:pt idx="617">
                  <c:v>0.96971300000000005</c:v>
                </c:pt>
                <c:pt idx="618">
                  <c:v>0.98645400000000005</c:v>
                </c:pt>
                <c:pt idx="619">
                  <c:v>0.983514</c:v>
                </c:pt>
                <c:pt idx="620">
                  <c:v>0.99495800000000001</c:v>
                </c:pt>
                <c:pt idx="621">
                  <c:v>1.0544720000000001</c:v>
                </c:pt>
                <c:pt idx="622">
                  <c:v>1.0549230000000001</c:v>
                </c:pt>
                <c:pt idx="623">
                  <c:v>1.0551870000000001</c:v>
                </c:pt>
                <c:pt idx="624">
                  <c:v>1.0646059999999999</c:v>
                </c:pt>
                <c:pt idx="625">
                  <c:v>1.032662</c:v>
                </c:pt>
                <c:pt idx="626">
                  <c:v>1.036162</c:v>
                </c:pt>
                <c:pt idx="627">
                  <c:v>1.0607899999999999</c:v>
                </c:pt>
                <c:pt idx="628">
                  <c:v>1.065223</c:v>
                </c:pt>
                <c:pt idx="629">
                  <c:v>1.063177</c:v>
                </c:pt>
                <c:pt idx="630">
                  <c:v>1.0532859999999999</c:v>
                </c:pt>
                <c:pt idx="631">
                  <c:v>1.074784</c:v>
                </c:pt>
                <c:pt idx="632">
                  <c:v>1.0514250000000001</c:v>
                </c:pt>
                <c:pt idx="633">
                  <c:v>1.0496289999999999</c:v>
                </c:pt>
                <c:pt idx="634">
                  <c:v>1.048079</c:v>
                </c:pt>
                <c:pt idx="635">
                  <c:v>1.005152</c:v>
                </c:pt>
                <c:pt idx="636">
                  <c:v>0.95528500000000005</c:v>
                </c:pt>
                <c:pt idx="637">
                  <c:v>0.95543900000000004</c:v>
                </c:pt>
                <c:pt idx="638">
                  <c:v>0.85255700000000001</c:v>
                </c:pt>
                <c:pt idx="639">
                  <c:v>0.873583</c:v>
                </c:pt>
                <c:pt idx="640">
                  <c:v>0.88297000000000003</c:v>
                </c:pt>
                <c:pt idx="641">
                  <c:v>0.93585700000000005</c:v>
                </c:pt>
                <c:pt idx="642">
                  <c:v>0.89754999999999996</c:v>
                </c:pt>
                <c:pt idx="643">
                  <c:v>0.85881700000000005</c:v>
                </c:pt>
                <c:pt idx="644">
                  <c:v>0.86185900000000004</c:v>
                </c:pt>
                <c:pt idx="645">
                  <c:v>0.87502899999999995</c:v>
                </c:pt>
                <c:pt idx="646">
                  <c:v>0.86329999999999996</c:v>
                </c:pt>
                <c:pt idx="647">
                  <c:v>0.80443799999999999</c:v>
                </c:pt>
                <c:pt idx="648">
                  <c:v>0.77525200000000005</c:v>
                </c:pt>
                <c:pt idx="649">
                  <c:v>0.77952999999999995</c:v>
                </c:pt>
                <c:pt idx="650">
                  <c:v>0.81535000000000002</c:v>
                </c:pt>
                <c:pt idx="651">
                  <c:v>0.941249</c:v>
                </c:pt>
                <c:pt idx="652">
                  <c:v>0.92940999999999996</c:v>
                </c:pt>
                <c:pt idx="653">
                  <c:v>0.928207</c:v>
                </c:pt>
                <c:pt idx="654">
                  <c:v>0.95303400000000005</c:v>
                </c:pt>
                <c:pt idx="655">
                  <c:v>0.94631500000000002</c:v>
                </c:pt>
                <c:pt idx="656">
                  <c:v>0.97170800000000002</c:v>
                </c:pt>
                <c:pt idx="657">
                  <c:v>0.92500599999999999</c:v>
                </c:pt>
                <c:pt idx="658">
                  <c:v>0.97452499999999997</c:v>
                </c:pt>
                <c:pt idx="659">
                  <c:v>0.918659</c:v>
                </c:pt>
                <c:pt idx="660">
                  <c:v>0.73456299999999997</c:v>
                </c:pt>
                <c:pt idx="661">
                  <c:v>0.79519700000000004</c:v>
                </c:pt>
                <c:pt idx="662">
                  <c:v>0.764621</c:v>
                </c:pt>
                <c:pt idx="663">
                  <c:v>0.76151999999999997</c:v>
                </c:pt>
                <c:pt idx="664">
                  <c:v>0.75722599999999995</c:v>
                </c:pt>
                <c:pt idx="665">
                  <c:v>0.74236100000000005</c:v>
                </c:pt>
                <c:pt idx="666">
                  <c:v>0.72806999999999999</c:v>
                </c:pt>
                <c:pt idx="667">
                  <c:v>0.73518099999999997</c:v>
                </c:pt>
                <c:pt idx="668">
                  <c:v>0.73062700000000003</c:v>
                </c:pt>
                <c:pt idx="669">
                  <c:v>0.74326300000000001</c:v>
                </c:pt>
                <c:pt idx="670">
                  <c:v>0.73102500000000004</c:v>
                </c:pt>
                <c:pt idx="671">
                  <c:v>0.72565199999999996</c:v>
                </c:pt>
                <c:pt idx="672">
                  <c:v>0.71301800000000004</c:v>
                </c:pt>
                <c:pt idx="673">
                  <c:v>0.72131400000000001</c:v>
                </c:pt>
                <c:pt idx="674">
                  <c:v>0.72568500000000002</c:v>
                </c:pt>
                <c:pt idx="675">
                  <c:v>0.72563999999999995</c:v>
                </c:pt>
                <c:pt idx="676">
                  <c:v>0.72365299999999999</c:v>
                </c:pt>
                <c:pt idx="677">
                  <c:v>0.72666799999999998</c:v>
                </c:pt>
                <c:pt idx="678">
                  <c:v>0.71345499999999995</c:v>
                </c:pt>
                <c:pt idx="679">
                  <c:v>0.74663100000000004</c:v>
                </c:pt>
                <c:pt idx="680">
                  <c:v>0.73737399999999997</c:v>
                </c:pt>
                <c:pt idx="681">
                  <c:v>0.73543499999999995</c:v>
                </c:pt>
                <c:pt idx="682">
                  <c:v>0.74492400000000003</c:v>
                </c:pt>
                <c:pt idx="683">
                  <c:v>0.74343099999999995</c:v>
                </c:pt>
                <c:pt idx="684">
                  <c:v>0.74150700000000003</c:v>
                </c:pt>
                <c:pt idx="685">
                  <c:v>0.75531300000000001</c:v>
                </c:pt>
                <c:pt idx="686">
                  <c:v>0.76068199999999997</c:v>
                </c:pt>
                <c:pt idx="687">
                  <c:v>0.74631800000000004</c:v>
                </c:pt>
                <c:pt idx="688">
                  <c:v>0.77227900000000005</c:v>
                </c:pt>
                <c:pt idx="689">
                  <c:v>0.77039000000000002</c:v>
                </c:pt>
                <c:pt idx="690">
                  <c:v>0.72256600000000004</c:v>
                </c:pt>
                <c:pt idx="691">
                  <c:v>0.68682600000000005</c:v>
                </c:pt>
                <c:pt idx="692">
                  <c:v>0.70725099999999996</c:v>
                </c:pt>
                <c:pt idx="693">
                  <c:v>0.70025599999999999</c:v>
                </c:pt>
                <c:pt idx="694">
                  <c:v>0.70840599999999998</c:v>
                </c:pt>
                <c:pt idx="695">
                  <c:v>0.70133500000000004</c:v>
                </c:pt>
                <c:pt idx="696">
                  <c:v>0.71111400000000002</c:v>
                </c:pt>
                <c:pt idx="697">
                  <c:v>0.6744</c:v>
                </c:pt>
                <c:pt idx="698">
                  <c:v>0.71250400000000003</c:v>
                </c:pt>
                <c:pt idx="699">
                  <c:v>0.70069199999999998</c:v>
                </c:pt>
                <c:pt idx="700">
                  <c:v>0.70131200000000005</c:v>
                </c:pt>
                <c:pt idx="701">
                  <c:v>0.66093999999999997</c:v>
                </c:pt>
                <c:pt idx="702">
                  <c:v>0.64628399999999997</c:v>
                </c:pt>
                <c:pt idx="703">
                  <c:v>0.63538600000000001</c:v>
                </c:pt>
                <c:pt idx="704">
                  <c:v>0.60947399999999996</c:v>
                </c:pt>
                <c:pt idx="705">
                  <c:v>0.600742</c:v>
                </c:pt>
                <c:pt idx="706">
                  <c:v>0.59891700000000003</c:v>
                </c:pt>
                <c:pt idx="707">
                  <c:v>0.59035899999999997</c:v>
                </c:pt>
                <c:pt idx="708">
                  <c:v>0.58643900000000004</c:v>
                </c:pt>
                <c:pt idx="709">
                  <c:v>0.61980400000000002</c:v>
                </c:pt>
                <c:pt idx="710">
                  <c:v>0.64178100000000005</c:v>
                </c:pt>
                <c:pt idx="711">
                  <c:v>0.61438000000000004</c:v>
                </c:pt>
                <c:pt idx="712">
                  <c:v>0.66583700000000001</c:v>
                </c:pt>
                <c:pt idx="713">
                  <c:v>0.71904900000000005</c:v>
                </c:pt>
                <c:pt idx="714">
                  <c:v>0.772119</c:v>
                </c:pt>
                <c:pt idx="715">
                  <c:v>0.81185600000000002</c:v>
                </c:pt>
                <c:pt idx="716">
                  <c:v>0.83239600000000002</c:v>
                </c:pt>
                <c:pt idx="717">
                  <c:v>0.80907300000000004</c:v>
                </c:pt>
                <c:pt idx="718">
                  <c:v>0.81476099999999996</c:v>
                </c:pt>
                <c:pt idx="719">
                  <c:v>0.81446099999999999</c:v>
                </c:pt>
                <c:pt idx="720">
                  <c:v>0.82477199999999995</c:v>
                </c:pt>
                <c:pt idx="721">
                  <c:v>0.83171600000000001</c:v>
                </c:pt>
                <c:pt idx="722">
                  <c:v>0.83098000000000005</c:v>
                </c:pt>
                <c:pt idx="723">
                  <c:v>0.827762</c:v>
                </c:pt>
                <c:pt idx="724">
                  <c:v>0.83016000000000001</c:v>
                </c:pt>
                <c:pt idx="725">
                  <c:v>0.82396100000000005</c:v>
                </c:pt>
                <c:pt idx="726">
                  <c:v>0.79854000000000003</c:v>
                </c:pt>
                <c:pt idx="727">
                  <c:v>0.72586799999999996</c:v>
                </c:pt>
                <c:pt idx="728">
                  <c:v>0.66504200000000002</c:v>
                </c:pt>
                <c:pt idx="729">
                  <c:v>0.65153899999999998</c:v>
                </c:pt>
                <c:pt idx="730">
                  <c:v>0.67896400000000001</c:v>
                </c:pt>
                <c:pt idx="731">
                  <c:v>0.67252500000000004</c:v>
                </c:pt>
                <c:pt idx="732">
                  <c:v>0.67635000000000001</c:v>
                </c:pt>
                <c:pt idx="733">
                  <c:v>0.63551500000000005</c:v>
                </c:pt>
                <c:pt idx="734">
                  <c:v>0.62507000000000001</c:v>
                </c:pt>
                <c:pt idx="735">
                  <c:v>0.62622599999999995</c:v>
                </c:pt>
                <c:pt idx="736">
                  <c:v>0.62277400000000005</c:v>
                </c:pt>
                <c:pt idx="737">
                  <c:v>0.61180900000000005</c:v>
                </c:pt>
                <c:pt idx="738">
                  <c:v>0.57050100000000004</c:v>
                </c:pt>
                <c:pt idx="739">
                  <c:v>0.62157899999999999</c:v>
                </c:pt>
                <c:pt idx="740">
                  <c:v>0.66766599999999998</c:v>
                </c:pt>
                <c:pt idx="741">
                  <c:v>0.68503800000000004</c:v>
                </c:pt>
                <c:pt idx="742">
                  <c:v>0.68886899999999995</c:v>
                </c:pt>
                <c:pt idx="743">
                  <c:v>0.67862999999999996</c:v>
                </c:pt>
                <c:pt idx="744">
                  <c:v>0.71331299999999997</c:v>
                </c:pt>
                <c:pt idx="745">
                  <c:v>0.84315899999999999</c:v>
                </c:pt>
                <c:pt idx="746">
                  <c:v>0.84514199999999995</c:v>
                </c:pt>
                <c:pt idx="747">
                  <c:v>0.84459099999999998</c:v>
                </c:pt>
                <c:pt idx="748">
                  <c:v>0.74826099999999995</c:v>
                </c:pt>
                <c:pt idx="749">
                  <c:v>0.78670600000000002</c:v>
                </c:pt>
                <c:pt idx="750">
                  <c:v>0.82988300000000004</c:v>
                </c:pt>
                <c:pt idx="751">
                  <c:v>0.82506400000000002</c:v>
                </c:pt>
                <c:pt idx="752">
                  <c:v>0.821465</c:v>
                </c:pt>
                <c:pt idx="753">
                  <c:v>0.82695600000000002</c:v>
                </c:pt>
                <c:pt idx="754">
                  <c:v>0.850553</c:v>
                </c:pt>
                <c:pt idx="755">
                  <c:v>0.85022699999999996</c:v>
                </c:pt>
                <c:pt idx="756">
                  <c:v>0.88599000000000006</c:v>
                </c:pt>
                <c:pt idx="757">
                  <c:v>0.92506600000000005</c:v>
                </c:pt>
                <c:pt idx="758">
                  <c:v>0.90630500000000003</c:v>
                </c:pt>
                <c:pt idx="759">
                  <c:v>0.90561499999999995</c:v>
                </c:pt>
                <c:pt idx="760">
                  <c:v>0.90870499999999998</c:v>
                </c:pt>
                <c:pt idx="761">
                  <c:v>0.94358200000000003</c:v>
                </c:pt>
                <c:pt idx="762">
                  <c:v>0.89886999999999995</c:v>
                </c:pt>
                <c:pt idx="763">
                  <c:v>0.90515900000000005</c:v>
                </c:pt>
                <c:pt idx="764">
                  <c:v>0.89053400000000005</c:v>
                </c:pt>
                <c:pt idx="765">
                  <c:v>0.85145599999999999</c:v>
                </c:pt>
                <c:pt idx="766">
                  <c:v>0.856626</c:v>
                </c:pt>
                <c:pt idx="767">
                  <c:v>0.87889799999999996</c:v>
                </c:pt>
                <c:pt idx="768">
                  <c:v>0.90166199999999996</c:v>
                </c:pt>
                <c:pt idx="769">
                  <c:v>0.95386800000000005</c:v>
                </c:pt>
                <c:pt idx="770">
                  <c:v>0.93867299999999998</c:v>
                </c:pt>
                <c:pt idx="771">
                  <c:v>0.94061600000000001</c:v>
                </c:pt>
                <c:pt idx="772">
                  <c:v>0.91295700000000002</c:v>
                </c:pt>
                <c:pt idx="773">
                  <c:v>0.87138599999999999</c:v>
                </c:pt>
                <c:pt idx="774">
                  <c:v>0.87178999999999995</c:v>
                </c:pt>
                <c:pt idx="775">
                  <c:v>0.84046799999999999</c:v>
                </c:pt>
                <c:pt idx="776">
                  <c:v>0.90944400000000003</c:v>
                </c:pt>
                <c:pt idx="777">
                  <c:v>0.90024300000000002</c:v>
                </c:pt>
                <c:pt idx="778">
                  <c:v>0.94246399999999997</c:v>
                </c:pt>
                <c:pt idx="779">
                  <c:v>0.98936900000000005</c:v>
                </c:pt>
                <c:pt idx="780">
                  <c:v>0.999892</c:v>
                </c:pt>
                <c:pt idx="781">
                  <c:v>1.0064690000000001</c:v>
                </c:pt>
                <c:pt idx="782">
                  <c:v>0.99860000000000004</c:v>
                </c:pt>
                <c:pt idx="783">
                  <c:v>1.008775</c:v>
                </c:pt>
                <c:pt idx="784">
                  <c:v>1.0190570000000001</c:v>
                </c:pt>
                <c:pt idx="785">
                  <c:v>0.99972399999999995</c:v>
                </c:pt>
                <c:pt idx="786">
                  <c:v>0.98183200000000004</c:v>
                </c:pt>
                <c:pt idx="787">
                  <c:v>0.94522899999999999</c:v>
                </c:pt>
                <c:pt idx="788">
                  <c:v>0.95081000000000004</c:v>
                </c:pt>
                <c:pt idx="789">
                  <c:v>0.89838200000000001</c:v>
                </c:pt>
                <c:pt idx="790">
                  <c:v>0.98577099999999995</c:v>
                </c:pt>
                <c:pt idx="791">
                  <c:v>0.99192800000000003</c:v>
                </c:pt>
                <c:pt idx="792">
                  <c:v>0.97375500000000004</c:v>
                </c:pt>
                <c:pt idx="793">
                  <c:v>1.020562</c:v>
                </c:pt>
                <c:pt idx="794">
                  <c:v>0.98685999999999996</c:v>
                </c:pt>
                <c:pt idx="795">
                  <c:v>0.91643399999999997</c:v>
                </c:pt>
                <c:pt idx="796">
                  <c:v>0.92056499999999997</c:v>
                </c:pt>
                <c:pt idx="797">
                  <c:v>0.92450399999999999</c:v>
                </c:pt>
                <c:pt idx="798">
                  <c:v>0.92585899999999999</c:v>
                </c:pt>
                <c:pt idx="799">
                  <c:v>0.92208900000000005</c:v>
                </c:pt>
                <c:pt idx="800">
                  <c:v>0.91225800000000001</c:v>
                </c:pt>
                <c:pt idx="801">
                  <c:v>0.92345200000000005</c:v>
                </c:pt>
                <c:pt idx="802">
                  <c:v>0.92513800000000002</c:v>
                </c:pt>
                <c:pt idx="803">
                  <c:v>0.92825199999999997</c:v>
                </c:pt>
                <c:pt idx="804">
                  <c:v>0.93662999999999996</c:v>
                </c:pt>
                <c:pt idx="805">
                  <c:v>0.95349099999999998</c:v>
                </c:pt>
                <c:pt idx="806">
                  <c:v>0.93962400000000001</c:v>
                </c:pt>
                <c:pt idx="807">
                  <c:v>0.91629099999999997</c:v>
                </c:pt>
                <c:pt idx="808">
                  <c:v>0.910578</c:v>
                </c:pt>
                <c:pt idx="809">
                  <c:v>0.92918599999999996</c:v>
                </c:pt>
                <c:pt idx="810">
                  <c:v>0.88779300000000005</c:v>
                </c:pt>
                <c:pt idx="811">
                  <c:v>0.88690199999999997</c:v>
                </c:pt>
                <c:pt idx="812">
                  <c:v>0.86664799999999997</c:v>
                </c:pt>
                <c:pt idx="813">
                  <c:v>0.82880399999999999</c:v>
                </c:pt>
                <c:pt idx="814">
                  <c:v>0.80616900000000002</c:v>
                </c:pt>
                <c:pt idx="815">
                  <c:v>0.81037499999999996</c:v>
                </c:pt>
                <c:pt idx="816">
                  <c:v>0.83105600000000002</c:v>
                </c:pt>
                <c:pt idx="817">
                  <c:v>0.85277099999999995</c:v>
                </c:pt>
                <c:pt idx="818">
                  <c:v>0.85984400000000005</c:v>
                </c:pt>
                <c:pt idx="819">
                  <c:v>0.86997400000000003</c:v>
                </c:pt>
                <c:pt idx="820">
                  <c:v>0.91067100000000001</c:v>
                </c:pt>
                <c:pt idx="821">
                  <c:v>0.93745400000000001</c:v>
                </c:pt>
                <c:pt idx="822">
                  <c:v>0.957426</c:v>
                </c:pt>
                <c:pt idx="823">
                  <c:v>1.0416259999999999</c:v>
                </c:pt>
                <c:pt idx="824">
                  <c:v>1.0697000000000001</c:v>
                </c:pt>
                <c:pt idx="825">
                  <c:v>1.0602259999999999</c:v>
                </c:pt>
                <c:pt idx="826">
                  <c:v>1.02437</c:v>
                </c:pt>
                <c:pt idx="827">
                  <c:v>1.0133490000000001</c:v>
                </c:pt>
                <c:pt idx="828">
                  <c:v>1.0143960000000001</c:v>
                </c:pt>
                <c:pt idx="829">
                  <c:v>1.0227170000000001</c:v>
                </c:pt>
                <c:pt idx="830">
                  <c:v>1.0209950000000001</c:v>
                </c:pt>
                <c:pt idx="831">
                  <c:v>0.99244699999999997</c:v>
                </c:pt>
                <c:pt idx="832">
                  <c:v>0.95063200000000003</c:v>
                </c:pt>
                <c:pt idx="833">
                  <c:v>1.001503</c:v>
                </c:pt>
                <c:pt idx="834">
                  <c:v>1.0735870000000001</c:v>
                </c:pt>
                <c:pt idx="835">
                  <c:v>1.0719620000000001</c:v>
                </c:pt>
                <c:pt idx="836">
                  <c:v>1.0741909999999999</c:v>
                </c:pt>
                <c:pt idx="837">
                  <c:v>1.101899</c:v>
                </c:pt>
                <c:pt idx="838">
                  <c:v>1.057758</c:v>
                </c:pt>
                <c:pt idx="839">
                  <c:v>1.0231269999999999</c:v>
                </c:pt>
                <c:pt idx="840">
                  <c:v>0.91537900000000005</c:v>
                </c:pt>
                <c:pt idx="841">
                  <c:v>0.93165600000000004</c:v>
                </c:pt>
                <c:pt idx="842">
                  <c:v>0.952542</c:v>
                </c:pt>
                <c:pt idx="843">
                  <c:v>0.93898499999999996</c:v>
                </c:pt>
                <c:pt idx="844">
                  <c:v>0.91533200000000003</c:v>
                </c:pt>
                <c:pt idx="845">
                  <c:v>0.89447500000000002</c:v>
                </c:pt>
                <c:pt idx="846">
                  <c:v>0.8659</c:v>
                </c:pt>
                <c:pt idx="847">
                  <c:v>0.86719599999999997</c:v>
                </c:pt>
                <c:pt idx="848">
                  <c:v>0.85387400000000002</c:v>
                </c:pt>
                <c:pt idx="849">
                  <c:v>0.81022799999999995</c:v>
                </c:pt>
                <c:pt idx="850">
                  <c:v>0.85798600000000003</c:v>
                </c:pt>
                <c:pt idx="851">
                  <c:v>0.83465800000000001</c:v>
                </c:pt>
                <c:pt idx="852">
                  <c:v>0.82601100000000005</c:v>
                </c:pt>
                <c:pt idx="853">
                  <c:v>0.82466600000000001</c:v>
                </c:pt>
                <c:pt idx="854">
                  <c:v>0.82525199999999999</c:v>
                </c:pt>
                <c:pt idx="855">
                  <c:v>0.83564099999999997</c:v>
                </c:pt>
                <c:pt idx="856">
                  <c:v>0.83533999999999997</c:v>
                </c:pt>
                <c:pt idx="857">
                  <c:v>0.82595200000000002</c:v>
                </c:pt>
                <c:pt idx="858">
                  <c:v>0.81056600000000001</c:v>
                </c:pt>
                <c:pt idx="859">
                  <c:v>0.76054200000000005</c:v>
                </c:pt>
                <c:pt idx="860">
                  <c:v>0.72385100000000002</c:v>
                </c:pt>
                <c:pt idx="861">
                  <c:v>0.72362899999999997</c:v>
                </c:pt>
                <c:pt idx="862">
                  <c:v>0.71684999999999999</c:v>
                </c:pt>
                <c:pt idx="863">
                  <c:v>0.68374900000000005</c:v>
                </c:pt>
                <c:pt idx="864">
                  <c:v>0.71421999999999997</c:v>
                </c:pt>
                <c:pt idx="865">
                  <c:v>0.71318599999999999</c:v>
                </c:pt>
                <c:pt idx="866">
                  <c:v>0.71955499999999994</c:v>
                </c:pt>
                <c:pt idx="867">
                  <c:v>0.73438400000000004</c:v>
                </c:pt>
                <c:pt idx="868">
                  <c:v>0.73925799999999997</c:v>
                </c:pt>
                <c:pt idx="869">
                  <c:v>0.70710099999999998</c:v>
                </c:pt>
                <c:pt idx="870">
                  <c:v>0.70672900000000005</c:v>
                </c:pt>
                <c:pt idx="871">
                  <c:v>0.70565</c:v>
                </c:pt>
                <c:pt idx="872">
                  <c:v>0.70718700000000001</c:v>
                </c:pt>
                <c:pt idx="873">
                  <c:v>0.69904200000000005</c:v>
                </c:pt>
                <c:pt idx="874">
                  <c:v>0.66874100000000003</c:v>
                </c:pt>
                <c:pt idx="875">
                  <c:v>0.71776600000000002</c:v>
                </c:pt>
                <c:pt idx="876">
                  <c:v>0.72448599999999996</c:v>
                </c:pt>
                <c:pt idx="877">
                  <c:v>0.74308300000000005</c:v>
                </c:pt>
                <c:pt idx="878">
                  <c:v>0.78061999999999998</c:v>
                </c:pt>
                <c:pt idx="879">
                  <c:v>0.72851299999999997</c:v>
                </c:pt>
                <c:pt idx="880">
                  <c:v>0.68954700000000002</c:v>
                </c:pt>
                <c:pt idx="881">
                  <c:v>0.64586399999999999</c:v>
                </c:pt>
                <c:pt idx="882">
                  <c:v>0.62705599999999995</c:v>
                </c:pt>
                <c:pt idx="883">
                  <c:v>0.62155899999999997</c:v>
                </c:pt>
                <c:pt idx="884">
                  <c:v>0.62786500000000001</c:v>
                </c:pt>
                <c:pt idx="885">
                  <c:v>0.63697000000000004</c:v>
                </c:pt>
                <c:pt idx="886">
                  <c:v>0.625162</c:v>
                </c:pt>
                <c:pt idx="887">
                  <c:v>0.62788600000000006</c:v>
                </c:pt>
                <c:pt idx="888">
                  <c:v>0.64219700000000002</c:v>
                </c:pt>
                <c:pt idx="889">
                  <c:v>0.68271300000000001</c:v>
                </c:pt>
                <c:pt idx="890">
                  <c:v>0.82534200000000002</c:v>
                </c:pt>
                <c:pt idx="891">
                  <c:v>0.78563899999999998</c:v>
                </c:pt>
                <c:pt idx="892">
                  <c:v>0.75571500000000003</c:v>
                </c:pt>
                <c:pt idx="893">
                  <c:v>0.81094299999999997</c:v>
                </c:pt>
                <c:pt idx="894">
                  <c:v>0.83631200000000006</c:v>
                </c:pt>
                <c:pt idx="895">
                  <c:v>0.83920600000000001</c:v>
                </c:pt>
                <c:pt idx="896">
                  <c:v>0.86480199999999996</c:v>
                </c:pt>
                <c:pt idx="897">
                  <c:v>0.85777300000000001</c:v>
                </c:pt>
                <c:pt idx="898">
                  <c:v>0.87626000000000004</c:v>
                </c:pt>
                <c:pt idx="899">
                  <c:v>0.86995500000000003</c:v>
                </c:pt>
                <c:pt idx="900">
                  <c:v>0.78550399999999998</c:v>
                </c:pt>
                <c:pt idx="901">
                  <c:v>0.74439999999999995</c:v>
                </c:pt>
                <c:pt idx="902">
                  <c:v>0.75205200000000005</c:v>
                </c:pt>
                <c:pt idx="903">
                  <c:v>0.76167600000000002</c:v>
                </c:pt>
                <c:pt idx="904">
                  <c:v>0.75778599999999996</c:v>
                </c:pt>
                <c:pt idx="905">
                  <c:v>0.75778900000000005</c:v>
                </c:pt>
                <c:pt idx="906">
                  <c:v>0.74308600000000002</c:v>
                </c:pt>
                <c:pt idx="907">
                  <c:v>0.74140600000000001</c:v>
                </c:pt>
                <c:pt idx="908">
                  <c:v>0.73452200000000001</c:v>
                </c:pt>
                <c:pt idx="909">
                  <c:v>0.73490999999999995</c:v>
                </c:pt>
                <c:pt idx="910">
                  <c:v>0.74732100000000001</c:v>
                </c:pt>
                <c:pt idx="911">
                  <c:v>0.75937600000000005</c:v>
                </c:pt>
                <c:pt idx="912">
                  <c:v>0.78654299999999999</c:v>
                </c:pt>
                <c:pt idx="913">
                  <c:v>0.781752</c:v>
                </c:pt>
                <c:pt idx="914">
                  <c:v>0.740371</c:v>
                </c:pt>
                <c:pt idx="915">
                  <c:v>0.72466900000000001</c:v>
                </c:pt>
                <c:pt idx="916">
                  <c:v>0.74709999999999999</c:v>
                </c:pt>
                <c:pt idx="917">
                  <c:v>0.75022500000000003</c:v>
                </c:pt>
                <c:pt idx="918">
                  <c:v>0.76060899999999998</c:v>
                </c:pt>
                <c:pt idx="919">
                  <c:v>0.81574899999999995</c:v>
                </c:pt>
                <c:pt idx="920">
                  <c:v>0.82197500000000001</c:v>
                </c:pt>
                <c:pt idx="921">
                  <c:v>0.81679900000000005</c:v>
                </c:pt>
                <c:pt idx="922">
                  <c:v>0.82756600000000002</c:v>
                </c:pt>
                <c:pt idx="923">
                  <c:v>0.82265600000000005</c:v>
                </c:pt>
                <c:pt idx="924">
                  <c:v>0.86106300000000002</c:v>
                </c:pt>
                <c:pt idx="925">
                  <c:v>0.85424500000000003</c:v>
                </c:pt>
                <c:pt idx="926">
                  <c:v>0.791022</c:v>
                </c:pt>
                <c:pt idx="927">
                  <c:v>0.76996699999999996</c:v>
                </c:pt>
                <c:pt idx="928">
                  <c:v>0.76535900000000001</c:v>
                </c:pt>
                <c:pt idx="929">
                  <c:v>0.77144500000000005</c:v>
                </c:pt>
                <c:pt idx="930">
                  <c:v>0.73909000000000002</c:v>
                </c:pt>
                <c:pt idx="931">
                  <c:v>0.73922299999999996</c:v>
                </c:pt>
                <c:pt idx="932">
                  <c:v>0.74504999999999999</c:v>
                </c:pt>
                <c:pt idx="933">
                  <c:v>0.75373599999999996</c:v>
                </c:pt>
                <c:pt idx="934">
                  <c:v>0.75817100000000004</c:v>
                </c:pt>
                <c:pt idx="935">
                  <c:v>0.78587499999999999</c:v>
                </c:pt>
                <c:pt idx="936">
                  <c:v>0.82780500000000001</c:v>
                </c:pt>
                <c:pt idx="937">
                  <c:v>0.86173100000000002</c:v>
                </c:pt>
                <c:pt idx="938">
                  <c:v>0.85397400000000001</c:v>
                </c:pt>
                <c:pt idx="939">
                  <c:v>0.85178799999999999</c:v>
                </c:pt>
                <c:pt idx="940">
                  <c:v>0.76992400000000005</c:v>
                </c:pt>
                <c:pt idx="941">
                  <c:v>0.74546900000000005</c:v>
                </c:pt>
                <c:pt idx="942">
                  <c:v>0.73546400000000001</c:v>
                </c:pt>
                <c:pt idx="943">
                  <c:v>0.70292100000000002</c:v>
                </c:pt>
                <c:pt idx="944">
                  <c:v>0.70875299999999997</c:v>
                </c:pt>
                <c:pt idx="945">
                  <c:v>0.73062099999999996</c:v>
                </c:pt>
                <c:pt idx="946">
                  <c:v>0.72575199999999995</c:v>
                </c:pt>
                <c:pt idx="947">
                  <c:v>0.72403799999999996</c:v>
                </c:pt>
                <c:pt idx="948">
                  <c:v>0.72061299999999995</c:v>
                </c:pt>
                <c:pt idx="949">
                  <c:v>0.77781100000000003</c:v>
                </c:pt>
                <c:pt idx="950">
                  <c:v>0.85602299999999998</c:v>
                </c:pt>
                <c:pt idx="951">
                  <c:v>0.89056400000000002</c:v>
                </c:pt>
                <c:pt idx="952">
                  <c:v>0.87124500000000005</c:v>
                </c:pt>
                <c:pt idx="953">
                  <c:v>0.88143099999999996</c:v>
                </c:pt>
                <c:pt idx="954">
                  <c:v>0.87490299999999999</c:v>
                </c:pt>
                <c:pt idx="955">
                  <c:v>0.84636500000000003</c:v>
                </c:pt>
                <c:pt idx="956">
                  <c:v>0.88007199999999997</c:v>
                </c:pt>
                <c:pt idx="957">
                  <c:v>0.87131899999999995</c:v>
                </c:pt>
                <c:pt idx="958">
                  <c:v>0.88824899999999996</c:v>
                </c:pt>
                <c:pt idx="959">
                  <c:v>0.90965399999999996</c:v>
                </c:pt>
                <c:pt idx="960">
                  <c:v>0.89046899999999996</c:v>
                </c:pt>
                <c:pt idx="961">
                  <c:v>0.89705999999999997</c:v>
                </c:pt>
                <c:pt idx="962">
                  <c:v>0.88878999999999997</c:v>
                </c:pt>
                <c:pt idx="963">
                  <c:v>0.88324899999999995</c:v>
                </c:pt>
                <c:pt idx="964">
                  <c:v>0.88052900000000001</c:v>
                </c:pt>
                <c:pt idx="965">
                  <c:v>0.85713300000000003</c:v>
                </c:pt>
                <c:pt idx="966">
                  <c:v>0.86085299999999998</c:v>
                </c:pt>
                <c:pt idx="967">
                  <c:v>0.85750199999999999</c:v>
                </c:pt>
                <c:pt idx="968">
                  <c:v>0.85280800000000001</c:v>
                </c:pt>
                <c:pt idx="969">
                  <c:v>0.85668999999999995</c:v>
                </c:pt>
                <c:pt idx="970">
                  <c:v>0.85679899999999998</c:v>
                </c:pt>
                <c:pt idx="971">
                  <c:v>0.85723300000000002</c:v>
                </c:pt>
                <c:pt idx="972">
                  <c:v>0.83457899999999996</c:v>
                </c:pt>
                <c:pt idx="973">
                  <c:v>0.83810600000000002</c:v>
                </c:pt>
                <c:pt idx="974">
                  <c:v>0.85818000000000005</c:v>
                </c:pt>
                <c:pt idx="975">
                  <c:v>0.82408499999999996</c:v>
                </c:pt>
                <c:pt idx="976">
                  <c:v>0.86623700000000003</c:v>
                </c:pt>
                <c:pt idx="977">
                  <c:v>0.90188599999999997</c:v>
                </c:pt>
                <c:pt idx="978">
                  <c:v>0.90956099999999995</c:v>
                </c:pt>
                <c:pt idx="979">
                  <c:v>0.92982500000000001</c:v>
                </c:pt>
                <c:pt idx="980">
                  <c:v>0.968279</c:v>
                </c:pt>
                <c:pt idx="981">
                  <c:v>0.95854399999999995</c:v>
                </c:pt>
                <c:pt idx="982">
                  <c:v>0.94379500000000005</c:v>
                </c:pt>
                <c:pt idx="983">
                  <c:v>0.95788499999999999</c:v>
                </c:pt>
                <c:pt idx="984">
                  <c:v>0.963696</c:v>
                </c:pt>
                <c:pt idx="985">
                  <c:v>0.96486799999999995</c:v>
                </c:pt>
                <c:pt idx="986">
                  <c:v>0.93923299999999998</c:v>
                </c:pt>
                <c:pt idx="987">
                  <c:v>0.90157699999999996</c:v>
                </c:pt>
                <c:pt idx="988">
                  <c:v>0.89912000000000003</c:v>
                </c:pt>
                <c:pt idx="989">
                  <c:v>0.89827999999999997</c:v>
                </c:pt>
                <c:pt idx="990">
                  <c:v>0.91898599999999997</c:v>
                </c:pt>
                <c:pt idx="991">
                  <c:v>0.94148799999999999</c:v>
                </c:pt>
                <c:pt idx="992">
                  <c:v>0.94176599999999999</c:v>
                </c:pt>
                <c:pt idx="993">
                  <c:v>0.93542599999999998</c:v>
                </c:pt>
                <c:pt idx="994">
                  <c:v>0.94032300000000002</c:v>
                </c:pt>
                <c:pt idx="995">
                  <c:v>0.93862699999999999</c:v>
                </c:pt>
                <c:pt idx="996">
                  <c:v>0.91810899999999995</c:v>
                </c:pt>
                <c:pt idx="997">
                  <c:v>0.97729999999999995</c:v>
                </c:pt>
                <c:pt idx="998">
                  <c:v>1.0116830000000001</c:v>
                </c:pt>
                <c:pt idx="999">
                  <c:v>1.0315890000000001</c:v>
                </c:pt>
                <c:pt idx="1000">
                  <c:v>1.0310250000000001</c:v>
                </c:pt>
                <c:pt idx="1001">
                  <c:v>0.98044200000000004</c:v>
                </c:pt>
                <c:pt idx="1002">
                  <c:v>1.012478</c:v>
                </c:pt>
                <c:pt idx="1003">
                  <c:v>1.0143169999999999</c:v>
                </c:pt>
                <c:pt idx="1004">
                  <c:v>1.0206660000000001</c:v>
                </c:pt>
                <c:pt idx="1005">
                  <c:v>1.01634</c:v>
                </c:pt>
                <c:pt idx="1006">
                  <c:v>0.98094999999999999</c:v>
                </c:pt>
                <c:pt idx="1007">
                  <c:v>0.96403700000000003</c:v>
                </c:pt>
                <c:pt idx="1008">
                  <c:v>0.92208400000000001</c:v>
                </c:pt>
                <c:pt idx="1009">
                  <c:v>0.82206800000000002</c:v>
                </c:pt>
                <c:pt idx="1010">
                  <c:v>0.849383</c:v>
                </c:pt>
                <c:pt idx="1011">
                  <c:v>0.81010800000000005</c:v>
                </c:pt>
                <c:pt idx="1012">
                  <c:v>0.73730899999999999</c:v>
                </c:pt>
                <c:pt idx="1013">
                  <c:v>0.77356400000000003</c:v>
                </c:pt>
                <c:pt idx="1014">
                  <c:v>0.79336099999999998</c:v>
                </c:pt>
                <c:pt idx="1015">
                  <c:v>0.84678600000000004</c:v>
                </c:pt>
                <c:pt idx="1016">
                  <c:v>0.86374399999999996</c:v>
                </c:pt>
                <c:pt idx="1017">
                  <c:v>0.83058900000000002</c:v>
                </c:pt>
                <c:pt idx="1018">
                  <c:v>0.81731900000000002</c:v>
                </c:pt>
                <c:pt idx="1019">
                  <c:v>0.80733299999999997</c:v>
                </c:pt>
                <c:pt idx="1020">
                  <c:v>0.80872299999999997</c:v>
                </c:pt>
                <c:pt idx="1021">
                  <c:v>0.79359800000000003</c:v>
                </c:pt>
                <c:pt idx="1022">
                  <c:v>0.83135199999999998</c:v>
                </c:pt>
                <c:pt idx="1023">
                  <c:v>0.81047800000000003</c:v>
                </c:pt>
                <c:pt idx="1024">
                  <c:v>0.84111899999999995</c:v>
                </c:pt>
                <c:pt idx="1025">
                  <c:v>0.88887000000000005</c:v>
                </c:pt>
                <c:pt idx="1026">
                  <c:v>0.823847</c:v>
                </c:pt>
                <c:pt idx="1027">
                  <c:v>0.85293799999999997</c:v>
                </c:pt>
                <c:pt idx="1028">
                  <c:v>0.85172199999999998</c:v>
                </c:pt>
                <c:pt idx="1029">
                  <c:v>0.85251299999999997</c:v>
                </c:pt>
                <c:pt idx="1030">
                  <c:v>0.86611899999999997</c:v>
                </c:pt>
                <c:pt idx="1031">
                  <c:v>0.83749799999999996</c:v>
                </c:pt>
                <c:pt idx="1032">
                  <c:v>0.83702699999999997</c:v>
                </c:pt>
                <c:pt idx="1033">
                  <c:v>0.84815499999999999</c:v>
                </c:pt>
                <c:pt idx="1034">
                  <c:v>0.86239399999999999</c:v>
                </c:pt>
                <c:pt idx="1035">
                  <c:v>0.853993</c:v>
                </c:pt>
                <c:pt idx="1036">
                  <c:v>0.85330099999999998</c:v>
                </c:pt>
                <c:pt idx="1037">
                  <c:v>0.872533</c:v>
                </c:pt>
                <c:pt idx="1038">
                  <c:v>0.85944299999999996</c:v>
                </c:pt>
                <c:pt idx="1039">
                  <c:v>0.81805099999999997</c:v>
                </c:pt>
                <c:pt idx="1040">
                  <c:v>0.84561600000000003</c:v>
                </c:pt>
                <c:pt idx="1041">
                  <c:v>0.84818800000000005</c:v>
                </c:pt>
                <c:pt idx="1042">
                  <c:v>0.84430899999999998</c:v>
                </c:pt>
                <c:pt idx="1043">
                  <c:v>0.84544299999999994</c:v>
                </c:pt>
                <c:pt idx="1044">
                  <c:v>0.84436999999999995</c:v>
                </c:pt>
                <c:pt idx="1045">
                  <c:v>0.83410799999999996</c:v>
                </c:pt>
                <c:pt idx="1046">
                  <c:v>0.91242100000000004</c:v>
                </c:pt>
                <c:pt idx="1047">
                  <c:v>0.82524500000000001</c:v>
                </c:pt>
                <c:pt idx="1048">
                  <c:v>0.822461</c:v>
                </c:pt>
                <c:pt idx="1049">
                  <c:v>0.86058100000000004</c:v>
                </c:pt>
                <c:pt idx="1050">
                  <c:v>0.96238599999999996</c:v>
                </c:pt>
                <c:pt idx="1051">
                  <c:v>1.034689</c:v>
                </c:pt>
                <c:pt idx="1052">
                  <c:v>0.95163900000000001</c:v>
                </c:pt>
                <c:pt idx="1053">
                  <c:v>1.0124280000000001</c:v>
                </c:pt>
                <c:pt idx="1054">
                  <c:v>1.0741560000000001</c:v>
                </c:pt>
                <c:pt idx="1055">
                  <c:v>1.0497730000000001</c:v>
                </c:pt>
                <c:pt idx="1056">
                  <c:v>1.092322</c:v>
                </c:pt>
                <c:pt idx="1057">
                  <c:v>1.016022</c:v>
                </c:pt>
                <c:pt idx="1058">
                  <c:v>1.003906</c:v>
                </c:pt>
                <c:pt idx="1059">
                  <c:v>1.0354909999999999</c:v>
                </c:pt>
                <c:pt idx="1060">
                  <c:v>1.0650949999999999</c:v>
                </c:pt>
                <c:pt idx="1061">
                  <c:v>1.083413</c:v>
                </c:pt>
                <c:pt idx="1062">
                  <c:v>1.1098079999999999</c:v>
                </c:pt>
                <c:pt idx="1063">
                  <c:v>1.077218</c:v>
                </c:pt>
                <c:pt idx="1064">
                  <c:v>1.08775</c:v>
                </c:pt>
                <c:pt idx="1065">
                  <c:v>1.057582</c:v>
                </c:pt>
                <c:pt idx="1066">
                  <c:v>1.057329</c:v>
                </c:pt>
                <c:pt idx="1067">
                  <c:v>1.074449</c:v>
                </c:pt>
                <c:pt idx="1068">
                  <c:v>1.0957030000000001</c:v>
                </c:pt>
                <c:pt idx="1069">
                  <c:v>1.109772</c:v>
                </c:pt>
                <c:pt idx="1070">
                  <c:v>1.116771</c:v>
                </c:pt>
                <c:pt idx="1071">
                  <c:v>1.111639</c:v>
                </c:pt>
                <c:pt idx="1072">
                  <c:v>1.0972029999999999</c:v>
                </c:pt>
                <c:pt idx="1073">
                  <c:v>1.0779069999999999</c:v>
                </c:pt>
                <c:pt idx="1074">
                  <c:v>1.062943</c:v>
                </c:pt>
                <c:pt idx="1075">
                  <c:v>1.0641940000000001</c:v>
                </c:pt>
                <c:pt idx="1076">
                  <c:v>1.0601229999999999</c:v>
                </c:pt>
                <c:pt idx="1077">
                  <c:v>1.0338890000000001</c:v>
                </c:pt>
                <c:pt idx="1078">
                  <c:v>1.0376339999999999</c:v>
                </c:pt>
                <c:pt idx="1079">
                  <c:v>1.043876</c:v>
                </c:pt>
                <c:pt idx="1080">
                  <c:v>1.007307</c:v>
                </c:pt>
                <c:pt idx="1081">
                  <c:v>1.0056080000000001</c:v>
                </c:pt>
                <c:pt idx="1082">
                  <c:v>1.031979</c:v>
                </c:pt>
                <c:pt idx="1083">
                  <c:v>1.004948</c:v>
                </c:pt>
                <c:pt idx="1084">
                  <c:v>0.98347499999999999</c:v>
                </c:pt>
                <c:pt idx="1085">
                  <c:v>0.962094</c:v>
                </c:pt>
                <c:pt idx="1086">
                  <c:v>1.001617</c:v>
                </c:pt>
                <c:pt idx="1087">
                  <c:v>0.98325899999999999</c:v>
                </c:pt>
                <c:pt idx="1088">
                  <c:v>0.97214</c:v>
                </c:pt>
                <c:pt idx="1089">
                  <c:v>0.99255700000000002</c:v>
                </c:pt>
                <c:pt idx="1090">
                  <c:v>1.0325979999999999</c:v>
                </c:pt>
                <c:pt idx="1091">
                  <c:v>1.0342420000000001</c:v>
                </c:pt>
                <c:pt idx="1092">
                  <c:v>1.0399579999999999</c:v>
                </c:pt>
                <c:pt idx="1093">
                  <c:v>1.0030520000000001</c:v>
                </c:pt>
                <c:pt idx="1094">
                  <c:v>0.93175699999999995</c:v>
                </c:pt>
                <c:pt idx="1095">
                  <c:v>0.94724600000000003</c:v>
                </c:pt>
                <c:pt idx="1096">
                  <c:v>0.97380100000000003</c:v>
                </c:pt>
                <c:pt idx="1097">
                  <c:v>0.99058599999999997</c:v>
                </c:pt>
                <c:pt idx="1098">
                  <c:v>0.99173</c:v>
                </c:pt>
                <c:pt idx="1099">
                  <c:v>0.99157399999999996</c:v>
                </c:pt>
                <c:pt idx="1100">
                  <c:v>0.95370600000000005</c:v>
                </c:pt>
                <c:pt idx="1101">
                  <c:v>0.92158300000000004</c:v>
                </c:pt>
                <c:pt idx="1102">
                  <c:v>0.96645999999999999</c:v>
                </c:pt>
                <c:pt idx="1103">
                  <c:v>0.94505700000000004</c:v>
                </c:pt>
                <c:pt idx="1104">
                  <c:v>0.86874700000000005</c:v>
                </c:pt>
                <c:pt idx="1105">
                  <c:v>0.76797599999999999</c:v>
                </c:pt>
                <c:pt idx="1106">
                  <c:v>0.89245699999999994</c:v>
                </c:pt>
                <c:pt idx="1107">
                  <c:v>1.1145149999999999</c:v>
                </c:pt>
                <c:pt idx="1108">
                  <c:v>1.1176349999999999</c:v>
                </c:pt>
                <c:pt idx="1109">
                  <c:v>1.0971280000000001</c:v>
                </c:pt>
                <c:pt idx="1110">
                  <c:v>1.013085</c:v>
                </c:pt>
                <c:pt idx="1111">
                  <c:v>0.96340700000000001</c:v>
                </c:pt>
                <c:pt idx="1112">
                  <c:v>0.93514799999999998</c:v>
                </c:pt>
                <c:pt idx="1113">
                  <c:v>0.978186</c:v>
                </c:pt>
                <c:pt idx="1114">
                  <c:v>0.83246500000000001</c:v>
                </c:pt>
                <c:pt idx="1115">
                  <c:v>0.97361900000000001</c:v>
                </c:pt>
                <c:pt idx="1116">
                  <c:v>0.91814600000000002</c:v>
                </c:pt>
                <c:pt idx="1117">
                  <c:v>0.89851499999999995</c:v>
                </c:pt>
                <c:pt idx="1118">
                  <c:v>0.87440499999999999</c:v>
                </c:pt>
                <c:pt idx="1119">
                  <c:v>0.82854700000000003</c:v>
                </c:pt>
                <c:pt idx="1120">
                  <c:v>0.80926900000000002</c:v>
                </c:pt>
                <c:pt idx="1121">
                  <c:v>0.80762100000000003</c:v>
                </c:pt>
                <c:pt idx="1122">
                  <c:v>0.80360699999999996</c:v>
                </c:pt>
                <c:pt idx="1123">
                  <c:v>0.81911100000000003</c:v>
                </c:pt>
                <c:pt idx="1124">
                  <c:v>0.81456899999999999</c:v>
                </c:pt>
                <c:pt idx="1125">
                  <c:v>0.81738100000000002</c:v>
                </c:pt>
                <c:pt idx="1126">
                  <c:v>0.78000599999999998</c:v>
                </c:pt>
                <c:pt idx="1127">
                  <c:v>0.76620100000000002</c:v>
                </c:pt>
                <c:pt idx="1128">
                  <c:v>0.75031199999999998</c:v>
                </c:pt>
                <c:pt idx="1129">
                  <c:v>0.73023499999999997</c:v>
                </c:pt>
                <c:pt idx="1130">
                  <c:v>0.76082700000000003</c:v>
                </c:pt>
                <c:pt idx="1131">
                  <c:v>0.74353100000000005</c:v>
                </c:pt>
                <c:pt idx="1132">
                  <c:v>0.73738000000000004</c:v>
                </c:pt>
                <c:pt idx="1133">
                  <c:v>0.74899499999999997</c:v>
                </c:pt>
                <c:pt idx="1134">
                  <c:v>0.95539300000000005</c:v>
                </c:pt>
                <c:pt idx="1135">
                  <c:v>0.85798300000000005</c:v>
                </c:pt>
                <c:pt idx="1136">
                  <c:v>0.86103399999999997</c:v>
                </c:pt>
                <c:pt idx="1137">
                  <c:v>0.86506400000000006</c:v>
                </c:pt>
                <c:pt idx="1138">
                  <c:v>0.88178999999999996</c:v>
                </c:pt>
                <c:pt idx="1139">
                  <c:v>0.89103699999999997</c:v>
                </c:pt>
                <c:pt idx="1140">
                  <c:v>0.87104300000000001</c:v>
                </c:pt>
                <c:pt idx="1141">
                  <c:v>0.84536800000000001</c:v>
                </c:pt>
                <c:pt idx="1142">
                  <c:v>0.84563900000000003</c:v>
                </c:pt>
                <c:pt idx="1143">
                  <c:v>0.85232399999999997</c:v>
                </c:pt>
                <c:pt idx="1144">
                  <c:v>0.86233499999999996</c:v>
                </c:pt>
                <c:pt idx="1145">
                  <c:v>0.86429400000000001</c:v>
                </c:pt>
                <c:pt idx="1146">
                  <c:v>0.85785</c:v>
                </c:pt>
                <c:pt idx="1147">
                  <c:v>0.86005200000000004</c:v>
                </c:pt>
                <c:pt idx="1148">
                  <c:v>0.83410600000000001</c:v>
                </c:pt>
                <c:pt idx="1149">
                  <c:v>0.83357199999999998</c:v>
                </c:pt>
                <c:pt idx="1150">
                  <c:v>0.83296000000000003</c:v>
                </c:pt>
                <c:pt idx="1151">
                  <c:v>0.82251200000000002</c:v>
                </c:pt>
                <c:pt idx="1152">
                  <c:v>0.81072699999999998</c:v>
                </c:pt>
                <c:pt idx="1153">
                  <c:v>0.79896</c:v>
                </c:pt>
                <c:pt idx="1154">
                  <c:v>0.78329099999999996</c:v>
                </c:pt>
                <c:pt idx="1155">
                  <c:v>0.77483299999999999</c:v>
                </c:pt>
                <c:pt idx="1156">
                  <c:v>0.792489</c:v>
                </c:pt>
                <c:pt idx="1157">
                  <c:v>0.81016299999999997</c:v>
                </c:pt>
                <c:pt idx="1158">
                  <c:v>0.82069400000000003</c:v>
                </c:pt>
                <c:pt idx="1159">
                  <c:v>0.83723899999999996</c:v>
                </c:pt>
                <c:pt idx="1160">
                  <c:v>0.85236599999999996</c:v>
                </c:pt>
                <c:pt idx="1161">
                  <c:v>0.88705699999999998</c:v>
                </c:pt>
                <c:pt idx="1162">
                  <c:v>0.92777399999999999</c:v>
                </c:pt>
                <c:pt idx="1163">
                  <c:v>0.88508299999999995</c:v>
                </c:pt>
                <c:pt idx="1164">
                  <c:v>0.92033600000000004</c:v>
                </c:pt>
                <c:pt idx="1165">
                  <c:v>0.89825100000000002</c:v>
                </c:pt>
                <c:pt idx="1166">
                  <c:v>0.94579800000000003</c:v>
                </c:pt>
                <c:pt idx="1167">
                  <c:v>0.97223599999999999</c:v>
                </c:pt>
                <c:pt idx="1168">
                  <c:v>0.99145799999999995</c:v>
                </c:pt>
                <c:pt idx="1169">
                  <c:v>1.007927</c:v>
                </c:pt>
                <c:pt idx="1170">
                  <c:v>1.0219180000000001</c:v>
                </c:pt>
                <c:pt idx="1171">
                  <c:v>1.0257609999999999</c:v>
                </c:pt>
                <c:pt idx="1172">
                  <c:v>1.0246120000000001</c:v>
                </c:pt>
                <c:pt idx="1173">
                  <c:v>1.007261</c:v>
                </c:pt>
                <c:pt idx="1174">
                  <c:v>1.005574</c:v>
                </c:pt>
                <c:pt idx="1175">
                  <c:v>1.013566</c:v>
                </c:pt>
                <c:pt idx="1176">
                  <c:v>1.0501240000000001</c:v>
                </c:pt>
                <c:pt idx="1177">
                  <c:v>1.0738380000000001</c:v>
                </c:pt>
                <c:pt idx="1178">
                  <c:v>1.1065579999999999</c:v>
                </c:pt>
                <c:pt idx="1179">
                  <c:v>1.1605939999999999</c:v>
                </c:pt>
                <c:pt idx="1180">
                  <c:v>1.1775530000000001</c:v>
                </c:pt>
                <c:pt idx="1181">
                  <c:v>1.1757610000000001</c:v>
                </c:pt>
                <c:pt idx="1182">
                  <c:v>1.174342</c:v>
                </c:pt>
                <c:pt idx="1183">
                  <c:v>1.1736949999999999</c:v>
                </c:pt>
                <c:pt idx="1184">
                  <c:v>0.95952800000000005</c:v>
                </c:pt>
                <c:pt idx="1185">
                  <c:v>1.0896250000000001</c:v>
                </c:pt>
                <c:pt idx="1186">
                  <c:v>1.0577540000000001</c:v>
                </c:pt>
                <c:pt idx="1187">
                  <c:v>1.070621</c:v>
                </c:pt>
                <c:pt idx="1188">
                  <c:v>1.062109</c:v>
                </c:pt>
                <c:pt idx="1189">
                  <c:v>1.0611649999999999</c:v>
                </c:pt>
                <c:pt idx="1190">
                  <c:v>1.009849</c:v>
                </c:pt>
                <c:pt idx="1191">
                  <c:v>1.0443789999999999</c:v>
                </c:pt>
                <c:pt idx="1192">
                  <c:v>1.051526</c:v>
                </c:pt>
                <c:pt idx="1193">
                  <c:v>1.0665549999999999</c:v>
                </c:pt>
                <c:pt idx="1194">
                  <c:v>1.0890569999999999</c:v>
                </c:pt>
                <c:pt idx="1195">
                  <c:v>1.156307</c:v>
                </c:pt>
                <c:pt idx="1196">
                  <c:v>1.175244</c:v>
                </c:pt>
                <c:pt idx="1197">
                  <c:v>1.1615880000000001</c:v>
                </c:pt>
                <c:pt idx="1198">
                  <c:v>1.207781</c:v>
                </c:pt>
                <c:pt idx="1199">
                  <c:v>1.194626</c:v>
                </c:pt>
                <c:pt idx="1200">
                  <c:v>1.070681</c:v>
                </c:pt>
                <c:pt idx="1201">
                  <c:v>0.87567600000000001</c:v>
                </c:pt>
                <c:pt idx="1202">
                  <c:v>0.85938800000000004</c:v>
                </c:pt>
                <c:pt idx="1203">
                  <c:v>0.84804199999999996</c:v>
                </c:pt>
                <c:pt idx="1204">
                  <c:v>0.85445599999999999</c:v>
                </c:pt>
                <c:pt idx="1205">
                  <c:v>0.84485699999999997</c:v>
                </c:pt>
                <c:pt idx="1206">
                  <c:v>0.85706800000000005</c:v>
                </c:pt>
                <c:pt idx="1207">
                  <c:v>0.78479699999999997</c:v>
                </c:pt>
                <c:pt idx="1208">
                  <c:v>0.79332800000000003</c:v>
                </c:pt>
                <c:pt idx="1209">
                  <c:v>0.80059400000000003</c:v>
                </c:pt>
                <c:pt idx="1210">
                  <c:v>0.80731799999999998</c:v>
                </c:pt>
                <c:pt idx="1211">
                  <c:v>0.79049499999999995</c:v>
                </c:pt>
                <c:pt idx="1212">
                  <c:v>0.82209299999999996</c:v>
                </c:pt>
                <c:pt idx="1213">
                  <c:v>0.85048000000000001</c:v>
                </c:pt>
                <c:pt idx="1214">
                  <c:v>0.84918800000000005</c:v>
                </c:pt>
                <c:pt idx="1215">
                  <c:v>0.85703200000000002</c:v>
                </c:pt>
                <c:pt idx="1216">
                  <c:v>0.78859900000000005</c:v>
                </c:pt>
                <c:pt idx="1217">
                  <c:v>0.73992100000000005</c:v>
                </c:pt>
                <c:pt idx="1218">
                  <c:v>0.73740700000000003</c:v>
                </c:pt>
                <c:pt idx="1219">
                  <c:v>0.744286</c:v>
                </c:pt>
                <c:pt idx="1220">
                  <c:v>0.73492900000000005</c:v>
                </c:pt>
                <c:pt idx="1221">
                  <c:v>0.716889</c:v>
                </c:pt>
                <c:pt idx="1222">
                  <c:v>0.72839299999999996</c:v>
                </c:pt>
                <c:pt idx="1223">
                  <c:v>0.72864399999999996</c:v>
                </c:pt>
                <c:pt idx="1224">
                  <c:v>0.68616699999999997</c:v>
                </c:pt>
                <c:pt idx="1225">
                  <c:v>0.68539000000000005</c:v>
                </c:pt>
                <c:pt idx="1226">
                  <c:v>0.72006899999999996</c:v>
                </c:pt>
                <c:pt idx="1227">
                  <c:v>0.73213399999999995</c:v>
                </c:pt>
                <c:pt idx="1228">
                  <c:v>0.71713899999999997</c:v>
                </c:pt>
                <c:pt idx="1229">
                  <c:v>0.74503399999999997</c:v>
                </c:pt>
                <c:pt idx="1230">
                  <c:v>0.69461700000000004</c:v>
                </c:pt>
                <c:pt idx="1231">
                  <c:v>0.66060600000000003</c:v>
                </c:pt>
                <c:pt idx="1232">
                  <c:v>0.68762900000000005</c:v>
                </c:pt>
                <c:pt idx="1233">
                  <c:v>0.72101700000000002</c:v>
                </c:pt>
                <c:pt idx="1234">
                  <c:v>0.73770999999999998</c:v>
                </c:pt>
                <c:pt idx="1235">
                  <c:v>0.725302</c:v>
                </c:pt>
                <c:pt idx="1236">
                  <c:v>0.71278799999999998</c:v>
                </c:pt>
                <c:pt idx="1237">
                  <c:v>0.71683600000000003</c:v>
                </c:pt>
                <c:pt idx="1238">
                  <c:v>0.73450300000000002</c:v>
                </c:pt>
                <c:pt idx="1239">
                  <c:v>0.72309699999999999</c:v>
                </c:pt>
                <c:pt idx="1240">
                  <c:v>0.72644299999999995</c:v>
                </c:pt>
                <c:pt idx="1241">
                  <c:v>0.73047499999999999</c:v>
                </c:pt>
                <c:pt idx="1242">
                  <c:v>0.73300600000000005</c:v>
                </c:pt>
                <c:pt idx="1243">
                  <c:v>0.72815200000000002</c:v>
                </c:pt>
                <c:pt idx="1244">
                  <c:v>0.73024500000000003</c:v>
                </c:pt>
                <c:pt idx="1245">
                  <c:v>0.65883999999999998</c:v>
                </c:pt>
                <c:pt idx="1246">
                  <c:v>0.63770099999999996</c:v>
                </c:pt>
                <c:pt idx="1247">
                  <c:v>0.65327900000000005</c:v>
                </c:pt>
                <c:pt idx="1248">
                  <c:v>0.64861400000000002</c:v>
                </c:pt>
                <c:pt idx="1249">
                  <c:v>0.65760700000000005</c:v>
                </c:pt>
                <c:pt idx="1250">
                  <c:v>0.73448599999999997</c:v>
                </c:pt>
                <c:pt idx="1251">
                  <c:v>0.83745899999999995</c:v>
                </c:pt>
                <c:pt idx="1252">
                  <c:v>0.81428599999999995</c:v>
                </c:pt>
                <c:pt idx="1253">
                  <c:v>0.83042300000000002</c:v>
                </c:pt>
                <c:pt idx="1254">
                  <c:v>0.88424000000000003</c:v>
                </c:pt>
                <c:pt idx="1255">
                  <c:v>0.90928100000000001</c:v>
                </c:pt>
                <c:pt idx="1256">
                  <c:v>0.89603900000000003</c:v>
                </c:pt>
                <c:pt idx="1257">
                  <c:v>0.89168199999999997</c:v>
                </c:pt>
                <c:pt idx="1258">
                  <c:v>0.88733399999999996</c:v>
                </c:pt>
                <c:pt idx="1259">
                  <c:v>0.90558300000000003</c:v>
                </c:pt>
                <c:pt idx="1260">
                  <c:v>0.89626499999999998</c:v>
                </c:pt>
                <c:pt idx="1261">
                  <c:v>0.90065099999999998</c:v>
                </c:pt>
                <c:pt idx="1262">
                  <c:v>0.89707199999999998</c:v>
                </c:pt>
                <c:pt idx="1263">
                  <c:v>0.89449500000000004</c:v>
                </c:pt>
                <c:pt idx="1264">
                  <c:v>0.87182499999999996</c:v>
                </c:pt>
                <c:pt idx="1265">
                  <c:v>0.82926599999999995</c:v>
                </c:pt>
                <c:pt idx="1266">
                  <c:v>0.79282900000000001</c:v>
                </c:pt>
                <c:pt idx="1267">
                  <c:v>0.80391000000000001</c:v>
                </c:pt>
                <c:pt idx="1268">
                  <c:v>0.81415599999999999</c:v>
                </c:pt>
                <c:pt idx="1269">
                  <c:v>0.81373700000000004</c:v>
                </c:pt>
                <c:pt idx="1270">
                  <c:v>0.81360100000000002</c:v>
                </c:pt>
                <c:pt idx="1271">
                  <c:v>0.79791699999999999</c:v>
                </c:pt>
                <c:pt idx="1272">
                  <c:v>0.80151499999999998</c:v>
                </c:pt>
                <c:pt idx="1273">
                  <c:v>0.77468400000000004</c:v>
                </c:pt>
                <c:pt idx="1274">
                  <c:v>0.75575099999999995</c:v>
                </c:pt>
                <c:pt idx="1275">
                  <c:v>0.77858700000000003</c:v>
                </c:pt>
                <c:pt idx="1276">
                  <c:v>0.79788000000000003</c:v>
                </c:pt>
                <c:pt idx="1277">
                  <c:v>0.77762600000000004</c:v>
                </c:pt>
                <c:pt idx="1278">
                  <c:v>0.78901900000000003</c:v>
                </c:pt>
                <c:pt idx="1279">
                  <c:v>0.82319500000000001</c:v>
                </c:pt>
                <c:pt idx="1280">
                  <c:v>0.85941900000000004</c:v>
                </c:pt>
                <c:pt idx="1281">
                  <c:v>0.838391</c:v>
                </c:pt>
                <c:pt idx="1282">
                  <c:v>0.88033399999999995</c:v>
                </c:pt>
                <c:pt idx="1283">
                  <c:v>0.86502699999999999</c:v>
                </c:pt>
                <c:pt idx="1284">
                  <c:v>0.86169300000000004</c:v>
                </c:pt>
                <c:pt idx="1285">
                  <c:v>0.88150200000000001</c:v>
                </c:pt>
                <c:pt idx="1286">
                  <c:v>0.90356599999999998</c:v>
                </c:pt>
                <c:pt idx="1287">
                  <c:v>0.93365299999999996</c:v>
                </c:pt>
                <c:pt idx="1288">
                  <c:v>0.94050999999999996</c:v>
                </c:pt>
                <c:pt idx="1289">
                  <c:v>0.94963500000000001</c:v>
                </c:pt>
                <c:pt idx="1290">
                  <c:v>0.967086</c:v>
                </c:pt>
                <c:pt idx="1291">
                  <c:v>0.99374300000000004</c:v>
                </c:pt>
                <c:pt idx="1292">
                  <c:v>1.0249010000000001</c:v>
                </c:pt>
                <c:pt idx="1293">
                  <c:v>1.0547150000000001</c:v>
                </c:pt>
                <c:pt idx="1294">
                  <c:v>1.024743</c:v>
                </c:pt>
                <c:pt idx="1295">
                  <c:v>1.027949</c:v>
                </c:pt>
                <c:pt idx="1296">
                  <c:v>1.0430330000000001</c:v>
                </c:pt>
                <c:pt idx="1297">
                  <c:v>1.018327</c:v>
                </c:pt>
                <c:pt idx="1298">
                  <c:v>0.94372299999999998</c:v>
                </c:pt>
                <c:pt idx="1299">
                  <c:v>0.90215599999999996</c:v>
                </c:pt>
                <c:pt idx="1300">
                  <c:v>0.89736499999999997</c:v>
                </c:pt>
                <c:pt idx="1301">
                  <c:v>0.87565300000000001</c:v>
                </c:pt>
                <c:pt idx="1302">
                  <c:v>0.87327999999999995</c:v>
                </c:pt>
                <c:pt idx="1303">
                  <c:v>0.90216499999999999</c:v>
                </c:pt>
                <c:pt idx="1304">
                  <c:v>0.85994599999999999</c:v>
                </c:pt>
                <c:pt idx="1305">
                  <c:v>0.84102500000000002</c:v>
                </c:pt>
                <c:pt idx="1306">
                  <c:v>0.88144699999999998</c:v>
                </c:pt>
                <c:pt idx="1307">
                  <c:v>0.87164299999999995</c:v>
                </c:pt>
                <c:pt idx="1308">
                  <c:v>0.87333000000000005</c:v>
                </c:pt>
                <c:pt idx="1309">
                  <c:v>0.82474700000000001</c:v>
                </c:pt>
                <c:pt idx="1310">
                  <c:v>0.85403399999999996</c:v>
                </c:pt>
                <c:pt idx="1311">
                  <c:v>0.89393699999999998</c:v>
                </c:pt>
                <c:pt idx="1312">
                  <c:v>0.86638700000000002</c:v>
                </c:pt>
                <c:pt idx="1313">
                  <c:v>0.87847500000000001</c:v>
                </c:pt>
                <c:pt idx="1314">
                  <c:v>0.90286500000000003</c:v>
                </c:pt>
                <c:pt idx="1315">
                  <c:v>0.92814600000000003</c:v>
                </c:pt>
                <c:pt idx="1316">
                  <c:v>0.95316800000000002</c:v>
                </c:pt>
                <c:pt idx="1317">
                  <c:v>0.93607099999999999</c:v>
                </c:pt>
                <c:pt idx="1318">
                  <c:v>0.94738699999999998</c:v>
                </c:pt>
                <c:pt idx="1319">
                  <c:v>0.90381800000000001</c:v>
                </c:pt>
                <c:pt idx="1320">
                  <c:v>0.90403</c:v>
                </c:pt>
                <c:pt idx="1321">
                  <c:v>0.91990400000000005</c:v>
                </c:pt>
                <c:pt idx="1322">
                  <c:v>0.89129400000000003</c:v>
                </c:pt>
                <c:pt idx="1323">
                  <c:v>0.89583900000000005</c:v>
                </c:pt>
                <c:pt idx="1324">
                  <c:v>0.91828799999999999</c:v>
                </c:pt>
                <c:pt idx="1325">
                  <c:v>0.92861400000000005</c:v>
                </c:pt>
                <c:pt idx="1326">
                  <c:v>0.92876999999999998</c:v>
                </c:pt>
                <c:pt idx="1327">
                  <c:v>0.939778</c:v>
                </c:pt>
                <c:pt idx="1328">
                  <c:v>0.939272</c:v>
                </c:pt>
                <c:pt idx="1329">
                  <c:v>0.93890099999999999</c:v>
                </c:pt>
                <c:pt idx="1330">
                  <c:v>0.91600400000000004</c:v>
                </c:pt>
                <c:pt idx="1331">
                  <c:v>0.94830899999999996</c:v>
                </c:pt>
                <c:pt idx="1332">
                  <c:v>0.84893300000000005</c:v>
                </c:pt>
                <c:pt idx="1333">
                  <c:v>0.82828800000000002</c:v>
                </c:pt>
                <c:pt idx="1334">
                  <c:v>0.83084499999999994</c:v>
                </c:pt>
                <c:pt idx="1335">
                  <c:v>0.78959900000000005</c:v>
                </c:pt>
                <c:pt idx="1336">
                  <c:v>0.86524199999999996</c:v>
                </c:pt>
                <c:pt idx="1337">
                  <c:v>0.88441899999999996</c:v>
                </c:pt>
                <c:pt idx="1338">
                  <c:v>0.903864</c:v>
                </c:pt>
                <c:pt idx="1339">
                  <c:v>0.93622099999999997</c:v>
                </c:pt>
                <c:pt idx="1340">
                  <c:v>0.88827400000000001</c:v>
                </c:pt>
                <c:pt idx="1341">
                  <c:v>0.90712999999999999</c:v>
                </c:pt>
                <c:pt idx="1342">
                  <c:v>0.91177399999999997</c:v>
                </c:pt>
                <c:pt idx="1343">
                  <c:v>0.94569099999999995</c:v>
                </c:pt>
                <c:pt idx="1344">
                  <c:v>0.96316800000000002</c:v>
                </c:pt>
                <c:pt idx="1345">
                  <c:v>0.96596300000000002</c:v>
                </c:pt>
                <c:pt idx="1346">
                  <c:v>0.93853399999999998</c:v>
                </c:pt>
                <c:pt idx="1347">
                  <c:v>0.95441799999999999</c:v>
                </c:pt>
                <c:pt idx="1348">
                  <c:v>0.99524199999999996</c:v>
                </c:pt>
                <c:pt idx="1349">
                  <c:v>1.028591</c:v>
                </c:pt>
                <c:pt idx="1350">
                  <c:v>1.0062789999999999</c:v>
                </c:pt>
                <c:pt idx="1351">
                  <c:v>0.99292100000000005</c:v>
                </c:pt>
                <c:pt idx="1352">
                  <c:v>0.99580800000000003</c:v>
                </c:pt>
                <c:pt idx="1353">
                  <c:v>0.954345</c:v>
                </c:pt>
                <c:pt idx="1354">
                  <c:v>0.93678099999999997</c:v>
                </c:pt>
                <c:pt idx="1355">
                  <c:v>0.93679900000000005</c:v>
                </c:pt>
                <c:pt idx="1356">
                  <c:v>0.90255399999999997</c:v>
                </c:pt>
                <c:pt idx="1357">
                  <c:v>0.91712499999999997</c:v>
                </c:pt>
                <c:pt idx="1358">
                  <c:v>0.98143999999999998</c:v>
                </c:pt>
                <c:pt idx="1359">
                  <c:v>0.99255199999999999</c:v>
                </c:pt>
                <c:pt idx="1360">
                  <c:v>0.96821199999999996</c:v>
                </c:pt>
                <c:pt idx="1361">
                  <c:v>0.98604000000000003</c:v>
                </c:pt>
                <c:pt idx="1362">
                  <c:v>0.98885599999999996</c:v>
                </c:pt>
                <c:pt idx="1363">
                  <c:v>0.98808700000000005</c:v>
                </c:pt>
                <c:pt idx="1364">
                  <c:v>0.988263</c:v>
                </c:pt>
                <c:pt idx="1365">
                  <c:v>0.99506700000000003</c:v>
                </c:pt>
                <c:pt idx="1366">
                  <c:v>1.0228280000000001</c:v>
                </c:pt>
                <c:pt idx="1367">
                  <c:v>1.0348839999999999</c:v>
                </c:pt>
                <c:pt idx="1368">
                  <c:v>1.025269</c:v>
                </c:pt>
                <c:pt idx="1369">
                  <c:v>1.0651949999999999</c:v>
                </c:pt>
                <c:pt idx="1370">
                  <c:v>1.083297</c:v>
                </c:pt>
                <c:pt idx="1371">
                  <c:v>1.0569980000000001</c:v>
                </c:pt>
                <c:pt idx="1372">
                  <c:v>1.0809610000000001</c:v>
                </c:pt>
                <c:pt idx="1373">
                  <c:v>1.0644579999999999</c:v>
                </c:pt>
                <c:pt idx="1374">
                  <c:v>1.040808</c:v>
                </c:pt>
                <c:pt idx="1375">
                  <c:v>1.0274829999999999</c:v>
                </c:pt>
                <c:pt idx="1376">
                  <c:v>1.008794</c:v>
                </c:pt>
                <c:pt idx="1377">
                  <c:v>1.0013609999999999</c:v>
                </c:pt>
                <c:pt idx="1378">
                  <c:v>0.97642399999999996</c:v>
                </c:pt>
                <c:pt idx="1379">
                  <c:v>0.94887100000000002</c:v>
                </c:pt>
                <c:pt idx="1380">
                  <c:v>0.91862999999999995</c:v>
                </c:pt>
                <c:pt idx="1381">
                  <c:v>0.94349000000000005</c:v>
                </c:pt>
                <c:pt idx="1382">
                  <c:v>0.937083</c:v>
                </c:pt>
                <c:pt idx="1383">
                  <c:v>0.92503400000000002</c:v>
                </c:pt>
                <c:pt idx="1384">
                  <c:v>0.86495100000000003</c:v>
                </c:pt>
                <c:pt idx="1385">
                  <c:v>0.92913800000000002</c:v>
                </c:pt>
                <c:pt idx="1386">
                  <c:v>0.97650099999999995</c:v>
                </c:pt>
                <c:pt idx="1387">
                  <c:v>1.027523</c:v>
                </c:pt>
                <c:pt idx="1388">
                  <c:v>1.058003</c:v>
                </c:pt>
                <c:pt idx="1389">
                  <c:v>1.063699</c:v>
                </c:pt>
                <c:pt idx="1390">
                  <c:v>1.110892</c:v>
                </c:pt>
                <c:pt idx="1391">
                  <c:v>1.1242019999999999</c:v>
                </c:pt>
                <c:pt idx="1392">
                  <c:v>1.0958380000000001</c:v>
                </c:pt>
                <c:pt idx="1393">
                  <c:v>1.1024719999999999</c:v>
                </c:pt>
                <c:pt idx="1394">
                  <c:v>1.1032869999999999</c:v>
                </c:pt>
                <c:pt idx="1395">
                  <c:v>1.118433</c:v>
                </c:pt>
                <c:pt idx="1396">
                  <c:v>1.160026</c:v>
                </c:pt>
                <c:pt idx="1397">
                  <c:v>1.1864870000000001</c:v>
                </c:pt>
                <c:pt idx="1398">
                  <c:v>1.206644</c:v>
                </c:pt>
                <c:pt idx="1399">
                  <c:v>1.195846</c:v>
                </c:pt>
                <c:pt idx="1400">
                  <c:v>1.2186570000000001</c:v>
                </c:pt>
                <c:pt idx="1401">
                  <c:v>1.2571680000000001</c:v>
                </c:pt>
                <c:pt idx="1402">
                  <c:v>1.215865</c:v>
                </c:pt>
                <c:pt idx="1403">
                  <c:v>1.226067</c:v>
                </c:pt>
                <c:pt idx="1404">
                  <c:v>1.2654700000000001</c:v>
                </c:pt>
                <c:pt idx="1405">
                  <c:v>1.206774</c:v>
                </c:pt>
                <c:pt idx="1406">
                  <c:v>1.1993279999999999</c:v>
                </c:pt>
                <c:pt idx="1407">
                  <c:v>1.212569</c:v>
                </c:pt>
                <c:pt idx="1408">
                  <c:v>1.251946</c:v>
                </c:pt>
                <c:pt idx="1409">
                  <c:v>1.250974</c:v>
                </c:pt>
                <c:pt idx="1410">
                  <c:v>1.138441</c:v>
                </c:pt>
                <c:pt idx="1411">
                  <c:v>1.048727</c:v>
                </c:pt>
                <c:pt idx="1412">
                  <c:v>0.99612699999999998</c:v>
                </c:pt>
                <c:pt idx="1413">
                  <c:v>1.003026</c:v>
                </c:pt>
                <c:pt idx="1414">
                  <c:v>1.006022</c:v>
                </c:pt>
                <c:pt idx="1415">
                  <c:v>1.0339050000000001</c:v>
                </c:pt>
                <c:pt idx="1416">
                  <c:v>1.0272600000000001</c:v>
                </c:pt>
                <c:pt idx="1417">
                  <c:v>1.019954</c:v>
                </c:pt>
                <c:pt idx="1418">
                  <c:v>1.018697</c:v>
                </c:pt>
                <c:pt idx="1419">
                  <c:v>1.026753</c:v>
                </c:pt>
                <c:pt idx="1420">
                  <c:v>0.99207100000000004</c:v>
                </c:pt>
                <c:pt idx="1421">
                  <c:v>0.98549500000000001</c:v>
                </c:pt>
                <c:pt idx="1422">
                  <c:v>0.97743599999999997</c:v>
                </c:pt>
                <c:pt idx="1423">
                  <c:v>1.0194289999999999</c:v>
                </c:pt>
                <c:pt idx="1424">
                  <c:v>1.0032719999999999</c:v>
                </c:pt>
                <c:pt idx="1425">
                  <c:v>0.99841199999999997</c:v>
                </c:pt>
                <c:pt idx="1426">
                  <c:v>1.021863</c:v>
                </c:pt>
                <c:pt idx="1427">
                  <c:v>1.025069</c:v>
                </c:pt>
                <c:pt idx="1428">
                  <c:v>1.0285010000000001</c:v>
                </c:pt>
                <c:pt idx="1429">
                  <c:v>0.96744699999999995</c:v>
                </c:pt>
                <c:pt idx="1430">
                  <c:v>0.96437499999999998</c:v>
                </c:pt>
                <c:pt idx="1431">
                  <c:v>0.891065</c:v>
                </c:pt>
                <c:pt idx="1432">
                  <c:v>0.88423200000000002</c:v>
                </c:pt>
                <c:pt idx="1433">
                  <c:v>0.888575</c:v>
                </c:pt>
                <c:pt idx="1434">
                  <c:v>0.88449900000000004</c:v>
                </c:pt>
                <c:pt idx="1435">
                  <c:v>0.905559</c:v>
                </c:pt>
                <c:pt idx="1436">
                  <c:v>0.91334599999999999</c:v>
                </c:pt>
                <c:pt idx="1437">
                  <c:v>0.90482300000000004</c:v>
                </c:pt>
                <c:pt idx="1438">
                  <c:v>0.84087000000000001</c:v>
                </c:pt>
                <c:pt idx="1439">
                  <c:v>0.81938200000000005</c:v>
                </c:pt>
                <c:pt idx="1440">
                  <c:v>0.850101</c:v>
                </c:pt>
                <c:pt idx="1441">
                  <c:v>0.89841599999999999</c:v>
                </c:pt>
                <c:pt idx="1442">
                  <c:v>0.86274399999999996</c:v>
                </c:pt>
                <c:pt idx="1443">
                  <c:v>0.85019800000000001</c:v>
                </c:pt>
                <c:pt idx="1444">
                  <c:v>0.85517500000000002</c:v>
                </c:pt>
                <c:pt idx="1445">
                  <c:v>0.842364</c:v>
                </c:pt>
                <c:pt idx="1446">
                  <c:v>0.83216800000000002</c:v>
                </c:pt>
                <c:pt idx="1447">
                  <c:v>0.82079899999999995</c:v>
                </c:pt>
                <c:pt idx="1448">
                  <c:v>0.77556899999999995</c:v>
                </c:pt>
                <c:pt idx="1449">
                  <c:v>0.66486400000000001</c:v>
                </c:pt>
                <c:pt idx="1450">
                  <c:v>0.60767199999999999</c:v>
                </c:pt>
                <c:pt idx="1451">
                  <c:v>0.60111999999999999</c:v>
                </c:pt>
                <c:pt idx="1452">
                  <c:v>0.59505799999999998</c:v>
                </c:pt>
                <c:pt idx="1453">
                  <c:v>0.56316699999999997</c:v>
                </c:pt>
                <c:pt idx="1454">
                  <c:v>0.57652800000000004</c:v>
                </c:pt>
                <c:pt idx="1455">
                  <c:v>0.64607099999999995</c:v>
                </c:pt>
                <c:pt idx="1456">
                  <c:v>0.67405899999999996</c:v>
                </c:pt>
                <c:pt idx="1457">
                  <c:v>0.69748399999999999</c:v>
                </c:pt>
                <c:pt idx="1458">
                  <c:v>0.67737700000000001</c:v>
                </c:pt>
                <c:pt idx="1459">
                  <c:v>0.74026899999999995</c:v>
                </c:pt>
                <c:pt idx="1460">
                  <c:v>0.75154299999999996</c:v>
                </c:pt>
                <c:pt idx="1461">
                  <c:v>0.756749</c:v>
                </c:pt>
                <c:pt idx="1462">
                  <c:v>0.72308099999999997</c:v>
                </c:pt>
                <c:pt idx="1463">
                  <c:v>0.73691200000000001</c:v>
                </c:pt>
                <c:pt idx="1464">
                  <c:v>0.75397099999999995</c:v>
                </c:pt>
                <c:pt idx="1465">
                  <c:v>0.79556400000000005</c:v>
                </c:pt>
                <c:pt idx="1466">
                  <c:v>0.81593899999999997</c:v>
                </c:pt>
                <c:pt idx="1467">
                  <c:v>0.80889699999999998</c:v>
                </c:pt>
                <c:pt idx="1468">
                  <c:v>0.80358099999999999</c:v>
                </c:pt>
                <c:pt idx="1469">
                  <c:v>0.78849800000000003</c:v>
                </c:pt>
                <c:pt idx="1470">
                  <c:v>0.85111199999999998</c:v>
                </c:pt>
                <c:pt idx="1471">
                  <c:v>0.88017500000000004</c:v>
                </c:pt>
                <c:pt idx="1472">
                  <c:v>0.90881199999999995</c:v>
                </c:pt>
                <c:pt idx="1473">
                  <c:v>0.95368200000000003</c:v>
                </c:pt>
                <c:pt idx="1474">
                  <c:v>1.081369</c:v>
                </c:pt>
                <c:pt idx="1475">
                  <c:v>1.1854359999999999</c:v>
                </c:pt>
                <c:pt idx="1476">
                  <c:v>1.1816930000000001</c:v>
                </c:pt>
                <c:pt idx="1477">
                  <c:v>1.1944859999999999</c:v>
                </c:pt>
                <c:pt idx="1478">
                  <c:v>1.214412</c:v>
                </c:pt>
                <c:pt idx="1479">
                  <c:v>1.226038</c:v>
                </c:pt>
                <c:pt idx="1480">
                  <c:v>1.255099</c:v>
                </c:pt>
                <c:pt idx="1481">
                  <c:v>1.3237319999999999</c:v>
                </c:pt>
                <c:pt idx="1482">
                  <c:v>1.333026</c:v>
                </c:pt>
                <c:pt idx="1483">
                  <c:v>1.353302</c:v>
                </c:pt>
                <c:pt idx="1484">
                  <c:v>1.2522340000000001</c:v>
                </c:pt>
                <c:pt idx="1485">
                  <c:v>1.1133230000000001</c:v>
                </c:pt>
                <c:pt idx="1486">
                  <c:v>1.072837</c:v>
                </c:pt>
                <c:pt idx="1487">
                  <c:v>1.091202</c:v>
                </c:pt>
                <c:pt idx="1488">
                  <c:v>1.0738430000000001</c:v>
                </c:pt>
                <c:pt idx="1489">
                  <c:v>1.0806070000000001</c:v>
                </c:pt>
                <c:pt idx="1490">
                  <c:v>1.068085</c:v>
                </c:pt>
                <c:pt idx="1491">
                  <c:v>1.0688169999999999</c:v>
                </c:pt>
                <c:pt idx="1492">
                  <c:v>1.08524</c:v>
                </c:pt>
                <c:pt idx="1493">
                  <c:v>1.124438</c:v>
                </c:pt>
                <c:pt idx="1494">
                  <c:v>1.124973</c:v>
                </c:pt>
                <c:pt idx="1495">
                  <c:v>1.137424</c:v>
                </c:pt>
                <c:pt idx="1496">
                  <c:v>1.131499</c:v>
                </c:pt>
                <c:pt idx="1497">
                  <c:v>1.126841</c:v>
                </c:pt>
                <c:pt idx="1498">
                  <c:v>1.0719050000000001</c:v>
                </c:pt>
                <c:pt idx="1499">
                  <c:v>1.047337</c:v>
                </c:pt>
                <c:pt idx="1500">
                  <c:v>1.0426359999999999</c:v>
                </c:pt>
                <c:pt idx="1501">
                  <c:v>1.0462659999999999</c:v>
                </c:pt>
                <c:pt idx="1502">
                  <c:v>1.0558730000000001</c:v>
                </c:pt>
                <c:pt idx="1503">
                  <c:v>1.0604849999999999</c:v>
                </c:pt>
                <c:pt idx="1504">
                  <c:v>1.031396</c:v>
                </c:pt>
                <c:pt idx="1505">
                  <c:v>0.94233900000000004</c:v>
                </c:pt>
                <c:pt idx="1506">
                  <c:v>0.89852699999999996</c:v>
                </c:pt>
                <c:pt idx="1507">
                  <c:v>0.88524700000000001</c:v>
                </c:pt>
                <c:pt idx="1508">
                  <c:v>0.88787099999999997</c:v>
                </c:pt>
                <c:pt idx="1509">
                  <c:v>0.89724999999999999</c:v>
                </c:pt>
                <c:pt idx="1510">
                  <c:v>0.88958899999999996</c:v>
                </c:pt>
                <c:pt idx="1511">
                  <c:v>0.86418600000000001</c:v>
                </c:pt>
                <c:pt idx="1512">
                  <c:v>0.85188699999999995</c:v>
                </c:pt>
                <c:pt idx="1513">
                  <c:v>0.84670999999999996</c:v>
                </c:pt>
                <c:pt idx="1514">
                  <c:v>0.87014199999999997</c:v>
                </c:pt>
                <c:pt idx="1515">
                  <c:v>0.86019299999999999</c:v>
                </c:pt>
                <c:pt idx="1516">
                  <c:v>0.85886499999999999</c:v>
                </c:pt>
                <c:pt idx="1517">
                  <c:v>0.84412900000000002</c:v>
                </c:pt>
                <c:pt idx="1518">
                  <c:v>0.776953</c:v>
                </c:pt>
                <c:pt idx="1519">
                  <c:v>0.72666600000000003</c:v>
                </c:pt>
                <c:pt idx="1520">
                  <c:v>0.71174800000000005</c:v>
                </c:pt>
                <c:pt idx="1521">
                  <c:v>0.67874100000000004</c:v>
                </c:pt>
                <c:pt idx="1522">
                  <c:v>0.60724999999999996</c:v>
                </c:pt>
                <c:pt idx="1523">
                  <c:v>0.53693500000000005</c:v>
                </c:pt>
                <c:pt idx="1524">
                  <c:v>0.51775800000000005</c:v>
                </c:pt>
                <c:pt idx="1525">
                  <c:v>0.54251300000000002</c:v>
                </c:pt>
                <c:pt idx="1526">
                  <c:v>0.53313500000000003</c:v>
                </c:pt>
                <c:pt idx="1527">
                  <c:v>0.52725500000000003</c:v>
                </c:pt>
                <c:pt idx="1528">
                  <c:v>0.54140999999999995</c:v>
                </c:pt>
                <c:pt idx="1529">
                  <c:v>0.53062399999999998</c:v>
                </c:pt>
                <c:pt idx="1530">
                  <c:v>0.49564200000000003</c:v>
                </c:pt>
                <c:pt idx="1531">
                  <c:v>0.47211799999999998</c:v>
                </c:pt>
                <c:pt idx="1532">
                  <c:v>0.44267400000000001</c:v>
                </c:pt>
                <c:pt idx="1533">
                  <c:v>0.53764699999999999</c:v>
                </c:pt>
                <c:pt idx="1534">
                  <c:v>0.62606700000000004</c:v>
                </c:pt>
                <c:pt idx="1535">
                  <c:v>0.70639300000000005</c:v>
                </c:pt>
                <c:pt idx="1536">
                  <c:v>0.845059</c:v>
                </c:pt>
                <c:pt idx="1537">
                  <c:v>0.86934699999999998</c:v>
                </c:pt>
                <c:pt idx="1538">
                  <c:v>0.92706999999999995</c:v>
                </c:pt>
                <c:pt idx="1539">
                  <c:v>0.92599799999999999</c:v>
                </c:pt>
                <c:pt idx="1540">
                  <c:v>0.93833200000000005</c:v>
                </c:pt>
                <c:pt idx="1541">
                  <c:v>0.89660700000000004</c:v>
                </c:pt>
                <c:pt idx="1542">
                  <c:v>0.911354</c:v>
                </c:pt>
                <c:pt idx="1543">
                  <c:v>0.88642699999999996</c:v>
                </c:pt>
                <c:pt idx="1544">
                  <c:v>0.88622500000000004</c:v>
                </c:pt>
                <c:pt idx="1545">
                  <c:v>0.89322800000000002</c:v>
                </c:pt>
                <c:pt idx="1546">
                  <c:v>0.92460200000000003</c:v>
                </c:pt>
                <c:pt idx="1547">
                  <c:v>0.89586900000000003</c:v>
                </c:pt>
                <c:pt idx="1548">
                  <c:v>0.93438600000000005</c:v>
                </c:pt>
                <c:pt idx="1549">
                  <c:v>0.941195</c:v>
                </c:pt>
                <c:pt idx="1550">
                  <c:v>0.94762199999999996</c:v>
                </c:pt>
                <c:pt idx="1551">
                  <c:v>1.000745</c:v>
                </c:pt>
                <c:pt idx="1552">
                  <c:v>0.98761200000000005</c:v>
                </c:pt>
                <c:pt idx="1553">
                  <c:v>0.97326999999999997</c:v>
                </c:pt>
                <c:pt idx="1554">
                  <c:v>1.0126109999999999</c:v>
                </c:pt>
                <c:pt idx="1555">
                  <c:v>1.1168</c:v>
                </c:pt>
                <c:pt idx="1556">
                  <c:v>1.124271</c:v>
                </c:pt>
                <c:pt idx="1557">
                  <c:v>1.128228</c:v>
                </c:pt>
                <c:pt idx="1558">
                  <c:v>1.091118</c:v>
                </c:pt>
                <c:pt idx="1559">
                  <c:v>1.133599</c:v>
                </c:pt>
                <c:pt idx="1560">
                  <c:v>1.1997910000000001</c:v>
                </c:pt>
                <c:pt idx="1561">
                  <c:v>1.1511480000000001</c:v>
                </c:pt>
                <c:pt idx="1562">
                  <c:v>1.1781779999999999</c:v>
                </c:pt>
                <c:pt idx="1563">
                  <c:v>1.156539</c:v>
                </c:pt>
                <c:pt idx="1564">
                  <c:v>1.135148</c:v>
                </c:pt>
                <c:pt idx="1565">
                  <c:v>1.164968</c:v>
                </c:pt>
                <c:pt idx="1566">
                  <c:v>1.19407</c:v>
                </c:pt>
                <c:pt idx="1567">
                  <c:v>1.1649449999999999</c:v>
                </c:pt>
                <c:pt idx="1568">
                  <c:v>1.165759</c:v>
                </c:pt>
                <c:pt idx="1569">
                  <c:v>1.1663049999999999</c:v>
                </c:pt>
                <c:pt idx="1570">
                  <c:v>1.1726240000000001</c:v>
                </c:pt>
                <c:pt idx="1571">
                  <c:v>1.166253</c:v>
                </c:pt>
                <c:pt idx="1572">
                  <c:v>1.1683300000000001</c:v>
                </c:pt>
                <c:pt idx="1573">
                  <c:v>1.16269</c:v>
                </c:pt>
                <c:pt idx="1574">
                  <c:v>1.179122</c:v>
                </c:pt>
                <c:pt idx="1575">
                  <c:v>1.165108</c:v>
                </c:pt>
                <c:pt idx="1576">
                  <c:v>1.155181</c:v>
                </c:pt>
                <c:pt idx="1577">
                  <c:v>1.1506289999999999</c:v>
                </c:pt>
                <c:pt idx="1578">
                  <c:v>1.133847</c:v>
                </c:pt>
                <c:pt idx="1579">
                  <c:v>1.09866</c:v>
                </c:pt>
                <c:pt idx="1580">
                  <c:v>1.117076</c:v>
                </c:pt>
                <c:pt idx="1581">
                  <c:v>1.1329739999999999</c:v>
                </c:pt>
                <c:pt idx="1582">
                  <c:v>1.148644</c:v>
                </c:pt>
                <c:pt idx="1583">
                  <c:v>1.156182</c:v>
                </c:pt>
                <c:pt idx="1584">
                  <c:v>1.161327</c:v>
                </c:pt>
                <c:pt idx="1585">
                  <c:v>1.155578</c:v>
                </c:pt>
                <c:pt idx="1586">
                  <c:v>1.1469290000000001</c:v>
                </c:pt>
                <c:pt idx="1587">
                  <c:v>1.152598</c:v>
                </c:pt>
                <c:pt idx="1588">
                  <c:v>1.173886</c:v>
                </c:pt>
                <c:pt idx="1589">
                  <c:v>1.1404110000000001</c:v>
                </c:pt>
                <c:pt idx="1590">
                  <c:v>1.1406050000000001</c:v>
                </c:pt>
                <c:pt idx="1591">
                  <c:v>1.127874</c:v>
                </c:pt>
                <c:pt idx="1592">
                  <c:v>1.1319650000000001</c:v>
                </c:pt>
                <c:pt idx="1593">
                  <c:v>1.1463350000000001</c:v>
                </c:pt>
                <c:pt idx="1594">
                  <c:v>1.140196</c:v>
                </c:pt>
                <c:pt idx="1595">
                  <c:v>1.1392880000000001</c:v>
                </c:pt>
                <c:pt idx="1596">
                  <c:v>1.170544</c:v>
                </c:pt>
                <c:pt idx="1597">
                  <c:v>1.1853469999999999</c:v>
                </c:pt>
                <c:pt idx="1598">
                  <c:v>1.200547</c:v>
                </c:pt>
                <c:pt idx="1599">
                  <c:v>1.1796759999999999</c:v>
                </c:pt>
                <c:pt idx="1600">
                  <c:v>1.1614199999999999</c:v>
                </c:pt>
                <c:pt idx="1601">
                  <c:v>1.094049</c:v>
                </c:pt>
                <c:pt idx="1602">
                  <c:v>1.05372</c:v>
                </c:pt>
                <c:pt idx="1603">
                  <c:v>1.0335449999999999</c:v>
                </c:pt>
                <c:pt idx="1604">
                  <c:v>1.097521</c:v>
                </c:pt>
                <c:pt idx="1605">
                  <c:v>1.1035090000000001</c:v>
                </c:pt>
                <c:pt idx="1606">
                  <c:v>1.1307400000000001</c:v>
                </c:pt>
                <c:pt idx="1607">
                  <c:v>1.1439919999999999</c:v>
                </c:pt>
                <c:pt idx="1608">
                  <c:v>1.1460159999999999</c:v>
                </c:pt>
                <c:pt idx="1609">
                  <c:v>1.131877</c:v>
                </c:pt>
                <c:pt idx="1610">
                  <c:v>1.097334</c:v>
                </c:pt>
                <c:pt idx="1611">
                  <c:v>1.1452610000000001</c:v>
                </c:pt>
                <c:pt idx="1612">
                  <c:v>1.1324639999999999</c:v>
                </c:pt>
                <c:pt idx="1613">
                  <c:v>1.1354630000000001</c:v>
                </c:pt>
                <c:pt idx="1614">
                  <c:v>1.1116189999999999</c:v>
                </c:pt>
                <c:pt idx="1615">
                  <c:v>1.030691</c:v>
                </c:pt>
                <c:pt idx="1616">
                  <c:v>0.959735</c:v>
                </c:pt>
                <c:pt idx="1617">
                  <c:v>0.92578800000000006</c:v>
                </c:pt>
                <c:pt idx="1618">
                  <c:v>0.93821299999999996</c:v>
                </c:pt>
                <c:pt idx="1619">
                  <c:v>0.94669800000000004</c:v>
                </c:pt>
                <c:pt idx="1620">
                  <c:v>0.95758600000000005</c:v>
                </c:pt>
                <c:pt idx="1621">
                  <c:v>0.95468399999999998</c:v>
                </c:pt>
                <c:pt idx="1622">
                  <c:v>0.95421599999999995</c:v>
                </c:pt>
                <c:pt idx="1623">
                  <c:v>0.96252000000000004</c:v>
                </c:pt>
                <c:pt idx="1624">
                  <c:v>0.93053600000000003</c:v>
                </c:pt>
                <c:pt idx="1625">
                  <c:v>0.95481799999999994</c:v>
                </c:pt>
                <c:pt idx="1626">
                  <c:v>0.96809100000000003</c:v>
                </c:pt>
                <c:pt idx="1627">
                  <c:v>0.93937099999999996</c:v>
                </c:pt>
                <c:pt idx="1628">
                  <c:v>0.93399799999999999</c:v>
                </c:pt>
                <c:pt idx="1629">
                  <c:v>0.91034000000000004</c:v>
                </c:pt>
                <c:pt idx="1630">
                  <c:v>0.85010799999999997</c:v>
                </c:pt>
                <c:pt idx="1631">
                  <c:v>0.85289899999999996</c:v>
                </c:pt>
                <c:pt idx="1632">
                  <c:v>0.82080200000000003</c:v>
                </c:pt>
                <c:pt idx="1633">
                  <c:v>0.76070499999999996</c:v>
                </c:pt>
                <c:pt idx="1634">
                  <c:v>0.84789999999999999</c:v>
                </c:pt>
                <c:pt idx="1635">
                  <c:v>0.87894099999999997</c:v>
                </c:pt>
                <c:pt idx="1636">
                  <c:v>0.86571600000000004</c:v>
                </c:pt>
                <c:pt idx="1637">
                  <c:v>0.87416899999999997</c:v>
                </c:pt>
                <c:pt idx="1638">
                  <c:v>0.86873699999999998</c:v>
                </c:pt>
                <c:pt idx="1639">
                  <c:v>0.90324099999999996</c:v>
                </c:pt>
                <c:pt idx="1640">
                  <c:v>0.88463999999999998</c:v>
                </c:pt>
                <c:pt idx="1641">
                  <c:v>0.90235500000000002</c:v>
                </c:pt>
                <c:pt idx="1642">
                  <c:v>0.87284600000000001</c:v>
                </c:pt>
                <c:pt idx="1643">
                  <c:v>0.95091400000000004</c:v>
                </c:pt>
                <c:pt idx="1644">
                  <c:v>0.96271099999999998</c:v>
                </c:pt>
                <c:pt idx="1645">
                  <c:v>0.95657099999999995</c:v>
                </c:pt>
                <c:pt idx="1646">
                  <c:v>0.95780399999999999</c:v>
                </c:pt>
                <c:pt idx="1647">
                  <c:v>0.96376099999999998</c:v>
                </c:pt>
                <c:pt idx="1648">
                  <c:v>0.94553699999999996</c:v>
                </c:pt>
                <c:pt idx="1649">
                  <c:v>0.93759000000000003</c:v>
                </c:pt>
                <c:pt idx="1650">
                  <c:v>0.93180300000000005</c:v>
                </c:pt>
                <c:pt idx="1651">
                  <c:v>0.93450599999999995</c:v>
                </c:pt>
                <c:pt idx="1652">
                  <c:v>0.93581599999999998</c:v>
                </c:pt>
                <c:pt idx="1653">
                  <c:v>0.94467100000000004</c:v>
                </c:pt>
                <c:pt idx="1654">
                  <c:v>0.93687699999999996</c:v>
                </c:pt>
                <c:pt idx="1655">
                  <c:v>0.92837099999999995</c:v>
                </c:pt>
                <c:pt idx="1656">
                  <c:v>0.944411</c:v>
                </c:pt>
                <c:pt idx="1657">
                  <c:v>0.93359199999999998</c:v>
                </c:pt>
                <c:pt idx="1658">
                  <c:v>0.94509200000000004</c:v>
                </c:pt>
                <c:pt idx="1659">
                  <c:v>0.90945699999999996</c:v>
                </c:pt>
                <c:pt idx="1660">
                  <c:v>0.95282</c:v>
                </c:pt>
                <c:pt idx="1661">
                  <c:v>0.93572100000000002</c:v>
                </c:pt>
                <c:pt idx="1662">
                  <c:v>0.90908900000000004</c:v>
                </c:pt>
                <c:pt idx="1663">
                  <c:v>0.89487700000000003</c:v>
                </c:pt>
                <c:pt idx="1664">
                  <c:v>0.93196599999999996</c:v>
                </c:pt>
                <c:pt idx="1665">
                  <c:v>0.96178900000000001</c:v>
                </c:pt>
                <c:pt idx="1666">
                  <c:v>0.94617399999999996</c:v>
                </c:pt>
                <c:pt idx="1667">
                  <c:v>0.95431200000000005</c:v>
                </c:pt>
                <c:pt idx="1668">
                  <c:v>0.94237300000000002</c:v>
                </c:pt>
                <c:pt idx="1669">
                  <c:v>0.96729900000000002</c:v>
                </c:pt>
                <c:pt idx="1670">
                  <c:v>0.86477700000000002</c:v>
                </c:pt>
                <c:pt idx="1671">
                  <c:v>0.82585299999999995</c:v>
                </c:pt>
                <c:pt idx="1672">
                  <c:v>0.84480599999999995</c:v>
                </c:pt>
                <c:pt idx="1673">
                  <c:v>0.83657599999999999</c:v>
                </c:pt>
                <c:pt idx="1674">
                  <c:v>0.81661600000000001</c:v>
                </c:pt>
                <c:pt idx="1675">
                  <c:v>0.82743599999999995</c:v>
                </c:pt>
                <c:pt idx="1676">
                  <c:v>0.86237699999999995</c:v>
                </c:pt>
                <c:pt idx="1677">
                  <c:v>0.88976</c:v>
                </c:pt>
                <c:pt idx="1678">
                  <c:v>0.87343999999999999</c:v>
                </c:pt>
                <c:pt idx="1679">
                  <c:v>0.84727699999999995</c:v>
                </c:pt>
                <c:pt idx="1680">
                  <c:v>0.88010699999999997</c:v>
                </c:pt>
                <c:pt idx="1681">
                  <c:v>0.89557299999999995</c:v>
                </c:pt>
                <c:pt idx="1682">
                  <c:v>0.90898000000000001</c:v>
                </c:pt>
                <c:pt idx="1683">
                  <c:v>0.92498199999999997</c:v>
                </c:pt>
                <c:pt idx="1684">
                  <c:v>0.95809599999999995</c:v>
                </c:pt>
                <c:pt idx="1685">
                  <c:v>0.98277300000000001</c:v>
                </c:pt>
                <c:pt idx="1686">
                  <c:v>0.99973000000000001</c:v>
                </c:pt>
                <c:pt idx="1687">
                  <c:v>1.0108299999999999</c:v>
                </c:pt>
                <c:pt idx="1688">
                  <c:v>1.042667</c:v>
                </c:pt>
                <c:pt idx="1689">
                  <c:v>1.0454909999999999</c:v>
                </c:pt>
                <c:pt idx="1690">
                  <c:v>1.0123549999999999</c:v>
                </c:pt>
                <c:pt idx="1691">
                  <c:v>1.049105</c:v>
                </c:pt>
                <c:pt idx="1692">
                  <c:v>1.033833</c:v>
                </c:pt>
                <c:pt idx="1693">
                  <c:v>0.98561100000000001</c:v>
                </c:pt>
                <c:pt idx="1694">
                  <c:v>0.96527099999999999</c:v>
                </c:pt>
                <c:pt idx="1695">
                  <c:v>0.93345999999999996</c:v>
                </c:pt>
                <c:pt idx="1696">
                  <c:v>0.93338200000000004</c:v>
                </c:pt>
                <c:pt idx="1697">
                  <c:v>0.92209700000000006</c:v>
                </c:pt>
                <c:pt idx="1698">
                  <c:v>0.90971500000000005</c:v>
                </c:pt>
                <c:pt idx="1699">
                  <c:v>0.90720400000000001</c:v>
                </c:pt>
                <c:pt idx="1700">
                  <c:v>0.91180600000000001</c:v>
                </c:pt>
                <c:pt idx="1701">
                  <c:v>0.92415000000000003</c:v>
                </c:pt>
                <c:pt idx="1702">
                  <c:v>0.89388599999999996</c:v>
                </c:pt>
                <c:pt idx="1703">
                  <c:v>0.96316500000000005</c:v>
                </c:pt>
                <c:pt idx="1704">
                  <c:v>0.96893099999999999</c:v>
                </c:pt>
                <c:pt idx="1705">
                  <c:v>0.96658599999999995</c:v>
                </c:pt>
                <c:pt idx="1706">
                  <c:v>0.93533999999999995</c:v>
                </c:pt>
                <c:pt idx="1707">
                  <c:v>0.98652700000000004</c:v>
                </c:pt>
                <c:pt idx="1708">
                  <c:v>1.053029</c:v>
                </c:pt>
                <c:pt idx="1709">
                  <c:v>1.07619</c:v>
                </c:pt>
                <c:pt idx="1710">
                  <c:v>1.0776600000000001</c:v>
                </c:pt>
                <c:pt idx="1711">
                  <c:v>1.0725849999999999</c:v>
                </c:pt>
                <c:pt idx="1712">
                  <c:v>1.0745070000000001</c:v>
                </c:pt>
                <c:pt idx="1713">
                  <c:v>1.106582</c:v>
                </c:pt>
                <c:pt idx="1714">
                  <c:v>1.1626879999999999</c:v>
                </c:pt>
                <c:pt idx="1715">
                  <c:v>1.1353139999999999</c:v>
                </c:pt>
                <c:pt idx="1716">
                  <c:v>1.1288590000000001</c:v>
                </c:pt>
                <c:pt idx="1717">
                  <c:v>1.107604</c:v>
                </c:pt>
                <c:pt idx="1718">
                  <c:v>1.1183050000000001</c:v>
                </c:pt>
                <c:pt idx="1719">
                  <c:v>1.117801</c:v>
                </c:pt>
                <c:pt idx="1720">
                  <c:v>1.219997</c:v>
                </c:pt>
                <c:pt idx="1721">
                  <c:v>1.336916</c:v>
                </c:pt>
                <c:pt idx="1722">
                  <c:v>1.3656969999999999</c:v>
                </c:pt>
                <c:pt idx="1723">
                  <c:v>1.359472</c:v>
                </c:pt>
                <c:pt idx="1724">
                  <c:v>1.382179</c:v>
                </c:pt>
                <c:pt idx="1725">
                  <c:v>1.3537140000000001</c:v>
                </c:pt>
                <c:pt idx="1726">
                  <c:v>1.3318270000000001</c:v>
                </c:pt>
                <c:pt idx="1727">
                  <c:v>1.308532</c:v>
                </c:pt>
                <c:pt idx="1728">
                  <c:v>1.2650999999999999</c:v>
                </c:pt>
                <c:pt idx="1729">
                  <c:v>1.1638740000000001</c:v>
                </c:pt>
                <c:pt idx="1730">
                  <c:v>1.221719</c:v>
                </c:pt>
                <c:pt idx="1731">
                  <c:v>1.187929</c:v>
                </c:pt>
                <c:pt idx="1732">
                  <c:v>1.1298569999999999</c:v>
                </c:pt>
                <c:pt idx="1733">
                  <c:v>1.0897790000000001</c:v>
                </c:pt>
                <c:pt idx="1734">
                  <c:v>1.0870280000000001</c:v>
                </c:pt>
                <c:pt idx="1735">
                  <c:v>1.107674</c:v>
                </c:pt>
                <c:pt idx="1736">
                  <c:v>1.08958</c:v>
                </c:pt>
                <c:pt idx="1737">
                  <c:v>1.0627819999999999</c:v>
                </c:pt>
                <c:pt idx="1738">
                  <c:v>1.0282480000000001</c:v>
                </c:pt>
                <c:pt idx="1739">
                  <c:v>0.98815799999999998</c:v>
                </c:pt>
                <c:pt idx="1740">
                  <c:v>1.039183</c:v>
                </c:pt>
                <c:pt idx="1741">
                  <c:v>1.059177</c:v>
                </c:pt>
                <c:pt idx="1742">
                  <c:v>1.0622659999999999</c:v>
                </c:pt>
                <c:pt idx="1743">
                  <c:v>1.0579510000000001</c:v>
                </c:pt>
                <c:pt idx="1744">
                  <c:v>1.061248</c:v>
                </c:pt>
                <c:pt idx="1745">
                  <c:v>1.097701</c:v>
                </c:pt>
                <c:pt idx="1746">
                  <c:v>1.060351</c:v>
                </c:pt>
                <c:pt idx="1747">
                  <c:v>1.0639590000000001</c:v>
                </c:pt>
                <c:pt idx="1748">
                  <c:v>1.0685880000000001</c:v>
                </c:pt>
                <c:pt idx="1749">
                  <c:v>1.049299</c:v>
                </c:pt>
                <c:pt idx="1750">
                  <c:v>1.0245070000000001</c:v>
                </c:pt>
                <c:pt idx="1751">
                  <c:v>0.99227100000000001</c:v>
                </c:pt>
                <c:pt idx="1752">
                  <c:v>1.019895</c:v>
                </c:pt>
                <c:pt idx="1753">
                  <c:v>1.003112</c:v>
                </c:pt>
                <c:pt idx="1754">
                  <c:v>1.008996</c:v>
                </c:pt>
                <c:pt idx="1755">
                  <c:v>1.0048710000000001</c:v>
                </c:pt>
                <c:pt idx="1756">
                  <c:v>1.0151479999999999</c:v>
                </c:pt>
                <c:pt idx="1757">
                  <c:v>0.98596899999999998</c:v>
                </c:pt>
                <c:pt idx="1758">
                  <c:v>0.95041600000000004</c:v>
                </c:pt>
                <c:pt idx="1759">
                  <c:v>0.95186499999999996</c:v>
                </c:pt>
                <c:pt idx="1760">
                  <c:v>0.94788099999999997</c:v>
                </c:pt>
                <c:pt idx="1761">
                  <c:v>0.95154099999999997</c:v>
                </c:pt>
                <c:pt idx="1762">
                  <c:v>0.95120499999999997</c:v>
                </c:pt>
                <c:pt idx="1763">
                  <c:v>0.95513899999999996</c:v>
                </c:pt>
                <c:pt idx="1764">
                  <c:v>0.88799300000000003</c:v>
                </c:pt>
                <c:pt idx="1765">
                  <c:v>0.94514799999999999</c:v>
                </c:pt>
                <c:pt idx="1766">
                  <c:v>1.0585610000000001</c:v>
                </c:pt>
                <c:pt idx="1767">
                  <c:v>1.0413269999999999</c:v>
                </c:pt>
                <c:pt idx="1768">
                  <c:v>1.0375099999999999</c:v>
                </c:pt>
                <c:pt idx="1769">
                  <c:v>1.0420579999999999</c:v>
                </c:pt>
                <c:pt idx="1770">
                  <c:v>1.0508580000000001</c:v>
                </c:pt>
                <c:pt idx="1771">
                  <c:v>1.0175590000000001</c:v>
                </c:pt>
                <c:pt idx="1772">
                  <c:v>1.025579</c:v>
                </c:pt>
                <c:pt idx="1773">
                  <c:v>1.022797</c:v>
                </c:pt>
                <c:pt idx="1774">
                  <c:v>1.0102450000000001</c:v>
                </c:pt>
                <c:pt idx="1775">
                  <c:v>1.0158069999999999</c:v>
                </c:pt>
                <c:pt idx="1776">
                  <c:v>1.0221439999999999</c:v>
                </c:pt>
                <c:pt idx="1777">
                  <c:v>1.0554429999999999</c:v>
                </c:pt>
                <c:pt idx="1778">
                  <c:v>1.069007</c:v>
                </c:pt>
                <c:pt idx="1779">
                  <c:v>1.1590469999999999</c:v>
                </c:pt>
                <c:pt idx="1780">
                  <c:v>1.1533629999999999</c:v>
                </c:pt>
                <c:pt idx="1781">
                  <c:v>1.1805699999999999</c:v>
                </c:pt>
                <c:pt idx="1782">
                  <c:v>1.228491</c:v>
                </c:pt>
                <c:pt idx="1783">
                  <c:v>1.241293</c:v>
                </c:pt>
                <c:pt idx="1784">
                  <c:v>1.223749</c:v>
                </c:pt>
                <c:pt idx="1785">
                  <c:v>1.1512340000000001</c:v>
                </c:pt>
                <c:pt idx="1786">
                  <c:v>1.1372450000000001</c:v>
                </c:pt>
                <c:pt idx="1787">
                  <c:v>1.132482</c:v>
                </c:pt>
                <c:pt idx="1788">
                  <c:v>1.142188</c:v>
                </c:pt>
                <c:pt idx="1789">
                  <c:v>1.1386320000000001</c:v>
                </c:pt>
                <c:pt idx="1790">
                  <c:v>1.1316569999999999</c:v>
                </c:pt>
                <c:pt idx="1791">
                  <c:v>1.181243</c:v>
                </c:pt>
                <c:pt idx="1792">
                  <c:v>1.173608</c:v>
                </c:pt>
                <c:pt idx="1793">
                  <c:v>1.163824</c:v>
                </c:pt>
                <c:pt idx="1794">
                  <c:v>1.167006</c:v>
                </c:pt>
                <c:pt idx="1795">
                  <c:v>1.1548940000000001</c:v>
                </c:pt>
                <c:pt idx="1796">
                  <c:v>1.1954260000000001</c:v>
                </c:pt>
                <c:pt idx="1797">
                  <c:v>1.168358</c:v>
                </c:pt>
                <c:pt idx="1798">
                  <c:v>1.1844650000000001</c:v>
                </c:pt>
                <c:pt idx="1799">
                  <c:v>1.2559199999999999</c:v>
                </c:pt>
                <c:pt idx="1800">
                  <c:v>1.297083</c:v>
                </c:pt>
                <c:pt idx="1801">
                  <c:v>1.303793</c:v>
                </c:pt>
                <c:pt idx="1802">
                  <c:v>1.292564</c:v>
                </c:pt>
                <c:pt idx="1803">
                  <c:v>1.275685</c:v>
                </c:pt>
                <c:pt idx="1804">
                  <c:v>1.2655799999999999</c:v>
                </c:pt>
                <c:pt idx="1805">
                  <c:v>1.238556</c:v>
                </c:pt>
                <c:pt idx="1806">
                  <c:v>1.185324</c:v>
                </c:pt>
                <c:pt idx="1807">
                  <c:v>1.2054180000000001</c:v>
                </c:pt>
                <c:pt idx="1808">
                  <c:v>1.220898</c:v>
                </c:pt>
                <c:pt idx="1809">
                  <c:v>1.192669</c:v>
                </c:pt>
                <c:pt idx="1810">
                  <c:v>1.168838</c:v>
                </c:pt>
                <c:pt idx="1811">
                  <c:v>1.107316</c:v>
                </c:pt>
                <c:pt idx="1812">
                  <c:v>1.0935729999999999</c:v>
                </c:pt>
                <c:pt idx="1813">
                  <c:v>1.0841909999999999</c:v>
                </c:pt>
                <c:pt idx="1814">
                  <c:v>1.0831299999999999</c:v>
                </c:pt>
                <c:pt idx="1815">
                  <c:v>1.0963099999999999</c:v>
                </c:pt>
                <c:pt idx="1816">
                  <c:v>1.078581</c:v>
                </c:pt>
                <c:pt idx="1817">
                  <c:v>1.1332040000000001</c:v>
                </c:pt>
                <c:pt idx="1818">
                  <c:v>1.1429769999999999</c:v>
                </c:pt>
                <c:pt idx="1819">
                  <c:v>1.1483779999999999</c:v>
                </c:pt>
                <c:pt idx="1820">
                  <c:v>1.1469510000000001</c:v>
                </c:pt>
                <c:pt idx="1821">
                  <c:v>1.1776800000000001</c:v>
                </c:pt>
                <c:pt idx="1822">
                  <c:v>1.19478</c:v>
                </c:pt>
                <c:pt idx="1823">
                  <c:v>1.208553</c:v>
                </c:pt>
                <c:pt idx="1824">
                  <c:v>1.1875290000000001</c:v>
                </c:pt>
                <c:pt idx="1825">
                  <c:v>1.156609</c:v>
                </c:pt>
                <c:pt idx="1826">
                  <c:v>1.1543859999999999</c:v>
                </c:pt>
                <c:pt idx="1827">
                  <c:v>1.1171930000000001</c:v>
                </c:pt>
                <c:pt idx="1828">
                  <c:v>1.137543</c:v>
                </c:pt>
                <c:pt idx="1829">
                  <c:v>1.0744100000000001</c:v>
                </c:pt>
                <c:pt idx="1830">
                  <c:v>1.0025269999999999</c:v>
                </c:pt>
                <c:pt idx="1831">
                  <c:v>1.0290509999999999</c:v>
                </c:pt>
                <c:pt idx="1832">
                  <c:v>0.86830099999999999</c:v>
                </c:pt>
                <c:pt idx="1833">
                  <c:v>0.87221700000000002</c:v>
                </c:pt>
                <c:pt idx="1834">
                  <c:v>0.87579499999999999</c:v>
                </c:pt>
                <c:pt idx="1835">
                  <c:v>0.87275700000000001</c:v>
                </c:pt>
                <c:pt idx="1836">
                  <c:v>0.87145399999999995</c:v>
                </c:pt>
                <c:pt idx="1837">
                  <c:v>0.87033099999999997</c:v>
                </c:pt>
                <c:pt idx="1838">
                  <c:v>0.86393699999999995</c:v>
                </c:pt>
                <c:pt idx="1839">
                  <c:v>0.86773699999999998</c:v>
                </c:pt>
                <c:pt idx="1840">
                  <c:v>0.85812600000000006</c:v>
                </c:pt>
                <c:pt idx="1841">
                  <c:v>0.78328399999999998</c:v>
                </c:pt>
                <c:pt idx="1842">
                  <c:v>0.72536900000000004</c:v>
                </c:pt>
                <c:pt idx="1843">
                  <c:v>0.71251699999999996</c:v>
                </c:pt>
                <c:pt idx="1844">
                  <c:v>0.71834299999999995</c:v>
                </c:pt>
                <c:pt idx="1845">
                  <c:v>0.73211400000000004</c:v>
                </c:pt>
                <c:pt idx="1846">
                  <c:v>0.73784499999999997</c:v>
                </c:pt>
                <c:pt idx="1847">
                  <c:v>0.74391600000000002</c:v>
                </c:pt>
                <c:pt idx="1848">
                  <c:v>0.77948600000000001</c:v>
                </c:pt>
                <c:pt idx="1849">
                  <c:v>0.82616900000000004</c:v>
                </c:pt>
                <c:pt idx="1850">
                  <c:v>0.79244199999999998</c:v>
                </c:pt>
                <c:pt idx="1851">
                  <c:v>0.77951099999999995</c:v>
                </c:pt>
                <c:pt idx="1852">
                  <c:v>0.74033000000000004</c:v>
                </c:pt>
                <c:pt idx="1853">
                  <c:v>0.73402800000000001</c:v>
                </c:pt>
                <c:pt idx="1854">
                  <c:v>0.67780099999999999</c:v>
                </c:pt>
                <c:pt idx="1855">
                  <c:v>0.82130999999999998</c:v>
                </c:pt>
                <c:pt idx="1856">
                  <c:v>0.88509700000000002</c:v>
                </c:pt>
                <c:pt idx="1857">
                  <c:v>0.86830099999999999</c:v>
                </c:pt>
                <c:pt idx="1858">
                  <c:v>0.86615399999999998</c:v>
                </c:pt>
                <c:pt idx="1859">
                  <c:v>0.88054900000000003</c:v>
                </c:pt>
                <c:pt idx="1860">
                  <c:v>0.888154</c:v>
                </c:pt>
                <c:pt idx="1861">
                  <c:v>0.89385300000000001</c:v>
                </c:pt>
                <c:pt idx="1862">
                  <c:v>0.89985899999999996</c:v>
                </c:pt>
                <c:pt idx="1863">
                  <c:v>0.89215199999999995</c:v>
                </c:pt>
                <c:pt idx="1864">
                  <c:v>0.91782399999999997</c:v>
                </c:pt>
                <c:pt idx="1865">
                  <c:v>0.94655900000000004</c:v>
                </c:pt>
                <c:pt idx="1866">
                  <c:v>0.96135400000000004</c:v>
                </c:pt>
                <c:pt idx="1867">
                  <c:v>0.95835199999999998</c:v>
                </c:pt>
                <c:pt idx="1868">
                  <c:v>0.95626800000000001</c:v>
                </c:pt>
                <c:pt idx="1869">
                  <c:v>0.95176499999999997</c:v>
                </c:pt>
                <c:pt idx="1870">
                  <c:v>0.964194</c:v>
                </c:pt>
                <c:pt idx="1871">
                  <c:v>1.0127930000000001</c:v>
                </c:pt>
                <c:pt idx="1872">
                  <c:v>1.037363</c:v>
                </c:pt>
                <c:pt idx="1873">
                  <c:v>1.036862</c:v>
                </c:pt>
                <c:pt idx="1874">
                  <c:v>1.0163629999999999</c:v>
                </c:pt>
                <c:pt idx="1875">
                  <c:v>1.0869470000000001</c:v>
                </c:pt>
                <c:pt idx="1876">
                  <c:v>1.040648</c:v>
                </c:pt>
                <c:pt idx="1877">
                  <c:v>1.0229569999999999</c:v>
                </c:pt>
                <c:pt idx="1878">
                  <c:v>1.011296</c:v>
                </c:pt>
                <c:pt idx="1879">
                  <c:v>1.0238130000000001</c:v>
                </c:pt>
                <c:pt idx="1880">
                  <c:v>1.0138780000000001</c:v>
                </c:pt>
                <c:pt idx="1881">
                  <c:v>1.027066</c:v>
                </c:pt>
                <c:pt idx="1882">
                  <c:v>1.132865</c:v>
                </c:pt>
                <c:pt idx="1883">
                  <c:v>1.1463449999999999</c:v>
                </c:pt>
                <c:pt idx="1884">
                  <c:v>1.0809530000000001</c:v>
                </c:pt>
                <c:pt idx="1885">
                  <c:v>1.041407</c:v>
                </c:pt>
                <c:pt idx="1886">
                  <c:v>1.0090790000000001</c:v>
                </c:pt>
                <c:pt idx="1887">
                  <c:v>0.98085800000000001</c:v>
                </c:pt>
                <c:pt idx="1888">
                  <c:v>1.028448</c:v>
                </c:pt>
                <c:pt idx="1889">
                  <c:v>1.065423</c:v>
                </c:pt>
                <c:pt idx="1890">
                  <c:v>1.0825610000000001</c:v>
                </c:pt>
                <c:pt idx="1891">
                  <c:v>1.047757</c:v>
                </c:pt>
                <c:pt idx="1892">
                  <c:v>1.062098</c:v>
                </c:pt>
                <c:pt idx="1893">
                  <c:v>1.000229</c:v>
                </c:pt>
                <c:pt idx="1894">
                  <c:v>0.88667200000000002</c:v>
                </c:pt>
                <c:pt idx="1895">
                  <c:v>0.87751000000000001</c:v>
                </c:pt>
                <c:pt idx="1896">
                  <c:v>0.85289199999999998</c:v>
                </c:pt>
                <c:pt idx="1897">
                  <c:v>0.91200599999999998</c:v>
                </c:pt>
                <c:pt idx="1898">
                  <c:v>0.90275799999999995</c:v>
                </c:pt>
                <c:pt idx="1899">
                  <c:v>0.89567799999999997</c:v>
                </c:pt>
                <c:pt idx="1900">
                  <c:v>0.91425000000000001</c:v>
                </c:pt>
                <c:pt idx="1901">
                  <c:v>0.90879200000000004</c:v>
                </c:pt>
                <c:pt idx="1902">
                  <c:v>0.911416</c:v>
                </c:pt>
                <c:pt idx="1903">
                  <c:v>0.88545499999999999</c:v>
                </c:pt>
                <c:pt idx="1904">
                  <c:v>0.91076999999999997</c:v>
                </c:pt>
                <c:pt idx="1905">
                  <c:v>0.880548</c:v>
                </c:pt>
                <c:pt idx="1906">
                  <c:v>0.88278299999999998</c:v>
                </c:pt>
                <c:pt idx="1907">
                  <c:v>0.89082099999999997</c:v>
                </c:pt>
                <c:pt idx="1908">
                  <c:v>0.87688500000000003</c:v>
                </c:pt>
                <c:pt idx="1909">
                  <c:v>0.878691</c:v>
                </c:pt>
                <c:pt idx="1910">
                  <c:v>0.87758000000000003</c:v>
                </c:pt>
                <c:pt idx="1911">
                  <c:v>0.87699199999999999</c:v>
                </c:pt>
                <c:pt idx="1912">
                  <c:v>0.85923300000000002</c:v>
                </c:pt>
                <c:pt idx="1913">
                  <c:v>0.84501599999999999</c:v>
                </c:pt>
                <c:pt idx="1914">
                  <c:v>0.84938100000000005</c:v>
                </c:pt>
                <c:pt idx="1915">
                  <c:v>0.87689700000000004</c:v>
                </c:pt>
                <c:pt idx="1916">
                  <c:v>0.87933300000000003</c:v>
                </c:pt>
                <c:pt idx="1917">
                  <c:v>0.85277700000000001</c:v>
                </c:pt>
                <c:pt idx="1918">
                  <c:v>0.78895099999999996</c:v>
                </c:pt>
                <c:pt idx="1919">
                  <c:v>0.75383999999999995</c:v>
                </c:pt>
                <c:pt idx="1920">
                  <c:v>0.75794300000000003</c:v>
                </c:pt>
                <c:pt idx="1921">
                  <c:v>0.76332800000000001</c:v>
                </c:pt>
                <c:pt idx="1922">
                  <c:v>0.77752699999999997</c:v>
                </c:pt>
                <c:pt idx="1923">
                  <c:v>0.82576099999999997</c:v>
                </c:pt>
                <c:pt idx="1924">
                  <c:v>0.89382499999999998</c:v>
                </c:pt>
                <c:pt idx="1925">
                  <c:v>0.83405399999999996</c:v>
                </c:pt>
                <c:pt idx="1926">
                  <c:v>0.851966</c:v>
                </c:pt>
                <c:pt idx="1927">
                  <c:v>0.84688099999999999</c:v>
                </c:pt>
                <c:pt idx="1928">
                  <c:v>0.86831999999999998</c:v>
                </c:pt>
                <c:pt idx="1929">
                  <c:v>0.85001000000000004</c:v>
                </c:pt>
                <c:pt idx="1930">
                  <c:v>0.89617500000000005</c:v>
                </c:pt>
                <c:pt idx="1931">
                  <c:v>0.88610699999999998</c:v>
                </c:pt>
                <c:pt idx="1932">
                  <c:v>0.90628399999999998</c:v>
                </c:pt>
                <c:pt idx="1933">
                  <c:v>0.886409</c:v>
                </c:pt>
                <c:pt idx="1934">
                  <c:v>0.92149800000000004</c:v>
                </c:pt>
                <c:pt idx="1935">
                  <c:v>0.91418999999999995</c:v>
                </c:pt>
                <c:pt idx="1936">
                  <c:v>0.95022300000000004</c:v>
                </c:pt>
                <c:pt idx="1937">
                  <c:v>0.98344100000000001</c:v>
                </c:pt>
                <c:pt idx="1938">
                  <c:v>0.94862900000000006</c:v>
                </c:pt>
                <c:pt idx="1939">
                  <c:v>0.94908499999999996</c:v>
                </c:pt>
                <c:pt idx="1940">
                  <c:v>0.94192600000000004</c:v>
                </c:pt>
                <c:pt idx="1941">
                  <c:v>0.95355900000000005</c:v>
                </c:pt>
                <c:pt idx="1942">
                  <c:v>0.91070499999999999</c:v>
                </c:pt>
                <c:pt idx="1943">
                  <c:v>0.98277499999999995</c:v>
                </c:pt>
                <c:pt idx="1944">
                  <c:v>1.0729120000000001</c:v>
                </c:pt>
                <c:pt idx="1945">
                  <c:v>1.0984259999999999</c:v>
                </c:pt>
                <c:pt idx="1946">
                  <c:v>1.1269819999999999</c:v>
                </c:pt>
                <c:pt idx="1947">
                  <c:v>1.0156400000000001</c:v>
                </c:pt>
                <c:pt idx="1948">
                  <c:v>1.0044439999999999</c:v>
                </c:pt>
                <c:pt idx="1949">
                  <c:v>0.97717600000000004</c:v>
                </c:pt>
                <c:pt idx="1950">
                  <c:v>1.0122500000000001</c:v>
                </c:pt>
                <c:pt idx="1951">
                  <c:v>1.0095350000000001</c:v>
                </c:pt>
                <c:pt idx="1952">
                  <c:v>1.009152</c:v>
                </c:pt>
                <c:pt idx="1953">
                  <c:v>1.0147889999999999</c:v>
                </c:pt>
                <c:pt idx="1954">
                  <c:v>0.98727699999999996</c:v>
                </c:pt>
                <c:pt idx="1955">
                  <c:v>0.99470099999999995</c:v>
                </c:pt>
                <c:pt idx="1956">
                  <c:v>0.97004400000000002</c:v>
                </c:pt>
                <c:pt idx="1957">
                  <c:v>0.95485500000000001</c:v>
                </c:pt>
                <c:pt idx="1958">
                  <c:v>0.95342099999999996</c:v>
                </c:pt>
                <c:pt idx="1959">
                  <c:v>0.95002500000000001</c:v>
                </c:pt>
                <c:pt idx="1960">
                  <c:v>0.949376</c:v>
                </c:pt>
                <c:pt idx="1961">
                  <c:v>0.942276</c:v>
                </c:pt>
                <c:pt idx="1962">
                  <c:v>0.90341000000000005</c:v>
                </c:pt>
                <c:pt idx="1963">
                  <c:v>0.86894400000000005</c:v>
                </c:pt>
                <c:pt idx="1964">
                  <c:v>0.90580799999999995</c:v>
                </c:pt>
                <c:pt idx="1965">
                  <c:v>0.90155099999999999</c:v>
                </c:pt>
                <c:pt idx="1966">
                  <c:v>0.90692700000000004</c:v>
                </c:pt>
                <c:pt idx="1967">
                  <c:v>0.96706800000000004</c:v>
                </c:pt>
                <c:pt idx="1968">
                  <c:v>1.013385</c:v>
                </c:pt>
                <c:pt idx="1969">
                  <c:v>1.0279739999999999</c:v>
                </c:pt>
                <c:pt idx="1970">
                  <c:v>1.0250300000000001</c:v>
                </c:pt>
                <c:pt idx="1971">
                  <c:v>1.0232319999999999</c:v>
                </c:pt>
                <c:pt idx="1972">
                  <c:v>1.0309200000000001</c:v>
                </c:pt>
                <c:pt idx="1973">
                  <c:v>1.016642</c:v>
                </c:pt>
                <c:pt idx="1974">
                  <c:v>1.057123</c:v>
                </c:pt>
                <c:pt idx="1975">
                  <c:v>1.0461830000000001</c:v>
                </c:pt>
                <c:pt idx="1976">
                  <c:v>1.0663750000000001</c:v>
                </c:pt>
                <c:pt idx="1977">
                  <c:v>1.0710919999999999</c:v>
                </c:pt>
                <c:pt idx="1978">
                  <c:v>1.021563</c:v>
                </c:pt>
                <c:pt idx="1979">
                  <c:v>1.0095510000000001</c:v>
                </c:pt>
                <c:pt idx="1980">
                  <c:v>1.004623</c:v>
                </c:pt>
                <c:pt idx="1981">
                  <c:v>1.0099880000000001</c:v>
                </c:pt>
                <c:pt idx="1982">
                  <c:v>1.0052859999999999</c:v>
                </c:pt>
                <c:pt idx="1983">
                  <c:v>1.0501480000000001</c:v>
                </c:pt>
                <c:pt idx="1984">
                  <c:v>0.98768900000000004</c:v>
                </c:pt>
                <c:pt idx="1985">
                  <c:v>0.994008</c:v>
                </c:pt>
                <c:pt idx="1986">
                  <c:v>1.0143150000000001</c:v>
                </c:pt>
                <c:pt idx="1987">
                  <c:v>1.0116080000000001</c:v>
                </c:pt>
                <c:pt idx="1988">
                  <c:v>1.010054</c:v>
                </c:pt>
                <c:pt idx="1989">
                  <c:v>0.99188500000000002</c:v>
                </c:pt>
                <c:pt idx="1990">
                  <c:v>0.98842799999999997</c:v>
                </c:pt>
                <c:pt idx="1991">
                  <c:v>1.0900650000000001</c:v>
                </c:pt>
                <c:pt idx="1992">
                  <c:v>1.1301349999999999</c:v>
                </c:pt>
                <c:pt idx="1993">
                  <c:v>1.1426780000000001</c:v>
                </c:pt>
                <c:pt idx="1994">
                  <c:v>1.1732359999999999</c:v>
                </c:pt>
                <c:pt idx="1995">
                  <c:v>1.1428469999999999</c:v>
                </c:pt>
                <c:pt idx="1996">
                  <c:v>1.159373</c:v>
                </c:pt>
                <c:pt idx="1997">
                  <c:v>1.141643</c:v>
                </c:pt>
                <c:pt idx="1998">
                  <c:v>1.1860390000000001</c:v>
                </c:pt>
                <c:pt idx="1999">
                  <c:v>1.203902</c:v>
                </c:pt>
                <c:pt idx="2000">
                  <c:v>1.151025</c:v>
                </c:pt>
                <c:pt idx="2001">
                  <c:v>1.1571089999999999</c:v>
                </c:pt>
                <c:pt idx="2002">
                  <c:v>1.1628369999999999</c:v>
                </c:pt>
                <c:pt idx="2003">
                  <c:v>1.1679649999999999</c:v>
                </c:pt>
                <c:pt idx="2004">
                  <c:v>1.1698059999999999</c:v>
                </c:pt>
                <c:pt idx="2005">
                  <c:v>1.1415580000000001</c:v>
                </c:pt>
                <c:pt idx="2006">
                  <c:v>1.1577500000000001</c:v>
                </c:pt>
                <c:pt idx="2007">
                  <c:v>1.1850959999999999</c:v>
                </c:pt>
                <c:pt idx="2008">
                  <c:v>1.2084189999999999</c:v>
                </c:pt>
                <c:pt idx="2009">
                  <c:v>1.140965</c:v>
                </c:pt>
                <c:pt idx="2010">
                  <c:v>1.0767409999999999</c:v>
                </c:pt>
                <c:pt idx="2011">
                  <c:v>1.0524199999999999</c:v>
                </c:pt>
                <c:pt idx="2012">
                  <c:v>1.01999</c:v>
                </c:pt>
                <c:pt idx="2013">
                  <c:v>1.008154</c:v>
                </c:pt>
                <c:pt idx="2014">
                  <c:v>1.032211</c:v>
                </c:pt>
                <c:pt idx="2015">
                  <c:v>1.0327200000000001</c:v>
                </c:pt>
                <c:pt idx="2016">
                  <c:v>1.0367919999999999</c:v>
                </c:pt>
                <c:pt idx="2017">
                  <c:v>1.015617</c:v>
                </c:pt>
                <c:pt idx="2018">
                  <c:v>1.0217130000000001</c:v>
                </c:pt>
                <c:pt idx="2019">
                  <c:v>1.034405</c:v>
                </c:pt>
                <c:pt idx="2020">
                  <c:v>1.060878</c:v>
                </c:pt>
                <c:pt idx="2021">
                  <c:v>1.0862099999999999</c:v>
                </c:pt>
                <c:pt idx="2022">
                  <c:v>1.069329</c:v>
                </c:pt>
                <c:pt idx="2023">
                  <c:v>1.064271</c:v>
                </c:pt>
                <c:pt idx="2024">
                  <c:v>1.046054</c:v>
                </c:pt>
                <c:pt idx="2025">
                  <c:v>1.0015989999999999</c:v>
                </c:pt>
                <c:pt idx="2026">
                  <c:v>1.024918</c:v>
                </c:pt>
                <c:pt idx="2027">
                  <c:v>1.01294</c:v>
                </c:pt>
                <c:pt idx="2028">
                  <c:v>0.98346299999999998</c:v>
                </c:pt>
                <c:pt idx="2029">
                  <c:v>0.94557400000000003</c:v>
                </c:pt>
                <c:pt idx="2030">
                  <c:v>0.89559800000000001</c:v>
                </c:pt>
                <c:pt idx="2031">
                  <c:v>0.86043899999999995</c:v>
                </c:pt>
                <c:pt idx="2032">
                  <c:v>0.85370699999999999</c:v>
                </c:pt>
                <c:pt idx="2033">
                  <c:v>0.83193099999999998</c:v>
                </c:pt>
                <c:pt idx="2034">
                  <c:v>0.85085500000000003</c:v>
                </c:pt>
                <c:pt idx="2035">
                  <c:v>0.85028800000000004</c:v>
                </c:pt>
                <c:pt idx="2036">
                  <c:v>0.84753000000000001</c:v>
                </c:pt>
                <c:pt idx="2037">
                  <c:v>0.85106400000000004</c:v>
                </c:pt>
                <c:pt idx="2038">
                  <c:v>0.84176200000000001</c:v>
                </c:pt>
                <c:pt idx="2039">
                  <c:v>0.84734399999999999</c:v>
                </c:pt>
                <c:pt idx="2040">
                  <c:v>0.89153099999999996</c:v>
                </c:pt>
                <c:pt idx="2041">
                  <c:v>0.81075600000000003</c:v>
                </c:pt>
                <c:pt idx="2042">
                  <c:v>0.73122500000000001</c:v>
                </c:pt>
                <c:pt idx="2043">
                  <c:v>0.71037700000000004</c:v>
                </c:pt>
                <c:pt idx="2044">
                  <c:v>0.70860500000000004</c:v>
                </c:pt>
                <c:pt idx="2045">
                  <c:v>0.70289000000000001</c:v>
                </c:pt>
                <c:pt idx="2046">
                  <c:v>0.674261</c:v>
                </c:pt>
                <c:pt idx="2047">
                  <c:v>0.67257999999999996</c:v>
                </c:pt>
                <c:pt idx="2048">
                  <c:v>0.67514799999999997</c:v>
                </c:pt>
                <c:pt idx="2049">
                  <c:v>0.70379100000000006</c:v>
                </c:pt>
                <c:pt idx="2050">
                  <c:v>0.72001300000000001</c:v>
                </c:pt>
                <c:pt idx="2051">
                  <c:v>0.75594300000000003</c:v>
                </c:pt>
                <c:pt idx="2052">
                  <c:v>0.74090599999999995</c:v>
                </c:pt>
                <c:pt idx="2053">
                  <c:v>0.74211700000000003</c:v>
                </c:pt>
                <c:pt idx="2054">
                  <c:v>0.74320900000000001</c:v>
                </c:pt>
                <c:pt idx="2055">
                  <c:v>0.79914200000000002</c:v>
                </c:pt>
                <c:pt idx="2056">
                  <c:v>0.79686699999999999</c:v>
                </c:pt>
                <c:pt idx="2057">
                  <c:v>0.80454599999999998</c:v>
                </c:pt>
                <c:pt idx="2058">
                  <c:v>0.78394799999999998</c:v>
                </c:pt>
                <c:pt idx="2059">
                  <c:v>0.81506699999999999</c:v>
                </c:pt>
                <c:pt idx="2060">
                  <c:v>0.82898899999999998</c:v>
                </c:pt>
                <c:pt idx="2061">
                  <c:v>0.82454499999999997</c:v>
                </c:pt>
                <c:pt idx="2062">
                  <c:v>0.84374099999999996</c:v>
                </c:pt>
                <c:pt idx="2063">
                  <c:v>0.82556700000000005</c:v>
                </c:pt>
                <c:pt idx="2064">
                  <c:v>0.81104100000000001</c:v>
                </c:pt>
                <c:pt idx="2065">
                  <c:v>0.83033699999999999</c:v>
                </c:pt>
                <c:pt idx="2066">
                  <c:v>0.81392100000000001</c:v>
                </c:pt>
                <c:pt idx="2067">
                  <c:v>0.81852999999999998</c:v>
                </c:pt>
                <c:pt idx="2068">
                  <c:v>0.81568799999999997</c:v>
                </c:pt>
                <c:pt idx="2069">
                  <c:v>0.84513199999999999</c:v>
                </c:pt>
                <c:pt idx="2070">
                  <c:v>0.81061499999999997</c:v>
                </c:pt>
                <c:pt idx="2071">
                  <c:v>0.75525299999999995</c:v>
                </c:pt>
                <c:pt idx="2072">
                  <c:v>0.785694</c:v>
                </c:pt>
                <c:pt idx="2073">
                  <c:v>0.80335599999999996</c:v>
                </c:pt>
                <c:pt idx="2074">
                  <c:v>0.82066399999999995</c:v>
                </c:pt>
                <c:pt idx="2075">
                  <c:v>0.80534499999999998</c:v>
                </c:pt>
                <c:pt idx="2076">
                  <c:v>0.82169999999999999</c:v>
                </c:pt>
                <c:pt idx="2077">
                  <c:v>0.84012699999999996</c:v>
                </c:pt>
                <c:pt idx="2078">
                  <c:v>0.86529199999999995</c:v>
                </c:pt>
                <c:pt idx="2079">
                  <c:v>0.89253700000000002</c:v>
                </c:pt>
                <c:pt idx="2080">
                  <c:v>0.91618599999999994</c:v>
                </c:pt>
                <c:pt idx="2081">
                  <c:v>0.93855900000000003</c:v>
                </c:pt>
                <c:pt idx="2082">
                  <c:v>0.89567600000000003</c:v>
                </c:pt>
                <c:pt idx="2083">
                  <c:v>0.86229299999999998</c:v>
                </c:pt>
                <c:pt idx="2084">
                  <c:v>0.85625700000000005</c:v>
                </c:pt>
                <c:pt idx="2085">
                  <c:v>0.87076799999999999</c:v>
                </c:pt>
                <c:pt idx="2086">
                  <c:v>0.83973399999999998</c:v>
                </c:pt>
                <c:pt idx="2087">
                  <c:v>0.84776099999999999</c:v>
                </c:pt>
                <c:pt idx="2088">
                  <c:v>0.88818699999999995</c:v>
                </c:pt>
                <c:pt idx="2089">
                  <c:v>0.88508299999999995</c:v>
                </c:pt>
                <c:pt idx="2090">
                  <c:v>0.87257799999999996</c:v>
                </c:pt>
                <c:pt idx="2091">
                  <c:v>0.84139399999999998</c:v>
                </c:pt>
                <c:pt idx="2092">
                  <c:v>0.79893099999999995</c:v>
                </c:pt>
                <c:pt idx="2093">
                  <c:v>0.78957699999999997</c:v>
                </c:pt>
                <c:pt idx="2094">
                  <c:v>0.81206699999999998</c:v>
                </c:pt>
                <c:pt idx="2095">
                  <c:v>0.85229500000000002</c:v>
                </c:pt>
                <c:pt idx="2096">
                  <c:v>0.83460100000000004</c:v>
                </c:pt>
                <c:pt idx="2097">
                  <c:v>0.95200200000000001</c:v>
                </c:pt>
                <c:pt idx="2098">
                  <c:v>0.87962300000000004</c:v>
                </c:pt>
                <c:pt idx="2099">
                  <c:v>0.77559999999999996</c:v>
                </c:pt>
                <c:pt idx="2100">
                  <c:v>0.70467199999999997</c:v>
                </c:pt>
                <c:pt idx="2101">
                  <c:v>0.67758799999999997</c:v>
                </c:pt>
                <c:pt idx="2102">
                  <c:v>0.655644</c:v>
                </c:pt>
                <c:pt idx="2103">
                  <c:v>0.70364300000000002</c:v>
                </c:pt>
                <c:pt idx="2104">
                  <c:v>0.74929500000000004</c:v>
                </c:pt>
                <c:pt idx="2105">
                  <c:v>0.75367700000000004</c:v>
                </c:pt>
                <c:pt idx="2106">
                  <c:v>0.77775799999999995</c:v>
                </c:pt>
                <c:pt idx="2107">
                  <c:v>0.74928499999999998</c:v>
                </c:pt>
                <c:pt idx="2108">
                  <c:v>0.79755299999999996</c:v>
                </c:pt>
                <c:pt idx="2109">
                  <c:v>0.79630000000000001</c:v>
                </c:pt>
                <c:pt idx="2110">
                  <c:v>0.79378899999999997</c:v>
                </c:pt>
                <c:pt idx="2111">
                  <c:v>0.78674900000000003</c:v>
                </c:pt>
                <c:pt idx="2112">
                  <c:v>0.78251999999999999</c:v>
                </c:pt>
                <c:pt idx="2113">
                  <c:v>0.83572800000000003</c:v>
                </c:pt>
                <c:pt idx="2114">
                  <c:v>0.78245799999999999</c:v>
                </c:pt>
                <c:pt idx="2115">
                  <c:v>0.78537699999999999</c:v>
                </c:pt>
                <c:pt idx="2116">
                  <c:v>0.77424999999999999</c:v>
                </c:pt>
                <c:pt idx="2117">
                  <c:v>0.75149999999999995</c:v>
                </c:pt>
                <c:pt idx="2118">
                  <c:v>0.815334</c:v>
                </c:pt>
                <c:pt idx="2119">
                  <c:v>0.78175899999999998</c:v>
                </c:pt>
                <c:pt idx="2120">
                  <c:v>0.78692700000000004</c:v>
                </c:pt>
                <c:pt idx="2121">
                  <c:v>0.78368899999999997</c:v>
                </c:pt>
                <c:pt idx="2122">
                  <c:v>0.78366400000000003</c:v>
                </c:pt>
                <c:pt idx="2123">
                  <c:v>0.804288</c:v>
                </c:pt>
                <c:pt idx="2124">
                  <c:v>0.81232499999999996</c:v>
                </c:pt>
                <c:pt idx="2125">
                  <c:v>0.83427399999999996</c:v>
                </c:pt>
                <c:pt idx="2126">
                  <c:v>0.76793100000000003</c:v>
                </c:pt>
                <c:pt idx="2127">
                  <c:v>0.74785699999999999</c:v>
                </c:pt>
                <c:pt idx="2128">
                  <c:v>0.75524100000000005</c:v>
                </c:pt>
                <c:pt idx="2129">
                  <c:v>0.78417400000000004</c:v>
                </c:pt>
                <c:pt idx="2130">
                  <c:v>0.79445100000000002</c:v>
                </c:pt>
                <c:pt idx="2131">
                  <c:v>0.78979600000000005</c:v>
                </c:pt>
                <c:pt idx="2132">
                  <c:v>0.79264699999999999</c:v>
                </c:pt>
                <c:pt idx="2133">
                  <c:v>0.79428299999999996</c:v>
                </c:pt>
                <c:pt idx="2134">
                  <c:v>0.80518299999999998</c:v>
                </c:pt>
                <c:pt idx="2135">
                  <c:v>0.75637299999999996</c:v>
                </c:pt>
                <c:pt idx="2136">
                  <c:v>0.75212699999999999</c:v>
                </c:pt>
                <c:pt idx="2137">
                  <c:v>0.74952799999999997</c:v>
                </c:pt>
                <c:pt idx="2138">
                  <c:v>0.74721300000000002</c:v>
                </c:pt>
                <c:pt idx="2139">
                  <c:v>0.73500200000000004</c:v>
                </c:pt>
                <c:pt idx="2140">
                  <c:v>0.71735199999999999</c:v>
                </c:pt>
                <c:pt idx="2141">
                  <c:v>0.72369300000000003</c:v>
                </c:pt>
                <c:pt idx="2142">
                  <c:v>0.719777</c:v>
                </c:pt>
                <c:pt idx="2143">
                  <c:v>0.69736100000000001</c:v>
                </c:pt>
                <c:pt idx="2144">
                  <c:v>0.69807699999999995</c:v>
                </c:pt>
                <c:pt idx="2145">
                  <c:v>0.70003899999999997</c:v>
                </c:pt>
                <c:pt idx="2146">
                  <c:v>0.69801599999999997</c:v>
                </c:pt>
                <c:pt idx="2147">
                  <c:v>0.70026500000000003</c:v>
                </c:pt>
                <c:pt idx="2148">
                  <c:v>0.71645199999999998</c:v>
                </c:pt>
                <c:pt idx="2149">
                  <c:v>0.77142900000000003</c:v>
                </c:pt>
                <c:pt idx="2150">
                  <c:v>0.825685</c:v>
                </c:pt>
                <c:pt idx="2151">
                  <c:v>0.86013799999999996</c:v>
                </c:pt>
                <c:pt idx="2152">
                  <c:v>0.94287699999999997</c:v>
                </c:pt>
                <c:pt idx="2153">
                  <c:v>0.94735999999999998</c:v>
                </c:pt>
                <c:pt idx="2154">
                  <c:v>0.947214</c:v>
                </c:pt>
                <c:pt idx="2155">
                  <c:v>0.93808199999999997</c:v>
                </c:pt>
                <c:pt idx="2156">
                  <c:v>0.92855100000000002</c:v>
                </c:pt>
                <c:pt idx="2157">
                  <c:v>0.93221699999999996</c:v>
                </c:pt>
                <c:pt idx="2158">
                  <c:v>0.95543299999999998</c:v>
                </c:pt>
                <c:pt idx="2159">
                  <c:v>0.93612099999999998</c:v>
                </c:pt>
                <c:pt idx="2160">
                  <c:v>0.95779199999999998</c:v>
                </c:pt>
                <c:pt idx="2161">
                  <c:v>0.96350999999999998</c:v>
                </c:pt>
                <c:pt idx="2162">
                  <c:v>0.94560500000000003</c:v>
                </c:pt>
                <c:pt idx="2163">
                  <c:v>0.87813600000000003</c:v>
                </c:pt>
                <c:pt idx="2164">
                  <c:v>0.86448499999999995</c:v>
                </c:pt>
                <c:pt idx="2165">
                  <c:v>0.85972400000000004</c:v>
                </c:pt>
                <c:pt idx="2166">
                  <c:v>0.826488</c:v>
                </c:pt>
                <c:pt idx="2167">
                  <c:v>0.78820900000000005</c:v>
                </c:pt>
                <c:pt idx="2168">
                  <c:v>0.80763700000000005</c:v>
                </c:pt>
                <c:pt idx="2169">
                  <c:v>0.81803899999999996</c:v>
                </c:pt>
                <c:pt idx="2170">
                  <c:v>0.77678800000000003</c:v>
                </c:pt>
                <c:pt idx="2171">
                  <c:v>0.70518899999999995</c:v>
                </c:pt>
                <c:pt idx="2172">
                  <c:v>0.79117999999999999</c:v>
                </c:pt>
                <c:pt idx="2173">
                  <c:v>0.82513800000000004</c:v>
                </c:pt>
                <c:pt idx="2174">
                  <c:v>0.83614699999999997</c:v>
                </c:pt>
                <c:pt idx="2175">
                  <c:v>0.81299500000000002</c:v>
                </c:pt>
                <c:pt idx="2176">
                  <c:v>0.78539999999999999</c:v>
                </c:pt>
                <c:pt idx="2177">
                  <c:v>0.78667200000000004</c:v>
                </c:pt>
                <c:pt idx="2178">
                  <c:v>0.77438099999999999</c:v>
                </c:pt>
                <c:pt idx="2179">
                  <c:v>0.75102100000000005</c:v>
                </c:pt>
                <c:pt idx="2180">
                  <c:v>0.75144900000000003</c:v>
                </c:pt>
                <c:pt idx="2181">
                  <c:v>0.78724700000000003</c:v>
                </c:pt>
                <c:pt idx="2182">
                  <c:v>0.79349499999999995</c:v>
                </c:pt>
                <c:pt idx="2183">
                  <c:v>0.795099</c:v>
                </c:pt>
                <c:pt idx="2184">
                  <c:v>0.76451400000000003</c:v>
                </c:pt>
                <c:pt idx="2185">
                  <c:v>0.82652499999999995</c:v>
                </c:pt>
                <c:pt idx="2186">
                  <c:v>0.84407900000000002</c:v>
                </c:pt>
                <c:pt idx="2187">
                  <c:v>0.84107699999999996</c:v>
                </c:pt>
                <c:pt idx="2188">
                  <c:v>0.802145</c:v>
                </c:pt>
                <c:pt idx="2189">
                  <c:v>0.80737800000000004</c:v>
                </c:pt>
                <c:pt idx="2190">
                  <c:v>0.80884699999999998</c:v>
                </c:pt>
                <c:pt idx="2191">
                  <c:v>0.81403099999999995</c:v>
                </c:pt>
                <c:pt idx="2192">
                  <c:v>0.82980699999999996</c:v>
                </c:pt>
                <c:pt idx="2193">
                  <c:v>0.81603400000000004</c:v>
                </c:pt>
                <c:pt idx="2194">
                  <c:v>0.78404600000000002</c:v>
                </c:pt>
                <c:pt idx="2195">
                  <c:v>0.75352799999999998</c:v>
                </c:pt>
                <c:pt idx="2196">
                  <c:v>0.81513800000000003</c:v>
                </c:pt>
                <c:pt idx="2197">
                  <c:v>0.91114700000000004</c:v>
                </c:pt>
                <c:pt idx="2198">
                  <c:v>0.92249300000000001</c:v>
                </c:pt>
                <c:pt idx="2199">
                  <c:v>0.91628100000000001</c:v>
                </c:pt>
                <c:pt idx="2200">
                  <c:v>0.90898000000000001</c:v>
                </c:pt>
                <c:pt idx="2201">
                  <c:v>0.91040399999999999</c:v>
                </c:pt>
                <c:pt idx="2202">
                  <c:v>0.87733799999999995</c:v>
                </c:pt>
                <c:pt idx="2203">
                  <c:v>0.86221199999999998</c:v>
                </c:pt>
                <c:pt idx="2204">
                  <c:v>0.81212099999999998</c:v>
                </c:pt>
                <c:pt idx="2205">
                  <c:v>0.80787799999999999</c:v>
                </c:pt>
                <c:pt idx="2206">
                  <c:v>0.81018500000000004</c:v>
                </c:pt>
                <c:pt idx="2207">
                  <c:v>0.84770800000000002</c:v>
                </c:pt>
                <c:pt idx="2208">
                  <c:v>0.74289099999999997</c:v>
                </c:pt>
                <c:pt idx="2209">
                  <c:v>0.78407099999999996</c:v>
                </c:pt>
                <c:pt idx="2210">
                  <c:v>0.73948000000000003</c:v>
                </c:pt>
                <c:pt idx="2211">
                  <c:v>0.76373999999999997</c:v>
                </c:pt>
                <c:pt idx="2212">
                  <c:v>0.76895500000000006</c:v>
                </c:pt>
                <c:pt idx="2213">
                  <c:v>0.72698799999999997</c:v>
                </c:pt>
                <c:pt idx="2214">
                  <c:v>0.76001799999999997</c:v>
                </c:pt>
                <c:pt idx="2215">
                  <c:v>0.74954200000000004</c:v>
                </c:pt>
                <c:pt idx="2216">
                  <c:v>0.75010699999999997</c:v>
                </c:pt>
                <c:pt idx="2217">
                  <c:v>0.75087800000000005</c:v>
                </c:pt>
                <c:pt idx="2218">
                  <c:v>0.77674299999999996</c:v>
                </c:pt>
                <c:pt idx="2219">
                  <c:v>0.77456100000000006</c:v>
                </c:pt>
                <c:pt idx="2220">
                  <c:v>0.77275899999999997</c:v>
                </c:pt>
                <c:pt idx="2221">
                  <c:v>0.80133100000000002</c:v>
                </c:pt>
                <c:pt idx="2222">
                  <c:v>0.82092900000000002</c:v>
                </c:pt>
                <c:pt idx="2223">
                  <c:v>0.83488099999999998</c:v>
                </c:pt>
                <c:pt idx="2224">
                  <c:v>0.80605199999999999</c:v>
                </c:pt>
                <c:pt idx="2225">
                  <c:v>0.81336299999999995</c:v>
                </c:pt>
                <c:pt idx="2226">
                  <c:v>0.824909</c:v>
                </c:pt>
                <c:pt idx="2227">
                  <c:v>0.81626200000000004</c:v>
                </c:pt>
                <c:pt idx="2228">
                  <c:v>0.81164999999999998</c:v>
                </c:pt>
                <c:pt idx="2229">
                  <c:v>0.79221699999999995</c:v>
                </c:pt>
                <c:pt idx="2230">
                  <c:v>0.78899399999999997</c:v>
                </c:pt>
                <c:pt idx="2231">
                  <c:v>0.77154299999999998</c:v>
                </c:pt>
                <c:pt idx="2232">
                  <c:v>0.78305499999999995</c:v>
                </c:pt>
                <c:pt idx="2233">
                  <c:v>0.80748600000000004</c:v>
                </c:pt>
                <c:pt idx="2234">
                  <c:v>0.80078400000000005</c:v>
                </c:pt>
                <c:pt idx="2235">
                  <c:v>0.819747</c:v>
                </c:pt>
                <c:pt idx="2236">
                  <c:v>0.76146999999999998</c:v>
                </c:pt>
                <c:pt idx="2237">
                  <c:v>0.73005699999999996</c:v>
                </c:pt>
                <c:pt idx="2238">
                  <c:v>0.75429100000000004</c:v>
                </c:pt>
                <c:pt idx="2239">
                  <c:v>0.76705400000000001</c:v>
                </c:pt>
                <c:pt idx="2240">
                  <c:v>0.78262200000000004</c:v>
                </c:pt>
                <c:pt idx="2241">
                  <c:v>0.78426200000000001</c:v>
                </c:pt>
                <c:pt idx="2242">
                  <c:v>0.79163700000000004</c:v>
                </c:pt>
                <c:pt idx="2243">
                  <c:v>0.79586900000000005</c:v>
                </c:pt>
                <c:pt idx="2244">
                  <c:v>0.82403199999999999</c:v>
                </c:pt>
                <c:pt idx="2245">
                  <c:v>0.86844299999999996</c:v>
                </c:pt>
                <c:pt idx="2246">
                  <c:v>0.83830199999999999</c:v>
                </c:pt>
                <c:pt idx="2247">
                  <c:v>0.77739999999999998</c:v>
                </c:pt>
                <c:pt idx="2248">
                  <c:v>0.798786</c:v>
                </c:pt>
                <c:pt idx="2249">
                  <c:v>0.79039000000000004</c:v>
                </c:pt>
                <c:pt idx="2250">
                  <c:v>0.76972099999999999</c:v>
                </c:pt>
                <c:pt idx="2251">
                  <c:v>0.75434699999999999</c:v>
                </c:pt>
                <c:pt idx="2252">
                  <c:v>0.73173200000000005</c:v>
                </c:pt>
                <c:pt idx="2253">
                  <c:v>0.70361700000000005</c:v>
                </c:pt>
                <c:pt idx="2254">
                  <c:v>0.69844399999999995</c:v>
                </c:pt>
                <c:pt idx="2255">
                  <c:v>0.62290800000000002</c:v>
                </c:pt>
                <c:pt idx="2256">
                  <c:v>0.58523700000000001</c:v>
                </c:pt>
                <c:pt idx="2257">
                  <c:v>0.54282900000000001</c:v>
                </c:pt>
                <c:pt idx="2258">
                  <c:v>0.55003999999999997</c:v>
                </c:pt>
                <c:pt idx="2259">
                  <c:v>0.50611799999999996</c:v>
                </c:pt>
                <c:pt idx="2260">
                  <c:v>0.51986699999999997</c:v>
                </c:pt>
                <c:pt idx="2261">
                  <c:v>0.53299600000000003</c:v>
                </c:pt>
                <c:pt idx="2262">
                  <c:v>0.50761100000000003</c:v>
                </c:pt>
                <c:pt idx="2263">
                  <c:v>0.49643399999999999</c:v>
                </c:pt>
                <c:pt idx="2264">
                  <c:v>0.49670999999999998</c:v>
                </c:pt>
                <c:pt idx="2265">
                  <c:v>0.497365</c:v>
                </c:pt>
                <c:pt idx="2266">
                  <c:v>0.45338600000000001</c:v>
                </c:pt>
                <c:pt idx="2267">
                  <c:v>0.47983399999999998</c:v>
                </c:pt>
                <c:pt idx="2268">
                  <c:v>0.47758600000000001</c:v>
                </c:pt>
                <c:pt idx="2269">
                  <c:v>0.47975099999999998</c:v>
                </c:pt>
                <c:pt idx="2270">
                  <c:v>0.48006100000000002</c:v>
                </c:pt>
                <c:pt idx="2271">
                  <c:v>0.47874100000000003</c:v>
                </c:pt>
                <c:pt idx="2272">
                  <c:v>0.46816799999999997</c:v>
                </c:pt>
                <c:pt idx="2273">
                  <c:v>0.45859699999999998</c:v>
                </c:pt>
                <c:pt idx="2274">
                  <c:v>0.46670200000000001</c:v>
                </c:pt>
                <c:pt idx="2275">
                  <c:v>0.45877699999999999</c:v>
                </c:pt>
                <c:pt idx="2276">
                  <c:v>0.45853899999999997</c:v>
                </c:pt>
                <c:pt idx="2277">
                  <c:v>0.444467</c:v>
                </c:pt>
                <c:pt idx="2278">
                  <c:v>0.49132799999999999</c:v>
                </c:pt>
                <c:pt idx="2279">
                  <c:v>0.50040300000000004</c:v>
                </c:pt>
                <c:pt idx="2280">
                  <c:v>0.52073999999999998</c:v>
                </c:pt>
                <c:pt idx="2281">
                  <c:v>0.53728799999999999</c:v>
                </c:pt>
                <c:pt idx="2282">
                  <c:v>0.54298900000000005</c:v>
                </c:pt>
                <c:pt idx="2283">
                  <c:v>0.53235100000000002</c:v>
                </c:pt>
                <c:pt idx="2284">
                  <c:v>0.54076500000000005</c:v>
                </c:pt>
                <c:pt idx="2285">
                  <c:v>0.62063000000000001</c:v>
                </c:pt>
                <c:pt idx="2286">
                  <c:v>0.65037900000000004</c:v>
                </c:pt>
                <c:pt idx="2287">
                  <c:v>0.66706799999999999</c:v>
                </c:pt>
                <c:pt idx="2288">
                  <c:v>0.63566400000000001</c:v>
                </c:pt>
                <c:pt idx="2289">
                  <c:v>0.64690999999999999</c:v>
                </c:pt>
                <c:pt idx="2290">
                  <c:v>0.64925600000000006</c:v>
                </c:pt>
                <c:pt idx="2291">
                  <c:v>0.64559500000000003</c:v>
                </c:pt>
                <c:pt idx="2292">
                  <c:v>0.63488999999999995</c:v>
                </c:pt>
                <c:pt idx="2293">
                  <c:v>0.60101199999999999</c:v>
                </c:pt>
                <c:pt idx="2294">
                  <c:v>0.59886200000000001</c:v>
                </c:pt>
                <c:pt idx="2295">
                  <c:v>0.61033099999999996</c:v>
                </c:pt>
                <c:pt idx="2296">
                  <c:v>0.59042899999999998</c:v>
                </c:pt>
                <c:pt idx="2297">
                  <c:v>0.58446699999999996</c:v>
                </c:pt>
                <c:pt idx="2298">
                  <c:v>0.58409100000000003</c:v>
                </c:pt>
                <c:pt idx="2299">
                  <c:v>0.66308900000000004</c:v>
                </c:pt>
                <c:pt idx="2300">
                  <c:v>0.68582600000000005</c:v>
                </c:pt>
                <c:pt idx="2301">
                  <c:v>0.68634799999999996</c:v>
                </c:pt>
                <c:pt idx="2302">
                  <c:v>0.68637999999999999</c:v>
                </c:pt>
                <c:pt idx="2303">
                  <c:v>0.71139799999999997</c:v>
                </c:pt>
                <c:pt idx="2304">
                  <c:v>0.73078399999999999</c:v>
                </c:pt>
                <c:pt idx="2305">
                  <c:v>0.74307500000000004</c:v>
                </c:pt>
                <c:pt idx="2306">
                  <c:v>0.77866599999999997</c:v>
                </c:pt>
                <c:pt idx="2307">
                  <c:v>0.80398099999999995</c:v>
                </c:pt>
                <c:pt idx="2308">
                  <c:v>0.75058999999999998</c:v>
                </c:pt>
                <c:pt idx="2309">
                  <c:v>0.79939099999999996</c:v>
                </c:pt>
                <c:pt idx="2310">
                  <c:v>0.76719300000000001</c:v>
                </c:pt>
                <c:pt idx="2311">
                  <c:v>0.80095099999999997</c:v>
                </c:pt>
                <c:pt idx="2312">
                  <c:v>0.77822499999999994</c:v>
                </c:pt>
                <c:pt idx="2313">
                  <c:v>0.794512</c:v>
                </c:pt>
                <c:pt idx="2314">
                  <c:v>0.78937199999999996</c:v>
                </c:pt>
                <c:pt idx="2315">
                  <c:v>0.77741700000000002</c:v>
                </c:pt>
                <c:pt idx="2316">
                  <c:v>0.78134700000000001</c:v>
                </c:pt>
                <c:pt idx="2317">
                  <c:v>0.77433700000000005</c:v>
                </c:pt>
                <c:pt idx="2318">
                  <c:v>0.76387899999999997</c:v>
                </c:pt>
                <c:pt idx="2319">
                  <c:v>0.82850000000000001</c:v>
                </c:pt>
                <c:pt idx="2320">
                  <c:v>0.85276600000000002</c:v>
                </c:pt>
                <c:pt idx="2321">
                  <c:v>0.87388299999999997</c:v>
                </c:pt>
                <c:pt idx="2322">
                  <c:v>0.88548400000000005</c:v>
                </c:pt>
                <c:pt idx="2323">
                  <c:v>0.91261400000000004</c:v>
                </c:pt>
                <c:pt idx="2324">
                  <c:v>0.91761700000000002</c:v>
                </c:pt>
                <c:pt idx="2325">
                  <c:v>0.92474299999999998</c:v>
                </c:pt>
                <c:pt idx="2326">
                  <c:v>0.94709200000000004</c:v>
                </c:pt>
                <c:pt idx="2327">
                  <c:v>0.93720300000000001</c:v>
                </c:pt>
                <c:pt idx="2328">
                  <c:v>0.916825</c:v>
                </c:pt>
                <c:pt idx="2329">
                  <c:v>0.92010599999999998</c:v>
                </c:pt>
                <c:pt idx="2330">
                  <c:v>0.92215599999999998</c:v>
                </c:pt>
                <c:pt idx="2331">
                  <c:v>0.911744</c:v>
                </c:pt>
                <c:pt idx="2332">
                  <c:v>0.87539699999999998</c:v>
                </c:pt>
                <c:pt idx="2333">
                  <c:v>0.87552600000000003</c:v>
                </c:pt>
                <c:pt idx="2334">
                  <c:v>0.868174</c:v>
                </c:pt>
                <c:pt idx="2335">
                  <c:v>0.79105700000000001</c:v>
                </c:pt>
                <c:pt idx="2336">
                  <c:v>0.79388700000000001</c:v>
                </c:pt>
                <c:pt idx="2337">
                  <c:v>0.79833600000000005</c:v>
                </c:pt>
                <c:pt idx="2338">
                  <c:v>0.69407600000000003</c:v>
                </c:pt>
                <c:pt idx="2339">
                  <c:v>0.74341100000000004</c:v>
                </c:pt>
                <c:pt idx="2340">
                  <c:v>0.72609299999999999</c:v>
                </c:pt>
                <c:pt idx="2341">
                  <c:v>0.69230899999999995</c:v>
                </c:pt>
                <c:pt idx="2342">
                  <c:v>0.71262000000000003</c:v>
                </c:pt>
                <c:pt idx="2343">
                  <c:v>0.73218499999999997</c:v>
                </c:pt>
                <c:pt idx="2344">
                  <c:v>0.744093</c:v>
                </c:pt>
                <c:pt idx="2345">
                  <c:v>0.72752499999999998</c:v>
                </c:pt>
                <c:pt idx="2346">
                  <c:v>0.68913500000000005</c:v>
                </c:pt>
                <c:pt idx="2347">
                  <c:v>0.686002</c:v>
                </c:pt>
                <c:pt idx="2348">
                  <c:v>0.689747</c:v>
                </c:pt>
                <c:pt idx="2349">
                  <c:v>0.64039400000000002</c:v>
                </c:pt>
                <c:pt idx="2350">
                  <c:v>0.58227799999999996</c:v>
                </c:pt>
                <c:pt idx="2351">
                  <c:v>0.50784399999999996</c:v>
                </c:pt>
                <c:pt idx="2352">
                  <c:v>0.44867400000000002</c:v>
                </c:pt>
                <c:pt idx="2353">
                  <c:v>0.46435100000000001</c:v>
                </c:pt>
                <c:pt idx="2354">
                  <c:v>0.52709799999999996</c:v>
                </c:pt>
                <c:pt idx="2355">
                  <c:v>0.53539800000000004</c:v>
                </c:pt>
                <c:pt idx="2356">
                  <c:v>0.52032199999999995</c:v>
                </c:pt>
                <c:pt idx="2357">
                  <c:v>0.50936700000000001</c:v>
                </c:pt>
                <c:pt idx="2358">
                  <c:v>0.50583400000000001</c:v>
                </c:pt>
                <c:pt idx="2359">
                  <c:v>0.51087300000000002</c:v>
                </c:pt>
                <c:pt idx="2360">
                  <c:v>0.56779800000000002</c:v>
                </c:pt>
                <c:pt idx="2361">
                  <c:v>0.55857800000000002</c:v>
                </c:pt>
                <c:pt idx="2362">
                  <c:v>0.55069100000000004</c:v>
                </c:pt>
                <c:pt idx="2363">
                  <c:v>0.57771700000000004</c:v>
                </c:pt>
                <c:pt idx="2364">
                  <c:v>0.56877699999999998</c:v>
                </c:pt>
                <c:pt idx="2365">
                  <c:v>0.56369100000000005</c:v>
                </c:pt>
                <c:pt idx="2366">
                  <c:v>0.54938200000000004</c:v>
                </c:pt>
                <c:pt idx="2367">
                  <c:v>0.59855499999999995</c:v>
                </c:pt>
                <c:pt idx="2368">
                  <c:v>0.61643499999999996</c:v>
                </c:pt>
                <c:pt idx="2369">
                  <c:v>0.61522399999999999</c:v>
                </c:pt>
                <c:pt idx="2370">
                  <c:v>0.61575800000000003</c:v>
                </c:pt>
                <c:pt idx="2371">
                  <c:v>0.631158</c:v>
                </c:pt>
                <c:pt idx="2372">
                  <c:v>0.639621</c:v>
                </c:pt>
                <c:pt idx="2373">
                  <c:v>0.65406699999999995</c:v>
                </c:pt>
                <c:pt idx="2374">
                  <c:v>0.65611900000000001</c:v>
                </c:pt>
                <c:pt idx="2375">
                  <c:v>0.65753899999999998</c:v>
                </c:pt>
                <c:pt idx="2376">
                  <c:v>0.62192000000000003</c:v>
                </c:pt>
                <c:pt idx="2377">
                  <c:v>0.65021399999999996</c:v>
                </c:pt>
                <c:pt idx="2378">
                  <c:v>0.65675099999999997</c:v>
                </c:pt>
                <c:pt idx="2379">
                  <c:v>0.66777600000000004</c:v>
                </c:pt>
                <c:pt idx="2380">
                  <c:v>0.66995700000000002</c:v>
                </c:pt>
                <c:pt idx="2381">
                  <c:v>0.69052500000000006</c:v>
                </c:pt>
                <c:pt idx="2382">
                  <c:v>0.69183300000000003</c:v>
                </c:pt>
                <c:pt idx="2383">
                  <c:v>0.69149099999999997</c:v>
                </c:pt>
                <c:pt idx="2384">
                  <c:v>0.71355599999999997</c:v>
                </c:pt>
                <c:pt idx="2385">
                  <c:v>0.79744999999999999</c:v>
                </c:pt>
                <c:pt idx="2386">
                  <c:v>0.73219299999999998</c:v>
                </c:pt>
                <c:pt idx="2387">
                  <c:v>0.72003899999999998</c:v>
                </c:pt>
                <c:pt idx="2388">
                  <c:v>0.78470499999999999</c:v>
                </c:pt>
                <c:pt idx="2389">
                  <c:v>0.78325599999999995</c:v>
                </c:pt>
                <c:pt idx="2390">
                  <c:v>0.77738099999999999</c:v>
                </c:pt>
                <c:pt idx="2391">
                  <c:v>0.80099600000000004</c:v>
                </c:pt>
                <c:pt idx="2392">
                  <c:v>0.79161999999999999</c:v>
                </c:pt>
                <c:pt idx="2393">
                  <c:v>0.78678300000000001</c:v>
                </c:pt>
                <c:pt idx="2394">
                  <c:v>0.78714600000000001</c:v>
                </c:pt>
                <c:pt idx="2395">
                  <c:v>0.78331700000000004</c:v>
                </c:pt>
                <c:pt idx="2396">
                  <c:v>0.83839600000000003</c:v>
                </c:pt>
                <c:pt idx="2397">
                  <c:v>0.88214300000000001</c:v>
                </c:pt>
                <c:pt idx="2398">
                  <c:v>0.86317200000000005</c:v>
                </c:pt>
                <c:pt idx="2399">
                  <c:v>0.83572900000000006</c:v>
                </c:pt>
                <c:pt idx="2400">
                  <c:v>0.85652799999999996</c:v>
                </c:pt>
                <c:pt idx="2401">
                  <c:v>0.83713499999999996</c:v>
                </c:pt>
                <c:pt idx="2402">
                  <c:v>0.83976499999999998</c:v>
                </c:pt>
                <c:pt idx="2403">
                  <c:v>0.82274899999999995</c:v>
                </c:pt>
                <c:pt idx="2404">
                  <c:v>0.80534899999999998</c:v>
                </c:pt>
                <c:pt idx="2405">
                  <c:v>0.809782</c:v>
                </c:pt>
                <c:pt idx="2406">
                  <c:v>0.85572499999999996</c:v>
                </c:pt>
                <c:pt idx="2407">
                  <c:v>0.84266399999999997</c:v>
                </c:pt>
                <c:pt idx="2408">
                  <c:v>0.86010500000000001</c:v>
                </c:pt>
                <c:pt idx="2409">
                  <c:v>0.865425</c:v>
                </c:pt>
                <c:pt idx="2410">
                  <c:v>0.85539900000000002</c:v>
                </c:pt>
                <c:pt idx="2411">
                  <c:v>0.89664600000000005</c:v>
                </c:pt>
                <c:pt idx="2412">
                  <c:v>0.90235900000000002</c:v>
                </c:pt>
                <c:pt idx="2413">
                  <c:v>0.87940399999999996</c:v>
                </c:pt>
                <c:pt idx="2414">
                  <c:v>0.88941099999999995</c:v>
                </c:pt>
                <c:pt idx="2415">
                  <c:v>0.89338399999999996</c:v>
                </c:pt>
                <c:pt idx="2416">
                  <c:v>0.88462099999999999</c:v>
                </c:pt>
                <c:pt idx="2417">
                  <c:v>0.86638000000000004</c:v>
                </c:pt>
                <c:pt idx="2418">
                  <c:v>0.90247500000000003</c:v>
                </c:pt>
                <c:pt idx="2419">
                  <c:v>0.87458800000000003</c:v>
                </c:pt>
                <c:pt idx="2420">
                  <c:v>0.90604399999999996</c:v>
                </c:pt>
                <c:pt idx="2421">
                  <c:v>0.960175</c:v>
                </c:pt>
                <c:pt idx="2422">
                  <c:v>0.99608200000000002</c:v>
                </c:pt>
                <c:pt idx="2423">
                  <c:v>1.0114270000000001</c:v>
                </c:pt>
                <c:pt idx="2424">
                  <c:v>1.0514269999999999</c:v>
                </c:pt>
                <c:pt idx="2425">
                  <c:v>1.0643739999999999</c:v>
                </c:pt>
                <c:pt idx="2426">
                  <c:v>1.0702510000000001</c:v>
                </c:pt>
                <c:pt idx="2427">
                  <c:v>1.0346869999999999</c:v>
                </c:pt>
                <c:pt idx="2428">
                  <c:v>0.976773</c:v>
                </c:pt>
                <c:pt idx="2429">
                  <c:v>0.98063100000000003</c:v>
                </c:pt>
                <c:pt idx="2430">
                  <c:v>0.97992100000000004</c:v>
                </c:pt>
                <c:pt idx="2431">
                  <c:v>0.97011800000000004</c:v>
                </c:pt>
                <c:pt idx="2432">
                  <c:v>0.93392699999999995</c:v>
                </c:pt>
                <c:pt idx="2433">
                  <c:v>0.93981400000000004</c:v>
                </c:pt>
                <c:pt idx="2434">
                  <c:v>0.91997099999999998</c:v>
                </c:pt>
                <c:pt idx="2435">
                  <c:v>0.85229900000000003</c:v>
                </c:pt>
                <c:pt idx="2436">
                  <c:v>0.90685300000000002</c:v>
                </c:pt>
                <c:pt idx="2437">
                  <c:v>0.93305300000000002</c:v>
                </c:pt>
                <c:pt idx="2438">
                  <c:v>0.91921200000000003</c:v>
                </c:pt>
                <c:pt idx="2439">
                  <c:v>0.91846000000000005</c:v>
                </c:pt>
                <c:pt idx="2440">
                  <c:v>0.93093899999999996</c:v>
                </c:pt>
                <c:pt idx="2441">
                  <c:v>0.93168799999999996</c:v>
                </c:pt>
                <c:pt idx="2442">
                  <c:v>0.93938600000000005</c:v>
                </c:pt>
                <c:pt idx="2443">
                  <c:v>0.94215899999999997</c:v>
                </c:pt>
                <c:pt idx="2444">
                  <c:v>0.953546</c:v>
                </c:pt>
                <c:pt idx="2445">
                  <c:v>0.949577</c:v>
                </c:pt>
                <c:pt idx="2446">
                  <c:v>0.94125899999999996</c:v>
                </c:pt>
                <c:pt idx="2447">
                  <c:v>0.90406399999999998</c:v>
                </c:pt>
                <c:pt idx="2448">
                  <c:v>0.89256199999999997</c:v>
                </c:pt>
                <c:pt idx="2449">
                  <c:v>0.89073999999999998</c:v>
                </c:pt>
                <c:pt idx="2450">
                  <c:v>0.85891700000000004</c:v>
                </c:pt>
                <c:pt idx="2451">
                  <c:v>0.86104000000000003</c:v>
                </c:pt>
                <c:pt idx="2452">
                  <c:v>0.86802699999999999</c:v>
                </c:pt>
                <c:pt idx="2453">
                  <c:v>0.86986699999999995</c:v>
                </c:pt>
                <c:pt idx="2454">
                  <c:v>0.87590699999999999</c:v>
                </c:pt>
                <c:pt idx="2455">
                  <c:v>0.889019</c:v>
                </c:pt>
                <c:pt idx="2456">
                  <c:v>0.89300900000000005</c:v>
                </c:pt>
                <c:pt idx="2457">
                  <c:v>0.89329400000000003</c:v>
                </c:pt>
                <c:pt idx="2458">
                  <c:v>0.80808500000000005</c:v>
                </c:pt>
                <c:pt idx="2459">
                  <c:v>0.80941300000000005</c:v>
                </c:pt>
                <c:pt idx="2460">
                  <c:v>0.85568500000000003</c:v>
                </c:pt>
                <c:pt idx="2461">
                  <c:v>0.84843199999999996</c:v>
                </c:pt>
                <c:pt idx="2462">
                  <c:v>0.86687899999999996</c:v>
                </c:pt>
                <c:pt idx="2463">
                  <c:v>0.82748100000000002</c:v>
                </c:pt>
                <c:pt idx="2464">
                  <c:v>0.85278699999999996</c:v>
                </c:pt>
                <c:pt idx="2465">
                  <c:v>0.82541699999999996</c:v>
                </c:pt>
                <c:pt idx="2466">
                  <c:v>0.82537199999999999</c:v>
                </c:pt>
                <c:pt idx="2467">
                  <c:v>0.81753200000000004</c:v>
                </c:pt>
                <c:pt idx="2468">
                  <c:v>0.76179300000000005</c:v>
                </c:pt>
                <c:pt idx="2469">
                  <c:v>0.76658599999999999</c:v>
                </c:pt>
                <c:pt idx="2470">
                  <c:v>0.78987300000000005</c:v>
                </c:pt>
                <c:pt idx="2471">
                  <c:v>0.85945400000000005</c:v>
                </c:pt>
                <c:pt idx="2472">
                  <c:v>0.861348</c:v>
                </c:pt>
                <c:pt idx="2473">
                  <c:v>0.82921199999999995</c:v>
                </c:pt>
                <c:pt idx="2474">
                  <c:v>0.81878300000000004</c:v>
                </c:pt>
                <c:pt idx="2475">
                  <c:v>0.820044</c:v>
                </c:pt>
                <c:pt idx="2476">
                  <c:v>0.80937499999999996</c:v>
                </c:pt>
                <c:pt idx="2477">
                  <c:v>0.95518099999999995</c:v>
                </c:pt>
                <c:pt idx="2478">
                  <c:v>0.958704</c:v>
                </c:pt>
                <c:pt idx="2479">
                  <c:v>0.973773</c:v>
                </c:pt>
                <c:pt idx="2480">
                  <c:v>0.94738</c:v>
                </c:pt>
                <c:pt idx="2481">
                  <c:v>0.93221900000000002</c:v>
                </c:pt>
                <c:pt idx="2482">
                  <c:v>0.99163599999999996</c:v>
                </c:pt>
                <c:pt idx="2483">
                  <c:v>0.97626900000000005</c:v>
                </c:pt>
                <c:pt idx="2484">
                  <c:v>0.96946200000000005</c:v>
                </c:pt>
                <c:pt idx="2485">
                  <c:v>0.95918800000000004</c:v>
                </c:pt>
                <c:pt idx="2486">
                  <c:v>0.95314299999999996</c:v>
                </c:pt>
                <c:pt idx="2487">
                  <c:v>0.91260399999999997</c:v>
                </c:pt>
                <c:pt idx="2488">
                  <c:v>0.93098199999999998</c:v>
                </c:pt>
                <c:pt idx="2489">
                  <c:v>0.94443999999999995</c:v>
                </c:pt>
                <c:pt idx="2490">
                  <c:v>0.93945800000000002</c:v>
                </c:pt>
                <c:pt idx="2491">
                  <c:v>0.94096599999999997</c:v>
                </c:pt>
                <c:pt idx="2492">
                  <c:v>0.94340500000000005</c:v>
                </c:pt>
                <c:pt idx="2493">
                  <c:v>0.94726200000000005</c:v>
                </c:pt>
                <c:pt idx="2494">
                  <c:v>0.92450500000000002</c:v>
                </c:pt>
                <c:pt idx="2495">
                  <c:v>0.946245</c:v>
                </c:pt>
                <c:pt idx="2496">
                  <c:v>0.92661499999999997</c:v>
                </c:pt>
                <c:pt idx="2497">
                  <c:v>0.96531900000000004</c:v>
                </c:pt>
                <c:pt idx="2498">
                  <c:v>0.94005899999999998</c:v>
                </c:pt>
                <c:pt idx="2499">
                  <c:v>0.97266799999999998</c:v>
                </c:pt>
                <c:pt idx="2500">
                  <c:v>0.93400399999999995</c:v>
                </c:pt>
                <c:pt idx="2501">
                  <c:v>0.92496599999999995</c:v>
                </c:pt>
                <c:pt idx="2502">
                  <c:v>0.88702000000000003</c:v>
                </c:pt>
                <c:pt idx="2503">
                  <c:v>0.89310400000000001</c:v>
                </c:pt>
                <c:pt idx="2504">
                  <c:v>0.97813700000000003</c:v>
                </c:pt>
                <c:pt idx="2505">
                  <c:v>0.86049699999999996</c:v>
                </c:pt>
                <c:pt idx="2506">
                  <c:v>0.90998699999999999</c:v>
                </c:pt>
                <c:pt idx="2507">
                  <c:v>0.94434200000000001</c:v>
                </c:pt>
                <c:pt idx="2508">
                  <c:v>0.97885</c:v>
                </c:pt>
                <c:pt idx="2509">
                  <c:v>0.94034600000000002</c:v>
                </c:pt>
                <c:pt idx="2510">
                  <c:v>0.95378499999999999</c:v>
                </c:pt>
                <c:pt idx="2511">
                  <c:v>0.93829899999999999</c:v>
                </c:pt>
                <c:pt idx="2512">
                  <c:v>0.89208399999999999</c:v>
                </c:pt>
                <c:pt idx="2513">
                  <c:v>0.95718099999999995</c:v>
                </c:pt>
                <c:pt idx="2514">
                  <c:v>0.96032300000000004</c:v>
                </c:pt>
                <c:pt idx="2515">
                  <c:v>0.96357599999999999</c:v>
                </c:pt>
                <c:pt idx="2516">
                  <c:v>0.94334399999999996</c:v>
                </c:pt>
                <c:pt idx="2517">
                  <c:v>0.90227400000000002</c:v>
                </c:pt>
                <c:pt idx="2518">
                  <c:v>0.86797100000000005</c:v>
                </c:pt>
                <c:pt idx="2519">
                  <c:v>0.82179199999999997</c:v>
                </c:pt>
                <c:pt idx="2520">
                  <c:v>0.85872499999999996</c:v>
                </c:pt>
                <c:pt idx="2521">
                  <c:v>0.85667000000000004</c:v>
                </c:pt>
                <c:pt idx="2522">
                  <c:v>0.85025899999999999</c:v>
                </c:pt>
                <c:pt idx="2523">
                  <c:v>0.89089399999999996</c:v>
                </c:pt>
                <c:pt idx="2524">
                  <c:v>0.92861099999999996</c:v>
                </c:pt>
                <c:pt idx="2525">
                  <c:v>0.91947999999999996</c:v>
                </c:pt>
                <c:pt idx="2526">
                  <c:v>0.92112899999999998</c:v>
                </c:pt>
                <c:pt idx="2527">
                  <c:v>0.91793999999999998</c:v>
                </c:pt>
                <c:pt idx="2528">
                  <c:v>0.955758</c:v>
                </c:pt>
                <c:pt idx="2529">
                  <c:v>0.96208300000000002</c:v>
                </c:pt>
                <c:pt idx="2530">
                  <c:v>0.94425499999999996</c:v>
                </c:pt>
                <c:pt idx="2531">
                  <c:v>0.94488300000000003</c:v>
                </c:pt>
                <c:pt idx="2532">
                  <c:v>0.95010099999999997</c:v>
                </c:pt>
                <c:pt idx="2533">
                  <c:v>0.96997500000000003</c:v>
                </c:pt>
                <c:pt idx="2534">
                  <c:v>0.99039299999999997</c:v>
                </c:pt>
                <c:pt idx="2535">
                  <c:v>1.0140579999999999</c:v>
                </c:pt>
                <c:pt idx="2536">
                  <c:v>1.0658799999999999</c:v>
                </c:pt>
                <c:pt idx="2537">
                  <c:v>1.073742</c:v>
                </c:pt>
                <c:pt idx="2538">
                  <c:v>1.0720190000000001</c:v>
                </c:pt>
                <c:pt idx="2539">
                  <c:v>1.00952</c:v>
                </c:pt>
                <c:pt idx="2540">
                  <c:v>0.97809999999999997</c:v>
                </c:pt>
                <c:pt idx="2541">
                  <c:v>0.99929400000000002</c:v>
                </c:pt>
                <c:pt idx="2542">
                  <c:v>1.022373</c:v>
                </c:pt>
                <c:pt idx="2543">
                  <c:v>1.043954</c:v>
                </c:pt>
                <c:pt idx="2544">
                  <c:v>1.0426260000000001</c:v>
                </c:pt>
                <c:pt idx="2545">
                  <c:v>1.031282</c:v>
                </c:pt>
                <c:pt idx="2546">
                  <c:v>1.0270779999999999</c:v>
                </c:pt>
                <c:pt idx="2547">
                  <c:v>1.0177989999999999</c:v>
                </c:pt>
                <c:pt idx="2548">
                  <c:v>1.0273159999999999</c:v>
                </c:pt>
                <c:pt idx="2549">
                  <c:v>0.99922500000000003</c:v>
                </c:pt>
                <c:pt idx="2550">
                  <c:v>1.0064219999999999</c:v>
                </c:pt>
                <c:pt idx="2551">
                  <c:v>1.0081770000000001</c:v>
                </c:pt>
                <c:pt idx="2552">
                  <c:v>1.0195289999999999</c:v>
                </c:pt>
                <c:pt idx="2553">
                  <c:v>0.98555899999999996</c:v>
                </c:pt>
                <c:pt idx="2554">
                  <c:v>0.93748299999999996</c:v>
                </c:pt>
                <c:pt idx="2555">
                  <c:v>0.95977000000000001</c:v>
                </c:pt>
                <c:pt idx="2556">
                  <c:v>0.94623299999999999</c:v>
                </c:pt>
                <c:pt idx="2557">
                  <c:v>0.92972399999999999</c:v>
                </c:pt>
                <c:pt idx="2558">
                  <c:v>0.89746199999999998</c:v>
                </c:pt>
                <c:pt idx="2559">
                  <c:v>0.92941700000000005</c:v>
                </c:pt>
                <c:pt idx="2560">
                  <c:v>0.93006</c:v>
                </c:pt>
                <c:pt idx="2561">
                  <c:v>0.950129</c:v>
                </c:pt>
                <c:pt idx="2562">
                  <c:v>0.964337</c:v>
                </c:pt>
                <c:pt idx="2563">
                  <c:v>0.941859</c:v>
                </c:pt>
                <c:pt idx="2564">
                  <c:v>0.939828</c:v>
                </c:pt>
                <c:pt idx="2565">
                  <c:v>0.91607000000000005</c:v>
                </c:pt>
                <c:pt idx="2566">
                  <c:v>0.94763699999999995</c:v>
                </c:pt>
                <c:pt idx="2567">
                  <c:v>0.97298200000000001</c:v>
                </c:pt>
                <c:pt idx="2568">
                  <c:v>0.97520899999999999</c:v>
                </c:pt>
                <c:pt idx="2569">
                  <c:v>1.007514</c:v>
                </c:pt>
                <c:pt idx="2570">
                  <c:v>0.93808400000000003</c:v>
                </c:pt>
                <c:pt idx="2571">
                  <c:v>0.97528000000000004</c:v>
                </c:pt>
                <c:pt idx="2572">
                  <c:v>0.97084599999999999</c:v>
                </c:pt>
                <c:pt idx="2573">
                  <c:v>0.95098199999999999</c:v>
                </c:pt>
                <c:pt idx="2574">
                  <c:v>0.94829600000000003</c:v>
                </c:pt>
                <c:pt idx="2575">
                  <c:v>0.93089599999999995</c:v>
                </c:pt>
                <c:pt idx="2576">
                  <c:v>0.88860099999999997</c:v>
                </c:pt>
                <c:pt idx="2577">
                  <c:v>0.91047100000000003</c:v>
                </c:pt>
                <c:pt idx="2578">
                  <c:v>0.85631100000000004</c:v>
                </c:pt>
                <c:pt idx="2579">
                  <c:v>0.836696</c:v>
                </c:pt>
                <c:pt idx="2580">
                  <c:v>0.83113899999999996</c:v>
                </c:pt>
                <c:pt idx="2581">
                  <c:v>0.85114199999999995</c:v>
                </c:pt>
                <c:pt idx="2582">
                  <c:v>0.88930699999999996</c:v>
                </c:pt>
                <c:pt idx="2583">
                  <c:v>0.91013100000000002</c:v>
                </c:pt>
                <c:pt idx="2584">
                  <c:v>0.93634600000000001</c:v>
                </c:pt>
                <c:pt idx="2585">
                  <c:v>0.98890800000000001</c:v>
                </c:pt>
                <c:pt idx="2586">
                  <c:v>0.92973899999999998</c:v>
                </c:pt>
                <c:pt idx="2587">
                  <c:v>0.95917699999999995</c:v>
                </c:pt>
                <c:pt idx="2588">
                  <c:v>1.0102960000000001</c:v>
                </c:pt>
                <c:pt idx="2589">
                  <c:v>1.005843</c:v>
                </c:pt>
                <c:pt idx="2590">
                  <c:v>0.97886200000000001</c:v>
                </c:pt>
                <c:pt idx="2591">
                  <c:v>0.96518700000000002</c:v>
                </c:pt>
                <c:pt idx="2592">
                  <c:v>0.95326200000000005</c:v>
                </c:pt>
                <c:pt idx="2593">
                  <c:v>0.93579000000000001</c:v>
                </c:pt>
                <c:pt idx="2594">
                  <c:v>0.91556700000000002</c:v>
                </c:pt>
                <c:pt idx="2595">
                  <c:v>0.88503200000000004</c:v>
                </c:pt>
                <c:pt idx="2596">
                  <c:v>0.90807800000000005</c:v>
                </c:pt>
                <c:pt idx="2597">
                  <c:v>0.91925800000000002</c:v>
                </c:pt>
                <c:pt idx="2598">
                  <c:v>0.90547500000000003</c:v>
                </c:pt>
                <c:pt idx="2599">
                  <c:v>0.91237699999999999</c:v>
                </c:pt>
                <c:pt idx="2600">
                  <c:v>0.91478099999999996</c:v>
                </c:pt>
                <c:pt idx="2601">
                  <c:v>0.90944999999999998</c:v>
                </c:pt>
                <c:pt idx="2602">
                  <c:v>0.914134</c:v>
                </c:pt>
                <c:pt idx="2603">
                  <c:v>0.94333100000000003</c:v>
                </c:pt>
                <c:pt idx="2604">
                  <c:v>0.95566300000000004</c:v>
                </c:pt>
                <c:pt idx="2605">
                  <c:v>0.96004500000000004</c:v>
                </c:pt>
                <c:pt idx="2606">
                  <c:v>0.94062400000000002</c:v>
                </c:pt>
                <c:pt idx="2607">
                  <c:v>0.90782200000000002</c:v>
                </c:pt>
                <c:pt idx="2608">
                  <c:v>0.88730600000000004</c:v>
                </c:pt>
                <c:pt idx="2609">
                  <c:v>0.90290700000000002</c:v>
                </c:pt>
                <c:pt idx="2610">
                  <c:v>0.92097300000000004</c:v>
                </c:pt>
                <c:pt idx="2611">
                  <c:v>0.92374500000000004</c:v>
                </c:pt>
                <c:pt idx="2612">
                  <c:v>0.91349999999999998</c:v>
                </c:pt>
                <c:pt idx="2613">
                  <c:v>0.91795199999999999</c:v>
                </c:pt>
                <c:pt idx="2614">
                  <c:v>0.92485600000000001</c:v>
                </c:pt>
                <c:pt idx="2615">
                  <c:v>0.93536900000000001</c:v>
                </c:pt>
                <c:pt idx="2616">
                  <c:v>0.92532099999999995</c:v>
                </c:pt>
                <c:pt idx="2617">
                  <c:v>0.91878899999999997</c:v>
                </c:pt>
                <c:pt idx="2618">
                  <c:v>0.92910700000000002</c:v>
                </c:pt>
                <c:pt idx="2619">
                  <c:v>0.919879</c:v>
                </c:pt>
                <c:pt idx="2620">
                  <c:v>0.95379700000000001</c:v>
                </c:pt>
                <c:pt idx="2621">
                  <c:v>0.90271100000000004</c:v>
                </c:pt>
                <c:pt idx="2622">
                  <c:v>0.90447599999999995</c:v>
                </c:pt>
                <c:pt idx="2623">
                  <c:v>0.89339999999999997</c:v>
                </c:pt>
                <c:pt idx="2624">
                  <c:v>0.90693199999999996</c:v>
                </c:pt>
                <c:pt idx="2625">
                  <c:v>0.91069</c:v>
                </c:pt>
                <c:pt idx="2626">
                  <c:v>0.91229400000000005</c:v>
                </c:pt>
                <c:pt idx="2627">
                  <c:v>0.90573000000000004</c:v>
                </c:pt>
                <c:pt idx="2628">
                  <c:v>0.97597800000000001</c:v>
                </c:pt>
                <c:pt idx="2629">
                  <c:v>0.98088600000000004</c:v>
                </c:pt>
                <c:pt idx="2630">
                  <c:v>0.98900299999999997</c:v>
                </c:pt>
                <c:pt idx="2631">
                  <c:v>0.96739299999999995</c:v>
                </c:pt>
                <c:pt idx="2632">
                  <c:v>0.98266799999999999</c:v>
                </c:pt>
                <c:pt idx="2633">
                  <c:v>0.96964499999999998</c:v>
                </c:pt>
                <c:pt idx="2634">
                  <c:v>0.88064699999999996</c:v>
                </c:pt>
                <c:pt idx="2635">
                  <c:v>0.75253999999999999</c:v>
                </c:pt>
                <c:pt idx="2636">
                  <c:v>0.78543600000000002</c:v>
                </c:pt>
                <c:pt idx="2637">
                  <c:v>0.81629399999999996</c:v>
                </c:pt>
                <c:pt idx="2638">
                  <c:v>0.74297400000000002</c:v>
                </c:pt>
                <c:pt idx="2639">
                  <c:v>0.86300200000000005</c:v>
                </c:pt>
                <c:pt idx="2640">
                  <c:v>0.90535500000000002</c:v>
                </c:pt>
                <c:pt idx="2641">
                  <c:v>0.93244199999999999</c:v>
                </c:pt>
                <c:pt idx="2642">
                  <c:v>0.90695999999999999</c:v>
                </c:pt>
                <c:pt idx="2643">
                  <c:v>0.94630300000000001</c:v>
                </c:pt>
                <c:pt idx="2644">
                  <c:v>0.98752700000000004</c:v>
                </c:pt>
                <c:pt idx="2645">
                  <c:v>1.046341</c:v>
                </c:pt>
                <c:pt idx="2646">
                  <c:v>1.0311380000000001</c:v>
                </c:pt>
                <c:pt idx="2647">
                  <c:v>1.024734</c:v>
                </c:pt>
                <c:pt idx="2648">
                  <c:v>0.97649799999999998</c:v>
                </c:pt>
                <c:pt idx="2649">
                  <c:v>0.95890600000000004</c:v>
                </c:pt>
                <c:pt idx="2650">
                  <c:v>0.96007699999999996</c:v>
                </c:pt>
                <c:pt idx="2651">
                  <c:v>0.95331699999999997</c:v>
                </c:pt>
                <c:pt idx="2652">
                  <c:v>0.94092500000000001</c:v>
                </c:pt>
                <c:pt idx="2653">
                  <c:v>0.87542799999999998</c:v>
                </c:pt>
                <c:pt idx="2654">
                  <c:v>0.86978100000000003</c:v>
                </c:pt>
                <c:pt idx="2655">
                  <c:v>0.87716400000000005</c:v>
                </c:pt>
                <c:pt idx="2656">
                  <c:v>0.83377400000000002</c:v>
                </c:pt>
                <c:pt idx="2657">
                  <c:v>0.79018900000000003</c:v>
                </c:pt>
                <c:pt idx="2658">
                  <c:v>0.77073899999999995</c:v>
                </c:pt>
                <c:pt idx="2659">
                  <c:v>0.80474800000000002</c:v>
                </c:pt>
                <c:pt idx="2660">
                  <c:v>0.84036100000000002</c:v>
                </c:pt>
                <c:pt idx="2661">
                  <c:v>0.841777</c:v>
                </c:pt>
                <c:pt idx="2662">
                  <c:v>0.845943</c:v>
                </c:pt>
                <c:pt idx="2663">
                  <c:v>0.84119299999999997</c:v>
                </c:pt>
                <c:pt idx="2664">
                  <c:v>0.84365599999999996</c:v>
                </c:pt>
                <c:pt idx="2665">
                  <c:v>0.84170299999999998</c:v>
                </c:pt>
                <c:pt idx="2666">
                  <c:v>0.83780699999999997</c:v>
                </c:pt>
                <c:pt idx="2667">
                  <c:v>0.83821999999999997</c:v>
                </c:pt>
                <c:pt idx="2668">
                  <c:v>0.84837399999999996</c:v>
                </c:pt>
                <c:pt idx="2669">
                  <c:v>0.84819</c:v>
                </c:pt>
                <c:pt idx="2670">
                  <c:v>0.84550599999999998</c:v>
                </c:pt>
                <c:pt idx="2671">
                  <c:v>0.83787100000000003</c:v>
                </c:pt>
                <c:pt idx="2672">
                  <c:v>0.84341100000000002</c:v>
                </c:pt>
                <c:pt idx="2673">
                  <c:v>0.86102299999999998</c:v>
                </c:pt>
                <c:pt idx="2674">
                  <c:v>0.85358699999999998</c:v>
                </c:pt>
                <c:pt idx="2675">
                  <c:v>0.84894800000000004</c:v>
                </c:pt>
                <c:pt idx="2676">
                  <c:v>0.85034699999999996</c:v>
                </c:pt>
                <c:pt idx="2677">
                  <c:v>0.83590600000000004</c:v>
                </c:pt>
                <c:pt idx="2678">
                  <c:v>0.79193899999999995</c:v>
                </c:pt>
                <c:pt idx="2679">
                  <c:v>0.75528499999999998</c:v>
                </c:pt>
                <c:pt idx="2680">
                  <c:v>0.74843400000000004</c:v>
                </c:pt>
                <c:pt idx="2681">
                  <c:v>0.741116</c:v>
                </c:pt>
                <c:pt idx="2682">
                  <c:v>0.73547700000000005</c:v>
                </c:pt>
                <c:pt idx="2683">
                  <c:v>0.70569899999999997</c:v>
                </c:pt>
                <c:pt idx="2684">
                  <c:v>0.63021400000000005</c:v>
                </c:pt>
                <c:pt idx="2685">
                  <c:v>0.660578</c:v>
                </c:pt>
                <c:pt idx="2686">
                  <c:v>0.671157</c:v>
                </c:pt>
                <c:pt idx="2687">
                  <c:v>0.68223599999999995</c:v>
                </c:pt>
                <c:pt idx="2688">
                  <c:v>0.67350699999999997</c:v>
                </c:pt>
                <c:pt idx="2689">
                  <c:v>0.66898400000000002</c:v>
                </c:pt>
                <c:pt idx="2690">
                  <c:v>0.71978699999999995</c:v>
                </c:pt>
                <c:pt idx="2691">
                  <c:v>0.64198900000000003</c:v>
                </c:pt>
                <c:pt idx="2692">
                  <c:v>0.657586</c:v>
                </c:pt>
                <c:pt idx="2693">
                  <c:v>0.68753600000000004</c:v>
                </c:pt>
                <c:pt idx="2694">
                  <c:v>0.64856800000000003</c:v>
                </c:pt>
                <c:pt idx="2695">
                  <c:v>0.60078500000000001</c:v>
                </c:pt>
                <c:pt idx="2696">
                  <c:v>0.60245899999999997</c:v>
                </c:pt>
                <c:pt idx="2697">
                  <c:v>0.65512300000000001</c:v>
                </c:pt>
                <c:pt idx="2698">
                  <c:v>0.73257099999999997</c:v>
                </c:pt>
                <c:pt idx="2699">
                  <c:v>0.74182700000000001</c:v>
                </c:pt>
                <c:pt idx="2700">
                  <c:v>0.81006100000000003</c:v>
                </c:pt>
                <c:pt idx="2701">
                  <c:v>0.89102999999999999</c:v>
                </c:pt>
                <c:pt idx="2702">
                  <c:v>0.90483999999999998</c:v>
                </c:pt>
                <c:pt idx="2703">
                  <c:v>0.97485500000000003</c:v>
                </c:pt>
                <c:pt idx="2704">
                  <c:v>0.93425199999999997</c:v>
                </c:pt>
                <c:pt idx="2705">
                  <c:v>0.95108800000000004</c:v>
                </c:pt>
                <c:pt idx="2706">
                  <c:v>0.98626100000000005</c:v>
                </c:pt>
                <c:pt idx="2707">
                  <c:v>0.96248199999999995</c:v>
                </c:pt>
                <c:pt idx="2708">
                  <c:v>0.94349099999999997</c:v>
                </c:pt>
                <c:pt idx="2709">
                  <c:v>0.88493100000000002</c:v>
                </c:pt>
                <c:pt idx="2710">
                  <c:v>0.83061600000000002</c:v>
                </c:pt>
                <c:pt idx="2711">
                  <c:v>0.81506599999999996</c:v>
                </c:pt>
                <c:pt idx="2712">
                  <c:v>0.82165900000000003</c:v>
                </c:pt>
                <c:pt idx="2713">
                  <c:v>0.83269800000000005</c:v>
                </c:pt>
                <c:pt idx="2714">
                  <c:v>0.82533599999999996</c:v>
                </c:pt>
                <c:pt idx="2715">
                  <c:v>0.81476199999999999</c:v>
                </c:pt>
                <c:pt idx="2716">
                  <c:v>0.83893700000000004</c:v>
                </c:pt>
                <c:pt idx="2717">
                  <c:v>0.82949499999999998</c:v>
                </c:pt>
                <c:pt idx="2718">
                  <c:v>0.81785600000000003</c:v>
                </c:pt>
                <c:pt idx="2719">
                  <c:v>0.79009799999999997</c:v>
                </c:pt>
                <c:pt idx="2720">
                  <c:v>0.77418100000000001</c:v>
                </c:pt>
                <c:pt idx="2721">
                  <c:v>0.78669100000000003</c:v>
                </c:pt>
                <c:pt idx="2722">
                  <c:v>0.779671</c:v>
                </c:pt>
                <c:pt idx="2723">
                  <c:v>0.77419000000000004</c:v>
                </c:pt>
                <c:pt idx="2724">
                  <c:v>0.776505</c:v>
                </c:pt>
                <c:pt idx="2725">
                  <c:v>0.77940100000000001</c:v>
                </c:pt>
                <c:pt idx="2726">
                  <c:v>0.783551</c:v>
                </c:pt>
                <c:pt idx="2727">
                  <c:v>0.78672500000000001</c:v>
                </c:pt>
                <c:pt idx="2728">
                  <c:v>0.79570300000000005</c:v>
                </c:pt>
                <c:pt idx="2729">
                  <c:v>0.82056399999999996</c:v>
                </c:pt>
                <c:pt idx="2730">
                  <c:v>0.82959499999999997</c:v>
                </c:pt>
                <c:pt idx="2731">
                  <c:v>0.83207600000000004</c:v>
                </c:pt>
                <c:pt idx="2732">
                  <c:v>0.83471899999999999</c:v>
                </c:pt>
                <c:pt idx="2733">
                  <c:v>0.77221600000000001</c:v>
                </c:pt>
                <c:pt idx="2734">
                  <c:v>0.78503900000000004</c:v>
                </c:pt>
                <c:pt idx="2735">
                  <c:v>0.76600400000000002</c:v>
                </c:pt>
                <c:pt idx="2736">
                  <c:v>0.856016</c:v>
                </c:pt>
                <c:pt idx="2737">
                  <c:v>0.92400300000000002</c:v>
                </c:pt>
                <c:pt idx="2738">
                  <c:v>0.88840699999999995</c:v>
                </c:pt>
                <c:pt idx="2739">
                  <c:v>0.86369899999999999</c:v>
                </c:pt>
                <c:pt idx="2740">
                  <c:v>0.85059700000000005</c:v>
                </c:pt>
                <c:pt idx="2741">
                  <c:v>0.84286700000000003</c:v>
                </c:pt>
                <c:pt idx="2742">
                  <c:v>0.80661799999999995</c:v>
                </c:pt>
                <c:pt idx="2743">
                  <c:v>0.775532</c:v>
                </c:pt>
                <c:pt idx="2744">
                  <c:v>0.81923299999999999</c:v>
                </c:pt>
                <c:pt idx="2745">
                  <c:v>0.75756999999999997</c:v>
                </c:pt>
                <c:pt idx="2746">
                  <c:v>0.74199700000000002</c:v>
                </c:pt>
                <c:pt idx="2747">
                  <c:v>0.78229700000000002</c:v>
                </c:pt>
                <c:pt idx="2748">
                  <c:v>0.807585</c:v>
                </c:pt>
                <c:pt idx="2749">
                  <c:v>0.80637099999999995</c:v>
                </c:pt>
                <c:pt idx="2750">
                  <c:v>0.80567999999999995</c:v>
                </c:pt>
                <c:pt idx="2751">
                  <c:v>0.80160200000000004</c:v>
                </c:pt>
                <c:pt idx="2752">
                  <c:v>0.80202099999999998</c:v>
                </c:pt>
                <c:pt idx="2753">
                  <c:v>0.772976</c:v>
                </c:pt>
                <c:pt idx="2754">
                  <c:v>0.86848499999999995</c:v>
                </c:pt>
                <c:pt idx="2755">
                  <c:v>0.93676899999999996</c:v>
                </c:pt>
                <c:pt idx="2756">
                  <c:v>0.95403899999999997</c:v>
                </c:pt>
                <c:pt idx="2757">
                  <c:v>0.96695600000000004</c:v>
                </c:pt>
                <c:pt idx="2758">
                  <c:v>0.95828199999999997</c:v>
                </c:pt>
                <c:pt idx="2759">
                  <c:v>0.93186800000000003</c:v>
                </c:pt>
                <c:pt idx="2760">
                  <c:v>0.90798199999999996</c:v>
                </c:pt>
                <c:pt idx="2761">
                  <c:v>0.91895899999999997</c:v>
                </c:pt>
                <c:pt idx="2762">
                  <c:v>0.89584699999999995</c:v>
                </c:pt>
                <c:pt idx="2763">
                  <c:v>0.90407300000000002</c:v>
                </c:pt>
                <c:pt idx="2764">
                  <c:v>0.91324700000000003</c:v>
                </c:pt>
                <c:pt idx="2765">
                  <c:v>0.91032100000000005</c:v>
                </c:pt>
                <c:pt idx="2766">
                  <c:v>0.89444199999999996</c:v>
                </c:pt>
                <c:pt idx="2767">
                  <c:v>0.91599699999999995</c:v>
                </c:pt>
                <c:pt idx="2768">
                  <c:v>0.900559</c:v>
                </c:pt>
                <c:pt idx="2769">
                  <c:v>0.87383299999999997</c:v>
                </c:pt>
                <c:pt idx="2770">
                  <c:v>0.89227800000000002</c:v>
                </c:pt>
                <c:pt idx="2771">
                  <c:v>0.89412100000000005</c:v>
                </c:pt>
                <c:pt idx="2772">
                  <c:v>0.88689099999999998</c:v>
                </c:pt>
                <c:pt idx="2773">
                  <c:v>0.88893500000000003</c:v>
                </c:pt>
                <c:pt idx="2774">
                  <c:v>0.893814</c:v>
                </c:pt>
                <c:pt idx="2775">
                  <c:v>0.89064100000000002</c:v>
                </c:pt>
                <c:pt idx="2776">
                  <c:v>0.87514499999999995</c:v>
                </c:pt>
                <c:pt idx="2777">
                  <c:v>0.88860499999999998</c:v>
                </c:pt>
                <c:pt idx="2778">
                  <c:v>0.91545200000000004</c:v>
                </c:pt>
                <c:pt idx="2779">
                  <c:v>0.974217</c:v>
                </c:pt>
                <c:pt idx="2780">
                  <c:v>0.94509299999999996</c:v>
                </c:pt>
                <c:pt idx="2781">
                  <c:v>0.93567199999999995</c:v>
                </c:pt>
                <c:pt idx="2782">
                  <c:v>0.940357</c:v>
                </c:pt>
                <c:pt idx="2783">
                  <c:v>0.98382999999999998</c:v>
                </c:pt>
                <c:pt idx="2784">
                  <c:v>0.95008099999999995</c:v>
                </c:pt>
                <c:pt idx="2785">
                  <c:v>0.97526000000000002</c:v>
                </c:pt>
                <c:pt idx="2786">
                  <c:v>0.95571499999999998</c:v>
                </c:pt>
                <c:pt idx="2787">
                  <c:v>0.94640100000000005</c:v>
                </c:pt>
                <c:pt idx="2788">
                  <c:v>0.98118899999999998</c:v>
                </c:pt>
                <c:pt idx="2789">
                  <c:v>0.95962700000000001</c:v>
                </c:pt>
                <c:pt idx="2790">
                  <c:v>0.92418199999999995</c:v>
                </c:pt>
                <c:pt idx="2791">
                  <c:v>0.90943700000000005</c:v>
                </c:pt>
                <c:pt idx="2792">
                  <c:v>0.92574699999999999</c:v>
                </c:pt>
                <c:pt idx="2793">
                  <c:v>0.92570699999999995</c:v>
                </c:pt>
                <c:pt idx="2794">
                  <c:v>0.90813200000000005</c:v>
                </c:pt>
                <c:pt idx="2795">
                  <c:v>0.92032899999999995</c:v>
                </c:pt>
                <c:pt idx="2796">
                  <c:v>0.93212799999999996</c:v>
                </c:pt>
                <c:pt idx="2797">
                  <c:v>0.88403200000000004</c:v>
                </c:pt>
                <c:pt idx="2798">
                  <c:v>0.81816800000000001</c:v>
                </c:pt>
                <c:pt idx="2799">
                  <c:v>0.81830000000000003</c:v>
                </c:pt>
                <c:pt idx="2800">
                  <c:v>0.85199499999999995</c:v>
                </c:pt>
                <c:pt idx="2801">
                  <c:v>0.87166399999999999</c:v>
                </c:pt>
                <c:pt idx="2802">
                  <c:v>0.84016500000000005</c:v>
                </c:pt>
                <c:pt idx="2803">
                  <c:v>0.879112</c:v>
                </c:pt>
                <c:pt idx="2804">
                  <c:v>0.87112199999999995</c:v>
                </c:pt>
                <c:pt idx="2805">
                  <c:v>0.85863900000000004</c:v>
                </c:pt>
                <c:pt idx="2806">
                  <c:v>0.84715499999999999</c:v>
                </c:pt>
                <c:pt idx="2807">
                  <c:v>0.85205500000000001</c:v>
                </c:pt>
                <c:pt idx="2808">
                  <c:v>0.89376999999999995</c:v>
                </c:pt>
                <c:pt idx="2809">
                  <c:v>0.89555899999999999</c:v>
                </c:pt>
                <c:pt idx="2810">
                  <c:v>0.87861900000000004</c:v>
                </c:pt>
                <c:pt idx="2811">
                  <c:v>0.91112400000000004</c:v>
                </c:pt>
                <c:pt idx="2812">
                  <c:v>0.94960699999999998</c:v>
                </c:pt>
                <c:pt idx="2813">
                  <c:v>0.95450199999999996</c:v>
                </c:pt>
                <c:pt idx="2814">
                  <c:v>0.94373399999999996</c:v>
                </c:pt>
                <c:pt idx="2815">
                  <c:v>0.95321900000000004</c:v>
                </c:pt>
                <c:pt idx="2816">
                  <c:v>1.000259</c:v>
                </c:pt>
                <c:pt idx="2817">
                  <c:v>1.005252</c:v>
                </c:pt>
                <c:pt idx="2818">
                  <c:v>1.029061</c:v>
                </c:pt>
                <c:pt idx="2819">
                  <c:v>1.0957619999999999</c:v>
                </c:pt>
                <c:pt idx="2820">
                  <c:v>1.054538</c:v>
                </c:pt>
                <c:pt idx="2821">
                  <c:v>1.0605720000000001</c:v>
                </c:pt>
                <c:pt idx="2822">
                  <c:v>1.0609630000000001</c:v>
                </c:pt>
                <c:pt idx="2823">
                  <c:v>1.013539</c:v>
                </c:pt>
                <c:pt idx="2824">
                  <c:v>1.019539</c:v>
                </c:pt>
                <c:pt idx="2825">
                  <c:v>1.0213589999999999</c:v>
                </c:pt>
                <c:pt idx="2826">
                  <c:v>1.059204</c:v>
                </c:pt>
                <c:pt idx="2827">
                  <c:v>1.0514589999999999</c:v>
                </c:pt>
                <c:pt idx="2828">
                  <c:v>1.028022</c:v>
                </c:pt>
                <c:pt idx="2829">
                  <c:v>0.97583699999999995</c:v>
                </c:pt>
                <c:pt idx="2830">
                  <c:v>0.99519000000000002</c:v>
                </c:pt>
                <c:pt idx="2831">
                  <c:v>0.99856900000000004</c:v>
                </c:pt>
                <c:pt idx="2832">
                  <c:v>1.0057929999999999</c:v>
                </c:pt>
                <c:pt idx="2833">
                  <c:v>0.98104100000000005</c:v>
                </c:pt>
                <c:pt idx="2834">
                  <c:v>0.992649</c:v>
                </c:pt>
                <c:pt idx="2835">
                  <c:v>0.99527100000000002</c:v>
                </c:pt>
                <c:pt idx="2836">
                  <c:v>0.98936100000000005</c:v>
                </c:pt>
                <c:pt idx="2837">
                  <c:v>0.99734100000000003</c:v>
                </c:pt>
                <c:pt idx="2838">
                  <c:v>0.98120399999999997</c:v>
                </c:pt>
                <c:pt idx="2839">
                  <c:v>0.97012699999999996</c:v>
                </c:pt>
                <c:pt idx="2840">
                  <c:v>0.97316499999999995</c:v>
                </c:pt>
                <c:pt idx="2841">
                  <c:v>0.97711899999999996</c:v>
                </c:pt>
                <c:pt idx="2842">
                  <c:v>0.99848499999999996</c:v>
                </c:pt>
                <c:pt idx="2843">
                  <c:v>1.068079</c:v>
                </c:pt>
                <c:pt idx="2844">
                  <c:v>1.0725450000000001</c:v>
                </c:pt>
                <c:pt idx="2845">
                  <c:v>1.0656840000000001</c:v>
                </c:pt>
                <c:pt idx="2846">
                  <c:v>1.0657970000000001</c:v>
                </c:pt>
                <c:pt idx="2847">
                  <c:v>1.146136</c:v>
                </c:pt>
                <c:pt idx="2848">
                  <c:v>1.196143</c:v>
                </c:pt>
                <c:pt idx="2849">
                  <c:v>1.159732</c:v>
                </c:pt>
                <c:pt idx="2850">
                  <c:v>1.1265639999999999</c:v>
                </c:pt>
                <c:pt idx="2851">
                  <c:v>1.0875060000000001</c:v>
                </c:pt>
                <c:pt idx="2852">
                  <c:v>1.070954</c:v>
                </c:pt>
                <c:pt idx="2853">
                  <c:v>1.094862</c:v>
                </c:pt>
                <c:pt idx="2854">
                  <c:v>1.0754790000000001</c:v>
                </c:pt>
                <c:pt idx="2855">
                  <c:v>1.040689</c:v>
                </c:pt>
                <c:pt idx="2856">
                  <c:v>1.028081</c:v>
                </c:pt>
                <c:pt idx="2857">
                  <c:v>1.034829</c:v>
                </c:pt>
                <c:pt idx="2858">
                  <c:v>1.04281</c:v>
                </c:pt>
                <c:pt idx="2859">
                  <c:v>1.0879490000000001</c:v>
                </c:pt>
                <c:pt idx="2860">
                  <c:v>1.150881</c:v>
                </c:pt>
                <c:pt idx="2861">
                  <c:v>1.1005510000000001</c:v>
                </c:pt>
                <c:pt idx="2862">
                  <c:v>1.099065</c:v>
                </c:pt>
                <c:pt idx="2863">
                  <c:v>1.0898330000000001</c:v>
                </c:pt>
                <c:pt idx="2864">
                  <c:v>1.136506</c:v>
                </c:pt>
                <c:pt idx="2865">
                  <c:v>1.144836</c:v>
                </c:pt>
                <c:pt idx="2866">
                  <c:v>1.1390260000000001</c:v>
                </c:pt>
                <c:pt idx="2867">
                  <c:v>1.130811</c:v>
                </c:pt>
                <c:pt idx="2868">
                  <c:v>1.112746</c:v>
                </c:pt>
                <c:pt idx="2869">
                  <c:v>0.98894300000000002</c:v>
                </c:pt>
                <c:pt idx="2870">
                  <c:v>0.97865599999999997</c:v>
                </c:pt>
                <c:pt idx="2871">
                  <c:v>0.95376399999999995</c:v>
                </c:pt>
                <c:pt idx="2872">
                  <c:v>0.98254900000000001</c:v>
                </c:pt>
                <c:pt idx="2873">
                  <c:v>1.0339529999999999</c:v>
                </c:pt>
                <c:pt idx="2874">
                  <c:v>0.99099300000000001</c:v>
                </c:pt>
                <c:pt idx="2875">
                  <c:v>0.96609</c:v>
                </c:pt>
                <c:pt idx="2876">
                  <c:v>0.96227799999999997</c:v>
                </c:pt>
                <c:pt idx="2877">
                  <c:v>0.96422799999999997</c:v>
                </c:pt>
                <c:pt idx="2878">
                  <c:v>0.95030599999999998</c:v>
                </c:pt>
                <c:pt idx="2879">
                  <c:v>0.896949</c:v>
                </c:pt>
                <c:pt idx="2880">
                  <c:v>0.90473499999999996</c:v>
                </c:pt>
                <c:pt idx="2881">
                  <c:v>0.88407899999999995</c:v>
                </c:pt>
                <c:pt idx="2882">
                  <c:v>0.86061399999999999</c:v>
                </c:pt>
                <c:pt idx="2883">
                  <c:v>0.87093600000000004</c:v>
                </c:pt>
                <c:pt idx="2884">
                  <c:v>0.89453300000000002</c:v>
                </c:pt>
                <c:pt idx="2885">
                  <c:v>0.89454199999999995</c:v>
                </c:pt>
                <c:pt idx="2886">
                  <c:v>0.90365099999999998</c:v>
                </c:pt>
                <c:pt idx="2887">
                  <c:v>0.87301899999999999</c:v>
                </c:pt>
                <c:pt idx="2888">
                  <c:v>0.85942200000000002</c:v>
                </c:pt>
                <c:pt idx="2889">
                  <c:v>0.94721599999999995</c:v>
                </c:pt>
                <c:pt idx="2890">
                  <c:v>0.92496900000000004</c:v>
                </c:pt>
                <c:pt idx="2891">
                  <c:v>0.89175700000000002</c:v>
                </c:pt>
                <c:pt idx="2892">
                  <c:v>0.86543700000000001</c:v>
                </c:pt>
                <c:pt idx="2893">
                  <c:v>0.86474200000000001</c:v>
                </c:pt>
                <c:pt idx="2894">
                  <c:v>0.89805699999999999</c:v>
                </c:pt>
                <c:pt idx="2895">
                  <c:v>0.857684</c:v>
                </c:pt>
                <c:pt idx="2896">
                  <c:v>0.88899700000000004</c:v>
                </c:pt>
                <c:pt idx="2897">
                  <c:v>0.87859100000000001</c:v>
                </c:pt>
                <c:pt idx="2898">
                  <c:v>0.85822299999999996</c:v>
                </c:pt>
                <c:pt idx="2899">
                  <c:v>0.87420600000000004</c:v>
                </c:pt>
                <c:pt idx="2900">
                  <c:v>0.88041100000000005</c:v>
                </c:pt>
                <c:pt idx="2901">
                  <c:v>0.87343700000000002</c:v>
                </c:pt>
                <c:pt idx="2902">
                  <c:v>0.868811</c:v>
                </c:pt>
                <c:pt idx="2903">
                  <c:v>0.88269900000000001</c:v>
                </c:pt>
                <c:pt idx="2904">
                  <c:v>0.90715299999999999</c:v>
                </c:pt>
                <c:pt idx="2905">
                  <c:v>0.91327100000000005</c:v>
                </c:pt>
                <c:pt idx="2906">
                  <c:v>0.92470200000000002</c:v>
                </c:pt>
                <c:pt idx="2907">
                  <c:v>0.92056099999999996</c:v>
                </c:pt>
                <c:pt idx="2908">
                  <c:v>0.92476199999999997</c:v>
                </c:pt>
                <c:pt idx="2909">
                  <c:v>0.924288</c:v>
                </c:pt>
                <c:pt idx="2910">
                  <c:v>0.91140699999999997</c:v>
                </c:pt>
                <c:pt idx="2911">
                  <c:v>0.94422399999999995</c:v>
                </c:pt>
                <c:pt idx="2912">
                  <c:v>0.95892999999999995</c:v>
                </c:pt>
                <c:pt idx="2913">
                  <c:v>0.93698499999999996</c:v>
                </c:pt>
                <c:pt idx="2914">
                  <c:v>0.92870299999999995</c:v>
                </c:pt>
                <c:pt idx="2915">
                  <c:v>0.90904300000000005</c:v>
                </c:pt>
                <c:pt idx="2916">
                  <c:v>0.91367600000000004</c:v>
                </c:pt>
                <c:pt idx="2917">
                  <c:v>0.92225199999999996</c:v>
                </c:pt>
                <c:pt idx="2918">
                  <c:v>0.94112200000000001</c:v>
                </c:pt>
                <c:pt idx="2919">
                  <c:v>0.99571100000000001</c:v>
                </c:pt>
                <c:pt idx="2920">
                  <c:v>1.0128060000000001</c:v>
                </c:pt>
                <c:pt idx="2921">
                  <c:v>1.0312920000000001</c:v>
                </c:pt>
                <c:pt idx="2922">
                  <c:v>1.008634</c:v>
                </c:pt>
                <c:pt idx="2923">
                  <c:v>0.99800199999999994</c:v>
                </c:pt>
                <c:pt idx="2924">
                  <c:v>1.0367150000000001</c:v>
                </c:pt>
                <c:pt idx="2925">
                  <c:v>1.06829</c:v>
                </c:pt>
                <c:pt idx="2926">
                  <c:v>1.093275</c:v>
                </c:pt>
                <c:pt idx="2927">
                  <c:v>1.220628</c:v>
                </c:pt>
                <c:pt idx="2928">
                  <c:v>1.2444660000000001</c:v>
                </c:pt>
                <c:pt idx="2929">
                  <c:v>1.2736430000000001</c:v>
                </c:pt>
                <c:pt idx="2930">
                  <c:v>1.2632300000000001</c:v>
                </c:pt>
                <c:pt idx="2931">
                  <c:v>1.2528649999999999</c:v>
                </c:pt>
                <c:pt idx="2932">
                  <c:v>1.245709</c:v>
                </c:pt>
                <c:pt idx="2933">
                  <c:v>1.2294590000000001</c:v>
                </c:pt>
                <c:pt idx="2934">
                  <c:v>1.2337020000000001</c:v>
                </c:pt>
                <c:pt idx="2935">
                  <c:v>1.2273069999999999</c:v>
                </c:pt>
                <c:pt idx="2936">
                  <c:v>1.217851</c:v>
                </c:pt>
                <c:pt idx="2937">
                  <c:v>1.210372</c:v>
                </c:pt>
                <c:pt idx="2938">
                  <c:v>1.2516510000000001</c:v>
                </c:pt>
                <c:pt idx="2939">
                  <c:v>1.1804650000000001</c:v>
                </c:pt>
                <c:pt idx="2940">
                  <c:v>1.22299</c:v>
                </c:pt>
                <c:pt idx="2941">
                  <c:v>1.1863919999999999</c:v>
                </c:pt>
                <c:pt idx="2942">
                  <c:v>1.2331890000000001</c:v>
                </c:pt>
                <c:pt idx="2943">
                  <c:v>1.2998019999999999</c:v>
                </c:pt>
                <c:pt idx="2944">
                  <c:v>1.263396</c:v>
                </c:pt>
                <c:pt idx="2945">
                  <c:v>1.3173900000000001</c:v>
                </c:pt>
                <c:pt idx="2946">
                  <c:v>1.3200160000000001</c:v>
                </c:pt>
                <c:pt idx="2947">
                  <c:v>1.3265420000000001</c:v>
                </c:pt>
                <c:pt idx="2948">
                  <c:v>1.357532</c:v>
                </c:pt>
                <c:pt idx="2949">
                  <c:v>1.3313280000000001</c:v>
                </c:pt>
                <c:pt idx="2950">
                  <c:v>1.3280909999999999</c:v>
                </c:pt>
                <c:pt idx="2951">
                  <c:v>1.3329390000000001</c:v>
                </c:pt>
                <c:pt idx="2952">
                  <c:v>1.340873</c:v>
                </c:pt>
                <c:pt idx="2953">
                  <c:v>1.3492980000000001</c:v>
                </c:pt>
                <c:pt idx="2954">
                  <c:v>1.3829309999999999</c:v>
                </c:pt>
                <c:pt idx="2955">
                  <c:v>1.40127</c:v>
                </c:pt>
                <c:pt idx="2956">
                  <c:v>1.3962019999999999</c:v>
                </c:pt>
                <c:pt idx="2957">
                  <c:v>1.395985</c:v>
                </c:pt>
                <c:pt idx="2958">
                  <c:v>1.3816759999999999</c:v>
                </c:pt>
                <c:pt idx="2959">
                  <c:v>1.3610500000000001</c:v>
                </c:pt>
                <c:pt idx="2960">
                  <c:v>1.307831</c:v>
                </c:pt>
                <c:pt idx="2961">
                  <c:v>1.279488</c:v>
                </c:pt>
                <c:pt idx="2962">
                  <c:v>1.25725</c:v>
                </c:pt>
                <c:pt idx="2963">
                  <c:v>1.2709870000000001</c:v>
                </c:pt>
                <c:pt idx="2964">
                  <c:v>1.233525</c:v>
                </c:pt>
                <c:pt idx="2965">
                  <c:v>1.228774</c:v>
                </c:pt>
                <c:pt idx="2966">
                  <c:v>1.2394689999999999</c:v>
                </c:pt>
                <c:pt idx="2967">
                  <c:v>1.2461500000000001</c:v>
                </c:pt>
                <c:pt idx="2968">
                  <c:v>1.236054</c:v>
                </c:pt>
                <c:pt idx="2969">
                  <c:v>1.252993</c:v>
                </c:pt>
                <c:pt idx="2970">
                  <c:v>1.248785</c:v>
                </c:pt>
                <c:pt idx="2971">
                  <c:v>1.261911</c:v>
                </c:pt>
                <c:pt idx="2972">
                  <c:v>1.2478819999999999</c:v>
                </c:pt>
                <c:pt idx="2973">
                  <c:v>1.3094429999999999</c:v>
                </c:pt>
                <c:pt idx="2974">
                  <c:v>1.314532</c:v>
                </c:pt>
                <c:pt idx="2975">
                  <c:v>1.321215</c:v>
                </c:pt>
                <c:pt idx="2976">
                  <c:v>1.2888949999999999</c:v>
                </c:pt>
                <c:pt idx="2977">
                  <c:v>1.1470260000000001</c:v>
                </c:pt>
                <c:pt idx="2978">
                  <c:v>1.060128</c:v>
                </c:pt>
                <c:pt idx="2979">
                  <c:v>1.026945</c:v>
                </c:pt>
                <c:pt idx="2980">
                  <c:v>1.0278</c:v>
                </c:pt>
                <c:pt idx="2981">
                  <c:v>1.0356460000000001</c:v>
                </c:pt>
                <c:pt idx="2982">
                  <c:v>1.026092</c:v>
                </c:pt>
                <c:pt idx="2983">
                  <c:v>0.98796899999999999</c:v>
                </c:pt>
                <c:pt idx="2984">
                  <c:v>0.916578</c:v>
                </c:pt>
                <c:pt idx="2985">
                  <c:v>0.88991299999999995</c:v>
                </c:pt>
                <c:pt idx="2986">
                  <c:v>0.93012300000000003</c:v>
                </c:pt>
                <c:pt idx="2987">
                  <c:v>0.90239599999999998</c:v>
                </c:pt>
                <c:pt idx="2988">
                  <c:v>0.92547299999999999</c:v>
                </c:pt>
                <c:pt idx="2989">
                  <c:v>0.92361599999999999</c:v>
                </c:pt>
                <c:pt idx="2990">
                  <c:v>0.87555700000000003</c:v>
                </c:pt>
                <c:pt idx="2991">
                  <c:v>0.87522100000000003</c:v>
                </c:pt>
                <c:pt idx="2992">
                  <c:v>0.88614099999999996</c:v>
                </c:pt>
                <c:pt idx="2993">
                  <c:v>0.86217600000000005</c:v>
                </c:pt>
                <c:pt idx="2994">
                  <c:v>0.851688</c:v>
                </c:pt>
                <c:pt idx="2995">
                  <c:v>0.84620399999999996</c:v>
                </c:pt>
                <c:pt idx="2996">
                  <c:v>0.82218999999999998</c:v>
                </c:pt>
                <c:pt idx="2997">
                  <c:v>0.84039600000000003</c:v>
                </c:pt>
                <c:pt idx="2998">
                  <c:v>0.85605600000000004</c:v>
                </c:pt>
                <c:pt idx="2999">
                  <c:v>0.87824999999999998</c:v>
                </c:pt>
                <c:pt idx="3000">
                  <c:v>0.914018</c:v>
                </c:pt>
                <c:pt idx="3001">
                  <c:v>0.93087299999999995</c:v>
                </c:pt>
                <c:pt idx="3002">
                  <c:v>0.87460499999999997</c:v>
                </c:pt>
                <c:pt idx="3003">
                  <c:v>0.87907800000000003</c:v>
                </c:pt>
                <c:pt idx="3004">
                  <c:v>0.86668699999999999</c:v>
                </c:pt>
                <c:pt idx="3005">
                  <c:v>0.86493600000000004</c:v>
                </c:pt>
                <c:pt idx="3006">
                  <c:v>0.89067099999999999</c:v>
                </c:pt>
                <c:pt idx="3007">
                  <c:v>0.87687199999999998</c:v>
                </c:pt>
                <c:pt idx="3008">
                  <c:v>0.86954299999999995</c:v>
                </c:pt>
                <c:pt idx="3009">
                  <c:v>0.89492899999999997</c:v>
                </c:pt>
                <c:pt idx="3010">
                  <c:v>0.91341600000000001</c:v>
                </c:pt>
                <c:pt idx="3011">
                  <c:v>0.88101499999999999</c:v>
                </c:pt>
                <c:pt idx="3012">
                  <c:v>0.86915399999999998</c:v>
                </c:pt>
                <c:pt idx="3013">
                  <c:v>0.88071200000000005</c:v>
                </c:pt>
                <c:pt idx="3014">
                  <c:v>0.90440100000000001</c:v>
                </c:pt>
                <c:pt idx="3015">
                  <c:v>0.94427799999999995</c:v>
                </c:pt>
                <c:pt idx="3016">
                  <c:v>0.93644400000000005</c:v>
                </c:pt>
                <c:pt idx="3017">
                  <c:v>0.91335900000000003</c:v>
                </c:pt>
                <c:pt idx="3018">
                  <c:v>0.93701400000000001</c:v>
                </c:pt>
                <c:pt idx="3019">
                  <c:v>0.94181599999999999</c:v>
                </c:pt>
                <c:pt idx="3020">
                  <c:v>0.94279199999999996</c:v>
                </c:pt>
                <c:pt idx="3021">
                  <c:v>0.93862900000000005</c:v>
                </c:pt>
                <c:pt idx="3022">
                  <c:v>0.96181799999999995</c:v>
                </c:pt>
                <c:pt idx="3023">
                  <c:v>0.90234199999999998</c:v>
                </c:pt>
                <c:pt idx="3024">
                  <c:v>0.84007399999999999</c:v>
                </c:pt>
                <c:pt idx="3025">
                  <c:v>0.84572999999999998</c:v>
                </c:pt>
                <c:pt idx="3026">
                  <c:v>0.82947000000000004</c:v>
                </c:pt>
                <c:pt idx="3027">
                  <c:v>0.85672400000000004</c:v>
                </c:pt>
                <c:pt idx="3028">
                  <c:v>0.86217500000000002</c:v>
                </c:pt>
                <c:pt idx="3029">
                  <c:v>0.87365000000000004</c:v>
                </c:pt>
                <c:pt idx="3030">
                  <c:v>0.865699</c:v>
                </c:pt>
                <c:pt idx="3031">
                  <c:v>0.85795600000000005</c:v>
                </c:pt>
                <c:pt idx="3032">
                  <c:v>0.88063000000000002</c:v>
                </c:pt>
                <c:pt idx="3033">
                  <c:v>0.92314300000000005</c:v>
                </c:pt>
                <c:pt idx="3034">
                  <c:v>0.952542</c:v>
                </c:pt>
                <c:pt idx="3035">
                  <c:v>0.97986499999999999</c:v>
                </c:pt>
                <c:pt idx="3036">
                  <c:v>0.97523000000000004</c:v>
                </c:pt>
                <c:pt idx="3037">
                  <c:v>0.9748</c:v>
                </c:pt>
                <c:pt idx="3038">
                  <c:v>0.93090799999999996</c:v>
                </c:pt>
                <c:pt idx="3039">
                  <c:v>0.96822299999999994</c:v>
                </c:pt>
                <c:pt idx="3040">
                  <c:v>0.99349799999999999</c:v>
                </c:pt>
                <c:pt idx="3041">
                  <c:v>0.96869000000000005</c:v>
                </c:pt>
                <c:pt idx="3042">
                  <c:v>0.92851700000000004</c:v>
                </c:pt>
                <c:pt idx="3043">
                  <c:v>0.93452500000000005</c:v>
                </c:pt>
                <c:pt idx="3044">
                  <c:v>0.93726500000000001</c:v>
                </c:pt>
                <c:pt idx="3045">
                  <c:v>0.92723800000000001</c:v>
                </c:pt>
                <c:pt idx="3046">
                  <c:v>0.93409500000000001</c:v>
                </c:pt>
                <c:pt idx="3047">
                  <c:v>0.95130899999999996</c:v>
                </c:pt>
                <c:pt idx="3048">
                  <c:v>0.94226299999999996</c:v>
                </c:pt>
                <c:pt idx="3049">
                  <c:v>0.93053600000000003</c:v>
                </c:pt>
                <c:pt idx="3050">
                  <c:v>0.953044</c:v>
                </c:pt>
                <c:pt idx="3051">
                  <c:v>0.89888199999999996</c:v>
                </c:pt>
                <c:pt idx="3052">
                  <c:v>0.89759299999999997</c:v>
                </c:pt>
                <c:pt idx="3053">
                  <c:v>0.91085400000000005</c:v>
                </c:pt>
                <c:pt idx="3054">
                  <c:v>0.909717</c:v>
                </c:pt>
                <c:pt idx="3055">
                  <c:v>0.89118900000000001</c:v>
                </c:pt>
                <c:pt idx="3056">
                  <c:v>0.841059</c:v>
                </c:pt>
                <c:pt idx="3057">
                  <c:v>0.844665</c:v>
                </c:pt>
                <c:pt idx="3058">
                  <c:v>0.84315399999999996</c:v>
                </c:pt>
                <c:pt idx="3059">
                  <c:v>0.85104599999999997</c:v>
                </c:pt>
                <c:pt idx="3060">
                  <c:v>0.86777400000000005</c:v>
                </c:pt>
                <c:pt idx="3061">
                  <c:v>0.87955399999999995</c:v>
                </c:pt>
                <c:pt idx="3062">
                  <c:v>0.86025499999999999</c:v>
                </c:pt>
                <c:pt idx="3063">
                  <c:v>0.86271500000000001</c:v>
                </c:pt>
                <c:pt idx="3064">
                  <c:v>0.87331000000000003</c:v>
                </c:pt>
                <c:pt idx="3065">
                  <c:v>0.83232300000000004</c:v>
                </c:pt>
                <c:pt idx="3066">
                  <c:v>0.82072199999999995</c:v>
                </c:pt>
                <c:pt idx="3067">
                  <c:v>0.84535499999999997</c:v>
                </c:pt>
                <c:pt idx="3068">
                  <c:v>0.84167700000000001</c:v>
                </c:pt>
                <c:pt idx="3069">
                  <c:v>0.836503</c:v>
                </c:pt>
                <c:pt idx="3070">
                  <c:v>0.84858800000000001</c:v>
                </c:pt>
                <c:pt idx="3071">
                  <c:v>0.85485999999999995</c:v>
                </c:pt>
                <c:pt idx="3072">
                  <c:v>0.88490599999999997</c:v>
                </c:pt>
                <c:pt idx="3073">
                  <c:v>0.85732600000000003</c:v>
                </c:pt>
                <c:pt idx="3074">
                  <c:v>0.88915900000000003</c:v>
                </c:pt>
                <c:pt idx="3075">
                  <c:v>0.89997199999999999</c:v>
                </c:pt>
                <c:pt idx="3076">
                  <c:v>0.91341300000000003</c:v>
                </c:pt>
                <c:pt idx="3077">
                  <c:v>0.92385499999999998</c:v>
                </c:pt>
                <c:pt idx="3078">
                  <c:v>0.882633</c:v>
                </c:pt>
                <c:pt idx="3079">
                  <c:v>0.78139000000000003</c:v>
                </c:pt>
                <c:pt idx="3080">
                  <c:v>0.80866700000000002</c:v>
                </c:pt>
                <c:pt idx="3081">
                  <c:v>0.91952599999999995</c:v>
                </c:pt>
                <c:pt idx="3082">
                  <c:v>0.86043599999999998</c:v>
                </c:pt>
                <c:pt idx="3083">
                  <c:v>0.87210500000000002</c:v>
                </c:pt>
                <c:pt idx="3084">
                  <c:v>0.89832500000000004</c:v>
                </c:pt>
                <c:pt idx="3085">
                  <c:v>0.87946500000000005</c:v>
                </c:pt>
                <c:pt idx="3086">
                  <c:v>0.86958500000000005</c:v>
                </c:pt>
                <c:pt idx="3087">
                  <c:v>0.86795100000000003</c:v>
                </c:pt>
                <c:pt idx="3088">
                  <c:v>0.910582</c:v>
                </c:pt>
                <c:pt idx="3089">
                  <c:v>0.94859800000000005</c:v>
                </c:pt>
                <c:pt idx="3090">
                  <c:v>0.97650700000000001</c:v>
                </c:pt>
                <c:pt idx="3091">
                  <c:v>0.94728299999999999</c:v>
                </c:pt>
                <c:pt idx="3092">
                  <c:v>0.93758900000000001</c:v>
                </c:pt>
                <c:pt idx="3093">
                  <c:v>0.96030800000000005</c:v>
                </c:pt>
                <c:pt idx="3094">
                  <c:v>0.97804899999999995</c:v>
                </c:pt>
                <c:pt idx="3095">
                  <c:v>0.97970699999999999</c:v>
                </c:pt>
                <c:pt idx="3096">
                  <c:v>0.975715</c:v>
                </c:pt>
                <c:pt idx="3097">
                  <c:v>0.98260700000000001</c:v>
                </c:pt>
                <c:pt idx="3098">
                  <c:v>1.030211</c:v>
                </c:pt>
                <c:pt idx="3099">
                  <c:v>1.0379350000000001</c:v>
                </c:pt>
                <c:pt idx="3100">
                  <c:v>1.0326660000000001</c:v>
                </c:pt>
                <c:pt idx="3101">
                  <c:v>1.0478240000000001</c:v>
                </c:pt>
                <c:pt idx="3102">
                  <c:v>1.0529029999999999</c:v>
                </c:pt>
                <c:pt idx="3103">
                  <c:v>1.0617829999999999</c:v>
                </c:pt>
                <c:pt idx="3104">
                  <c:v>1.015082</c:v>
                </c:pt>
                <c:pt idx="3105">
                  <c:v>0.98172300000000001</c:v>
                </c:pt>
                <c:pt idx="3106">
                  <c:v>0.94458399999999998</c:v>
                </c:pt>
                <c:pt idx="3107">
                  <c:v>0.86560999999999999</c:v>
                </c:pt>
                <c:pt idx="3108">
                  <c:v>0.76855399999999996</c:v>
                </c:pt>
                <c:pt idx="3109">
                  <c:v>0.80627899999999997</c:v>
                </c:pt>
                <c:pt idx="3110">
                  <c:v>0.76667099999999999</c:v>
                </c:pt>
                <c:pt idx="3111">
                  <c:v>0.72755400000000003</c:v>
                </c:pt>
                <c:pt idx="3112">
                  <c:v>0.79148600000000002</c:v>
                </c:pt>
                <c:pt idx="3113">
                  <c:v>0.79299399999999998</c:v>
                </c:pt>
                <c:pt idx="3114">
                  <c:v>0.78726399999999996</c:v>
                </c:pt>
                <c:pt idx="3115">
                  <c:v>0.78324800000000006</c:v>
                </c:pt>
                <c:pt idx="3116">
                  <c:v>0.77570600000000001</c:v>
                </c:pt>
                <c:pt idx="3117">
                  <c:v>0.76585300000000001</c:v>
                </c:pt>
                <c:pt idx="3118">
                  <c:v>0.76403500000000002</c:v>
                </c:pt>
                <c:pt idx="3119">
                  <c:v>0.74588699999999997</c:v>
                </c:pt>
                <c:pt idx="3120">
                  <c:v>0.73336199999999996</c:v>
                </c:pt>
                <c:pt idx="3121">
                  <c:v>0.70471200000000001</c:v>
                </c:pt>
                <c:pt idx="3122">
                  <c:v>0.66967500000000002</c:v>
                </c:pt>
                <c:pt idx="3123">
                  <c:v>0.67754099999999995</c:v>
                </c:pt>
                <c:pt idx="3124">
                  <c:v>0.65393100000000004</c:v>
                </c:pt>
                <c:pt idx="3125">
                  <c:v>0.66710599999999998</c:v>
                </c:pt>
                <c:pt idx="3126">
                  <c:v>0.69547400000000004</c:v>
                </c:pt>
                <c:pt idx="3127">
                  <c:v>0.74</c:v>
                </c:pt>
                <c:pt idx="3128">
                  <c:v>0.75961400000000001</c:v>
                </c:pt>
                <c:pt idx="3129">
                  <c:v>0.78811100000000001</c:v>
                </c:pt>
                <c:pt idx="3130">
                  <c:v>0.783107</c:v>
                </c:pt>
                <c:pt idx="3131">
                  <c:v>0.77363099999999996</c:v>
                </c:pt>
                <c:pt idx="3132">
                  <c:v>0.78991699999999998</c:v>
                </c:pt>
                <c:pt idx="3133">
                  <c:v>0.71859600000000001</c:v>
                </c:pt>
                <c:pt idx="3134">
                  <c:v>0.67846499999999998</c:v>
                </c:pt>
                <c:pt idx="3135">
                  <c:v>0.66948399999999997</c:v>
                </c:pt>
                <c:pt idx="3136">
                  <c:v>0.66083700000000001</c:v>
                </c:pt>
                <c:pt idx="3137">
                  <c:v>0.64551499999999995</c:v>
                </c:pt>
                <c:pt idx="3138">
                  <c:v>0.68316699999999997</c:v>
                </c:pt>
                <c:pt idx="3139">
                  <c:v>0.69749099999999997</c:v>
                </c:pt>
                <c:pt idx="3140">
                  <c:v>0.70667999999999997</c:v>
                </c:pt>
                <c:pt idx="3141">
                  <c:v>0.72538899999999995</c:v>
                </c:pt>
                <c:pt idx="3142">
                  <c:v>0.65864800000000001</c:v>
                </c:pt>
                <c:pt idx="3143">
                  <c:v>0.71491300000000002</c:v>
                </c:pt>
                <c:pt idx="3144">
                  <c:v>0.72663599999999995</c:v>
                </c:pt>
                <c:pt idx="3145">
                  <c:v>0.71766099999999999</c:v>
                </c:pt>
                <c:pt idx="3146">
                  <c:v>0.71914299999999998</c:v>
                </c:pt>
                <c:pt idx="3147">
                  <c:v>0.72338899999999995</c:v>
                </c:pt>
                <c:pt idx="3148">
                  <c:v>0.70588799999999996</c:v>
                </c:pt>
                <c:pt idx="3149">
                  <c:v>0.69717600000000002</c:v>
                </c:pt>
                <c:pt idx="3150">
                  <c:v>0.70033900000000004</c:v>
                </c:pt>
                <c:pt idx="3151">
                  <c:v>0.70555599999999996</c:v>
                </c:pt>
                <c:pt idx="3152">
                  <c:v>0.72070400000000001</c:v>
                </c:pt>
                <c:pt idx="3153">
                  <c:v>0.71582999999999997</c:v>
                </c:pt>
                <c:pt idx="3154">
                  <c:v>0.74316099999999996</c:v>
                </c:pt>
                <c:pt idx="3155">
                  <c:v>0.75693699999999997</c:v>
                </c:pt>
                <c:pt idx="3156">
                  <c:v>0.74948599999999999</c:v>
                </c:pt>
                <c:pt idx="3157">
                  <c:v>0.80647599999999997</c:v>
                </c:pt>
                <c:pt idx="3158">
                  <c:v>0.87023799999999996</c:v>
                </c:pt>
                <c:pt idx="3159">
                  <c:v>0.89787300000000003</c:v>
                </c:pt>
                <c:pt idx="3160">
                  <c:v>0.86025499999999999</c:v>
                </c:pt>
                <c:pt idx="3161">
                  <c:v>0.84995500000000002</c:v>
                </c:pt>
                <c:pt idx="3162">
                  <c:v>0.81581000000000004</c:v>
                </c:pt>
                <c:pt idx="3163">
                  <c:v>0.795485</c:v>
                </c:pt>
                <c:pt idx="3164">
                  <c:v>0.80410599999999999</c:v>
                </c:pt>
                <c:pt idx="3165">
                  <c:v>0.78309700000000004</c:v>
                </c:pt>
                <c:pt idx="3166">
                  <c:v>0.79296699999999998</c:v>
                </c:pt>
                <c:pt idx="3167">
                  <c:v>0.80623599999999995</c:v>
                </c:pt>
                <c:pt idx="3168">
                  <c:v>0.84004699999999999</c:v>
                </c:pt>
                <c:pt idx="3169">
                  <c:v>0.858016</c:v>
                </c:pt>
                <c:pt idx="3170">
                  <c:v>0.826098</c:v>
                </c:pt>
                <c:pt idx="3171">
                  <c:v>0.84496000000000004</c:v>
                </c:pt>
                <c:pt idx="3172">
                  <c:v>0.87837799999999999</c:v>
                </c:pt>
                <c:pt idx="3173">
                  <c:v>0.82290700000000006</c:v>
                </c:pt>
                <c:pt idx="3174">
                  <c:v>0.84904199999999996</c:v>
                </c:pt>
                <c:pt idx="3175">
                  <c:v>0.857178</c:v>
                </c:pt>
                <c:pt idx="3176">
                  <c:v>0.89480800000000005</c:v>
                </c:pt>
                <c:pt idx="3177">
                  <c:v>0.87004700000000001</c:v>
                </c:pt>
                <c:pt idx="3178">
                  <c:v>0.83921999999999997</c:v>
                </c:pt>
                <c:pt idx="3179">
                  <c:v>0.82941500000000001</c:v>
                </c:pt>
                <c:pt idx="3180">
                  <c:v>0.82445299999999999</c:v>
                </c:pt>
                <c:pt idx="3181">
                  <c:v>0.82406400000000002</c:v>
                </c:pt>
                <c:pt idx="3182">
                  <c:v>0.81098300000000001</c:v>
                </c:pt>
                <c:pt idx="3183">
                  <c:v>0.81693499999999997</c:v>
                </c:pt>
                <c:pt idx="3184">
                  <c:v>0.805261</c:v>
                </c:pt>
                <c:pt idx="3185">
                  <c:v>0.81459400000000004</c:v>
                </c:pt>
                <c:pt idx="3186">
                  <c:v>0.83071899999999999</c:v>
                </c:pt>
                <c:pt idx="3187">
                  <c:v>0.78495599999999999</c:v>
                </c:pt>
                <c:pt idx="3188">
                  <c:v>0.77268800000000004</c:v>
                </c:pt>
                <c:pt idx="3189">
                  <c:v>0.773671</c:v>
                </c:pt>
                <c:pt idx="3190">
                  <c:v>0.75954600000000005</c:v>
                </c:pt>
                <c:pt idx="3191">
                  <c:v>0.73742099999999999</c:v>
                </c:pt>
                <c:pt idx="3192">
                  <c:v>0.819998</c:v>
                </c:pt>
                <c:pt idx="3193">
                  <c:v>0.76317400000000002</c:v>
                </c:pt>
                <c:pt idx="3194">
                  <c:v>0.779169</c:v>
                </c:pt>
                <c:pt idx="3195">
                  <c:v>0.77467799999999998</c:v>
                </c:pt>
                <c:pt idx="3196">
                  <c:v>0.77143200000000001</c:v>
                </c:pt>
                <c:pt idx="3197">
                  <c:v>0.78608199999999995</c:v>
                </c:pt>
                <c:pt idx="3198">
                  <c:v>0.78389200000000003</c:v>
                </c:pt>
                <c:pt idx="3199">
                  <c:v>0.79320500000000005</c:v>
                </c:pt>
                <c:pt idx="3200">
                  <c:v>0.78606900000000002</c:v>
                </c:pt>
                <c:pt idx="3201">
                  <c:v>0.78822999999999999</c:v>
                </c:pt>
                <c:pt idx="3202">
                  <c:v>0.80667699999999998</c:v>
                </c:pt>
                <c:pt idx="3203">
                  <c:v>0.74124500000000004</c:v>
                </c:pt>
                <c:pt idx="3204">
                  <c:v>0.70135199999999998</c:v>
                </c:pt>
                <c:pt idx="3205">
                  <c:v>0.66978000000000004</c:v>
                </c:pt>
                <c:pt idx="3206">
                  <c:v>0.69739099999999998</c:v>
                </c:pt>
                <c:pt idx="3207">
                  <c:v>0.705372</c:v>
                </c:pt>
                <c:pt idx="3208">
                  <c:v>0.75842500000000002</c:v>
                </c:pt>
                <c:pt idx="3209">
                  <c:v>0.71534799999999998</c:v>
                </c:pt>
                <c:pt idx="3210">
                  <c:v>0.65622800000000003</c:v>
                </c:pt>
                <c:pt idx="3211">
                  <c:v>0.75542799999999999</c:v>
                </c:pt>
                <c:pt idx="3212">
                  <c:v>0.82421999999999995</c:v>
                </c:pt>
                <c:pt idx="3213">
                  <c:v>0.90052699999999997</c:v>
                </c:pt>
                <c:pt idx="3214">
                  <c:v>0.97525899999999999</c:v>
                </c:pt>
                <c:pt idx="3215">
                  <c:v>0.96872199999999997</c:v>
                </c:pt>
                <c:pt idx="3216">
                  <c:v>0.99048000000000003</c:v>
                </c:pt>
                <c:pt idx="3217">
                  <c:v>1.0199</c:v>
                </c:pt>
                <c:pt idx="3218">
                  <c:v>0.97622299999999995</c:v>
                </c:pt>
                <c:pt idx="3219">
                  <c:v>0.96034799999999998</c:v>
                </c:pt>
                <c:pt idx="3220">
                  <c:v>0.96557499999999996</c:v>
                </c:pt>
                <c:pt idx="3221">
                  <c:v>0.96649099999999999</c:v>
                </c:pt>
                <c:pt idx="3222">
                  <c:v>0.959677</c:v>
                </c:pt>
                <c:pt idx="3223">
                  <c:v>0.89667600000000003</c:v>
                </c:pt>
                <c:pt idx="3224">
                  <c:v>0.92025400000000002</c:v>
                </c:pt>
                <c:pt idx="3225">
                  <c:v>0.89743099999999998</c:v>
                </c:pt>
                <c:pt idx="3226">
                  <c:v>0.88739299999999999</c:v>
                </c:pt>
                <c:pt idx="3227">
                  <c:v>0.96595900000000001</c:v>
                </c:pt>
                <c:pt idx="3228">
                  <c:v>1.018545</c:v>
                </c:pt>
                <c:pt idx="3229">
                  <c:v>1.0238370000000001</c:v>
                </c:pt>
                <c:pt idx="3230">
                  <c:v>0.98683200000000004</c:v>
                </c:pt>
                <c:pt idx="3231">
                  <c:v>0.99238199999999999</c:v>
                </c:pt>
                <c:pt idx="3232">
                  <c:v>1.0018149999999999</c:v>
                </c:pt>
                <c:pt idx="3233">
                  <c:v>1.0082990000000001</c:v>
                </c:pt>
                <c:pt idx="3234">
                  <c:v>0.91782200000000003</c:v>
                </c:pt>
                <c:pt idx="3235">
                  <c:v>0.949017</c:v>
                </c:pt>
                <c:pt idx="3236">
                  <c:v>0.93571199999999999</c:v>
                </c:pt>
                <c:pt idx="3237">
                  <c:v>0.93836200000000003</c:v>
                </c:pt>
                <c:pt idx="3238">
                  <c:v>0.92654400000000003</c:v>
                </c:pt>
                <c:pt idx="3239">
                  <c:v>0.92404799999999998</c:v>
                </c:pt>
                <c:pt idx="3240">
                  <c:v>0.92504200000000003</c:v>
                </c:pt>
                <c:pt idx="3241">
                  <c:v>0.907725</c:v>
                </c:pt>
                <c:pt idx="3242">
                  <c:v>0.89296200000000003</c:v>
                </c:pt>
                <c:pt idx="3243">
                  <c:v>0.87468000000000001</c:v>
                </c:pt>
                <c:pt idx="3244">
                  <c:v>0.876301</c:v>
                </c:pt>
                <c:pt idx="3245">
                  <c:v>0.88327699999999998</c:v>
                </c:pt>
                <c:pt idx="3246">
                  <c:v>0.94793099999999997</c:v>
                </c:pt>
                <c:pt idx="3247">
                  <c:v>1.054864</c:v>
                </c:pt>
                <c:pt idx="3248">
                  <c:v>1.0400199999999999</c:v>
                </c:pt>
                <c:pt idx="3249">
                  <c:v>1.048438</c:v>
                </c:pt>
                <c:pt idx="3250">
                  <c:v>1.0457380000000001</c:v>
                </c:pt>
                <c:pt idx="3251">
                  <c:v>1.0439339999999999</c:v>
                </c:pt>
                <c:pt idx="3252">
                  <c:v>1.0175149999999999</c:v>
                </c:pt>
                <c:pt idx="3253">
                  <c:v>1.0659620000000001</c:v>
                </c:pt>
                <c:pt idx="3254">
                  <c:v>1.0167029999999999</c:v>
                </c:pt>
                <c:pt idx="3255">
                  <c:v>1.012958</c:v>
                </c:pt>
                <c:pt idx="3256">
                  <c:v>1.0184709999999999</c:v>
                </c:pt>
                <c:pt idx="3257">
                  <c:v>1.018213</c:v>
                </c:pt>
                <c:pt idx="3258">
                  <c:v>1.048325</c:v>
                </c:pt>
                <c:pt idx="3259">
                  <c:v>0.99295199999999995</c:v>
                </c:pt>
                <c:pt idx="3260">
                  <c:v>1.066379</c:v>
                </c:pt>
                <c:pt idx="3261">
                  <c:v>1.045282</c:v>
                </c:pt>
                <c:pt idx="3262">
                  <c:v>1.098282</c:v>
                </c:pt>
                <c:pt idx="3263">
                  <c:v>1.0588569999999999</c:v>
                </c:pt>
                <c:pt idx="3264">
                  <c:v>1.024823</c:v>
                </c:pt>
                <c:pt idx="3265">
                  <c:v>1.0388040000000001</c:v>
                </c:pt>
                <c:pt idx="3266">
                  <c:v>1.0234840000000001</c:v>
                </c:pt>
                <c:pt idx="3267">
                  <c:v>1.01902</c:v>
                </c:pt>
                <c:pt idx="3268">
                  <c:v>1.0122640000000001</c:v>
                </c:pt>
                <c:pt idx="3269">
                  <c:v>1.001117</c:v>
                </c:pt>
                <c:pt idx="3270">
                  <c:v>1.000257</c:v>
                </c:pt>
                <c:pt idx="3271">
                  <c:v>0.99713200000000002</c:v>
                </c:pt>
                <c:pt idx="3272">
                  <c:v>1.0079849999999999</c:v>
                </c:pt>
                <c:pt idx="3273">
                  <c:v>1.0004059999999999</c:v>
                </c:pt>
                <c:pt idx="3274">
                  <c:v>1.0000309999999999</c:v>
                </c:pt>
                <c:pt idx="3275">
                  <c:v>0.99725399999999997</c:v>
                </c:pt>
                <c:pt idx="3276">
                  <c:v>0.98718300000000003</c:v>
                </c:pt>
                <c:pt idx="3277">
                  <c:v>0.984375</c:v>
                </c:pt>
                <c:pt idx="3278">
                  <c:v>0.98452700000000004</c:v>
                </c:pt>
                <c:pt idx="3279">
                  <c:v>1.0121119999999999</c:v>
                </c:pt>
                <c:pt idx="3280">
                  <c:v>1.0467690000000001</c:v>
                </c:pt>
                <c:pt idx="3281">
                  <c:v>1.04867</c:v>
                </c:pt>
                <c:pt idx="3282">
                  <c:v>1.046654</c:v>
                </c:pt>
                <c:pt idx="3283">
                  <c:v>1.0259</c:v>
                </c:pt>
                <c:pt idx="3284">
                  <c:v>1.05888</c:v>
                </c:pt>
                <c:pt idx="3285">
                  <c:v>1.055077</c:v>
                </c:pt>
                <c:pt idx="3286">
                  <c:v>1.057374</c:v>
                </c:pt>
                <c:pt idx="3287">
                  <c:v>1.0727279999999999</c:v>
                </c:pt>
                <c:pt idx="3288">
                  <c:v>1.0991679999999999</c:v>
                </c:pt>
                <c:pt idx="3289">
                  <c:v>1.0747199999999999</c:v>
                </c:pt>
                <c:pt idx="3290">
                  <c:v>1.0625150000000001</c:v>
                </c:pt>
                <c:pt idx="3291">
                  <c:v>1.063634</c:v>
                </c:pt>
                <c:pt idx="3292">
                  <c:v>1.0649040000000001</c:v>
                </c:pt>
                <c:pt idx="3293">
                  <c:v>1.0788759999999999</c:v>
                </c:pt>
                <c:pt idx="3294">
                  <c:v>1.0630999999999999</c:v>
                </c:pt>
                <c:pt idx="3295">
                  <c:v>1.057302</c:v>
                </c:pt>
                <c:pt idx="3296">
                  <c:v>1.0663899999999999</c:v>
                </c:pt>
                <c:pt idx="3297">
                  <c:v>1.0093110000000001</c:v>
                </c:pt>
                <c:pt idx="3298">
                  <c:v>0.99985299999999999</c:v>
                </c:pt>
                <c:pt idx="3299">
                  <c:v>0.99569099999999999</c:v>
                </c:pt>
                <c:pt idx="3300">
                  <c:v>0.98882899999999996</c:v>
                </c:pt>
                <c:pt idx="3301">
                  <c:v>0.98858100000000004</c:v>
                </c:pt>
                <c:pt idx="3302">
                  <c:v>0.94904599999999995</c:v>
                </c:pt>
                <c:pt idx="3303">
                  <c:v>0.90098699999999998</c:v>
                </c:pt>
                <c:pt idx="3304">
                  <c:v>0.86721599999999999</c:v>
                </c:pt>
                <c:pt idx="3305">
                  <c:v>0.86690199999999995</c:v>
                </c:pt>
                <c:pt idx="3306">
                  <c:v>0.86217100000000002</c:v>
                </c:pt>
                <c:pt idx="3307">
                  <c:v>0.85616199999999998</c:v>
                </c:pt>
                <c:pt idx="3308">
                  <c:v>0.86002900000000004</c:v>
                </c:pt>
                <c:pt idx="3309">
                  <c:v>0.90393000000000001</c:v>
                </c:pt>
                <c:pt idx="3310">
                  <c:v>0.86280000000000001</c:v>
                </c:pt>
                <c:pt idx="3311">
                  <c:v>0.90011099999999999</c:v>
                </c:pt>
                <c:pt idx="3312">
                  <c:v>0.91210999999999998</c:v>
                </c:pt>
                <c:pt idx="3313">
                  <c:v>0.91440699999999997</c:v>
                </c:pt>
                <c:pt idx="3314">
                  <c:v>0.92721600000000004</c:v>
                </c:pt>
                <c:pt idx="3315">
                  <c:v>0.89305100000000004</c:v>
                </c:pt>
                <c:pt idx="3316">
                  <c:v>0.913802</c:v>
                </c:pt>
                <c:pt idx="3317">
                  <c:v>0.91546499999999997</c:v>
                </c:pt>
                <c:pt idx="3318">
                  <c:v>0.93256000000000006</c:v>
                </c:pt>
                <c:pt idx="3319">
                  <c:v>0.96122600000000002</c:v>
                </c:pt>
                <c:pt idx="3320">
                  <c:v>0.96911700000000001</c:v>
                </c:pt>
                <c:pt idx="3321">
                  <c:v>0.97320799999999996</c:v>
                </c:pt>
                <c:pt idx="3322">
                  <c:v>0.94946399999999997</c:v>
                </c:pt>
                <c:pt idx="3323">
                  <c:v>0.99072700000000002</c:v>
                </c:pt>
                <c:pt idx="3324">
                  <c:v>0.96608099999999997</c:v>
                </c:pt>
                <c:pt idx="3325">
                  <c:v>1.0137229999999999</c:v>
                </c:pt>
                <c:pt idx="3326">
                  <c:v>0.97195100000000001</c:v>
                </c:pt>
                <c:pt idx="3327">
                  <c:v>0.95117600000000002</c:v>
                </c:pt>
                <c:pt idx="3328">
                  <c:v>0.95197799999999999</c:v>
                </c:pt>
                <c:pt idx="3329">
                  <c:v>0.93134099999999997</c:v>
                </c:pt>
                <c:pt idx="3330">
                  <c:v>0.85646999999999995</c:v>
                </c:pt>
                <c:pt idx="3331">
                  <c:v>0.89409000000000005</c:v>
                </c:pt>
                <c:pt idx="3332">
                  <c:v>0.876278</c:v>
                </c:pt>
                <c:pt idx="3333">
                  <c:v>0.88274799999999998</c:v>
                </c:pt>
                <c:pt idx="3334">
                  <c:v>0.87931800000000004</c:v>
                </c:pt>
                <c:pt idx="3335">
                  <c:v>0.88030699999999995</c:v>
                </c:pt>
                <c:pt idx="3336">
                  <c:v>0.85077999999999998</c:v>
                </c:pt>
                <c:pt idx="3337">
                  <c:v>0.85799000000000003</c:v>
                </c:pt>
                <c:pt idx="3338">
                  <c:v>0.89072700000000005</c:v>
                </c:pt>
                <c:pt idx="3339">
                  <c:v>0.89112599999999997</c:v>
                </c:pt>
                <c:pt idx="3340">
                  <c:v>0.88740699999999995</c:v>
                </c:pt>
                <c:pt idx="3341">
                  <c:v>0.86633800000000005</c:v>
                </c:pt>
                <c:pt idx="3342">
                  <c:v>0.85185900000000003</c:v>
                </c:pt>
                <c:pt idx="3343">
                  <c:v>0.85166900000000001</c:v>
                </c:pt>
                <c:pt idx="3344">
                  <c:v>0.91086</c:v>
                </c:pt>
                <c:pt idx="3345">
                  <c:v>0.97113000000000005</c:v>
                </c:pt>
                <c:pt idx="3346">
                  <c:v>0.94919299999999995</c:v>
                </c:pt>
                <c:pt idx="3347">
                  <c:v>0.97635000000000005</c:v>
                </c:pt>
                <c:pt idx="3348">
                  <c:v>0.99351999999999996</c:v>
                </c:pt>
                <c:pt idx="3349">
                  <c:v>0.97397400000000001</c:v>
                </c:pt>
                <c:pt idx="3350">
                  <c:v>0.95959899999999998</c:v>
                </c:pt>
                <c:pt idx="3351">
                  <c:v>0.92104600000000003</c:v>
                </c:pt>
                <c:pt idx="3352">
                  <c:v>0.92659400000000003</c:v>
                </c:pt>
                <c:pt idx="3353">
                  <c:v>0.92345500000000003</c:v>
                </c:pt>
                <c:pt idx="3354">
                  <c:v>0.84561200000000003</c:v>
                </c:pt>
                <c:pt idx="3355">
                  <c:v>0.82857099999999995</c:v>
                </c:pt>
                <c:pt idx="3356">
                  <c:v>0.82696499999999995</c:v>
                </c:pt>
                <c:pt idx="3357">
                  <c:v>0.80992500000000001</c:v>
                </c:pt>
                <c:pt idx="3358">
                  <c:v>0.77402300000000002</c:v>
                </c:pt>
                <c:pt idx="3359">
                  <c:v>0.721499</c:v>
                </c:pt>
                <c:pt idx="3360">
                  <c:v>0.70542700000000003</c:v>
                </c:pt>
                <c:pt idx="3361">
                  <c:v>0.68969199999999997</c:v>
                </c:pt>
                <c:pt idx="3362">
                  <c:v>0.65480400000000005</c:v>
                </c:pt>
                <c:pt idx="3363">
                  <c:v>0.66112300000000002</c:v>
                </c:pt>
                <c:pt idx="3364">
                  <c:v>0.66532599999999997</c:v>
                </c:pt>
                <c:pt idx="3365">
                  <c:v>0.70707500000000001</c:v>
                </c:pt>
                <c:pt idx="3366">
                  <c:v>0.62368100000000004</c:v>
                </c:pt>
                <c:pt idx="3367">
                  <c:v>0.57964800000000005</c:v>
                </c:pt>
                <c:pt idx="3368">
                  <c:v>0.54812099999999997</c:v>
                </c:pt>
                <c:pt idx="3369">
                  <c:v>0.51611099999999999</c:v>
                </c:pt>
                <c:pt idx="3370">
                  <c:v>0.57440000000000002</c:v>
                </c:pt>
                <c:pt idx="3371">
                  <c:v>0.61507500000000004</c:v>
                </c:pt>
                <c:pt idx="3372">
                  <c:v>0.63351500000000005</c:v>
                </c:pt>
                <c:pt idx="3373">
                  <c:v>0.62267799999999995</c:v>
                </c:pt>
                <c:pt idx="3374">
                  <c:v>0.62105200000000005</c:v>
                </c:pt>
                <c:pt idx="3375">
                  <c:v>0.63488599999999995</c:v>
                </c:pt>
                <c:pt idx="3376">
                  <c:v>0.67132000000000003</c:v>
                </c:pt>
                <c:pt idx="3377">
                  <c:v>0.66232500000000005</c:v>
                </c:pt>
                <c:pt idx="3378">
                  <c:v>0.63444999999999996</c:v>
                </c:pt>
                <c:pt idx="3379">
                  <c:v>0.64050399999999996</c:v>
                </c:pt>
                <c:pt idx="3380">
                  <c:v>0.65874699999999997</c:v>
                </c:pt>
                <c:pt idx="3381">
                  <c:v>0.62447299999999994</c:v>
                </c:pt>
                <c:pt idx="3382">
                  <c:v>0.66562600000000005</c:v>
                </c:pt>
                <c:pt idx="3383">
                  <c:v>0.668794</c:v>
                </c:pt>
                <c:pt idx="3384">
                  <c:v>0.65764999999999996</c:v>
                </c:pt>
                <c:pt idx="3385">
                  <c:v>0.75024599999999997</c:v>
                </c:pt>
                <c:pt idx="3386">
                  <c:v>0.83502900000000002</c:v>
                </c:pt>
                <c:pt idx="3387">
                  <c:v>0.83283300000000005</c:v>
                </c:pt>
                <c:pt idx="3388">
                  <c:v>0.81907399999999997</c:v>
                </c:pt>
                <c:pt idx="3389">
                  <c:v>0.82263699999999995</c:v>
                </c:pt>
                <c:pt idx="3390">
                  <c:v>0.82341299999999995</c:v>
                </c:pt>
                <c:pt idx="3391">
                  <c:v>0.81981499999999996</c:v>
                </c:pt>
                <c:pt idx="3392">
                  <c:v>0.83368100000000001</c:v>
                </c:pt>
                <c:pt idx="3393">
                  <c:v>0.82686300000000001</c:v>
                </c:pt>
                <c:pt idx="3394">
                  <c:v>0.81917799999999996</c:v>
                </c:pt>
                <c:pt idx="3395">
                  <c:v>0.80372299999999997</c:v>
                </c:pt>
                <c:pt idx="3396">
                  <c:v>0.79919399999999996</c:v>
                </c:pt>
                <c:pt idx="3397">
                  <c:v>0.80120199999999997</c:v>
                </c:pt>
                <c:pt idx="3398">
                  <c:v>0.79461700000000002</c:v>
                </c:pt>
                <c:pt idx="3399">
                  <c:v>0.77191900000000002</c:v>
                </c:pt>
                <c:pt idx="3400">
                  <c:v>0.77735299999999996</c:v>
                </c:pt>
                <c:pt idx="3401">
                  <c:v>0.80983899999999998</c:v>
                </c:pt>
                <c:pt idx="3402">
                  <c:v>0.84604000000000001</c:v>
                </c:pt>
                <c:pt idx="3403">
                  <c:v>0.83396899999999996</c:v>
                </c:pt>
                <c:pt idx="3404">
                  <c:v>0.87678500000000004</c:v>
                </c:pt>
                <c:pt idx="3405">
                  <c:v>0.862012</c:v>
                </c:pt>
                <c:pt idx="3406">
                  <c:v>0.84177900000000005</c:v>
                </c:pt>
                <c:pt idx="3407">
                  <c:v>0.85185100000000002</c:v>
                </c:pt>
                <c:pt idx="3408">
                  <c:v>0.95763100000000001</c:v>
                </c:pt>
                <c:pt idx="3409">
                  <c:v>1.0269219999999999</c:v>
                </c:pt>
                <c:pt idx="3410">
                  <c:v>1.0235160000000001</c:v>
                </c:pt>
                <c:pt idx="3411">
                  <c:v>1.0089649999999999</c:v>
                </c:pt>
                <c:pt idx="3412">
                  <c:v>1.0209729999999999</c:v>
                </c:pt>
                <c:pt idx="3413">
                  <c:v>1.007584</c:v>
                </c:pt>
                <c:pt idx="3414">
                  <c:v>1.008459</c:v>
                </c:pt>
                <c:pt idx="3415">
                  <c:v>1.0006660000000001</c:v>
                </c:pt>
                <c:pt idx="3416">
                  <c:v>1.0032289999999999</c:v>
                </c:pt>
                <c:pt idx="3417">
                  <c:v>1.018516</c:v>
                </c:pt>
                <c:pt idx="3418">
                  <c:v>1.0259720000000001</c:v>
                </c:pt>
                <c:pt idx="3419">
                  <c:v>1.071844</c:v>
                </c:pt>
                <c:pt idx="3420">
                  <c:v>1.0387960000000001</c:v>
                </c:pt>
                <c:pt idx="3421">
                  <c:v>1.02033</c:v>
                </c:pt>
                <c:pt idx="3422">
                  <c:v>1.0178259999999999</c:v>
                </c:pt>
                <c:pt idx="3423">
                  <c:v>1.0165169999999999</c:v>
                </c:pt>
                <c:pt idx="3424">
                  <c:v>1.0161979999999999</c:v>
                </c:pt>
                <c:pt idx="3425">
                  <c:v>1.0152509999999999</c:v>
                </c:pt>
                <c:pt idx="3426">
                  <c:v>1.0304789999999999</c:v>
                </c:pt>
                <c:pt idx="3427">
                  <c:v>1.001403</c:v>
                </c:pt>
                <c:pt idx="3428">
                  <c:v>1.0313909999999999</c:v>
                </c:pt>
                <c:pt idx="3429">
                  <c:v>1.038732</c:v>
                </c:pt>
                <c:pt idx="3430">
                  <c:v>1.041971</c:v>
                </c:pt>
                <c:pt idx="3431">
                  <c:v>1.057037</c:v>
                </c:pt>
                <c:pt idx="3432">
                  <c:v>1.0628150000000001</c:v>
                </c:pt>
                <c:pt idx="3433">
                  <c:v>1.096079</c:v>
                </c:pt>
                <c:pt idx="3434">
                  <c:v>1.0979209999999999</c:v>
                </c:pt>
                <c:pt idx="3435">
                  <c:v>1.0186850000000001</c:v>
                </c:pt>
                <c:pt idx="3436">
                  <c:v>1.001984</c:v>
                </c:pt>
                <c:pt idx="3437">
                  <c:v>1.0018849999999999</c:v>
                </c:pt>
                <c:pt idx="3438">
                  <c:v>1.0083569999999999</c:v>
                </c:pt>
                <c:pt idx="3439">
                  <c:v>0.97232499999999999</c:v>
                </c:pt>
                <c:pt idx="3440">
                  <c:v>0.98422600000000005</c:v>
                </c:pt>
                <c:pt idx="3441">
                  <c:v>1.01407</c:v>
                </c:pt>
                <c:pt idx="3442">
                  <c:v>1.0423450000000001</c:v>
                </c:pt>
                <c:pt idx="3443">
                  <c:v>1.038035</c:v>
                </c:pt>
                <c:pt idx="3444">
                  <c:v>1.0408059999999999</c:v>
                </c:pt>
                <c:pt idx="3445">
                  <c:v>1.026238</c:v>
                </c:pt>
                <c:pt idx="3446">
                  <c:v>1.0218670000000001</c:v>
                </c:pt>
                <c:pt idx="3447">
                  <c:v>1.0284409999999999</c:v>
                </c:pt>
                <c:pt idx="3448">
                  <c:v>1.0010250000000001</c:v>
                </c:pt>
                <c:pt idx="3449">
                  <c:v>0.98121499999999995</c:v>
                </c:pt>
                <c:pt idx="3450">
                  <c:v>0.98283900000000002</c:v>
                </c:pt>
                <c:pt idx="3451">
                  <c:v>1.0205249999999999</c:v>
                </c:pt>
                <c:pt idx="3452">
                  <c:v>1.075701</c:v>
                </c:pt>
                <c:pt idx="3453">
                  <c:v>1.07948</c:v>
                </c:pt>
                <c:pt idx="3454">
                  <c:v>1.0723529999999999</c:v>
                </c:pt>
                <c:pt idx="3455">
                  <c:v>1.059518</c:v>
                </c:pt>
                <c:pt idx="3456">
                  <c:v>1.0551969999999999</c:v>
                </c:pt>
                <c:pt idx="3457">
                  <c:v>1.058171</c:v>
                </c:pt>
                <c:pt idx="3458">
                  <c:v>1.082519</c:v>
                </c:pt>
                <c:pt idx="3459">
                  <c:v>1.1744859999999999</c:v>
                </c:pt>
                <c:pt idx="3460">
                  <c:v>1.167924</c:v>
                </c:pt>
                <c:pt idx="3461">
                  <c:v>1.208196</c:v>
                </c:pt>
                <c:pt idx="3462">
                  <c:v>1.173316</c:v>
                </c:pt>
                <c:pt idx="3463">
                  <c:v>1.1680539999999999</c:v>
                </c:pt>
                <c:pt idx="3464">
                  <c:v>1.1724209999999999</c:v>
                </c:pt>
                <c:pt idx="3465">
                  <c:v>1.1961109999999999</c:v>
                </c:pt>
                <c:pt idx="3466">
                  <c:v>1.2163360000000001</c:v>
                </c:pt>
                <c:pt idx="3467">
                  <c:v>1.194437</c:v>
                </c:pt>
                <c:pt idx="3468">
                  <c:v>1.1813149999999999</c:v>
                </c:pt>
                <c:pt idx="3469">
                  <c:v>1.156992</c:v>
                </c:pt>
                <c:pt idx="3470">
                  <c:v>1.137845</c:v>
                </c:pt>
                <c:pt idx="3471">
                  <c:v>1.1252979999999999</c:v>
                </c:pt>
                <c:pt idx="3472">
                  <c:v>1.1487879999999999</c:v>
                </c:pt>
                <c:pt idx="3473">
                  <c:v>1.0737319999999999</c:v>
                </c:pt>
                <c:pt idx="3474">
                  <c:v>1.1069830000000001</c:v>
                </c:pt>
                <c:pt idx="3475">
                  <c:v>1.094403</c:v>
                </c:pt>
                <c:pt idx="3476">
                  <c:v>1.059175</c:v>
                </c:pt>
                <c:pt idx="3477">
                  <c:v>1.0738669999999999</c:v>
                </c:pt>
                <c:pt idx="3478">
                  <c:v>1.0483549999999999</c:v>
                </c:pt>
                <c:pt idx="3479">
                  <c:v>1.051507</c:v>
                </c:pt>
                <c:pt idx="3480">
                  <c:v>1.0781639999999999</c:v>
                </c:pt>
                <c:pt idx="3481">
                  <c:v>1.052025</c:v>
                </c:pt>
                <c:pt idx="3482">
                  <c:v>1.0367409999999999</c:v>
                </c:pt>
                <c:pt idx="3483">
                  <c:v>0.96515700000000004</c:v>
                </c:pt>
                <c:pt idx="3484">
                  <c:v>0.94335199999999997</c:v>
                </c:pt>
                <c:pt idx="3485">
                  <c:v>0.96664300000000003</c:v>
                </c:pt>
                <c:pt idx="3486">
                  <c:v>0.98477000000000003</c:v>
                </c:pt>
                <c:pt idx="3487">
                  <c:v>0.97728999999999999</c:v>
                </c:pt>
                <c:pt idx="3488">
                  <c:v>0.96953999999999996</c:v>
                </c:pt>
                <c:pt idx="3489">
                  <c:v>0.97163699999999997</c:v>
                </c:pt>
                <c:pt idx="3490">
                  <c:v>0.94620300000000002</c:v>
                </c:pt>
                <c:pt idx="3491">
                  <c:v>0.93080300000000005</c:v>
                </c:pt>
                <c:pt idx="3492">
                  <c:v>0.92586100000000005</c:v>
                </c:pt>
                <c:pt idx="3493">
                  <c:v>0.95894199999999996</c:v>
                </c:pt>
                <c:pt idx="3494">
                  <c:v>0.94069899999999995</c:v>
                </c:pt>
                <c:pt idx="3495">
                  <c:v>0.94960599999999995</c:v>
                </c:pt>
                <c:pt idx="3496">
                  <c:v>0.93494699999999997</c:v>
                </c:pt>
                <c:pt idx="3497">
                  <c:v>0.90983700000000001</c:v>
                </c:pt>
                <c:pt idx="3498">
                  <c:v>0.88436300000000001</c:v>
                </c:pt>
                <c:pt idx="3499">
                  <c:v>0.87928399999999995</c:v>
                </c:pt>
                <c:pt idx="3500">
                  <c:v>0.92811699999999997</c:v>
                </c:pt>
                <c:pt idx="3501">
                  <c:v>0.92291900000000004</c:v>
                </c:pt>
                <c:pt idx="3502">
                  <c:v>0.94368099999999999</c:v>
                </c:pt>
                <c:pt idx="3503">
                  <c:v>0.938558</c:v>
                </c:pt>
                <c:pt idx="3504">
                  <c:v>0.94599599999999995</c:v>
                </c:pt>
                <c:pt idx="3505">
                  <c:v>0.94359099999999996</c:v>
                </c:pt>
                <c:pt idx="3506">
                  <c:v>0.92957299999999998</c:v>
                </c:pt>
                <c:pt idx="3507">
                  <c:v>0.91373300000000002</c:v>
                </c:pt>
                <c:pt idx="3508">
                  <c:v>0.92196599999999995</c:v>
                </c:pt>
                <c:pt idx="3509">
                  <c:v>0.93862500000000004</c:v>
                </c:pt>
                <c:pt idx="3510">
                  <c:v>0.93852100000000005</c:v>
                </c:pt>
                <c:pt idx="3511">
                  <c:v>0.93543399999999999</c:v>
                </c:pt>
                <c:pt idx="3512">
                  <c:v>0.931593</c:v>
                </c:pt>
                <c:pt idx="3513">
                  <c:v>0.90067299999999995</c:v>
                </c:pt>
                <c:pt idx="3514">
                  <c:v>0.95992699999999997</c:v>
                </c:pt>
                <c:pt idx="3515">
                  <c:v>0.93949199999999999</c:v>
                </c:pt>
                <c:pt idx="3516">
                  <c:v>0.94782999999999995</c:v>
                </c:pt>
                <c:pt idx="3517">
                  <c:v>0.96035700000000002</c:v>
                </c:pt>
                <c:pt idx="3518">
                  <c:v>0.95332499999999998</c:v>
                </c:pt>
                <c:pt idx="3519">
                  <c:v>0.94440800000000003</c:v>
                </c:pt>
                <c:pt idx="3520">
                  <c:v>0.98261900000000002</c:v>
                </c:pt>
                <c:pt idx="3521">
                  <c:v>1.1071139999999999</c:v>
                </c:pt>
                <c:pt idx="3522">
                  <c:v>1.086473</c:v>
                </c:pt>
                <c:pt idx="3523">
                  <c:v>1.0991629999999999</c:v>
                </c:pt>
                <c:pt idx="3524">
                  <c:v>1.10118</c:v>
                </c:pt>
                <c:pt idx="3525">
                  <c:v>1.0978159999999999</c:v>
                </c:pt>
                <c:pt idx="3526">
                  <c:v>1.0954269999999999</c:v>
                </c:pt>
                <c:pt idx="3527">
                  <c:v>1.088165</c:v>
                </c:pt>
                <c:pt idx="3528">
                  <c:v>1.0708</c:v>
                </c:pt>
                <c:pt idx="3529">
                  <c:v>1.043636</c:v>
                </c:pt>
                <c:pt idx="3530">
                  <c:v>1.0330429999999999</c:v>
                </c:pt>
                <c:pt idx="3531">
                  <c:v>1.0331509999999999</c:v>
                </c:pt>
                <c:pt idx="3532">
                  <c:v>0.99293200000000004</c:v>
                </c:pt>
                <c:pt idx="3533">
                  <c:v>0.96364399999999995</c:v>
                </c:pt>
                <c:pt idx="3534">
                  <c:v>0.96992900000000004</c:v>
                </c:pt>
                <c:pt idx="3535">
                  <c:v>0.97086899999999998</c:v>
                </c:pt>
                <c:pt idx="3536">
                  <c:v>0.97037099999999998</c:v>
                </c:pt>
                <c:pt idx="3537">
                  <c:v>0.96779999999999999</c:v>
                </c:pt>
                <c:pt idx="3538">
                  <c:v>0.96184700000000001</c:v>
                </c:pt>
                <c:pt idx="3539">
                  <c:v>1.010049</c:v>
                </c:pt>
                <c:pt idx="3540">
                  <c:v>1.014041</c:v>
                </c:pt>
                <c:pt idx="3541">
                  <c:v>1.029962</c:v>
                </c:pt>
                <c:pt idx="3542">
                  <c:v>1.0573250000000001</c:v>
                </c:pt>
                <c:pt idx="3543">
                  <c:v>1.026899</c:v>
                </c:pt>
                <c:pt idx="3544">
                  <c:v>1.027371</c:v>
                </c:pt>
                <c:pt idx="3545">
                  <c:v>1.0205679999999999</c:v>
                </c:pt>
                <c:pt idx="3546">
                  <c:v>1.051973</c:v>
                </c:pt>
                <c:pt idx="3547">
                  <c:v>1.088133</c:v>
                </c:pt>
                <c:pt idx="3548">
                  <c:v>1.0849759999999999</c:v>
                </c:pt>
                <c:pt idx="3549">
                  <c:v>1.0919989999999999</c:v>
                </c:pt>
                <c:pt idx="3550">
                  <c:v>1.095731</c:v>
                </c:pt>
                <c:pt idx="3551">
                  <c:v>1.1022620000000001</c:v>
                </c:pt>
                <c:pt idx="3552">
                  <c:v>1.080489</c:v>
                </c:pt>
                <c:pt idx="3553">
                  <c:v>1.0618639999999999</c:v>
                </c:pt>
                <c:pt idx="3554">
                  <c:v>1.0503960000000001</c:v>
                </c:pt>
                <c:pt idx="3555">
                  <c:v>1.075248</c:v>
                </c:pt>
                <c:pt idx="3556">
                  <c:v>1.06152</c:v>
                </c:pt>
                <c:pt idx="3557">
                  <c:v>1.048907</c:v>
                </c:pt>
                <c:pt idx="3558">
                  <c:v>1.061863</c:v>
                </c:pt>
                <c:pt idx="3559">
                  <c:v>1.0484089999999999</c:v>
                </c:pt>
                <c:pt idx="3560">
                  <c:v>1.0215939999999999</c:v>
                </c:pt>
                <c:pt idx="3561">
                  <c:v>1.0094529999999999</c:v>
                </c:pt>
                <c:pt idx="3562">
                  <c:v>1.003188</c:v>
                </c:pt>
                <c:pt idx="3563">
                  <c:v>1.0171209999999999</c:v>
                </c:pt>
                <c:pt idx="3564">
                  <c:v>0.984232</c:v>
                </c:pt>
                <c:pt idx="3565">
                  <c:v>0.99163500000000004</c:v>
                </c:pt>
                <c:pt idx="3566">
                  <c:v>0.92886199999999997</c:v>
                </c:pt>
                <c:pt idx="3567">
                  <c:v>0.90906399999999998</c:v>
                </c:pt>
                <c:pt idx="3568">
                  <c:v>0.93111699999999997</c:v>
                </c:pt>
                <c:pt idx="3569">
                  <c:v>0.91397499999999998</c:v>
                </c:pt>
                <c:pt idx="3570">
                  <c:v>0.90222199999999997</c:v>
                </c:pt>
                <c:pt idx="3571">
                  <c:v>0.82983399999999996</c:v>
                </c:pt>
                <c:pt idx="3572">
                  <c:v>0.88299300000000003</c:v>
                </c:pt>
                <c:pt idx="3573">
                  <c:v>0.92799100000000001</c:v>
                </c:pt>
                <c:pt idx="3574">
                  <c:v>0.95060999999999996</c:v>
                </c:pt>
                <c:pt idx="3575">
                  <c:v>0.94313599999999997</c:v>
                </c:pt>
                <c:pt idx="3576">
                  <c:v>0.93177900000000002</c:v>
                </c:pt>
                <c:pt idx="3577">
                  <c:v>0.91746099999999997</c:v>
                </c:pt>
                <c:pt idx="3578">
                  <c:v>1.0274890000000001</c:v>
                </c:pt>
                <c:pt idx="3579">
                  <c:v>1.02227</c:v>
                </c:pt>
                <c:pt idx="3580">
                  <c:v>1.021101</c:v>
                </c:pt>
                <c:pt idx="3581">
                  <c:v>1.0136670000000001</c:v>
                </c:pt>
                <c:pt idx="3582">
                  <c:v>1.0004379999999999</c:v>
                </c:pt>
                <c:pt idx="3583">
                  <c:v>0.96876200000000001</c:v>
                </c:pt>
                <c:pt idx="3584">
                  <c:v>0.91122899999999996</c:v>
                </c:pt>
                <c:pt idx="3585">
                  <c:v>0.90291699999999997</c:v>
                </c:pt>
                <c:pt idx="3586">
                  <c:v>0.91630199999999995</c:v>
                </c:pt>
                <c:pt idx="3587">
                  <c:v>1.056889</c:v>
                </c:pt>
                <c:pt idx="3588">
                  <c:v>1.03992</c:v>
                </c:pt>
                <c:pt idx="3589">
                  <c:v>1.0154559999999999</c:v>
                </c:pt>
                <c:pt idx="3590">
                  <c:v>1.023196</c:v>
                </c:pt>
                <c:pt idx="3591">
                  <c:v>1.0532220000000001</c:v>
                </c:pt>
                <c:pt idx="3592">
                  <c:v>1.0392870000000001</c:v>
                </c:pt>
                <c:pt idx="3593">
                  <c:v>1.0344880000000001</c:v>
                </c:pt>
                <c:pt idx="3594">
                  <c:v>1.0297480000000001</c:v>
                </c:pt>
                <c:pt idx="3595">
                  <c:v>1.033242</c:v>
                </c:pt>
                <c:pt idx="3596">
                  <c:v>1.04609</c:v>
                </c:pt>
                <c:pt idx="3597">
                  <c:v>1.047812</c:v>
                </c:pt>
                <c:pt idx="3598">
                  <c:v>1.0333920000000001</c:v>
                </c:pt>
                <c:pt idx="3599">
                  <c:v>1.0084329999999999</c:v>
                </c:pt>
                <c:pt idx="3600">
                  <c:v>1.012678</c:v>
                </c:pt>
                <c:pt idx="3601">
                  <c:v>1.0135419999999999</c:v>
                </c:pt>
                <c:pt idx="3602">
                  <c:v>1.0167310000000001</c:v>
                </c:pt>
                <c:pt idx="3603">
                  <c:v>0.988124</c:v>
                </c:pt>
                <c:pt idx="3604">
                  <c:v>0.98677999999999999</c:v>
                </c:pt>
                <c:pt idx="3605">
                  <c:v>0.94585600000000003</c:v>
                </c:pt>
                <c:pt idx="3606">
                  <c:v>0.93313199999999996</c:v>
                </c:pt>
                <c:pt idx="3607">
                  <c:v>0.92364999999999997</c:v>
                </c:pt>
                <c:pt idx="3608">
                  <c:v>0.90919799999999995</c:v>
                </c:pt>
                <c:pt idx="3609">
                  <c:v>0.90297799999999995</c:v>
                </c:pt>
                <c:pt idx="3610">
                  <c:v>0.904999</c:v>
                </c:pt>
                <c:pt idx="3611">
                  <c:v>0.894146</c:v>
                </c:pt>
                <c:pt idx="3612">
                  <c:v>0.88292899999999996</c:v>
                </c:pt>
                <c:pt idx="3613">
                  <c:v>0.92745900000000003</c:v>
                </c:pt>
                <c:pt idx="3614">
                  <c:v>0.89932699999999999</c:v>
                </c:pt>
                <c:pt idx="3615">
                  <c:v>0.88948499999999997</c:v>
                </c:pt>
                <c:pt idx="3616">
                  <c:v>0.91015999999999997</c:v>
                </c:pt>
                <c:pt idx="3617">
                  <c:v>0.86957899999999999</c:v>
                </c:pt>
                <c:pt idx="3618">
                  <c:v>0.87958400000000003</c:v>
                </c:pt>
                <c:pt idx="3619">
                  <c:v>0.91201600000000005</c:v>
                </c:pt>
                <c:pt idx="3620">
                  <c:v>0.87118300000000004</c:v>
                </c:pt>
                <c:pt idx="3621">
                  <c:v>0.89293800000000001</c:v>
                </c:pt>
                <c:pt idx="3622">
                  <c:v>0.93986000000000003</c:v>
                </c:pt>
                <c:pt idx="3623">
                  <c:v>0.93571400000000005</c:v>
                </c:pt>
                <c:pt idx="3624">
                  <c:v>0.92189399999999999</c:v>
                </c:pt>
                <c:pt idx="3625">
                  <c:v>0.93024099999999998</c:v>
                </c:pt>
                <c:pt idx="3626">
                  <c:v>0.92918000000000001</c:v>
                </c:pt>
                <c:pt idx="3627">
                  <c:v>0.94226600000000005</c:v>
                </c:pt>
                <c:pt idx="3628">
                  <c:v>0.92294399999999999</c:v>
                </c:pt>
                <c:pt idx="3629">
                  <c:v>0.94632300000000003</c:v>
                </c:pt>
                <c:pt idx="3630">
                  <c:v>0.97043999999999997</c:v>
                </c:pt>
                <c:pt idx="3631">
                  <c:v>0.98200299999999996</c:v>
                </c:pt>
                <c:pt idx="3632">
                  <c:v>0.98649799999999999</c:v>
                </c:pt>
                <c:pt idx="3633">
                  <c:v>1.0008550000000001</c:v>
                </c:pt>
                <c:pt idx="3634">
                  <c:v>1.0213460000000001</c:v>
                </c:pt>
                <c:pt idx="3635">
                  <c:v>0.97392900000000004</c:v>
                </c:pt>
                <c:pt idx="3636">
                  <c:v>1.0069650000000001</c:v>
                </c:pt>
                <c:pt idx="3637">
                  <c:v>0.97204699999999999</c:v>
                </c:pt>
                <c:pt idx="3638">
                  <c:v>1.0032669999999999</c:v>
                </c:pt>
                <c:pt idx="3639">
                  <c:v>1.0169490000000001</c:v>
                </c:pt>
                <c:pt idx="3640">
                  <c:v>1.0538989999999999</c:v>
                </c:pt>
                <c:pt idx="3641">
                  <c:v>0.95525899999999997</c:v>
                </c:pt>
                <c:pt idx="3642">
                  <c:v>0.97943999999999998</c:v>
                </c:pt>
                <c:pt idx="3643">
                  <c:v>0.89742299999999997</c:v>
                </c:pt>
                <c:pt idx="3644">
                  <c:v>0.95517399999999997</c:v>
                </c:pt>
                <c:pt idx="3645">
                  <c:v>0.87101300000000004</c:v>
                </c:pt>
                <c:pt idx="3646">
                  <c:v>0.82497600000000004</c:v>
                </c:pt>
                <c:pt idx="3647">
                  <c:v>0.81860599999999994</c:v>
                </c:pt>
                <c:pt idx="3648">
                  <c:v>0.93102499999999999</c:v>
                </c:pt>
                <c:pt idx="3649">
                  <c:v>0.86843300000000001</c:v>
                </c:pt>
                <c:pt idx="3650">
                  <c:v>0.86935799999999996</c:v>
                </c:pt>
                <c:pt idx="3651">
                  <c:v>0.86969200000000002</c:v>
                </c:pt>
                <c:pt idx="3652">
                  <c:v>0.87864900000000001</c:v>
                </c:pt>
                <c:pt idx="3653">
                  <c:v>0.89965399999999995</c:v>
                </c:pt>
                <c:pt idx="3654">
                  <c:v>0.88715100000000002</c:v>
                </c:pt>
                <c:pt idx="3655">
                  <c:v>0.88067399999999996</c:v>
                </c:pt>
                <c:pt idx="3656">
                  <c:v>0.88130600000000003</c:v>
                </c:pt>
                <c:pt idx="3657">
                  <c:v>0.86694800000000005</c:v>
                </c:pt>
                <c:pt idx="3658">
                  <c:v>0.89779200000000003</c:v>
                </c:pt>
                <c:pt idx="3659">
                  <c:v>0.91395199999999999</c:v>
                </c:pt>
                <c:pt idx="3660">
                  <c:v>0.91012700000000002</c:v>
                </c:pt>
                <c:pt idx="3661">
                  <c:v>0.86074099999999998</c:v>
                </c:pt>
                <c:pt idx="3662">
                  <c:v>0.87856199999999995</c:v>
                </c:pt>
                <c:pt idx="3663">
                  <c:v>0.79831200000000002</c:v>
                </c:pt>
                <c:pt idx="3664">
                  <c:v>0.81256300000000004</c:v>
                </c:pt>
                <c:pt idx="3665">
                  <c:v>0.81452199999999997</c:v>
                </c:pt>
                <c:pt idx="3666">
                  <c:v>0.81885300000000005</c:v>
                </c:pt>
                <c:pt idx="3667">
                  <c:v>0.82408300000000001</c:v>
                </c:pt>
                <c:pt idx="3668">
                  <c:v>0.83420399999999995</c:v>
                </c:pt>
                <c:pt idx="3669">
                  <c:v>0.85199999999999998</c:v>
                </c:pt>
                <c:pt idx="3670">
                  <c:v>0.91088400000000003</c:v>
                </c:pt>
                <c:pt idx="3671">
                  <c:v>0.91070899999999999</c:v>
                </c:pt>
                <c:pt idx="3672">
                  <c:v>0.90055300000000005</c:v>
                </c:pt>
                <c:pt idx="3673">
                  <c:v>0.90922999999999998</c:v>
                </c:pt>
                <c:pt idx="3674">
                  <c:v>0.91398999999999997</c:v>
                </c:pt>
                <c:pt idx="3675">
                  <c:v>0.92514600000000002</c:v>
                </c:pt>
                <c:pt idx="3676">
                  <c:v>0.90054599999999996</c:v>
                </c:pt>
                <c:pt idx="3677">
                  <c:v>0.91619399999999995</c:v>
                </c:pt>
                <c:pt idx="3678">
                  <c:v>0.91708299999999998</c:v>
                </c:pt>
                <c:pt idx="3679">
                  <c:v>0.93453399999999998</c:v>
                </c:pt>
                <c:pt idx="3680">
                  <c:v>0.92443299999999995</c:v>
                </c:pt>
                <c:pt idx="3681">
                  <c:v>0.91071999999999997</c:v>
                </c:pt>
                <c:pt idx="3682">
                  <c:v>0.90271199999999996</c:v>
                </c:pt>
                <c:pt idx="3683">
                  <c:v>0.90114300000000003</c:v>
                </c:pt>
                <c:pt idx="3684">
                  <c:v>0.89876100000000003</c:v>
                </c:pt>
                <c:pt idx="3685">
                  <c:v>0.89817000000000002</c:v>
                </c:pt>
                <c:pt idx="3686">
                  <c:v>0.91700999999999999</c:v>
                </c:pt>
                <c:pt idx="3687">
                  <c:v>0.91887700000000005</c:v>
                </c:pt>
                <c:pt idx="3688">
                  <c:v>0.96936599999999995</c:v>
                </c:pt>
                <c:pt idx="3689">
                  <c:v>1.0307919999999999</c:v>
                </c:pt>
                <c:pt idx="3690">
                  <c:v>1.0540590000000001</c:v>
                </c:pt>
                <c:pt idx="3691">
                  <c:v>1.0597540000000001</c:v>
                </c:pt>
                <c:pt idx="3692">
                  <c:v>1.0424869999999999</c:v>
                </c:pt>
                <c:pt idx="3693">
                  <c:v>1.073733</c:v>
                </c:pt>
                <c:pt idx="3694">
                  <c:v>0.98714999999999997</c:v>
                </c:pt>
                <c:pt idx="3695">
                  <c:v>1.099504</c:v>
                </c:pt>
                <c:pt idx="3696">
                  <c:v>1.090282</c:v>
                </c:pt>
                <c:pt idx="3697">
                  <c:v>1.0913919999999999</c:v>
                </c:pt>
                <c:pt idx="3698">
                  <c:v>1.0862270000000001</c:v>
                </c:pt>
                <c:pt idx="3699">
                  <c:v>1.098986</c:v>
                </c:pt>
                <c:pt idx="3700">
                  <c:v>1.117154</c:v>
                </c:pt>
                <c:pt idx="3701">
                  <c:v>1.0031829999999999</c:v>
                </c:pt>
                <c:pt idx="3702">
                  <c:v>0.99684200000000001</c:v>
                </c:pt>
                <c:pt idx="3703">
                  <c:v>0.98760999999999999</c:v>
                </c:pt>
                <c:pt idx="3704">
                  <c:v>1.008637</c:v>
                </c:pt>
                <c:pt idx="3705">
                  <c:v>1.0435810000000001</c:v>
                </c:pt>
                <c:pt idx="3706">
                  <c:v>1.048751</c:v>
                </c:pt>
                <c:pt idx="3707">
                  <c:v>1.026213</c:v>
                </c:pt>
                <c:pt idx="3708">
                  <c:v>0.971217</c:v>
                </c:pt>
                <c:pt idx="3709">
                  <c:v>0.95674999999999999</c:v>
                </c:pt>
                <c:pt idx="3710">
                  <c:v>0.94419600000000004</c:v>
                </c:pt>
                <c:pt idx="3711">
                  <c:v>0.950932</c:v>
                </c:pt>
                <c:pt idx="3712">
                  <c:v>0.96414999999999995</c:v>
                </c:pt>
                <c:pt idx="3713">
                  <c:v>0.98056500000000002</c:v>
                </c:pt>
                <c:pt idx="3714">
                  <c:v>1.0502149999999999</c:v>
                </c:pt>
                <c:pt idx="3715">
                  <c:v>1.0652809999999999</c:v>
                </c:pt>
                <c:pt idx="3716">
                  <c:v>1.061658</c:v>
                </c:pt>
                <c:pt idx="3717">
                  <c:v>1.0487409999999999</c:v>
                </c:pt>
                <c:pt idx="3718">
                  <c:v>0.82663600000000004</c:v>
                </c:pt>
                <c:pt idx="3719">
                  <c:v>0.66863700000000004</c:v>
                </c:pt>
                <c:pt idx="3720">
                  <c:v>0.73407900000000004</c:v>
                </c:pt>
                <c:pt idx="3721">
                  <c:v>0.70017099999999999</c:v>
                </c:pt>
                <c:pt idx="3722">
                  <c:v>0.70460900000000004</c:v>
                </c:pt>
                <c:pt idx="3723">
                  <c:v>0.72242799999999996</c:v>
                </c:pt>
                <c:pt idx="3724">
                  <c:v>0.759216</c:v>
                </c:pt>
                <c:pt idx="3725">
                  <c:v>0.748475</c:v>
                </c:pt>
                <c:pt idx="3726">
                  <c:v>0.76827800000000002</c:v>
                </c:pt>
                <c:pt idx="3727">
                  <c:v>0.80354300000000001</c:v>
                </c:pt>
                <c:pt idx="3728">
                  <c:v>0.81134600000000001</c:v>
                </c:pt>
                <c:pt idx="3729">
                  <c:v>0.78620199999999996</c:v>
                </c:pt>
                <c:pt idx="3730">
                  <c:v>0.76770899999999997</c:v>
                </c:pt>
                <c:pt idx="3731">
                  <c:v>0.77706299999999995</c:v>
                </c:pt>
                <c:pt idx="3732">
                  <c:v>0.79137999999999997</c:v>
                </c:pt>
                <c:pt idx="3733">
                  <c:v>0.76466299999999998</c:v>
                </c:pt>
                <c:pt idx="3734">
                  <c:v>0.75902599999999998</c:v>
                </c:pt>
                <c:pt idx="3735">
                  <c:v>0.74597599999999997</c:v>
                </c:pt>
                <c:pt idx="3736">
                  <c:v>0.742058</c:v>
                </c:pt>
                <c:pt idx="3737">
                  <c:v>0.72919</c:v>
                </c:pt>
                <c:pt idx="3738">
                  <c:v>0.79789600000000005</c:v>
                </c:pt>
                <c:pt idx="3739">
                  <c:v>0.79397399999999996</c:v>
                </c:pt>
                <c:pt idx="3740">
                  <c:v>0.79368300000000003</c:v>
                </c:pt>
                <c:pt idx="3741">
                  <c:v>0.87354699999999996</c:v>
                </c:pt>
                <c:pt idx="3742">
                  <c:v>0.87870499999999996</c:v>
                </c:pt>
                <c:pt idx="3743">
                  <c:v>0.88507499999999995</c:v>
                </c:pt>
                <c:pt idx="3744">
                  <c:v>0.88865000000000005</c:v>
                </c:pt>
                <c:pt idx="3745">
                  <c:v>0.87888500000000003</c:v>
                </c:pt>
                <c:pt idx="3746">
                  <c:v>0.89080800000000004</c:v>
                </c:pt>
                <c:pt idx="3747">
                  <c:v>0.92976999999999999</c:v>
                </c:pt>
                <c:pt idx="3748">
                  <c:v>0.81641399999999997</c:v>
                </c:pt>
                <c:pt idx="3749">
                  <c:v>0.84788300000000005</c:v>
                </c:pt>
                <c:pt idx="3750">
                  <c:v>0.86494400000000005</c:v>
                </c:pt>
                <c:pt idx="3751">
                  <c:v>0.86365000000000003</c:v>
                </c:pt>
                <c:pt idx="3752">
                  <c:v>0.84729900000000002</c:v>
                </c:pt>
                <c:pt idx="3753">
                  <c:v>0.84765699999999999</c:v>
                </c:pt>
                <c:pt idx="3754">
                  <c:v>0.85063200000000005</c:v>
                </c:pt>
                <c:pt idx="3755">
                  <c:v>0.84204000000000001</c:v>
                </c:pt>
                <c:pt idx="3756">
                  <c:v>0.85406099999999996</c:v>
                </c:pt>
                <c:pt idx="3757">
                  <c:v>0.86718600000000001</c:v>
                </c:pt>
                <c:pt idx="3758">
                  <c:v>0.86904400000000004</c:v>
                </c:pt>
                <c:pt idx="3759">
                  <c:v>0.87185400000000002</c:v>
                </c:pt>
                <c:pt idx="3760">
                  <c:v>0.872784</c:v>
                </c:pt>
                <c:pt idx="3761">
                  <c:v>0.87232100000000001</c:v>
                </c:pt>
                <c:pt idx="3762">
                  <c:v>0.87461900000000004</c:v>
                </c:pt>
                <c:pt idx="3763">
                  <c:v>0.87927200000000005</c:v>
                </c:pt>
                <c:pt idx="3764">
                  <c:v>0.85473100000000002</c:v>
                </c:pt>
                <c:pt idx="3765">
                  <c:v>0.84504699999999999</c:v>
                </c:pt>
                <c:pt idx="3766">
                  <c:v>0.86291099999999998</c:v>
                </c:pt>
                <c:pt idx="3767">
                  <c:v>0.86469399999999996</c:v>
                </c:pt>
                <c:pt idx="3768">
                  <c:v>0.947801</c:v>
                </c:pt>
                <c:pt idx="3769">
                  <c:v>1.0761480000000001</c:v>
                </c:pt>
                <c:pt idx="3770">
                  <c:v>0.96082500000000004</c:v>
                </c:pt>
                <c:pt idx="3771">
                  <c:v>0.94851600000000003</c:v>
                </c:pt>
                <c:pt idx="3772">
                  <c:v>0.94048900000000002</c:v>
                </c:pt>
                <c:pt idx="3773">
                  <c:v>0.92339700000000002</c:v>
                </c:pt>
                <c:pt idx="3774">
                  <c:v>0.95285799999999998</c:v>
                </c:pt>
                <c:pt idx="3775">
                  <c:v>0.97443299999999999</c:v>
                </c:pt>
                <c:pt idx="3776">
                  <c:v>0.99268999999999996</c:v>
                </c:pt>
                <c:pt idx="3777">
                  <c:v>1.017671</c:v>
                </c:pt>
                <c:pt idx="3778">
                  <c:v>1.0898479999999999</c:v>
                </c:pt>
                <c:pt idx="3779">
                  <c:v>1.132382</c:v>
                </c:pt>
                <c:pt idx="3780">
                  <c:v>1.1820040000000001</c:v>
                </c:pt>
                <c:pt idx="3781">
                  <c:v>1.237805</c:v>
                </c:pt>
                <c:pt idx="3782">
                  <c:v>1.321115</c:v>
                </c:pt>
                <c:pt idx="3783">
                  <c:v>1.1486879999999999</c:v>
                </c:pt>
                <c:pt idx="3784">
                  <c:v>1.0887469999999999</c:v>
                </c:pt>
                <c:pt idx="3785">
                  <c:v>1.070524</c:v>
                </c:pt>
                <c:pt idx="3786">
                  <c:v>1.0626279999999999</c:v>
                </c:pt>
                <c:pt idx="3787">
                  <c:v>1.1016239999999999</c:v>
                </c:pt>
                <c:pt idx="3788">
                  <c:v>1.1149990000000001</c:v>
                </c:pt>
                <c:pt idx="3789">
                  <c:v>1.091324</c:v>
                </c:pt>
                <c:pt idx="3790">
                  <c:v>1.1004579999999999</c:v>
                </c:pt>
                <c:pt idx="3791">
                  <c:v>1.0688899999999999</c:v>
                </c:pt>
                <c:pt idx="3792">
                  <c:v>1.082433</c:v>
                </c:pt>
                <c:pt idx="3793">
                  <c:v>1.1094619999999999</c:v>
                </c:pt>
                <c:pt idx="3794">
                  <c:v>1.055434</c:v>
                </c:pt>
                <c:pt idx="3795">
                  <c:v>1.06772</c:v>
                </c:pt>
                <c:pt idx="3796">
                  <c:v>1.0639620000000001</c:v>
                </c:pt>
                <c:pt idx="3797">
                  <c:v>1.0232129999999999</c:v>
                </c:pt>
                <c:pt idx="3798">
                  <c:v>1.080579</c:v>
                </c:pt>
                <c:pt idx="3799">
                  <c:v>1.0952109999999999</c:v>
                </c:pt>
                <c:pt idx="3800">
                  <c:v>1.102697</c:v>
                </c:pt>
                <c:pt idx="3801">
                  <c:v>1.119661</c:v>
                </c:pt>
                <c:pt idx="3802">
                  <c:v>1.1287970000000001</c:v>
                </c:pt>
                <c:pt idx="3803">
                  <c:v>1.139578</c:v>
                </c:pt>
                <c:pt idx="3804">
                  <c:v>1.1420300000000001</c:v>
                </c:pt>
                <c:pt idx="3805">
                  <c:v>1.1475880000000001</c:v>
                </c:pt>
                <c:pt idx="3806">
                  <c:v>1.1181810000000001</c:v>
                </c:pt>
                <c:pt idx="3807">
                  <c:v>1.0906370000000001</c:v>
                </c:pt>
                <c:pt idx="3808">
                  <c:v>1.104492</c:v>
                </c:pt>
                <c:pt idx="3809">
                  <c:v>1.1113500000000001</c:v>
                </c:pt>
                <c:pt idx="3810">
                  <c:v>1.1033980000000001</c:v>
                </c:pt>
                <c:pt idx="3811">
                  <c:v>1.1223160000000001</c:v>
                </c:pt>
                <c:pt idx="3812">
                  <c:v>1.1180380000000001</c:v>
                </c:pt>
                <c:pt idx="3813">
                  <c:v>1.1209279999999999</c:v>
                </c:pt>
                <c:pt idx="3814">
                  <c:v>1.1216839999999999</c:v>
                </c:pt>
                <c:pt idx="3815">
                  <c:v>1.123494</c:v>
                </c:pt>
                <c:pt idx="3816">
                  <c:v>1.1239870000000001</c:v>
                </c:pt>
                <c:pt idx="3817">
                  <c:v>1.1189789999999999</c:v>
                </c:pt>
                <c:pt idx="3818">
                  <c:v>1.1085940000000001</c:v>
                </c:pt>
                <c:pt idx="3819">
                  <c:v>1.1001449999999999</c:v>
                </c:pt>
                <c:pt idx="3820">
                  <c:v>1.0977159999999999</c:v>
                </c:pt>
                <c:pt idx="3821">
                  <c:v>1.0953090000000001</c:v>
                </c:pt>
                <c:pt idx="3822">
                  <c:v>1.0918749999999999</c:v>
                </c:pt>
                <c:pt idx="3823">
                  <c:v>1.1118520000000001</c:v>
                </c:pt>
                <c:pt idx="3824">
                  <c:v>1.1190739999999999</c:v>
                </c:pt>
                <c:pt idx="3825">
                  <c:v>1.122833</c:v>
                </c:pt>
                <c:pt idx="3826">
                  <c:v>1.125931</c:v>
                </c:pt>
                <c:pt idx="3827">
                  <c:v>1.106525</c:v>
                </c:pt>
                <c:pt idx="3828">
                  <c:v>1.07395</c:v>
                </c:pt>
                <c:pt idx="3829">
                  <c:v>1.0682830000000001</c:v>
                </c:pt>
                <c:pt idx="3830">
                  <c:v>1.0486500000000001</c:v>
                </c:pt>
                <c:pt idx="3831">
                  <c:v>0.96306599999999998</c:v>
                </c:pt>
                <c:pt idx="3832">
                  <c:v>0.75380100000000005</c:v>
                </c:pt>
                <c:pt idx="3833">
                  <c:v>0.91519300000000003</c:v>
                </c:pt>
                <c:pt idx="3834">
                  <c:v>0.99873000000000001</c:v>
                </c:pt>
                <c:pt idx="3835">
                  <c:v>0.97972700000000001</c:v>
                </c:pt>
                <c:pt idx="3836">
                  <c:v>0.98696099999999998</c:v>
                </c:pt>
                <c:pt idx="3837">
                  <c:v>0.94212499999999999</c:v>
                </c:pt>
                <c:pt idx="3838">
                  <c:v>0.87131499999999995</c:v>
                </c:pt>
                <c:pt idx="3839">
                  <c:v>0.88172600000000001</c:v>
                </c:pt>
                <c:pt idx="3840">
                  <c:v>0.88728399999999996</c:v>
                </c:pt>
                <c:pt idx="3841">
                  <c:v>0.88824199999999998</c:v>
                </c:pt>
                <c:pt idx="3842">
                  <c:v>0.91776000000000002</c:v>
                </c:pt>
                <c:pt idx="3843">
                  <c:v>0.83432200000000001</c:v>
                </c:pt>
                <c:pt idx="3844">
                  <c:v>0.92367200000000005</c:v>
                </c:pt>
                <c:pt idx="3845">
                  <c:v>0.94272500000000004</c:v>
                </c:pt>
                <c:pt idx="3846">
                  <c:v>0.89069500000000001</c:v>
                </c:pt>
                <c:pt idx="3847">
                  <c:v>0.92294299999999996</c:v>
                </c:pt>
                <c:pt idx="3848">
                  <c:v>0.90280199999999999</c:v>
                </c:pt>
                <c:pt idx="3849">
                  <c:v>0.90278000000000003</c:v>
                </c:pt>
                <c:pt idx="3850">
                  <c:v>0.90617300000000001</c:v>
                </c:pt>
                <c:pt idx="3851">
                  <c:v>0.88153300000000001</c:v>
                </c:pt>
                <c:pt idx="3852">
                  <c:v>0.88591900000000001</c:v>
                </c:pt>
                <c:pt idx="3853">
                  <c:v>0.88415200000000005</c:v>
                </c:pt>
                <c:pt idx="3854">
                  <c:v>0.87422900000000003</c:v>
                </c:pt>
                <c:pt idx="3855">
                  <c:v>0.87294700000000003</c:v>
                </c:pt>
                <c:pt idx="3856">
                  <c:v>0.89647500000000002</c:v>
                </c:pt>
                <c:pt idx="3857">
                  <c:v>0.91905400000000004</c:v>
                </c:pt>
                <c:pt idx="3858">
                  <c:v>0.87278800000000001</c:v>
                </c:pt>
                <c:pt idx="3859">
                  <c:v>0.82859400000000005</c:v>
                </c:pt>
                <c:pt idx="3860">
                  <c:v>0.83692699999999998</c:v>
                </c:pt>
                <c:pt idx="3861">
                  <c:v>0.82180699999999995</c:v>
                </c:pt>
                <c:pt idx="3862">
                  <c:v>0.79418100000000003</c:v>
                </c:pt>
                <c:pt idx="3863">
                  <c:v>0.79866899999999996</c:v>
                </c:pt>
                <c:pt idx="3864">
                  <c:v>0.79019700000000004</c:v>
                </c:pt>
                <c:pt idx="3865">
                  <c:v>0.78103599999999995</c:v>
                </c:pt>
                <c:pt idx="3866">
                  <c:v>0.79199900000000001</c:v>
                </c:pt>
                <c:pt idx="3867">
                  <c:v>0.81054400000000004</c:v>
                </c:pt>
                <c:pt idx="3868">
                  <c:v>0.79904900000000001</c:v>
                </c:pt>
                <c:pt idx="3869">
                  <c:v>0.79938100000000001</c:v>
                </c:pt>
                <c:pt idx="3870">
                  <c:v>0.80214799999999997</c:v>
                </c:pt>
                <c:pt idx="3871">
                  <c:v>0.82043699999999997</c:v>
                </c:pt>
                <c:pt idx="3872">
                  <c:v>0.81154599999999999</c:v>
                </c:pt>
                <c:pt idx="3873">
                  <c:v>0.80444700000000002</c:v>
                </c:pt>
                <c:pt idx="3874">
                  <c:v>0.77797799999999995</c:v>
                </c:pt>
                <c:pt idx="3875">
                  <c:v>0.78895000000000004</c:v>
                </c:pt>
                <c:pt idx="3876">
                  <c:v>0.79242299999999999</c:v>
                </c:pt>
                <c:pt idx="3877">
                  <c:v>0.80297799999999997</c:v>
                </c:pt>
                <c:pt idx="3878">
                  <c:v>0.82167900000000005</c:v>
                </c:pt>
                <c:pt idx="3879">
                  <c:v>0.81130800000000003</c:v>
                </c:pt>
                <c:pt idx="3880">
                  <c:v>0.79789100000000002</c:v>
                </c:pt>
                <c:pt idx="3881">
                  <c:v>0.77634800000000004</c:v>
                </c:pt>
                <c:pt idx="3882">
                  <c:v>0.77354800000000001</c:v>
                </c:pt>
                <c:pt idx="3883">
                  <c:v>0.79551400000000005</c:v>
                </c:pt>
                <c:pt idx="3884">
                  <c:v>0.78348899999999999</c:v>
                </c:pt>
                <c:pt idx="3885">
                  <c:v>0.76309700000000003</c:v>
                </c:pt>
                <c:pt idx="3886">
                  <c:v>0.77038200000000001</c:v>
                </c:pt>
                <c:pt idx="3887">
                  <c:v>0.79589500000000002</c:v>
                </c:pt>
                <c:pt idx="3888">
                  <c:v>0.77847299999999997</c:v>
                </c:pt>
                <c:pt idx="3889">
                  <c:v>0.79808699999999999</c:v>
                </c:pt>
                <c:pt idx="3890">
                  <c:v>0.82564000000000004</c:v>
                </c:pt>
                <c:pt idx="3891">
                  <c:v>0.883884</c:v>
                </c:pt>
                <c:pt idx="3892">
                  <c:v>0.90026899999999999</c:v>
                </c:pt>
                <c:pt idx="3893">
                  <c:v>0.90599700000000005</c:v>
                </c:pt>
                <c:pt idx="3894">
                  <c:v>0.891266</c:v>
                </c:pt>
                <c:pt idx="3895">
                  <c:v>0.921852</c:v>
                </c:pt>
                <c:pt idx="3896">
                  <c:v>0.89896799999999999</c:v>
                </c:pt>
                <c:pt idx="3897">
                  <c:v>0.93530400000000002</c:v>
                </c:pt>
                <c:pt idx="3898">
                  <c:v>0.92938399999999999</c:v>
                </c:pt>
                <c:pt idx="3899">
                  <c:v>0.96002600000000005</c:v>
                </c:pt>
                <c:pt idx="3900">
                  <c:v>0.96511599999999997</c:v>
                </c:pt>
                <c:pt idx="3901">
                  <c:v>0.99250400000000005</c:v>
                </c:pt>
                <c:pt idx="3902">
                  <c:v>0.96943199999999996</c:v>
                </c:pt>
                <c:pt idx="3903">
                  <c:v>0.94391899999999995</c:v>
                </c:pt>
                <c:pt idx="3904">
                  <c:v>0.97435000000000005</c:v>
                </c:pt>
                <c:pt idx="3905">
                  <c:v>0.94651799999999997</c:v>
                </c:pt>
                <c:pt idx="3906">
                  <c:v>0.95145199999999996</c:v>
                </c:pt>
                <c:pt idx="3907">
                  <c:v>0.94122099999999997</c:v>
                </c:pt>
                <c:pt idx="3908">
                  <c:v>0.934249</c:v>
                </c:pt>
                <c:pt idx="3909">
                  <c:v>0.93398400000000004</c:v>
                </c:pt>
                <c:pt idx="3910">
                  <c:v>0.92995000000000005</c:v>
                </c:pt>
                <c:pt idx="3911">
                  <c:v>0.91805000000000003</c:v>
                </c:pt>
                <c:pt idx="3912">
                  <c:v>0.94737199999999999</c:v>
                </c:pt>
                <c:pt idx="3913">
                  <c:v>0.95915799999999996</c:v>
                </c:pt>
                <c:pt idx="3914">
                  <c:v>0.97794499999999995</c:v>
                </c:pt>
                <c:pt idx="3915">
                  <c:v>0.93612700000000004</c:v>
                </c:pt>
                <c:pt idx="3916">
                  <c:v>0.865456</c:v>
                </c:pt>
                <c:pt idx="3917">
                  <c:v>0.82365200000000005</c:v>
                </c:pt>
                <c:pt idx="3918">
                  <c:v>0.79207499999999997</c:v>
                </c:pt>
                <c:pt idx="3919">
                  <c:v>0.76536899999999997</c:v>
                </c:pt>
                <c:pt idx="3920">
                  <c:v>0.75225600000000004</c:v>
                </c:pt>
                <c:pt idx="3921">
                  <c:v>0.76402300000000001</c:v>
                </c:pt>
                <c:pt idx="3922">
                  <c:v>0.80096699999999998</c:v>
                </c:pt>
                <c:pt idx="3923">
                  <c:v>0.75671100000000002</c:v>
                </c:pt>
                <c:pt idx="3924">
                  <c:v>0.77817899999999995</c:v>
                </c:pt>
                <c:pt idx="3925">
                  <c:v>0.78032900000000005</c:v>
                </c:pt>
                <c:pt idx="3926">
                  <c:v>0.75820799999999999</c:v>
                </c:pt>
                <c:pt idx="3927">
                  <c:v>0.75022500000000003</c:v>
                </c:pt>
                <c:pt idx="3928">
                  <c:v>0.75080899999999995</c:v>
                </c:pt>
                <c:pt idx="3929">
                  <c:v>0.74115799999999998</c:v>
                </c:pt>
                <c:pt idx="3930">
                  <c:v>0.71205099999999999</c:v>
                </c:pt>
                <c:pt idx="3931">
                  <c:v>0.684728</c:v>
                </c:pt>
                <c:pt idx="3932">
                  <c:v>0.69555100000000003</c:v>
                </c:pt>
                <c:pt idx="3933">
                  <c:v>0.70673900000000001</c:v>
                </c:pt>
                <c:pt idx="3934">
                  <c:v>0.70906199999999997</c:v>
                </c:pt>
                <c:pt idx="3935">
                  <c:v>0.70262400000000003</c:v>
                </c:pt>
                <c:pt idx="3936">
                  <c:v>0.69233100000000003</c:v>
                </c:pt>
                <c:pt idx="3937">
                  <c:v>0.66200499999999995</c:v>
                </c:pt>
                <c:pt idx="3938">
                  <c:v>0.66081900000000005</c:v>
                </c:pt>
                <c:pt idx="3939">
                  <c:v>0.64563999999999999</c:v>
                </c:pt>
                <c:pt idx="3940">
                  <c:v>0.64893000000000001</c:v>
                </c:pt>
                <c:pt idx="3941">
                  <c:v>0.64863000000000004</c:v>
                </c:pt>
                <c:pt idx="3942">
                  <c:v>0.66376299999999999</c:v>
                </c:pt>
                <c:pt idx="3943">
                  <c:v>0.71484199999999998</c:v>
                </c:pt>
                <c:pt idx="3944">
                  <c:v>0.75017800000000001</c:v>
                </c:pt>
                <c:pt idx="3945">
                  <c:v>0.76660700000000004</c:v>
                </c:pt>
                <c:pt idx="3946">
                  <c:v>0.81848200000000004</c:v>
                </c:pt>
                <c:pt idx="3947">
                  <c:v>0.75003200000000003</c:v>
                </c:pt>
                <c:pt idx="3948">
                  <c:v>0.76559600000000005</c:v>
                </c:pt>
                <c:pt idx="3949">
                  <c:v>0.765158</c:v>
                </c:pt>
                <c:pt idx="3950">
                  <c:v>0.77363499999999996</c:v>
                </c:pt>
                <c:pt idx="3951">
                  <c:v>0.77312800000000004</c:v>
                </c:pt>
                <c:pt idx="3952">
                  <c:v>0.70069000000000004</c:v>
                </c:pt>
                <c:pt idx="3953">
                  <c:v>0.62139999999999995</c:v>
                </c:pt>
                <c:pt idx="3954">
                  <c:v>0.647142</c:v>
                </c:pt>
                <c:pt idx="3955">
                  <c:v>0.69763699999999995</c:v>
                </c:pt>
                <c:pt idx="3956">
                  <c:v>0.70824100000000001</c:v>
                </c:pt>
                <c:pt idx="3957">
                  <c:v>0.70228999999999997</c:v>
                </c:pt>
                <c:pt idx="3958">
                  <c:v>0.70664400000000005</c:v>
                </c:pt>
                <c:pt idx="3959">
                  <c:v>0.70463100000000001</c:v>
                </c:pt>
                <c:pt idx="3960">
                  <c:v>0.70230199999999998</c:v>
                </c:pt>
                <c:pt idx="3961">
                  <c:v>0.69525800000000004</c:v>
                </c:pt>
                <c:pt idx="3962">
                  <c:v>0.70485900000000001</c:v>
                </c:pt>
                <c:pt idx="3963">
                  <c:v>0.70061499999999999</c:v>
                </c:pt>
                <c:pt idx="3964">
                  <c:v>0.69219900000000001</c:v>
                </c:pt>
                <c:pt idx="3965">
                  <c:v>0.76729400000000003</c:v>
                </c:pt>
                <c:pt idx="3966">
                  <c:v>0.86135700000000004</c:v>
                </c:pt>
                <c:pt idx="3967">
                  <c:v>0.84384400000000004</c:v>
                </c:pt>
                <c:pt idx="3968">
                  <c:v>0.89294600000000002</c:v>
                </c:pt>
                <c:pt idx="3969">
                  <c:v>0.89704700000000004</c:v>
                </c:pt>
                <c:pt idx="3970">
                  <c:v>0.904358</c:v>
                </c:pt>
                <c:pt idx="3971">
                  <c:v>0.945322</c:v>
                </c:pt>
                <c:pt idx="3972">
                  <c:v>0.90703699999999998</c:v>
                </c:pt>
                <c:pt idx="3973">
                  <c:v>0.92379699999999998</c:v>
                </c:pt>
                <c:pt idx="3974">
                  <c:v>0.96215200000000001</c:v>
                </c:pt>
                <c:pt idx="3975">
                  <c:v>0.99842600000000004</c:v>
                </c:pt>
                <c:pt idx="3976">
                  <c:v>1.0185660000000001</c:v>
                </c:pt>
                <c:pt idx="3977">
                  <c:v>1.052149</c:v>
                </c:pt>
                <c:pt idx="3978">
                  <c:v>1.018648</c:v>
                </c:pt>
                <c:pt idx="3979">
                  <c:v>1.008761</c:v>
                </c:pt>
                <c:pt idx="3980">
                  <c:v>1.0115190000000001</c:v>
                </c:pt>
                <c:pt idx="3981">
                  <c:v>1.0081249999999999</c:v>
                </c:pt>
                <c:pt idx="3982">
                  <c:v>1.0287520000000001</c:v>
                </c:pt>
                <c:pt idx="3983">
                  <c:v>1.048934</c:v>
                </c:pt>
                <c:pt idx="3984">
                  <c:v>1.0336209999999999</c:v>
                </c:pt>
                <c:pt idx="3985">
                  <c:v>0.97357499999999997</c:v>
                </c:pt>
                <c:pt idx="3986">
                  <c:v>0.96911599999999998</c:v>
                </c:pt>
                <c:pt idx="3987">
                  <c:v>0.97039399999999998</c:v>
                </c:pt>
                <c:pt idx="3988">
                  <c:v>0.98602400000000001</c:v>
                </c:pt>
                <c:pt idx="3989">
                  <c:v>0.98129999999999995</c:v>
                </c:pt>
                <c:pt idx="3990">
                  <c:v>0.95541399999999999</c:v>
                </c:pt>
                <c:pt idx="3991">
                  <c:v>0.941083</c:v>
                </c:pt>
                <c:pt idx="3992">
                  <c:v>0.94988600000000001</c:v>
                </c:pt>
                <c:pt idx="3993">
                  <c:v>0.90808699999999998</c:v>
                </c:pt>
                <c:pt idx="3994">
                  <c:v>0.92185799999999996</c:v>
                </c:pt>
                <c:pt idx="3995">
                  <c:v>0.92663799999999996</c:v>
                </c:pt>
                <c:pt idx="3996">
                  <c:v>0.92269000000000001</c:v>
                </c:pt>
                <c:pt idx="3997">
                  <c:v>0.88361500000000004</c:v>
                </c:pt>
                <c:pt idx="3998">
                  <c:v>0.80425599999999997</c:v>
                </c:pt>
                <c:pt idx="3999">
                  <c:v>0.76818900000000001</c:v>
                </c:pt>
                <c:pt idx="4000">
                  <c:v>0.77564699999999998</c:v>
                </c:pt>
                <c:pt idx="4001">
                  <c:v>0.77401900000000001</c:v>
                </c:pt>
                <c:pt idx="4002">
                  <c:v>0.79844999999999999</c:v>
                </c:pt>
                <c:pt idx="4003">
                  <c:v>0.80926200000000004</c:v>
                </c:pt>
                <c:pt idx="4004">
                  <c:v>0.84120600000000001</c:v>
                </c:pt>
                <c:pt idx="4005">
                  <c:v>0.87854200000000005</c:v>
                </c:pt>
                <c:pt idx="4006">
                  <c:v>0.84966600000000003</c:v>
                </c:pt>
                <c:pt idx="4007">
                  <c:v>0.87504700000000002</c:v>
                </c:pt>
                <c:pt idx="4008">
                  <c:v>0.85713799999999996</c:v>
                </c:pt>
                <c:pt idx="4009">
                  <c:v>0.80014700000000005</c:v>
                </c:pt>
                <c:pt idx="4010">
                  <c:v>0.78751700000000002</c:v>
                </c:pt>
                <c:pt idx="4011">
                  <c:v>0.81832499999999997</c:v>
                </c:pt>
                <c:pt idx="4012">
                  <c:v>0.87074499999999999</c:v>
                </c:pt>
                <c:pt idx="4013">
                  <c:v>0.86365599999999998</c:v>
                </c:pt>
                <c:pt idx="4014">
                  <c:v>0.81966600000000001</c:v>
                </c:pt>
                <c:pt idx="4015">
                  <c:v>0.80254099999999995</c:v>
                </c:pt>
                <c:pt idx="4016">
                  <c:v>0.805836</c:v>
                </c:pt>
                <c:pt idx="4017">
                  <c:v>0.80435699999999999</c:v>
                </c:pt>
                <c:pt idx="4018">
                  <c:v>0.81079299999999999</c:v>
                </c:pt>
                <c:pt idx="4019">
                  <c:v>0.82750699999999999</c:v>
                </c:pt>
                <c:pt idx="4020">
                  <c:v>0.80864000000000003</c:v>
                </c:pt>
                <c:pt idx="4021">
                  <c:v>0.80000199999999999</c:v>
                </c:pt>
                <c:pt idx="4022">
                  <c:v>0.82931999999999995</c:v>
                </c:pt>
                <c:pt idx="4023">
                  <c:v>0.829793</c:v>
                </c:pt>
                <c:pt idx="4024">
                  <c:v>0.81556899999999999</c:v>
                </c:pt>
                <c:pt idx="4025">
                  <c:v>0.84469499999999997</c:v>
                </c:pt>
                <c:pt idx="4026">
                  <c:v>0.82768200000000003</c:v>
                </c:pt>
                <c:pt idx="4027">
                  <c:v>0.75775000000000003</c:v>
                </c:pt>
                <c:pt idx="4028">
                  <c:v>0.82717499999999999</c:v>
                </c:pt>
                <c:pt idx="4029">
                  <c:v>0.83202200000000004</c:v>
                </c:pt>
                <c:pt idx="4030">
                  <c:v>0.82835199999999998</c:v>
                </c:pt>
                <c:pt idx="4031">
                  <c:v>0.82405799999999996</c:v>
                </c:pt>
                <c:pt idx="4032">
                  <c:v>0.88065000000000004</c:v>
                </c:pt>
                <c:pt idx="4033">
                  <c:v>0.82481499999999996</c:v>
                </c:pt>
                <c:pt idx="4034">
                  <c:v>0.84554200000000002</c:v>
                </c:pt>
                <c:pt idx="4035">
                  <c:v>0.88758400000000004</c:v>
                </c:pt>
                <c:pt idx="4036">
                  <c:v>0.85634299999999997</c:v>
                </c:pt>
                <c:pt idx="4037">
                  <c:v>0.86150099999999996</c:v>
                </c:pt>
                <c:pt idx="4038">
                  <c:v>0.91764699999999999</c:v>
                </c:pt>
                <c:pt idx="4039">
                  <c:v>0.93098999999999998</c:v>
                </c:pt>
                <c:pt idx="4040">
                  <c:v>0.943129</c:v>
                </c:pt>
                <c:pt idx="4041">
                  <c:v>0.96404699999999999</c:v>
                </c:pt>
                <c:pt idx="4042">
                  <c:v>0.95169899999999996</c:v>
                </c:pt>
                <c:pt idx="4043">
                  <c:v>0.98293600000000003</c:v>
                </c:pt>
                <c:pt idx="4044">
                  <c:v>0.98144299999999995</c:v>
                </c:pt>
                <c:pt idx="4045">
                  <c:v>0.94100600000000001</c:v>
                </c:pt>
                <c:pt idx="4046">
                  <c:v>0.94029799999999997</c:v>
                </c:pt>
                <c:pt idx="4047">
                  <c:v>0.94205700000000003</c:v>
                </c:pt>
                <c:pt idx="4048">
                  <c:v>0.93356799999999995</c:v>
                </c:pt>
                <c:pt idx="4049">
                  <c:v>0.88005800000000001</c:v>
                </c:pt>
                <c:pt idx="4050">
                  <c:v>0.87855899999999998</c:v>
                </c:pt>
                <c:pt idx="4051">
                  <c:v>0.87781799999999999</c:v>
                </c:pt>
                <c:pt idx="4052">
                  <c:v>0.87559799999999999</c:v>
                </c:pt>
                <c:pt idx="4053">
                  <c:v>0.88142399999999999</c:v>
                </c:pt>
                <c:pt idx="4054">
                  <c:v>0.87097199999999997</c:v>
                </c:pt>
                <c:pt idx="4055">
                  <c:v>0.86165899999999995</c:v>
                </c:pt>
                <c:pt idx="4056">
                  <c:v>0.86241599999999996</c:v>
                </c:pt>
                <c:pt idx="4057">
                  <c:v>0.85975599999999996</c:v>
                </c:pt>
                <c:pt idx="4058">
                  <c:v>0.85624900000000004</c:v>
                </c:pt>
                <c:pt idx="4059">
                  <c:v>0.89056400000000002</c:v>
                </c:pt>
                <c:pt idx="4060">
                  <c:v>0.864097</c:v>
                </c:pt>
                <c:pt idx="4061">
                  <c:v>0.85319999999999996</c:v>
                </c:pt>
                <c:pt idx="4062">
                  <c:v>0.86099099999999995</c:v>
                </c:pt>
                <c:pt idx="4063">
                  <c:v>0.89210299999999998</c:v>
                </c:pt>
                <c:pt idx="4064">
                  <c:v>0.85698200000000002</c:v>
                </c:pt>
                <c:pt idx="4065">
                  <c:v>0.87199899999999997</c:v>
                </c:pt>
                <c:pt idx="4066">
                  <c:v>0.86657799999999996</c:v>
                </c:pt>
                <c:pt idx="4067">
                  <c:v>0.86488600000000004</c:v>
                </c:pt>
                <c:pt idx="4068">
                  <c:v>0.85721800000000004</c:v>
                </c:pt>
                <c:pt idx="4069">
                  <c:v>0.86204400000000003</c:v>
                </c:pt>
                <c:pt idx="4070">
                  <c:v>0.88332699999999997</c:v>
                </c:pt>
                <c:pt idx="4071">
                  <c:v>0.87675599999999998</c:v>
                </c:pt>
                <c:pt idx="4072">
                  <c:v>0.88125699999999996</c:v>
                </c:pt>
                <c:pt idx="4073">
                  <c:v>0.84963500000000003</c:v>
                </c:pt>
                <c:pt idx="4074">
                  <c:v>0.86622900000000003</c:v>
                </c:pt>
                <c:pt idx="4075">
                  <c:v>0.83394400000000002</c:v>
                </c:pt>
                <c:pt idx="4076">
                  <c:v>0.84998899999999999</c:v>
                </c:pt>
                <c:pt idx="4077">
                  <c:v>0.88739599999999996</c:v>
                </c:pt>
                <c:pt idx="4078">
                  <c:v>0.83523499999999995</c:v>
                </c:pt>
                <c:pt idx="4079">
                  <c:v>0.82934399999999997</c:v>
                </c:pt>
                <c:pt idx="4080">
                  <c:v>0.77774799999999999</c:v>
                </c:pt>
                <c:pt idx="4081">
                  <c:v>0.76275300000000001</c:v>
                </c:pt>
                <c:pt idx="4082">
                  <c:v>0.79245500000000002</c:v>
                </c:pt>
                <c:pt idx="4083">
                  <c:v>0.81226399999999999</c:v>
                </c:pt>
                <c:pt idx="4084">
                  <c:v>0.86638499999999996</c:v>
                </c:pt>
                <c:pt idx="4085">
                  <c:v>0.82781300000000002</c:v>
                </c:pt>
                <c:pt idx="4086">
                  <c:v>0.81777900000000003</c:v>
                </c:pt>
                <c:pt idx="4087">
                  <c:v>0.81880200000000003</c:v>
                </c:pt>
                <c:pt idx="4088">
                  <c:v>0.81126299999999996</c:v>
                </c:pt>
                <c:pt idx="4089">
                  <c:v>0.82184100000000004</c:v>
                </c:pt>
                <c:pt idx="4090">
                  <c:v>0.837669</c:v>
                </c:pt>
                <c:pt idx="4091">
                  <c:v>0.82586599999999999</c:v>
                </c:pt>
                <c:pt idx="4092">
                  <c:v>0.834368</c:v>
                </c:pt>
                <c:pt idx="4093">
                  <c:v>0.83832700000000004</c:v>
                </c:pt>
                <c:pt idx="4094">
                  <c:v>0.81031500000000001</c:v>
                </c:pt>
                <c:pt idx="4095">
                  <c:v>0.82091199999999998</c:v>
                </c:pt>
                <c:pt idx="4096">
                  <c:v>0.81257299999999999</c:v>
                </c:pt>
                <c:pt idx="4097">
                  <c:v>0.817496</c:v>
                </c:pt>
                <c:pt idx="4098">
                  <c:v>0.82877599999999996</c:v>
                </c:pt>
                <c:pt idx="4099">
                  <c:v>0.87065499999999996</c:v>
                </c:pt>
                <c:pt idx="4100">
                  <c:v>0.84851299999999996</c:v>
                </c:pt>
                <c:pt idx="4101">
                  <c:v>0.84148400000000001</c:v>
                </c:pt>
                <c:pt idx="4102">
                  <c:v>0.85903600000000002</c:v>
                </c:pt>
                <c:pt idx="4103">
                  <c:v>0.83274099999999995</c:v>
                </c:pt>
                <c:pt idx="4104">
                  <c:v>0.85211700000000001</c:v>
                </c:pt>
                <c:pt idx="4105">
                  <c:v>0.88068500000000005</c:v>
                </c:pt>
                <c:pt idx="4106">
                  <c:v>0.85968999999999995</c:v>
                </c:pt>
                <c:pt idx="4107">
                  <c:v>0.85916300000000001</c:v>
                </c:pt>
                <c:pt idx="4108">
                  <c:v>0.86203200000000002</c:v>
                </c:pt>
                <c:pt idx="4109">
                  <c:v>0.86707100000000004</c:v>
                </c:pt>
                <c:pt idx="4110">
                  <c:v>0.84456699999999996</c:v>
                </c:pt>
                <c:pt idx="4111">
                  <c:v>0.85343599999999997</c:v>
                </c:pt>
                <c:pt idx="4112">
                  <c:v>0.851468</c:v>
                </c:pt>
                <c:pt idx="4113">
                  <c:v>0.83033999999999997</c:v>
                </c:pt>
                <c:pt idx="4114">
                  <c:v>0.85474899999999998</c:v>
                </c:pt>
                <c:pt idx="4115">
                  <c:v>0.82686700000000002</c:v>
                </c:pt>
                <c:pt idx="4116">
                  <c:v>0.81640699999999999</c:v>
                </c:pt>
                <c:pt idx="4117">
                  <c:v>0.82515400000000005</c:v>
                </c:pt>
                <c:pt idx="4118">
                  <c:v>0.83220499999999997</c:v>
                </c:pt>
                <c:pt idx="4119">
                  <c:v>0.832982</c:v>
                </c:pt>
                <c:pt idx="4120">
                  <c:v>0.85648100000000005</c:v>
                </c:pt>
                <c:pt idx="4121">
                  <c:v>0.89121099999999998</c:v>
                </c:pt>
                <c:pt idx="4122">
                  <c:v>0.86830499999999999</c:v>
                </c:pt>
                <c:pt idx="4123">
                  <c:v>0.90278899999999995</c:v>
                </c:pt>
                <c:pt idx="4124">
                  <c:v>0.90411900000000001</c:v>
                </c:pt>
                <c:pt idx="4125">
                  <c:v>0.89915699999999998</c:v>
                </c:pt>
                <c:pt idx="4126">
                  <c:v>0.88902199999999998</c:v>
                </c:pt>
                <c:pt idx="4127">
                  <c:v>0.86072899999999997</c:v>
                </c:pt>
                <c:pt idx="4128">
                  <c:v>0.87705100000000003</c:v>
                </c:pt>
                <c:pt idx="4129">
                  <c:v>0.89504899999999998</c:v>
                </c:pt>
                <c:pt idx="4130">
                  <c:v>0.95665999999999995</c:v>
                </c:pt>
                <c:pt idx="4131">
                  <c:v>0.94145800000000002</c:v>
                </c:pt>
                <c:pt idx="4132">
                  <c:v>0.94377699999999998</c:v>
                </c:pt>
                <c:pt idx="4133">
                  <c:v>0.96072999999999997</c:v>
                </c:pt>
                <c:pt idx="4134">
                  <c:v>0.90664100000000003</c:v>
                </c:pt>
                <c:pt idx="4135">
                  <c:v>0.94288000000000005</c:v>
                </c:pt>
                <c:pt idx="4136">
                  <c:v>0.98560999999999999</c:v>
                </c:pt>
                <c:pt idx="4137">
                  <c:v>1.028607</c:v>
                </c:pt>
                <c:pt idx="4138">
                  <c:v>1.0805439999999999</c:v>
                </c:pt>
                <c:pt idx="4139">
                  <c:v>1.0748120000000001</c:v>
                </c:pt>
                <c:pt idx="4140">
                  <c:v>1.1205480000000001</c:v>
                </c:pt>
                <c:pt idx="4141">
                  <c:v>0.96291800000000005</c:v>
                </c:pt>
                <c:pt idx="4142">
                  <c:v>0.92759899999999995</c:v>
                </c:pt>
                <c:pt idx="4143">
                  <c:v>0.90180300000000002</c:v>
                </c:pt>
                <c:pt idx="4144">
                  <c:v>0.93147500000000005</c:v>
                </c:pt>
                <c:pt idx="4145">
                  <c:v>0.96593899999999999</c:v>
                </c:pt>
                <c:pt idx="4146">
                  <c:v>0.935894</c:v>
                </c:pt>
                <c:pt idx="4147">
                  <c:v>0.91059699999999999</c:v>
                </c:pt>
                <c:pt idx="4148">
                  <c:v>0.87061200000000005</c:v>
                </c:pt>
                <c:pt idx="4149">
                  <c:v>0.96624600000000005</c:v>
                </c:pt>
                <c:pt idx="4150">
                  <c:v>0.92418299999999998</c:v>
                </c:pt>
                <c:pt idx="4151">
                  <c:v>0.95592299999999997</c:v>
                </c:pt>
                <c:pt idx="4152">
                  <c:v>0.92479699999999998</c:v>
                </c:pt>
                <c:pt idx="4153">
                  <c:v>0.93392600000000003</c:v>
                </c:pt>
                <c:pt idx="4154">
                  <c:v>0.93289200000000005</c:v>
                </c:pt>
                <c:pt idx="4155">
                  <c:v>0.88329400000000002</c:v>
                </c:pt>
                <c:pt idx="4156">
                  <c:v>0.85836599999999996</c:v>
                </c:pt>
                <c:pt idx="4157">
                  <c:v>0.85932799999999998</c:v>
                </c:pt>
                <c:pt idx="4158">
                  <c:v>0.85114299999999998</c:v>
                </c:pt>
                <c:pt idx="4159">
                  <c:v>0.86209100000000005</c:v>
                </c:pt>
                <c:pt idx="4160">
                  <c:v>0.87329299999999999</c:v>
                </c:pt>
                <c:pt idx="4161">
                  <c:v>0.85422100000000001</c:v>
                </c:pt>
                <c:pt idx="4162">
                  <c:v>0.87293900000000002</c:v>
                </c:pt>
                <c:pt idx="4163">
                  <c:v>0.89889799999999997</c:v>
                </c:pt>
                <c:pt idx="4164">
                  <c:v>0.92954499999999995</c:v>
                </c:pt>
                <c:pt idx="4165">
                  <c:v>0.942963</c:v>
                </c:pt>
                <c:pt idx="4166">
                  <c:v>0.94919600000000004</c:v>
                </c:pt>
                <c:pt idx="4167">
                  <c:v>0.95498499999999997</c:v>
                </c:pt>
                <c:pt idx="4168">
                  <c:v>0.95965800000000001</c:v>
                </c:pt>
                <c:pt idx="4169">
                  <c:v>0.94972000000000001</c:v>
                </c:pt>
                <c:pt idx="4170">
                  <c:v>0.90789699999999995</c:v>
                </c:pt>
                <c:pt idx="4171">
                  <c:v>0.85472599999999999</c:v>
                </c:pt>
                <c:pt idx="4172">
                  <c:v>0.85202299999999997</c:v>
                </c:pt>
                <c:pt idx="4173">
                  <c:v>0.84778200000000004</c:v>
                </c:pt>
                <c:pt idx="4174">
                  <c:v>0.84223800000000004</c:v>
                </c:pt>
                <c:pt idx="4175">
                  <c:v>0.82625700000000002</c:v>
                </c:pt>
                <c:pt idx="4176">
                  <c:v>0.81454000000000004</c:v>
                </c:pt>
                <c:pt idx="4177">
                  <c:v>0.83075600000000005</c:v>
                </c:pt>
                <c:pt idx="4178">
                  <c:v>0.86446299999999998</c:v>
                </c:pt>
                <c:pt idx="4179">
                  <c:v>0.90635900000000003</c:v>
                </c:pt>
                <c:pt idx="4180">
                  <c:v>0.91170600000000002</c:v>
                </c:pt>
                <c:pt idx="4181">
                  <c:v>0.90246000000000004</c:v>
                </c:pt>
                <c:pt idx="4182">
                  <c:v>0.90773700000000002</c:v>
                </c:pt>
                <c:pt idx="4183">
                  <c:v>0.91134700000000002</c:v>
                </c:pt>
                <c:pt idx="4184">
                  <c:v>0.875004</c:v>
                </c:pt>
                <c:pt idx="4185">
                  <c:v>0.91045299999999996</c:v>
                </c:pt>
                <c:pt idx="4186">
                  <c:v>0.96863900000000003</c:v>
                </c:pt>
                <c:pt idx="4187">
                  <c:v>1.021774</c:v>
                </c:pt>
                <c:pt idx="4188">
                  <c:v>0.99706399999999995</c:v>
                </c:pt>
                <c:pt idx="4189">
                  <c:v>1.001722</c:v>
                </c:pt>
                <c:pt idx="4190">
                  <c:v>1.0049429999999999</c:v>
                </c:pt>
                <c:pt idx="4191">
                  <c:v>1.086427</c:v>
                </c:pt>
                <c:pt idx="4192">
                  <c:v>1.1083149999999999</c:v>
                </c:pt>
                <c:pt idx="4193">
                  <c:v>1.1073679999999999</c:v>
                </c:pt>
                <c:pt idx="4194">
                  <c:v>1.0713429999999999</c:v>
                </c:pt>
                <c:pt idx="4195">
                  <c:v>1.0159579999999999</c:v>
                </c:pt>
                <c:pt idx="4196">
                  <c:v>1.020348</c:v>
                </c:pt>
                <c:pt idx="4197">
                  <c:v>1.013579</c:v>
                </c:pt>
                <c:pt idx="4198">
                  <c:v>1.0545979999999999</c:v>
                </c:pt>
                <c:pt idx="4199">
                  <c:v>1.0285420000000001</c:v>
                </c:pt>
                <c:pt idx="4200">
                  <c:v>1.0695209999999999</c:v>
                </c:pt>
                <c:pt idx="4201">
                  <c:v>1.0375890000000001</c:v>
                </c:pt>
                <c:pt idx="4202">
                  <c:v>1.078436</c:v>
                </c:pt>
                <c:pt idx="4203">
                  <c:v>1.0904290000000001</c:v>
                </c:pt>
                <c:pt idx="4204">
                  <c:v>1.0594159999999999</c:v>
                </c:pt>
                <c:pt idx="4205">
                  <c:v>1.111354</c:v>
                </c:pt>
                <c:pt idx="4206">
                  <c:v>1.193792</c:v>
                </c:pt>
                <c:pt idx="4207">
                  <c:v>1.212542</c:v>
                </c:pt>
                <c:pt idx="4208">
                  <c:v>1.197926</c:v>
                </c:pt>
                <c:pt idx="4209">
                  <c:v>1.127464</c:v>
                </c:pt>
                <c:pt idx="4210">
                  <c:v>1.0829519999999999</c:v>
                </c:pt>
                <c:pt idx="4211">
                  <c:v>1.083869</c:v>
                </c:pt>
                <c:pt idx="4212">
                  <c:v>1.10581</c:v>
                </c:pt>
                <c:pt idx="4213">
                  <c:v>1.0919239999999999</c:v>
                </c:pt>
                <c:pt idx="4214">
                  <c:v>1.0879589999999999</c:v>
                </c:pt>
                <c:pt idx="4215">
                  <c:v>1.0926629999999999</c:v>
                </c:pt>
                <c:pt idx="4216">
                  <c:v>1.0882639999999999</c:v>
                </c:pt>
                <c:pt idx="4217">
                  <c:v>1.0859669999999999</c:v>
                </c:pt>
                <c:pt idx="4218">
                  <c:v>1.0951249999999999</c:v>
                </c:pt>
                <c:pt idx="4219">
                  <c:v>1.088946</c:v>
                </c:pt>
                <c:pt idx="4220">
                  <c:v>1.0650580000000001</c:v>
                </c:pt>
                <c:pt idx="4221">
                  <c:v>1.0683590000000001</c:v>
                </c:pt>
                <c:pt idx="4222">
                  <c:v>1.0694330000000001</c:v>
                </c:pt>
                <c:pt idx="4223">
                  <c:v>1.0680940000000001</c:v>
                </c:pt>
                <c:pt idx="4224">
                  <c:v>1.0855440000000001</c:v>
                </c:pt>
                <c:pt idx="4225">
                  <c:v>1.1003609999999999</c:v>
                </c:pt>
                <c:pt idx="4226">
                  <c:v>1.087931</c:v>
                </c:pt>
                <c:pt idx="4227">
                  <c:v>1.081277</c:v>
                </c:pt>
                <c:pt idx="4228">
                  <c:v>1.10121</c:v>
                </c:pt>
                <c:pt idx="4229">
                  <c:v>1.1178129999999999</c:v>
                </c:pt>
                <c:pt idx="4230">
                  <c:v>1.1173569999999999</c:v>
                </c:pt>
                <c:pt idx="4231">
                  <c:v>1.1123590000000001</c:v>
                </c:pt>
                <c:pt idx="4232">
                  <c:v>1.1071930000000001</c:v>
                </c:pt>
                <c:pt idx="4233">
                  <c:v>1.0794790000000001</c:v>
                </c:pt>
                <c:pt idx="4234">
                  <c:v>1.1052770000000001</c:v>
                </c:pt>
                <c:pt idx="4235">
                  <c:v>1.0787119999999999</c:v>
                </c:pt>
                <c:pt idx="4236">
                  <c:v>1.06518</c:v>
                </c:pt>
                <c:pt idx="4237">
                  <c:v>1.081961</c:v>
                </c:pt>
                <c:pt idx="4238">
                  <c:v>1.0803499999999999</c:v>
                </c:pt>
                <c:pt idx="4239">
                  <c:v>1.0639419999999999</c:v>
                </c:pt>
                <c:pt idx="4240">
                  <c:v>1.062703</c:v>
                </c:pt>
                <c:pt idx="4241">
                  <c:v>1.0736399999999999</c:v>
                </c:pt>
                <c:pt idx="4242">
                  <c:v>1.0614520000000001</c:v>
                </c:pt>
                <c:pt idx="4243">
                  <c:v>1.0593509999999999</c:v>
                </c:pt>
                <c:pt idx="4244">
                  <c:v>1.0737680000000001</c:v>
                </c:pt>
                <c:pt idx="4245">
                  <c:v>1.092857</c:v>
                </c:pt>
                <c:pt idx="4246">
                  <c:v>1.069223</c:v>
                </c:pt>
                <c:pt idx="4247">
                  <c:v>1.122498</c:v>
                </c:pt>
                <c:pt idx="4248">
                  <c:v>1.1168290000000001</c:v>
                </c:pt>
                <c:pt idx="4249">
                  <c:v>1.085569</c:v>
                </c:pt>
                <c:pt idx="4250">
                  <c:v>1.130439</c:v>
                </c:pt>
                <c:pt idx="4251">
                  <c:v>1.1537329999999999</c:v>
                </c:pt>
                <c:pt idx="4252">
                  <c:v>1.1601870000000001</c:v>
                </c:pt>
                <c:pt idx="4253">
                  <c:v>1.168253</c:v>
                </c:pt>
                <c:pt idx="4254">
                  <c:v>1.186831</c:v>
                </c:pt>
                <c:pt idx="4255">
                  <c:v>1.093901</c:v>
                </c:pt>
                <c:pt idx="4256">
                  <c:v>0.997058</c:v>
                </c:pt>
                <c:pt idx="4257">
                  <c:v>0.91863300000000003</c:v>
                </c:pt>
                <c:pt idx="4258">
                  <c:v>0.95335999999999999</c:v>
                </c:pt>
                <c:pt idx="4259">
                  <c:v>0.92803500000000005</c:v>
                </c:pt>
                <c:pt idx="4260">
                  <c:v>0.92686800000000003</c:v>
                </c:pt>
                <c:pt idx="4261">
                  <c:v>0.924682</c:v>
                </c:pt>
                <c:pt idx="4262">
                  <c:v>0.88859299999999997</c:v>
                </c:pt>
                <c:pt idx="4263">
                  <c:v>0.86775000000000002</c:v>
                </c:pt>
                <c:pt idx="4264">
                  <c:v>0.87940200000000002</c:v>
                </c:pt>
                <c:pt idx="4265">
                  <c:v>0.82636900000000002</c:v>
                </c:pt>
                <c:pt idx="4266">
                  <c:v>0.88133700000000004</c:v>
                </c:pt>
                <c:pt idx="4267">
                  <c:v>0.86558400000000002</c:v>
                </c:pt>
                <c:pt idx="4268">
                  <c:v>0.82704599999999995</c:v>
                </c:pt>
                <c:pt idx="4269">
                  <c:v>0.87689099999999998</c:v>
                </c:pt>
                <c:pt idx="4270">
                  <c:v>0.88679399999999997</c:v>
                </c:pt>
                <c:pt idx="4271">
                  <c:v>0.89700199999999997</c:v>
                </c:pt>
                <c:pt idx="4272">
                  <c:v>0.90275000000000005</c:v>
                </c:pt>
                <c:pt idx="4273">
                  <c:v>0.90362699999999996</c:v>
                </c:pt>
                <c:pt idx="4274">
                  <c:v>0.83701499999999995</c:v>
                </c:pt>
                <c:pt idx="4275">
                  <c:v>0.84951200000000004</c:v>
                </c:pt>
                <c:pt idx="4276">
                  <c:v>0.82933699999999999</c:v>
                </c:pt>
                <c:pt idx="4277">
                  <c:v>0.83512299999999995</c:v>
                </c:pt>
                <c:pt idx="4278">
                  <c:v>0.913022</c:v>
                </c:pt>
                <c:pt idx="4279">
                  <c:v>1.014192</c:v>
                </c:pt>
                <c:pt idx="4280">
                  <c:v>1.060948</c:v>
                </c:pt>
                <c:pt idx="4281">
                  <c:v>1.0517399999999999</c:v>
                </c:pt>
                <c:pt idx="4282">
                  <c:v>1.0381860000000001</c:v>
                </c:pt>
                <c:pt idx="4283">
                  <c:v>1.0290630000000001</c:v>
                </c:pt>
                <c:pt idx="4284">
                  <c:v>1.04735</c:v>
                </c:pt>
                <c:pt idx="4285">
                  <c:v>1.085582</c:v>
                </c:pt>
                <c:pt idx="4286">
                  <c:v>1.059129</c:v>
                </c:pt>
                <c:pt idx="4287">
                  <c:v>1.0783579999999999</c:v>
                </c:pt>
                <c:pt idx="4288">
                  <c:v>1.0753299999999999</c:v>
                </c:pt>
                <c:pt idx="4289">
                  <c:v>1.075874</c:v>
                </c:pt>
                <c:pt idx="4290">
                  <c:v>1.045812</c:v>
                </c:pt>
                <c:pt idx="4291">
                  <c:v>0.97682800000000003</c:v>
                </c:pt>
                <c:pt idx="4292">
                  <c:v>1.0142500000000001</c:v>
                </c:pt>
                <c:pt idx="4293">
                  <c:v>1.006262</c:v>
                </c:pt>
                <c:pt idx="4294">
                  <c:v>0.98791499999999999</c:v>
                </c:pt>
                <c:pt idx="4295">
                  <c:v>0.97511000000000003</c:v>
                </c:pt>
                <c:pt idx="4296">
                  <c:v>0.990564</c:v>
                </c:pt>
                <c:pt idx="4297">
                  <c:v>0.98969799999999997</c:v>
                </c:pt>
                <c:pt idx="4298">
                  <c:v>0.99388699999999996</c:v>
                </c:pt>
                <c:pt idx="4299">
                  <c:v>0.938828</c:v>
                </c:pt>
                <c:pt idx="4300">
                  <c:v>0.93328800000000001</c:v>
                </c:pt>
                <c:pt idx="4301">
                  <c:v>0.94403199999999998</c:v>
                </c:pt>
                <c:pt idx="4302">
                  <c:v>0.98584899999999998</c:v>
                </c:pt>
                <c:pt idx="4303">
                  <c:v>0.98487199999999997</c:v>
                </c:pt>
                <c:pt idx="4304">
                  <c:v>0.99470999999999998</c:v>
                </c:pt>
                <c:pt idx="4305">
                  <c:v>1.0610710000000001</c:v>
                </c:pt>
                <c:pt idx="4306">
                  <c:v>1.102144</c:v>
                </c:pt>
                <c:pt idx="4307">
                  <c:v>1.1194200000000001</c:v>
                </c:pt>
                <c:pt idx="4308">
                  <c:v>1.1166430000000001</c:v>
                </c:pt>
                <c:pt idx="4309">
                  <c:v>1.121937</c:v>
                </c:pt>
                <c:pt idx="4310">
                  <c:v>1.086983</c:v>
                </c:pt>
                <c:pt idx="4311">
                  <c:v>1.1191599999999999</c:v>
                </c:pt>
                <c:pt idx="4312">
                  <c:v>1.1332390000000001</c:v>
                </c:pt>
                <c:pt idx="4313">
                  <c:v>1.1247130000000001</c:v>
                </c:pt>
                <c:pt idx="4314">
                  <c:v>1.0714109999999999</c:v>
                </c:pt>
                <c:pt idx="4315">
                  <c:v>1.0540560000000001</c:v>
                </c:pt>
                <c:pt idx="4316">
                  <c:v>1.0627279999999999</c:v>
                </c:pt>
                <c:pt idx="4317">
                  <c:v>1.1124860000000001</c:v>
                </c:pt>
                <c:pt idx="4318">
                  <c:v>1.1805540000000001</c:v>
                </c:pt>
                <c:pt idx="4319">
                  <c:v>1.2081580000000001</c:v>
                </c:pt>
                <c:pt idx="4320">
                  <c:v>1.206798</c:v>
                </c:pt>
                <c:pt idx="4321">
                  <c:v>1.216591</c:v>
                </c:pt>
                <c:pt idx="4322">
                  <c:v>1.2190970000000001</c:v>
                </c:pt>
                <c:pt idx="4323">
                  <c:v>1.2471350000000001</c:v>
                </c:pt>
                <c:pt idx="4324">
                  <c:v>1.2792570000000001</c:v>
                </c:pt>
                <c:pt idx="4325">
                  <c:v>1.2744279999999999</c:v>
                </c:pt>
                <c:pt idx="4326">
                  <c:v>1.2778039999999999</c:v>
                </c:pt>
                <c:pt idx="4327">
                  <c:v>1.267657</c:v>
                </c:pt>
                <c:pt idx="4328">
                  <c:v>1.208358</c:v>
                </c:pt>
                <c:pt idx="4329">
                  <c:v>1.163422</c:v>
                </c:pt>
                <c:pt idx="4330">
                  <c:v>1.1250420000000001</c:v>
                </c:pt>
                <c:pt idx="4331">
                  <c:v>1.1378010000000001</c:v>
                </c:pt>
                <c:pt idx="4332">
                  <c:v>1.1454</c:v>
                </c:pt>
                <c:pt idx="4333">
                  <c:v>1.135265</c:v>
                </c:pt>
                <c:pt idx="4334">
                  <c:v>1.1344730000000001</c:v>
                </c:pt>
                <c:pt idx="4335">
                  <c:v>1.1332530000000001</c:v>
                </c:pt>
                <c:pt idx="4336">
                  <c:v>1.1905319999999999</c:v>
                </c:pt>
                <c:pt idx="4337">
                  <c:v>1.2092579999999999</c:v>
                </c:pt>
                <c:pt idx="4338">
                  <c:v>1.2153970000000001</c:v>
                </c:pt>
                <c:pt idx="4339">
                  <c:v>1.2208460000000001</c:v>
                </c:pt>
                <c:pt idx="4340">
                  <c:v>1.251366</c:v>
                </c:pt>
                <c:pt idx="4341">
                  <c:v>1.408703</c:v>
                </c:pt>
                <c:pt idx="4342">
                  <c:v>1.4045380000000001</c:v>
                </c:pt>
                <c:pt idx="4343">
                  <c:v>1.4094409999999999</c:v>
                </c:pt>
                <c:pt idx="4344">
                  <c:v>1.4317530000000001</c:v>
                </c:pt>
                <c:pt idx="4345">
                  <c:v>1.4297230000000001</c:v>
                </c:pt>
                <c:pt idx="4346">
                  <c:v>1.395176</c:v>
                </c:pt>
                <c:pt idx="4347">
                  <c:v>1.34724</c:v>
                </c:pt>
                <c:pt idx="4348">
                  <c:v>1.330058</c:v>
                </c:pt>
                <c:pt idx="4349">
                  <c:v>1.3409709999999999</c:v>
                </c:pt>
                <c:pt idx="4350">
                  <c:v>1.312192</c:v>
                </c:pt>
                <c:pt idx="4351">
                  <c:v>1.2377419999999999</c:v>
                </c:pt>
                <c:pt idx="4352">
                  <c:v>1.190839</c:v>
                </c:pt>
                <c:pt idx="4353">
                  <c:v>1.2294449999999999</c:v>
                </c:pt>
                <c:pt idx="4354">
                  <c:v>1.2077869999999999</c:v>
                </c:pt>
                <c:pt idx="4355">
                  <c:v>1.1317889999999999</c:v>
                </c:pt>
                <c:pt idx="4356">
                  <c:v>1.067658</c:v>
                </c:pt>
                <c:pt idx="4357">
                  <c:v>1.0118199999999999</c:v>
                </c:pt>
                <c:pt idx="4358">
                  <c:v>1.0087429999999999</c:v>
                </c:pt>
                <c:pt idx="4359">
                  <c:v>1.0041580000000001</c:v>
                </c:pt>
                <c:pt idx="4360">
                  <c:v>1.0238020000000001</c:v>
                </c:pt>
                <c:pt idx="4361">
                  <c:v>0.98396799999999995</c:v>
                </c:pt>
                <c:pt idx="4362">
                  <c:v>0.96971499999999999</c:v>
                </c:pt>
                <c:pt idx="4363">
                  <c:v>0.96624200000000005</c:v>
                </c:pt>
                <c:pt idx="4364">
                  <c:v>0.91804300000000005</c:v>
                </c:pt>
                <c:pt idx="4365">
                  <c:v>0.89826700000000004</c:v>
                </c:pt>
                <c:pt idx="4366">
                  <c:v>0.89127400000000001</c:v>
                </c:pt>
                <c:pt idx="4367">
                  <c:v>0.88347399999999998</c:v>
                </c:pt>
                <c:pt idx="4368">
                  <c:v>0.87642500000000001</c:v>
                </c:pt>
                <c:pt idx="4369">
                  <c:v>0.87497899999999995</c:v>
                </c:pt>
                <c:pt idx="4370">
                  <c:v>0.89808299999999996</c:v>
                </c:pt>
                <c:pt idx="4371">
                  <c:v>0.89427699999999999</c:v>
                </c:pt>
                <c:pt idx="4372">
                  <c:v>0.92327400000000004</c:v>
                </c:pt>
                <c:pt idx="4373">
                  <c:v>0.89446000000000003</c:v>
                </c:pt>
                <c:pt idx="4374">
                  <c:v>0.89568899999999996</c:v>
                </c:pt>
                <c:pt idx="4375">
                  <c:v>0.84419299999999997</c:v>
                </c:pt>
                <c:pt idx="4376">
                  <c:v>0.76925299999999996</c:v>
                </c:pt>
                <c:pt idx="4377">
                  <c:v>0.81850400000000001</c:v>
                </c:pt>
                <c:pt idx="4378">
                  <c:v>0.96295500000000001</c:v>
                </c:pt>
                <c:pt idx="4379">
                  <c:v>0.90227400000000002</c:v>
                </c:pt>
                <c:pt idx="4380">
                  <c:v>0.88504700000000003</c:v>
                </c:pt>
                <c:pt idx="4381">
                  <c:v>0.82896899999999996</c:v>
                </c:pt>
                <c:pt idx="4382">
                  <c:v>0.84955700000000001</c:v>
                </c:pt>
                <c:pt idx="4383">
                  <c:v>0.88259799999999999</c:v>
                </c:pt>
                <c:pt idx="4384">
                  <c:v>0.88917500000000005</c:v>
                </c:pt>
                <c:pt idx="4385">
                  <c:v>0.89137200000000005</c:v>
                </c:pt>
                <c:pt idx="4386">
                  <c:v>0.88427699999999998</c:v>
                </c:pt>
                <c:pt idx="4387">
                  <c:v>0.85014299999999998</c:v>
                </c:pt>
                <c:pt idx="4388">
                  <c:v>0.84675199999999995</c:v>
                </c:pt>
                <c:pt idx="4389">
                  <c:v>0.83181400000000005</c:v>
                </c:pt>
                <c:pt idx="4390">
                  <c:v>0.96168299999999995</c:v>
                </c:pt>
                <c:pt idx="4391">
                  <c:v>0.97166399999999997</c:v>
                </c:pt>
                <c:pt idx="4392">
                  <c:v>0.96424900000000002</c:v>
                </c:pt>
                <c:pt idx="4393">
                  <c:v>0.92052199999999995</c:v>
                </c:pt>
                <c:pt idx="4394">
                  <c:v>0.86766799999999999</c:v>
                </c:pt>
                <c:pt idx="4395">
                  <c:v>0.83306000000000002</c:v>
                </c:pt>
                <c:pt idx="4396">
                  <c:v>0.83568799999999999</c:v>
                </c:pt>
                <c:pt idx="4397">
                  <c:v>0.817971</c:v>
                </c:pt>
                <c:pt idx="4398">
                  <c:v>0.79729099999999997</c:v>
                </c:pt>
                <c:pt idx="4399">
                  <c:v>0.75827999999999995</c:v>
                </c:pt>
                <c:pt idx="4400">
                  <c:v>0.81490499999999999</c:v>
                </c:pt>
                <c:pt idx="4401">
                  <c:v>0.81513599999999997</c:v>
                </c:pt>
                <c:pt idx="4402">
                  <c:v>0.81808000000000003</c:v>
                </c:pt>
                <c:pt idx="4403">
                  <c:v>0.81142599999999998</c:v>
                </c:pt>
                <c:pt idx="4404">
                  <c:v>0.84521100000000005</c:v>
                </c:pt>
                <c:pt idx="4405">
                  <c:v>0.86595500000000003</c:v>
                </c:pt>
                <c:pt idx="4406">
                  <c:v>0.85907900000000004</c:v>
                </c:pt>
                <c:pt idx="4407">
                  <c:v>0.88092199999999998</c:v>
                </c:pt>
                <c:pt idx="4408">
                  <c:v>0.86280599999999996</c:v>
                </c:pt>
                <c:pt idx="4409">
                  <c:v>0.863035</c:v>
                </c:pt>
                <c:pt idx="4410">
                  <c:v>0.87810999999999995</c:v>
                </c:pt>
                <c:pt idx="4411">
                  <c:v>0.86668100000000003</c:v>
                </c:pt>
                <c:pt idx="4412">
                  <c:v>0.86399899999999996</c:v>
                </c:pt>
                <c:pt idx="4413">
                  <c:v>0.872861</c:v>
                </c:pt>
                <c:pt idx="4414">
                  <c:v>0.90225200000000005</c:v>
                </c:pt>
                <c:pt idx="4415">
                  <c:v>0.87939199999999995</c:v>
                </c:pt>
                <c:pt idx="4416">
                  <c:v>0.84512200000000004</c:v>
                </c:pt>
                <c:pt idx="4417">
                  <c:v>0.894536</c:v>
                </c:pt>
                <c:pt idx="4418">
                  <c:v>0.834395</c:v>
                </c:pt>
                <c:pt idx="4419">
                  <c:v>0.82571799999999995</c:v>
                </c:pt>
                <c:pt idx="4420">
                  <c:v>0.81860100000000002</c:v>
                </c:pt>
                <c:pt idx="4421">
                  <c:v>0.81999200000000005</c:v>
                </c:pt>
                <c:pt idx="4422">
                  <c:v>0.83344200000000002</c:v>
                </c:pt>
                <c:pt idx="4423">
                  <c:v>0.84694700000000001</c:v>
                </c:pt>
                <c:pt idx="4424">
                  <c:v>0.85331199999999996</c:v>
                </c:pt>
                <c:pt idx="4425">
                  <c:v>0.86133700000000002</c:v>
                </c:pt>
                <c:pt idx="4426">
                  <c:v>0.85685599999999995</c:v>
                </c:pt>
                <c:pt idx="4427">
                  <c:v>0.87301799999999996</c:v>
                </c:pt>
                <c:pt idx="4428">
                  <c:v>0.81781599999999999</c:v>
                </c:pt>
                <c:pt idx="4429">
                  <c:v>0.83660199999999996</c:v>
                </c:pt>
                <c:pt idx="4430">
                  <c:v>0.84285299999999996</c:v>
                </c:pt>
                <c:pt idx="4431">
                  <c:v>0.85886600000000002</c:v>
                </c:pt>
                <c:pt idx="4432">
                  <c:v>0.84968900000000003</c:v>
                </c:pt>
                <c:pt idx="4433">
                  <c:v>0.82353200000000004</c:v>
                </c:pt>
                <c:pt idx="4434">
                  <c:v>0.82497200000000004</c:v>
                </c:pt>
                <c:pt idx="4435">
                  <c:v>0.76343499999999997</c:v>
                </c:pt>
                <c:pt idx="4436">
                  <c:v>0.79664199999999996</c:v>
                </c:pt>
                <c:pt idx="4437">
                  <c:v>0.78581999999999996</c:v>
                </c:pt>
                <c:pt idx="4438">
                  <c:v>0.743228</c:v>
                </c:pt>
                <c:pt idx="4439">
                  <c:v>0.76187199999999999</c:v>
                </c:pt>
                <c:pt idx="4440">
                  <c:v>0.75273199999999996</c:v>
                </c:pt>
                <c:pt idx="4441">
                  <c:v>0.75078299999999998</c:v>
                </c:pt>
                <c:pt idx="4442">
                  <c:v>0.72892500000000005</c:v>
                </c:pt>
                <c:pt idx="4443">
                  <c:v>0.77263000000000004</c:v>
                </c:pt>
                <c:pt idx="4444">
                  <c:v>0.80681499999999995</c:v>
                </c:pt>
                <c:pt idx="4445">
                  <c:v>0.84123700000000001</c:v>
                </c:pt>
                <c:pt idx="4446">
                  <c:v>0.85594000000000003</c:v>
                </c:pt>
                <c:pt idx="4447">
                  <c:v>0.86107100000000003</c:v>
                </c:pt>
                <c:pt idx="4448">
                  <c:v>0.85190999999999995</c:v>
                </c:pt>
                <c:pt idx="4449">
                  <c:v>0.77973199999999998</c:v>
                </c:pt>
                <c:pt idx="4450">
                  <c:v>0.716283</c:v>
                </c:pt>
                <c:pt idx="4451">
                  <c:v>0.66878300000000002</c:v>
                </c:pt>
                <c:pt idx="4452">
                  <c:v>0.67319300000000004</c:v>
                </c:pt>
                <c:pt idx="4453">
                  <c:v>0.67850699999999997</c:v>
                </c:pt>
                <c:pt idx="4454">
                  <c:v>0.694079</c:v>
                </c:pt>
                <c:pt idx="4455">
                  <c:v>0.70696499999999995</c:v>
                </c:pt>
                <c:pt idx="4456">
                  <c:v>0.68519200000000002</c:v>
                </c:pt>
                <c:pt idx="4457">
                  <c:v>0.67889900000000003</c:v>
                </c:pt>
                <c:pt idx="4458">
                  <c:v>0.68024300000000004</c:v>
                </c:pt>
                <c:pt idx="4459">
                  <c:v>0.68933299999999997</c:v>
                </c:pt>
                <c:pt idx="4460">
                  <c:v>0.68483899999999998</c:v>
                </c:pt>
                <c:pt idx="4461">
                  <c:v>0.67746899999999999</c:v>
                </c:pt>
                <c:pt idx="4462">
                  <c:v>0.67475600000000002</c:v>
                </c:pt>
                <c:pt idx="4463">
                  <c:v>0.68201999999999996</c:v>
                </c:pt>
                <c:pt idx="4464">
                  <c:v>0.69595200000000002</c:v>
                </c:pt>
                <c:pt idx="4465">
                  <c:v>0.71391199999999999</c:v>
                </c:pt>
                <c:pt idx="4466">
                  <c:v>0.73142600000000002</c:v>
                </c:pt>
                <c:pt idx="4467">
                  <c:v>0.676153</c:v>
                </c:pt>
                <c:pt idx="4468">
                  <c:v>0.70929600000000004</c:v>
                </c:pt>
                <c:pt idx="4469">
                  <c:v>0.70490699999999995</c:v>
                </c:pt>
                <c:pt idx="4470">
                  <c:v>0.71028899999999995</c:v>
                </c:pt>
                <c:pt idx="4471">
                  <c:v>0.70720000000000005</c:v>
                </c:pt>
                <c:pt idx="4472">
                  <c:v>0.71087599999999995</c:v>
                </c:pt>
                <c:pt idx="4473">
                  <c:v>0.69462100000000004</c:v>
                </c:pt>
                <c:pt idx="4474">
                  <c:v>0.72019299999999997</c:v>
                </c:pt>
                <c:pt idx="4475">
                  <c:v>0.73721000000000003</c:v>
                </c:pt>
                <c:pt idx="4476">
                  <c:v>0.75927</c:v>
                </c:pt>
                <c:pt idx="4477">
                  <c:v>0.83318400000000004</c:v>
                </c:pt>
                <c:pt idx="4478">
                  <c:v>0.83530099999999996</c:v>
                </c:pt>
                <c:pt idx="4479">
                  <c:v>0.83435999999999999</c:v>
                </c:pt>
                <c:pt idx="4480">
                  <c:v>0.84002299999999996</c:v>
                </c:pt>
                <c:pt idx="4481">
                  <c:v>0.81774800000000003</c:v>
                </c:pt>
                <c:pt idx="4482">
                  <c:v>0.83955000000000002</c:v>
                </c:pt>
                <c:pt idx="4483">
                  <c:v>0.84331599999999995</c:v>
                </c:pt>
                <c:pt idx="4484">
                  <c:v>0.81478799999999996</c:v>
                </c:pt>
                <c:pt idx="4485">
                  <c:v>0.87610900000000003</c:v>
                </c:pt>
                <c:pt idx="4486">
                  <c:v>0.83143699999999998</c:v>
                </c:pt>
                <c:pt idx="4487">
                  <c:v>0.82795700000000005</c:v>
                </c:pt>
                <c:pt idx="4488">
                  <c:v>0.840924</c:v>
                </c:pt>
                <c:pt idx="4489">
                  <c:v>0.88493500000000003</c:v>
                </c:pt>
                <c:pt idx="4490">
                  <c:v>0.85225700000000004</c:v>
                </c:pt>
                <c:pt idx="4491">
                  <c:v>0.87442299999999995</c:v>
                </c:pt>
                <c:pt idx="4492">
                  <c:v>0.90900899999999996</c:v>
                </c:pt>
                <c:pt idx="4493">
                  <c:v>0.91325400000000001</c:v>
                </c:pt>
                <c:pt idx="4494">
                  <c:v>0.85875000000000001</c:v>
                </c:pt>
                <c:pt idx="4495">
                  <c:v>0.85312200000000005</c:v>
                </c:pt>
                <c:pt idx="4496">
                  <c:v>0.86167499999999997</c:v>
                </c:pt>
                <c:pt idx="4497">
                  <c:v>0.87802999999999998</c:v>
                </c:pt>
                <c:pt idx="4498">
                  <c:v>0.96216199999999996</c:v>
                </c:pt>
                <c:pt idx="4499">
                  <c:v>1.029709</c:v>
                </c:pt>
                <c:pt idx="4500">
                  <c:v>1.0609999999999999</c:v>
                </c:pt>
                <c:pt idx="4501">
                  <c:v>1.109866</c:v>
                </c:pt>
                <c:pt idx="4502">
                  <c:v>1.1281840000000001</c:v>
                </c:pt>
                <c:pt idx="4503">
                  <c:v>1.109669</c:v>
                </c:pt>
                <c:pt idx="4504">
                  <c:v>1.084031</c:v>
                </c:pt>
                <c:pt idx="4505">
                  <c:v>1.084152</c:v>
                </c:pt>
                <c:pt idx="4506">
                  <c:v>1.1142430000000001</c:v>
                </c:pt>
                <c:pt idx="4507">
                  <c:v>1.180866</c:v>
                </c:pt>
                <c:pt idx="4508">
                  <c:v>1.16496</c:v>
                </c:pt>
                <c:pt idx="4509">
                  <c:v>1.145103</c:v>
                </c:pt>
                <c:pt idx="4510">
                  <c:v>1.1530629999999999</c:v>
                </c:pt>
                <c:pt idx="4511">
                  <c:v>1.12385</c:v>
                </c:pt>
                <c:pt idx="4512">
                  <c:v>1.2343459999999999</c:v>
                </c:pt>
                <c:pt idx="4513">
                  <c:v>1.1530670000000001</c:v>
                </c:pt>
                <c:pt idx="4514">
                  <c:v>1.135823</c:v>
                </c:pt>
                <c:pt idx="4515">
                  <c:v>1.125883</c:v>
                </c:pt>
                <c:pt idx="4516">
                  <c:v>1.1044830000000001</c:v>
                </c:pt>
                <c:pt idx="4517">
                  <c:v>1.095021</c:v>
                </c:pt>
                <c:pt idx="4518">
                  <c:v>1.0641609999999999</c:v>
                </c:pt>
                <c:pt idx="4519">
                  <c:v>1.060084</c:v>
                </c:pt>
                <c:pt idx="4520">
                  <c:v>1.052638</c:v>
                </c:pt>
                <c:pt idx="4521">
                  <c:v>1.0726169999999999</c:v>
                </c:pt>
                <c:pt idx="4522">
                  <c:v>1.0776349999999999</c:v>
                </c:pt>
                <c:pt idx="4523">
                  <c:v>1.099844</c:v>
                </c:pt>
                <c:pt idx="4524">
                  <c:v>1.1040209999999999</c:v>
                </c:pt>
                <c:pt idx="4525">
                  <c:v>1.0912170000000001</c:v>
                </c:pt>
                <c:pt idx="4526">
                  <c:v>1.0692539999999999</c:v>
                </c:pt>
                <c:pt idx="4527">
                  <c:v>0.99987999999999999</c:v>
                </c:pt>
                <c:pt idx="4528">
                  <c:v>0.95651699999999995</c:v>
                </c:pt>
                <c:pt idx="4529">
                  <c:v>0.967059</c:v>
                </c:pt>
                <c:pt idx="4530">
                  <c:v>0.96108700000000002</c:v>
                </c:pt>
                <c:pt idx="4531">
                  <c:v>0.96592800000000001</c:v>
                </c:pt>
                <c:pt idx="4532">
                  <c:v>0.94833100000000004</c:v>
                </c:pt>
                <c:pt idx="4533">
                  <c:v>0.94582500000000003</c:v>
                </c:pt>
                <c:pt idx="4534">
                  <c:v>0.95197299999999996</c:v>
                </c:pt>
                <c:pt idx="4535">
                  <c:v>0.95313300000000001</c:v>
                </c:pt>
                <c:pt idx="4536">
                  <c:v>0.95911299999999999</c:v>
                </c:pt>
                <c:pt idx="4537">
                  <c:v>0.956233</c:v>
                </c:pt>
                <c:pt idx="4538">
                  <c:v>0.95474999999999999</c:v>
                </c:pt>
                <c:pt idx="4539">
                  <c:v>0.95542000000000005</c:v>
                </c:pt>
                <c:pt idx="4540">
                  <c:v>0.98446400000000001</c:v>
                </c:pt>
                <c:pt idx="4541">
                  <c:v>0.99609700000000001</c:v>
                </c:pt>
                <c:pt idx="4542">
                  <c:v>0.98045199999999999</c:v>
                </c:pt>
                <c:pt idx="4543">
                  <c:v>0.94297799999999998</c:v>
                </c:pt>
                <c:pt idx="4544">
                  <c:v>0.99117500000000003</c:v>
                </c:pt>
                <c:pt idx="4545">
                  <c:v>0.99226800000000004</c:v>
                </c:pt>
                <c:pt idx="4546">
                  <c:v>0.99481900000000001</c:v>
                </c:pt>
                <c:pt idx="4547">
                  <c:v>0.96781200000000001</c:v>
                </c:pt>
                <c:pt idx="4548">
                  <c:v>0.90457799999999999</c:v>
                </c:pt>
                <c:pt idx="4549">
                  <c:v>0.90332100000000004</c:v>
                </c:pt>
                <c:pt idx="4550">
                  <c:v>0.90321799999999997</c:v>
                </c:pt>
                <c:pt idx="4551">
                  <c:v>0.89113600000000004</c:v>
                </c:pt>
                <c:pt idx="4552">
                  <c:v>0.84652499999999997</c:v>
                </c:pt>
                <c:pt idx="4553">
                  <c:v>0.87883999999999995</c:v>
                </c:pt>
                <c:pt idx="4554">
                  <c:v>0.87086200000000002</c:v>
                </c:pt>
                <c:pt idx="4555">
                  <c:v>0.87780000000000002</c:v>
                </c:pt>
                <c:pt idx="4556">
                  <c:v>0.881081</c:v>
                </c:pt>
                <c:pt idx="4557">
                  <c:v>0.84252199999999999</c:v>
                </c:pt>
                <c:pt idx="4558">
                  <c:v>0.82467500000000005</c:v>
                </c:pt>
                <c:pt idx="4559">
                  <c:v>0.79899200000000004</c:v>
                </c:pt>
                <c:pt idx="4560">
                  <c:v>0.68493899999999996</c:v>
                </c:pt>
                <c:pt idx="4561">
                  <c:v>0.707013</c:v>
                </c:pt>
                <c:pt idx="4562">
                  <c:v>0.66992099999999999</c:v>
                </c:pt>
                <c:pt idx="4563">
                  <c:v>0.70794000000000001</c:v>
                </c:pt>
                <c:pt idx="4564">
                  <c:v>0.732873</c:v>
                </c:pt>
                <c:pt idx="4565">
                  <c:v>0.74200600000000005</c:v>
                </c:pt>
                <c:pt idx="4566">
                  <c:v>0.75233799999999995</c:v>
                </c:pt>
                <c:pt idx="4567">
                  <c:v>0.75703799999999999</c:v>
                </c:pt>
                <c:pt idx="4568">
                  <c:v>0.76453300000000002</c:v>
                </c:pt>
                <c:pt idx="4569">
                  <c:v>0.73790199999999995</c:v>
                </c:pt>
                <c:pt idx="4570">
                  <c:v>0.772559</c:v>
                </c:pt>
                <c:pt idx="4571">
                  <c:v>0.75975899999999996</c:v>
                </c:pt>
                <c:pt idx="4572">
                  <c:v>0.782559</c:v>
                </c:pt>
                <c:pt idx="4573">
                  <c:v>0.77906699999999995</c:v>
                </c:pt>
                <c:pt idx="4574">
                  <c:v>0.78038300000000005</c:v>
                </c:pt>
                <c:pt idx="4575">
                  <c:v>0.77602599999999999</c:v>
                </c:pt>
                <c:pt idx="4576">
                  <c:v>0.82525899999999996</c:v>
                </c:pt>
                <c:pt idx="4577">
                  <c:v>0.84285100000000002</c:v>
                </c:pt>
                <c:pt idx="4578">
                  <c:v>0.92301999999999995</c:v>
                </c:pt>
                <c:pt idx="4579">
                  <c:v>0.94097200000000003</c:v>
                </c:pt>
                <c:pt idx="4580">
                  <c:v>0.94292900000000002</c:v>
                </c:pt>
                <c:pt idx="4581">
                  <c:v>0.94269499999999995</c:v>
                </c:pt>
                <c:pt idx="4582">
                  <c:v>0.95436100000000001</c:v>
                </c:pt>
                <c:pt idx="4583">
                  <c:v>0.94541299999999995</c:v>
                </c:pt>
                <c:pt idx="4584">
                  <c:v>0.96019299999999996</c:v>
                </c:pt>
                <c:pt idx="4585">
                  <c:v>0.89825699999999997</c:v>
                </c:pt>
                <c:pt idx="4586">
                  <c:v>0.91032900000000005</c:v>
                </c:pt>
                <c:pt idx="4587">
                  <c:v>0.90932500000000005</c:v>
                </c:pt>
                <c:pt idx="4588">
                  <c:v>0.89478899999999995</c:v>
                </c:pt>
                <c:pt idx="4589">
                  <c:v>0.93371800000000005</c:v>
                </c:pt>
                <c:pt idx="4590">
                  <c:v>0.944052</c:v>
                </c:pt>
                <c:pt idx="4591">
                  <c:v>0.94545299999999999</c:v>
                </c:pt>
                <c:pt idx="4592">
                  <c:v>0.965194</c:v>
                </c:pt>
                <c:pt idx="4593">
                  <c:v>0.96226400000000001</c:v>
                </c:pt>
                <c:pt idx="4594">
                  <c:v>0.99106700000000003</c:v>
                </c:pt>
                <c:pt idx="4595">
                  <c:v>1.0035510000000001</c:v>
                </c:pt>
                <c:pt idx="4596">
                  <c:v>1.008426</c:v>
                </c:pt>
                <c:pt idx="4597">
                  <c:v>1.005752</c:v>
                </c:pt>
                <c:pt idx="4598">
                  <c:v>1.0126790000000001</c:v>
                </c:pt>
                <c:pt idx="4599">
                  <c:v>1.006464</c:v>
                </c:pt>
                <c:pt idx="4600">
                  <c:v>1.0164</c:v>
                </c:pt>
                <c:pt idx="4601">
                  <c:v>1.0476300000000001</c:v>
                </c:pt>
                <c:pt idx="4602">
                  <c:v>1.172955</c:v>
                </c:pt>
                <c:pt idx="4603">
                  <c:v>1.1330420000000001</c:v>
                </c:pt>
                <c:pt idx="4604">
                  <c:v>1.1362159999999999</c:v>
                </c:pt>
                <c:pt idx="4605">
                  <c:v>1.1238939999999999</c:v>
                </c:pt>
                <c:pt idx="4606">
                  <c:v>1.039177</c:v>
                </c:pt>
                <c:pt idx="4607">
                  <c:v>1.020778</c:v>
                </c:pt>
                <c:pt idx="4608">
                  <c:v>1.0101869999999999</c:v>
                </c:pt>
                <c:pt idx="4609">
                  <c:v>0.98068900000000003</c:v>
                </c:pt>
                <c:pt idx="4610">
                  <c:v>0.97149600000000003</c:v>
                </c:pt>
                <c:pt idx="4611">
                  <c:v>0.95682199999999995</c:v>
                </c:pt>
                <c:pt idx="4612">
                  <c:v>0.92247000000000001</c:v>
                </c:pt>
                <c:pt idx="4613">
                  <c:v>0.91940699999999997</c:v>
                </c:pt>
                <c:pt idx="4614">
                  <c:v>0.91491</c:v>
                </c:pt>
                <c:pt idx="4615">
                  <c:v>0.91841099999999998</c:v>
                </c:pt>
                <c:pt idx="4616">
                  <c:v>0.93471599999999999</c:v>
                </c:pt>
                <c:pt idx="4617">
                  <c:v>0.91051000000000004</c:v>
                </c:pt>
                <c:pt idx="4618">
                  <c:v>0.93382900000000002</c:v>
                </c:pt>
                <c:pt idx="4619">
                  <c:v>0.98347700000000005</c:v>
                </c:pt>
                <c:pt idx="4620">
                  <c:v>0.99021499999999996</c:v>
                </c:pt>
                <c:pt idx="4621">
                  <c:v>0.99039600000000005</c:v>
                </c:pt>
                <c:pt idx="4622">
                  <c:v>0.97522200000000003</c:v>
                </c:pt>
                <c:pt idx="4623">
                  <c:v>0.97210700000000005</c:v>
                </c:pt>
                <c:pt idx="4624">
                  <c:v>0.97478299999999996</c:v>
                </c:pt>
                <c:pt idx="4625">
                  <c:v>0.96221900000000005</c:v>
                </c:pt>
                <c:pt idx="4626">
                  <c:v>0.91117300000000001</c:v>
                </c:pt>
                <c:pt idx="4627">
                  <c:v>0.90127500000000005</c:v>
                </c:pt>
                <c:pt idx="4628">
                  <c:v>0.84243900000000005</c:v>
                </c:pt>
                <c:pt idx="4629">
                  <c:v>0.843275</c:v>
                </c:pt>
                <c:pt idx="4630">
                  <c:v>0.83134300000000005</c:v>
                </c:pt>
                <c:pt idx="4631">
                  <c:v>0.82693899999999998</c:v>
                </c:pt>
                <c:pt idx="4632">
                  <c:v>0.83748</c:v>
                </c:pt>
                <c:pt idx="4633">
                  <c:v>0.84130199999999999</c:v>
                </c:pt>
                <c:pt idx="4634">
                  <c:v>0.83285500000000001</c:v>
                </c:pt>
                <c:pt idx="4635">
                  <c:v>0.91299600000000003</c:v>
                </c:pt>
                <c:pt idx="4636">
                  <c:v>0.88631800000000005</c:v>
                </c:pt>
                <c:pt idx="4637">
                  <c:v>0.86858800000000003</c:v>
                </c:pt>
                <c:pt idx="4638">
                  <c:v>0.87158599999999997</c:v>
                </c:pt>
                <c:pt idx="4639">
                  <c:v>0.84223800000000004</c:v>
                </c:pt>
                <c:pt idx="4640">
                  <c:v>0.81761600000000001</c:v>
                </c:pt>
                <c:pt idx="4641">
                  <c:v>0.80625599999999997</c:v>
                </c:pt>
                <c:pt idx="4642">
                  <c:v>0.77691699999999997</c:v>
                </c:pt>
                <c:pt idx="4643">
                  <c:v>0.804068</c:v>
                </c:pt>
                <c:pt idx="4644">
                  <c:v>0.79668000000000005</c:v>
                </c:pt>
                <c:pt idx="4645">
                  <c:v>0.80606</c:v>
                </c:pt>
                <c:pt idx="4646">
                  <c:v>0.82325800000000005</c:v>
                </c:pt>
                <c:pt idx="4647">
                  <c:v>0.87287099999999995</c:v>
                </c:pt>
                <c:pt idx="4648">
                  <c:v>0.91267299999999996</c:v>
                </c:pt>
                <c:pt idx="4649">
                  <c:v>0.91544300000000001</c:v>
                </c:pt>
                <c:pt idx="4650">
                  <c:v>0.90475000000000005</c:v>
                </c:pt>
                <c:pt idx="4651">
                  <c:v>0.86810200000000004</c:v>
                </c:pt>
                <c:pt idx="4652">
                  <c:v>0.91323100000000001</c:v>
                </c:pt>
                <c:pt idx="4653">
                  <c:v>0.96865900000000005</c:v>
                </c:pt>
                <c:pt idx="4654">
                  <c:v>0.97970100000000004</c:v>
                </c:pt>
                <c:pt idx="4655">
                  <c:v>0.97041500000000003</c:v>
                </c:pt>
                <c:pt idx="4656">
                  <c:v>0.97598399999999996</c:v>
                </c:pt>
                <c:pt idx="4657">
                  <c:v>0.97342799999999996</c:v>
                </c:pt>
                <c:pt idx="4658">
                  <c:v>0.97552099999999997</c:v>
                </c:pt>
                <c:pt idx="4659">
                  <c:v>0.94157900000000005</c:v>
                </c:pt>
                <c:pt idx="4660">
                  <c:v>0.906976</c:v>
                </c:pt>
                <c:pt idx="4661">
                  <c:v>0.88471100000000003</c:v>
                </c:pt>
                <c:pt idx="4662">
                  <c:v>0.90145500000000001</c:v>
                </c:pt>
                <c:pt idx="4663">
                  <c:v>0.84978399999999998</c:v>
                </c:pt>
                <c:pt idx="4664">
                  <c:v>0.81690499999999999</c:v>
                </c:pt>
                <c:pt idx="4665">
                  <c:v>0.79721200000000003</c:v>
                </c:pt>
                <c:pt idx="4666">
                  <c:v>0.79142699999999999</c:v>
                </c:pt>
                <c:pt idx="4667">
                  <c:v>0.81790200000000002</c:v>
                </c:pt>
                <c:pt idx="4668">
                  <c:v>0.76341800000000004</c:v>
                </c:pt>
                <c:pt idx="4669">
                  <c:v>0.80144599999999999</c:v>
                </c:pt>
                <c:pt idx="4670">
                  <c:v>0.78123399999999998</c:v>
                </c:pt>
                <c:pt idx="4671">
                  <c:v>0.78000499999999995</c:v>
                </c:pt>
                <c:pt idx="4672">
                  <c:v>0.769876</c:v>
                </c:pt>
                <c:pt idx="4673">
                  <c:v>0.78623500000000002</c:v>
                </c:pt>
                <c:pt idx="4674">
                  <c:v>0.83691199999999999</c:v>
                </c:pt>
                <c:pt idx="4675">
                  <c:v>0.82345100000000004</c:v>
                </c:pt>
                <c:pt idx="4676">
                  <c:v>0.89335399999999998</c:v>
                </c:pt>
                <c:pt idx="4677">
                  <c:v>0.897976</c:v>
                </c:pt>
                <c:pt idx="4678">
                  <c:v>0.86258699999999999</c:v>
                </c:pt>
                <c:pt idx="4679">
                  <c:v>0.88252399999999998</c:v>
                </c:pt>
                <c:pt idx="4680">
                  <c:v>0.86771600000000004</c:v>
                </c:pt>
                <c:pt idx="4681">
                  <c:v>0.88120500000000002</c:v>
                </c:pt>
                <c:pt idx="4682">
                  <c:v>0.91698199999999996</c:v>
                </c:pt>
                <c:pt idx="4683">
                  <c:v>0.93008599999999997</c:v>
                </c:pt>
                <c:pt idx="4684">
                  <c:v>0.90900300000000001</c:v>
                </c:pt>
                <c:pt idx="4685">
                  <c:v>0.88461999999999996</c:v>
                </c:pt>
                <c:pt idx="4686">
                  <c:v>0.85639100000000001</c:v>
                </c:pt>
                <c:pt idx="4687">
                  <c:v>0.88051100000000004</c:v>
                </c:pt>
                <c:pt idx="4688">
                  <c:v>0.89192099999999996</c:v>
                </c:pt>
                <c:pt idx="4689">
                  <c:v>0.88097400000000003</c:v>
                </c:pt>
                <c:pt idx="4690">
                  <c:v>0.85613799999999995</c:v>
                </c:pt>
                <c:pt idx="4691">
                  <c:v>0.83930700000000003</c:v>
                </c:pt>
                <c:pt idx="4692">
                  <c:v>0.81907099999999999</c:v>
                </c:pt>
                <c:pt idx="4693">
                  <c:v>0.83751600000000004</c:v>
                </c:pt>
                <c:pt idx="4694">
                  <c:v>0.86224199999999995</c:v>
                </c:pt>
                <c:pt idx="4695">
                  <c:v>0.855267</c:v>
                </c:pt>
                <c:pt idx="4696">
                  <c:v>0.85665000000000002</c:v>
                </c:pt>
                <c:pt idx="4697">
                  <c:v>0.89502599999999999</c:v>
                </c:pt>
                <c:pt idx="4698">
                  <c:v>0.87898699999999996</c:v>
                </c:pt>
                <c:pt idx="4699">
                  <c:v>0.87179200000000001</c:v>
                </c:pt>
                <c:pt idx="4700">
                  <c:v>0.84803499999999998</c:v>
                </c:pt>
                <c:pt idx="4701">
                  <c:v>0.84113899999999997</c:v>
                </c:pt>
                <c:pt idx="4702">
                  <c:v>0.84251699999999996</c:v>
                </c:pt>
                <c:pt idx="4703">
                  <c:v>0.84136999999999995</c:v>
                </c:pt>
                <c:pt idx="4704">
                  <c:v>0.85933999999999999</c:v>
                </c:pt>
                <c:pt idx="4705">
                  <c:v>0.84473799999999999</c:v>
                </c:pt>
                <c:pt idx="4706">
                  <c:v>0.85268900000000003</c:v>
                </c:pt>
                <c:pt idx="4707">
                  <c:v>0.847445</c:v>
                </c:pt>
                <c:pt idx="4708">
                  <c:v>0.82520300000000002</c:v>
                </c:pt>
                <c:pt idx="4709">
                  <c:v>0.86832299999999996</c:v>
                </c:pt>
                <c:pt idx="4710">
                  <c:v>0.91125</c:v>
                </c:pt>
                <c:pt idx="4711">
                  <c:v>0.93758699999999995</c:v>
                </c:pt>
                <c:pt idx="4712">
                  <c:v>0.90813200000000005</c:v>
                </c:pt>
                <c:pt idx="4713">
                  <c:v>0.93654899999999996</c:v>
                </c:pt>
                <c:pt idx="4714">
                  <c:v>0.98307</c:v>
                </c:pt>
                <c:pt idx="4715">
                  <c:v>1.0423720000000001</c:v>
                </c:pt>
                <c:pt idx="4716">
                  <c:v>1.080854</c:v>
                </c:pt>
                <c:pt idx="4717">
                  <c:v>1.0582069999999999</c:v>
                </c:pt>
                <c:pt idx="4718">
                  <c:v>1.0427029999999999</c:v>
                </c:pt>
                <c:pt idx="4719">
                  <c:v>1.0315989999999999</c:v>
                </c:pt>
                <c:pt idx="4720">
                  <c:v>1.035391</c:v>
                </c:pt>
                <c:pt idx="4721">
                  <c:v>1.024073</c:v>
                </c:pt>
                <c:pt idx="4722">
                  <c:v>1.046419</c:v>
                </c:pt>
                <c:pt idx="4723">
                  <c:v>1.0486800000000001</c:v>
                </c:pt>
                <c:pt idx="4724">
                  <c:v>1.0380149999999999</c:v>
                </c:pt>
                <c:pt idx="4725">
                  <c:v>1.03851</c:v>
                </c:pt>
                <c:pt idx="4726">
                  <c:v>1.064616</c:v>
                </c:pt>
                <c:pt idx="4727">
                  <c:v>1.081305</c:v>
                </c:pt>
                <c:pt idx="4728">
                  <c:v>1.1490309999999999</c:v>
                </c:pt>
                <c:pt idx="4729">
                  <c:v>1.1519779999999999</c:v>
                </c:pt>
                <c:pt idx="4730">
                  <c:v>1.1394059999999999</c:v>
                </c:pt>
                <c:pt idx="4731">
                  <c:v>1.1006450000000001</c:v>
                </c:pt>
                <c:pt idx="4732">
                  <c:v>1.0392250000000001</c:v>
                </c:pt>
                <c:pt idx="4733">
                  <c:v>0.99700900000000003</c:v>
                </c:pt>
                <c:pt idx="4734">
                  <c:v>1.038899</c:v>
                </c:pt>
                <c:pt idx="4735">
                  <c:v>1.0617270000000001</c:v>
                </c:pt>
                <c:pt idx="4736">
                  <c:v>1.020302</c:v>
                </c:pt>
                <c:pt idx="4737">
                  <c:v>1.009431</c:v>
                </c:pt>
                <c:pt idx="4738">
                  <c:v>1.010081</c:v>
                </c:pt>
                <c:pt idx="4739">
                  <c:v>1.010718</c:v>
                </c:pt>
                <c:pt idx="4740">
                  <c:v>1.030775</c:v>
                </c:pt>
                <c:pt idx="4741">
                  <c:v>1.047844</c:v>
                </c:pt>
                <c:pt idx="4742">
                  <c:v>1.0553809999999999</c:v>
                </c:pt>
                <c:pt idx="4743">
                  <c:v>1.010197</c:v>
                </c:pt>
                <c:pt idx="4744">
                  <c:v>0.97601599999999999</c:v>
                </c:pt>
                <c:pt idx="4745">
                  <c:v>0.97679199999999999</c:v>
                </c:pt>
                <c:pt idx="4746">
                  <c:v>0.97694599999999998</c:v>
                </c:pt>
                <c:pt idx="4747">
                  <c:v>0.90736300000000003</c:v>
                </c:pt>
                <c:pt idx="4748">
                  <c:v>0.98341800000000001</c:v>
                </c:pt>
                <c:pt idx="4749">
                  <c:v>0.95244399999999996</c:v>
                </c:pt>
                <c:pt idx="4750">
                  <c:v>0.96230800000000005</c:v>
                </c:pt>
                <c:pt idx="4751">
                  <c:v>0.96075100000000002</c:v>
                </c:pt>
                <c:pt idx="4752">
                  <c:v>0.95228199999999996</c:v>
                </c:pt>
                <c:pt idx="4753">
                  <c:v>0.97680199999999995</c:v>
                </c:pt>
                <c:pt idx="4754">
                  <c:v>0.94588099999999997</c:v>
                </c:pt>
                <c:pt idx="4755">
                  <c:v>0.97500399999999998</c:v>
                </c:pt>
                <c:pt idx="4756">
                  <c:v>0.95128900000000005</c:v>
                </c:pt>
                <c:pt idx="4757">
                  <c:v>0.92113599999999995</c:v>
                </c:pt>
                <c:pt idx="4758">
                  <c:v>0.953488</c:v>
                </c:pt>
                <c:pt idx="4759">
                  <c:v>0.93693700000000002</c:v>
                </c:pt>
                <c:pt idx="4760">
                  <c:v>0.89229999999999998</c:v>
                </c:pt>
                <c:pt idx="4761">
                  <c:v>0.84395500000000001</c:v>
                </c:pt>
                <c:pt idx="4762">
                  <c:v>0.84050999999999998</c:v>
                </c:pt>
                <c:pt idx="4763">
                  <c:v>0.86026599999999998</c:v>
                </c:pt>
                <c:pt idx="4764">
                  <c:v>0.87516000000000005</c:v>
                </c:pt>
                <c:pt idx="4765">
                  <c:v>0.89740799999999998</c:v>
                </c:pt>
                <c:pt idx="4766">
                  <c:v>0.96854200000000001</c:v>
                </c:pt>
                <c:pt idx="4767">
                  <c:v>0.99564600000000003</c:v>
                </c:pt>
                <c:pt idx="4768">
                  <c:v>0.963028</c:v>
                </c:pt>
                <c:pt idx="4769">
                  <c:v>0.94677699999999998</c:v>
                </c:pt>
                <c:pt idx="4770">
                  <c:v>0.94358600000000004</c:v>
                </c:pt>
                <c:pt idx="4771">
                  <c:v>0.94503999999999999</c:v>
                </c:pt>
                <c:pt idx="4772">
                  <c:v>0.94623900000000005</c:v>
                </c:pt>
                <c:pt idx="4773">
                  <c:v>0.94517600000000002</c:v>
                </c:pt>
                <c:pt idx="4774">
                  <c:v>0.94208000000000003</c:v>
                </c:pt>
                <c:pt idx="4775">
                  <c:v>0.96358999999999995</c:v>
                </c:pt>
                <c:pt idx="4776">
                  <c:v>0.96221599999999996</c:v>
                </c:pt>
                <c:pt idx="4777">
                  <c:v>0.96001499999999995</c:v>
                </c:pt>
                <c:pt idx="4778">
                  <c:v>0.954847</c:v>
                </c:pt>
                <c:pt idx="4779">
                  <c:v>0.90283000000000002</c:v>
                </c:pt>
                <c:pt idx="4780">
                  <c:v>0.89722599999999997</c:v>
                </c:pt>
                <c:pt idx="4781">
                  <c:v>0.92203299999999999</c:v>
                </c:pt>
                <c:pt idx="4782">
                  <c:v>0.88241700000000001</c:v>
                </c:pt>
                <c:pt idx="4783">
                  <c:v>0.88170199999999999</c:v>
                </c:pt>
                <c:pt idx="4784">
                  <c:v>0.892042</c:v>
                </c:pt>
                <c:pt idx="4785">
                  <c:v>0.91233600000000004</c:v>
                </c:pt>
                <c:pt idx="4786">
                  <c:v>0.92430000000000001</c:v>
                </c:pt>
                <c:pt idx="4787">
                  <c:v>0.96369499999999997</c:v>
                </c:pt>
                <c:pt idx="4788">
                  <c:v>0.99714700000000001</c:v>
                </c:pt>
                <c:pt idx="4789">
                  <c:v>1.008427</c:v>
                </c:pt>
                <c:pt idx="4790">
                  <c:v>1.029263</c:v>
                </c:pt>
                <c:pt idx="4791">
                  <c:v>1.0317959999999999</c:v>
                </c:pt>
                <c:pt idx="4792">
                  <c:v>1.040716</c:v>
                </c:pt>
                <c:pt idx="4793">
                  <c:v>1.0462</c:v>
                </c:pt>
                <c:pt idx="4794">
                  <c:v>1.0551600000000001</c:v>
                </c:pt>
                <c:pt idx="4795">
                  <c:v>1.0760259999999999</c:v>
                </c:pt>
                <c:pt idx="4796">
                  <c:v>1.0674360000000001</c:v>
                </c:pt>
                <c:pt idx="4797">
                  <c:v>1.1036889999999999</c:v>
                </c:pt>
                <c:pt idx="4798">
                  <c:v>1.0885549999999999</c:v>
                </c:pt>
                <c:pt idx="4799">
                  <c:v>1.1034010000000001</c:v>
                </c:pt>
                <c:pt idx="4800">
                  <c:v>1.0717970000000001</c:v>
                </c:pt>
                <c:pt idx="4801">
                  <c:v>1.0463</c:v>
                </c:pt>
                <c:pt idx="4802">
                  <c:v>0.99572300000000002</c:v>
                </c:pt>
                <c:pt idx="4803">
                  <c:v>0.86298399999999997</c:v>
                </c:pt>
                <c:pt idx="4804">
                  <c:v>0.970248</c:v>
                </c:pt>
                <c:pt idx="4805">
                  <c:v>0.95859700000000003</c:v>
                </c:pt>
                <c:pt idx="4806">
                  <c:v>0.97154799999999997</c:v>
                </c:pt>
                <c:pt idx="4807">
                  <c:v>0.94687200000000005</c:v>
                </c:pt>
                <c:pt idx="4808">
                  <c:v>0.93728900000000004</c:v>
                </c:pt>
                <c:pt idx="4809">
                  <c:v>0.95116599999999996</c:v>
                </c:pt>
                <c:pt idx="4810">
                  <c:v>1.0018530000000001</c:v>
                </c:pt>
                <c:pt idx="4811">
                  <c:v>1.025056</c:v>
                </c:pt>
                <c:pt idx="4812">
                  <c:v>1.0133270000000001</c:v>
                </c:pt>
                <c:pt idx="4813">
                  <c:v>0.99895100000000003</c:v>
                </c:pt>
                <c:pt idx="4814">
                  <c:v>0.99715100000000001</c:v>
                </c:pt>
                <c:pt idx="4815">
                  <c:v>0.98803300000000005</c:v>
                </c:pt>
                <c:pt idx="4816">
                  <c:v>0.94576099999999996</c:v>
                </c:pt>
                <c:pt idx="4817">
                  <c:v>0.949739</c:v>
                </c:pt>
                <c:pt idx="4818">
                  <c:v>0.94003199999999998</c:v>
                </c:pt>
                <c:pt idx="4819">
                  <c:v>0.94119900000000001</c:v>
                </c:pt>
                <c:pt idx="4820">
                  <c:v>0.93380799999999997</c:v>
                </c:pt>
                <c:pt idx="4821">
                  <c:v>0.93798499999999996</c:v>
                </c:pt>
                <c:pt idx="4822">
                  <c:v>0.94198000000000004</c:v>
                </c:pt>
                <c:pt idx="4823">
                  <c:v>0.94838299999999998</c:v>
                </c:pt>
                <c:pt idx="4824">
                  <c:v>0.87985199999999997</c:v>
                </c:pt>
                <c:pt idx="4825">
                  <c:v>0.83719299999999996</c:v>
                </c:pt>
                <c:pt idx="4826">
                  <c:v>0.81483399999999995</c:v>
                </c:pt>
                <c:pt idx="4827">
                  <c:v>0.78824700000000003</c:v>
                </c:pt>
                <c:pt idx="4828">
                  <c:v>0.74122299999999997</c:v>
                </c:pt>
                <c:pt idx="4829">
                  <c:v>0.81998800000000005</c:v>
                </c:pt>
                <c:pt idx="4830">
                  <c:v>0.861846</c:v>
                </c:pt>
                <c:pt idx="4831">
                  <c:v>0.82406599999999997</c:v>
                </c:pt>
                <c:pt idx="4832">
                  <c:v>0.81696899999999995</c:v>
                </c:pt>
                <c:pt idx="4833">
                  <c:v>0.85009400000000002</c:v>
                </c:pt>
                <c:pt idx="4834">
                  <c:v>0.86556599999999995</c:v>
                </c:pt>
                <c:pt idx="4835">
                  <c:v>0.87775099999999995</c:v>
                </c:pt>
                <c:pt idx="4836">
                  <c:v>0.90988999999999998</c:v>
                </c:pt>
                <c:pt idx="4837">
                  <c:v>0.97154200000000002</c:v>
                </c:pt>
                <c:pt idx="4838">
                  <c:v>0.96772499999999995</c:v>
                </c:pt>
                <c:pt idx="4839">
                  <c:v>0.95095099999999999</c:v>
                </c:pt>
                <c:pt idx="4840">
                  <c:v>0.92967699999999998</c:v>
                </c:pt>
                <c:pt idx="4841">
                  <c:v>0.90600800000000004</c:v>
                </c:pt>
                <c:pt idx="4842">
                  <c:v>0.898169</c:v>
                </c:pt>
                <c:pt idx="4843">
                  <c:v>0.90921600000000002</c:v>
                </c:pt>
                <c:pt idx="4844">
                  <c:v>0.90233600000000003</c:v>
                </c:pt>
                <c:pt idx="4845">
                  <c:v>0.89211600000000002</c:v>
                </c:pt>
                <c:pt idx="4846">
                  <c:v>0.87204000000000004</c:v>
                </c:pt>
                <c:pt idx="4847">
                  <c:v>0.86021099999999995</c:v>
                </c:pt>
                <c:pt idx="4848">
                  <c:v>0.83390799999999998</c:v>
                </c:pt>
                <c:pt idx="4849">
                  <c:v>0.81143799999999999</c:v>
                </c:pt>
                <c:pt idx="4850">
                  <c:v>0.82056300000000004</c:v>
                </c:pt>
                <c:pt idx="4851">
                  <c:v>0.82572500000000004</c:v>
                </c:pt>
                <c:pt idx="4852">
                  <c:v>0.81520300000000001</c:v>
                </c:pt>
                <c:pt idx="4853">
                  <c:v>0.80437800000000004</c:v>
                </c:pt>
                <c:pt idx="4854">
                  <c:v>0.71272999999999997</c:v>
                </c:pt>
                <c:pt idx="4855">
                  <c:v>0.69800499999999999</c:v>
                </c:pt>
                <c:pt idx="4856">
                  <c:v>0.70239399999999996</c:v>
                </c:pt>
                <c:pt idx="4857">
                  <c:v>0.708264</c:v>
                </c:pt>
                <c:pt idx="4858">
                  <c:v>0.72850400000000004</c:v>
                </c:pt>
                <c:pt idx="4859">
                  <c:v>0.68633</c:v>
                </c:pt>
                <c:pt idx="4860">
                  <c:v>0.66132400000000002</c:v>
                </c:pt>
                <c:pt idx="4861">
                  <c:v>0.60735499999999998</c:v>
                </c:pt>
                <c:pt idx="4862">
                  <c:v>0.60694199999999998</c:v>
                </c:pt>
                <c:pt idx="4863">
                  <c:v>0.63396799999999998</c:v>
                </c:pt>
                <c:pt idx="4864">
                  <c:v>0.64294099999999998</c:v>
                </c:pt>
                <c:pt idx="4865">
                  <c:v>0.643702</c:v>
                </c:pt>
                <c:pt idx="4866">
                  <c:v>0.64787799999999995</c:v>
                </c:pt>
                <c:pt idx="4867">
                  <c:v>0.60938400000000004</c:v>
                </c:pt>
                <c:pt idx="4868">
                  <c:v>0.65107099999999996</c:v>
                </c:pt>
                <c:pt idx="4869">
                  <c:v>0.65962200000000004</c:v>
                </c:pt>
                <c:pt idx="4870">
                  <c:v>0.66455399999999998</c:v>
                </c:pt>
                <c:pt idx="4871">
                  <c:v>0.65571699999999999</c:v>
                </c:pt>
                <c:pt idx="4872">
                  <c:v>0.59520799999999996</c:v>
                </c:pt>
                <c:pt idx="4873">
                  <c:v>0.52119300000000002</c:v>
                </c:pt>
                <c:pt idx="4874">
                  <c:v>0.52167699999999995</c:v>
                </c:pt>
                <c:pt idx="4875">
                  <c:v>0.52747299999999997</c:v>
                </c:pt>
                <c:pt idx="4876">
                  <c:v>0.514621</c:v>
                </c:pt>
                <c:pt idx="4877">
                  <c:v>0.50926099999999996</c:v>
                </c:pt>
                <c:pt idx="4878">
                  <c:v>0.50142399999999998</c:v>
                </c:pt>
                <c:pt idx="4879">
                  <c:v>0.52012999999999998</c:v>
                </c:pt>
                <c:pt idx="4880">
                  <c:v>0.52484799999999998</c:v>
                </c:pt>
                <c:pt idx="4881">
                  <c:v>0.48420999999999997</c:v>
                </c:pt>
                <c:pt idx="4882">
                  <c:v>0.49587700000000001</c:v>
                </c:pt>
                <c:pt idx="4883">
                  <c:v>0.50483999999999996</c:v>
                </c:pt>
                <c:pt idx="4884">
                  <c:v>0.51209199999999999</c:v>
                </c:pt>
                <c:pt idx="4885">
                  <c:v>0.52251599999999998</c:v>
                </c:pt>
                <c:pt idx="4886">
                  <c:v>0.60082800000000003</c:v>
                </c:pt>
                <c:pt idx="4887">
                  <c:v>0.59897100000000003</c:v>
                </c:pt>
                <c:pt idx="4888">
                  <c:v>0.60565000000000002</c:v>
                </c:pt>
                <c:pt idx="4889">
                  <c:v>0.60280400000000001</c:v>
                </c:pt>
                <c:pt idx="4890">
                  <c:v>0.61822699999999997</c:v>
                </c:pt>
                <c:pt idx="4891">
                  <c:v>0.60963699999999998</c:v>
                </c:pt>
                <c:pt idx="4892">
                  <c:v>0.57215000000000005</c:v>
                </c:pt>
                <c:pt idx="4893">
                  <c:v>0.62836099999999995</c:v>
                </c:pt>
                <c:pt idx="4894">
                  <c:v>0.65318699999999996</c:v>
                </c:pt>
                <c:pt idx="4895">
                  <c:v>0.68511599999999995</c:v>
                </c:pt>
                <c:pt idx="4896">
                  <c:v>0.72671300000000005</c:v>
                </c:pt>
                <c:pt idx="4897">
                  <c:v>0.74283100000000002</c:v>
                </c:pt>
                <c:pt idx="4898">
                  <c:v>0.77466299999999999</c:v>
                </c:pt>
                <c:pt idx="4899">
                  <c:v>0.78819399999999995</c:v>
                </c:pt>
                <c:pt idx="4900">
                  <c:v>0.78877200000000003</c:v>
                </c:pt>
                <c:pt idx="4901">
                  <c:v>0.80344099999999996</c:v>
                </c:pt>
                <c:pt idx="4902">
                  <c:v>0.873336</c:v>
                </c:pt>
                <c:pt idx="4903">
                  <c:v>0.91355799999999998</c:v>
                </c:pt>
                <c:pt idx="4904">
                  <c:v>0.91137299999999999</c:v>
                </c:pt>
                <c:pt idx="4905">
                  <c:v>0.91016399999999997</c:v>
                </c:pt>
                <c:pt idx="4906">
                  <c:v>0.91161899999999996</c:v>
                </c:pt>
                <c:pt idx="4907">
                  <c:v>0.90821300000000005</c:v>
                </c:pt>
                <c:pt idx="4908">
                  <c:v>0.90442299999999998</c:v>
                </c:pt>
                <c:pt idx="4909">
                  <c:v>0.92341300000000004</c:v>
                </c:pt>
                <c:pt idx="4910">
                  <c:v>0.86906099999999997</c:v>
                </c:pt>
                <c:pt idx="4911">
                  <c:v>0.96151900000000001</c:v>
                </c:pt>
                <c:pt idx="4912">
                  <c:v>0.83716299999999999</c:v>
                </c:pt>
                <c:pt idx="4913">
                  <c:v>0.80176499999999995</c:v>
                </c:pt>
                <c:pt idx="4914">
                  <c:v>0.81599600000000005</c:v>
                </c:pt>
                <c:pt idx="4915">
                  <c:v>0.82386999999999999</c:v>
                </c:pt>
                <c:pt idx="4916">
                  <c:v>0.81434300000000004</c:v>
                </c:pt>
                <c:pt idx="4917">
                  <c:v>0.84356500000000001</c:v>
                </c:pt>
                <c:pt idx="4918">
                  <c:v>0.81345999999999996</c:v>
                </c:pt>
                <c:pt idx="4919">
                  <c:v>0.81448799999999999</c:v>
                </c:pt>
                <c:pt idx="4920">
                  <c:v>0.78486699999999998</c:v>
                </c:pt>
                <c:pt idx="4921">
                  <c:v>0.762849</c:v>
                </c:pt>
                <c:pt idx="4922">
                  <c:v>0.76864900000000003</c:v>
                </c:pt>
                <c:pt idx="4923">
                  <c:v>0.76498200000000005</c:v>
                </c:pt>
                <c:pt idx="4924">
                  <c:v>0.77637999999999996</c:v>
                </c:pt>
                <c:pt idx="4925">
                  <c:v>0.78336799999999995</c:v>
                </c:pt>
                <c:pt idx="4926">
                  <c:v>0.77804399999999996</c:v>
                </c:pt>
                <c:pt idx="4927">
                  <c:v>0.77474100000000001</c:v>
                </c:pt>
                <c:pt idx="4928">
                  <c:v>0.77697799999999995</c:v>
                </c:pt>
                <c:pt idx="4929">
                  <c:v>0.77560499999999999</c:v>
                </c:pt>
                <c:pt idx="4930">
                  <c:v>0.81293599999999999</c:v>
                </c:pt>
                <c:pt idx="4931">
                  <c:v>0.81982200000000005</c:v>
                </c:pt>
                <c:pt idx="4932">
                  <c:v>0.81904699999999997</c:v>
                </c:pt>
                <c:pt idx="4933">
                  <c:v>0.86870800000000004</c:v>
                </c:pt>
                <c:pt idx="4934">
                  <c:v>0.88761999999999996</c:v>
                </c:pt>
                <c:pt idx="4935">
                  <c:v>0.89122800000000002</c:v>
                </c:pt>
                <c:pt idx="4936">
                  <c:v>0.86333800000000005</c:v>
                </c:pt>
                <c:pt idx="4937">
                  <c:v>0.86030799999999996</c:v>
                </c:pt>
                <c:pt idx="4938">
                  <c:v>0.84079400000000004</c:v>
                </c:pt>
                <c:pt idx="4939">
                  <c:v>0.84645599999999999</c:v>
                </c:pt>
                <c:pt idx="4940">
                  <c:v>0.83662099999999995</c:v>
                </c:pt>
                <c:pt idx="4941">
                  <c:v>0.82735199999999998</c:v>
                </c:pt>
                <c:pt idx="4942">
                  <c:v>0.85772400000000004</c:v>
                </c:pt>
                <c:pt idx="4943">
                  <c:v>0.81440699999999999</c:v>
                </c:pt>
                <c:pt idx="4944">
                  <c:v>0.80033100000000001</c:v>
                </c:pt>
                <c:pt idx="4945">
                  <c:v>0.81468700000000005</c:v>
                </c:pt>
                <c:pt idx="4946">
                  <c:v>0.82198700000000002</c:v>
                </c:pt>
                <c:pt idx="4947">
                  <c:v>0.82350100000000004</c:v>
                </c:pt>
                <c:pt idx="4948">
                  <c:v>0.83030300000000001</c:v>
                </c:pt>
                <c:pt idx="4949">
                  <c:v>0.83190600000000003</c:v>
                </c:pt>
                <c:pt idx="4950">
                  <c:v>0.80955200000000005</c:v>
                </c:pt>
                <c:pt idx="4951">
                  <c:v>0.82942000000000005</c:v>
                </c:pt>
                <c:pt idx="4952">
                  <c:v>0.84013000000000004</c:v>
                </c:pt>
                <c:pt idx="4953">
                  <c:v>0.859213</c:v>
                </c:pt>
                <c:pt idx="4954">
                  <c:v>0.84726900000000005</c:v>
                </c:pt>
                <c:pt idx="4955">
                  <c:v>0.84306400000000004</c:v>
                </c:pt>
                <c:pt idx="4956">
                  <c:v>0.85033700000000001</c:v>
                </c:pt>
                <c:pt idx="4957">
                  <c:v>0.85160899999999995</c:v>
                </c:pt>
                <c:pt idx="4958">
                  <c:v>0.85208799999999996</c:v>
                </c:pt>
                <c:pt idx="4959">
                  <c:v>0.88039599999999996</c:v>
                </c:pt>
                <c:pt idx="4960">
                  <c:v>0.89054900000000004</c:v>
                </c:pt>
                <c:pt idx="4961">
                  <c:v>0.87135600000000002</c:v>
                </c:pt>
                <c:pt idx="4962">
                  <c:v>0.95086400000000004</c:v>
                </c:pt>
                <c:pt idx="4963">
                  <c:v>0.965194</c:v>
                </c:pt>
                <c:pt idx="4964">
                  <c:v>0.93440800000000002</c:v>
                </c:pt>
                <c:pt idx="4965">
                  <c:v>0.92175399999999996</c:v>
                </c:pt>
                <c:pt idx="4966">
                  <c:v>0.91817899999999997</c:v>
                </c:pt>
                <c:pt idx="4967">
                  <c:v>0.91828399999999999</c:v>
                </c:pt>
                <c:pt idx="4968">
                  <c:v>0.90582700000000005</c:v>
                </c:pt>
                <c:pt idx="4969">
                  <c:v>0.89893699999999999</c:v>
                </c:pt>
                <c:pt idx="4970">
                  <c:v>0.93737700000000002</c:v>
                </c:pt>
                <c:pt idx="4971">
                  <c:v>0.96596700000000002</c:v>
                </c:pt>
                <c:pt idx="4972">
                  <c:v>0.98151100000000002</c:v>
                </c:pt>
                <c:pt idx="4973">
                  <c:v>0.99065999999999999</c:v>
                </c:pt>
                <c:pt idx="4974">
                  <c:v>0.97313099999999997</c:v>
                </c:pt>
                <c:pt idx="4975">
                  <c:v>0.969194</c:v>
                </c:pt>
                <c:pt idx="4976">
                  <c:v>0.96874499999999997</c:v>
                </c:pt>
                <c:pt idx="4977">
                  <c:v>0.97153100000000003</c:v>
                </c:pt>
                <c:pt idx="4978">
                  <c:v>0.95927799999999996</c:v>
                </c:pt>
                <c:pt idx="4979">
                  <c:v>0.94232199999999999</c:v>
                </c:pt>
                <c:pt idx="4980">
                  <c:v>0.87737399999999999</c:v>
                </c:pt>
                <c:pt idx="4981">
                  <c:v>0.76941700000000002</c:v>
                </c:pt>
                <c:pt idx="4982">
                  <c:v>0.737904</c:v>
                </c:pt>
                <c:pt idx="4983">
                  <c:v>0.87450000000000006</c:v>
                </c:pt>
                <c:pt idx="4984">
                  <c:v>0.94490499999999999</c:v>
                </c:pt>
                <c:pt idx="4985">
                  <c:v>0.922902</c:v>
                </c:pt>
                <c:pt idx="4986">
                  <c:v>0.91107800000000005</c:v>
                </c:pt>
                <c:pt idx="4987">
                  <c:v>0.90443300000000004</c:v>
                </c:pt>
                <c:pt idx="4988">
                  <c:v>0.91420400000000002</c:v>
                </c:pt>
                <c:pt idx="4989">
                  <c:v>0.89862900000000001</c:v>
                </c:pt>
                <c:pt idx="4990">
                  <c:v>0.93447599999999997</c:v>
                </c:pt>
                <c:pt idx="4991">
                  <c:v>0.93136600000000003</c:v>
                </c:pt>
                <c:pt idx="4992">
                  <c:v>0.93167199999999994</c:v>
                </c:pt>
                <c:pt idx="4993">
                  <c:v>0.93273200000000001</c:v>
                </c:pt>
                <c:pt idx="4994">
                  <c:v>0.97872099999999995</c:v>
                </c:pt>
                <c:pt idx="4995">
                  <c:v>0.96965400000000002</c:v>
                </c:pt>
                <c:pt idx="4996">
                  <c:v>0.97383299999999995</c:v>
                </c:pt>
                <c:pt idx="4997">
                  <c:v>0.95885299999999996</c:v>
                </c:pt>
                <c:pt idx="4998">
                  <c:v>0.94327000000000005</c:v>
                </c:pt>
                <c:pt idx="4999">
                  <c:v>0.88800100000000004</c:v>
                </c:pt>
                <c:pt idx="5000">
                  <c:v>0.92034899999999997</c:v>
                </c:pt>
                <c:pt idx="5001">
                  <c:v>0.95738400000000001</c:v>
                </c:pt>
                <c:pt idx="5002">
                  <c:v>1.019487</c:v>
                </c:pt>
                <c:pt idx="5003">
                  <c:v>0.954264</c:v>
                </c:pt>
                <c:pt idx="5004">
                  <c:v>0.94166099999999997</c:v>
                </c:pt>
                <c:pt idx="5005">
                  <c:v>0.93293800000000005</c:v>
                </c:pt>
                <c:pt idx="5006">
                  <c:v>0.93477299999999997</c:v>
                </c:pt>
                <c:pt idx="5007">
                  <c:v>0.91296999999999995</c:v>
                </c:pt>
                <c:pt idx="5008">
                  <c:v>0.92900000000000005</c:v>
                </c:pt>
                <c:pt idx="5009">
                  <c:v>0.92259400000000003</c:v>
                </c:pt>
                <c:pt idx="5010">
                  <c:v>0.92748600000000003</c:v>
                </c:pt>
                <c:pt idx="5011">
                  <c:v>0.93333500000000003</c:v>
                </c:pt>
                <c:pt idx="5012">
                  <c:v>0.99423499999999998</c:v>
                </c:pt>
                <c:pt idx="5013">
                  <c:v>0.96711400000000003</c:v>
                </c:pt>
                <c:pt idx="5014">
                  <c:v>0.98329800000000001</c:v>
                </c:pt>
                <c:pt idx="5015">
                  <c:v>0.99365000000000003</c:v>
                </c:pt>
                <c:pt idx="5016">
                  <c:v>0.99214000000000002</c:v>
                </c:pt>
                <c:pt idx="5017">
                  <c:v>0.99328700000000003</c:v>
                </c:pt>
                <c:pt idx="5018">
                  <c:v>1.006073</c:v>
                </c:pt>
                <c:pt idx="5019">
                  <c:v>1.0007729999999999</c:v>
                </c:pt>
                <c:pt idx="5020">
                  <c:v>0.96527099999999999</c:v>
                </c:pt>
                <c:pt idx="5021">
                  <c:v>0.96360900000000005</c:v>
                </c:pt>
                <c:pt idx="5022">
                  <c:v>0.96266600000000002</c:v>
                </c:pt>
                <c:pt idx="5023">
                  <c:v>0.94357000000000002</c:v>
                </c:pt>
                <c:pt idx="5024">
                  <c:v>0.97511400000000004</c:v>
                </c:pt>
                <c:pt idx="5025">
                  <c:v>0.97651399999999999</c:v>
                </c:pt>
                <c:pt idx="5026">
                  <c:v>0.95438900000000004</c:v>
                </c:pt>
                <c:pt idx="5027">
                  <c:v>0.93551799999999996</c:v>
                </c:pt>
                <c:pt idx="5028">
                  <c:v>0.93521500000000002</c:v>
                </c:pt>
                <c:pt idx="5029">
                  <c:v>0.95080200000000004</c:v>
                </c:pt>
                <c:pt idx="5030">
                  <c:v>0.96544700000000006</c:v>
                </c:pt>
                <c:pt idx="5031">
                  <c:v>0.92633299999999996</c:v>
                </c:pt>
                <c:pt idx="5032">
                  <c:v>0.95024799999999998</c:v>
                </c:pt>
                <c:pt idx="5033">
                  <c:v>1.0279480000000001</c:v>
                </c:pt>
                <c:pt idx="5034">
                  <c:v>1.0109459999999999</c:v>
                </c:pt>
                <c:pt idx="5035">
                  <c:v>0.99339500000000003</c:v>
                </c:pt>
                <c:pt idx="5036">
                  <c:v>1.0166740000000001</c:v>
                </c:pt>
                <c:pt idx="5037">
                  <c:v>1.0259739999999999</c:v>
                </c:pt>
                <c:pt idx="5038">
                  <c:v>1.030111</c:v>
                </c:pt>
                <c:pt idx="5039">
                  <c:v>1.0344340000000001</c:v>
                </c:pt>
                <c:pt idx="5040">
                  <c:v>1.0109330000000001</c:v>
                </c:pt>
                <c:pt idx="5041">
                  <c:v>0.95308400000000004</c:v>
                </c:pt>
                <c:pt idx="5042">
                  <c:v>0.956233</c:v>
                </c:pt>
                <c:pt idx="5043">
                  <c:v>0.96390200000000004</c:v>
                </c:pt>
                <c:pt idx="5044">
                  <c:v>0.95235099999999995</c:v>
                </c:pt>
                <c:pt idx="5045">
                  <c:v>0.96824399999999999</c:v>
                </c:pt>
                <c:pt idx="5046">
                  <c:v>0.95619600000000005</c:v>
                </c:pt>
                <c:pt idx="5047">
                  <c:v>0.94897900000000002</c:v>
                </c:pt>
                <c:pt idx="5048">
                  <c:v>0.95299100000000003</c:v>
                </c:pt>
                <c:pt idx="5049">
                  <c:v>0.98986700000000005</c:v>
                </c:pt>
                <c:pt idx="5050">
                  <c:v>0.91915000000000002</c:v>
                </c:pt>
                <c:pt idx="5051">
                  <c:v>0.92518500000000004</c:v>
                </c:pt>
                <c:pt idx="5052">
                  <c:v>0.88193999999999995</c:v>
                </c:pt>
                <c:pt idx="5053">
                  <c:v>0.91324899999999998</c:v>
                </c:pt>
                <c:pt idx="5054">
                  <c:v>0.90094700000000005</c:v>
                </c:pt>
                <c:pt idx="5055">
                  <c:v>0.90245399999999998</c:v>
                </c:pt>
                <c:pt idx="5056">
                  <c:v>0.82123199999999996</c:v>
                </c:pt>
                <c:pt idx="5057">
                  <c:v>0.796767</c:v>
                </c:pt>
                <c:pt idx="5058">
                  <c:v>0.78347999999999995</c:v>
                </c:pt>
                <c:pt idx="5059">
                  <c:v>0.79139700000000002</c:v>
                </c:pt>
                <c:pt idx="5060">
                  <c:v>0.78832899999999995</c:v>
                </c:pt>
                <c:pt idx="5061">
                  <c:v>0.82317300000000004</c:v>
                </c:pt>
                <c:pt idx="5062">
                  <c:v>0.76478599999999997</c:v>
                </c:pt>
                <c:pt idx="5063">
                  <c:v>0.72763900000000004</c:v>
                </c:pt>
                <c:pt idx="5064">
                  <c:v>0.71306499999999995</c:v>
                </c:pt>
                <c:pt idx="5065">
                  <c:v>0.73922699999999997</c:v>
                </c:pt>
                <c:pt idx="5066">
                  <c:v>0.82353299999999996</c:v>
                </c:pt>
                <c:pt idx="5067">
                  <c:v>0.76822999999999997</c:v>
                </c:pt>
                <c:pt idx="5068">
                  <c:v>0.73068999999999995</c:v>
                </c:pt>
                <c:pt idx="5069">
                  <c:v>0.66264400000000001</c:v>
                </c:pt>
                <c:pt idx="5070">
                  <c:v>0.64820800000000001</c:v>
                </c:pt>
                <c:pt idx="5071">
                  <c:v>0.66447000000000001</c:v>
                </c:pt>
                <c:pt idx="5072">
                  <c:v>0.67732700000000001</c:v>
                </c:pt>
                <c:pt idx="5073">
                  <c:v>0.68242000000000003</c:v>
                </c:pt>
                <c:pt idx="5074">
                  <c:v>0.68633900000000003</c:v>
                </c:pt>
                <c:pt idx="5075">
                  <c:v>0.69013199999999997</c:v>
                </c:pt>
                <c:pt idx="5076">
                  <c:v>0.687226</c:v>
                </c:pt>
                <c:pt idx="5077">
                  <c:v>0.68001299999999998</c:v>
                </c:pt>
                <c:pt idx="5078">
                  <c:v>0.68376700000000001</c:v>
                </c:pt>
                <c:pt idx="5079">
                  <c:v>0.66566999999999998</c:v>
                </c:pt>
                <c:pt idx="5080">
                  <c:v>0.63335900000000001</c:v>
                </c:pt>
                <c:pt idx="5081">
                  <c:v>0.70174700000000001</c:v>
                </c:pt>
                <c:pt idx="5082">
                  <c:v>0.721584</c:v>
                </c:pt>
                <c:pt idx="5083">
                  <c:v>0.73669700000000005</c:v>
                </c:pt>
                <c:pt idx="5084">
                  <c:v>0.733684</c:v>
                </c:pt>
                <c:pt idx="5085">
                  <c:v>0.74209099999999995</c:v>
                </c:pt>
                <c:pt idx="5086">
                  <c:v>0.75845499999999999</c:v>
                </c:pt>
                <c:pt idx="5087">
                  <c:v>0.78061999999999998</c:v>
                </c:pt>
                <c:pt idx="5088">
                  <c:v>0.78804200000000002</c:v>
                </c:pt>
                <c:pt idx="5089">
                  <c:v>0.77439000000000002</c:v>
                </c:pt>
                <c:pt idx="5090">
                  <c:v>0.76650099999999999</c:v>
                </c:pt>
                <c:pt idx="5091">
                  <c:v>0.83631900000000003</c:v>
                </c:pt>
                <c:pt idx="5092">
                  <c:v>0.85092599999999996</c:v>
                </c:pt>
                <c:pt idx="5093">
                  <c:v>0.85401800000000005</c:v>
                </c:pt>
                <c:pt idx="5094">
                  <c:v>0.86287400000000003</c:v>
                </c:pt>
                <c:pt idx="5095">
                  <c:v>0.87305999999999995</c:v>
                </c:pt>
                <c:pt idx="5096">
                  <c:v>0.84138100000000005</c:v>
                </c:pt>
                <c:pt idx="5097">
                  <c:v>0.84435099999999996</c:v>
                </c:pt>
                <c:pt idx="5098">
                  <c:v>0.84470500000000004</c:v>
                </c:pt>
                <c:pt idx="5099">
                  <c:v>0.85712600000000005</c:v>
                </c:pt>
                <c:pt idx="5100">
                  <c:v>0.92430800000000002</c:v>
                </c:pt>
                <c:pt idx="5101">
                  <c:v>0.89389399999999997</c:v>
                </c:pt>
                <c:pt idx="5102">
                  <c:v>0.88192599999999999</c:v>
                </c:pt>
                <c:pt idx="5103">
                  <c:v>0.84648599999999996</c:v>
                </c:pt>
                <c:pt idx="5104">
                  <c:v>0.86113700000000004</c:v>
                </c:pt>
                <c:pt idx="5105">
                  <c:v>0.84531599999999996</c:v>
                </c:pt>
                <c:pt idx="5106">
                  <c:v>0.84574199999999999</c:v>
                </c:pt>
                <c:pt idx="5107">
                  <c:v>0.83113899999999996</c:v>
                </c:pt>
                <c:pt idx="5108">
                  <c:v>0.85277700000000001</c:v>
                </c:pt>
                <c:pt idx="5109">
                  <c:v>0.85136900000000004</c:v>
                </c:pt>
                <c:pt idx="5110">
                  <c:v>0.84898799999999996</c:v>
                </c:pt>
                <c:pt idx="5111">
                  <c:v>0.82248200000000005</c:v>
                </c:pt>
                <c:pt idx="5112">
                  <c:v>0.80810499999999996</c:v>
                </c:pt>
                <c:pt idx="5113">
                  <c:v>0.79376100000000005</c:v>
                </c:pt>
                <c:pt idx="5114">
                  <c:v>0.82131299999999996</c:v>
                </c:pt>
                <c:pt idx="5115">
                  <c:v>0.831681</c:v>
                </c:pt>
                <c:pt idx="5116">
                  <c:v>0.78742100000000004</c:v>
                </c:pt>
                <c:pt idx="5117">
                  <c:v>0.81332099999999996</c:v>
                </c:pt>
                <c:pt idx="5118">
                  <c:v>0.839638</c:v>
                </c:pt>
                <c:pt idx="5119">
                  <c:v>0.88285800000000003</c:v>
                </c:pt>
                <c:pt idx="5120">
                  <c:v>0.89731499999999997</c:v>
                </c:pt>
                <c:pt idx="5121">
                  <c:v>0.85597800000000002</c:v>
                </c:pt>
                <c:pt idx="5122">
                  <c:v>0.82183700000000004</c:v>
                </c:pt>
                <c:pt idx="5123">
                  <c:v>0.78097399999999995</c:v>
                </c:pt>
                <c:pt idx="5124">
                  <c:v>0.76830900000000002</c:v>
                </c:pt>
                <c:pt idx="5125">
                  <c:v>0.73419599999999996</c:v>
                </c:pt>
                <c:pt idx="5126">
                  <c:v>0.71989700000000001</c:v>
                </c:pt>
                <c:pt idx="5127">
                  <c:v>0.71626500000000004</c:v>
                </c:pt>
                <c:pt idx="5128">
                  <c:v>0.72148400000000001</c:v>
                </c:pt>
                <c:pt idx="5129">
                  <c:v>0.71359300000000003</c:v>
                </c:pt>
                <c:pt idx="5130">
                  <c:v>0.73926700000000001</c:v>
                </c:pt>
                <c:pt idx="5131">
                  <c:v>0.74970800000000004</c:v>
                </c:pt>
                <c:pt idx="5132">
                  <c:v>0.75234100000000004</c:v>
                </c:pt>
                <c:pt idx="5133">
                  <c:v>0.75519599999999998</c:v>
                </c:pt>
                <c:pt idx="5134">
                  <c:v>0.777057</c:v>
                </c:pt>
                <c:pt idx="5135">
                  <c:v>0.75130300000000005</c:v>
                </c:pt>
                <c:pt idx="5136">
                  <c:v>0.74318099999999998</c:v>
                </c:pt>
                <c:pt idx="5137">
                  <c:v>0.78541399999999995</c:v>
                </c:pt>
                <c:pt idx="5138">
                  <c:v>0.800759</c:v>
                </c:pt>
                <c:pt idx="5139">
                  <c:v>0.80341600000000002</c:v>
                </c:pt>
                <c:pt idx="5140">
                  <c:v>0.82451099999999999</c:v>
                </c:pt>
                <c:pt idx="5141">
                  <c:v>0.87725500000000001</c:v>
                </c:pt>
                <c:pt idx="5142">
                  <c:v>0.88483100000000003</c:v>
                </c:pt>
                <c:pt idx="5143">
                  <c:v>0.88504499999999997</c:v>
                </c:pt>
                <c:pt idx="5144">
                  <c:v>0.87614700000000001</c:v>
                </c:pt>
                <c:pt idx="5145">
                  <c:v>0.859205</c:v>
                </c:pt>
                <c:pt idx="5146">
                  <c:v>0.92785600000000001</c:v>
                </c:pt>
                <c:pt idx="5147">
                  <c:v>0.91828299999999996</c:v>
                </c:pt>
                <c:pt idx="5148">
                  <c:v>0.92124399999999995</c:v>
                </c:pt>
                <c:pt idx="5149">
                  <c:v>0.90560099999999999</c:v>
                </c:pt>
                <c:pt idx="5150">
                  <c:v>0.96746299999999996</c:v>
                </c:pt>
                <c:pt idx="5151">
                  <c:v>0.97115399999999996</c:v>
                </c:pt>
                <c:pt idx="5152">
                  <c:v>0.95665800000000001</c:v>
                </c:pt>
                <c:pt idx="5153">
                  <c:v>0.96203700000000003</c:v>
                </c:pt>
                <c:pt idx="5154">
                  <c:v>1.002335</c:v>
                </c:pt>
                <c:pt idx="5155">
                  <c:v>1.089302</c:v>
                </c:pt>
                <c:pt idx="5156">
                  <c:v>1.1133740000000001</c:v>
                </c:pt>
                <c:pt idx="5157">
                  <c:v>1.1258239999999999</c:v>
                </c:pt>
                <c:pt idx="5158">
                  <c:v>1.1339140000000001</c:v>
                </c:pt>
                <c:pt idx="5159">
                  <c:v>1.1296079999999999</c:v>
                </c:pt>
                <c:pt idx="5160">
                  <c:v>1.1219710000000001</c:v>
                </c:pt>
                <c:pt idx="5161">
                  <c:v>1.165732</c:v>
                </c:pt>
                <c:pt idx="5162">
                  <c:v>1.168207</c:v>
                </c:pt>
                <c:pt idx="5163">
                  <c:v>1.165826</c:v>
                </c:pt>
                <c:pt idx="5164">
                  <c:v>1.156202</c:v>
                </c:pt>
                <c:pt idx="5165">
                  <c:v>1.131229</c:v>
                </c:pt>
                <c:pt idx="5166">
                  <c:v>1.1503000000000001</c:v>
                </c:pt>
                <c:pt idx="5167">
                  <c:v>1.1203510000000001</c:v>
                </c:pt>
                <c:pt idx="5168">
                  <c:v>1.0668139999999999</c:v>
                </c:pt>
                <c:pt idx="5169">
                  <c:v>0.99884399999999995</c:v>
                </c:pt>
                <c:pt idx="5170">
                  <c:v>0.97730099999999998</c:v>
                </c:pt>
                <c:pt idx="5171">
                  <c:v>0.99206099999999997</c:v>
                </c:pt>
                <c:pt idx="5172">
                  <c:v>0.968418</c:v>
                </c:pt>
                <c:pt idx="5173">
                  <c:v>0.97433099999999995</c:v>
                </c:pt>
                <c:pt idx="5174">
                  <c:v>0.95253299999999996</c:v>
                </c:pt>
                <c:pt idx="5175">
                  <c:v>0.97495200000000004</c:v>
                </c:pt>
                <c:pt idx="5176">
                  <c:v>0.985344</c:v>
                </c:pt>
                <c:pt idx="5177">
                  <c:v>0.98844900000000002</c:v>
                </c:pt>
                <c:pt idx="5178">
                  <c:v>0.96992500000000004</c:v>
                </c:pt>
                <c:pt idx="5179">
                  <c:v>1.0029159999999999</c:v>
                </c:pt>
                <c:pt idx="5180">
                  <c:v>1.003058</c:v>
                </c:pt>
                <c:pt idx="5181">
                  <c:v>0.98055899999999996</c:v>
                </c:pt>
                <c:pt idx="5182">
                  <c:v>0.99079799999999996</c:v>
                </c:pt>
                <c:pt idx="5183">
                  <c:v>0.98708399999999996</c:v>
                </c:pt>
                <c:pt idx="5184">
                  <c:v>0.99320200000000003</c:v>
                </c:pt>
                <c:pt idx="5185">
                  <c:v>1.0039880000000001</c:v>
                </c:pt>
                <c:pt idx="5186">
                  <c:v>1.0155590000000001</c:v>
                </c:pt>
                <c:pt idx="5187">
                  <c:v>0.93151799999999996</c:v>
                </c:pt>
                <c:pt idx="5188">
                  <c:v>0.83494299999999999</c:v>
                </c:pt>
                <c:pt idx="5189">
                  <c:v>0.78584699999999996</c:v>
                </c:pt>
                <c:pt idx="5190">
                  <c:v>0.88919499999999996</c:v>
                </c:pt>
                <c:pt idx="5191">
                  <c:v>0.90462600000000004</c:v>
                </c:pt>
                <c:pt idx="5192">
                  <c:v>0.90946700000000003</c:v>
                </c:pt>
                <c:pt idx="5193">
                  <c:v>0.92829300000000003</c:v>
                </c:pt>
                <c:pt idx="5194">
                  <c:v>0.95521400000000001</c:v>
                </c:pt>
                <c:pt idx="5195">
                  <c:v>1.0107740000000001</c:v>
                </c:pt>
                <c:pt idx="5196">
                  <c:v>0.98259300000000005</c:v>
                </c:pt>
                <c:pt idx="5197">
                  <c:v>1.0425880000000001</c:v>
                </c:pt>
                <c:pt idx="5198">
                  <c:v>1.0456799999999999</c:v>
                </c:pt>
                <c:pt idx="5199">
                  <c:v>1.0496700000000001</c:v>
                </c:pt>
                <c:pt idx="5200">
                  <c:v>1.021093</c:v>
                </c:pt>
                <c:pt idx="5201">
                  <c:v>1.081402</c:v>
                </c:pt>
                <c:pt idx="5202">
                  <c:v>1.0625230000000001</c:v>
                </c:pt>
                <c:pt idx="5203">
                  <c:v>1.073204</c:v>
                </c:pt>
                <c:pt idx="5204">
                  <c:v>1.06955</c:v>
                </c:pt>
                <c:pt idx="5205">
                  <c:v>1.0812679999999999</c:v>
                </c:pt>
                <c:pt idx="5206">
                  <c:v>1.081186</c:v>
                </c:pt>
                <c:pt idx="5207">
                  <c:v>1.085154</c:v>
                </c:pt>
                <c:pt idx="5208">
                  <c:v>1.0847070000000001</c:v>
                </c:pt>
                <c:pt idx="5209">
                  <c:v>1.0840829999999999</c:v>
                </c:pt>
                <c:pt idx="5210">
                  <c:v>1.0529299999999999</c:v>
                </c:pt>
                <c:pt idx="5211">
                  <c:v>1.121092</c:v>
                </c:pt>
                <c:pt idx="5212">
                  <c:v>1.164982</c:v>
                </c:pt>
                <c:pt idx="5213">
                  <c:v>1.1609640000000001</c:v>
                </c:pt>
                <c:pt idx="5214">
                  <c:v>1.142882</c:v>
                </c:pt>
                <c:pt idx="5215">
                  <c:v>1.0801810000000001</c:v>
                </c:pt>
                <c:pt idx="5216">
                  <c:v>1.074608</c:v>
                </c:pt>
                <c:pt idx="5217">
                  <c:v>1.0804</c:v>
                </c:pt>
                <c:pt idx="5218">
                  <c:v>1.1031299999999999</c:v>
                </c:pt>
                <c:pt idx="5219">
                  <c:v>1.1173649999999999</c:v>
                </c:pt>
                <c:pt idx="5220">
                  <c:v>1.0460339999999999</c:v>
                </c:pt>
                <c:pt idx="5221">
                  <c:v>1.0288360000000001</c:v>
                </c:pt>
                <c:pt idx="5222">
                  <c:v>1.050405</c:v>
                </c:pt>
                <c:pt idx="5223">
                  <c:v>1.096482</c:v>
                </c:pt>
                <c:pt idx="5224">
                  <c:v>1.096541</c:v>
                </c:pt>
                <c:pt idx="5225">
                  <c:v>1.0107930000000001</c:v>
                </c:pt>
                <c:pt idx="5226">
                  <c:v>0.96880999999999995</c:v>
                </c:pt>
                <c:pt idx="5227">
                  <c:v>0.98024500000000003</c:v>
                </c:pt>
                <c:pt idx="5228">
                  <c:v>1.0137499999999999</c:v>
                </c:pt>
                <c:pt idx="5229">
                  <c:v>1.038902</c:v>
                </c:pt>
                <c:pt idx="5230">
                  <c:v>1.079836</c:v>
                </c:pt>
                <c:pt idx="5231">
                  <c:v>1.0202690000000001</c:v>
                </c:pt>
                <c:pt idx="5232">
                  <c:v>0.98906499999999997</c:v>
                </c:pt>
                <c:pt idx="5233">
                  <c:v>0.98024500000000003</c:v>
                </c:pt>
                <c:pt idx="5234">
                  <c:v>0.95666499999999999</c:v>
                </c:pt>
                <c:pt idx="5235">
                  <c:v>0.93903700000000001</c:v>
                </c:pt>
                <c:pt idx="5236">
                  <c:v>0.96682400000000002</c:v>
                </c:pt>
                <c:pt idx="5237">
                  <c:v>0.91392600000000002</c:v>
                </c:pt>
                <c:pt idx="5238">
                  <c:v>0.88541099999999995</c:v>
                </c:pt>
                <c:pt idx="5239">
                  <c:v>0.92592099999999999</c:v>
                </c:pt>
                <c:pt idx="5240">
                  <c:v>0.921404</c:v>
                </c:pt>
                <c:pt idx="5241">
                  <c:v>0.94138599999999995</c:v>
                </c:pt>
                <c:pt idx="5242">
                  <c:v>0.93581499999999995</c:v>
                </c:pt>
                <c:pt idx="5243">
                  <c:v>0.93806500000000004</c:v>
                </c:pt>
                <c:pt idx="5244">
                  <c:v>0.90233699999999994</c:v>
                </c:pt>
                <c:pt idx="5245">
                  <c:v>0.96331299999999997</c:v>
                </c:pt>
                <c:pt idx="5246">
                  <c:v>1.0765290000000001</c:v>
                </c:pt>
                <c:pt idx="5247">
                  <c:v>0.96117799999999998</c:v>
                </c:pt>
                <c:pt idx="5248">
                  <c:v>0.95939600000000003</c:v>
                </c:pt>
                <c:pt idx="5249">
                  <c:v>0.95223800000000003</c:v>
                </c:pt>
                <c:pt idx="5250">
                  <c:v>0.93627499999999997</c:v>
                </c:pt>
                <c:pt idx="5251">
                  <c:v>1.0137579999999999</c:v>
                </c:pt>
                <c:pt idx="5252">
                  <c:v>1.004794</c:v>
                </c:pt>
                <c:pt idx="5253">
                  <c:v>0.98480299999999998</c:v>
                </c:pt>
                <c:pt idx="5254">
                  <c:v>0.96106599999999998</c:v>
                </c:pt>
                <c:pt idx="5255">
                  <c:v>0.97693600000000003</c:v>
                </c:pt>
                <c:pt idx="5256">
                  <c:v>0.98022500000000001</c:v>
                </c:pt>
                <c:pt idx="5257">
                  <c:v>0.96640999999999999</c:v>
                </c:pt>
                <c:pt idx="5258">
                  <c:v>0.95708599999999999</c:v>
                </c:pt>
                <c:pt idx="5259">
                  <c:v>0.93977999999999995</c:v>
                </c:pt>
                <c:pt idx="5260">
                  <c:v>0.90118699999999996</c:v>
                </c:pt>
                <c:pt idx="5261">
                  <c:v>0.93993700000000002</c:v>
                </c:pt>
                <c:pt idx="5262">
                  <c:v>0.96781899999999998</c:v>
                </c:pt>
                <c:pt idx="5263">
                  <c:v>0.97948999999999997</c:v>
                </c:pt>
                <c:pt idx="5264">
                  <c:v>0.99669300000000005</c:v>
                </c:pt>
                <c:pt idx="5265">
                  <c:v>0.98616300000000001</c:v>
                </c:pt>
                <c:pt idx="5266">
                  <c:v>0.96067899999999995</c:v>
                </c:pt>
                <c:pt idx="5267">
                  <c:v>0.90605999999999998</c:v>
                </c:pt>
                <c:pt idx="5268">
                  <c:v>0.87564200000000003</c:v>
                </c:pt>
                <c:pt idx="5269">
                  <c:v>0.89402099999999995</c:v>
                </c:pt>
                <c:pt idx="5270">
                  <c:v>0.90034700000000001</c:v>
                </c:pt>
                <c:pt idx="5271">
                  <c:v>0.88006300000000004</c:v>
                </c:pt>
                <c:pt idx="5272">
                  <c:v>0.89122199999999996</c:v>
                </c:pt>
                <c:pt idx="5273">
                  <c:v>0.87800800000000001</c:v>
                </c:pt>
                <c:pt idx="5274">
                  <c:v>0.87150899999999998</c:v>
                </c:pt>
                <c:pt idx="5275">
                  <c:v>0.87360000000000004</c:v>
                </c:pt>
                <c:pt idx="5276">
                  <c:v>0.86748999999999998</c:v>
                </c:pt>
                <c:pt idx="5277">
                  <c:v>0.87091099999999999</c:v>
                </c:pt>
                <c:pt idx="5278">
                  <c:v>0.86778999999999995</c:v>
                </c:pt>
                <c:pt idx="5279">
                  <c:v>0.86597599999999997</c:v>
                </c:pt>
                <c:pt idx="5280">
                  <c:v>0.85516099999999995</c:v>
                </c:pt>
                <c:pt idx="5281">
                  <c:v>0.87344500000000003</c:v>
                </c:pt>
                <c:pt idx="5282">
                  <c:v>0.88664900000000002</c:v>
                </c:pt>
                <c:pt idx="5283">
                  <c:v>0.89513600000000004</c:v>
                </c:pt>
                <c:pt idx="5284">
                  <c:v>0.89138300000000004</c:v>
                </c:pt>
                <c:pt idx="5285">
                  <c:v>0.87371799999999999</c:v>
                </c:pt>
                <c:pt idx="5286">
                  <c:v>0.82573300000000005</c:v>
                </c:pt>
                <c:pt idx="5287">
                  <c:v>0.89327299999999998</c:v>
                </c:pt>
                <c:pt idx="5288">
                  <c:v>0.93178899999999998</c:v>
                </c:pt>
                <c:pt idx="5289">
                  <c:v>0.91780899999999999</c:v>
                </c:pt>
                <c:pt idx="5290">
                  <c:v>0.92923199999999995</c:v>
                </c:pt>
                <c:pt idx="5291">
                  <c:v>0.89549599999999996</c:v>
                </c:pt>
                <c:pt idx="5292">
                  <c:v>0.83759399999999995</c:v>
                </c:pt>
                <c:pt idx="5293">
                  <c:v>0.88100199999999995</c:v>
                </c:pt>
                <c:pt idx="5294">
                  <c:v>0.92329600000000001</c:v>
                </c:pt>
                <c:pt idx="5295">
                  <c:v>0.89607700000000001</c:v>
                </c:pt>
                <c:pt idx="5296">
                  <c:v>0.86239399999999999</c:v>
                </c:pt>
                <c:pt idx="5297">
                  <c:v>0.90909700000000004</c:v>
                </c:pt>
                <c:pt idx="5298">
                  <c:v>0.90826899999999999</c:v>
                </c:pt>
                <c:pt idx="5299">
                  <c:v>0.90853899999999999</c:v>
                </c:pt>
                <c:pt idx="5300">
                  <c:v>0.88825699999999996</c:v>
                </c:pt>
                <c:pt idx="5301">
                  <c:v>0.80647500000000005</c:v>
                </c:pt>
                <c:pt idx="5302">
                  <c:v>0.85969200000000001</c:v>
                </c:pt>
                <c:pt idx="5303">
                  <c:v>0.864097</c:v>
                </c:pt>
                <c:pt idx="5304">
                  <c:v>0.875224</c:v>
                </c:pt>
                <c:pt idx="5305">
                  <c:v>0.85045999999999999</c:v>
                </c:pt>
                <c:pt idx="5306">
                  <c:v>0.85814199999999996</c:v>
                </c:pt>
                <c:pt idx="5307">
                  <c:v>0.85606099999999996</c:v>
                </c:pt>
                <c:pt idx="5308">
                  <c:v>0.84371200000000002</c:v>
                </c:pt>
                <c:pt idx="5309">
                  <c:v>0.82730000000000004</c:v>
                </c:pt>
                <c:pt idx="5310">
                  <c:v>0.86869200000000002</c:v>
                </c:pt>
                <c:pt idx="5311">
                  <c:v>0.86068500000000003</c:v>
                </c:pt>
                <c:pt idx="5312">
                  <c:v>0.84212900000000002</c:v>
                </c:pt>
                <c:pt idx="5313">
                  <c:v>0.85963100000000003</c:v>
                </c:pt>
                <c:pt idx="5314">
                  <c:v>0.74283100000000002</c:v>
                </c:pt>
                <c:pt idx="5315">
                  <c:v>0.732433</c:v>
                </c:pt>
                <c:pt idx="5316">
                  <c:v>0.74597100000000005</c:v>
                </c:pt>
                <c:pt idx="5317">
                  <c:v>0.81125000000000003</c:v>
                </c:pt>
                <c:pt idx="5318">
                  <c:v>0.83887800000000001</c:v>
                </c:pt>
                <c:pt idx="5319">
                  <c:v>0.85518899999999998</c:v>
                </c:pt>
                <c:pt idx="5320">
                  <c:v>0.85802500000000004</c:v>
                </c:pt>
                <c:pt idx="5321">
                  <c:v>0.86077199999999998</c:v>
                </c:pt>
                <c:pt idx="5322">
                  <c:v>0.88312000000000002</c:v>
                </c:pt>
                <c:pt idx="5323">
                  <c:v>0.88068900000000006</c:v>
                </c:pt>
                <c:pt idx="5324">
                  <c:v>0.877799</c:v>
                </c:pt>
                <c:pt idx="5325">
                  <c:v>0.856186</c:v>
                </c:pt>
                <c:pt idx="5326">
                  <c:v>0.87283299999999997</c:v>
                </c:pt>
                <c:pt idx="5327">
                  <c:v>0.87193500000000002</c:v>
                </c:pt>
                <c:pt idx="5328">
                  <c:v>0.87333000000000005</c:v>
                </c:pt>
                <c:pt idx="5329">
                  <c:v>0.87752300000000005</c:v>
                </c:pt>
                <c:pt idx="5330">
                  <c:v>0.88297499999999995</c:v>
                </c:pt>
                <c:pt idx="5331">
                  <c:v>0.87804800000000005</c:v>
                </c:pt>
                <c:pt idx="5332">
                  <c:v>0.87694000000000005</c:v>
                </c:pt>
                <c:pt idx="5333">
                  <c:v>0.87062899999999999</c:v>
                </c:pt>
                <c:pt idx="5334">
                  <c:v>0.87210600000000005</c:v>
                </c:pt>
                <c:pt idx="5335">
                  <c:v>0.87761199999999995</c:v>
                </c:pt>
                <c:pt idx="5336">
                  <c:v>0.89455099999999999</c:v>
                </c:pt>
                <c:pt idx="5337">
                  <c:v>0.872201</c:v>
                </c:pt>
                <c:pt idx="5338">
                  <c:v>0.835372</c:v>
                </c:pt>
                <c:pt idx="5339">
                  <c:v>0.80826200000000004</c:v>
                </c:pt>
                <c:pt idx="5340">
                  <c:v>0.80018400000000001</c:v>
                </c:pt>
                <c:pt idx="5341">
                  <c:v>0.78003100000000003</c:v>
                </c:pt>
                <c:pt idx="5342">
                  <c:v>0.76531800000000005</c:v>
                </c:pt>
                <c:pt idx="5343">
                  <c:v>0.81574000000000002</c:v>
                </c:pt>
                <c:pt idx="5344">
                  <c:v>0.86478500000000003</c:v>
                </c:pt>
                <c:pt idx="5345">
                  <c:v>0.91184299999999996</c:v>
                </c:pt>
                <c:pt idx="5346">
                  <c:v>0.95527899999999999</c:v>
                </c:pt>
                <c:pt idx="5347">
                  <c:v>0.94677199999999995</c:v>
                </c:pt>
                <c:pt idx="5348">
                  <c:v>0.93922300000000003</c:v>
                </c:pt>
                <c:pt idx="5349">
                  <c:v>0.94145800000000002</c:v>
                </c:pt>
                <c:pt idx="5350">
                  <c:v>0.93144300000000002</c:v>
                </c:pt>
                <c:pt idx="5351">
                  <c:v>0.95884599999999998</c:v>
                </c:pt>
                <c:pt idx="5352">
                  <c:v>0.95765599999999995</c:v>
                </c:pt>
                <c:pt idx="5353">
                  <c:v>0.95467000000000002</c:v>
                </c:pt>
                <c:pt idx="5354">
                  <c:v>0.94914600000000005</c:v>
                </c:pt>
                <c:pt idx="5355">
                  <c:v>0.993205</c:v>
                </c:pt>
                <c:pt idx="5356">
                  <c:v>0.97167700000000001</c:v>
                </c:pt>
                <c:pt idx="5357">
                  <c:v>0.96703399999999995</c:v>
                </c:pt>
                <c:pt idx="5358">
                  <c:v>0.96062899999999996</c:v>
                </c:pt>
                <c:pt idx="5359">
                  <c:v>0.97997000000000001</c:v>
                </c:pt>
                <c:pt idx="5360">
                  <c:v>0.99079899999999999</c:v>
                </c:pt>
                <c:pt idx="5361">
                  <c:v>0.99012</c:v>
                </c:pt>
                <c:pt idx="5362">
                  <c:v>0.99124900000000005</c:v>
                </c:pt>
                <c:pt idx="5363">
                  <c:v>1.0013369999999999</c:v>
                </c:pt>
                <c:pt idx="5364">
                  <c:v>1.085745</c:v>
                </c:pt>
                <c:pt idx="5365">
                  <c:v>1.2322550000000001</c:v>
                </c:pt>
                <c:pt idx="5366">
                  <c:v>1.1236010000000001</c:v>
                </c:pt>
                <c:pt idx="5367">
                  <c:v>1.0822529999999999</c:v>
                </c:pt>
                <c:pt idx="5368">
                  <c:v>1.1599390000000001</c:v>
                </c:pt>
                <c:pt idx="5369">
                  <c:v>1.1876709999999999</c:v>
                </c:pt>
                <c:pt idx="5370">
                  <c:v>1.186242</c:v>
                </c:pt>
                <c:pt idx="5371">
                  <c:v>1.181211</c:v>
                </c:pt>
                <c:pt idx="5372">
                  <c:v>1.165762</c:v>
                </c:pt>
                <c:pt idx="5373">
                  <c:v>1.188779</c:v>
                </c:pt>
                <c:pt idx="5374">
                  <c:v>1.161904</c:v>
                </c:pt>
                <c:pt idx="5375">
                  <c:v>1.198583</c:v>
                </c:pt>
                <c:pt idx="5376">
                  <c:v>1.1992959999999999</c:v>
                </c:pt>
                <c:pt idx="5377">
                  <c:v>1.185632</c:v>
                </c:pt>
                <c:pt idx="5378">
                  <c:v>1.15371</c:v>
                </c:pt>
                <c:pt idx="5379">
                  <c:v>1.1331169999999999</c:v>
                </c:pt>
                <c:pt idx="5380">
                  <c:v>1.1235820000000001</c:v>
                </c:pt>
                <c:pt idx="5381">
                  <c:v>1.132225</c:v>
                </c:pt>
                <c:pt idx="5382">
                  <c:v>1.151524</c:v>
                </c:pt>
                <c:pt idx="5383">
                  <c:v>1.1487670000000001</c:v>
                </c:pt>
                <c:pt idx="5384">
                  <c:v>1.1536360000000001</c:v>
                </c:pt>
                <c:pt idx="5385">
                  <c:v>1.12416</c:v>
                </c:pt>
                <c:pt idx="5386">
                  <c:v>1.1150910000000001</c:v>
                </c:pt>
                <c:pt idx="5387">
                  <c:v>1.1586369999999999</c:v>
                </c:pt>
                <c:pt idx="5388">
                  <c:v>1.1492500000000001</c:v>
                </c:pt>
                <c:pt idx="5389">
                  <c:v>1.1587289999999999</c:v>
                </c:pt>
                <c:pt idx="5390">
                  <c:v>1.169303</c:v>
                </c:pt>
                <c:pt idx="5391">
                  <c:v>1.175726</c:v>
                </c:pt>
                <c:pt idx="5392">
                  <c:v>1.191997</c:v>
                </c:pt>
                <c:pt idx="5393">
                  <c:v>1.12697</c:v>
                </c:pt>
                <c:pt idx="5394">
                  <c:v>1.1025199999999999</c:v>
                </c:pt>
                <c:pt idx="5395">
                  <c:v>1.063151</c:v>
                </c:pt>
                <c:pt idx="5396">
                  <c:v>1.0586979999999999</c:v>
                </c:pt>
                <c:pt idx="5397">
                  <c:v>1.0423039999999999</c:v>
                </c:pt>
                <c:pt idx="5398">
                  <c:v>1.0485990000000001</c:v>
                </c:pt>
                <c:pt idx="5399">
                  <c:v>1.0217700000000001</c:v>
                </c:pt>
                <c:pt idx="5400">
                  <c:v>1.0274749999999999</c:v>
                </c:pt>
                <c:pt idx="5401">
                  <c:v>1.0301979999999999</c:v>
                </c:pt>
                <c:pt idx="5402">
                  <c:v>1.04796</c:v>
                </c:pt>
                <c:pt idx="5403">
                  <c:v>1.062548</c:v>
                </c:pt>
                <c:pt idx="5404">
                  <c:v>1.0813550000000001</c:v>
                </c:pt>
                <c:pt idx="5405">
                  <c:v>1.0832729999999999</c:v>
                </c:pt>
                <c:pt idx="5406">
                  <c:v>1.117138</c:v>
                </c:pt>
                <c:pt idx="5407">
                  <c:v>1.0537570000000001</c:v>
                </c:pt>
                <c:pt idx="5408">
                  <c:v>1.070308</c:v>
                </c:pt>
                <c:pt idx="5409">
                  <c:v>1.0483</c:v>
                </c:pt>
                <c:pt idx="5410">
                  <c:v>1.0454570000000001</c:v>
                </c:pt>
                <c:pt idx="5411">
                  <c:v>1.0405599999999999</c:v>
                </c:pt>
                <c:pt idx="5412">
                  <c:v>1.0417350000000001</c:v>
                </c:pt>
                <c:pt idx="5413">
                  <c:v>1.0377540000000001</c:v>
                </c:pt>
                <c:pt idx="5414">
                  <c:v>1.038745</c:v>
                </c:pt>
                <c:pt idx="5415">
                  <c:v>1.0421320000000001</c:v>
                </c:pt>
                <c:pt idx="5416">
                  <c:v>1.059099</c:v>
                </c:pt>
                <c:pt idx="5417">
                  <c:v>1.035741</c:v>
                </c:pt>
                <c:pt idx="5418">
                  <c:v>0.94936200000000004</c:v>
                </c:pt>
                <c:pt idx="5419">
                  <c:v>0.88379700000000005</c:v>
                </c:pt>
                <c:pt idx="5420">
                  <c:v>0.87042699999999995</c:v>
                </c:pt>
                <c:pt idx="5421">
                  <c:v>0.85891799999999996</c:v>
                </c:pt>
                <c:pt idx="5422">
                  <c:v>0.87503399999999998</c:v>
                </c:pt>
                <c:pt idx="5423">
                  <c:v>0.867506</c:v>
                </c:pt>
                <c:pt idx="5424">
                  <c:v>0.878023</c:v>
                </c:pt>
                <c:pt idx="5425">
                  <c:v>0.82855900000000005</c:v>
                </c:pt>
                <c:pt idx="5426">
                  <c:v>0.82987500000000003</c:v>
                </c:pt>
                <c:pt idx="5427">
                  <c:v>0.83248200000000006</c:v>
                </c:pt>
                <c:pt idx="5428">
                  <c:v>0.846271</c:v>
                </c:pt>
                <c:pt idx="5429">
                  <c:v>0.84445099999999995</c:v>
                </c:pt>
                <c:pt idx="5430">
                  <c:v>0.84340599999999999</c:v>
                </c:pt>
                <c:pt idx="5431">
                  <c:v>0.84083399999999997</c:v>
                </c:pt>
                <c:pt idx="5432">
                  <c:v>0.81891800000000003</c:v>
                </c:pt>
                <c:pt idx="5433">
                  <c:v>0.82425700000000002</c:v>
                </c:pt>
                <c:pt idx="5434">
                  <c:v>0.83915200000000001</c:v>
                </c:pt>
                <c:pt idx="5435">
                  <c:v>0.83869199999999999</c:v>
                </c:pt>
                <c:pt idx="5436">
                  <c:v>0.84841699999999998</c:v>
                </c:pt>
                <c:pt idx="5437">
                  <c:v>0.83470500000000003</c:v>
                </c:pt>
                <c:pt idx="5438">
                  <c:v>0.84668699999999997</c:v>
                </c:pt>
                <c:pt idx="5439">
                  <c:v>0.84231999999999996</c:v>
                </c:pt>
                <c:pt idx="5440">
                  <c:v>0.84609900000000005</c:v>
                </c:pt>
                <c:pt idx="5441">
                  <c:v>0.84141500000000002</c:v>
                </c:pt>
                <c:pt idx="5442">
                  <c:v>0.82084000000000001</c:v>
                </c:pt>
                <c:pt idx="5443">
                  <c:v>0.80475699999999994</c:v>
                </c:pt>
                <c:pt idx="5444">
                  <c:v>0.80489599999999994</c:v>
                </c:pt>
                <c:pt idx="5445">
                  <c:v>0.84136</c:v>
                </c:pt>
                <c:pt idx="5446">
                  <c:v>0.81261499999999998</c:v>
                </c:pt>
                <c:pt idx="5447">
                  <c:v>0.83602500000000002</c:v>
                </c:pt>
                <c:pt idx="5448">
                  <c:v>0.82714399999999999</c:v>
                </c:pt>
                <c:pt idx="5449">
                  <c:v>0.85116099999999995</c:v>
                </c:pt>
                <c:pt idx="5450">
                  <c:v>0.81329099999999999</c:v>
                </c:pt>
                <c:pt idx="5451">
                  <c:v>0.804983</c:v>
                </c:pt>
                <c:pt idx="5452">
                  <c:v>0.80496999999999996</c:v>
                </c:pt>
                <c:pt idx="5453">
                  <c:v>0.79028900000000002</c:v>
                </c:pt>
                <c:pt idx="5454">
                  <c:v>0.82301599999999997</c:v>
                </c:pt>
                <c:pt idx="5455">
                  <c:v>0.81073300000000004</c:v>
                </c:pt>
                <c:pt idx="5456">
                  <c:v>0.74949299999999996</c:v>
                </c:pt>
                <c:pt idx="5457">
                  <c:v>0.82112099999999999</c:v>
                </c:pt>
                <c:pt idx="5458">
                  <c:v>0.77780400000000005</c:v>
                </c:pt>
                <c:pt idx="5459">
                  <c:v>0.84466200000000002</c:v>
                </c:pt>
                <c:pt idx="5460">
                  <c:v>0.76234100000000005</c:v>
                </c:pt>
                <c:pt idx="5461">
                  <c:v>0.863927</c:v>
                </c:pt>
                <c:pt idx="5462">
                  <c:v>0.98310299999999995</c:v>
                </c:pt>
                <c:pt idx="5463">
                  <c:v>1.0012639999999999</c:v>
                </c:pt>
                <c:pt idx="5464">
                  <c:v>0.98294800000000004</c:v>
                </c:pt>
                <c:pt idx="5465">
                  <c:v>0.99640300000000004</c:v>
                </c:pt>
                <c:pt idx="5466">
                  <c:v>0.95765900000000004</c:v>
                </c:pt>
                <c:pt idx="5467">
                  <c:v>1.0039769999999999</c:v>
                </c:pt>
                <c:pt idx="5468">
                  <c:v>1.009298</c:v>
                </c:pt>
                <c:pt idx="5469">
                  <c:v>1.0066580000000001</c:v>
                </c:pt>
                <c:pt idx="5470">
                  <c:v>1.0068870000000001</c:v>
                </c:pt>
                <c:pt idx="5471">
                  <c:v>1.0162180000000001</c:v>
                </c:pt>
                <c:pt idx="5472">
                  <c:v>1.0051589999999999</c:v>
                </c:pt>
                <c:pt idx="5473">
                  <c:v>1.009029</c:v>
                </c:pt>
                <c:pt idx="5474">
                  <c:v>1.0250509999999999</c:v>
                </c:pt>
                <c:pt idx="5475">
                  <c:v>1.0546040000000001</c:v>
                </c:pt>
                <c:pt idx="5476">
                  <c:v>1.0570090000000001</c:v>
                </c:pt>
                <c:pt idx="5477">
                  <c:v>1.0543009999999999</c:v>
                </c:pt>
                <c:pt idx="5478">
                  <c:v>1.0573779999999999</c:v>
                </c:pt>
                <c:pt idx="5479">
                  <c:v>1.0250969999999999</c:v>
                </c:pt>
                <c:pt idx="5480">
                  <c:v>1.107718</c:v>
                </c:pt>
                <c:pt idx="5481">
                  <c:v>1.005592</c:v>
                </c:pt>
                <c:pt idx="5482">
                  <c:v>1.104949</c:v>
                </c:pt>
                <c:pt idx="5483">
                  <c:v>1.087998</c:v>
                </c:pt>
                <c:pt idx="5484">
                  <c:v>1.095302</c:v>
                </c:pt>
                <c:pt idx="5485">
                  <c:v>1.0986860000000001</c:v>
                </c:pt>
                <c:pt idx="5486">
                  <c:v>1.0824100000000001</c:v>
                </c:pt>
                <c:pt idx="5487">
                  <c:v>1.07965</c:v>
                </c:pt>
                <c:pt idx="5488">
                  <c:v>1.0533079999999999</c:v>
                </c:pt>
                <c:pt idx="5489">
                  <c:v>1.069931</c:v>
                </c:pt>
                <c:pt idx="5490">
                  <c:v>1.063571</c:v>
                </c:pt>
                <c:pt idx="5491">
                  <c:v>1.0701290000000001</c:v>
                </c:pt>
                <c:pt idx="5492">
                  <c:v>1.093688</c:v>
                </c:pt>
                <c:pt idx="5493">
                  <c:v>1.1000529999999999</c:v>
                </c:pt>
                <c:pt idx="5494">
                  <c:v>1.1118239999999999</c:v>
                </c:pt>
                <c:pt idx="5495">
                  <c:v>1.1200380000000001</c:v>
                </c:pt>
                <c:pt idx="5496">
                  <c:v>1.113599</c:v>
                </c:pt>
                <c:pt idx="5497">
                  <c:v>1.116506</c:v>
                </c:pt>
                <c:pt idx="5498">
                  <c:v>1.133227</c:v>
                </c:pt>
                <c:pt idx="5499">
                  <c:v>1.0864720000000001</c:v>
                </c:pt>
                <c:pt idx="5500">
                  <c:v>1.0562560000000001</c:v>
                </c:pt>
                <c:pt idx="5501">
                  <c:v>1.0606230000000001</c:v>
                </c:pt>
                <c:pt idx="5502">
                  <c:v>1.0189239999999999</c:v>
                </c:pt>
                <c:pt idx="5503">
                  <c:v>1.0277529999999999</c:v>
                </c:pt>
                <c:pt idx="5504">
                  <c:v>1.019738</c:v>
                </c:pt>
                <c:pt idx="5505">
                  <c:v>1.058551</c:v>
                </c:pt>
                <c:pt idx="5506">
                  <c:v>1.06036</c:v>
                </c:pt>
                <c:pt idx="5507">
                  <c:v>1.06942</c:v>
                </c:pt>
                <c:pt idx="5508">
                  <c:v>1.067842</c:v>
                </c:pt>
                <c:pt idx="5509">
                  <c:v>1.0486850000000001</c:v>
                </c:pt>
                <c:pt idx="5510">
                  <c:v>1.052692</c:v>
                </c:pt>
                <c:pt idx="5511">
                  <c:v>1.0633980000000001</c:v>
                </c:pt>
                <c:pt idx="5512">
                  <c:v>1.0321819999999999</c:v>
                </c:pt>
                <c:pt idx="5513">
                  <c:v>1.024626</c:v>
                </c:pt>
                <c:pt idx="5514">
                  <c:v>1.0709139999999999</c:v>
                </c:pt>
                <c:pt idx="5515">
                  <c:v>1.113</c:v>
                </c:pt>
                <c:pt idx="5516">
                  <c:v>1.1071660000000001</c:v>
                </c:pt>
                <c:pt idx="5517">
                  <c:v>1.102071</c:v>
                </c:pt>
                <c:pt idx="5518">
                  <c:v>1.1610419999999999</c:v>
                </c:pt>
                <c:pt idx="5519">
                  <c:v>1.162954</c:v>
                </c:pt>
                <c:pt idx="5520">
                  <c:v>1.130881</c:v>
                </c:pt>
                <c:pt idx="5521">
                  <c:v>1.1531499999999999</c:v>
                </c:pt>
                <c:pt idx="5522">
                  <c:v>1.1660079999999999</c:v>
                </c:pt>
                <c:pt idx="5523">
                  <c:v>1.169276</c:v>
                </c:pt>
                <c:pt idx="5524">
                  <c:v>1.1735880000000001</c:v>
                </c:pt>
                <c:pt idx="5525">
                  <c:v>1.151907</c:v>
                </c:pt>
                <c:pt idx="5526">
                  <c:v>1.1264700000000001</c:v>
                </c:pt>
                <c:pt idx="5527">
                  <c:v>1.104195</c:v>
                </c:pt>
                <c:pt idx="5528">
                  <c:v>1.1096649999999999</c:v>
                </c:pt>
                <c:pt idx="5529">
                  <c:v>1.142803</c:v>
                </c:pt>
                <c:pt idx="5530">
                  <c:v>1.0754840000000001</c:v>
                </c:pt>
                <c:pt idx="5531">
                  <c:v>1.149078</c:v>
                </c:pt>
                <c:pt idx="5532">
                  <c:v>1.0222549999999999</c:v>
                </c:pt>
                <c:pt idx="5533">
                  <c:v>0.85484499999999997</c:v>
                </c:pt>
                <c:pt idx="5534">
                  <c:v>0.85496899999999998</c:v>
                </c:pt>
                <c:pt idx="5535">
                  <c:v>0.85699400000000003</c:v>
                </c:pt>
                <c:pt idx="5536">
                  <c:v>0.86050800000000005</c:v>
                </c:pt>
                <c:pt idx="5537">
                  <c:v>0.86335399999999995</c:v>
                </c:pt>
                <c:pt idx="5538">
                  <c:v>0.86122500000000002</c:v>
                </c:pt>
                <c:pt idx="5539">
                  <c:v>0.86354200000000003</c:v>
                </c:pt>
                <c:pt idx="5540">
                  <c:v>0.85627399999999998</c:v>
                </c:pt>
                <c:pt idx="5541">
                  <c:v>0.89700000000000002</c:v>
                </c:pt>
                <c:pt idx="5542">
                  <c:v>0.89312199999999997</c:v>
                </c:pt>
                <c:pt idx="5543">
                  <c:v>0.89110199999999995</c:v>
                </c:pt>
                <c:pt idx="5544">
                  <c:v>0.88916600000000001</c:v>
                </c:pt>
                <c:pt idx="5545">
                  <c:v>0.87679600000000002</c:v>
                </c:pt>
                <c:pt idx="5546">
                  <c:v>0.86469799999999997</c:v>
                </c:pt>
                <c:pt idx="5547">
                  <c:v>0.85629</c:v>
                </c:pt>
                <c:pt idx="5548">
                  <c:v>0.81471199999999999</c:v>
                </c:pt>
                <c:pt idx="5549">
                  <c:v>0.82376499999999997</c:v>
                </c:pt>
                <c:pt idx="5550">
                  <c:v>0.82962000000000002</c:v>
                </c:pt>
                <c:pt idx="5551">
                  <c:v>0.80857999999999997</c:v>
                </c:pt>
                <c:pt idx="5552">
                  <c:v>0.75450200000000001</c:v>
                </c:pt>
                <c:pt idx="5553">
                  <c:v>0.73566299999999996</c:v>
                </c:pt>
                <c:pt idx="5554">
                  <c:v>0.77163499999999996</c:v>
                </c:pt>
                <c:pt idx="5555">
                  <c:v>0.75866800000000001</c:v>
                </c:pt>
                <c:pt idx="5556">
                  <c:v>0.77547600000000005</c:v>
                </c:pt>
                <c:pt idx="5557">
                  <c:v>0.73874099999999998</c:v>
                </c:pt>
                <c:pt idx="5558">
                  <c:v>0.76429400000000003</c:v>
                </c:pt>
                <c:pt idx="5559">
                  <c:v>0.76190599999999997</c:v>
                </c:pt>
                <c:pt idx="5560">
                  <c:v>0.72363699999999997</c:v>
                </c:pt>
                <c:pt idx="5561">
                  <c:v>0.70697100000000002</c:v>
                </c:pt>
                <c:pt idx="5562">
                  <c:v>0.70165200000000005</c:v>
                </c:pt>
                <c:pt idx="5563">
                  <c:v>0.70233800000000002</c:v>
                </c:pt>
                <c:pt idx="5564">
                  <c:v>0.70422899999999999</c:v>
                </c:pt>
                <c:pt idx="5565">
                  <c:v>0.71290299999999995</c:v>
                </c:pt>
                <c:pt idx="5566">
                  <c:v>0.70502399999999998</c:v>
                </c:pt>
                <c:pt idx="5567">
                  <c:v>0.70136600000000004</c:v>
                </c:pt>
                <c:pt idx="5568">
                  <c:v>0.70814600000000005</c:v>
                </c:pt>
                <c:pt idx="5569">
                  <c:v>0.70018499999999995</c:v>
                </c:pt>
                <c:pt idx="5570">
                  <c:v>0.72626100000000005</c:v>
                </c:pt>
                <c:pt idx="5571">
                  <c:v>0.69461799999999996</c:v>
                </c:pt>
                <c:pt idx="5572">
                  <c:v>0.69123500000000004</c:v>
                </c:pt>
                <c:pt idx="5573">
                  <c:v>0.75201399999999996</c:v>
                </c:pt>
                <c:pt idx="5574">
                  <c:v>0.81582399999999999</c:v>
                </c:pt>
                <c:pt idx="5575">
                  <c:v>0.79758799999999996</c:v>
                </c:pt>
                <c:pt idx="5576">
                  <c:v>0.77200100000000005</c:v>
                </c:pt>
                <c:pt idx="5577">
                  <c:v>0.79265300000000005</c:v>
                </c:pt>
                <c:pt idx="5578">
                  <c:v>0.84108300000000003</c:v>
                </c:pt>
                <c:pt idx="5579">
                  <c:v>0.836785</c:v>
                </c:pt>
                <c:pt idx="5580">
                  <c:v>0.83928400000000003</c:v>
                </c:pt>
                <c:pt idx="5581">
                  <c:v>0.81795899999999999</c:v>
                </c:pt>
                <c:pt idx="5582">
                  <c:v>0.92666800000000005</c:v>
                </c:pt>
                <c:pt idx="5583">
                  <c:v>1.061644</c:v>
                </c:pt>
                <c:pt idx="5584">
                  <c:v>1.0871820000000001</c:v>
                </c:pt>
                <c:pt idx="5585">
                  <c:v>1.071153</c:v>
                </c:pt>
                <c:pt idx="5586">
                  <c:v>1.0612079999999999</c:v>
                </c:pt>
                <c:pt idx="5587">
                  <c:v>1.030932</c:v>
                </c:pt>
                <c:pt idx="5588">
                  <c:v>1.022845</c:v>
                </c:pt>
                <c:pt idx="5589">
                  <c:v>1.033288</c:v>
                </c:pt>
                <c:pt idx="5590">
                  <c:v>1.0387729999999999</c:v>
                </c:pt>
                <c:pt idx="5591">
                  <c:v>1.001236</c:v>
                </c:pt>
                <c:pt idx="5592">
                  <c:v>0.99384099999999997</c:v>
                </c:pt>
                <c:pt idx="5593">
                  <c:v>1.0082340000000001</c:v>
                </c:pt>
                <c:pt idx="5594">
                  <c:v>0.99458599999999997</c:v>
                </c:pt>
                <c:pt idx="5595">
                  <c:v>0.98662399999999995</c:v>
                </c:pt>
                <c:pt idx="5596">
                  <c:v>0.97549300000000005</c:v>
                </c:pt>
                <c:pt idx="5597">
                  <c:v>0.97414800000000001</c:v>
                </c:pt>
                <c:pt idx="5598">
                  <c:v>0.97189800000000004</c:v>
                </c:pt>
                <c:pt idx="5599">
                  <c:v>0.97836100000000004</c:v>
                </c:pt>
                <c:pt idx="5600">
                  <c:v>0.97389099999999995</c:v>
                </c:pt>
                <c:pt idx="5601">
                  <c:v>0.97782999999999998</c:v>
                </c:pt>
                <c:pt idx="5602">
                  <c:v>0.96927300000000005</c:v>
                </c:pt>
                <c:pt idx="5603">
                  <c:v>0.943577</c:v>
                </c:pt>
                <c:pt idx="5604">
                  <c:v>0.94227300000000003</c:v>
                </c:pt>
                <c:pt idx="5605">
                  <c:v>0.94016900000000003</c:v>
                </c:pt>
                <c:pt idx="5606">
                  <c:v>0.95184500000000005</c:v>
                </c:pt>
                <c:pt idx="5607">
                  <c:v>0.95734900000000001</c:v>
                </c:pt>
                <c:pt idx="5608">
                  <c:v>0.93559700000000001</c:v>
                </c:pt>
                <c:pt idx="5609">
                  <c:v>0.95366899999999999</c:v>
                </c:pt>
                <c:pt idx="5610">
                  <c:v>0.96809000000000001</c:v>
                </c:pt>
                <c:pt idx="5611">
                  <c:v>0.95747300000000002</c:v>
                </c:pt>
                <c:pt idx="5612">
                  <c:v>0.98609199999999997</c:v>
                </c:pt>
                <c:pt idx="5613">
                  <c:v>0.99126899999999996</c:v>
                </c:pt>
                <c:pt idx="5614">
                  <c:v>0.978576</c:v>
                </c:pt>
                <c:pt idx="5615">
                  <c:v>0.96144600000000002</c:v>
                </c:pt>
                <c:pt idx="5616">
                  <c:v>0.95077599999999995</c:v>
                </c:pt>
                <c:pt idx="5617">
                  <c:v>0.94893300000000003</c:v>
                </c:pt>
                <c:pt idx="5618">
                  <c:v>0.95185500000000001</c:v>
                </c:pt>
                <c:pt idx="5619">
                  <c:v>0.94828199999999996</c:v>
                </c:pt>
                <c:pt idx="5620">
                  <c:v>0.93786800000000003</c:v>
                </c:pt>
                <c:pt idx="5621">
                  <c:v>0.93238399999999999</c:v>
                </c:pt>
                <c:pt idx="5622">
                  <c:v>0.94133</c:v>
                </c:pt>
                <c:pt idx="5623">
                  <c:v>0.94955199999999995</c:v>
                </c:pt>
                <c:pt idx="5624">
                  <c:v>0.94989299999999999</c:v>
                </c:pt>
                <c:pt idx="5625">
                  <c:v>0.95964899999999997</c:v>
                </c:pt>
                <c:pt idx="5626">
                  <c:v>0.99587700000000001</c:v>
                </c:pt>
                <c:pt idx="5627">
                  <c:v>0.96834600000000004</c:v>
                </c:pt>
                <c:pt idx="5628">
                  <c:v>0.95204</c:v>
                </c:pt>
                <c:pt idx="5629">
                  <c:v>0.96354499999999998</c:v>
                </c:pt>
                <c:pt idx="5630">
                  <c:v>0.95147199999999998</c:v>
                </c:pt>
                <c:pt idx="5631">
                  <c:v>0.94033599999999995</c:v>
                </c:pt>
                <c:pt idx="5632">
                  <c:v>0.94470500000000002</c:v>
                </c:pt>
                <c:pt idx="5633">
                  <c:v>0.96947000000000005</c:v>
                </c:pt>
                <c:pt idx="5634">
                  <c:v>0.99790100000000004</c:v>
                </c:pt>
                <c:pt idx="5635">
                  <c:v>1.012974</c:v>
                </c:pt>
                <c:pt idx="5636">
                  <c:v>0.97180299999999997</c:v>
                </c:pt>
                <c:pt idx="5637">
                  <c:v>0.99971600000000005</c:v>
                </c:pt>
                <c:pt idx="5638">
                  <c:v>1.0041420000000001</c:v>
                </c:pt>
                <c:pt idx="5639">
                  <c:v>0.96679999999999999</c:v>
                </c:pt>
                <c:pt idx="5640">
                  <c:v>0.96145499999999995</c:v>
                </c:pt>
                <c:pt idx="5641">
                  <c:v>0.94745500000000005</c:v>
                </c:pt>
                <c:pt idx="5642">
                  <c:v>0.93093599999999999</c:v>
                </c:pt>
                <c:pt idx="5643">
                  <c:v>0.93701900000000005</c:v>
                </c:pt>
                <c:pt idx="5644">
                  <c:v>0.95535300000000001</c:v>
                </c:pt>
                <c:pt idx="5645">
                  <c:v>0.96579499999999996</c:v>
                </c:pt>
                <c:pt idx="5646">
                  <c:v>0.97572400000000004</c:v>
                </c:pt>
                <c:pt idx="5647">
                  <c:v>0.95392500000000002</c:v>
                </c:pt>
                <c:pt idx="5648">
                  <c:v>0.97932399999999997</c:v>
                </c:pt>
                <c:pt idx="5649">
                  <c:v>0.99769799999999997</c:v>
                </c:pt>
                <c:pt idx="5650">
                  <c:v>0.97711300000000001</c:v>
                </c:pt>
                <c:pt idx="5651">
                  <c:v>0.94415099999999996</c:v>
                </c:pt>
                <c:pt idx="5652">
                  <c:v>1.0485869999999999</c:v>
                </c:pt>
                <c:pt idx="5653">
                  <c:v>1.206725</c:v>
                </c:pt>
                <c:pt idx="5654">
                  <c:v>1.2027289999999999</c:v>
                </c:pt>
                <c:pt idx="5655">
                  <c:v>1.194234</c:v>
                </c:pt>
                <c:pt idx="5656">
                  <c:v>1.1724110000000001</c:v>
                </c:pt>
                <c:pt idx="5657">
                  <c:v>1.125162</c:v>
                </c:pt>
                <c:pt idx="5658">
                  <c:v>0.99921099999999996</c:v>
                </c:pt>
                <c:pt idx="5659">
                  <c:v>1.013636</c:v>
                </c:pt>
                <c:pt idx="5660">
                  <c:v>1.017344</c:v>
                </c:pt>
                <c:pt idx="5661">
                  <c:v>1.05751</c:v>
                </c:pt>
                <c:pt idx="5662">
                  <c:v>1.068397</c:v>
                </c:pt>
                <c:pt idx="5663">
                  <c:v>1.075315</c:v>
                </c:pt>
                <c:pt idx="5664">
                  <c:v>1.075617</c:v>
                </c:pt>
                <c:pt idx="5665">
                  <c:v>1.0868310000000001</c:v>
                </c:pt>
                <c:pt idx="5666">
                  <c:v>1.0910040000000001</c:v>
                </c:pt>
                <c:pt idx="5667">
                  <c:v>1.115834</c:v>
                </c:pt>
                <c:pt idx="5668">
                  <c:v>1.1732419999999999</c:v>
                </c:pt>
                <c:pt idx="5669">
                  <c:v>1.1952739999999999</c:v>
                </c:pt>
                <c:pt idx="5670">
                  <c:v>1.19817</c:v>
                </c:pt>
                <c:pt idx="5671">
                  <c:v>1.1818580000000001</c:v>
                </c:pt>
                <c:pt idx="5672">
                  <c:v>0.75474699999999995</c:v>
                </c:pt>
                <c:pt idx="5673">
                  <c:v>0.96633500000000006</c:v>
                </c:pt>
                <c:pt idx="5674">
                  <c:v>0.95698300000000003</c:v>
                </c:pt>
                <c:pt idx="5675">
                  <c:v>0.96556799999999998</c:v>
                </c:pt>
                <c:pt idx="5676">
                  <c:v>0.95884000000000003</c:v>
                </c:pt>
                <c:pt idx="5677">
                  <c:v>0.97868699999999997</c:v>
                </c:pt>
                <c:pt idx="5678">
                  <c:v>0.98382999999999998</c:v>
                </c:pt>
                <c:pt idx="5679">
                  <c:v>1.0050209999999999</c:v>
                </c:pt>
                <c:pt idx="5680">
                  <c:v>1.0109999999999999</c:v>
                </c:pt>
                <c:pt idx="5681">
                  <c:v>1.015946</c:v>
                </c:pt>
                <c:pt idx="5682">
                  <c:v>1.0256749999999999</c:v>
                </c:pt>
                <c:pt idx="5683">
                  <c:v>1.006132</c:v>
                </c:pt>
                <c:pt idx="5684">
                  <c:v>0.97303300000000004</c:v>
                </c:pt>
                <c:pt idx="5685">
                  <c:v>0.93141700000000005</c:v>
                </c:pt>
                <c:pt idx="5686">
                  <c:v>0.94944799999999996</c:v>
                </c:pt>
                <c:pt idx="5687">
                  <c:v>0.94377200000000006</c:v>
                </c:pt>
                <c:pt idx="5688">
                  <c:v>0.95565</c:v>
                </c:pt>
                <c:pt idx="5689">
                  <c:v>0.96451799999999999</c:v>
                </c:pt>
                <c:pt idx="5690">
                  <c:v>0.95669499999999996</c:v>
                </c:pt>
                <c:pt idx="5691">
                  <c:v>0.95963600000000004</c:v>
                </c:pt>
                <c:pt idx="5692">
                  <c:v>0.95906400000000003</c:v>
                </c:pt>
                <c:pt idx="5693">
                  <c:v>0.95746399999999998</c:v>
                </c:pt>
                <c:pt idx="5694">
                  <c:v>0.95442899999999997</c:v>
                </c:pt>
                <c:pt idx="5695">
                  <c:v>0.94040199999999996</c:v>
                </c:pt>
                <c:pt idx="5696">
                  <c:v>0.95306299999999999</c:v>
                </c:pt>
                <c:pt idx="5697">
                  <c:v>0.96068699999999996</c:v>
                </c:pt>
                <c:pt idx="5698">
                  <c:v>0.96443000000000001</c:v>
                </c:pt>
                <c:pt idx="5699">
                  <c:v>0.96888200000000002</c:v>
                </c:pt>
                <c:pt idx="5700">
                  <c:v>0.96384599999999998</c:v>
                </c:pt>
                <c:pt idx="5701">
                  <c:v>0.96347899999999997</c:v>
                </c:pt>
                <c:pt idx="5702">
                  <c:v>0.96804500000000004</c:v>
                </c:pt>
                <c:pt idx="5703">
                  <c:v>0.96659300000000004</c:v>
                </c:pt>
                <c:pt idx="5704">
                  <c:v>0.96496800000000005</c:v>
                </c:pt>
                <c:pt idx="5705">
                  <c:v>0.951851</c:v>
                </c:pt>
                <c:pt idx="5706">
                  <c:v>0.95605700000000005</c:v>
                </c:pt>
                <c:pt idx="5707">
                  <c:v>0.96058900000000003</c:v>
                </c:pt>
                <c:pt idx="5708">
                  <c:v>0.98534600000000006</c:v>
                </c:pt>
                <c:pt idx="5709">
                  <c:v>0.936774</c:v>
                </c:pt>
                <c:pt idx="5710">
                  <c:v>0.91861400000000004</c:v>
                </c:pt>
                <c:pt idx="5711">
                  <c:v>0.92468099999999998</c:v>
                </c:pt>
                <c:pt idx="5712">
                  <c:v>0.92423599999999995</c:v>
                </c:pt>
                <c:pt idx="5713">
                  <c:v>0.92107600000000001</c:v>
                </c:pt>
                <c:pt idx="5714">
                  <c:v>0.923369</c:v>
                </c:pt>
                <c:pt idx="5715">
                  <c:v>0.92283400000000004</c:v>
                </c:pt>
                <c:pt idx="5716">
                  <c:v>0.91908100000000004</c:v>
                </c:pt>
                <c:pt idx="5717">
                  <c:v>0.89888699999999999</c:v>
                </c:pt>
                <c:pt idx="5718">
                  <c:v>0.84992500000000004</c:v>
                </c:pt>
                <c:pt idx="5719">
                  <c:v>0.79323699999999997</c:v>
                </c:pt>
                <c:pt idx="5720">
                  <c:v>0.77212400000000003</c:v>
                </c:pt>
                <c:pt idx="5721">
                  <c:v>0.72849699999999995</c:v>
                </c:pt>
                <c:pt idx="5722">
                  <c:v>0.99117599999999995</c:v>
                </c:pt>
                <c:pt idx="5723">
                  <c:v>0.848916</c:v>
                </c:pt>
                <c:pt idx="5724">
                  <c:v>0.94725700000000002</c:v>
                </c:pt>
                <c:pt idx="5725">
                  <c:v>0.87813200000000002</c:v>
                </c:pt>
                <c:pt idx="5726">
                  <c:v>0.891594</c:v>
                </c:pt>
                <c:pt idx="5727">
                  <c:v>0.91259299999999999</c:v>
                </c:pt>
                <c:pt idx="5728">
                  <c:v>0.91988300000000001</c:v>
                </c:pt>
                <c:pt idx="5729">
                  <c:v>0.92311699999999997</c:v>
                </c:pt>
                <c:pt idx="5730">
                  <c:v>0.93111500000000003</c:v>
                </c:pt>
                <c:pt idx="5731">
                  <c:v>0.92858300000000005</c:v>
                </c:pt>
                <c:pt idx="5732">
                  <c:v>0.92800800000000006</c:v>
                </c:pt>
                <c:pt idx="5733">
                  <c:v>0.93558699999999995</c:v>
                </c:pt>
                <c:pt idx="5734">
                  <c:v>0.93809200000000004</c:v>
                </c:pt>
                <c:pt idx="5735">
                  <c:v>0.90931799999999996</c:v>
                </c:pt>
                <c:pt idx="5736">
                  <c:v>0.91481400000000002</c:v>
                </c:pt>
                <c:pt idx="5737">
                  <c:v>0.93695600000000001</c:v>
                </c:pt>
                <c:pt idx="5738">
                  <c:v>0.89849900000000005</c:v>
                </c:pt>
                <c:pt idx="5739">
                  <c:v>0.87373699999999999</c:v>
                </c:pt>
                <c:pt idx="5740">
                  <c:v>0.87049200000000004</c:v>
                </c:pt>
                <c:pt idx="5741">
                  <c:v>0.84779300000000002</c:v>
                </c:pt>
                <c:pt idx="5742">
                  <c:v>0.78520699999999999</c:v>
                </c:pt>
                <c:pt idx="5743">
                  <c:v>0.77820599999999995</c:v>
                </c:pt>
                <c:pt idx="5744">
                  <c:v>0.76234599999999997</c:v>
                </c:pt>
                <c:pt idx="5745">
                  <c:v>0.83512699999999995</c:v>
                </c:pt>
                <c:pt idx="5746">
                  <c:v>0.94734799999999997</c:v>
                </c:pt>
                <c:pt idx="5747">
                  <c:v>0.98767899999999997</c:v>
                </c:pt>
                <c:pt idx="5748">
                  <c:v>0.99158299999999999</c:v>
                </c:pt>
                <c:pt idx="5749">
                  <c:v>0.99184799999999995</c:v>
                </c:pt>
                <c:pt idx="5750">
                  <c:v>1.0140769999999999</c:v>
                </c:pt>
                <c:pt idx="5751">
                  <c:v>1.001687</c:v>
                </c:pt>
                <c:pt idx="5752">
                  <c:v>0.99120699999999995</c:v>
                </c:pt>
                <c:pt idx="5753">
                  <c:v>1.0004360000000001</c:v>
                </c:pt>
                <c:pt idx="5754">
                  <c:v>1.0233129999999999</c:v>
                </c:pt>
                <c:pt idx="5755">
                  <c:v>1.0377689999999999</c:v>
                </c:pt>
                <c:pt idx="5756">
                  <c:v>1.031377</c:v>
                </c:pt>
                <c:pt idx="5757">
                  <c:v>1.0340039999999999</c:v>
                </c:pt>
                <c:pt idx="5758">
                  <c:v>0.99161200000000005</c:v>
                </c:pt>
                <c:pt idx="5759">
                  <c:v>1.0144489999999999</c:v>
                </c:pt>
                <c:pt idx="5760">
                  <c:v>1.0018720000000001</c:v>
                </c:pt>
                <c:pt idx="5761">
                  <c:v>1.033812</c:v>
                </c:pt>
                <c:pt idx="5762">
                  <c:v>1.0993679999999999</c:v>
                </c:pt>
                <c:pt idx="5763">
                  <c:v>1.0969199999999999</c:v>
                </c:pt>
                <c:pt idx="5764">
                  <c:v>1.09616</c:v>
                </c:pt>
                <c:pt idx="5765">
                  <c:v>1.086319</c:v>
                </c:pt>
                <c:pt idx="5766">
                  <c:v>1.093178</c:v>
                </c:pt>
                <c:pt idx="5767">
                  <c:v>1.103755</c:v>
                </c:pt>
                <c:pt idx="5768">
                  <c:v>0.91834000000000005</c:v>
                </c:pt>
                <c:pt idx="5769">
                  <c:v>0.92994399999999999</c:v>
                </c:pt>
                <c:pt idx="5770">
                  <c:v>0.92547900000000005</c:v>
                </c:pt>
                <c:pt idx="5771">
                  <c:v>0.93059800000000004</c:v>
                </c:pt>
                <c:pt idx="5772">
                  <c:v>0.94478700000000004</c:v>
                </c:pt>
                <c:pt idx="5773">
                  <c:v>0.90601799999999999</c:v>
                </c:pt>
                <c:pt idx="5774">
                  <c:v>0.82120700000000002</c:v>
                </c:pt>
                <c:pt idx="5775">
                  <c:v>0.86338800000000004</c:v>
                </c:pt>
                <c:pt idx="5776">
                  <c:v>0.83891700000000002</c:v>
                </c:pt>
                <c:pt idx="5777">
                  <c:v>0.84297200000000005</c:v>
                </c:pt>
                <c:pt idx="5778">
                  <c:v>0.844051</c:v>
                </c:pt>
                <c:pt idx="5779">
                  <c:v>0.839754</c:v>
                </c:pt>
                <c:pt idx="5780">
                  <c:v>0.839063</c:v>
                </c:pt>
                <c:pt idx="5781">
                  <c:v>0.84716800000000003</c:v>
                </c:pt>
                <c:pt idx="5782">
                  <c:v>0.849105</c:v>
                </c:pt>
                <c:pt idx="5783">
                  <c:v>0.85465899999999995</c:v>
                </c:pt>
                <c:pt idx="5784">
                  <c:v>0.83035300000000001</c:v>
                </c:pt>
                <c:pt idx="5785">
                  <c:v>0.78686299999999998</c:v>
                </c:pt>
                <c:pt idx="5786">
                  <c:v>0.769065</c:v>
                </c:pt>
                <c:pt idx="5787">
                  <c:v>0.71540000000000004</c:v>
                </c:pt>
                <c:pt idx="5788">
                  <c:v>0.77445200000000003</c:v>
                </c:pt>
                <c:pt idx="5789">
                  <c:v>0.75256400000000001</c:v>
                </c:pt>
                <c:pt idx="5790">
                  <c:v>0.77746199999999999</c:v>
                </c:pt>
                <c:pt idx="5791">
                  <c:v>0.69976000000000005</c:v>
                </c:pt>
                <c:pt idx="5792">
                  <c:v>0.78875700000000004</c:v>
                </c:pt>
                <c:pt idx="5793">
                  <c:v>0.79006399999999999</c:v>
                </c:pt>
                <c:pt idx="5794">
                  <c:v>0.78040500000000002</c:v>
                </c:pt>
                <c:pt idx="5795">
                  <c:v>0.76639400000000002</c:v>
                </c:pt>
                <c:pt idx="5796">
                  <c:v>0.75880700000000001</c:v>
                </c:pt>
                <c:pt idx="5797">
                  <c:v>0.75270199999999998</c:v>
                </c:pt>
                <c:pt idx="5798">
                  <c:v>0.754776</c:v>
                </c:pt>
                <c:pt idx="5799">
                  <c:v>0.75261999999999996</c:v>
                </c:pt>
                <c:pt idx="5800">
                  <c:v>0.74726000000000004</c:v>
                </c:pt>
                <c:pt idx="5801">
                  <c:v>0.76679699999999995</c:v>
                </c:pt>
                <c:pt idx="5802">
                  <c:v>0.70467299999999999</c:v>
                </c:pt>
                <c:pt idx="5803">
                  <c:v>0.69427099999999997</c:v>
                </c:pt>
                <c:pt idx="5804">
                  <c:v>0.701546</c:v>
                </c:pt>
                <c:pt idx="5805">
                  <c:v>0.74324800000000002</c:v>
                </c:pt>
                <c:pt idx="5806">
                  <c:v>0.716167</c:v>
                </c:pt>
                <c:pt idx="5807">
                  <c:v>0.72654799999999997</c:v>
                </c:pt>
                <c:pt idx="5808">
                  <c:v>0.71447499999999997</c:v>
                </c:pt>
                <c:pt idx="5809">
                  <c:v>0.69515300000000002</c:v>
                </c:pt>
                <c:pt idx="5810">
                  <c:v>0.72523199999999999</c:v>
                </c:pt>
                <c:pt idx="5811">
                  <c:v>0.71157599999999999</c:v>
                </c:pt>
                <c:pt idx="5812">
                  <c:v>0.65661800000000003</c:v>
                </c:pt>
                <c:pt idx="5813">
                  <c:v>0.59847399999999995</c:v>
                </c:pt>
                <c:pt idx="5814">
                  <c:v>0.55591999999999997</c:v>
                </c:pt>
                <c:pt idx="5815">
                  <c:v>0.57070100000000001</c:v>
                </c:pt>
                <c:pt idx="5816">
                  <c:v>0.58587400000000001</c:v>
                </c:pt>
                <c:pt idx="5817">
                  <c:v>0.57197200000000004</c:v>
                </c:pt>
                <c:pt idx="5818">
                  <c:v>0.63247299999999995</c:v>
                </c:pt>
                <c:pt idx="5819">
                  <c:v>0.65860200000000002</c:v>
                </c:pt>
                <c:pt idx="5820">
                  <c:v>0.66222300000000001</c:v>
                </c:pt>
                <c:pt idx="5821">
                  <c:v>0.70010399999999995</c:v>
                </c:pt>
                <c:pt idx="5822">
                  <c:v>0.73504100000000006</c:v>
                </c:pt>
                <c:pt idx="5823">
                  <c:v>0.72735300000000003</c:v>
                </c:pt>
                <c:pt idx="5824">
                  <c:v>0.73566600000000004</c:v>
                </c:pt>
                <c:pt idx="5825">
                  <c:v>0.72335400000000005</c:v>
                </c:pt>
                <c:pt idx="5826">
                  <c:v>0.73087100000000005</c:v>
                </c:pt>
                <c:pt idx="5827">
                  <c:v>0.72690200000000005</c:v>
                </c:pt>
                <c:pt idx="5828">
                  <c:v>0.714924</c:v>
                </c:pt>
                <c:pt idx="5829">
                  <c:v>0.71216199999999996</c:v>
                </c:pt>
                <c:pt idx="5830">
                  <c:v>0.71233800000000003</c:v>
                </c:pt>
                <c:pt idx="5831">
                  <c:v>0.71069599999999999</c:v>
                </c:pt>
                <c:pt idx="5832">
                  <c:v>0.68596800000000002</c:v>
                </c:pt>
                <c:pt idx="5833">
                  <c:v>0.68379500000000004</c:v>
                </c:pt>
                <c:pt idx="5834">
                  <c:v>0.659084</c:v>
                </c:pt>
                <c:pt idx="5835">
                  <c:v>0.66712400000000005</c:v>
                </c:pt>
                <c:pt idx="5836">
                  <c:v>0.66747599999999996</c:v>
                </c:pt>
                <c:pt idx="5837">
                  <c:v>0.73406499999999997</c:v>
                </c:pt>
                <c:pt idx="5838">
                  <c:v>0.71756200000000003</c:v>
                </c:pt>
                <c:pt idx="5839">
                  <c:v>0.71728700000000001</c:v>
                </c:pt>
                <c:pt idx="5840">
                  <c:v>0.70481199999999999</c:v>
                </c:pt>
                <c:pt idx="5841">
                  <c:v>0.74679300000000004</c:v>
                </c:pt>
                <c:pt idx="5842">
                  <c:v>0.69481899999999996</c:v>
                </c:pt>
                <c:pt idx="5843">
                  <c:v>0.68002700000000005</c:v>
                </c:pt>
                <c:pt idx="5844">
                  <c:v>0.65041800000000005</c:v>
                </c:pt>
                <c:pt idx="5845">
                  <c:v>0.64837599999999995</c:v>
                </c:pt>
                <c:pt idx="5846">
                  <c:v>0.651119</c:v>
                </c:pt>
                <c:pt idx="5847">
                  <c:v>0.64757600000000004</c:v>
                </c:pt>
                <c:pt idx="5848">
                  <c:v>0.638826</c:v>
                </c:pt>
                <c:pt idx="5849">
                  <c:v>0.61449600000000004</c:v>
                </c:pt>
                <c:pt idx="5850">
                  <c:v>0.60809999999999997</c:v>
                </c:pt>
                <c:pt idx="5851">
                  <c:v>0.61401799999999995</c:v>
                </c:pt>
                <c:pt idx="5852">
                  <c:v>0.67631799999999997</c:v>
                </c:pt>
                <c:pt idx="5853">
                  <c:v>0.67620800000000003</c:v>
                </c:pt>
                <c:pt idx="5854">
                  <c:v>0.70469700000000002</c:v>
                </c:pt>
                <c:pt idx="5855">
                  <c:v>0.71057700000000001</c:v>
                </c:pt>
                <c:pt idx="5856">
                  <c:v>0.74847600000000003</c:v>
                </c:pt>
                <c:pt idx="5857">
                  <c:v>0.75343899999999997</c:v>
                </c:pt>
                <c:pt idx="5858">
                  <c:v>0.77643899999999999</c:v>
                </c:pt>
                <c:pt idx="5859">
                  <c:v>0.84602999999999995</c:v>
                </c:pt>
                <c:pt idx="5860">
                  <c:v>0.87936199999999998</c:v>
                </c:pt>
                <c:pt idx="5861">
                  <c:v>0.91752100000000003</c:v>
                </c:pt>
                <c:pt idx="5862">
                  <c:v>0.95787</c:v>
                </c:pt>
                <c:pt idx="5863">
                  <c:v>0.94978799999999997</c:v>
                </c:pt>
                <c:pt idx="5864">
                  <c:v>0.96611899999999995</c:v>
                </c:pt>
                <c:pt idx="5865">
                  <c:v>0.95147599999999999</c:v>
                </c:pt>
                <c:pt idx="5866">
                  <c:v>0.944496</c:v>
                </c:pt>
                <c:pt idx="5867">
                  <c:v>0.95077500000000004</c:v>
                </c:pt>
                <c:pt idx="5868">
                  <c:v>0.95309500000000003</c:v>
                </c:pt>
                <c:pt idx="5869">
                  <c:v>0.93070299999999995</c:v>
                </c:pt>
                <c:pt idx="5870">
                  <c:v>0.94743299999999997</c:v>
                </c:pt>
                <c:pt idx="5871">
                  <c:v>0.90033200000000002</c:v>
                </c:pt>
                <c:pt idx="5872">
                  <c:v>0.85706499999999997</c:v>
                </c:pt>
                <c:pt idx="5873">
                  <c:v>0.90492300000000003</c:v>
                </c:pt>
                <c:pt idx="5874">
                  <c:v>0.93508899999999995</c:v>
                </c:pt>
                <c:pt idx="5875">
                  <c:v>0.98314900000000005</c:v>
                </c:pt>
                <c:pt idx="5876">
                  <c:v>1.0132319999999999</c:v>
                </c:pt>
                <c:pt idx="5877">
                  <c:v>1.002059</c:v>
                </c:pt>
                <c:pt idx="5878">
                  <c:v>0.99194800000000005</c:v>
                </c:pt>
                <c:pt idx="5879">
                  <c:v>1.0063580000000001</c:v>
                </c:pt>
                <c:pt idx="5880">
                  <c:v>1.009841</c:v>
                </c:pt>
                <c:pt idx="5881">
                  <c:v>0.99371600000000004</c:v>
                </c:pt>
                <c:pt idx="5882">
                  <c:v>1.0588329999999999</c:v>
                </c:pt>
                <c:pt idx="5883">
                  <c:v>1.0646279999999999</c:v>
                </c:pt>
                <c:pt idx="5884">
                  <c:v>1.0429900000000001</c:v>
                </c:pt>
                <c:pt idx="5885">
                  <c:v>1.034089</c:v>
                </c:pt>
                <c:pt idx="5886">
                  <c:v>1.0372950000000001</c:v>
                </c:pt>
                <c:pt idx="5887">
                  <c:v>1.02041</c:v>
                </c:pt>
                <c:pt idx="5888">
                  <c:v>1.0468109999999999</c:v>
                </c:pt>
                <c:pt idx="5889">
                  <c:v>1.058873</c:v>
                </c:pt>
                <c:pt idx="5890">
                  <c:v>1.081555</c:v>
                </c:pt>
                <c:pt idx="5891">
                  <c:v>1.0178849999999999</c:v>
                </c:pt>
                <c:pt idx="5892">
                  <c:v>1.004346</c:v>
                </c:pt>
                <c:pt idx="5893">
                  <c:v>1.0544750000000001</c:v>
                </c:pt>
                <c:pt idx="5894">
                  <c:v>1.135513</c:v>
                </c:pt>
                <c:pt idx="5895">
                  <c:v>1.16046</c:v>
                </c:pt>
                <c:pt idx="5896">
                  <c:v>1.1805570000000001</c:v>
                </c:pt>
                <c:pt idx="5897">
                  <c:v>1.17431</c:v>
                </c:pt>
                <c:pt idx="5898">
                  <c:v>1.1705540000000001</c:v>
                </c:pt>
                <c:pt idx="5899">
                  <c:v>1.2241219999999999</c:v>
                </c:pt>
                <c:pt idx="5900">
                  <c:v>1.2335959999999999</c:v>
                </c:pt>
                <c:pt idx="5901">
                  <c:v>1.2200249999999999</c:v>
                </c:pt>
                <c:pt idx="5902">
                  <c:v>1.2374179999999999</c:v>
                </c:pt>
                <c:pt idx="5903">
                  <c:v>1.227938</c:v>
                </c:pt>
                <c:pt idx="5904">
                  <c:v>1.1874039999999999</c:v>
                </c:pt>
                <c:pt idx="5905">
                  <c:v>1.1775880000000001</c:v>
                </c:pt>
                <c:pt idx="5906">
                  <c:v>1.1792609999999999</c:v>
                </c:pt>
                <c:pt idx="5907">
                  <c:v>1.1749050000000001</c:v>
                </c:pt>
                <c:pt idx="5908">
                  <c:v>1.1943349999999999</c:v>
                </c:pt>
                <c:pt idx="5909">
                  <c:v>1.2204999999999999</c:v>
                </c:pt>
                <c:pt idx="5910">
                  <c:v>1.1774849999999999</c:v>
                </c:pt>
                <c:pt idx="5911">
                  <c:v>1.1089560000000001</c:v>
                </c:pt>
                <c:pt idx="5912">
                  <c:v>1.0213589999999999</c:v>
                </c:pt>
                <c:pt idx="5913">
                  <c:v>1.0194270000000001</c:v>
                </c:pt>
                <c:pt idx="5914">
                  <c:v>1.0195240000000001</c:v>
                </c:pt>
                <c:pt idx="5915">
                  <c:v>1.015798</c:v>
                </c:pt>
                <c:pt idx="5916">
                  <c:v>1.027237</c:v>
                </c:pt>
                <c:pt idx="5917">
                  <c:v>0.99829000000000001</c:v>
                </c:pt>
                <c:pt idx="5918">
                  <c:v>0.90678499999999995</c:v>
                </c:pt>
                <c:pt idx="5919">
                  <c:v>0.91061000000000003</c:v>
                </c:pt>
                <c:pt idx="5920">
                  <c:v>0.90998800000000002</c:v>
                </c:pt>
                <c:pt idx="5921">
                  <c:v>0.90774699999999997</c:v>
                </c:pt>
                <c:pt idx="5922">
                  <c:v>0.92718699999999998</c:v>
                </c:pt>
                <c:pt idx="5923">
                  <c:v>0.91052999999999995</c:v>
                </c:pt>
                <c:pt idx="5924">
                  <c:v>0.98865000000000003</c:v>
                </c:pt>
                <c:pt idx="5925">
                  <c:v>1.0510679999999999</c:v>
                </c:pt>
                <c:pt idx="5926">
                  <c:v>1.053496</c:v>
                </c:pt>
                <c:pt idx="5927">
                  <c:v>1.0459149999999999</c:v>
                </c:pt>
                <c:pt idx="5928">
                  <c:v>1.1550039999999999</c:v>
                </c:pt>
                <c:pt idx="5929">
                  <c:v>1.1016900000000001</c:v>
                </c:pt>
                <c:pt idx="5930">
                  <c:v>1.1140110000000001</c:v>
                </c:pt>
                <c:pt idx="5931">
                  <c:v>1.095213</c:v>
                </c:pt>
                <c:pt idx="5932">
                  <c:v>1.1076760000000001</c:v>
                </c:pt>
                <c:pt idx="5933">
                  <c:v>1.1230709999999999</c:v>
                </c:pt>
                <c:pt idx="5934">
                  <c:v>1.0968119999999999</c:v>
                </c:pt>
                <c:pt idx="5935">
                  <c:v>1.0857840000000001</c:v>
                </c:pt>
                <c:pt idx="5936">
                  <c:v>1.1019840000000001</c:v>
                </c:pt>
                <c:pt idx="5937">
                  <c:v>1.1692199999999999</c:v>
                </c:pt>
                <c:pt idx="5938">
                  <c:v>1.137883</c:v>
                </c:pt>
                <c:pt idx="5939">
                  <c:v>1.117702</c:v>
                </c:pt>
                <c:pt idx="5940">
                  <c:v>1.009973</c:v>
                </c:pt>
                <c:pt idx="5941">
                  <c:v>1.0358510000000001</c:v>
                </c:pt>
                <c:pt idx="5942">
                  <c:v>1.0303439999999999</c:v>
                </c:pt>
                <c:pt idx="5943">
                  <c:v>1.0398000000000001</c:v>
                </c:pt>
                <c:pt idx="5944">
                  <c:v>1.0107219999999999</c:v>
                </c:pt>
                <c:pt idx="5945">
                  <c:v>0.98133800000000004</c:v>
                </c:pt>
                <c:pt idx="5946">
                  <c:v>0.93031600000000003</c:v>
                </c:pt>
                <c:pt idx="5947">
                  <c:v>0.95159199999999999</c:v>
                </c:pt>
                <c:pt idx="5948">
                  <c:v>0.94642599999999999</c:v>
                </c:pt>
                <c:pt idx="5949">
                  <c:v>0.95279400000000003</c:v>
                </c:pt>
                <c:pt idx="5950">
                  <c:v>0.95217600000000002</c:v>
                </c:pt>
                <c:pt idx="5951">
                  <c:v>0.969781</c:v>
                </c:pt>
                <c:pt idx="5952">
                  <c:v>0.95053699999999997</c:v>
                </c:pt>
                <c:pt idx="5953">
                  <c:v>0.94199100000000002</c:v>
                </c:pt>
                <c:pt idx="5954">
                  <c:v>0.97064099999999998</c:v>
                </c:pt>
                <c:pt idx="5955">
                  <c:v>0.978213</c:v>
                </c:pt>
                <c:pt idx="5956">
                  <c:v>0.97716800000000004</c:v>
                </c:pt>
                <c:pt idx="5957">
                  <c:v>0.98242600000000002</c:v>
                </c:pt>
                <c:pt idx="5958">
                  <c:v>1.0105219999999999</c:v>
                </c:pt>
                <c:pt idx="5959">
                  <c:v>1.0161880000000001</c:v>
                </c:pt>
                <c:pt idx="5960">
                  <c:v>1.0245029999999999</c:v>
                </c:pt>
                <c:pt idx="5961">
                  <c:v>1.038999</c:v>
                </c:pt>
                <c:pt idx="5962">
                  <c:v>1.0490189999999999</c:v>
                </c:pt>
                <c:pt idx="5963">
                  <c:v>1.052076</c:v>
                </c:pt>
                <c:pt idx="5964">
                  <c:v>1.046395</c:v>
                </c:pt>
                <c:pt idx="5965">
                  <c:v>1.0444340000000001</c:v>
                </c:pt>
                <c:pt idx="5966">
                  <c:v>1.045898</c:v>
                </c:pt>
                <c:pt idx="5967">
                  <c:v>1.136153</c:v>
                </c:pt>
                <c:pt idx="5968">
                  <c:v>1.0924579999999999</c:v>
                </c:pt>
                <c:pt idx="5969">
                  <c:v>1.130098</c:v>
                </c:pt>
                <c:pt idx="5970">
                  <c:v>1.1088309999999999</c:v>
                </c:pt>
                <c:pt idx="5971">
                  <c:v>1.080182</c:v>
                </c:pt>
                <c:pt idx="5972">
                  <c:v>1.047555</c:v>
                </c:pt>
                <c:pt idx="5973">
                  <c:v>1.0993440000000001</c:v>
                </c:pt>
                <c:pt idx="5974">
                  <c:v>1.1387989999999999</c:v>
                </c:pt>
                <c:pt idx="5975">
                  <c:v>1.031579</c:v>
                </c:pt>
                <c:pt idx="5976">
                  <c:v>1.0447150000000001</c:v>
                </c:pt>
                <c:pt idx="5977">
                  <c:v>1.054969</c:v>
                </c:pt>
                <c:pt idx="5978">
                  <c:v>1.0262439999999999</c:v>
                </c:pt>
                <c:pt idx="5979">
                  <c:v>0.95247099999999996</c:v>
                </c:pt>
                <c:pt idx="5980">
                  <c:v>0.92341399999999996</c:v>
                </c:pt>
                <c:pt idx="5981">
                  <c:v>0.90251199999999998</c:v>
                </c:pt>
                <c:pt idx="5982">
                  <c:v>0.889046</c:v>
                </c:pt>
                <c:pt idx="5983">
                  <c:v>0.87179799999999996</c:v>
                </c:pt>
                <c:pt idx="5984">
                  <c:v>0.825824</c:v>
                </c:pt>
                <c:pt idx="5985">
                  <c:v>0.76156299999999999</c:v>
                </c:pt>
                <c:pt idx="5986">
                  <c:v>0.80776499999999996</c:v>
                </c:pt>
                <c:pt idx="5987">
                  <c:v>0.845364</c:v>
                </c:pt>
                <c:pt idx="5988">
                  <c:v>0.85856500000000002</c:v>
                </c:pt>
                <c:pt idx="5989">
                  <c:v>0.83347599999999999</c:v>
                </c:pt>
                <c:pt idx="5990">
                  <c:v>0.868035</c:v>
                </c:pt>
                <c:pt idx="5991">
                  <c:v>0.87634999999999996</c:v>
                </c:pt>
                <c:pt idx="5992">
                  <c:v>0.87412599999999996</c:v>
                </c:pt>
                <c:pt idx="5993">
                  <c:v>0.85853599999999997</c:v>
                </c:pt>
                <c:pt idx="5994">
                  <c:v>0.89656599999999997</c:v>
                </c:pt>
                <c:pt idx="5995">
                  <c:v>0.86451999999999996</c:v>
                </c:pt>
                <c:pt idx="5996">
                  <c:v>0.87825900000000001</c:v>
                </c:pt>
                <c:pt idx="5997">
                  <c:v>0.873282</c:v>
                </c:pt>
                <c:pt idx="5998">
                  <c:v>0.86812199999999995</c:v>
                </c:pt>
                <c:pt idx="5999">
                  <c:v>0.86830200000000002</c:v>
                </c:pt>
                <c:pt idx="6000">
                  <c:v>0.87203200000000003</c:v>
                </c:pt>
                <c:pt idx="6001">
                  <c:v>0.89610599999999996</c:v>
                </c:pt>
                <c:pt idx="6002">
                  <c:v>0.898231</c:v>
                </c:pt>
                <c:pt idx="6003">
                  <c:v>0.89769699999999997</c:v>
                </c:pt>
                <c:pt idx="6004">
                  <c:v>0.90973700000000002</c:v>
                </c:pt>
                <c:pt idx="6005">
                  <c:v>0.91120100000000004</c:v>
                </c:pt>
                <c:pt idx="6006">
                  <c:v>0.91112800000000005</c:v>
                </c:pt>
                <c:pt idx="6007">
                  <c:v>0.91048700000000005</c:v>
                </c:pt>
                <c:pt idx="6008">
                  <c:v>0.85308200000000001</c:v>
                </c:pt>
                <c:pt idx="6009">
                  <c:v>0.84633700000000001</c:v>
                </c:pt>
                <c:pt idx="6010">
                  <c:v>0.85014699999999999</c:v>
                </c:pt>
                <c:pt idx="6011">
                  <c:v>0.84897</c:v>
                </c:pt>
                <c:pt idx="6012">
                  <c:v>0.84943199999999996</c:v>
                </c:pt>
                <c:pt idx="6013">
                  <c:v>0.85543499999999995</c:v>
                </c:pt>
                <c:pt idx="6014">
                  <c:v>0.86464600000000003</c:v>
                </c:pt>
                <c:pt idx="6015">
                  <c:v>0.87322999999999995</c:v>
                </c:pt>
                <c:pt idx="6016">
                  <c:v>0.85706499999999997</c:v>
                </c:pt>
                <c:pt idx="6017">
                  <c:v>0.77146499999999996</c:v>
                </c:pt>
                <c:pt idx="6018">
                  <c:v>0.79638399999999998</c:v>
                </c:pt>
                <c:pt idx="6019">
                  <c:v>0.78156000000000003</c:v>
                </c:pt>
                <c:pt idx="6020">
                  <c:v>0.81199399999999999</c:v>
                </c:pt>
                <c:pt idx="6021">
                  <c:v>0.84238400000000002</c:v>
                </c:pt>
                <c:pt idx="6022">
                  <c:v>0.79131300000000004</c:v>
                </c:pt>
                <c:pt idx="6023">
                  <c:v>0.74112100000000003</c:v>
                </c:pt>
                <c:pt idx="6024">
                  <c:v>0.65308699999999997</c:v>
                </c:pt>
                <c:pt idx="6025">
                  <c:v>0.65149299999999999</c:v>
                </c:pt>
                <c:pt idx="6026">
                  <c:v>0.64416399999999996</c:v>
                </c:pt>
                <c:pt idx="6027">
                  <c:v>0.69695399999999996</c:v>
                </c:pt>
                <c:pt idx="6028">
                  <c:v>0.72311400000000003</c:v>
                </c:pt>
                <c:pt idx="6029">
                  <c:v>0.76031400000000005</c:v>
                </c:pt>
                <c:pt idx="6030">
                  <c:v>0.73678600000000005</c:v>
                </c:pt>
                <c:pt idx="6031">
                  <c:v>0.72358299999999998</c:v>
                </c:pt>
                <c:pt idx="6032">
                  <c:v>0.69452700000000001</c:v>
                </c:pt>
                <c:pt idx="6033">
                  <c:v>0.72438000000000002</c:v>
                </c:pt>
                <c:pt idx="6034">
                  <c:v>0.75961199999999995</c:v>
                </c:pt>
                <c:pt idx="6035">
                  <c:v>0.80237000000000003</c:v>
                </c:pt>
                <c:pt idx="6036">
                  <c:v>0.78922499999999995</c:v>
                </c:pt>
                <c:pt idx="6037">
                  <c:v>0.77332800000000002</c:v>
                </c:pt>
                <c:pt idx="6038">
                  <c:v>0.76975000000000005</c:v>
                </c:pt>
                <c:pt idx="6039">
                  <c:v>0.77008699999999997</c:v>
                </c:pt>
                <c:pt idx="6040">
                  <c:v>0.76744599999999996</c:v>
                </c:pt>
                <c:pt idx="6041">
                  <c:v>0.76809400000000005</c:v>
                </c:pt>
                <c:pt idx="6042">
                  <c:v>0.76924499999999996</c:v>
                </c:pt>
                <c:pt idx="6043">
                  <c:v>0.77593000000000001</c:v>
                </c:pt>
                <c:pt idx="6044">
                  <c:v>0.76428099999999999</c:v>
                </c:pt>
                <c:pt idx="6045">
                  <c:v>0.81503400000000004</c:v>
                </c:pt>
                <c:pt idx="6046">
                  <c:v>0.79939499999999997</c:v>
                </c:pt>
                <c:pt idx="6047">
                  <c:v>0.790215</c:v>
                </c:pt>
                <c:pt idx="6048">
                  <c:v>0.78855399999999998</c:v>
                </c:pt>
                <c:pt idx="6049">
                  <c:v>0.80786599999999997</c:v>
                </c:pt>
                <c:pt idx="6050">
                  <c:v>0.85359600000000002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'SDR-USD (a0)'!$CY$9:$IBQ$9</c:f>
              <c:numCache>
                <c:formatCode>General</c:formatCode>
                <c:ptCount val="6051"/>
                <c:pt idx="0">
                  <c:v>0.34104099999999998</c:v>
                </c:pt>
                <c:pt idx="1">
                  <c:v>0.343163</c:v>
                </c:pt>
                <c:pt idx="2">
                  <c:v>0.36059999999999998</c:v>
                </c:pt>
                <c:pt idx="3">
                  <c:v>0.35396899999999998</c:v>
                </c:pt>
                <c:pt idx="4">
                  <c:v>0.38298599999999999</c:v>
                </c:pt>
                <c:pt idx="5">
                  <c:v>0.37782300000000002</c:v>
                </c:pt>
                <c:pt idx="6">
                  <c:v>0.35703699999999999</c:v>
                </c:pt>
                <c:pt idx="7">
                  <c:v>0.36152499999999999</c:v>
                </c:pt>
                <c:pt idx="8">
                  <c:v>0.38143300000000002</c:v>
                </c:pt>
                <c:pt idx="9">
                  <c:v>0.339088</c:v>
                </c:pt>
                <c:pt idx="10">
                  <c:v>0.29983700000000002</c:v>
                </c:pt>
                <c:pt idx="11">
                  <c:v>0.25644600000000001</c:v>
                </c:pt>
                <c:pt idx="12">
                  <c:v>0.249279</c:v>
                </c:pt>
                <c:pt idx="13">
                  <c:v>0.219746</c:v>
                </c:pt>
                <c:pt idx="14">
                  <c:v>0.24656500000000001</c:v>
                </c:pt>
                <c:pt idx="15">
                  <c:v>0.22533</c:v>
                </c:pt>
                <c:pt idx="16">
                  <c:v>0.17588899999999999</c:v>
                </c:pt>
                <c:pt idx="17">
                  <c:v>0.192912</c:v>
                </c:pt>
                <c:pt idx="18">
                  <c:v>0.136847</c:v>
                </c:pt>
                <c:pt idx="19">
                  <c:v>0.227913</c:v>
                </c:pt>
                <c:pt idx="20">
                  <c:v>0.104337</c:v>
                </c:pt>
                <c:pt idx="21">
                  <c:v>0.17963000000000001</c:v>
                </c:pt>
                <c:pt idx="22">
                  <c:v>0.17415600000000001</c:v>
                </c:pt>
                <c:pt idx="23">
                  <c:v>0.20818999999999999</c:v>
                </c:pt>
                <c:pt idx="24">
                  <c:v>0.117371</c:v>
                </c:pt>
                <c:pt idx="25">
                  <c:v>0.118531</c:v>
                </c:pt>
                <c:pt idx="26">
                  <c:v>0.17526800000000001</c:v>
                </c:pt>
                <c:pt idx="27">
                  <c:v>0.172101</c:v>
                </c:pt>
                <c:pt idx="28">
                  <c:v>0.117018</c:v>
                </c:pt>
                <c:pt idx="29">
                  <c:v>9.5042000000000001E-2</c:v>
                </c:pt>
                <c:pt idx="30">
                  <c:v>4.4670000000000001E-2</c:v>
                </c:pt>
                <c:pt idx="31">
                  <c:v>2.4511000000000002E-2</c:v>
                </c:pt>
                <c:pt idx="32">
                  <c:v>3.5643000000000001E-2</c:v>
                </c:pt>
                <c:pt idx="33">
                  <c:v>3.6395999999999998E-2</c:v>
                </c:pt>
                <c:pt idx="34">
                  <c:v>-1.139E-3</c:v>
                </c:pt>
                <c:pt idx="35">
                  <c:v>-4.8773999999999998E-2</c:v>
                </c:pt>
                <c:pt idx="36">
                  <c:v>-5.6958000000000002E-2</c:v>
                </c:pt>
                <c:pt idx="37">
                  <c:v>-8.8952000000000003E-2</c:v>
                </c:pt>
                <c:pt idx="38">
                  <c:v>-9.4051999999999997E-2</c:v>
                </c:pt>
                <c:pt idx="39">
                  <c:v>-7.4272000000000005E-2</c:v>
                </c:pt>
                <c:pt idx="40">
                  <c:v>-7.5992000000000004E-2</c:v>
                </c:pt>
                <c:pt idx="41">
                  <c:v>-0.107422</c:v>
                </c:pt>
                <c:pt idx="42">
                  <c:v>-3.1876000000000002E-2</c:v>
                </c:pt>
                <c:pt idx="43">
                  <c:v>0.167272</c:v>
                </c:pt>
                <c:pt idx="44">
                  <c:v>0.18243200000000001</c:v>
                </c:pt>
                <c:pt idx="45">
                  <c:v>0.15603600000000001</c:v>
                </c:pt>
                <c:pt idx="46">
                  <c:v>0.15819900000000001</c:v>
                </c:pt>
                <c:pt idx="47">
                  <c:v>0.15879099999999999</c:v>
                </c:pt>
                <c:pt idx="48">
                  <c:v>0.12245300000000001</c:v>
                </c:pt>
                <c:pt idx="49">
                  <c:v>0.22145300000000001</c:v>
                </c:pt>
                <c:pt idx="50">
                  <c:v>0.25916299999999998</c:v>
                </c:pt>
                <c:pt idx="51">
                  <c:v>0.208423</c:v>
                </c:pt>
                <c:pt idx="52">
                  <c:v>0.21515899999999999</c:v>
                </c:pt>
                <c:pt idx="53">
                  <c:v>0.24159</c:v>
                </c:pt>
                <c:pt idx="54">
                  <c:v>0.24360799999999999</c:v>
                </c:pt>
                <c:pt idx="55">
                  <c:v>0.25126300000000001</c:v>
                </c:pt>
                <c:pt idx="56">
                  <c:v>0.25392500000000001</c:v>
                </c:pt>
                <c:pt idx="57">
                  <c:v>0.25439800000000001</c:v>
                </c:pt>
                <c:pt idx="58">
                  <c:v>0.269594</c:v>
                </c:pt>
                <c:pt idx="59">
                  <c:v>0.27144200000000002</c:v>
                </c:pt>
                <c:pt idx="60">
                  <c:v>0.23866799999999999</c:v>
                </c:pt>
                <c:pt idx="61">
                  <c:v>0.23153899999999999</c:v>
                </c:pt>
                <c:pt idx="62">
                  <c:v>0.20810500000000001</c:v>
                </c:pt>
                <c:pt idx="63">
                  <c:v>0.182586</c:v>
                </c:pt>
                <c:pt idx="64">
                  <c:v>0.17558599999999999</c:v>
                </c:pt>
                <c:pt idx="65">
                  <c:v>0.18641199999999999</c:v>
                </c:pt>
                <c:pt idx="66">
                  <c:v>0.177562</c:v>
                </c:pt>
                <c:pt idx="67">
                  <c:v>0.174732</c:v>
                </c:pt>
                <c:pt idx="68">
                  <c:v>0.165185</c:v>
                </c:pt>
                <c:pt idx="69">
                  <c:v>0.194298</c:v>
                </c:pt>
                <c:pt idx="70">
                  <c:v>0.17285500000000001</c:v>
                </c:pt>
                <c:pt idx="71">
                  <c:v>0.18768899999999999</c:v>
                </c:pt>
                <c:pt idx="72">
                  <c:v>0.18243200000000001</c:v>
                </c:pt>
                <c:pt idx="73">
                  <c:v>0.177789</c:v>
                </c:pt>
                <c:pt idx="74">
                  <c:v>0.18862999999999999</c:v>
                </c:pt>
                <c:pt idx="75">
                  <c:v>0.17655599999999999</c:v>
                </c:pt>
                <c:pt idx="76">
                  <c:v>0.18481500000000001</c:v>
                </c:pt>
                <c:pt idx="77">
                  <c:v>0.15998699999999999</c:v>
                </c:pt>
                <c:pt idx="78">
                  <c:v>0.16686699999999999</c:v>
                </c:pt>
                <c:pt idx="79">
                  <c:v>0.16675100000000001</c:v>
                </c:pt>
                <c:pt idx="80">
                  <c:v>0.148894</c:v>
                </c:pt>
                <c:pt idx="81">
                  <c:v>0.17729400000000001</c:v>
                </c:pt>
                <c:pt idx="82">
                  <c:v>0.175542</c:v>
                </c:pt>
                <c:pt idx="83">
                  <c:v>0.17996999999999999</c:v>
                </c:pt>
                <c:pt idx="84">
                  <c:v>0.19603499999999999</c:v>
                </c:pt>
                <c:pt idx="85">
                  <c:v>0.24180099999999999</c:v>
                </c:pt>
                <c:pt idx="86">
                  <c:v>0.25173699999999999</c:v>
                </c:pt>
                <c:pt idx="87">
                  <c:v>0.27776099999999998</c:v>
                </c:pt>
                <c:pt idx="88">
                  <c:v>0.29582900000000001</c:v>
                </c:pt>
                <c:pt idx="89">
                  <c:v>0.302981</c:v>
                </c:pt>
                <c:pt idx="90">
                  <c:v>0.31607099999999999</c:v>
                </c:pt>
                <c:pt idx="91">
                  <c:v>0.338503</c:v>
                </c:pt>
                <c:pt idx="92">
                  <c:v>0.31292199999999998</c:v>
                </c:pt>
                <c:pt idx="93">
                  <c:v>0.21413199999999999</c:v>
                </c:pt>
                <c:pt idx="94">
                  <c:v>0.23386899999999999</c:v>
                </c:pt>
                <c:pt idx="95">
                  <c:v>0.22611999999999999</c:v>
                </c:pt>
                <c:pt idx="96">
                  <c:v>0.21248</c:v>
                </c:pt>
                <c:pt idx="97">
                  <c:v>0.209615</c:v>
                </c:pt>
                <c:pt idx="98">
                  <c:v>0.24448300000000001</c:v>
                </c:pt>
                <c:pt idx="99">
                  <c:v>0.15842500000000001</c:v>
                </c:pt>
                <c:pt idx="100">
                  <c:v>9.3769000000000005E-2</c:v>
                </c:pt>
                <c:pt idx="101">
                  <c:v>0.20154900000000001</c:v>
                </c:pt>
                <c:pt idx="102">
                  <c:v>0.18765599999999999</c:v>
                </c:pt>
                <c:pt idx="103">
                  <c:v>9.6322000000000005E-2</c:v>
                </c:pt>
                <c:pt idx="104">
                  <c:v>5.5631E-2</c:v>
                </c:pt>
                <c:pt idx="105">
                  <c:v>2.7092000000000001E-2</c:v>
                </c:pt>
                <c:pt idx="106">
                  <c:v>8.8182999999999997E-2</c:v>
                </c:pt>
                <c:pt idx="107">
                  <c:v>5.8797000000000002E-2</c:v>
                </c:pt>
                <c:pt idx="108">
                  <c:v>4.7975999999999998E-2</c:v>
                </c:pt>
                <c:pt idx="109">
                  <c:v>2.3372E-2</c:v>
                </c:pt>
                <c:pt idx="110">
                  <c:v>0.18279300000000001</c:v>
                </c:pt>
                <c:pt idx="111">
                  <c:v>0.20210600000000001</c:v>
                </c:pt>
                <c:pt idx="112">
                  <c:v>0.246695</c:v>
                </c:pt>
                <c:pt idx="113">
                  <c:v>0.302485</c:v>
                </c:pt>
                <c:pt idx="114">
                  <c:v>0.292043</c:v>
                </c:pt>
                <c:pt idx="115">
                  <c:v>0.370952</c:v>
                </c:pt>
                <c:pt idx="116">
                  <c:v>0.32265199999999999</c:v>
                </c:pt>
                <c:pt idx="117">
                  <c:v>0.27190799999999998</c:v>
                </c:pt>
                <c:pt idx="118">
                  <c:v>0.202318</c:v>
                </c:pt>
                <c:pt idx="119">
                  <c:v>5.8935000000000001E-2</c:v>
                </c:pt>
                <c:pt idx="120">
                  <c:v>7.9207E-2</c:v>
                </c:pt>
                <c:pt idx="121">
                  <c:v>-8.5830000000000004E-3</c:v>
                </c:pt>
                <c:pt idx="122">
                  <c:v>8.659E-3</c:v>
                </c:pt>
                <c:pt idx="123">
                  <c:v>3.5887000000000002E-2</c:v>
                </c:pt>
                <c:pt idx="124">
                  <c:v>2.7674000000000001E-2</c:v>
                </c:pt>
                <c:pt idx="125">
                  <c:v>5.0747E-2</c:v>
                </c:pt>
                <c:pt idx="126">
                  <c:v>9.6467999999999998E-2</c:v>
                </c:pt>
                <c:pt idx="127">
                  <c:v>0.12898699999999999</c:v>
                </c:pt>
                <c:pt idx="128">
                  <c:v>0.18984699999999999</c:v>
                </c:pt>
                <c:pt idx="129">
                  <c:v>0.17607500000000001</c:v>
                </c:pt>
                <c:pt idx="130">
                  <c:v>0.17874399999999999</c:v>
                </c:pt>
                <c:pt idx="131">
                  <c:v>0.14032900000000001</c:v>
                </c:pt>
                <c:pt idx="132">
                  <c:v>0.12526200000000001</c:v>
                </c:pt>
                <c:pt idx="133">
                  <c:v>0.14754500000000001</c:v>
                </c:pt>
                <c:pt idx="134">
                  <c:v>0.17641699999999999</c:v>
                </c:pt>
                <c:pt idx="135">
                  <c:v>0.167685</c:v>
                </c:pt>
                <c:pt idx="136">
                  <c:v>0.16275500000000001</c:v>
                </c:pt>
                <c:pt idx="137">
                  <c:v>0.16068099999999999</c:v>
                </c:pt>
                <c:pt idx="138">
                  <c:v>0.18371999999999999</c:v>
                </c:pt>
                <c:pt idx="139">
                  <c:v>0.162883</c:v>
                </c:pt>
                <c:pt idx="140">
                  <c:v>0.16102</c:v>
                </c:pt>
                <c:pt idx="141">
                  <c:v>0.15853600000000001</c:v>
                </c:pt>
                <c:pt idx="142">
                  <c:v>0.15309500000000001</c:v>
                </c:pt>
                <c:pt idx="143">
                  <c:v>0.14260200000000001</c:v>
                </c:pt>
                <c:pt idx="144">
                  <c:v>0.13181899999999999</c:v>
                </c:pt>
                <c:pt idx="145">
                  <c:v>0.118432</c:v>
                </c:pt>
                <c:pt idx="146">
                  <c:v>0.13513500000000001</c:v>
                </c:pt>
                <c:pt idx="147">
                  <c:v>0.13342499999999999</c:v>
                </c:pt>
                <c:pt idx="148">
                  <c:v>0.133467</c:v>
                </c:pt>
                <c:pt idx="149">
                  <c:v>0.14031199999999999</c:v>
                </c:pt>
                <c:pt idx="150">
                  <c:v>0.136848</c:v>
                </c:pt>
                <c:pt idx="151">
                  <c:v>0.15587799999999999</c:v>
                </c:pt>
                <c:pt idx="152">
                  <c:v>0.15573600000000001</c:v>
                </c:pt>
                <c:pt idx="153">
                  <c:v>0.148865</c:v>
                </c:pt>
                <c:pt idx="154">
                  <c:v>0.24740100000000001</c:v>
                </c:pt>
                <c:pt idx="155">
                  <c:v>0.26322699999999999</c:v>
                </c:pt>
                <c:pt idx="156">
                  <c:v>0.18077499999999999</c:v>
                </c:pt>
                <c:pt idx="157">
                  <c:v>0.14913100000000001</c:v>
                </c:pt>
                <c:pt idx="158">
                  <c:v>0.23608499999999999</c:v>
                </c:pt>
                <c:pt idx="159">
                  <c:v>0.42807899999999999</c:v>
                </c:pt>
                <c:pt idx="160">
                  <c:v>-8.3510000000000008E-3</c:v>
                </c:pt>
                <c:pt idx="161">
                  <c:v>4.4273E-2</c:v>
                </c:pt>
                <c:pt idx="162">
                  <c:v>1.8428E-2</c:v>
                </c:pt>
                <c:pt idx="163">
                  <c:v>4.0787999999999998E-2</c:v>
                </c:pt>
                <c:pt idx="164">
                  <c:v>5.8118000000000003E-2</c:v>
                </c:pt>
                <c:pt idx="165">
                  <c:v>1.5955E-2</c:v>
                </c:pt>
                <c:pt idx="166">
                  <c:v>6.1374999999999999E-2</c:v>
                </c:pt>
                <c:pt idx="167">
                  <c:v>8.1295000000000006E-2</c:v>
                </c:pt>
                <c:pt idx="168">
                  <c:v>9.0121999999999994E-2</c:v>
                </c:pt>
                <c:pt idx="169">
                  <c:v>0.111457</c:v>
                </c:pt>
                <c:pt idx="170">
                  <c:v>0.138242</c:v>
                </c:pt>
                <c:pt idx="171">
                  <c:v>0.140538</c:v>
                </c:pt>
                <c:pt idx="172">
                  <c:v>0.14116300000000001</c:v>
                </c:pt>
                <c:pt idx="173">
                  <c:v>0.139461</c:v>
                </c:pt>
                <c:pt idx="174">
                  <c:v>0.17973500000000001</c:v>
                </c:pt>
                <c:pt idx="175">
                  <c:v>0.17475399999999999</c:v>
                </c:pt>
                <c:pt idx="176">
                  <c:v>0.16403799999999999</c:v>
                </c:pt>
                <c:pt idx="177">
                  <c:v>0.16453699999999999</c:v>
                </c:pt>
                <c:pt idx="178">
                  <c:v>0.15367900000000001</c:v>
                </c:pt>
                <c:pt idx="179">
                  <c:v>0.15960099999999999</c:v>
                </c:pt>
                <c:pt idx="180">
                  <c:v>0.15695200000000001</c:v>
                </c:pt>
                <c:pt idx="181">
                  <c:v>0.16500400000000001</c:v>
                </c:pt>
                <c:pt idx="182">
                  <c:v>0.16336000000000001</c:v>
                </c:pt>
                <c:pt idx="183">
                  <c:v>0.16763800000000001</c:v>
                </c:pt>
                <c:pt idx="184">
                  <c:v>0.1588</c:v>
                </c:pt>
                <c:pt idx="185">
                  <c:v>0.15938099999999999</c:v>
                </c:pt>
                <c:pt idx="186">
                  <c:v>0.15131800000000001</c:v>
                </c:pt>
                <c:pt idx="187">
                  <c:v>0.151972</c:v>
                </c:pt>
                <c:pt idx="188">
                  <c:v>0.14405499999999999</c:v>
                </c:pt>
                <c:pt idx="189">
                  <c:v>0.153199</c:v>
                </c:pt>
                <c:pt idx="190">
                  <c:v>0.17264599999999999</c:v>
                </c:pt>
                <c:pt idx="191">
                  <c:v>0.15498400000000001</c:v>
                </c:pt>
                <c:pt idx="192">
                  <c:v>0.16258400000000001</c:v>
                </c:pt>
                <c:pt idx="193">
                  <c:v>0.17868300000000001</c:v>
                </c:pt>
                <c:pt idx="194">
                  <c:v>0.183589</c:v>
                </c:pt>
                <c:pt idx="195">
                  <c:v>0.18076999999999999</c:v>
                </c:pt>
                <c:pt idx="196">
                  <c:v>0.18378</c:v>
                </c:pt>
                <c:pt idx="197">
                  <c:v>0.181307</c:v>
                </c:pt>
                <c:pt idx="198">
                  <c:v>0.183643</c:v>
                </c:pt>
                <c:pt idx="199">
                  <c:v>0.181643</c:v>
                </c:pt>
                <c:pt idx="200">
                  <c:v>0.18002899999999999</c:v>
                </c:pt>
                <c:pt idx="201">
                  <c:v>0.17883099999999999</c:v>
                </c:pt>
                <c:pt idx="202">
                  <c:v>0.161943</c:v>
                </c:pt>
                <c:pt idx="203">
                  <c:v>0.109764</c:v>
                </c:pt>
                <c:pt idx="204">
                  <c:v>9.5561999999999994E-2</c:v>
                </c:pt>
                <c:pt idx="205">
                  <c:v>0.217862</c:v>
                </c:pt>
                <c:pt idx="206">
                  <c:v>0.25762000000000002</c:v>
                </c:pt>
                <c:pt idx="207">
                  <c:v>0.17261299999999999</c:v>
                </c:pt>
                <c:pt idx="208">
                  <c:v>0.14176</c:v>
                </c:pt>
                <c:pt idx="209">
                  <c:v>7.6010000000000001E-3</c:v>
                </c:pt>
                <c:pt idx="210">
                  <c:v>0.11261699999999999</c:v>
                </c:pt>
                <c:pt idx="211">
                  <c:v>0.15321699999999999</c:v>
                </c:pt>
                <c:pt idx="212">
                  <c:v>0.189663</c:v>
                </c:pt>
                <c:pt idx="213">
                  <c:v>0.17829700000000001</c:v>
                </c:pt>
                <c:pt idx="214">
                  <c:v>0.16850399999999999</c:v>
                </c:pt>
                <c:pt idx="215">
                  <c:v>0.19795299999999999</c:v>
                </c:pt>
                <c:pt idx="216">
                  <c:v>0.220581</c:v>
                </c:pt>
                <c:pt idx="217">
                  <c:v>0.23261200000000001</c:v>
                </c:pt>
                <c:pt idx="218">
                  <c:v>0.20330200000000001</c:v>
                </c:pt>
                <c:pt idx="219">
                  <c:v>0.21798699999999999</c:v>
                </c:pt>
                <c:pt idx="220">
                  <c:v>0.12678600000000001</c:v>
                </c:pt>
                <c:pt idx="221">
                  <c:v>0.13423199999999999</c:v>
                </c:pt>
                <c:pt idx="222">
                  <c:v>9.9027000000000004E-2</c:v>
                </c:pt>
                <c:pt idx="223">
                  <c:v>6.3306000000000001E-2</c:v>
                </c:pt>
                <c:pt idx="224">
                  <c:v>5.1588000000000002E-2</c:v>
                </c:pt>
                <c:pt idx="225">
                  <c:v>4.7967999999999997E-2</c:v>
                </c:pt>
                <c:pt idx="226">
                  <c:v>5.3787000000000001E-2</c:v>
                </c:pt>
                <c:pt idx="227">
                  <c:v>6.5200999999999995E-2</c:v>
                </c:pt>
                <c:pt idx="228">
                  <c:v>7.8709000000000001E-2</c:v>
                </c:pt>
                <c:pt idx="229">
                  <c:v>3.7727999999999998E-2</c:v>
                </c:pt>
                <c:pt idx="230">
                  <c:v>3.9952000000000001E-2</c:v>
                </c:pt>
                <c:pt idx="231">
                  <c:v>2.2098E-2</c:v>
                </c:pt>
                <c:pt idx="232">
                  <c:v>1.4246E-2</c:v>
                </c:pt>
                <c:pt idx="233">
                  <c:v>2.6259000000000001E-2</c:v>
                </c:pt>
                <c:pt idx="234">
                  <c:v>3.8405000000000002E-2</c:v>
                </c:pt>
                <c:pt idx="235">
                  <c:v>2.3286999999999999E-2</c:v>
                </c:pt>
                <c:pt idx="236">
                  <c:v>3.5920000000000001E-3</c:v>
                </c:pt>
                <c:pt idx="237">
                  <c:v>-8.0090000000000005E-3</c:v>
                </c:pt>
                <c:pt idx="238">
                  <c:v>-1.9477000000000001E-2</c:v>
                </c:pt>
                <c:pt idx="239">
                  <c:v>-2.5808999999999999E-2</c:v>
                </c:pt>
                <c:pt idx="240">
                  <c:v>-8.4529999999999994E-2</c:v>
                </c:pt>
                <c:pt idx="241">
                  <c:v>-8.0891000000000005E-2</c:v>
                </c:pt>
                <c:pt idx="242">
                  <c:v>-5.475E-2</c:v>
                </c:pt>
                <c:pt idx="243">
                  <c:v>-6.7837999999999996E-2</c:v>
                </c:pt>
                <c:pt idx="244">
                  <c:v>-6.7079E-2</c:v>
                </c:pt>
                <c:pt idx="245">
                  <c:v>-6.2801999999999997E-2</c:v>
                </c:pt>
                <c:pt idx="246">
                  <c:v>-7.3388999999999996E-2</c:v>
                </c:pt>
                <c:pt idx="247">
                  <c:v>-8.2409999999999997E-2</c:v>
                </c:pt>
                <c:pt idx="248">
                  <c:v>-8.3549999999999999E-2</c:v>
                </c:pt>
                <c:pt idx="249">
                  <c:v>-7.553E-2</c:v>
                </c:pt>
                <c:pt idx="250">
                  <c:v>-6.6172999999999996E-2</c:v>
                </c:pt>
                <c:pt idx="251">
                  <c:v>-4.0149999999999998E-2</c:v>
                </c:pt>
                <c:pt idx="252">
                  <c:v>-0.14708099999999999</c:v>
                </c:pt>
                <c:pt idx="253">
                  <c:v>-9.6153000000000002E-2</c:v>
                </c:pt>
                <c:pt idx="254">
                  <c:v>-7.8740000000000004E-2</c:v>
                </c:pt>
                <c:pt idx="255">
                  <c:v>-0.20585600000000001</c:v>
                </c:pt>
                <c:pt idx="256">
                  <c:v>-0.26349600000000001</c:v>
                </c:pt>
                <c:pt idx="257">
                  <c:v>-0.19511600000000001</c:v>
                </c:pt>
                <c:pt idx="258">
                  <c:v>-0.12016400000000001</c:v>
                </c:pt>
                <c:pt idx="259">
                  <c:v>-0.121679</c:v>
                </c:pt>
                <c:pt idx="260">
                  <c:v>-9.2414999999999997E-2</c:v>
                </c:pt>
                <c:pt idx="261">
                  <c:v>-4.1199E-2</c:v>
                </c:pt>
                <c:pt idx="262">
                  <c:v>-0.24010200000000001</c:v>
                </c:pt>
                <c:pt idx="263">
                  <c:v>-0.12856300000000001</c:v>
                </c:pt>
                <c:pt idx="264">
                  <c:v>-0.13523499999999999</c:v>
                </c:pt>
                <c:pt idx="265">
                  <c:v>-0.16147500000000001</c:v>
                </c:pt>
                <c:pt idx="266">
                  <c:v>-0.18071799999999999</c:v>
                </c:pt>
                <c:pt idx="267">
                  <c:v>-7.5499999999999998E-2</c:v>
                </c:pt>
                <c:pt idx="268">
                  <c:v>-2.3331000000000001E-2</c:v>
                </c:pt>
                <c:pt idx="269">
                  <c:v>-2.7182999999999999E-2</c:v>
                </c:pt>
                <c:pt idx="270">
                  <c:v>6.979E-3</c:v>
                </c:pt>
                <c:pt idx="271">
                  <c:v>1.768E-3</c:v>
                </c:pt>
                <c:pt idx="272">
                  <c:v>8.5880000000000001E-3</c:v>
                </c:pt>
                <c:pt idx="273">
                  <c:v>1.5596E-2</c:v>
                </c:pt>
                <c:pt idx="274">
                  <c:v>2.2137E-2</c:v>
                </c:pt>
                <c:pt idx="275">
                  <c:v>2.1749000000000001E-2</c:v>
                </c:pt>
                <c:pt idx="276">
                  <c:v>2.4861000000000001E-2</c:v>
                </c:pt>
                <c:pt idx="277">
                  <c:v>1.7977E-2</c:v>
                </c:pt>
                <c:pt idx="278">
                  <c:v>1.1960999999999999E-2</c:v>
                </c:pt>
                <c:pt idx="279">
                  <c:v>2.666E-2</c:v>
                </c:pt>
                <c:pt idx="280">
                  <c:v>2.1519E-2</c:v>
                </c:pt>
                <c:pt idx="281">
                  <c:v>4.3249999999999997E-2</c:v>
                </c:pt>
                <c:pt idx="282">
                  <c:v>5.1838000000000002E-2</c:v>
                </c:pt>
                <c:pt idx="283">
                  <c:v>6.1710000000000001E-2</c:v>
                </c:pt>
                <c:pt idx="284">
                  <c:v>7.7962000000000004E-2</c:v>
                </c:pt>
                <c:pt idx="285">
                  <c:v>6.8032999999999996E-2</c:v>
                </c:pt>
                <c:pt idx="286">
                  <c:v>6.8051E-2</c:v>
                </c:pt>
                <c:pt idx="287">
                  <c:v>7.2895000000000001E-2</c:v>
                </c:pt>
                <c:pt idx="288">
                  <c:v>6.8458000000000005E-2</c:v>
                </c:pt>
                <c:pt idx="289">
                  <c:v>0.104133</c:v>
                </c:pt>
                <c:pt idx="290">
                  <c:v>0.11301799999999999</c:v>
                </c:pt>
                <c:pt idx="291">
                  <c:v>0.104031</c:v>
                </c:pt>
                <c:pt idx="292">
                  <c:v>0.10721</c:v>
                </c:pt>
                <c:pt idx="293">
                  <c:v>9.5851000000000006E-2</c:v>
                </c:pt>
                <c:pt idx="294">
                  <c:v>9.8517999999999994E-2</c:v>
                </c:pt>
                <c:pt idx="295">
                  <c:v>0.115984</c:v>
                </c:pt>
                <c:pt idx="296">
                  <c:v>0.119118</c:v>
                </c:pt>
                <c:pt idx="297">
                  <c:v>0.12776999999999999</c:v>
                </c:pt>
                <c:pt idx="298">
                  <c:v>0.18002699999999999</c:v>
                </c:pt>
                <c:pt idx="299">
                  <c:v>0.179871</c:v>
                </c:pt>
                <c:pt idx="300">
                  <c:v>0.167236</c:v>
                </c:pt>
                <c:pt idx="301">
                  <c:v>0.159499</c:v>
                </c:pt>
                <c:pt idx="302">
                  <c:v>0.22476699999999999</c:v>
                </c:pt>
                <c:pt idx="303">
                  <c:v>0.23058600000000001</c:v>
                </c:pt>
                <c:pt idx="304">
                  <c:v>0.19129099999999999</c:v>
                </c:pt>
                <c:pt idx="305">
                  <c:v>0.18967300000000001</c:v>
                </c:pt>
                <c:pt idx="306">
                  <c:v>0.131439</c:v>
                </c:pt>
                <c:pt idx="307">
                  <c:v>0.14457</c:v>
                </c:pt>
                <c:pt idx="308">
                  <c:v>0.103031</c:v>
                </c:pt>
                <c:pt idx="309">
                  <c:v>0.12825600000000001</c:v>
                </c:pt>
                <c:pt idx="310">
                  <c:v>5.9493999999999998E-2</c:v>
                </c:pt>
                <c:pt idx="311">
                  <c:v>5.6184999999999999E-2</c:v>
                </c:pt>
                <c:pt idx="312">
                  <c:v>0.194551</c:v>
                </c:pt>
                <c:pt idx="313">
                  <c:v>0.27662300000000001</c:v>
                </c:pt>
                <c:pt idx="314">
                  <c:v>0.28888599999999998</c:v>
                </c:pt>
                <c:pt idx="315">
                  <c:v>0.27116200000000001</c:v>
                </c:pt>
                <c:pt idx="316">
                  <c:v>0.34340900000000002</c:v>
                </c:pt>
                <c:pt idx="317">
                  <c:v>0.25570700000000002</c:v>
                </c:pt>
                <c:pt idx="318">
                  <c:v>0.31184699999999999</c:v>
                </c:pt>
                <c:pt idx="319">
                  <c:v>0.36023100000000002</c:v>
                </c:pt>
                <c:pt idx="320">
                  <c:v>0.31715300000000002</c:v>
                </c:pt>
                <c:pt idx="321">
                  <c:v>0.31364399999999998</c:v>
                </c:pt>
                <c:pt idx="322">
                  <c:v>9.9544999999999995E-2</c:v>
                </c:pt>
                <c:pt idx="323">
                  <c:v>-1.5303000000000001E-2</c:v>
                </c:pt>
                <c:pt idx="324">
                  <c:v>-1.8893E-2</c:v>
                </c:pt>
                <c:pt idx="325">
                  <c:v>-2.8927000000000001E-2</c:v>
                </c:pt>
                <c:pt idx="326">
                  <c:v>-2.4568E-2</c:v>
                </c:pt>
                <c:pt idx="327">
                  <c:v>-5.6860000000000001E-3</c:v>
                </c:pt>
                <c:pt idx="328">
                  <c:v>-1.0139E-2</c:v>
                </c:pt>
                <c:pt idx="329">
                  <c:v>-1.1349E-2</c:v>
                </c:pt>
                <c:pt idx="330">
                  <c:v>-6.4990999999999993E-2</c:v>
                </c:pt>
                <c:pt idx="331">
                  <c:v>-4.6053999999999998E-2</c:v>
                </c:pt>
                <c:pt idx="332">
                  <c:v>-4.5270999999999999E-2</c:v>
                </c:pt>
                <c:pt idx="333">
                  <c:v>-3.4457000000000002E-2</c:v>
                </c:pt>
                <c:pt idx="334">
                  <c:v>-3.2829999999999999E-3</c:v>
                </c:pt>
                <c:pt idx="335">
                  <c:v>-5.3577E-2</c:v>
                </c:pt>
                <c:pt idx="336">
                  <c:v>-4.7204999999999997E-2</c:v>
                </c:pt>
                <c:pt idx="337">
                  <c:v>-2.6020000000000001E-2</c:v>
                </c:pt>
                <c:pt idx="338">
                  <c:v>6.4417000000000002E-2</c:v>
                </c:pt>
                <c:pt idx="339">
                  <c:v>0.108763</c:v>
                </c:pt>
                <c:pt idx="340">
                  <c:v>3.8989000000000003E-2</c:v>
                </c:pt>
                <c:pt idx="341">
                  <c:v>3.1177E-2</c:v>
                </c:pt>
                <c:pt idx="342">
                  <c:v>3.3315999999999998E-2</c:v>
                </c:pt>
                <c:pt idx="343">
                  <c:v>4.9414E-2</c:v>
                </c:pt>
                <c:pt idx="344">
                  <c:v>5.5556000000000001E-2</c:v>
                </c:pt>
                <c:pt idx="345">
                  <c:v>6.5057000000000004E-2</c:v>
                </c:pt>
                <c:pt idx="346">
                  <c:v>-6.2490000000000002E-3</c:v>
                </c:pt>
                <c:pt idx="347">
                  <c:v>-0.12238499999999999</c:v>
                </c:pt>
                <c:pt idx="348">
                  <c:v>-0.227912</c:v>
                </c:pt>
                <c:pt idx="349">
                  <c:v>-0.42197000000000001</c:v>
                </c:pt>
                <c:pt idx="350">
                  <c:v>-0.38245800000000002</c:v>
                </c:pt>
                <c:pt idx="351">
                  <c:v>-0.41518699999999997</c:v>
                </c:pt>
                <c:pt idx="352">
                  <c:v>-0.42388700000000001</c:v>
                </c:pt>
                <c:pt idx="353">
                  <c:v>-0.456646</c:v>
                </c:pt>
                <c:pt idx="354">
                  <c:v>-0.42264800000000002</c:v>
                </c:pt>
                <c:pt idx="355">
                  <c:v>-0.37778499999999998</c:v>
                </c:pt>
                <c:pt idx="356">
                  <c:v>-0.37556600000000001</c:v>
                </c:pt>
                <c:pt idx="357">
                  <c:v>-0.39316299999999998</c:v>
                </c:pt>
                <c:pt idx="358">
                  <c:v>-0.42824200000000001</c:v>
                </c:pt>
                <c:pt idx="359">
                  <c:v>-0.42409400000000003</c:v>
                </c:pt>
                <c:pt idx="360">
                  <c:v>-0.43220799999999998</c:v>
                </c:pt>
                <c:pt idx="361">
                  <c:v>-0.43284499999999998</c:v>
                </c:pt>
                <c:pt idx="362">
                  <c:v>-0.436616</c:v>
                </c:pt>
                <c:pt idx="363">
                  <c:v>-0.42170400000000002</c:v>
                </c:pt>
                <c:pt idx="364">
                  <c:v>-0.41642099999999999</c:v>
                </c:pt>
                <c:pt idx="365">
                  <c:v>-0.42298200000000002</c:v>
                </c:pt>
                <c:pt idx="366">
                  <c:v>-0.37698799999999999</c:v>
                </c:pt>
                <c:pt idx="367">
                  <c:v>-0.33776899999999999</c:v>
                </c:pt>
                <c:pt idx="368">
                  <c:v>-0.43948199999999998</c:v>
                </c:pt>
                <c:pt idx="369">
                  <c:v>-0.480319</c:v>
                </c:pt>
                <c:pt idx="370">
                  <c:v>-0.38556000000000001</c:v>
                </c:pt>
                <c:pt idx="371">
                  <c:v>-0.36303299999999999</c:v>
                </c:pt>
                <c:pt idx="372">
                  <c:v>-0.33966000000000002</c:v>
                </c:pt>
                <c:pt idx="373">
                  <c:v>-0.35159299999999999</c:v>
                </c:pt>
                <c:pt idx="374">
                  <c:v>-0.34700199999999998</c:v>
                </c:pt>
                <c:pt idx="375">
                  <c:v>-0.34658699999999998</c:v>
                </c:pt>
                <c:pt idx="376">
                  <c:v>-0.34945700000000002</c:v>
                </c:pt>
                <c:pt idx="377">
                  <c:v>-0.35704799999999998</c:v>
                </c:pt>
                <c:pt idx="378">
                  <c:v>-0.36554399999999998</c:v>
                </c:pt>
                <c:pt idx="379">
                  <c:v>-0.34997600000000001</c:v>
                </c:pt>
                <c:pt idx="380">
                  <c:v>-0.29543999999999998</c:v>
                </c:pt>
                <c:pt idx="381">
                  <c:v>-0.293157</c:v>
                </c:pt>
                <c:pt idx="382">
                  <c:v>-0.29179100000000002</c:v>
                </c:pt>
                <c:pt idx="383">
                  <c:v>-0.31596000000000002</c:v>
                </c:pt>
                <c:pt idx="384">
                  <c:v>-0.38432899999999998</c:v>
                </c:pt>
                <c:pt idx="385">
                  <c:v>-0.330154</c:v>
                </c:pt>
                <c:pt idx="386">
                  <c:v>-0.28985300000000003</c:v>
                </c:pt>
                <c:pt idx="387">
                  <c:v>-0.29886299999999999</c:v>
                </c:pt>
                <c:pt idx="388">
                  <c:v>-0.330654</c:v>
                </c:pt>
                <c:pt idx="389">
                  <c:v>-0.43371900000000002</c:v>
                </c:pt>
                <c:pt idx="390">
                  <c:v>-0.31357099999999999</c:v>
                </c:pt>
                <c:pt idx="391">
                  <c:v>-0.30940699999999999</c:v>
                </c:pt>
                <c:pt idx="392">
                  <c:v>-0.342526</c:v>
                </c:pt>
                <c:pt idx="393">
                  <c:v>-0.31885400000000003</c:v>
                </c:pt>
                <c:pt idx="394">
                  <c:v>-0.357489</c:v>
                </c:pt>
                <c:pt idx="395">
                  <c:v>-0.29952499999999999</c:v>
                </c:pt>
                <c:pt idx="396">
                  <c:v>-0.29328399999999999</c:v>
                </c:pt>
                <c:pt idx="397">
                  <c:v>-0.15374699999999999</c:v>
                </c:pt>
                <c:pt idx="398">
                  <c:v>-0.14727899999999999</c:v>
                </c:pt>
                <c:pt idx="399">
                  <c:v>-7.6478000000000004E-2</c:v>
                </c:pt>
                <c:pt idx="400">
                  <c:v>-6.3312999999999994E-2</c:v>
                </c:pt>
                <c:pt idx="401">
                  <c:v>-3.5784000000000003E-2</c:v>
                </c:pt>
                <c:pt idx="402">
                  <c:v>1.333E-2</c:v>
                </c:pt>
                <c:pt idx="403">
                  <c:v>3.5548999999999997E-2</c:v>
                </c:pt>
                <c:pt idx="404">
                  <c:v>7.4343000000000006E-2</c:v>
                </c:pt>
                <c:pt idx="405">
                  <c:v>3.9449999999999997E-3</c:v>
                </c:pt>
                <c:pt idx="406">
                  <c:v>3.2429999999999998E-3</c:v>
                </c:pt>
                <c:pt idx="407">
                  <c:v>6.0018000000000002E-2</c:v>
                </c:pt>
                <c:pt idx="408">
                  <c:v>8.0267000000000005E-2</c:v>
                </c:pt>
                <c:pt idx="409">
                  <c:v>9.1458999999999999E-2</c:v>
                </c:pt>
                <c:pt idx="410">
                  <c:v>9.3325000000000005E-2</c:v>
                </c:pt>
                <c:pt idx="411">
                  <c:v>9.1396000000000005E-2</c:v>
                </c:pt>
                <c:pt idx="412">
                  <c:v>0.10598200000000001</c:v>
                </c:pt>
                <c:pt idx="413">
                  <c:v>0.11217299999999999</c:v>
                </c:pt>
                <c:pt idx="414">
                  <c:v>0.118285</c:v>
                </c:pt>
                <c:pt idx="415">
                  <c:v>0.101921</c:v>
                </c:pt>
                <c:pt idx="416">
                  <c:v>9.3292E-2</c:v>
                </c:pt>
                <c:pt idx="417">
                  <c:v>5.5791E-2</c:v>
                </c:pt>
                <c:pt idx="418">
                  <c:v>0.119334</c:v>
                </c:pt>
                <c:pt idx="419">
                  <c:v>0.164266</c:v>
                </c:pt>
                <c:pt idx="420">
                  <c:v>0.17560899999999999</c:v>
                </c:pt>
                <c:pt idx="421">
                  <c:v>0.16341600000000001</c:v>
                </c:pt>
                <c:pt idx="422">
                  <c:v>0.17774300000000001</c:v>
                </c:pt>
                <c:pt idx="423">
                  <c:v>0.173568</c:v>
                </c:pt>
                <c:pt idx="424">
                  <c:v>0.187863</c:v>
                </c:pt>
                <c:pt idx="425">
                  <c:v>0.18500800000000001</c:v>
                </c:pt>
                <c:pt idx="426">
                  <c:v>0.15152299999999999</c:v>
                </c:pt>
                <c:pt idx="427">
                  <c:v>0.20327600000000001</c:v>
                </c:pt>
                <c:pt idx="428">
                  <c:v>0.23000599999999999</c:v>
                </c:pt>
                <c:pt idx="429">
                  <c:v>0.25198799999999999</c:v>
                </c:pt>
                <c:pt idx="430">
                  <c:v>0.22488900000000001</c:v>
                </c:pt>
                <c:pt idx="431">
                  <c:v>0.222577</c:v>
                </c:pt>
                <c:pt idx="432">
                  <c:v>0.14865900000000001</c:v>
                </c:pt>
                <c:pt idx="433">
                  <c:v>0.22085299999999999</c:v>
                </c:pt>
                <c:pt idx="434">
                  <c:v>0.36136699999999999</c:v>
                </c:pt>
                <c:pt idx="435">
                  <c:v>0.27469199999999999</c:v>
                </c:pt>
                <c:pt idx="436">
                  <c:v>0.30289300000000002</c:v>
                </c:pt>
                <c:pt idx="437">
                  <c:v>0.32550499999999999</c:v>
                </c:pt>
                <c:pt idx="438">
                  <c:v>0.34206700000000001</c:v>
                </c:pt>
                <c:pt idx="439">
                  <c:v>0.320627</c:v>
                </c:pt>
                <c:pt idx="440">
                  <c:v>0.356958</c:v>
                </c:pt>
                <c:pt idx="441">
                  <c:v>0.36046099999999998</c:v>
                </c:pt>
                <c:pt idx="442">
                  <c:v>0.34959800000000002</c:v>
                </c:pt>
                <c:pt idx="443">
                  <c:v>0.30082599999999998</c:v>
                </c:pt>
                <c:pt idx="444">
                  <c:v>0.24432200000000001</c:v>
                </c:pt>
                <c:pt idx="445">
                  <c:v>0.227885</c:v>
                </c:pt>
                <c:pt idx="446">
                  <c:v>0.21942400000000001</c:v>
                </c:pt>
                <c:pt idx="447">
                  <c:v>0.20171</c:v>
                </c:pt>
                <c:pt idx="448">
                  <c:v>0.17837700000000001</c:v>
                </c:pt>
                <c:pt idx="449">
                  <c:v>0.19284399999999999</c:v>
                </c:pt>
                <c:pt idx="450">
                  <c:v>0.19906099999999999</c:v>
                </c:pt>
                <c:pt idx="451">
                  <c:v>0.24002100000000001</c:v>
                </c:pt>
                <c:pt idx="452">
                  <c:v>0.25871499999999997</c:v>
                </c:pt>
                <c:pt idx="453">
                  <c:v>0.21346699999999999</c:v>
                </c:pt>
                <c:pt idx="454">
                  <c:v>0.188945</c:v>
                </c:pt>
                <c:pt idx="455">
                  <c:v>0.204517</c:v>
                </c:pt>
                <c:pt idx="456">
                  <c:v>0.23425099999999999</c:v>
                </c:pt>
                <c:pt idx="457">
                  <c:v>0.252274</c:v>
                </c:pt>
                <c:pt idx="458">
                  <c:v>0.22217100000000001</c:v>
                </c:pt>
                <c:pt idx="459">
                  <c:v>0.198319</c:v>
                </c:pt>
                <c:pt idx="460">
                  <c:v>0.185867</c:v>
                </c:pt>
                <c:pt idx="461">
                  <c:v>0.173877</c:v>
                </c:pt>
                <c:pt idx="462">
                  <c:v>0.18076400000000001</c:v>
                </c:pt>
                <c:pt idx="463">
                  <c:v>0.135299</c:v>
                </c:pt>
                <c:pt idx="464">
                  <c:v>0.147031</c:v>
                </c:pt>
                <c:pt idx="465">
                  <c:v>0.1217</c:v>
                </c:pt>
                <c:pt idx="466">
                  <c:v>0.132156</c:v>
                </c:pt>
                <c:pt idx="467">
                  <c:v>0.11983199999999999</c:v>
                </c:pt>
                <c:pt idx="468">
                  <c:v>0.12820300000000001</c:v>
                </c:pt>
                <c:pt idx="469">
                  <c:v>0.11146200000000001</c:v>
                </c:pt>
                <c:pt idx="470">
                  <c:v>7.6996999999999996E-2</c:v>
                </c:pt>
                <c:pt idx="471">
                  <c:v>0.140289</c:v>
                </c:pt>
                <c:pt idx="472">
                  <c:v>0.14827499999999999</c:v>
                </c:pt>
                <c:pt idx="473">
                  <c:v>0.13475799999999999</c:v>
                </c:pt>
                <c:pt idx="474">
                  <c:v>0.185414</c:v>
                </c:pt>
                <c:pt idx="475">
                  <c:v>0.16583100000000001</c:v>
                </c:pt>
                <c:pt idx="476">
                  <c:v>0.13955100000000001</c:v>
                </c:pt>
                <c:pt idx="477">
                  <c:v>0.12084300000000001</c:v>
                </c:pt>
                <c:pt idx="478">
                  <c:v>9.2696000000000001E-2</c:v>
                </c:pt>
                <c:pt idx="479">
                  <c:v>7.9017000000000004E-2</c:v>
                </c:pt>
                <c:pt idx="480">
                  <c:v>6.5640000000000004E-2</c:v>
                </c:pt>
                <c:pt idx="481">
                  <c:v>8.9046E-2</c:v>
                </c:pt>
                <c:pt idx="482">
                  <c:v>7.9574000000000006E-2</c:v>
                </c:pt>
                <c:pt idx="483">
                  <c:v>-6.8760000000000002E-3</c:v>
                </c:pt>
                <c:pt idx="484">
                  <c:v>-3.7242999999999998E-2</c:v>
                </c:pt>
                <c:pt idx="485">
                  <c:v>-0.14327500000000001</c:v>
                </c:pt>
                <c:pt idx="486">
                  <c:v>-0.110763</c:v>
                </c:pt>
                <c:pt idx="487">
                  <c:v>-5.5287000000000003E-2</c:v>
                </c:pt>
                <c:pt idx="488">
                  <c:v>-0.16444400000000001</c:v>
                </c:pt>
                <c:pt idx="489">
                  <c:v>-0.16231200000000001</c:v>
                </c:pt>
                <c:pt idx="490">
                  <c:v>-0.15743699999999999</c:v>
                </c:pt>
                <c:pt idx="491">
                  <c:v>-0.11251</c:v>
                </c:pt>
                <c:pt idx="492">
                  <c:v>-3.9479E-2</c:v>
                </c:pt>
                <c:pt idx="493">
                  <c:v>-6.4359999999999999E-3</c:v>
                </c:pt>
                <c:pt idx="494">
                  <c:v>7.8649999999999998E-2</c:v>
                </c:pt>
                <c:pt idx="495">
                  <c:v>4.5273000000000001E-2</c:v>
                </c:pt>
                <c:pt idx="496">
                  <c:v>6.6202999999999998E-2</c:v>
                </c:pt>
                <c:pt idx="497">
                  <c:v>1.6643000000000002E-2</c:v>
                </c:pt>
                <c:pt idx="498">
                  <c:v>2.1759000000000001E-2</c:v>
                </c:pt>
                <c:pt idx="499">
                  <c:v>5.9886000000000002E-2</c:v>
                </c:pt>
                <c:pt idx="500">
                  <c:v>6.0218000000000001E-2</c:v>
                </c:pt>
                <c:pt idx="501">
                  <c:v>-3.0273000000000001E-2</c:v>
                </c:pt>
                <c:pt idx="502">
                  <c:v>4.5539999999999999E-3</c:v>
                </c:pt>
                <c:pt idx="503">
                  <c:v>-0.13300899999999999</c:v>
                </c:pt>
                <c:pt idx="504">
                  <c:v>-0.12603</c:v>
                </c:pt>
                <c:pt idx="505">
                  <c:v>-0.142683</c:v>
                </c:pt>
                <c:pt idx="506">
                  <c:v>-0.177399</c:v>
                </c:pt>
                <c:pt idx="507">
                  <c:v>-0.13628399999999999</c:v>
                </c:pt>
                <c:pt idx="508">
                  <c:v>-0.16145699999999999</c:v>
                </c:pt>
                <c:pt idx="509">
                  <c:v>-0.14163899999999999</c:v>
                </c:pt>
                <c:pt idx="510">
                  <c:v>-9.9359000000000003E-2</c:v>
                </c:pt>
                <c:pt idx="511">
                  <c:v>-0.145181</c:v>
                </c:pt>
                <c:pt idx="512">
                  <c:v>-0.21129899999999999</c:v>
                </c:pt>
                <c:pt idx="513">
                  <c:v>-0.183194</c:v>
                </c:pt>
                <c:pt idx="514">
                  <c:v>-0.20633000000000001</c:v>
                </c:pt>
                <c:pt idx="515">
                  <c:v>-0.227464</c:v>
                </c:pt>
                <c:pt idx="516">
                  <c:v>-0.18726499999999999</c:v>
                </c:pt>
                <c:pt idx="517">
                  <c:v>-0.17707800000000001</c:v>
                </c:pt>
                <c:pt idx="518">
                  <c:v>-0.15384700000000001</c:v>
                </c:pt>
                <c:pt idx="519">
                  <c:v>-0.130884</c:v>
                </c:pt>
                <c:pt idx="520">
                  <c:v>-0.140876</c:v>
                </c:pt>
                <c:pt idx="521">
                  <c:v>-0.15082899999999999</c:v>
                </c:pt>
                <c:pt idx="522">
                  <c:v>-0.15123800000000001</c:v>
                </c:pt>
                <c:pt idx="523">
                  <c:v>-0.29287099999999999</c:v>
                </c:pt>
                <c:pt idx="524">
                  <c:v>-0.24757599999999999</c:v>
                </c:pt>
                <c:pt idx="525">
                  <c:v>-5.8367000000000002E-2</c:v>
                </c:pt>
                <c:pt idx="526">
                  <c:v>7.365E-3</c:v>
                </c:pt>
                <c:pt idx="527">
                  <c:v>-1.0449999999999999E-2</c:v>
                </c:pt>
                <c:pt idx="528">
                  <c:v>-3.5530000000000002E-3</c:v>
                </c:pt>
                <c:pt idx="529">
                  <c:v>-1.0969E-2</c:v>
                </c:pt>
                <c:pt idx="530">
                  <c:v>1.5897999999999999E-2</c:v>
                </c:pt>
                <c:pt idx="531">
                  <c:v>6.522E-3</c:v>
                </c:pt>
                <c:pt idx="532">
                  <c:v>5.0619999999999997E-3</c:v>
                </c:pt>
                <c:pt idx="533">
                  <c:v>1.0607E-2</c:v>
                </c:pt>
                <c:pt idx="534">
                  <c:v>-1.4966999999999999E-2</c:v>
                </c:pt>
                <c:pt idx="535">
                  <c:v>-2.0178999999999999E-2</c:v>
                </c:pt>
                <c:pt idx="536">
                  <c:v>-6.1879999999999999E-3</c:v>
                </c:pt>
                <c:pt idx="537">
                  <c:v>-5.0809999999999996E-3</c:v>
                </c:pt>
                <c:pt idx="538">
                  <c:v>5.8279999999999998E-3</c:v>
                </c:pt>
                <c:pt idx="539">
                  <c:v>6.5129999999999997E-3</c:v>
                </c:pt>
                <c:pt idx="540">
                  <c:v>3.6600000000000001E-3</c:v>
                </c:pt>
                <c:pt idx="541">
                  <c:v>-6.4060000000000002E-3</c:v>
                </c:pt>
                <c:pt idx="542">
                  <c:v>-9.8890000000000002E-3</c:v>
                </c:pt>
                <c:pt idx="543">
                  <c:v>-1.507E-2</c:v>
                </c:pt>
                <c:pt idx="544">
                  <c:v>-2.2793999999999998E-2</c:v>
                </c:pt>
                <c:pt idx="545">
                  <c:v>3.9259999999999998E-3</c:v>
                </c:pt>
                <c:pt idx="546">
                  <c:v>-2.3999999999999998E-3</c:v>
                </c:pt>
                <c:pt idx="547">
                  <c:v>-3.0639999999999999E-3</c:v>
                </c:pt>
                <c:pt idx="548">
                  <c:v>-1.6329999999999999E-3</c:v>
                </c:pt>
                <c:pt idx="549">
                  <c:v>1.5775000000000001E-2</c:v>
                </c:pt>
                <c:pt idx="550">
                  <c:v>-7.6360000000000004E-3</c:v>
                </c:pt>
                <c:pt idx="551">
                  <c:v>2.6946999999999999E-2</c:v>
                </c:pt>
                <c:pt idx="552">
                  <c:v>2.0535000000000001E-2</c:v>
                </c:pt>
                <c:pt idx="553">
                  <c:v>8.1817000000000001E-2</c:v>
                </c:pt>
                <c:pt idx="554">
                  <c:v>8.3430000000000004E-2</c:v>
                </c:pt>
                <c:pt idx="555">
                  <c:v>0.14121500000000001</c:v>
                </c:pt>
                <c:pt idx="556">
                  <c:v>0.243366</c:v>
                </c:pt>
                <c:pt idx="557">
                  <c:v>0.110095</c:v>
                </c:pt>
                <c:pt idx="558">
                  <c:v>0.13378200000000001</c:v>
                </c:pt>
                <c:pt idx="559">
                  <c:v>0.14963699999999999</c:v>
                </c:pt>
                <c:pt idx="560">
                  <c:v>0.17231399999999999</c:v>
                </c:pt>
                <c:pt idx="561">
                  <c:v>0.20507900000000001</c:v>
                </c:pt>
                <c:pt idx="562">
                  <c:v>0.231817</c:v>
                </c:pt>
                <c:pt idx="563">
                  <c:v>0.22949800000000001</c:v>
                </c:pt>
                <c:pt idx="564">
                  <c:v>0.22457299999999999</c:v>
                </c:pt>
                <c:pt idx="565">
                  <c:v>0.21418300000000001</c:v>
                </c:pt>
                <c:pt idx="566">
                  <c:v>0.193103</c:v>
                </c:pt>
                <c:pt idx="567">
                  <c:v>0.19026199999999999</c:v>
                </c:pt>
                <c:pt idx="568">
                  <c:v>0.182666</c:v>
                </c:pt>
                <c:pt idx="569">
                  <c:v>0.149587</c:v>
                </c:pt>
                <c:pt idx="570">
                  <c:v>0.14740600000000001</c:v>
                </c:pt>
                <c:pt idx="571">
                  <c:v>0.17397199999999999</c:v>
                </c:pt>
                <c:pt idx="572">
                  <c:v>0.17496100000000001</c:v>
                </c:pt>
                <c:pt idx="573">
                  <c:v>0.27671600000000002</c:v>
                </c:pt>
                <c:pt idx="574">
                  <c:v>0.182893</c:v>
                </c:pt>
                <c:pt idx="575">
                  <c:v>0.120921</c:v>
                </c:pt>
                <c:pt idx="576">
                  <c:v>6.9640999999999995E-2</c:v>
                </c:pt>
                <c:pt idx="577">
                  <c:v>6.0630999999999997E-2</c:v>
                </c:pt>
                <c:pt idx="578">
                  <c:v>4.8545999999999999E-2</c:v>
                </c:pt>
                <c:pt idx="579">
                  <c:v>5.4758000000000001E-2</c:v>
                </c:pt>
                <c:pt idx="580">
                  <c:v>4.4409999999999998E-2</c:v>
                </c:pt>
                <c:pt idx="581">
                  <c:v>6.4028000000000002E-2</c:v>
                </c:pt>
                <c:pt idx="582">
                  <c:v>4.3457000000000003E-2</c:v>
                </c:pt>
                <c:pt idx="583">
                  <c:v>4.6198000000000003E-2</c:v>
                </c:pt>
                <c:pt idx="584">
                  <c:v>7.5721999999999998E-2</c:v>
                </c:pt>
                <c:pt idx="585">
                  <c:v>3.2043000000000002E-2</c:v>
                </c:pt>
                <c:pt idx="586">
                  <c:v>-5.1149E-2</c:v>
                </c:pt>
                <c:pt idx="587">
                  <c:v>-0.116982</c:v>
                </c:pt>
                <c:pt idx="588">
                  <c:v>-7.2773000000000004E-2</c:v>
                </c:pt>
                <c:pt idx="589">
                  <c:v>-5.1684000000000001E-2</c:v>
                </c:pt>
                <c:pt idx="590">
                  <c:v>-4.5255999999999998E-2</c:v>
                </c:pt>
                <c:pt idx="591">
                  <c:v>-5.2035999999999999E-2</c:v>
                </c:pt>
                <c:pt idx="592">
                  <c:v>-4.9922000000000001E-2</c:v>
                </c:pt>
                <c:pt idx="593">
                  <c:v>-5.4843999999999997E-2</c:v>
                </c:pt>
                <c:pt idx="594">
                  <c:v>-5.8955E-2</c:v>
                </c:pt>
                <c:pt idx="595">
                  <c:v>-7.0032999999999998E-2</c:v>
                </c:pt>
                <c:pt idx="596">
                  <c:v>-8.8799000000000003E-2</c:v>
                </c:pt>
                <c:pt idx="597">
                  <c:v>-0.10652300000000001</c:v>
                </c:pt>
                <c:pt idx="598">
                  <c:v>-0.10691000000000001</c:v>
                </c:pt>
                <c:pt idx="599">
                  <c:v>-0.147621</c:v>
                </c:pt>
                <c:pt idx="600">
                  <c:v>-8.7701000000000001E-2</c:v>
                </c:pt>
                <c:pt idx="601">
                  <c:v>-8.7734000000000006E-2</c:v>
                </c:pt>
                <c:pt idx="602">
                  <c:v>-8.3183999999999994E-2</c:v>
                </c:pt>
                <c:pt idx="603">
                  <c:v>-5.7852000000000001E-2</c:v>
                </c:pt>
                <c:pt idx="604">
                  <c:v>-9.0150000000000004E-3</c:v>
                </c:pt>
                <c:pt idx="605">
                  <c:v>-7.9604999999999995E-2</c:v>
                </c:pt>
                <c:pt idx="606">
                  <c:v>-0.23854500000000001</c:v>
                </c:pt>
                <c:pt idx="607">
                  <c:v>-0.22074099999999999</c:v>
                </c:pt>
                <c:pt idx="608">
                  <c:v>-0.21809400000000001</c:v>
                </c:pt>
                <c:pt idx="609">
                  <c:v>-0.23075300000000001</c:v>
                </c:pt>
                <c:pt idx="610">
                  <c:v>-0.13858200000000001</c:v>
                </c:pt>
                <c:pt idx="611">
                  <c:v>-0.12182</c:v>
                </c:pt>
                <c:pt idx="612">
                  <c:v>-9.9843000000000001E-2</c:v>
                </c:pt>
                <c:pt idx="613">
                  <c:v>-9.8854999999999998E-2</c:v>
                </c:pt>
                <c:pt idx="614">
                  <c:v>-9.2659000000000005E-2</c:v>
                </c:pt>
                <c:pt idx="615">
                  <c:v>-9.1805999999999999E-2</c:v>
                </c:pt>
                <c:pt idx="616">
                  <c:v>-0.113497</c:v>
                </c:pt>
                <c:pt idx="617">
                  <c:v>-3.5386000000000001E-2</c:v>
                </c:pt>
                <c:pt idx="618">
                  <c:v>-4.0242E-2</c:v>
                </c:pt>
                <c:pt idx="619">
                  <c:v>-3.0183000000000001E-2</c:v>
                </c:pt>
                <c:pt idx="620">
                  <c:v>-2.9982000000000002E-2</c:v>
                </c:pt>
                <c:pt idx="621">
                  <c:v>-0.12543099999999999</c:v>
                </c:pt>
                <c:pt idx="622">
                  <c:v>-0.12703999999999999</c:v>
                </c:pt>
                <c:pt idx="623">
                  <c:v>-0.15196299999999999</c:v>
                </c:pt>
                <c:pt idx="624">
                  <c:v>-0.16566600000000001</c:v>
                </c:pt>
                <c:pt idx="625">
                  <c:v>-0.11670999999999999</c:v>
                </c:pt>
                <c:pt idx="626">
                  <c:v>-0.13331299999999999</c:v>
                </c:pt>
                <c:pt idx="627">
                  <c:v>-0.142232</c:v>
                </c:pt>
                <c:pt idx="628">
                  <c:v>-0.13214999999999999</c:v>
                </c:pt>
                <c:pt idx="629">
                  <c:v>-0.14280999999999999</c:v>
                </c:pt>
                <c:pt idx="630">
                  <c:v>-0.12570400000000001</c:v>
                </c:pt>
                <c:pt idx="631">
                  <c:v>-0.183614</c:v>
                </c:pt>
                <c:pt idx="632">
                  <c:v>-0.16549800000000001</c:v>
                </c:pt>
                <c:pt idx="633">
                  <c:v>-0.115588</c:v>
                </c:pt>
                <c:pt idx="634">
                  <c:v>-0.123252</c:v>
                </c:pt>
                <c:pt idx="635">
                  <c:v>-3.6877E-2</c:v>
                </c:pt>
                <c:pt idx="636">
                  <c:v>-1.1280000000000001E-3</c:v>
                </c:pt>
                <c:pt idx="637">
                  <c:v>-1.039E-3</c:v>
                </c:pt>
                <c:pt idx="638">
                  <c:v>0.106224</c:v>
                </c:pt>
                <c:pt idx="639">
                  <c:v>7.8314999999999996E-2</c:v>
                </c:pt>
                <c:pt idx="640">
                  <c:v>0.19767899999999999</c:v>
                </c:pt>
                <c:pt idx="641">
                  <c:v>0.163193</c:v>
                </c:pt>
                <c:pt idx="642">
                  <c:v>0.15679499999999999</c:v>
                </c:pt>
                <c:pt idx="643">
                  <c:v>0.21327599999999999</c:v>
                </c:pt>
                <c:pt idx="644">
                  <c:v>0.184341</c:v>
                </c:pt>
                <c:pt idx="645">
                  <c:v>0.19593099999999999</c:v>
                </c:pt>
                <c:pt idx="646">
                  <c:v>0.22157299999999999</c:v>
                </c:pt>
                <c:pt idx="647">
                  <c:v>0.25167400000000001</c:v>
                </c:pt>
                <c:pt idx="648">
                  <c:v>0.25254399999999999</c:v>
                </c:pt>
                <c:pt idx="649">
                  <c:v>0.226546</c:v>
                </c:pt>
                <c:pt idx="650">
                  <c:v>0.219109</c:v>
                </c:pt>
                <c:pt idx="651">
                  <c:v>0.154109</c:v>
                </c:pt>
                <c:pt idx="652">
                  <c:v>0.145482</c:v>
                </c:pt>
                <c:pt idx="653">
                  <c:v>0.15818399999999999</c:v>
                </c:pt>
                <c:pt idx="654">
                  <c:v>0.13119400000000001</c:v>
                </c:pt>
                <c:pt idx="655">
                  <c:v>0.14971799999999999</c:v>
                </c:pt>
                <c:pt idx="656">
                  <c:v>0.144596</c:v>
                </c:pt>
                <c:pt idx="657">
                  <c:v>0.18928400000000001</c:v>
                </c:pt>
                <c:pt idx="658">
                  <c:v>0.20441200000000001</c:v>
                </c:pt>
                <c:pt idx="659">
                  <c:v>0.312116</c:v>
                </c:pt>
                <c:pt idx="660">
                  <c:v>0.47143299999999999</c:v>
                </c:pt>
                <c:pt idx="661">
                  <c:v>0.31808500000000001</c:v>
                </c:pt>
                <c:pt idx="662">
                  <c:v>0.29591800000000001</c:v>
                </c:pt>
                <c:pt idx="663">
                  <c:v>0.30180699999999999</c:v>
                </c:pt>
                <c:pt idx="664">
                  <c:v>0.31192199999999998</c:v>
                </c:pt>
                <c:pt idx="665">
                  <c:v>0.34358100000000003</c:v>
                </c:pt>
                <c:pt idx="666">
                  <c:v>0.360126</c:v>
                </c:pt>
                <c:pt idx="667">
                  <c:v>0.35718499999999997</c:v>
                </c:pt>
                <c:pt idx="668">
                  <c:v>0.363284</c:v>
                </c:pt>
                <c:pt idx="669">
                  <c:v>0.35729699999999998</c:v>
                </c:pt>
                <c:pt idx="670">
                  <c:v>0.35565200000000002</c:v>
                </c:pt>
                <c:pt idx="671">
                  <c:v>0.37219799999999997</c:v>
                </c:pt>
                <c:pt idx="672">
                  <c:v>0.374608</c:v>
                </c:pt>
                <c:pt idx="673">
                  <c:v>0.377419</c:v>
                </c:pt>
                <c:pt idx="674">
                  <c:v>0.372641</c:v>
                </c:pt>
                <c:pt idx="675">
                  <c:v>0.376917</c:v>
                </c:pt>
                <c:pt idx="676">
                  <c:v>0.37812000000000001</c:v>
                </c:pt>
                <c:pt idx="677">
                  <c:v>0.37531300000000001</c:v>
                </c:pt>
                <c:pt idx="678">
                  <c:v>0.37449900000000003</c:v>
                </c:pt>
                <c:pt idx="679">
                  <c:v>0.32793800000000001</c:v>
                </c:pt>
                <c:pt idx="680">
                  <c:v>0.33190399999999998</c:v>
                </c:pt>
                <c:pt idx="681">
                  <c:v>0.37819199999999997</c:v>
                </c:pt>
                <c:pt idx="682">
                  <c:v>0.366205</c:v>
                </c:pt>
                <c:pt idx="683">
                  <c:v>0.35536099999999998</c:v>
                </c:pt>
                <c:pt idx="684">
                  <c:v>0.38744800000000001</c:v>
                </c:pt>
                <c:pt idx="685">
                  <c:v>0.36669400000000002</c:v>
                </c:pt>
                <c:pt idx="686">
                  <c:v>0.39835999999999999</c:v>
                </c:pt>
                <c:pt idx="687">
                  <c:v>0.411325</c:v>
                </c:pt>
                <c:pt idx="688">
                  <c:v>0.38335399999999997</c:v>
                </c:pt>
                <c:pt idx="689">
                  <c:v>0.35043400000000002</c:v>
                </c:pt>
                <c:pt idx="690">
                  <c:v>0.32815699999999998</c:v>
                </c:pt>
                <c:pt idx="691">
                  <c:v>0.411858</c:v>
                </c:pt>
                <c:pt idx="692">
                  <c:v>0.40307799999999999</c:v>
                </c:pt>
                <c:pt idx="693">
                  <c:v>0.38414100000000001</c:v>
                </c:pt>
                <c:pt idx="694">
                  <c:v>0.38252599999999998</c:v>
                </c:pt>
                <c:pt idx="695">
                  <c:v>0.33076299999999997</c:v>
                </c:pt>
                <c:pt idx="696">
                  <c:v>0.31925500000000001</c:v>
                </c:pt>
                <c:pt idx="697">
                  <c:v>0.26693099999999997</c:v>
                </c:pt>
                <c:pt idx="698">
                  <c:v>0.225859</c:v>
                </c:pt>
                <c:pt idx="699">
                  <c:v>0.211315</c:v>
                </c:pt>
                <c:pt idx="700">
                  <c:v>0.239846</c:v>
                </c:pt>
                <c:pt idx="701">
                  <c:v>0.27979199999999999</c:v>
                </c:pt>
                <c:pt idx="702">
                  <c:v>0.28683500000000001</c:v>
                </c:pt>
                <c:pt idx="703">
                  <c:v>0.2737</c:v>
                </c:pt>
                <c:pt idx="704">
                  <c:v>0.30335000000000001</c:v>
                </c:pt>
                <c:pt idx="705">
                  <c:v>0.31149100000000002</c:v>
                </c:pt>
                <c:pt idx="706">
                  <c:v>0.27942099999999997</c:v>
                </c:pt>
                <c:pt idx="707">
                  <c:v>0.28446900000000003</c:v>
                </c:pt>
                <c:pt idx="708">
                  <c:v>0.26111400000000001</c:v>
                </c:pt>
                <c:pt idx="709">
                  <c:v>0.260183</c:v>
                </c:pt>
                <c:pt idx="710">
                  <c:v>0.23910899999999999</c:v>
                </c:pt>
                <c:pt idx="711">
                  <c:v>0.24997800000000001</c:v>
                </c:pt>
                <c:pt idx="712">
                  <c:v>0.20644199999999999</c:v>
                </c:pt>
                <c:pt idx="713">
                  <c:v>0.234629</c:v>
                </c:pt>
                <c:pt idx="714">
                  <c:v>0.21307400000000001</c:v>
                </c:pt>
                <c:pt idx="715">
                  <c:v>0.202458</c:v>
                </c:pt>
                <c:pt idx="716">
                  <c:v>0.18032699999999999</c:v>
                </c:pt>
                <c:pt idx="717">
                  <c:v>0.173453</c:v>
                </c:pt>
                <c:pt idx="718">
                  <c:v>0.16056799999999999</c:v>
                </c:pt>
                <c:pt idx="719">
                  <c:v>0.16744500000000001</c:v>
                </c:pt>
                <c:pt idx="720">
                  <c:v>0.151001</c:v>
                </c:pt>
                <c:pt idx="721">
                  <c:v>0.146344</c:v>
                </c:pt>
                <c:pt idx="722">
                  <c:v>0.14135900000000001</c:v>
                </c:pt>
                <c:pt idx="723">
                  <c:v>0.137243</c:v>
                </c:pt>
                <c:pt idx="724">
                  <c:v>0.12826499999999999</c:v>
                </c:pt>
                <c:pt idx="725">
                  <c:v>0.136848</c:v>
                </c:pt>
                <c:pt idx="726">
                  <c:v>0.139154</c:v>
                </c:pt>
                <c:pt idx="727">
                  <c:v>0.19272700000000001</c:v>
                </c:pt>
                <c:pt idx="728">
                  <c:v>0.232096</c:v>
                </c:pt>
                <c:pt idx="729">
                  <c:v>0.293848</c:v>
                </c:pt>
                <c:pt idx="730">
                  <c:v>0.241616</c:v>
                </c:pt>
                <c:pt idx="731">
                  <c:v>0.259073</c:v>
                </c:pt>
                <c:pt idx="732">
                  <c:v>0.25307400000000002</c:v>
                </c:pt>
                <c:pt idx="733">
                  <c:v>0.254577</c:v>
                </c:pt>
                <c:pt idx="734">
                  <c:v>0.26782299999999998</c:v>
                </c:pt>
                <c:pt idx="735">
                  <c:v>0.228961</c:v>
                </c:pt>
                <c:pt idx="736">
                  <c:v>0.22884199999999999</c:v>
                </c:pt>
                <c:pt idx="737">
                  <c:v>0.20468500000000001</c:v>
                </c:pt>
                <c:pt idx="738">
                  <c:v>0.22426299999999999</c:v>
                </c:pt>
                <c:pt idx="739">
                  <c:v>0.30477799999999999</c:v>
                </c:pt>
                <c:pt idx="740">
                  <c:v>0.243369</c:v>
                </c:pt>
                <c:pt idx="741">
                  <c:v>0.22952800000000001</c:v>
                </c:pt>
                <c:pt idx="742">
                  <c:v>0.21918000000000001</c:v>
                </c:pt>
                <c:pt idx="743">
                  <c:v>0.237038</c:v>
                </c:pt>
                <c:pt idx="744">
                  <c:v>0.20231299999999999</c:v>
                </c:pt>
                <c:pt idx="745">
                  <c:v>0.201209</c:v>
                </c:pt>
                <c:pt idx="746">
                  <c:v>0.20253699999999999</c:v>
                </c:pt>
                <c:pt idx="747">
                  <c:v>0.27230199999999999</c:v>
                </c:pt>
                <c:pt idx="748">
                  <c:v>0.35425400000000001</c:v>
                </c:pt>
                <c:pt idx="749">
                  <c:v>0.33892800000000001</c:v>
                </c:pt>
                <c:pt idx="750">
                  <c:v>0.30079400000000001</c:v>
                </c:pt>
                <c:pt idx="751">
                  <c:v>0.31052999999999997</c:v>
                </c:pt>
                <c:pt idx="752">
                  <c:v>0.30386099999999999</c:v>
                </c:pt>
                <c:pt idx="753">
                  <c:v>0.30089700000000003</c:v>
                </c:pt>
                <c:pt idx="754">
                  <c:v>0.25553599999999999</c:v>
                </c:pt>
                <c:pt idx="755">
                  <c:v>0.25379499999999999</c:v>
                </c:pt>
                <c:pt idx="756">
                  <c:v>0.25534200000000001</c:v>
                </c:pt>
                <c:pt idx="757">
                  <c:v>0.25083899999999998</c:v>
                </c:pt>
                <c:pt idx="758">
                  <c:v>0.274231</c:v>
                </c:pt>
                <c:pt idx="759">
                  <c:v>0.32600200000000001</c:v>
                </c:pt>
                <c:pt idx="760">
                  <c:v>0.33316899999999999</c:v>
                </c:pt>
                <c:pt idx="761">
                  <c:v>0.30966199999999999</c:v>
                </c:pt>
                <c:pt idx="762">
                  <c:v>0.37944099999999997</c:v>
                </c:pt>
                <c:pt idx="763">
                  <c:v>0.34161599999999998</c:v>
                </c:pt>
                <c:pt idx="764">
                  <c:v>0.33615499999999998</c:v>
                </c:pt>
                <c:pt idx="765">
                  <c:v>0.34221299999999999</c:v>
                </c:pt>
                <c:pt idx="766">
                  <c:v>0.30537599999999998</c:v>
                </c:pt>
                <c:pt idx="767">
                  <c:v>0.30974699999999999</c:v>
                </c:pt>
                <c:pt idx="768">
                  <c:v>0.30303999999999998</c:v>
                </c:pt>
                <c:pt idx="769">
                  <c:v>0.28702899999999998</c:v>
                </c:pt>
                <c:pt idx="770">
                  <c:v>0.29140100000000002</c:v>
                </c:pt>
                <c:pt idx="771">
                  <c:v>0.276586</c:v>
                </c:pt>
                <c:pt idx="772">
                  <c:v>0.25354199999999999</c:v>
                </c:pt>
                <c:pt idx="773">
                  <c:v>0.294794</c:v>
                </c:pt>
                <c:pt idx="774">
                  <c:v>0.24221999999999999</c:v>
                </c:pt>
                <c:pt idx="775">
                  <c:v>0.23546800000000001</c:v>
                </c:pt>
                <c:pt idx="776">
                  <c:v>0.14396100000000001</c:v>
                </c:pt>
                <c:pt idx="777">
                  <c:v>9.8847000000000004E-2</c:v>
                </c:pt>
                <c:pt idx="778">
                  <c:v>2.4660999999999999E-2</c:v>
                </c:pt>
                <c:pt idx="779">
                  <c:v>-6.6708000000000003E-2</c:v>
                </c:pt>
                <c:pt idx="780">
                  <c:v>-8.5200999999999999E-2</c:v>
                </c:pt>
                <c:pt idx="781">
                  <c:v>-9.7528000000000004E-2</c:v>
                </c:pt>
                <c:pt idx="782">
                  <c:v>-8.9706999999999995E-2</c:v>
                </c:pt>
                <c:pt idx="783">
                  <c:v>-8.9689000000000005E-2</c:v>
                </c:pt>
                <c:pt idx="784">
                  <c:v>-0.110251</c:v>
                </c:pt>
                <c:pt idx="785">
                  <c:v>-9.1191999999999995E-2</c:v>
                </c:pt>
                <c:pt idx="786">
                  <c:v>-4.6189000000000001E-2</c:v>
                </c:pt>
                <c:pt idx="787">
                  <c:v>8.9200000000000008E-3</c:v>
                </c:pt>
                <c:pt idx="788">
                  <c:v>2.395E-3</c:v>
                </c:pt>
                <c:pt idx="789">
                  <c:v>7.5471999999999997E-2</c:v>
                </c:pt>
                <c:pt idx="790">
                  <c:v>-3.3806000000000003E-2</c:v>
                </c:pt>
                <c:pt idx="791">
                  <c:v>-1.6931000000000002E-2</c:v>
                </c:pt>
                <c:pt idx="792">
                  <c:v>-1.8031999999999999E-2</c:v>
                </c:pt>
                <c:pt idx="793">
                  <c:v>-6.2133000000000001E-2</c:v>
                </c:pt>
                <c:pt idx="794">
                  <c:v>-4.3484000000000002E-2</c:v>
                </c:pt>
                <c:pt idx="795">
                  <c:v>2.4329999999999998E-3</c:v>
                </c:pt>
                <c:pt idx="796">
                  <c:v>-3.375E-3</c:v>
                </c:pt>
                <c:pt idx="797">
                  <c:v>2.957E-3</c:v>
                </c:pt>
                <c:pt idx="798">
                  <c:v>-5.7609999999999996E-3</c:v>
                </c:pt>
                <c:pt idx="799">
                  <c:v>-2.823E-3</c:v>
                </c:pt>
                <c:pt idx="800">
                  <c:v>-1.2356000000000001E-2</c:v>
                </c:pt>
                <c:pt idx="801">
                  <c:v>-2.1634E-2</c:v>
                </c:pt>
                <c:pt idx="802">
                  <c:v>-2.5683999999999998E-2</c:v>
                </c:pt>
                <c:pt idx="803">
                  <c:v>-3.4535000000000003E-2</c:v>
                </c:pt>
                <c:pt idx="804">
                  <c:v>-3.5460999999999999E-2</c:v>
                </c:pt>
                <c:pt idx="805">
                  <c:v>-4.3822E-2</c:v>
                </c:pt>
                <c:pt idx="806">
                  <c:v>-2.4098999999999999E-2</c:v>
                </c:pt>
                <c:pt idx="807">
                  <c:v>-2.3002999999999999E-2</c:v>
                </c:pt>
                <c:pt idx="808">
                  <c:v>-2.0251999999999999E-2</c:v>
                </c:pt>
                <c:pt idx="809">
                  <c:v>-8.5680000000000006E-2</c:v>
                </c:pt>
                <c:pt idx="810">
                  <c:v>-5.5451E-2</c:v>
                </c:pt>
                <c:pt idx="811">
                  <c:v>-9.0818999999999997E-2</c:v>
                </c:pt>
                <c:pt idx="812">
                  <c:v>-9.5782000000000006E-2</c:v>
                </c:pt>
                <c:pt idx="813">
                  <c:v>-6.5545000000000006E-2</c:v>
                </c:pt>
                <c:pt idx="814">
                  <c:v>-0.110038</c:v>
                </c:pt>
                <c:pt idx="815">
                  <c:v>-0.12701000000000001</c:v>
                </c:pt>
                <c:pt idx="816">
                  <c:v>-0.102686</c:v>
                </c:pt>
                <c:pt idx="817">
                  <c:v>-0.11086</c:v>
                </c:pt>
                <c:pt idx="818">
                  <c:v>-0.107571</c:v>
                </c:pt>
                <c:pt idx="819">
                  <c:v>-8.5421999999999998E-2</c:v>
                </c:pt>
                <c:pt idx="820">
                  <c:v>-9.2133000000000007E-2</c:v>
                </c:pt>
                <c:pt idx="821">
                  <c:v>-9.2895000000000005E-2</c:v>
                </c:pt>
                <c:pt idx="822">
                  <c:v>-5.9573000000000001E-2</c:v>
                </c:pt>
                <c:pt idx="823">
                  <c:v>-0.123749</c:v>
                </c:pt>
                <c:pt idx="824">
                  <c:v>-0.13609599999999999</c:v>
                </c:pt>
                <c:pt idx="825">
                  <c:v>-8.4071999999999994E-2</c:v>
                </c:pt>
                <c:pt idx="826">
                  <c:v>-1.2942E-2</c:v>
                </c:pt>
                <c:pt idx="827">
                  <c:v>0.102531</c:v>
                </c:pt>
                <c:pt idx="828">
                  <c:v>0.105431</c:v>
                </c:pt>
                <c:pt idx="829">
                  <c:v>7.6536999999999994E-2</c:v>
                </c:pt>
                <c:pt idx="830">
                  <c:v>5.8465999999999997E-2</c:v>
                </c:pt>
                <c:pt idx="831">
                  <c:v>0.12318</c:v>
                </c:pt>
                <c:pt idx="832">
                  <c:v>0.17647699999999999</c:v>
                </c:pt>
                <c:pt idx="833">
                  <c:v>8.8433999999999999E-2</c:v>
                </c:pt>
                <c:pt idx="834">
                  <c:v>9.1331999999999997E-2</c:v>
                </c:pt>
                <c:pt idx="835">
                  <c:v>7.7436000000000005E-2</c:v>
                </c:pt>
                <c:pt idx="836">
                  <c:v>8.6098999999999995E-2</c:v>
                </c:pt>
                <c:pt idx="837">
                  <c:v>1.0593999999999999E-2</c:v>
                </c:pt>
                <c:pt idx="838">
                  <c:v>5.0897999999999999E-2</c:v>
                </c:pt>
                <c:pt idx="839">
                  <c:v>8.8202000000000003E-2</c:v>
                </c:pt>
                <c:pt idx="840">
                  <c:v>0.23836099999999999</c:v>
                </c:pt>
                <c:pt idx="841">
                  <c:v>0.143594</c:v>
                </c:pt>
                <c:pt idx="842">
                  <c:v>0.17598</c:v>
                </c:pt>
                <c:pt idx="843">
                  <c:v>0.101701</c:v>
                </c:pt>
                <c:pt idx="844">
                  <c:v>0.15118899999999999</c:v>
                </c:pt>
                <c:pt idx="845">
                  <c:v>0.26441500000000001</c:v>
                </c:pt>
                <c:pt idx="846">
                  <c:v>0.28486099999999998</c:v>
                </c:pt>
                <c:pt idx="847">
                  <c:v>0.26588699999999998</c:v>
                </c:pt>
                <c:pt idx="848">
                  <c:v>0.26755499999999999</c:v>
                </c:pt>
                <c:pt idx="849">
                  <c:v>0.327289</c:v>
                </c:pt>
                <c:pt idx="850">
                  <c:v>0.260689</c:v>
                </c:pt>
                <c:pt idx="851">
                  <c:v>0.27436100000000002</c:v>
                </c:pt>
                <c:pt idx="852">
                  <c:v>0.25719700000000001</c:v>
                </c:pt>
                <c:pt idx="853">
                  <c:v>0.25947599999999998</c:v>
                </c:pt>
                <c:pt idx="854">
                  <c:v>0.26641500000000001</c:v>
                </c:pt>
                <c:pt idx="855">
                  <c:v>0.25920399999999999</c:v>
                </c:pt>
                <c:pt idx="856">
                  <c:v>0.268123</c:v>
                </c:pt>
                <c:pt idx="857">
                  <c:v>0.28559400000000001</c:v>
                </c:pt>
                <c:pt idx="858">
                  <c:v>0.279192</c:v>
                </c:pt>
                <c:pt idx="859">
                  <c:v>0.31687599999999999</c:v>
                </c:pt>
                <c:pt idx="860">
                  <c:v>0.32732499999999998</c:v>
                </c:pt>
                <c:pt idx="861">
                  <c:v>0.316965</c:v>
                </c:pt>
                <c:pt idx="862">
                  <c:v>0.30082500000000001</c:v>
                </c:pt>
                <c:pt idx="863">
                  <c:v>0.32079299999999999</c:v>
                </c:pt>
                <c:pt idx="864">
                  <c:v>0.30787300000000001</c:v>
                </c:pt>
                <c:pt idx="865">
                  <c:v>0.29875699999999999</c:v>
                </c:pt>
                <c:pt idx="866">
                  <c:v>0.24923400000000001</c:v>
                </c:pt>
                <c:pt idx="867">
                  <c:v>0.238923</c:v>
                </c:pt>
                <c:pt idx="868">
                  <c:v>0.27463199999999999</c:v>
                </c:pt>
                <c:pt idx="869">
                  <c:v>0.29347499999999999</c:v>
                </c:pt>
                <c:pt idx="870">
                  <c:v>0.29487799999999997</c:v>
                </c:pt>
                <c:pt idx="871">
                  <c:v>0.28687499999999999</c:v>
                </c:pt>
                <c:pt idx="872">
                  <c:v>0.28632099999999999</c:v>
                </c:pt>
                <c:pt idx="873">
                  <c:v>0.27275700000000003</c:v>
                </c:pt>
                <c:pt idx="874">
                  <c:v>0.31609300000000001</c:v>
                </c:pt>
                <c:pt idx="875">
                  <c:v>0.25730900000000001</c:v>
                </c:pt>
                <c:pt idx="876">
                  <c:v>0.23849999999999999</c:v>
                </c:pt>
                <c:pt idx="877">
                  <c:v>0.23710899999999999</c:v>
                </c:pt>
                <c:pt idx="878">
                  <c:v>0.19600799999999999</c:v>
                </c:pt>
                <c:pt idx="879">
                  <c:v>0.25500499999999998</c:v>
                </c:pt>
                <c:pt idx="880">
                  <c:v>0.26801999999999998</c:v>
                </c:pt>
                <c:pt idx="881">
                  <c:v>0.21421299999999999</c:v>
                </c:pt>
                <c:pt idx="882">
                  <c:v>0.21967200000000001</c:v>
                </c:pt>
                <c:pt idx="883">
                  <c:v>0.21615400000000001</c:v>
                </c:pt>
                <c:pt idx="884">
                  <c:v>0.19464100000000001</c:v>
                </c:pt>
                <c:pt idx="885">
                  <c:v>0.18671099999999999</c:v>
                </c:pt>
                <c:pt idx="886">
                  <c:v>0.22567400000000001</c:v>
                </c:pt>
                <c:pt idx="887">
                  <c:v>0.23216800000000001</c:v>
                </c:pt>
                <c:pt idx="888">
                  <c:v>0.21241499999999999</c:v>
                </c:pt>
                <c:pt idx="889">
                  <c:v>0.17106299999999999</c:v>
                </c:pt>
                <c:pt idx="890">
                  <c:v>3.7665999999999998E-2</c:v>
                </c:pt>
                <c:pt idx="891">
                  <c:v>0.113533</c:v>
                </c:pt>
                <c:pt idx="892">
                  <c:v>0.215091</c:v>
                </c:pt>
                <c:pt idx="893">
                  <c:v>0.23700499999999999</c:v>
                </c:pt>
                <c:pt idx="894">
                  <c:v>0.193802</c:v>
                </c:pt>
                <c:pt idx="895">
                  <c:v>0.15217</c:v>
                </c:pt>
                <c:pt idx="896">
                  <c:v>0.123377</c:v>
                </c:pt>
                <c:pt idx="897">
                  <c:v>0.138319</c:v>
                </c:pt>
                <c:pt idx="898">
                  <c:v>0.109832</c:v>
                </c:pt>
                <c:pt idx="899">
                  <c:v>8.9691999999999994E-2</c:v>
                </c:pt>
                <c:pt idx="900">
                  <c:v>0.20157700000000001</c:v>
                </c:pt>
                <c:pt idx="901">
                  <c:v>0.18970799999999999</c:v>
                </c:pt>
                <c:pt idx="902">
                  <c:v>0.19304099999999999</c:v>
                </c:pt>
                <c:pt idx="903">
                  <c:v>0.17449600000000001</c:v>
                </c:pt>
                <c:pt idx="904">
                  <c:v>0.17527899999999999</c:v>
                </c:pt>
                <c:pt idx="905">
                  <c:v>0.155413</c:v>
                </c:pt>
                <c:pt idx="906">
                  <c:v>0.16808600000000001</c:v>
                </c:pt>
                <c:pt idx="907">
                  <c:v>0.17260800000000001</c:v>
                </c:pt>
                <c:pt idx="908">
                  <c:v>0.19003800000000001</c:v>
                </c:pt>
                <c:pt idx="909">
                  <c:v>0.185977</c:v>
                </c:pt>
                <c:pt idx="910">
                  <c:v>0.187226</c:v>
                </c:pt>
                <c:pt idx="911">
                  <c:v>0.18191199999999999</c:v>
                </c:pt>
                <c:pt idx="912">
                  <c:v>0.175456</c:v>
                </c:pt>
                <c:pt idx="913">
                  <c:v>0.16999300000000001</c:v>
                </c:pt>
                <c:pt idx="914">
                  <c:v>0.227156</c:v>
                </c:pt>
                <c:pt idx="915">
                  <c:v>0.22686500000000001</c:v>
                </c:pt>
                <c:pt idx="916">
                  <c:v>0.29311399999999999</c:v>
                </c:pt>
                <c:pt idx="917">
                  <c:v>0.292964</c:v>
                </c:pt>
                <c:pt idx="918">
                  <c:v>0.27394600000000002</c:v>
                </c:pt>
                <c:pt idx="919">
                  <c:v>0.267098</c:v>
                </c:pt>
                <c:pt idx="920">
                  <c:v>0.27252399999999999</c:v>
                </c:pt>
                <c:pt idx="921">
                  <c:v>0.234435</c:v>
                </c:pt>
                <c:pt idx="922">
                  <c:v>0.22289200000000001</c:v>
                </c:pt>
                <c:pt idx="923">
                  <c:v>0.24340899999999999</c:v>
                </c:pt>
                <c:pt idx="924">
                  <c:v>0.20635200000000001</c:v>
                </c:pt>
                <c:pt idx="925">
                  <c:v>0.240206</c:v>
                </c:pt>
                <c:pt idx="926">
                  <c:v>0.11584</c:v>
                </c:pt>
                <c:pt idx="927">
                  <c:v>0.136827</c:v>
                </c:pt>
                <c:pt idx="928">
                  <c:v>0.14707400000000001</c:v>
                </c:pt>
                <c:pt idx="929">
                  <c:v>0.172406</c:v>
                </c:pt>
                <c:pt idx="930">
                  <c:v>0.205397</c:v>
                </c:pt>
                <c:pt idx="931">
                  <c:v>0.19606799999999999</c:v>
                </c:pt>
                <c:pt idx="932">
                  <c:v>0.19311700000000001</c:v>
                </c:pt>
                <c:pt idx="933">
                  <c:v>0.173648</c:v>
                </c:pt>
                <c:pt idx="934">
                  <c:v>0.19306599999999999</c:v>
                </c:pt>
                <c:pt idx="935">
                  <c:v>0.20605399999999999</c:v>
                </c:pt>
                <c:pt idx="936">
                  <c:v>0.17663400000000001</c:v>
                </c:pt>
                <c:pt idx="937">
                  <c:v>0.188193</c:v>
                </c:pt>
                <c:pt idx="938">
                  <c:v>0.183307</c:v>
                </c:pt>
                <c:pt idx="939">
                  <c:v>0.180975</c:v>
                </c:pt>
                <c:pt idx="940">
                  <c:v>0.25472</c:v>
                </c:pt>
                <c:pt idx="941">
                  <c:v>0.26645000000000002</c:v>
                </c:pt>
                <c:pt idx="942">
                  <c:v>0.18606900000000001</c:v>
                </c:pt>
                <c:pt idx="943">
                  <c:v>0.20316999999999999</c:v>
                </c:pt>
                <c:pt idx="944">
                  <c:v>0.21124100000000001</c:v>
                </c:pt>
                <c:pt idx="945">
                  <c:v>0.182755</c:v>
                </c:pt>
                <c:pt idx="946">
                  <c:v>0.17898500000000001</c:v>
                </c:pt>
                <c:pt idx="947">
                  <c:v>0.181009</c:v>
                </c:pt>
                <c:pt idx="948">
                  <c:v>0.186503</c:v>
                </c:pt>
                <c:pt idx="949">
                  <c:v>0.15014</c:v>
                </c:pt>
                <c:pt idx="950">
                  <c:v>6.1459E-2</c:v>
                </c:pt>
                <c:pt idx="951">
                  <c:v>0.123499</c:v>
                </c:pt>
                <c:pt idx="952">
                  <c:v>0.12548000000000001</c:v>
                </c:pt>
                <c:pt idx="953">
                  <c:v>9.2701000000000006E-2</c:v>
                </c:pt>
                <c:pt idx="954">
                  <c:v>8.7876999999999997E-2</c:v>
                </c:pt>
                <c:pt idx="955">
                  <c:v>0.164135</c:v>
                </c:pt>
                <c:pt idx="956">
                  <c:v>0.13406000000000001</c:v>
                </c:pt>
                <c:pt idx="957">
                  <c:v>6.8862000000000007E-2</c:v>
                </c:pt>
                <c:pt idx="958">
                  <c:v>4.6501000000000001E-2</c:v>
                </c:pt>
                <c:pt idx="959">
                  <c:v>4.7376000000000001E-2</c:v>
                </c:pt>
                <c:pt idx="960">
                  <c:v>5.7194000000000002E-2</c:v>
                </c:pt>
                <c:pt idx="961">
                  <c:v>3.456E-2</c:v>
                </c:pt>
                <c:pt idx="962">
                  <c:v>3.5783000000000002E-2</c:v>
                </c:pt>
                <c:pt idx="963">
                  <c:v>4.8226999999999999E-2</c:v>
                </c:pt>
                <c:pt idx="964">
                  <c:v>6.0268000000000002E-2</c:v>
                </c:pt>
                <c:pt idx="965">
                  <c:v>8.1040000000000001E-2</c:v>
                </c:pt>
                <c:pt idx="966">
                  <c:v>6.8888000000000005E-2</c:v>
                </c:pt>
                <c:pt idx="967">
                  <c:v>6.2246999999999997E-2</c:v>
                </c:pt>
                <c:pt idx="968">
                  <c:v>6.9011000000000003E-2</c:v>
                </c:pt>
                <c:pt idx="969">
                  <c:v>6.9929000000000005E-2</c:v>
                </c:pt>
                <c:pt idx="970">
                  <c:v>7.4406E-2</c:v>
                </c:pt>
                <c:pt idx="971">
                  <c:v>9.5471E-2</c:v>
                </c:pt>
                <c:pt idx="972">
                  <c:v>0.102191</c:v>
                </c:pt>
                <c:pt idx="973">
                  <c:v>8.2507999999999998E-2</c:v>
                </c:pt>
                <c:pt idx="974">
                  <c:v>4.2279999999999998E-2</c:v>
                </c:pt>
                <c:pt idx="975">
                  <c:v>7.8740000000000004E-2</c:v>
                </c:pt>
                <c:pt idx="976">
                  <c:v>0.12942200000000001</c:v>
                </c:pt>
                <c:pt idx="977">
                  <c:v>7.5434000000000001E-2</c:v>
                </c:pt>
                <c:pt idx="978">
                  <c:v>3.2556000000000002E-2</c:v>
                </c:pt>
                <c:pt idx="979">
                  <c:v>-1.1592999999999999E-2</c:v>
                </c:pt>
                <c:pt idx="980">
                  <c:v>-7.5192999999999996E-2</c:v>
                </c:pt>
                <c:pt idx="981">
                  <c:v>-5.0096000000000002E-2</c:v>
                </c:pt>
                <c:pt idx="982">
                  <c:v>-5.5683999999999997E-2</c:v>
                </c:pt>
                <c:pt idx="983">
                  <c:v>-4.3596000000000003E-2</c:v>
                </c:pt>
                <c:pt idx="984">
                  <c:v>-5.0575000000000002E-2</c:v>
                </c:pt>
                <c:pt idx="985">
                  <c:v>-8.2430000000000003E-2</c:v>
                </c:pt>
                <c:pt idx="986">
                  <c:v>-5.6613999999999998E-2</c:v>
                </c:pt>
                <c:pt idx="987">
                  <c:v>-7.3768E-2</c:v>
                </c:pt>
                <c:pt idx="988">
                  <c:v>-7.2361999999999996E-2</c:v>
                </c:pt>
                <c:pt idx="989">
                  <c:v>-0.119046</c:v>
                </c:pt>
                <c:pt idx="990">
                  <c:v>-0.12474200000000001</c:v>
                </c:pt>
                <c:pt idx="991">
                  <c:v>-0.18706100000000001</c:v>
                </c:pt>
                <c:pt idx="992">
                  <c:v>-0.182973</c:v>
                </c:pt>
                <c:pt idx="993">
                  <c:v>-0.20874200000000001</c:v>
                </c:pt>
                <c:pt idx="994">
                  <c:v>-0.212031</c:v>
                </c:pt>
                <c:pt idx="995">
                  <c:v>-0.217832</c:v>
                </c:pt>
                <c:pt idx="996">
                  <c:v>-0.22335099999999999</c:v>
                </c:pt>
                <c:pt idx="997">
                  <c:v>-0.28484999999999999</c:v>
                </c:pt>
                <c:pt idx="998">
                  <c:v>-0.26616299999999998</c:v>
                </c:pt>
                <c:pt idx="999">
                  <c:v>-0.25170599999999999</c:v>
                </c:pt>
                <c:pt idx="1000">
                  <c:v>-0.213919</c:v>
                </c:pt>
                <c:pt idx="1001">
                  <c:v>-0.26145800000000002</c:v>
                </c:pt>
                <c:pt idx="1002">
                  <c:v>-0.283661</c:v>
                </c:pt>
                <c:pt idx="1003">
                  <c:v>-0.28788999999999998</c:v>
                </c:pt>
                <c:pt idx="1004">
                  <c:v>-0.28984300000000002</c:v>
                </c:pt>
                <c:pt idx="1005">
                  <c:v>-0.26647300000000002</c:v>
                </c:pt>
                <c:pt idx="1006">
                  <c:v>-0.23130600000000001</c:v>
                </c:pt>
                <c:pt idx="1007">
                  <c:v>-0.13261700000000001</c:v>
                </c:pt>
                <c:pt idx="1008">
                  <c:v>-9.0626999999999999E-2</c:v>
                </c:pt>
                <c:pt idx="1009">
                  <c:v>-9.0481000000000006E-2</c:v>
                </c:pt>
                <c:pt idx="1010">
                  <c:v>-8.5884000000000002E-2</c:v>
                </c:pt>
                <c:pt idx="1011">
                  <c:v>1.7994E-2</c:v>
                </c:pt>
                <c:pt idx="1012">
                  <c:v>0.112583</c:v>
                </c:pt>
                <c:pt idx="1013">
                  <c:v>5.7756000000000002E-2</c:v>
                </c:pt>
                <c:pt idx="1014">
                  <c:v>3.8198000000000003E-2</c:v>
                </c:pt>
                <c:pt idx="1015">
                  <c:v>-2.0375999999999998E-2</c:v>
                </c:pt>
                <c:pt idx="1016">
                  <c:v>-5.0522999999999998E-2</c:v>
                </c:pt>
                <c:pt idx="1017">
                  <c:v>-1.1938000000000001E-2</c:v>
                </c:pt>
                <c:pt idx="1018">
                  <c:v>8.5000000000000006E-3</c:v>
                </c:pt>
                <c:pt idx="1019">
                  <c:v>2.1975000000000001E-2</c:v>
                </c:pt>
                <c:pt idx="1020">
                  <c:v>1.9916E-2</c:v>
                </c:pt>
                <c:pt idx="1021">
                  <c:v>4.4495E-2</c:v>
                </c:pt>
                <c:pt idx="1022">
                  <c:v>2.726E-2</c:v>
                </c:pt>
                <c:pt idx="1023">
                  <c:v>6.7249000000000003E-2</c:v>
                </c:pt>
                <c:pt idx="1024">
                  <c:v>0.107765</c:v>
                </c:pt>
                <c:pt idx="1025">
                  <c:v>4.0714E-2</c:v>
                </c:pt>
                <c:pt idx="1026">
                  <c:v>0.164155</c:v>
                </c:pt>
                <c:pt idx="1027">
                  <c:v>0.16653399999999999</c:v>
                </c:pt>
                <c:pt idx="1028">
                  <c:v>0.16791700000000001</c:v>
                </c:pt>
                <c:pt idx="1029">
                  <c:v>0.17866599999999999</c:v>
                </c:pt>
                <c:pt idx="1030">
                  <c:v>0.16842499999999999</c:v>
                </c:pt>
                <c:pt idx="1031">
                  <c:v>0.196047</c:v>
                </c:pt>
                <c:pt idx="1032">
                  <c:v>0.22745899999999999</c:v>
                </c:pt>
                <c:pt idx="1033">
                  <c:v>0.19642100000000001</c:v>
                </c:pt>
                <c:pt idx="1034">
                  <c:v>0.18715899999999999</c:v>
                </c:pt>
                <c:pt idx="1035">
                  <c:v>0.22076399999999999</c:v>
                </c:pt>
                <c:pt idx="1036">
                  <c:v>0.19789200000000001</c:v>
                </c:pt>
                <c:pt idx="1037">
                  <c:v>0.184563</c:v>
                </c:pt>
                <c:pt idx="1038">
                  <c:v>0.18237500000000001</c:v>
                </c:pt>
                <c:pt idx="1039">
                  <c:v>0.257384</c:v>
                </c:pt>
                <c:pt idx="1040">
                  <c:v>0.21846199999999999</c:v>
                </c:pt>
                <c:pt idx="1041">
                  <c:v>0.20922299999999999</c:v>
                </c:pt>
                <c:pt idx="1042">
                  <c:v>0.21606900000000001</c:v>
                </c:pt>
                <c:pt idx="1043">
                  <c:v>0.21771199999999999</c:v>
                </c:pt>
                <c:pt idx="1044">
                  <c:v>0.21342900000000001</c:v>
                </c:pt>
                <c:pt idx="1045">
                  <c:v>0.21379600000000001</c:v>
                </c:pt>
                <c:pt idx="1046">
                  <c:v>0.18346000000000001</c:v>
                </c:pt>
                <c:pt idx="1047">
                  <c:v>0.30336600000000002</c:v>
                </c:pt>
                <c:pt idx="1048">
                  <c:v>0.31411499999999998</c:v>
                </c:pt>
                <c:pt idx="1049">
                  <c:v>0.301539</c:v>
                </c:pt>
                <c:pt idx="1050">
                  <c:v>0.251359</c:v>
                </c:pt>
                <c:pt idx="1051">
                  <c:v>0.248862</c:v>
                </c:pt>
                <c:pt idx="1052">
                  <c:v>0.23521300000000001</c:v>
                </c:pt>
                <c:pt idx="1053">
                  <c:v>0.12850700000000001</c:v>
                </c:pt>
                <c:pt idx="1054">
                  <c:v>0.18351300000000001</c:v>
                </c:pt>
                <c:pt idx="1055">
                  <c:v>0.15443499999999999</c:v>
                </c:pt>
                <c:pt idx="1056">
                  <c:v>2.6113000000000001E-2</c:v>
                </c:pt>
                <c:pt idx="1057">
                  <c:v>4.8194000000000001E-2</c:v>
                </c:pt>
                <c:pt idx="1058">
                  <c:v>7.3148000000000005E-2</c:v>
                </c:pt>
                <c:pt idx="1059">
                  <c:v>3.4507999999999997E-2</c:v>
                </c:pt>
                <c:pt idx="1060">
                  <c:v>-1.0227999999999999E-2</c:v>
                </c:pt>
                <c:pt idx="1061">
                  <c:v>-2.8386999999999999E-2</c:v>
                </c:pt>
                <c:pt idx="1062">
                  <c:v>-9.9025000000000002E-2</c:v>
                </c:pt>
                <c:pt idx="1063">
                  <c:v>-4.0559999999999999E-2</c:v>
                </c:pt>
                <c:pt idx="1064">
                  <c:v>-6.9855E-2</c:v>
                </c:pt>
                <c:pt idx="1065">
                  <c:v>-3.9951E-2</c:v>
                </c:pt>
                <c:pt idx="1066">
                  <c:v>-3.4189999999999998E-2</c:v>
                </c:pt>
                <c:pt idx="1067">
                  <c:v>-6.8192000000000003E-2</c:v>
                </c:pt>
                <c:pt idx="1068">
                  <c:v>-8.6248000000000005E-2</c:v>
                </c:pt>
                <c:pt idx="1069">
                  <c:v>-0.111114</c:v>
                </c:pt>
                <c:pt idx="1070">
                  <c:v>-0.119328</c:v>
                </c:pt>
                <c:pt idx="1071">
                  <c:v>-0.14908199999999999</c:v>
                </c:pt>
                <c:pt idx="1072">
                  <c:v>-0.13620599999999999</c:v>
                </c:pt>
                <c:pt idx="1073">
                  <c:v>-0.13591200000000001</c:v>
                </c:pt>
                <c:pt idx="1074">
                  <c:v>-0.12146999999999999</c:v>
                </c:pt>
                <c:pt idx="1075">
                  <c:v>-0.12174599999999999</c:v>
                </c:pt>
                <c:pt idx="1076">
                  <c:v>-0.111051</c:v>
                </c:pt>
                <c:pt idx="1077">
                  <c:v>-7.5106999999999993E-2</c:v>
                </c:pt>
                <c:pt idx="1078">
                  <c:v>-7.9991999999999994E-2</c:v>
                </c:pt>
                <c:pt idx="1079">
                  <c:v>-7.8758999999999996E-2</c:v>
                </c:pt>
                <c:pt idx="1080">
                  <c:v>-5.6861000000000002E-2</c:v>
                </c:pt>
                <c:pt idx="1081">
                  <c:v>-2.3421000000000001E-2</c:v>
                </c:pt>
                <c:pt idx="1082">
                  <c:v>-8.7688000000000002E-2</c:v>
                </c:pt>
                <c:pt idx="1083">
                  <c:v>-5.4436999999999999E-2</c:v>
                </c:pt>
                <c:pt idx="1084">
                  <c:v>-7.2736999999999996E-2</c:v>
                </c:pt>
                <c:pt idx="1085">
                  <c:v>-9.0564000000000006E-2</c:v>
                </c:pt>
                <c:pt idx="1086">
                  <c:v>-0.149586</c:v>
                </c:pt>
                <c:pt idx="1087">
                  <c:v>-0.16244800000000001</c:v>
                </c:pt>
                <c:pt idx="1088">
                  <c:v>-0.193603</c:v>
                </c:pt>
                <c:pt idx="1089">
                  <c:v>-0.211093</c:v>
                </c:pt>
                <c:pt idx="1090">
                  <c:v>-0.305205</c:v>
                </c:pt>
                <c:pt idx="1091">
                  <c:v>-0.26625599999999999</c:v>
                </c:pt>
                <c:pt idx="1092">
                  <c:v>-0.27466699999999999</c:v>
                </c:pt>
                <c:pt idx="1093">
                  <c:v>-0.285468</c:v>
                </c:pt>
                <c:pt idx="1094">
                  <c:v>-0.19756099999999999</c:v>
                </c:pt>
                <c:pt idx="1095">
                  <c:v>-0.24493899999999999</c:v>
                </c:pt>
                <c:pt idx="1096">
                  <c:v>-0.201185</c:v>
                </c:pt>
                <c:pt idx="1097">
                  <c:v>-0.21859400000000001</c:v>
                </c:pt>
                <c:pt idx="1098">
                  <c:v>-0.205652</c:v>
                </c:pt>
                <c:pt idx="1099">
                  <c:v>-0.19176599999999999</c:v>
                </c:pt>
                <c:pt idx="1100">
                  <c:v>-0.13863700000000001</c:v>
                </c:pt>
                <c:pt idx="1101">
                  <c:v>-0.14022399999999999</c:v>
                </c:pt>
                <c:pt idx="1102">
                  <c:v>-0.145759</c:v>
                </c:pt>
                <c:pt idx="1103">
                  <c:v>-8.9111999999999997E-2</c:v>
                </c:pt>
                <c:pt idx="1104">
                  <c:v>-0.12501699999999999</c:v>
                </c:pt>
                <c:pt idx="1105">
                  <c:v>-7.8825000000000006E-2</c:v>
                </c:pt>
                <c:pt idx="1106">
                  <c:v>-3.8198999999999997E-2</c:v>
                </c:pt>
                <c:pt idx="1107">
                  <c:v>-0.23261899999999999</c:v>
                </c:pt>
                <c:pt idx="1108">
                  <c:v>-0.27581499999999998</c:v>
                </c:pt>
                <c:pt idx="1109">
                  <c:v>-9.4323000000000004E-2</c:v>
                </c:pt>
                <c:pt idx="1110">
                  <c:v>7.6639999999999998E-3</c:v>
                </c:pt>
                <c:pt idx="1111">
                  <c:v>0.28009600000000001</c:v>
                </c:pt>
                <c:pt idx="1112">
                  <c:v>0.31911800000000001</c:v>
                </c:pt>
                <c:pt idx="1113">
                  <c:v>0.109957</c:v>
                </c:pt>
                <c:pt idx="1114">
                  <c:v>0.213867</c:v>
                </c:pt>
                <c:pt idx="1115">
                  <c:v>-5.7620999999999999E-2</c:v>
                </c:pt>
                <c:pt idx="1116">
                  <c:v>-9.4938999999999996E-2</c:v>
                </c:pt>
                <c:pt idx="1117">
                  <c:v>-4.0508000000000002E-2</c:v>
                </c:pt>
                <c:pt idx="1118">
                  <c:v>2.1439E-2</c:v>
                </c:pt>
                <c:pt idx="1119">
                  <c:v>7.2732000000000005E-2</c:v>
                </c:pt>
                <c:pt idx="1120">
                  <c:v>0.10641399999999999</c:v>
                </c:pt>
                <c:pt idx="1121">
                  <c:v>0.11172899999999999</c:v>
                </c:pt>
                <c:pt idx="1122">
                  <c:v>0.131573</c:v>
                </c:pt>
                <c:pt idx="1123">
                  <c:v>0.11375</c:v>
                </c:pt>
                <c:pt idx="1124">
                  <c:v>0.10539900000000001</c:v>
                </c:pt>
                <c:pt idx="1125">
                  <c:v>8.3415000000000003E-2</c:v>
                </c:pt>
                <c:pt idx="1126">
                  <c:v>0.10324899999999999</c:v>
                </c:pt>
                <c:pt idx="1127">
                  <c:v>0.14465600000000001</c:v>
                </c:pt>
                <c:pt idx="1128">
                  <c:v>0.17883499999999999</c:v>
                </c:pt>
                <c:pt idx="1129">
                  <c:v>0.19750799999999999</c:v>
                </c:pt>
                <c:pt idx="1130">
                  <c:v>0.159332</c:v>
                </c:pt>
                <c:pt idx="1131">
                  <c:v>0.146118</c:v>
                </c:pt>
                <c:pt idx="1132">
                  <c:v>0.15941900000000001</c:v>
                </c:pt>
                <c:pt idx="1133">
                  <c:v>0.10832600000000001</c:v>
                </c:pt>
                <c:pt idx="1134">
                  <c:v>-4.5883E-2</c:v>
                </c:pt>
                <c:pt idx="1135">
                  <c:v>-6.7784999999999998E-2</c:v>
                </c:pt>
                <c:pt idx="1136">
                  <c:v>-0.11965099999999999</c:v>
                </c:pt>
                <c:pt idx="1137">
                  <c:v>-0.102884</c:v>
                </c:pt>
                <c:pt idx="1138">
                  <c:v>-8.2743999999999998E-2</c:v>
                </c:pt>
                <c:pt idx="1139">
                  <c:v>-8.6641999999999997E-2</c:v>
                </c:pt>
                <c:pt idx="1140">
                  <c:v>-7.9329999999999998E-2</c:v>
                </c:pt>
                <c:pt idx="1141">
                  <c:v>-5.9555999999999998E-2</c:v>
                </c:pt>
                <c:pt idx="1142">
                  <c:v>-0.10023799999999999</c:v>
                </c:pt>
                <c:pt idx="1143">
                  <c:v>-0.100995</c:v>
                </c:pt>
                <c:pt idx="1144">
                  <c:v>-9.1027999999999998E-2</c:v>
                </c:pt>
                <c:pt idx="1145">
                  <c:v>-8.7793999999999997E-2</c:v>
                </c:pt>
                <c:pt idx="1146">
                  <c:v>-7.6106999999999994E-2</c:v>
                </c:pt>
                <c:pt idx="1147">
                  <c:v>-8.3421999999999996E-2</c:v>
                </c:pt>
                <c:pt idx="1148">
                  <c:v>-8.7175000000000002E-2</c:v>
                </c:pt>
                <c:pt idx="1149">
                  <c:v>-8.7228E-2</c:v>
                </c:pt>
                <c:pt idx="1150">
                  <c:v>-9.6239000000000005E-2</c:v>
                </c:pt>
                <c:pt idx="1151">
                  <c:v>-8.6335999999999996E-2</c:v>
                </c:pt>
                <c:pt idx="1152">
                  <c:v>-8.8346999999999995E-2</c:v>
                </c:pt>
                <c:pt idx="1153">
                  <c:v>-9.6565999999999999E-2</c:v>
                </c:pt>
                <c:pt idx="1154">
                  <c:v>-9.3336000000000002E-2</c:v>
                </c:pt>
                <c:pt idx="1155">
                  <c:v>-9.9243999999999999E-2</c:v>
                </c:pt>
                <c:pt idx="1156">
                  <c:v>-0.102515</c:v>
                </c:pt>
                <c:pt idx="1157">
                  <c:v>-0.106471</c:v>
                </c:pt>
                <c:pt idx="1158">
                  <c:v>-0.100248</c:v>
                </c:pt>
                <c:pt idx="1159">
                  <c:v>-0.10038800000000001</c:v>
                </c:pt>
                <c:pt idx="1160">
                  <c:v>-0.126053</c:v>
                </c:pt>
                <c:pt idx="1161">
                  <c:v>-0.19497100000000001</c:v>
                </c:pt>
                <c:pt idx="1162">
                  <c:v>-0.25303700000000001</c:v>
                </c:pt>
                <c:pt idx="1163">
                  <c:v>-0.16231400000000001</c:v>
                </c:pt>
                <c:pt idx="1164">
                  <c:v>-0.16749600000000001</c:v>
                </c:pt>
                <c:pt idx="1165">
                  <c:v>-0.11344899999999999</c:v>
                </c:pt>
                <c:pt idx="1166">
                  <c:v>-0.13772100000000001</c:v>
                </c:pt>
                <c:pt idx="1167">
                  <c:v>-0.16811599999999999</c:v>
                </c:pt>
                <c:pt idx="1168">
                  <c:v>-0.22786699999999999</c:v>
                </c:pt>
                <c:pt idx="1169">
                  <c:v>-0.24257699999999999</c:v>
                </c:pt>
                <c:pt idx="1170">
                  <c:v>-0.28870400000000002</c:v>
                </c:pt>
                <c:pt idx="1171">
                  <c:v>-0.28386600000000001</c:v>
                </c:pt>
                <c:pt idx="1172">
                  <c:v>-0.312726</c:v>
                </c:pt>
                <c:pt idx="1173">
                  <c:v>-0.297259</c:v>
                </c:pt>
                <c:pt idx="1174">
                  <c:v>-0.304006</c:v>
                </c:pt>
                <c:pt idx="1175">
                  <c:v>-0.30163099999999998</c:v>
                </c:pt>
                <c:pt idx="1176">
                  <c:v>-0.37616500000000003</c:v>
                </c:pt>
                <c:pt idx="1177">
                  <c:v>-0.41397600000000001</c:v>
                </c:pt>
                <c:pt idx="1178">
                  <c:v>-0.53377799999999997</c:v>
                </c:pt>
                <c:pt idx="1179">
                  <c:v>-0.60762499999999997</c:v>
                </c:pt>
                <c:pt idx="1180">
                  <c:v>-0.64376500000000003</c:v>
                </c:pt>
                <c:pt idx="1181">
                  <c:v>-0.61808700000000005</c:v>
                </c:pt>
                <c:pt idx="1182">
                  <c:v>-0.61785199999999996</c:v>
                </c:pt>
                <c:pt idx="1183">
                  <c:v>-0.54398199999999997</c:v>
                </c:pt>
                <c:pt idx="1184">
                  <c:v>-0.30768600000000002</c:v>
                </c:pt>
                <c:pt idx="1185">
                  <c:v>-0.33970600000000001</c:v>
                </c:pt>
                <c:pt idx="1186">
                  <c:v>-0.26027600000000001</c:v>
                </c:pt>
                <c:pt idx="1187">
                  <c:v>-0.26881899999999997</c:v>
                </c:pt>
                <c:pt idx="1188">
                  <c:v>-0.240587</c:v>
                </c:pt>
                <c:pt idx="1189">
                  <c:v>-0.23474999999999999</c:v>
                </c:pt>
                <c:pt idx="1190">
                  <c:v>-0.20114000000000001</c:v>
                </c:pt>
                <c:pt idx="1191">
                  <c:v>-0.23485900000000001</c:v>
                </c:pt>
                <c:pt idx="1192">
                  <c:v>-0.18040800000000001</c:v>
                </c:pt>
                <c:pt idx="1193">
                  <c:v>-0.18765799999999999</c:v>
                </c:pt>
                <c:pt idx="1194">
                  <c:v>-0.21605099999999999</c:v>
                </c:pt>
                <c:pt idx="1195">
                  <c:v>-0.29714600000000002</c:v>
                </c:pt>
                <c:pt idx="1196">
                  <c:v>-0.37041299999999999</c:v>
                </c:pt>
                <c:pt idx="1197">
                  <c:v>-0.34370000000000001</c:v>
                </c:pt>
                <c:pt idx="1198">
                  <c:v>-0.35142800000000002</c:v>
                </c:pt>
                <c:pt idx="1199">
                  <c:v>-0.34567799999999999</c:v>
                </c:pt>
                <c:pt idx="1200">
                  <c:v>-0.18473200000000001</c:v>
                </c:pt>
                <c:pt idx="1201">
                  <c:v>0.14794599999999999</c:v>
                </c:pt>
                <c:pt idx="1202">
                  <c:v>0.18985299999999999</c:v>
                </c:pt>
                <c:pt idx="1203">
                  <c:v>0.224218</c:v>
                </c:pt>
                <c:pt idx="1204">
                  <c:v>0.227801</c:v>
                </c:pt>
                <c:pt idx="1205">
                  <c:v>0.24434500000000001</c:v>
                </c:pt>
                <c:pt idx="1206">
                  <c:v>0.244313</c:v>
                </c:pt>
                <c:pt idx="1207">
                  <c:v>0.31496299999999999</c:v>
                </c:pt>
                <c:pt idx="1208">
                  <c:v>0.31496499999999999</c:v>
                </c:pt>
                <c:pt idx="1209">
                  <c:v>0.24889600000000001</c:v>
                </c:pt>
                <c:pt idx="1210">
                  <c:v>0.240507</c:v>
                </c:pt>
                <c:pt idx="1211">
                  <c:v>0.29937399999999997</c:v>
                </c:pt>
                <c:pt idx="1212">
                  <c:v>0.255075</c:v>
                </c:pt>
                <c:pt idx="1213">
                  <c:v>0.25712099999999999</c:v>
                </c:pt>
                <c:pt idx="1214">
                  <c:v>0.25256099999999998</c:v>
                </c:pt>
                <c:pt idx="1215">
                  <c:v>0.215975</c:v>
                </c:pt>
                <c:pt idx="1216">
                  <c:v>0.27200200000000002</c:v>
                </c:pt>
                <c:pt idx="1217">
                  <c:v>0.27113900000000002</c:v>
                </c:pt>
                <c:pt idx="1218">
                  <c:v>0.29727700000000001</c:v>
                </c:pt>
                <c:pt idx="1219">
                  <c:v>0.30227100000000001</c:v>
                </c:pt>
                <c:pt idx="1220">
                  <c:v>0.31766100000000003</c:v>
                </c:pt>
                <c:pt idx="1221">
                  <c:v>0.30835899999999999</c:v>
                </c:pt>
                <c:pt idx="1222">
                  <c:v>0.31827</c:v>
                </c:pt>
                <c:pt idx="1223">
                  <c:v>0.36619800000000002</c:v>
                </c:pt>
                <c:pt idx="1224">
                  <c:v>0.385322</c:v>
                </c:pt>
                <c:pt idx="1225">
                  <c:v>0.41974899999999998</c:v>
                </c:pt>
                <c:pt idx="1226">
                  <c:v>0.46529999999999999</c:v>
                </c:pt>
                <c:pt idx="1227">
                  <c:v>0.46613100000000002</c:v>
                </c:pt>
                <c:pt idx="1228">
                  <c:v>0.542906</c:v>
                </c:pt>
                <c:pt idx="1229">
                  <c:v>0.52752200000000005</c:v>
                </c:pt>
                <c:pt idx="1230">
                  <c:v>0.49256</c:v>
                </c:pt>
                <c:pt idx="1231">
                  <c:v>0.405364</c:v>
                </c:pt>
                <c:pt idx="1232">
                  <c:v>0.39325199999999999</c:v>
                </c:pt>
                <c:pt idx="1233">
                  <c:v>0.41294900000000001</c:v>
                </c:pt>
                <c:pt idx="1234">
                  <c:v>0.41370000000000001</c:v>
                </c:pt>
                <c:pt idx="1235">
                  <c:v>0.396316</c:v>
                </c:pt>
                <c:pt idx="1236">
                  <c:v>0.409443</c:v>
                </c:pt>
                <c:pt idx="1237">
                  <c:v>0.45686100000000002</c:v>
                </c:pt>
                <c:pt idx="1238">
                  <c:v>0.44109799999999999</c:v>
                </c:pt>
                <c:pt idx="1239">
                  <c:v>0.40782600000000002</c:v>
                </c:pt>
                <c:pt idx="1240">
                  <c:v>0.40548299999999998</c:v>
                </c:pt>
                <c:pt idx="1241">
                  <c:v>0.48770200000000002</c:v>
                </c:pt>
                <c:pt idx="1242">
                  <c:v>0.48621799999999998</c:v>
                </c:pt>
                <c:pt idx="1243">
                  <c:v>0.49483500000000002</c:v>
                </c:pt>
                <c:pt idx="1244">
                  <c:v>0.48234900000000003</c:v>
                </c:pt>
                <c:pt idx="1245">
                  <c:v>0.49999900000000003</c:v>
                </c:pt>
                <c:pt idx="1246">
                  <c:v>0.51856999999999998</c:v>
                </c:pt>
                <c:pt idx="1247">
                  <c:v>0.50065499999999996</c:v>
                </c:pt>
                <c:pt idx="1248">
                  <c:v>0.505019</c:v>
                </c:pt>
                <c:pt idx="1249">
                  <c:v>0.49498700000000001</c:v>
                </c:pt>
                <c:pt idx="1250">
                  <c:v>0.42921999999999999</c:v>
                </c:pt>
                <c:pt idx="1251">
                  <c:v>0.265793</c:v>
                </c:pt>
                <c:pt idx="1252">
                  <c:v>0.296267</c:v>
                </c:pt>
                <c:pt idx="1253">
                  <c:v>0.21639800000000001</c:v>
                </c:pt>
                <c:pt idx="1254">
                  <c:v>0.18587000000000001</c:v>
                </c:pt>
                <c:pt idx="1255">
                  <c:v>0.16500000000000001</c:v>
                </c:pt>
                <c:pt idx="1256">
                  <c:v>0.1638</c:v>
                </c:pt>
                <c:pt idx="1257">
                  <c:v>0.15457799999999999</c:v>
                </c:pt>
                <c:pt idx="1258">
                  <c:v>0.14205300000000001</c:v>
                </c:pt>
                <c:pt idx="1259">
                  <c:v>0.11568100000000001</c:v>
                </c:pt>
                <c:pt idx="1260">
                  <c:v>0.117449</c:v>
                </c:pt>
                <c:pt idx="1261">
                  <c:v>7.5686000000000003E-2</c:v>
                </c:pt>
                <c:pt idx="1262">
                  <c:v>0.10652200000000001</c:v>
                </c:pt>
                <c:pt idx="1263">
                  <c:v>9.3429999999999999E-2</c:v>
                </c:pt>
                <c:pt idx="1264">
                  <c:v>0.141265</c:v>
                </c:pt>
                <c:pt idx="1265">
                  <c:v>0.19200900000000001</c:v>
                </c:pt>
                <c:pt idx="1266">
                  <c:v>0.21512100000000001</c:v>
                </c:pt>
                <c:pt idx="1267">
                  <c:v>0.21323500000000001</c:v>
                </c:pt>
                <c:pt idx="1268">
                  <c:v>0.15187100000000001</c:v>
                </c:pt>
                <c:pt idx="1269">
                  <c:v>0.15215600000000001</c:v>
                </c:pt>
                <c:pt idx="1270">
                  <c:v>0.12707099999999999</c:v>
                </c:pt>
                <c:pt idx="1271">
                  <c:v>0.141179</c:v>
                </c:pt>
                <c:pt idx="1272">
                  <c:v>0.11638</c:v>
                </c:pt>
                <c:pt idx="1273">
                  <c:v>0.10874499999999999</c:v>
                </c:pt>
                <c:pt idx="1274">
                  <c:v>8.6907999999999999E-2</c:v>
                </c:pt>
                <c:pt idx="1275">
                  <c:v>7.3191000000000006E-2</c:v>
                </c:pt>
                <c:pt idx="1276">
                  <c:v>1.5525000000000001E-2</c:v>
                </c:pt>
                <c:pt idx="1277">
                  <c:v>4.6892999999999997E-2</c:v>
                </c:pt>
                <c:pt idx="1278">
                  <c:v>2.4146999999999998E-2</c:v>
                </c:pt>
                <c:pt idx="1279">
                  <c:v>4.2625000000000003E-2</c:v>
                </c:pt>
                <c:pt idx="1280">
                  <c:v>2.1680000000000001E-2</c:v>
                </c:pt>
                <c:pt idx="1281">
                  <c:v>6.9849999999999999E-3</c:v>
                </c:pt>
                <c:pt idx="1282">
                  <c:v>-6.0615000000000002E-2</c:v>
                </c:pt>
                <c:pt idx="1283">
                  <c:v>-5.5794999999999997E-2</c:v>
                </c:pt>
                <c:pt idx="1284">
                  <c:v>-8.4695999999999994E-2</c:v>
                </c:pt>
                <c:pt idx="1285">
                  <c:v>-7.9209000000000002E-2</c:v>
                </c:pt>
                <c:pt idx="1286">
                  <c:v>-9.1133000000000006E-2</c:v>
                </c:pt>
                <c:pt idx="1287">
                  <c:v>-0.17522599999999999</c:v>
                </c:pt>
                <c:pt idx="1288">
                  <c:v>-0.16409199999999999</c:v>
                </c:pt>
                <c:pt idx="1289">
                  <c:v>-0.116199</c:v>
                </c:pt>
                <c:pt idx="1290">
                  <c:v>-0.13535700000000001</c:v>
                </c:pt>
                <c:pt idx="1291">
                  <c:v>-0.210032</c:v>
                </c:pt>
                <c:pt idx="1292">
                  <c:v>-0.25017</c:v>
                </c:pt>
                <c:pt idx="1293">
                  <c:v>-0.35475400000000001</c:v>
                </c:pt>
                <c:pt idx="1294">
                  <c:v>-0.31408900000000001</c:v>
                </c:pt>
                <c:pt idx="1295">
                  <c:v>-0.31192900000000001</c:v>
                </c:pt>
                <c:pt idx="1296">
                  <c:v>-0.35820600000000002</c:v>
                </c:pt>
                <c:pt idx="1297">
                  <c:v>-0.34373300000000001</c:v>
                </c:pt>
                <c:pt idx="1298">
                  <c:v>-0.31442700000000001</c:v>
                </c:pt>
                <c:pt idx="1299">
                  <c:v>-0.21534700000000001</c:v>
                </c:pt>
                <c:pt idx="1300">
                  <c:v>-0.212615</c:v>
                </c:pt>
                <c:pt idx="1301">
                  <c:v>-0.15919900000000001</c:v>
                </c:pt>
                <c:pt idx="1302">
                  <c:v>-0.159299</c:v>
                </c:pt>
                <c:pt idx="1303">
                  <c:v>-0.11101900000000001</c:v>
                </c:pt>
                <c:pt idx="1304">
                  <c:v>-6.8083000000000005E-2</c:v>
                </c:pt>
                <c:pt idx="1305">
                  <c:v>-8.2191E-2</c:v>
                </c:pt>
                <c:pt idx="1306">
                  <c:v>-8.9404999999999998E-2</c:v>
                </c:pt>
                <c:pt idx="1307">
                  <c:v>-8.2076999999999997E-2</c:v>
                </c:pt>
                <c:pt idx="1308">
                  <c:v>-2.251E-3</c:v>
                </c:pt>
                <c:pt idx="1309">
                  <c:v>5.6604000000000002E-2</c:v>
                </c:pt>
                <c:pt idx="1310">
                  <c:v>1.0237E-2</c:v>
                </c:pt>
                <c:pt idx="1311">
                  <c:v>7.1742E-2</c:v>
                </c:pt>
                <c:pt idx="1312">
                  <c:v>8.2531999999999994E-2</c:v>
                </c:pt>
                <c:pt idx="1313">
                  <c:v>0.113011</c:v>
                </c:pt>
                <c:pt idx="1314">
                  <c:v>5.3648000000000001E-2</c:v>
                </c:pt>
                <c:pt idx="1315">
                  <c:v>2.9113E-2</c:v>
                </c:pt>
                <c:pt idx="1316">
                  <c:v>-4.1235000000000001E-2</c:v>
                </c:pt>
                <c:pt idx="1317">
                  <c:v>-2.5468000000000001E-2</c:v>
                </c:pt>
                <c:pt idx="1318">
                  <c:v>-8.0467999999999998E-2</c:v>
                </c:pt>
                <c:pt idx="1319">
                  <c:v>-4.9667000000000003E-2</c:v>
                </c:pt>
                <c:pt idx="1320">
                  <c:v>-5.9984000000000003E-2</c:v>
                </c:pt>
                <c:pt idx="1321">
                  <c:v>-4.8982999999999999E-2</c:v>
                </c:pt>
                <c:pt idx="1322">
                  <c:v>-2.0473999999999999E-2</c:v>
                </c:pt>
                <c:pt idx="1323">
                  <c:v>3.8996000000000003E-2</c:v>
                </c:pt>
                <c:pt idx="1324">
                  <c:v>1.6889999999999999E-2</c:v>
                </c:pt>
                <c:pt idx="1325">
                  <c:v>3.8323999999999997E-2</c:v>
                </c:pt>
                <c:pt idx="1326">
                  <c:v>3.2798000000000001E-2</c:v>
                </c:pt>
                <c:pt idx="1327">
                  <c:v>3.6569999999999998E-2</c:v>
                </c:pt>
                <c:pt idx="1328">
                  <c:v>4.4124999999999998E-2</c:v>
                </c:pt>
                <c:pt idx="1329">
                  <c:v>5.4899000000000003E-2</c:v>
                </c:pt>
                <c:pt idx="1330">
                  <c:v>7.1266999999999997E-2</c:v>
                </c:pt>
                <c:pt idx="1331">
                  <c:v>4.3020999999999997E-2</c:v>
                </c:pt>
                <c:pt idx="1332">
                  <c:v>0.16361400000000001</c:v>
                </c:pt>
                <c:pt idx="1333">
                  <c:v>0.16469600000000001</c:v>
                </c:pt>
                <c:pt idx="1334">
                  <c:v>0.16923099999999999</c:v>
                </c:pt>
                <c:pt idx="1335">
                  <c:v>0.16614899999999999</c:v>
                </c:pt>
                <c:pt idx="1336">
                  <c:v>9.3373999999999999E-2</c:v>
                </c:pt>
                <c:pt idx="1337">
                  <c:v>0.190299</c:v>
                </c:pt>
                <c:pt idx="1338">
                  <c:v>0.18959999999999999</c:v>
                </c:pt>
                <c:pt idx="1339">
                  <c:v>0.20689199999999999</c:v>
                </c:pt>
                <c:pt idx="1340">
                  <c:v>0.21926599999999999</c:v>
                </c:pt>
                <c:pt idx="1341">
                  <c:v>0.18998300000000001</c:v>
                </c:pt>
                <c:pt idx="1342">
                  <c:v>0.14424000000000001</c:v>
                </c:pt>
                <c:pt idx="1343">
                  <c:v>0.10907</c:v>
                </c:pt>
                <c:pt idx="1344">
                  <c:v>0.13625999999999999</c:v>
                </c:pt>
                <c:pt idx="1345">
                  <c:v>0.130333</c:v>
                </c:pt>
                <c:pt idx="1346">
                  <c:v>0.16522500000000001</c:v>
                </c:pt>
                <c:pt idx="1347">
                  <c:v>0.16781299999999999</c:v>
                </c:pt>
                <c:pt idx="1348">
                  <c:v>0.108407</c:v>
                </c:pt>
                <c:pt idx="1349">
                  <c:v>4.0065999999999997E-2</c:v>
                </c:pt>
                <c:pt idx="1350">
                  <c:v>4.0209000000000002E-2</c:v>
                </c:pt>
                <c:pt idx="1351">
                  <c:v>6.7270999999999997E-2</c:v>
                </c:pt>
                <c:pt idx="1352">
                  <c:v>4.5588999999999998E-2</c:v>
                </c:pt>
                <c:pt idx="1353">
                  <c:v>5.9523E-2</c:v>
                </c:pt>
                <c:pt idx="1354">
                  <c:v>9.8340999999999998E-2</c:v>
                </c:pt>
                <c:pt idx="1355">
                  <c:v>0.105934</c:v>
                </c:pt>
                <c:pt idx="1356">
                  <c:v>0.114763</c:v>
                </c:pt>
                <c:pt idx="1357">
                  <c:v>8.4875999999999993E-2</c:v>
                </c:pt>
                <c:pt idx="1358">
                  <c:v>4.6205000000000003E-2</c:v>
                </c:pt>
                <c:pt idx="1359">
                  <c:v>2.0403000000000001E-2</c:v>
                </c:pt>
                <c:pt idx="1360">
                  <c:v>-5.3559999999999997E-3</c:v>
                </c:pt>
                <c:pt idx="1361">
                  <c:v>-3.7257999999999999E-2</c:v>
                </c:pt>
                <c:pt idx="1362">
                  <c:v>-3.2094999999999999E-2</c:v>
                </c:pt>
                <c:pt idx="1363">
                  <c:v>-2.7937E-2</c:v>
                </c:pt>
                <c:pt idx="1364">
                  <c:v>-2.4438999999999999E-2</c:v>
                </c:pt>
                <c:pt idx="1365">
                  <c:v>-4.052E-2</c:v>
                </c:pt>
                <c:pt idx="1366">
                  <c:v>-8.8342000000000004E-2</c:v>
                </c:pt>
                <c:pt idx="1367">
                  <c:v>-7.4611999999999998E-2</c:v>
                </c:pt>
                <c:pt idx="1368">
                  <c:v>-4.0703999999999997E-2</c:v>
                </c:pt>
                <c:pt idx="1369">
                  <c:v>-9.2914999999999998E-2</c:v>
                </c:pt>
                <c:pt idx="1370">
                  <c:v>-9.6073000000000006E-2</c:v>
                </c:pt>
                <c:pt idx="1371">
                  <c:v>-0.101248</c:v>
                </c:pt>
                <c:pt idx="1372">
                  <c:v>-0.16575000000000001</c:v>
                </c:pt>
                <c:pt idx="1373">
                  <c:v>-0.17938299999999999</c:v>
                </c:pt>
                <c:pt idx="1374">
                  <c:v>-0.15318799999999999</c:v>
                </c:pt>
                <c:pt idx="1375">
                  <c:v>-0.17063500000000001</c:v>
                </c:pt>
                <c:pt idx="1376">
                  <c:v>-0.168125</c:v>
                </c:pt>
                <c:pt idx="1377">
                  <c:v>-0.18376500000000001</c:v>
                </c:pt>
                <c:pt idx="1378">
                  <c:v>-0.20369000000000001</c:v>
                </c:pt>
                <c:pt idx="1379">
                  <c:v>-0.22376799999999999</c:v>
                </c:pt>
                <c:pt idx="1380">
                  <c:v>-0.239145</c:v>
                </c:pt>
                <c:pt idx="1381">
                  <c:v>-0.30685000000000001</c:v>
                </c:pt>
                <c:pt idx="1382">
                  <c:v>-0.287051</c:v>
                </c:pt>
                <c:pt idx="1383">
                  <c:v>-0.285055</c:v>
                </c:pt>
                <c:pt idx="1384">
                  <c:v>-0.25390099999999999</c:v>
                </c:pt>
                <c:pt idx="1385">
                  <c:v>-0.26457199999999997</c:v>
                </c:pt>
                <c:pt idx="1386">
                  <c:v>-0.36051499999999997</c:v>
                </c:pt>
                <c:pt idx="1387">
                  <c:v>-0.44689099999999998</c:v>
                </c:pt>
                <c:pt idx="1388">
                  <c:v>-0.46387800000000001</c:v>
                </c:pt>
                <c:pt idx="1389">
                  <c:v>-0.49185899999999999</c:v>
                </c:pt>
                <c:pt idx="1390">
                  <c:v>-0.55400899999999997</c:v>
                </c:pt>
                <c:pt idx="1391">
                  <c:v>-0.59055199999999997</c:v>
                </c:pt>
                <c:pt idx="1392">
                  <c:v>-0.506826</c:v>
                </c:pt>
                <c:pt idx="1393">
                  <c:v>-0.51876900000000004</c:v>
                </c:pt>
                <c:pt idx="1394">
                  <c:v>-0.53478700000000001</c:v>
                </c:pt>
                <c:pt idx="1395">
                  <c:v>-0.55312300000000003</c:v>
                </c:pt>
                <c:pt idx="1396">
                  <c:v>-0.628216</c:v>
                </c:pt>
                <c:pt idx="1397">
                  <c:v>-0.67003000000000001</c:v>
                </c:pt>
                <c:pt idx="1398">
                  <c:v>-0.66580799999999996</c:v>
                </c:pt>
                <c:pt idx="1399">
                  <c:v>-0.67072699999999996</c:v>
                </c:pt>
                <c:pt idx="1400">
                  <c:v>-0.68323500000000004</c:v>
                </c:pt>
                <c:pt idx="1401">
                  <c:v>-0.76940399999999998</c:v>
                </c:pt>
                <c:pt idx="1402">
                  <c:v>-0.70093899999999998</c:v>
                </c:pt>
                <c:pt idx="1403">
                  <c:v>-0.689133</c:v>
                </c:pt>
                <c:pt idx="1404">
                  <c:v>-0.77945200000000003</c:v>
                </c:pt>
                <c:pt idx="1405">
                  <c:v>-0.69400300000000004</c:v>
                </c:pt>
                <c:pt idx="1406">
                  <c:v>-0.65869900000000003</c:v>
                </c:pt>
                <c:pt idx="1407">
                  <c:v>-0.70544300000000004</c:v>
                </c:pt>
                <c:pt idx="1408">
                  <c:v>-0.74924400000000002</c:v>
                </c:pt>
                <c:pt idx="1409">
                  <c:v>-0.800593</c:v>
                </c:pt>
                <c:pt idx="1410">
                  <c:v>-0.56072699999999998</c:v>
                </c:pt>
                <c:pt idx="1411">
                  <c:v>-0.42436600000000002</c:v>
                </c:pt>
                <c:pt idx="1412">
                  <c:v>-0.35472799999999999</c:v>
                </c:pt>
                <c:pt idx="1413">
                  <c:v>-0.44203999999999999</c:v>
                </c:pt>
                <c:pt idx="1414">
                  <c:v>-0.44446799999999997</c:v>
                </c:pt>
                <c:pt idx="1415">
                  <c:v>-0.42592799999999997</c:v>
                </c:pt>
                <c:pt idx="1416">
                  <c:v>-0.40514699999999998</c:v>
                </c:pt>
                <c:pt idx="1417">
                  <c:v>-0.42879800000000001</c:v>
                </c:pt>
                <c:pt idx="1418">
                  <c:v>-0.421624</c:v>
                </c:pt>
                <c:pt idx="1419">
                  <c:v>-0.40892200000000001</c:v>
                </c:pt>
                <c:pt idx="1420">
                  <c:v>-0.37481999999999999</c:v>
                </c:pt>
                <c:pt idx="1421">
                  <c:v>-0.37478400000000001</c:v>
                </c:pt>
                <c:pt idx="1422">
                  <c:v>-0.32122699999999998</c:v>
                </c:pt>
                <c:pt idx="1423">
                  <c:v>-0.37448799999999999</c:v>
                </c:pt>
                <c:pt idx="1424">
                  <c:v>-0.36767499999999997</c:v>
                </c:pt>
                <c:pt idx="1425">
                  <c:v>-0.36949599999999999</c:v>
                </c:pt>
                <c:pt idx="1426">
                  <c:v>-0.40035500000000002</c:v>
                </c:pt>
                <c:pt idx="1427">
                  <c:v>-0.40349299999999999</c:v>
                </c:pt>
                <c:pt idx="1428">
                  <c:v>-0.32571099999999997</c:v>
                </c:pt>
                <c:pt idx="1429">
                  <c:v>-0.266486</c:v>
                </c:pt>
                <c:pt idx="1430">
                  <c:v>-0.16167799999999999</c:v>
                </c:pt>
                <c:pt idx="1431">
                  <c:v>-5.6933999999999998E-2</c:v>
                </c:pt>
                <c:pt idx="1432">
                  <c:v>-3.3112000000000003E-2</c:v>
                </c:pt>
                <c:pt idx="1433">
                  <c:v>-5.8743999999999998E-2</c:v>
                </c:pt>
                <c:pt idx="1434">
                  <c:v>-7.5065000000000007E-2</c:v>
                </c:pt>
                <c:pt idx="1435">
                  <c:v>-9.3858999999999998E-2</c:v>
                </c:pt>
                <c:pt idx="1436">
                  <c:v>-8.9624999999999996E-2</c:v>
                </c:pt>
                <c:pt idx="1437">
                  <c:v>-6.9538000000000003E-2</c:v>
                </c:pt>
                <c:pt idx="1438">
                  <c:v>-1.3396999999999999E-2</c:v>
                </c:pt>
                <c:pt idx="1439">
                  <c:v>-2.2134000000000001E-2</c:v>
                </c:pt>
                <c:pt idx="1440">
                  <c:v>-2.7425999999999999E-2</c:v>
                </c:pt>
                <c:pt idx="1441">
                  <c:v>-6.2718999999999997E-2</c:v>
                </c:pt>
                <c:pt idx="1442">
                  <c:v>-0.12756799999999999</c:v>
                </c:pt>
                <c:pt idx="1443">
                  <c:v>-0.10977199999999999</c:v>
                </c:pt>
                <c:pt idx="1444">
                  <c:v>-0.12967600000000001</c:v>
                </c:pt>
                <c:pt idx="1445">
                  <c:v>-0.116762</c:v>
                </c:pt>
                <c:pt idx="1446">
                  <c:v>-0.11297500000000001</c:v>
                </c:pt>
                <c:pt idx="1447">
                  <c:v>-0.10645499999999999</c:v>
                </c:pt>
                <c:pt idx="1448">
                  <c:v>-0.109612</c:v>
                </c:pt>
                <c:pt idx="1449">
                  <c:v>-4.8051000000000003E-2</c:v>
                </c:pt>
                <c:pt idx="1450">
                  <c:v>-8.6772000000000002E-2</c:v>
                </c:pt>
                <c:pt idx="1451">
                  <c:v>-8.6416000000000007E-2</c:v>
                </c:pt>
                <c:pt idx="1452">
                  <c:v>-8.7873999999999994E-2</c:v>
                </c:pt>
                <c:pt idx="1453">
                  <c:v>-6.3189999999999996E-2</c:v>
                </c:pt>
                <c:pt idx="1454">
                  <c:v>-9.1230000000000006E-2</c:v>
                </c:pt>
                <c:pt idx="1455">
                  <c:v>-0.15587000000000001</c:v>
                </c:pt>
                <c:pt idx="1456">
                  <c:v>-0.14127000000000001</c:v>
                </c:pt>
                <c:pt idx="1457">
                  <c:v>-0.11414299999999999</c:v>
                </c:pt>
                <c:pt idx="1458">
                  <c:v>-9.7545999999999994E-2</c:v>
                </c:pt>
                <c:pt idx="1459">
                  <c:v>-0.12887899999999999</c:v>
                </c:pt>
                <c:pt idx="1460">
                  <c:v>-0.134576</c:v>
                </c:pt>
                <c:pt idx="1461">
                  <c:v>-0.272036</c:v>
                </c:pt>
                <c:pt idx="1462">
                  <c:v>-0.246394</c:v>
                </c:pt>
                <c:pt idx="1463">
                  <c:v>-0.219726</c:v>
                </c:pt>
                <c:pt idx="1464">
                  <c:v>-0.22526399999999999</c:v>
                </c:pt>
                <c:pt idx="1465">
                  <c:v>-0.225383</c:v>
                </c:pt>
                <c:pt idx="1466">
                  <c:v>-0.20873800000000001</c:v>
                </c:pt>
                <c:pt idx="1467">
                  <c:v>-0.227157</c:v>
                </c:pt>
                <c:pt idx="1468">
                  <c:v>-0.23475099999999999</c:v>
                </c:pt>
                <c:pt idx="1469">
                  <c:v>-0.216947</c:v>
                </c:pt>
                <c:pt idx="1470">
                  <c:v>-0.28183200000000003</c:v>
                </c:pt>
                <c:pt idx="1471">
                  <c:v>-0.26811699999999999</c:v>
                </c:pt>
                <c:pt idx="1472">
                  <c:v>-0.24912200000000001</c:v>
                </c:pt>
                <c:pt idx="1473">
                  <c:v>-0.221635</c:v>
                </c:pt>
                <c:pt idx="1474">
                  <c:v>-0.27074999999999999</c:v>
                </c:pt>
                <c:pt idx="1475">
                  <c:v>-0.271395</c:v>
                </c:pt>
                <c:pt idx="1476">
                  <c:v>-0.250865</c:v>
                </c:pt>
                <c:pt idx="1477">
                  <c:v>-0.28616900000000001</c:v>
                </c:pt>
                <c:pt idx="1478">
                  <c:v>-0.32355400000000001</c:v>
                </c:pt>
                <c:pt idx="1479">
                  <c:v>-0.35288999999999998</c:v>
                </c:pt>
                <c:pt idx="1480">
                  <c:v>-0.37859199999999998</c:v>
                </c:pt>
                <c:pt idx="1481">
                  <c:v>-0.53904399999999997</c:v>
                </c:pt>
                <c:pt idx="1482">
                  <c:v>-0.59226299999999998</c:v>
                </c:pt>
                <c:pt idx="1483">
                  <c:v>-0.65972699999999995</c:v>
                </c:pt>
                <c:pt idx="1484">
                  <c:v>-0.51330500000000001</c:v>
                </c:pt>
                <c:pt idx="1485">
                  <c:v>-0.248775</c:v>
                </c:pt>
                <c:pt idx="1486">
                  <c:v>-0.18219199999999999</c:v>
                </c:pt>
                <c:pt idx="1487">
                  <c:v>-0.23427999999999999</c:v>
                </c:pt>
                <c:pt idx="1488">
                  <c:v>-0.243981</c:v>
                </c:pt>
                <c:pt idx="1489">
                  <c:v>-0.25562200000000002</c:v>
                </c:pt>
                <c:pt idx="1490">
                  <c:v>-0.28026400000000001</c:v>
                </c:pt>
                <c:pt idx="1491">
                  <c:v>-0.28497299999999998</c:v>
                </c:pt>
                <c:pt idx="1492">
                  <c:v>-0.27190199999999998</c:v>
                </c:pt>
                <c:pt idx="1493">
                  <c:v>-0.32803100000000002</c:v>
                </c:pt>
                <c:pt idx="1494">
                  <c:v>-0.30445699999999998</c:v>
                </c:pt>
                <c:pt idx="1495">
                  <c:v>-0.30786599999999997</c:v>
                </c:pt>
                <c:pt idx="1496">
                  <c:v>-0.29898400000000003</c:v>
                </c:pt>
                <c:pt idx="1497">
                  <c:v>-0.309168</c:v>
                </c:pt>
                <c:pt idx="1498">
                  <c:v>-0.25028800000000001</c:v>
                </c:pt>
                <c:pt idx="1499">
                  <c:v>-0.20715700000000001</c:v>
                </c:pt>
                <c:pt idx="1500">
                  <c:v>-0.17777699999999999</c:v>
                </c:pt>
                <c:pt idx="1501">
                  <c:v>-0.18621799999999999</c:v>
                </c:pt>
                <c:pt idx="1502">
                  <c:v>-0.22314200000000001</c:v>
                </c:pt>
                <c:pt idx="1503">
                  <c:v>-0.240478</c:v>
                </c:pt>
                <c:pt idx="1504">
                  <c:v>-0.14955499999999999</c:v>
                </c:pt>
                <c:pt idx="1505">
                  <c:v>-9.3700000000000006E-2</c:v>
                </c:pt>
                <c:pt idx="1506">
                  <c:v>-6.2212999999999997E-2</c:v>
                </c:pt>
                <c:pt idx="1507">
                  <c:v>-9.7222000000000003E-2</c:v>
                </c:pt>
                <c:pt idx="1508">
                  <c:v>-9.3450000000000005E-2</c:v>
                </c:pt>
                <c:pt idx="1509">
                  <c:v>-0.112968</c:v>
                </c:pt>
                <c:pt idx="1510">
                  <c:v>-0.102461</c:v>
                </c:pt>
                <c:pt idx="1511">
                  <c:v>-6.2628000000000003E-2</c:v>
                </c:pt>
                <c:pt idx="1512">
                  <c:v>-5.6766999999999998E-2</c:v>
                </c:pt>
                <c:pt idx="1513">
                  <c:v>-0.106252</c:v>
                </c:pt>
                <c:pt idx="1514">
                  <c:v>-0.12456299999999999</c:v>
                </c:pt>
                <c:pt idx="1515">
                  <c:v>-0.13369300000000001</c:v>
                </c:pt>
                <c:pt idx="1516">
                  <c:v>-0.13205900000000001</c:v>
                </c:pt>
                <c:pt idx="1517">
                  <c:v>-0.12679000000000001</c:v>
                </c:pt>
                <c:pt idx="1518">
                  <c:v>-9.3591999999999995E-2</c:v>
                </c:pt>
                <c:pt idx="1519">
                  <c:v>-8.0821000000000004E-2</c:v>
                </c:pt>
                <c:pt idx="1520">
                  <c:v>-0.11218</c:v>
                </c:pt>
                <c:pt idx="1521">
                  <c:v>-0.13245599999999999</c:v>
                </c:pt>
                <c:pt idx="1522">
                  <c:v>-0.11834799999999999</c:v>
                </c:pt>
                <c:pt idx="1523">
                  <c:v>-0.14027100000000001</c:v>
                </c:pt>
                <c:pt idx="1524">
                  <c:v>-0.161468</c:v>
                </c:pt>
                <c:pt idx="1525">
                  <c:v>-0.138545</c:v>
                </c:pt>
                <c:pt idx="1526">
                  <c:v>-0.12731200000000001</c:v>
                </c:pt>
                <c:pt idx="1527">
                  <c:v>-0.13101499999999999</c:v>
                </c:pt>
                <c:pt idx="1528">
                  <c:v>-0.13123699999999999</c:v>
                </c:pt>
                <c:pt idx="1529">
                  <c:v>-0.14283499999999999</c:v>
                </c:pt>
                <c:pt idx="1530">
                  <c:v>-0.14258399999999999</c:v>
                </c:pt>
                <c:pt idx="1531">
                  <c:v>-0.13803399999999999</c:v>
                </c:pt>
                <c:pt idx="1532">
                  <c:v>-0.11865000000000001</c:v>
                </c:pt>
                <c:pt idx="1533">
                  <c:v>-0.100245</c:v>
                </c:pt>
                <c:pt idx="1534">
                  <c:v>-0.16295599999999999</c:v>
                </c:pt>
                <c:pt idx="1535">
                  <c:v>-0.13143299999999999</c:v>
                </c:pt>
                <c:pt idx="1536">
                  <c:v>-0.20753199999999999</c:v>
                </c:pt>
                <c:pt idx="1537">
                  <c:v>-0.18065300000000001</c:v>
                </c:pt>
                <c:pt idx="1538">
                  <c:v>-6.4071000000000003E-2</c:v>
                </c:pt>
                <c:pt idx="1539">
                  <c:v>-4.7584000000000001E-2</c:v>
                </c:pt>
                <c:pt idx="1540">
                  <c:v>-5.7958999999999997E-2</c:v>
                </c:pt>
                <c:pt idx="1541">
                  <c:v>-7.1879999999999999E-3</c:v>
                </c:pt>
                <c:pt idx="1542">
                  <c:v>2.5191999999999999E-2</c:v>
                </c:pt>
                <c:pt idx="1543">
                  <c:v>5.8841999999999998E-2</c:v>
                </c:pt>
                <c:pt idx="1544">
                  <c:v>5.7014000000000002E-2</c:v>
                </c:pt>
                <c:pt idx="1545">
                  <c:v>7.8284000000000006E-2</c:v>
                </c:pt>
                <c:pt idx="1546">
                  <c:v>6.5196000000000004E-2</c:v>
                </c:pt>
                <c:pt idx="1547">
                  <c:v>8.3778000000000005E-2</c:v>
                </c:pt>
                <c:pt idx="1548">
                  <c:v>6.0761000000000003E-2</c:v>
                </c:pt>
                <c:pt idx="1549">
                  <c:v>4.3914000000000002E-2</c:v>
                </c:pt>
                <c:pt idx="1550">
                  <c:v>8.2719999999999998E-3</c:v>
                </c:pt>
                <c:pt idx="1551">
                  <c:v>-7.9224000000000003E-2</c:v>
                </c:pt>
                <c:pt idx="1552">
                  <c:v>-4.6996999999999997E-2</c:v>
                </c:pt>
                <c:pt idx="1553">
                  <c:v>-7.1052000000000004E-2</c:v>
                </c:pt>
                <c:pt idx="1554">
                  <c:v>-0.16588800000000001</c:v>
                </c:pt>
                <c:pt idx="1555">
                  <c:v>-0.248501</c:v>
                </c:pt>
                <c:pt idx="1556">
                  <c:v>-0.30796499999999999</c:v>
                </c:pt>
                <c:pt idx="1557">
                  <c:v>-0.32916299999999998</c:v>
                </c:pt>
                <c:pt idx="1558">
                  <c:v>-0.29386800000000002</c:v>
                </c:pt>
                <c:pt idx="1559">
                  <c:v>-0.35461300000000001</c:v>
                </c:pt>
                <c:pt idx="1560">
                  <c:v>-0.36165900000000001</c:v>
                </c:pt>
                <c:pt idx="1561">
                  <c:v>-0.36450700000000003</c:v>
                </c:pt>
                <c:pt idx="1562">
                  <c:v>-0.41330899999999998</c:v>
                </c:pt>
                <c:pt idx="1563">
                  <c:v>-0.35316399999999998</c:v>
                </c:pt>
                <c:pt idx="1564">
                  <c:v>-0.341395</c:v>
                </c:pt>
                <c:pt idx="1565">
                  <c:v>-0.36597800000000003</c:v>
                </c:pt>
                <c:pt idx="1566">
                  <c:v>-0.311303</c:v>
                </c:pt>
                <c:pt idx="1567">
                  <c:v>-0.28060099999999999</c:v>
                </c:pt>
                <c:pt idx="1568">
                  <c:v>-0.32955000000000001</c:v>
                </c:pt>
                <c:pt idx="1569">
                  <c:v>-0.32990000000000003</c:v>
                </c:pt>
                <c:pt idx="1570">
                  <c:v>-0.35263100000000003</c:v>
                </c:pt>
                <c:pt idx="1571">
                  <c:v>-0.33293299999999998</c:v>
                </c:pt>
                <c:pt idx="1572">
                  <c:v>-0.33756199999999997</c:v>
                </c:pt>
                <c:pt idx="1573">
                  <c:v>-0.32438099999999997</c:v>
                </c:pt>
                <c:pt idx="1574">
                  <c:v>-0.35086099999999998</c:v>
                </c:pt>
                <c:pt idx="1575">
                  <c:v>-0.35121200000000002</c:v>
                </c:pt>
                <c:pt idx="1576">
                  <c:v>-0.330988</c:v>
                </c:pt>
                <c:pt idx="1577">
                  <c:v>-0.312357</c:v>
                </c:pt>
                <c:pt idx="1578">
                  <c:v>-0.29476599999999997</c:v>
                </c:pt>
                <c:pt idx="1579">
                  <c:v>-0.24421300000000001</c:v>
                </c:pt>
                <c:pt idx="1580">
                  <c:v>-0.239595</c:v>
                </c:pt>
                <c:pt idx="1581">
                  <c:v>-0.28306300000000001</c:v>
                </c:pt>
                <c:pt idx="1582">
                  <c:v>-0.25694699999999998</c:v>
                </c:pt>
                <c:pt idx="1583">
                  <c:v>-0.25990999999999997</c:v>
                </c:pt>
                <c:pt idx="1584">
                  <c:v>-0.32020300000000002</c:v>
                </c:pt>
                <c:pt idx="1585">
                  <c:v>-0.31767200000000001</c:v>
                </c:pt>
                <c:pt idx="1586">
                  <c:v>-0.305062</c:v>
                </c:pt>
                <c:pt idx="1587">
                  <c:v>-0.30925000000000002</c:v>
                </c:pt>
                <c:pt idx="1588">
                  <c:v>-0.39136799999999999</c:v>
                </c:pt>
                <c:pt idx="1589">
                  <c:v>-0.35527300000000001</c:v>
                </c:pt>
                <c:pt idx="1590">
                  <c:v>-0.35500999999999999</c:v>
                </c:pt>
                <c:pt idx="1591">
                  <c:v>-0.37655499999999997</c:v>
                </c:pt>
                <c:pt idx="1592">
                  <c:v>-0.38445200000000002</c:v>
                </c:pt>
                <c:pt idx="1593">
                  <c:v>-0.39006800000000003</c:v>
                </c:pt>
                <c:pt idx="1594">
                  <c:v>-0.39438800000000002</c:v>
                </c:pt>
                <c:pt idx="1595">
                  <c:v>-0.38724599999999998</c:v>
                </c:pt>
                <c:pt idx="1596">
                  <c:v>-0.38893</c:v>
                </c:pt>
                <c:pt idx="1597">
                  <c:v>-0.41622199999999998</c:v>
                </c:pt>
                <c:pt idx="1598">
                  <c:v>-0.47723700000000002</c:v>
                </c:pt>
                <c:pt idx="1599">
                  <c:v>-0.45290799999999998</c:v>
                </c:pt>
                <c:pt idx="1600">
                  <c:v>-0.39510000000000001</c:v>
                </c:pt>
                <c:pt idx="1601">
                  <c:v>-0.324791</c:v>
                </c:pt>
                <c:pt idx="1602">
                  <c:v>-0.31501800000000002</c:v>
                </c:pt>
                <c:pt idx="1603">
                  <c:v>-0.34013599999999999</c:v>
                </c:pt>
                <c:pt idx="1604">
                  <c:v>-0.384903</c:v>
                </c:pt>
                <c:pt idx="1605">
                  <c:v>-0.35985299999999998</c:v>
                </c:pt>
                <c:pt idx="1606">
                  <c:v>-0.33690599999999998</c:v>
                </c:pt>
                <c:pt idx="1607">
                  <c:v>-0.34060400000000002</c:v>
                </c:pt>
                <c:pt idx="1608">
                  <c:v>-0.34740799999999999</c:v>
                </c:pt>
                <c:pt idx="1609">
                  <c:v>-0.30895699999999998</c:v>
                </c:pt>
                <c:pt idx="1610">
                  <c:v>-0.30422300000000002</c:v>
                </c:pt>
                <c:pt idx="1611">
                  <c:v>-0.33302500000000002</c:v>
                </c:pt>
                <c:pt idx="1612">
                  <c:v>-0.30378100000000002</c:v>
                </c:pt>
                <c:pt idx="1613">
                  <c:v>-0.31384200000000001</c:v>
                </c:pt>
                <c:pt idx="1614">
                  <c:v>-0.30126799999999998</c:v>
                </c:pt>
                <c:pt idx="1615">
                  <c:v>-0.20030500000000001</c:v>
                </c:pt>
                <c:pt idx="1616">
                  <c:v>-0.226296</c:v>
                </c:pt>
                <c:pt idx="1617">
                  <c:v>-0.183777</c:v>
                </c:pt>
                <c:pt idx="1618">
                  <c:v>-0.11855400000000001</c:v>
                </c:pt>
                <c:pt idx="1619">
                  <c:v>-0.15076999999999999</c:v>
                </c:pt>
                <c:pt idx="1620">
                  <c:v>-0.15307000000000001</c:v>
                </c:pt>
                <c:pt idx="1621">
                  <c:v>-0.150895</c:v>
                </c:pt>
                <c:pt idx="1622">
                  <c:v>-0.16495299999999999</c:v>
                </c:pt>
                <c:pt idx="1623">
                  <c:v>-0.18390300000000001</c:v>
                </c:pt>
                <c:pt idx="1624">
                  <c:v>-0.140432</c:v>
                </c:pt>
                <c:pt idx="1625">
                  <c:v>-0.146144</c:v>
                </c:pt>
                <c:pt idx="1626">
                  <c:v>-0.18338199999999999</c:v>
                </c:pt>
                <c:pt idx="1627">
                  <c:v>-0.17846500000000001</c:v>
                </c:pt>
                <c:pt idx="1628">
                  <c:v>-0.13306200000000001</c:v>
                </c:pt>
                <c:pt idx="1629">
                  <c:v>-0.1047</c:v>
                </c:pt>
                <c:pt idx="1630">
                  <c:v>-2.6726E-2</c:v>
                </c:pt>
                <c:pt idx="1631">
                  <c:v>-1.9890999999999999E-2</c:v>
                </c:pt>
                <c:pt idx="1632">
                  <c:v>2.1156000000000001E-2</c:v>
                </c:pt>
                <c:pt idx="1633">
                  <c:v>5.2351000000000002E-2</c:v>
                </c:pt>
                <c:pt idx="1634">
                  <c:v>0.14981900000000001</c:v>
                </c:pt>
                <c:pt idx="1635">
                  <c:v>0.124096</c:v>
                </c:pt>
                <c:pt idx="1636">
                  <c:v>0.12095499999999999</c:v>
                </c:pt>
                <c:pt idx="1637">
                  <c:v>0.111063</c:v>
                </c:pt>
                <c:pt idx="1638">
                  <c:v>0.12256400000000001</c:v>
                </c:pt>
                <c:pt idx="1639">
                  <c:v>7.7885999999999997E-2</c:v>
                </c:pt>
                <c:pt idx="1640">
                  <c:v>0.102937</c:v>
                </c:pt>
                <c:pt idx="1641">
                  <c:v>0.114872</c:v>
                </c:pt>
                <c:pt idx="1642">
                  <c:v>0.16068299999999999</c:v>
                </c:pt>
                <c:pt idx="1643">
                  <c:v>8.4794999999999995E-2</c:v>
                </c:pt>
                <c:pt idx="1644">
                  <c:v>9.4260999999999998E-2</c:v>
                </c:pt>
                <c:pt idx="1645">
                  <c:v>8.3437999999999998E-2</c:v>
                </c:pt>
                <c:pt idx="1646">
                  <c:v>0.10731599999999999</c:v>
                </c:pt>
                <c:pt idx="1647">
                  <c:v>0.10147299999999999</c:v>
                </c:pt>
                <c:pt idx="1648">
                  <c:v>0.176179</c:v>
                </c:pt>
                <c:pt idx="1649">
                  <c:v>0.18313099999999999</c:v>
                </c:pt>
                <c:pt idx="1650">
                  <c:v>0.14836199999999999</c:v>
                </c:pt>
                <c:pt idx="1651">
                  <c:v>0.13950199999999999</c:v>
                </c:pt>
                <c:pt idx="1652">
                  <c:v>0.14003099999999999</c:v>
                </c:pt>
                <c:pt idx="1653">
                  <c:v>0.14455899999999999</c:v>
                </c:pt>
                <c:pt idx="1654">
                  <c:v>0.16075700000000001</c:v>
                </c:pt>
                <c:pt idx="1655">
                  <c:v>0.180113</c:v>
                </c:pt>
                <c:pt idx="1656">
                  <c:v>0.15548200000000001</c:v>
                </c:pt>
                <c:pt idx="1657">
                  <c:v>0.15237899999999999</c:v>
                </c:pt>
                <c:pt idx="1658">
                  <c:v>0.15623200000000001</c:v>
                </c:pt>
                <c:pt idx="1659">
                  <c:v>0.243312</c:v>
                </c:pt>
                <c:pt idx="1660">
                  <c:v>0.20625499999999999</c:v>
                </c:pt>
                <c:pt idx="1661">
                  <c:v>0.15936700000000001</c:v>
                </c:pt>
                <c:pt idx="1662">
                  <c:v>0.20535999999999999</c:v>
                </c:pt>
                <c:pt idx="1663">
                  <c:v>0.21681400000000001</c:v>
                </c:pt>
                <c:pt idx="1664">
                  <c:v>0.21970300000000001</c:v>
                </c:pt>
                <c:pt idx="1665">
                  <c:v>0.15732399999999999</c:v>
                </c:pt>
                <c:pt idx="1666">
                  <c:v>0.19906499999999999</c:v>
                </c:pt>
                <c:pt idx="1667">
                  <c:v>0.17610999999999999</c:v>
                </c:pt>
                <c:pt idx="1668">
                  <c:v>0.176374</c:v>
                </c:pt>
                <c:pt idx="1669">
                  <c:v>0.112426</c:v>
                </c:pt>
                <c:pt idx="1670">
                  <c:v>0.19655900000000001</c:v>
                </c:pt>
                <c:pt idx="1671">
                  <c:v>0.29306300000000002</c:v>
                </c:pt>
                <c:pt idx="1672">
                  <c:v>0.21948200000000001</c:v>
                </c:pt>
                <c:pt idx="1673">
                  <c:v>0.22303899999999999</c:v>
                </c:pt>
                <c:pt idx="1674">
                  <c:v>0.20441100000000001</c:v>
                </c:pt>
                <c:pt idx="1675">
                  <c:v>0.16453499999999999</c:v>
                </c:pt>
                <c:pt idx="1676">
                  <c:v>0.15817500000000001</c:v>
                </c:pt>
                <c:pt idx="1677">
                  <c:v>0.130273</c:v>
                </c:pt>
                <c:pt idx="1678">
                  <c:v>0.13173399999999999</c:v>
                </c:pt>
                <c:pt idx="1679">
                  <c:v>8.0297999999999994E-2</c:v>
                </c:pt>
                <c:pt idx="1680">
                  <c:v>4.9731999999999998E-2</c:v>
                </c:pt>
                <c:pt idx="1681">
                  <c:v>7.5570000000000003E-3</c:v>
                </c:pt>
                <c:pt idx="1682">
                  <c:v>-3.058E-3</c:v>
                </c:pt>
                <c:pt idx="1683">
                  <c:v>-1.8997E-2</c:v>
                </c:pt>
                <c:pt idx="1684">
                  <c:v>-5.2939E-2</c:v>
                </c:pt>
                <c:pt idx="1685">
                  <c:v>-6.7012000000000002E-2</c:v>
                </c:pt>
                <c:pt idx="1686">
                  <c:v>-6.0176E-2</c:v>
                </c:pt>
                <c:pt idx="1687">
                  <c:v>-5.4754999999999998E-2</c:v>
                </c:pt>
                <c:pt idx="1688">
                  <c:v>-6.6849000000000006E-2</c:v>
                </c:pt>
                <c:pt idx="1689">
                  <c:v>-4.4516E-2</c:v>
                </c:pt>
                <c:pt idx="1690">
                  <c:v>-3.6699000000000002E-2</c:v>
                </c:pt>
                <c:pt idx="1691">
                  <c:v>-9.5695000000000002E-2</c:v>
                </c:pt>
                <c:pt idx="1692">
                  <c:v>-0.108526</c:v>
                </c:pt>
                <c:pt idx="1693">
                  <c:v>-4.4674999999999999E-2</c:v>
                </c:pt>
                <c:pt idx="1694">
                  <c:v>-5.3201999999999999E-2</c:v>
                </c:pt>
                <c:pt idx="1695">
                  <c:v>-4.0762E-2</c:v>
                </c:pt>
                <c:pt idx="1696">
                  <c:v>-5.0339000000000002E-2</c:v>
                </c:pt>
                <c:pt idx="1697">
                  <c:v>-5.8585999999999999E-2</c:v>
                </c:pt>
                <c:pt idx="1698">
                  <c:v>-5.0833000000000003E-2</c:v>
                </c:pt>
                <c:pt idx="1699">
                  <c:v>-6.3071000000000002E-2</c:v>
                </c:pt>
                <c:pt idx="1700">
                  <c:v>-6.3502000000000003E-2</c:v>
                </c:pt>
                <c:pt idx="1701">
                  <c:v>-7.6412999999999995E-2</c:v>
                </c:pt>
                <c:pt idx="1702">
                  <c:v>-5.8915000000000002E-2</c:v>
                </c:pt>
                <c:pt idx="1703">
                  <c:v>-0.156113</c:v>
                </c:pt>
                <c:pt idx="1704">
                  <c:v>-0.155143</c:v>
                </c:pt>
                <c:pt idx="1705">
                  <c:v>-0.176617</c:v>
                </c:pt>
                <c:pt idx="1706">
                  <c:v>-0.14719599999999999</c:v>
                </c:pt>
                <c:pt idx="1707">
                  <c:v>-0.21249999999999999</c:v>
                </c:pt>
                <c:pt idx="1708">
                  <c:v>-0.224577</c:v>
                </c:pt>
                <c:pt idx="1709">
                  <c:v>-0.23890700000000001</c:v>
                </c:pt>
                <c:pt idx="1710">
                  <c:v>-0.22958000000000001</c:v>
                </c:pt>
                <c:pt idx="1711">
                  <c:v>-0.198125</c:v>
                </c:pt>
                <c:pt idx="1712">
                  <c:v>-0.19436</c:v>
                </c:pt>
                <c:pt idx="1713">
                  <c:v>-0.24797</c:v>
                </c:pt>
                <c:pt idx="1714">
                  <c:v>-0.319691</c:v>
                </c:pt>
                <c:pt idx="1715">
                  <c:v>-0.323183</c:v>
                </c:pt>
                <c:pt idx="1716">
                  <c:v>-0.327517</c:v>
                </c:pt>
                <c:pt idx="1717">
                  <c:v>-0.28855999999999998</c:v>
                </c:pt>
                <c:pt idx="1718">
                  <c:v>-0.31031399999999998</c:v>
                </c:pt>
                <c:pt idx="1719">
                  <c:v>-0.280976</c:v>
                </c:pt>
                <c:pt idx="1720">
                  <c:v>-0.42166900000000002</c:v>
                </c:pt>
                <c:pt idx="1721">
                  <c:v>-0.66101600000000005</c:v>
                </c:pt>
                <c:pt idx="1722">
                  <c:v>-0.74158000000000002</c:v>
                </c:pt>
                <c:pt idx="1723">
                  <c:v>-0.82989400000000002</c:v>
                </c:pt>
                <c:pt idx="1724">
                  <c:v>-0.82884000000000002</c:v>
                </c:pt>
                <c:pt idx="1725">
                  <c:v>-0.75813299999999995</c:v>
                </c:pt>
                <c:pt idx="1726">
                  <c:v>-0.737402</c:v>
                </c:pt>
                <c:pt idx="1727">
                  <c:v>-0.71906099999999995</c:v>
                </c:pt>
                <c:pt idx="1728">
                  <c:v>-0.62490100000000004</c:v>
                </c:pt>
                <c:pt idx="1729">
                  <c:v>-0.42718600000000001</c:v>
                </c:pt>
                <c:pt idx="1730">
                  <c:v>-0.53895400000000004</c:v>
                </c:pt>
                <c:pt idx="1731">
                  <c:v>-0.58818999999999999</c:v>
                </c:pt>
                <c:pt idx="1732">
                  <c:v>-0.47691699999999998</c:v>
                </c:pt>
                <c:pt idx="1733">
                  <c:v>-0.40120400000000001</c:v>
                </c:pt>
                <c:pt idx="1734">
                  <c:v>-0.41918800000000001</c:v>
                </c:pt>
                <c:pt idx="1735">
                  <c:v>-0.44784400000000002</c:v>
                </c:pt>
                <c:pt idx="1736">
                  <c:v>-0.441191</c:v>
                </c:pt>
                <c:pt idx="1737">
                  <c:v>-0.44411899999999999</c:v>
                </c:pt>
                <c:pt idx="1738">
                  <c:v>-0.43964399999999998</c:v>
                </c:pt>
                <c:pt idx="1739">
                  <c:v>-0.45454600000000001</c:v>
                </c:pt>
                <c:pt idx="1740">
                  <c:v>-0.471078</c:v>
                </c:pt>
                <c:pt idx="1741">
                  <c:v>-0.47252899999999998</c:v>
                </c:pt>
                <c:pt idx="1742">
                  <c:v>-0.47357300000000002</c:v>
                </c:pt>
                <c:pt idx="1743">
                  <c:v>-0.46776899999999999</c:v>
                </c:pt>
                <c:pt idx="1744">
                  <c:v>-0.45386300000000002</c:v>
                </c:pt>
                <c:pt idx="1745">
                  <c:v>-0.48522199999999999</c:v>
                </c:pt>
                <c:pt idx="1746">
                  <c:v>-0.45925300000000002</c:v>
                </c:pt>
                <c:pt idx="1747">
                  <c:v>-0.45417200000000002</c:v>
                </c:pt>
                <c:pt idx="1748">
                  <c:v>-0.493726</c:v>
                </c:pt>
                <c:pt idx="1749">
                  <c:v>-0.467617</c:v>
                </c:pt>
                <c:pt idx="1750">
                  <c:v>-0.38823099999999999</c:v>
                </c:pt>
                <c:pt idx="1751">
                  <c:v>-0.362925</c:v>
                </c:pt>
                <c:pt idx="1752">
                  <c:v>-0.36335099999999998</c:v>
                </c:pt>
                <c:pt idx="1753">
                  <c:v>-0.32830300000000001</c:v>
                </c:pt>
                <c:pt idx="1754">
                  <c:v>-0.33027899999999999</c:v>
                </c:pt>
                <c:pt idx="1755">
                  <c:v>-0.31083100000000002</c:v>
                </c:pt>
                <c:pt idx="1756">
                  <c:v>-0.31039299999999997</c:v>
                </c:pt>
                <c:pt idx="1757">
                  <c:v>-0.27128799999999997</c:v>
                </c:pt>
                <c:pt idx="1758">
                  <c:v>-0.25550299999999998</c:v>
                </c:pt>
                <c:pt idx="1759">
                  <c:v>-0.24621100000000001</c:v>
                </c:pt>
                <c:pt idx="1760">
                  <c:v>-0.25498700000000002</c:v>
                </c:pt>
                <c:pt idx="1761">
                  <c:v>-0.25698100000000001</c:v>
                </c:pt>
                <c:pt idx="1762">
                  <c:v>-0.265287</c:v>
                </c:pt>
                <c:pt idx="1763">
                  <c:v>-0.26097100000000001</c:v>
                </c:pt>
                <c:pt idx="1764">
                  <c:v>-0.19182299999999999</c:v>
                </c:pt>
                <c:pt idx="1765">
                  <c:v>-0.203184</c:v>
                </c:pt>
                <c:pt idx="1766">
                  <c:v>-0.28280899999999998</c:v>
                </c:pt>
                <c:pt idx="1767">
                  <c:v>-0.28591699999999998</c:v>
                </c:pt>
                <c:pt idx="1768">
                  <c:v>-0.26184000000000002</c:v>
                </c:pt>
                <c:pt idx="1769">
                  <c:v>-0.26987</c:v>
                </c:pt>
                <c:pt idx="1770">
                  <c:v>-0.24311199999999999</c:v>
                </c:pt>
                <c:pt idx="1771">
                  <c:v>-0.219689</c:v>
                </c:pt>
                <c:pt idx="1772">
                  <c:v>-0.19373299999999999</c:v>
                </c:pt>
                <c:pt idx="1773">
                  <c:v>-0.181727</c:v>
                </c:pt>
                <c:pt idx="1774">
                  <c:v>-0.16451299999999999</c:v>
                </c:pt>
                <c:pt idx="1775">
                  <c:v>-0.17494100000000001</c:v>
                </c:pt>
                <c:pt idx="1776">
                  <c:v>-0.15761500000000001</c:v>
                </c:pt>
                <c:pt idx="1777">
                  <c:v>-0.184363</c:v>
                </c:pt>
                <c:pt idx="1778">
                  <c:v>-0.24301700000000001</c:v>
                </c:pt>
                <c:pt idx="1779">
                  <c:v>-0.39350600000000002</c:v>
                </c:pt>
                <c:pt idx="1780">
                  <c:v>-0.34470899999999999</c:v>
                </c:pt>
                <c:pt idx="1781">
                  <c:v>-0.341526</c:v>
                </c:pt>
                <c:pt idx="1782">
                  <c:v>-0.41906100000000002</c:v>
                </c:pt>
                <c:pt idx="1783">
                  <c:v>-0.459476</c:v>
                </c:pt>
                <c:pt idx="1784">
                  <c:v>-0.39651599999999998</c:v>
                </c:pt>
                <c:pt idx="1785">
                  <c:v>-0.33316699999999999</c:v>
                </c:pt>
                <c:pt idx="1786">
                  <c:v>-0.32933400000000002</c:v>
                </c:pt>
                <c:pt idx="1787">
                  <c:v>-0.34935100000000002</c:v>
                </c:pt>
                <c:pt idx="1788">
                  <c:v>-0.359653</c:v>
                </c:pt>
                <c:pt idx="1789">
                  <c:v>-0.35194399999999998</c:v>
                </c:pt>
                <c:pt idx="1790">
                  <c:v>-0.36351899999999998</c:v>
                </c:pt>
                <c:pt idx="1791">
                  <c:v>-0.41384399999999999</c:v>
                </c:pt>
                <c:pt idx="1792">
                  <c:v>-0.39018599999999998</c:v>
                </c:pt>
                <c:pt idx="1793">
                  <c:v>-0.38117899999999999</c:v>
                </c:pt>
                <c:pt idx="1794">
                  <c:v>-0.379689</c:v>
                </c:pt>
                <c:pt idx="1795">
                  <c:v>-0.35398800000000002</c:v>
                </c:pt>
                <c:pt idx="1796">
                  <c:v>-0.39274700000000001</c:v>
                </c:pt>
                <c:pt idx="1797">
                  <c:v>-0.36508600000000002</c:v>
                </c:pt>
                <c:pt idx="1798">
                  <c:v>-0.311664</c:v>
                </c:pt>
                <c:pt idx="1799">
                  <c:v>-0.45122099999999998</c:v>
                </c:pt>
                <c:pt idx="1800">
                  <c:v>-0.55525100000000005</c:v>
                </c:pt>
                <c:pt idx="1801">
                  <c:v>-0.56739399999999995</c:v>
                </c:pt>
                <c:pt idx="1802">
                  <c:v>-0.52319700000000002</c:v>
                </c:pt>
                <c:pt idx="1803">
                  <c:v>-0.52335900000000002</c:v>
                </c:pt>
                <c:pt idx="1804">
                  <c:v>-0.53760300000000005</c:v>
                </c:pt>
                <c:pt idx="1805">
                  <c:v>-0.52701399999999998</c:v>
                </c:pt>
                <c:pt idx="1806">
                  <c:v>-0.48387599999999997</c:v>
                </c:pt>
                <c:pt idx="1807">
                  <c:v>-0.49855699999999997</c:v>
                </c:pt>
                <c:pt idx="1808">
                  <c:v>-0.56433999999999995</c:v>
                </c:pt>
                <c:pt idx="1809">
                  <c:v>-0.52372099999999999</c:v>
                </c:pt>
                <c:pt idx="1810">
                  <c:v>-0.53874100000000003</c:v>
                </c:pt>
                <c:pt idx="1811">
                  <c:v>-0.51373199999999997</c:v>
                </c:pt>
                <c:pt idx="1812">
                  <c:v>-0.50858300000000001</c:v>
                </c:pt>
                <c:pt idx="1813">
                  <c:v>-0.53969599999999995</c:v>
                </c:pt>
                <c:pt idx="1814">
                  <c:v>-0.54635500000000004</c:v>
                </c:pt>
                <c:pt idx="1815">
                  <c:v>-0.54335800000000001</c:v>
                </c:pt>
                <c:pt idx="1816">
                  <c:v>-0.43045600000000001</c:v>
                </c:pt>
                <c:pt idx="1817">
                  <c:v>-0.46822999999999998</c:v>
                </c:pt>
                <c:pt idx="1818">
                  <c:v>-0.45875899999999997</c:v>
                </c:pt>
                <c:pt idx="1819">
                  <c:v>-0.44524999999999998</c:v>
                </c:pt>
                <c:pt idx="1820">
                  <c:v>-0.43392199999999997</c:v>
                </c:pt>
                <c:pt idx="1821">
                  <c:v>-0.45476299999999997</c:v>
                </c:pt>
                <c:pt idx="1822">
                  <c:v>-0.48394100000000001</c:v>
                </c:pt>
                <c:pt idx="1823">
                  <c:v>-0.52640299999999995</c:v>
                </c:pt>
                <c:pt idx="1824">
                  <c:v>-0.51336099999999996</c:v>
                </c:pt>
                <c:pt idx="1825">
                  <c:v>-0.40193299999999998</c:v>
                </c:pt>
                <c:pt idx="1826">
                  <c:v>-0.42935400000000001</c:v>
                </c:pt>
                <c:pt idx="1827">
                  <c:v>-0.35505700000000001</c:v>
                </c:pt>
                <c:pt idx="1828">
                  <c:v>-0.34559400000000001</c:v>
                </c:pt>
                <c:pt idx="1829">
                  <c:v>-0.24390800000000001</c:v>
                </c:pt>
                <c:pt idx="1830">
                  <c:v>-0.19292300000000001</c:v>
                </c:pt>
                <c:pt idx="1831">
                  <c:v>-8.8758000000000004E-2</c:v>
                </c:pt>
                <c:pt idx="1832">
                  <c:v>3.0294999999999999E-2</c:v>
                </c:pt>
                <c:pt idx="1833">
                  <c:v>1.5629000000000001E-2</c:v>
                </c:pt>
                <c:pt idx="1834">
                  <c:v>5.3248999999999998E-2</c:v>
                </c:pt>
                <c:pt idx="1835">
                  <c:v>5.2776999999999998E-2</c:v>
                </c:pt>
                <c:pt idx="1836">
                  <c:v>6.5336000000000005E-2</c:v>
                </c:pt>
                <c:pt idx="1837">
                  <c:v>7.7242000000000005E-2</c:v>
                </c:pt>
                <c:pt idx="1838">
                  <c:v>8.8491E-2</c:v>
                </c:pt>
                <c:pt idx="1839">
                  <c:v>9.0024999999999994E-2</c:v>
                </c:pt>
                <c:pt idx="1840">
                  <c:v>0.124038</c:v>
                </c:pt>
                <c:pt idx="1841">
                  <c:v>0.17882899999999999</c:v>
                </c:pt>
                <c:pt idx="1842">
                  <c:v>0.194106</c:v>
                </c:pt>
                <c:pt idx="1843">
                  <c:v>0.17697099999999999</c:v>
                </c:pt>
                <c:pt idx="1844">
                  <c:v>0.168438</c:v>
                </c:pt>
                <c:pt idx="1845">
                  <c:v>0.157301</c:v>
                </c:pt>
                <c:pt idx="1846">
                  <c:v>0.17205500000000001</c:v>
                </c:pt>
                <c:pt idx="1847">
                  <c:v>0.183424</c:v>
                </c:pt>
                <c:pt idx="1848">
                  <c:v>0.12690899999999999</c:v>
                </c:pt>
                <c:pt idx="1849">
                  <c:v>0.20765600000000001</c:v>
                </c:pt>
                <c:pt idx="1850">
                  <c:v>0.21040700000000001</c:v>
                </c:pt>
                <c:pt idx="1851">
                  <c:v>0.211147</c:v>
                </c:pt>
                <c:pt idx="1852">
                  <c:v>0.20547199999999999</c:v>
                </c:pt>
                <c:pt idx="1853">
                  <c:v>0.21431900000000001</c:v>
                </c:pt>
                <c:pt idx="1854">
                  <c:v>0.251579</c:v>
                </c:pt>
                <c:pt idx="1855">
                  <c:v>8.0595E-2</c:v>
                </c:pt>
                <c:pt idx="1856">
                  <c:v>4.3555999999999997E-2</c:v>
                </c:pt>
                <c:pt idx="1857">
                  <c:v>5.7280999999999999E-2</c:v>
                </c:pt>
                <c:pt idx="1858">
                  <c:v>8.8389999999999996E-2</c:v>
                </c:pt>
                <c:pt idx="1859">
                  <c:v>4.6543000000000001E-2</c:v>
                </c:pt>
                <c:pt idx="1860">
                  <c:v>3.4005000000000001E-2</c:v>
                </c:pt>
                <c:pt idx="1861">
                  <c:v>4.0113000000000003E-2</c:v>
                </c:pt>
                <c:pt idx="1862">
                  <c:v>1.2961E-2</c:v>
                </c:pt>
                <c:pt idx="1863">
                  <c:v>2.1423000000000001E-2</c:v>
                </c:pt>
                <c:pt idx="1864">
                  <c:v>2.4510000000000001E-3</c:v>
                </c:pt>
                <c:pt idx="1865">
                  <c:v>-1.7871000000000001E-2</c:v>
                </c:pt>
                <c:pt idx="1866">
                  <c:v>-3.2251000000000002E-2</c:v>
                </c:pt>
                <c:pt idx="1867">
                  <c:v>-1.8908999999999999E-2</c:v>
                </c:pt>
                <c:pt idx="1868">
                  <c:v>-1.8561000000000001E-2</c:v>
                </c:pt>
                <c:pt idx="1869">
                  <c:v>-1.2558E-2</c:v>
                </c:pt>
                <c:pt idx="1870">
                  <c:v>-4.2412999999999999E-2</c:v>
                </c:pt>
                <c:pt idx="1871">
                  <c:v>-7.4323E-2</c:v>
                </c:pt>
                <c:pt idx="1872">
                  <c:v>-6.0357000000000001E-2</c:v>
                </c:pt>
                <c:pt idx="1873">
                  <c:v>-7.3677000000000006E-2</c:v>
                </c:pt>
                <c:pt idx="1874">
                  <c:v>1.5817000000000001E-2</c:v>
                </c:pt>
                <c:pt idx="1875">
                  <c:v>-0.110143</c:v>
                </c:pt>
                <c:pt idx="1876">
                  <c:v>-0.14996499999999999</c:v>
                </c:pt>
                <c:pt idx="1877">
                  <c:v>-0.13414699999999999</c:v>
                </c:pt>
                <c:pt idx="1878">
                  <c:v>-0.122777</c:v>
                </c:pt>
                <c:pt idx="1879">
                  <c:v>-0.12989400000000001</c:v>
                </c:pt>
                <c:pt idx="1880">
                  <c:v>-0.111529</c:v>
                </c:pt>
                <c:pt idx="1881">
                  <c:v>-0.15823000000000001</c:v>
                </c:pt>
                <c:pt idx="1882">
                  <c:v>-0.259737</c:v>
                </c:pt>
                <c:pt idx="1883">
                  <c:v>-0.27399600000000002</c:v>
                </c:pt>
                <c:pt idx="1884">
                  <c:v>-0.26686700000000002</c:v>
                </c:pt>
                <c:pt idx="1885">
                  <c:v>-0.20008699999999999</c:v>
                </c:pt>
                <c:pt idx="1886">
                  <c:v>-0.123624</c:v>
                </c:pt>
                <c:pt idx="1887">
                  <c:v>-7.1323999999999999E-2</c:v>
                </c:pt>
                <c:pt idx="1888">
                  <c:v>-0.177397</c:v>
                </c:pt>
                <c:pt idx="1889">
                  <c:v>-0.17680599999999999</c:v>
                </c:pt>
                <c:pt idx="1890">
                  <c:v>-0.18180199999999999</c:v>
                </c:pt>
                <c:pt idx="1891">
                  <c:v>-0.16477600000000001</c:v>
                </c:pt>
                <c:pt idx="1892">
                  <c:v>-0.208424</c:v>
                </c:pt>
                <c:pt idx="1893">
                  <c:v>-0.19303300000000001</c:v>
                </c:pt>
                <c:pt idx="1894">
                  <c:v>-9.0980000000000002E-3</c:v>
                </c:pt>
                <c:pt idx="1895">
                  <c:v>-2.8850000000000001E-2</c:v>
                </c:pt>
                <c:pt idx="1896">
                  <c:v>3.7016E-2</c:v>
                </c:pt>
                <c:pt idx="1897">
                  <c:v>-1.0781000000000001E-2</c:v>
                </c:pt>
                <c:pt idx="1898">
                  <c:v>-2.013E-3</c:v>
                </c:pt>
                <c:pt idx="1899">
                  <c:v>1.0744E-2</c:v>
                </c:pt>
                <c:pt idx="1900">
                  <c:v>2.3270000000000001E-3</c:v>
                </c:pt>
                <c:pt idx="1901">
                  <c:v>1.0437999999999999E-2</c:v>
                </c:pt>
                <c:pt idx="1902">
                  <c:v>-7.0179999999999999E-3</c:v>
                </c:pt>
                <c:pt idx="1903">
                  <c:v>2.294E-3</c:v>
                </c:pt>
                <c:pt idx="1904">
                  <c:v>-1.3584000000000001E-2</c:v>
                </c:pt>
                <c:pt idx="1905">
                  <c:v>4.3442000000000001E-2</c:v>
                </c:pt>
                <c:pt idx="1906">
                  <c:v>3.4747E-2</c:v>
                </c:pt>
                <c:pt idx="1907">
                  <c:v>7.0845000000000005E-2</c:v>
                </c:pt>
                <c:pt idx="1908">
                  <c:v>8.4318000000000004E-2</c:v>
                </c:pt>
                <c:pt idx="1909">
                  <c:v>8.4601999999999997E-2</c:v>
                </c:pt>
                <c:pt idx="1910">
                  <c:v>8.6439000000000002E-2</c:v>
                </c:pt>
                <c:pt idx="1911">
                  <c:v>8.9430999999999997E-2</c:v>
                </c:pt>
                <c:pt idx="1912">
                  <c:v>0.10420500000000001</c:v>
                </c:pt>
                <c:pt idx="1913">
                  <c:v>0.10748000000000001</c:v>
                </c:pt>
                <c:pt idx="1914">
                  <c:v>8.5622000000000004E-2</c:v>
                </c:pt>
                <c:pt idx="1915">
                  <c:v>6.1484999999999998E-2</c:v>
                </c:pt>
                <c:pt idx="1916">
                  <c:v>7.2772000000000003E-2</c:v>
                </c:pt>
                <c:pt idx="1917">
                  <c:v>7.0616999999999999E-2</c:v>
                </c:pt>
                <c:pt idx="1918">
                  <c:v>0.10850799999999999</c:v>
                </c:pt>
                <c:pt idx="1919">
                  <c:v>0.100817</c:v>
                </c:pt>
                <c:pt idx="1920">
                  <c:v>0.108001</c:v>
                </c:pt>
                <c:pt idx="1921">
                  <c:v>0.117825</c:v>
                </c:pt>
                <c:pt idx="1922">
                  <c:v>0.115158</c:v>
                </c:pt>
                <c:pt idx="1923">
                  <c:v>0.11784500000000001</c:v>
                </c:pt>
                <c:pt idx="1924">
                  <c:v>6.5456E-2</c:v>
                </c:pt>
                <c:pt idx="1925">
                  <c:v>0.18731</c:v>
                </c:pt>
                <c:pt idx="1926">
                  <c:v>0.200077</c:v>
                </c:pt>
                <c:pt idx="1927">
                  <c:v>0.20542299999999999</c:v>
                </c:pt>
                <c:pt idx="1928">
                  <c:v>0.195939</c:v>
                </c:pt>
                <c:pt idx="1929">
                  <c:v>0.20646100000000001</c:v>
                </c:pt>
                <c:pt idx="1930">
                  <c:v>0.18607299999999999</c:v>
                </c:pt>
                <c:pt idx="1931">
                  <c:v>0.204428</c:v>
                </c:pt>
                <c:pt idx="1932">
                  <c:v>0.186857</c:v>
                </c:pt>
                <c:pt idx="1933">
                  <c:v>0.19678100000000001</c:v>
                </c:pt>
                <c:pt idx="1934">
                  <c:v>0.109351</c:v>
                </c:pt>
                <c:pt idx="1935">
                  <c:v>9.7993999999999998E-2</c:v>
                </c:pt>
                <c:pt idx="1936">
                  <c:v>-9.6749999999999996E-3</c:v>
                </c:pt>
                <c:pt idx="1937">
                  <c:v>-5.4168000000000001E-2</c:v>
                </c:pt>
                <c:pt idx="1938">
                  <c:v>4.6357000000000002E-2</c:v>
                </c:pt>
                <c:pt idx="1939">
                  <c:v>9.6019999999999994E-3</c:v>
                </c:pt>
                <c:pt idx="1940">
                  <c:v>8.1040000000000001E-3</c:v>
                </c:pt>
                <c:pt idx="1941">
                  <c:v>3.0262000000000001E-2</c:v>
                </c:pt>
                <c:pt idx="1942">
                  <c:v>9.6911999999999998E-2</c:v>
                </c:pt>
                <c:pt idx="1943">
                  <c:v>6.3468999999999998E-2</c:v>
                </c:pt>
                <c:pt idx="1944">
                  <c:v>-9.0930999999999998E-2</c:v>
                </c:pt>
                <c:pt idx="1945">
                  <c:v>-0.13745399999999999</c:v>
                </c:pt>
                <c:pt idx="1946">
                  <c:v>-0.31805899999999998</c:v>
                </c:pt>
                <c:pt idx="1947">
                  <c:v>-0.20935100000000001</c:v>
                </c:pt>
                <c:pt idx="1948">
                  <c:v>-0.18989800000000001</c:v>
                </c:pt>
                <c:pt idx="1949">
                  <c:v>-0.17296</c:v>
                </c:pt>
                <c:pt idx="1950">
                  <c:v>-0.22774800000000001</c:v>
                </c:pt>
                <c:pt idx="1951">
                  <c:v>-0.230515</c:v>
                </c:pt>
                <c:pt idx="1952">
                  <c:v>-0.22096199999999999</c:v>
                </c:pt>
                <c:pt idx="1953">
                  <c:v>-0.22258</c:v>
                </c:pt>
                <c:pt idx="1954">
                  <c:v>-0.18418899999999999</c:v>
                </c:pt>
                <c:pt idx="1955">
                  <c:v>-0.179007</c:v>
                </c:pt>
                <c:pt idx="1956">
                  <c:v>-0.16080800000000001</c:v>
                </c:pt>
                <c:pt idx="1957">
                  <c:v>-0.12470299999999999</c:v>
                </c:pt>
                <c:pt idx="1958">
                  <c:v>-0.117495</c:v>
                </c:pt>
                <c:pt idx="1959">
                  <c:v>-0.11809799999999999</c:v>
                </c:pt>
                <c:pt idx="1960">
                  <c:v>-0.11872000000000001</c:v>
                </c:pt>
                <c:pt idx="1961">
                  <c:v>-0.12066200000000001</c:v>
                </c:pt>
                <c:pt idx="1962">
                  <c:v>-8.8228000000000001E-2</c:v>
                </c:pt>
                <c:pt idx="1963">
                  <c:v>-8.9083999999999997E-2</c:v>
                </c:pt>
                <c:pt idx="1964">
                  <c:v>-0.104134</c:v>
                </c:pt>
                <c:pt idx="1965">
                  <c:v>-8.3887000000000003E-2</c:v>
                </c:pt>
                <c:pt idx="1966">
                  <c:v>-7.4192999999999995E-2</c:v>
                </c:pt>
                <c:pt idx="1967">
                  <c:v>-8.4744E-2</c:v>
                </c:pt>
                <c:pt idx="1968">
                  <c:v>-0.12926599999999999</c:v>
                </c:pt>
                <c:pt idx="1969">
                  <c:v>-0.157723</c:v>
                </c:pt>
                <c:pt idx="1970">
                  <c:v>-0.15662400000000001</c:v>
                </c:pt>
                <c:pt idx="1971">
                  <c:v>-0.161304</c:v>
                </c:pt>
                <c:pt idx="1972">
                  <c:v>-0.16556899999999999</c:v>
                </c:pt>
                <c:pt idx="1973">
                  <c:v>-0.147951</c:v>
                </c:pt>
                <c:pt idx="1974">
                  <c:v>-0.17330100000000001</c:v>
                </c:pt>
                <c:pt idx="1975">
                  <c:v>-0.168464</c:v>
                </c:pt>
                <c:pt idx="1976">
                  <c:v>-0.27793800000000002</c:v>
                </c:pt>
                <c:pt idx="1977">
                  <c:v>-0.26300299999999999</c:v>
                </c:pt>
                <c:pt idx="1978">
                  <c:v>-0.23902599999999999</c:v>
                </c:pt>
                <c:pt idx="1979">
                  <c:v>-0.248364</c:v>
                </c:pt>
                <c:pt idx="1980">
                  <c:v>-0.30479400000000001</c:v>
                </c:pt>
                <c:pt idx="1981">
                  <c:v>-0.30961699999999998</c:v>
                </c:pt>
                <c:pt idx="1982">
                  <c:v>-0.25792399999999999</c:v>
                </c:pt>
                <c:pt idx="1983">
                  <c:v>-0.314085</c:v>
                </c:pt>
                <c:pt idx="1984">
                  <c:v>-0.21815300000000001</c:v>
                </c:pt>
                <c:pt idx="1985">
                  <c:v>-0.25126700000000002</c:v>
                </c:pt>
                <c:pt idx="1986">
                  <c:v>-0.21153</c:v>
                </c:pt>
                <c:pt idx="1987">
                  <c:v>-0.21623200000000001</c:v>
                </c:pt>
                <c:pt idx="1988">
                  <c:v>-0.190992</c:v>
                </c:pt>
                <c:pt idx="1989">
                  <c:v>-0.15279499999999999</c:v>
                </c:pt>
                <c:pt idx="1990">
                  <c:v>-4.9291000000000001E-2</c:v>
                </c:pt>
                <c:pt idx="1991">
                  <c:v>-0.15637699999999999</c:v>
                </c:pt>
                <c:pt idx="1992">
                  <c:v>-0.13597899999999999</c:v>
                </c:pt>
                <c:pt idx="1993">
                  <c:v>-0.190081</c:v>
                </c:pt>
                <c:pt idx="1994">
                  <c:v>-0.25069900000000001</c:v>
                </c:pt>
                <c:pt idx="1995">
                  <c:v>-0.215115</c:v>
                </c:pt>
                <c:pt idx="1996">
                  <c:v>-0.25035200000000002</c:v>
                </c:pt>
                <c:pt idx="1997">
                  <c:v>-0.238538</c:v>
                </c:pt>
                <c:pt idx="1998">
                  <c:v>-0.30717699999999998</c:v>
                </c:pt>
                <c:pt idx="1999">
                  <c:v>-0.395036</c:v>
                </c:pt>
                <c:pt idx="2000">
                  <c:v>-0.304842</c:v>
                </c:pt>
                <c:pt idx="2001">
                  <c:v>-0.32326300000000002</c:v>
                </c:pt>
                <c:pt idx="2002">
                  <c:v>-0.36199100000000001</c:v>
                </c:pt>
                <c:pt idx="2003">
                  <c:v>-0.36626799999999998</c:v>
                </c:pt>
                <c:pt idx="2004">
                  <c:v>-0.364091</c:v>
                </c:pt>
                <c:pt idx="2005">
                  <c:v>-0.33507799999999999</c:v>
                </c:pt>
                <c:pt idx="2006">
                  <c:v>-0.35630299999999998</c:v>
                </c:pt>
                <c:pt idx="2007">
                  <c:v>-0.40520200000000001</c:v>
                </c:pt>
                <c:pt idx="2008">
                  <c:v>-0.48016500000000001</c:v>
                </c:pt>
                <c:pt idx="2009">
                  <c:v>-0.37692100000000001</c:v>
                </c:pt>
                <c:pt idx="2010">
                  <c:v>-0.28563100000000002</c:v>
                </c:pt>
                <c:pt idx="2011">
                  <c:v>-0.28607700000000003</c:v>
                </c:pt>
                <c:pt idx="2012">
                  <c:v>-0.28254800000000002</c:v>
                </c:pt>
                <c:pt idx="2013">
                  <c:v>-0.274032</c:v>
                </c:pt>
                <c:pt idx="2014">
                  <c:v>-0.30465700000000001</c:v>
                </c:pt>
                <c:pt idx="2015">
                  <c:v>-0.30698799999999998</c:v>
                </c:pt>
                <c:pt idx="2016">
                  <c:v>-0.321797</c:v>
                </c:pt>
                <c:pt idx="2017">
                  <c:v>-0.27530300000000002</c:v>
                </c:pt>
                <c:pt idx="2018">
                  <c:v>-0.27048100000000003</c:v>
                </c:pt>
                <c:pt idx="2019">
                  <c:v>-0.31156299999999998</c:v>
                </c:pt>
                <c:pt idx="2020">
                  <c:v>-0.28520400000000001</c:v>
                </c:pt>
                <c:pt idx="2021">
                  <c:v>-0.29879</c:v>
                </c:pt>
                <c:pt idx="2022">
                  <c:v>-0.32971099999999998</c:v>
                </c:pt>
                <c:pt idx="2023">
                  <c:v>-0.32736100000000001</c:v>
                </c:pt>
                <c:pt idx="2024">
                  <c:v>-0.337891</c:v>
                </c:pt>
                <c:pt idx="2025">
                  <c:v>-0.28965299999999999</c:v>
                </c:pt>
                <c:pt idx="2026">
                  <c:v>-0.31084600000000001</c:v>
                </c:pt>
                <c:pt idx="2027">
                  <c:v>-0.33119599999999999</c:v>
                </c:pt>
                <c:pt idx="2028">
                  <c:v>-0.28735500000000003</c:v>
                </c:pt>
                <c:pt idx="2029">
                  <c:v>-0.20474100000000001</c:v>
                </c:pt>
                <c:pt idx="2030">
                  <c:v>-0.115055</c:v>
                </c:pt>
                <c:pt idx="2031">
                  <c:v>-7.7814999999999995E-2</c:v>
                </c:pt>
                <c:pt idx="2032">
                  <c:v>-0.106753</c:v>
                </c:pt>
                <c:pt idx="2033">
                  <c:v>-9.6754999999999994E-2</c:v>
                </c:pt>
                <c:pt idx="2034">
                  <c:v>-8.7745000000000004E-2</c:v>
                </c:pt>
                <c:pt idx="2035">
                  <c:v>-8.7790000000000007E-2</c:v>
                </c:pt>
                <c:pt idx="2036">
                  <c:v>-8.2443000000000002E-2</c:v>
                </c:pt>
                <c:pt idx="2037">
                  <c:v>-0.111164</c:v>
                </c:pt>
                <c:pt idx="2038">
                  <c:v>-0.104187</c:v>
                </c:pt>
                <c:pt idx="2039">
                  <c:v>-9.8806000000000005E-2</c:v>
                </c:pt>
                <c:pt idx="2040">
                  <c:v>-0.16426499999999999</c:v>
                </c:pt>
                <c:pt idx="2041">
                  <c:v>-6.0949999999999997E-2</c:v>
                </c:pt>
                <c:pt idx="2042">
                  <c:v>-5.3293E-2</c:v>
                </c:pt>
                <c:pt idx="2043">
                  <c:v>-5.4933000000000003E-2</c:v>
                </c:pt>
                <c:pt idx="2044">
                  <c:v>9.2E-5</c:v>
                </c:pt>
                <c:pt idx="2045">
                  <c:v>1.487E-3</c:v>
                </c:pt>
                <c:pt idx="2046">
                  <c:v>5.8937000000000003E-2</c:v>
                </c:pt>
                <c:pt idx="2047">
                  <c:v>5.3150000000000003E-2</c:v>
                </c:pt>
                <c:pt idx="2048">
                  <c:v>8.8102E-2</c:v>
                </c:pt>
                <c:pt idx="2049">
                  <c:v>8.9477000000000001E-2</c:v>
                </c:pt>
                <c:pt idx="2050">
                  <c:v>0.107983</c:v>
                </c:pt>
                <c:pt idx="2051">
                  <c:v>0.14689199999999999</c:v>
                </c:pt>
                <c:pt idx="2052">
                  <c:v>0.17425099999999999</c:v>
                </c:pt>
                <c:pt idx="2053">
                  <c:v>0.17907999999999999</c:v>
                </c:pt>
                <c:pt idx="2054">
                  <c:v>0.16602900000000001</c:v>
                </c:pt>
                <c:pt idx="2055">
                  <c:v>0.12370299999999999</c:v>
                </c:pt>
                <c:pt idx="2056">
                  <c:v>0.131332</c:v>
                </c:pt>
                <c:pt idx="2057">
                  <c:v>0.204568</c:v>
                </c:pt>
                <c:pt idx="2058">
                  <c:v>0.209093</c:v>
                </c:pt>
                <c:pt idx="2059">
                  <c:v>0.17135</c:v>
                </c:pt>
                <c:pt idx="2060">
                  <c:v>0.12806500000000001</c:v>
                </c:pt>
                <c:pt idx="2061">
                  <c:v>0.14071600000000001</c:v>
                </c:pt>
                <c:pt idx="2062">
                  <c:v>0.153198</c:v>
                </c:pt>
                <c:pt idx="2063">
                  <c:v>0.14224899999999999</c:v>
                </c:pt>
                <c:pt idx="2064">
                  <c:v>0.11666799999999999</c:v>
                </c:pt>
                <c:pt idx="2065">
                  <c:v>0.111327</c:v>
                </c:pt>
                <c:pt idx="2066">
                  <c:v>9.9703E-2</c:v>
                </c:pt>
                <c:pt idx="2067">
                  <c:v>9.0777999999999998E-2</c:v>
                </c:pt>
                <c:pt idx="2068">
                  <c:v>1.7318E-2</c:v>
                </c:pt>
                <c:pt idx="2069">
                  <c:v>-1.2605E-2</c:v>
                </c:pt>
                <c:pt idx="2070">
                  <c:v>-5.2849E-2</c:v>
                </c:pt>
                <c:pt idx="2071">
                  <c:v>-2.2242999999999999E-2</c:v>
                </c:pt>
                <c:pt idx="2072">
                  <c:v>8.8339999999999998E-3</c:v>
                </c:pt>
                <c:pt idx="2073">
                  <c:v>3.6700000000000001E-3</c:v>
                </c:pt>
                <c:pt idx="2074">
                  <c:v>4.0265000000000002E-2</c:v>
                </c:pt>
                <c:pt idx="2075">
                  <c:v>6.4928E-2</c:v>
                </c:pt>
                <c:pt idx="2076">
                  <c:v>1.6517E-2</c:v>
                </c:pt>
                <c:pt idx="2077">
                  <c:v>4.9958000000000002E-2</c:v>
                </c:pt>
                <c:pt idx="2078">
                  <c:v>7.3090000000000004E-3</c:v>
                </c:pt>
                <c:pt idx="2079">
                  <c:v>-6.7777000000000004E-2</c:v>
                </c:pt>
                <c:pt idx="2080">
                  <c:v>-7.1508000000000002E-2</c:v>
                </c:pt>
                <c:pt idx="2081">
                  <c:v>-0.13596900000000001</c:v>
                </c:pt>
                <c:pt idx="2082">
                  <c:v>-7.0799000000000001E-2</c:v>
                </c:pt>
                <c:pt idx="2083">
                  <c:v>-7.5537999999999994E-2</c:v>
                </c:pt>
                <c:pt idx="2084">
                  <c:v>-6.8486000000000005E-2</c:v>
                </c:pt>
                <c:pt idx="2085">
                  <c:v>-0.120576</c:v>
                </c:pt>
                <c:pt idx="2086">
                  <c:v>-0.104287</c:v>
                </c:pt>
                <c:pt idx="2087">
                  <c:v>-7.8605999999999995E-2</c:v>
                </c:pt>
                <c:pt idx="2088">
                  <c:v>-0.13473299999999999</c:v>
                </c:pt>
                <c:pt idx="2089">
                  <c:v>-0.133322</c:v>
                </c:pt>
                <c:pt idx="2090">
                  <c:v>-9.9729999999999999E-2</c:v>
                </c:pt>
                <c:pt idx="2091">
                  <c:v>-6.0042999999999999E-2</c:v>
                </c:pt>
                <c:pt idx="2092">
                  <c:v>3.7490000000000002E-3</c:v>
                </c:pt>
                <c:pt idx="2093">
                  <c:v>3.6359999999999999E-3</c:v>
                </c:pt>
                <c:pt idx="2094">
                  <c:v>-5.3344999999999997E-2</c:v>
                </c:pt>
                <c:pt idx="2095">
                  <c:v>-0.115065</c:v>
                </c:pt>
                <c:pt idx="2096">
                  <c:v>-3.0443000000000001E-2</c:v>
                </c:pt>
                <c:pt idx="2097">
                  <c:v>-0.12667200000000001</c:v>
                </c:pt>
                <c:pt idx="2098">
                  <c:v>-0.105479</c:v>
                </c:pt>
                <c:pt idx="2099">
                  <c:v>0.209149</c:v>
                </c:pt>
                <c:pt idx="2100">
                  <c:v>0.30149199999999998</c:v>
                </c:pt>
                <c:pt idx="2101">
                  <c:v>0.409188</c:v>
                </c:pt>
                <c:pt idx="2102">
                  <c:v>0.45302999999999999</c:v>
                </c:pt>
                <c:pt idx="2103">
                  <c:v>0.36749500000000002</c:v>
                </c:pt>
                <c:pt idx="2104">
                  <c:v>0.36136699999999999</c:v>
                </c:pt>
                <c:pt idx="2105">
                  <c:v>0.39840100000000001</c:v>
                </c:pt>
                <c:pt idx="2106">
                  <c:v>0.39519199999999999</c:v>
                </c:pt>
                <c:pt idx="2107">
                  <c:v>0.38882299999999997</c:v>
                </c:pt>
                <c:pt idx="2108">
                  <c:v>0.329874</c:v>
                </c:pt>
                <c:pt idx="2109">
                  <c:v>0.34106500000000001</c:v>
                </c:pt>
                <c:pt idx="2110">
                  <c:v>0.31790200000000002</c:v>
                </c:pt>
                <c:pt idx="2111">
                  <c:v>0.32900000000000001</c:v>
                </c:pt>
                <c:pt idx="2112">
                  <c:v>0.28793299999999999</c:v>
                </c:pt>
                <c:pt idx="2113">
                  <c:v>0.244259</c:v>
                </c:pt>
                <c:pt idx="2114">
                  <c:v>0.272395</c:v>
                </c:pt>
                <c:pt idx="2115">
                  <c:v>0.23283799999999999</c:v>
                </c:pt>
                <c:pt idx="2116">
                  <c:v>0.22656000000000001</c:v>
                </c:pt>
                <c:pt idx="2117">
                  <c:v>0.266706</c:v>
                </c:pt>
                <c:pt idx="2118">
                  <c:v>0.182947</c:v>
                </c:pt>
                <c:pt idx="2119">
                  <c:v>0.220552</c:v>
                </c:pt>
                <c:pt idx="2120">
                  <c:v>0.175872</c:v>
                </c:pt>
                <c:pt idx="2121">
                  <c:v>0.186307</c:v>
                </c:pt>
                <c:pt idx="2122">
                  <c:v>0.118766</c:v>
                </c:pt>
                <c:pt idx="2123">
                  <c:v>0.10324899999999999</c:v>
                </c:pt>
                <c:pt idx="2124">
                  <c:v>0.146235</c:v>
                </c:pt>
                <c:pt idx="2125">
                  <c:v>0.12956400000000001</c:v>
                </c:pt>
                <c:pt idx="2126">
                  <c:v>0.16311899999999999</c:v>
                </c:pt>
                <c:pt idx="2127">
                  <c:v>0.17197899999999999</c:v>
                </c:pt>
                <c:pt idx="2128">
                  <c:v>7.8820000000000001E-2</c:v>
                </c:pt>
                <c:pt idx="2129">
                  <c:v>6.0722999999999999E-2</c:v>
                </c:pt>
                <c:pt idx="2130">
                  <c:v>9.0672000000000003E-2</c:v>
                </c:pt>
                <c:pt idx="2131">
                  <c:v>8.8244000000000003E-2</c:v>
                </c:pt>
                <c:pt idx="2132">
                  <c:v>8.1790000000000002E-2</c:v>
                </c:pt>
                <c:pt idx="2133">
                  <c:v>8.3255999999999997E-2</c:v>
                </c:pt>
                <c:pt idx="2134">
                  <c:v>7.6775999999999997E-2</c:v>
                </c:pt>
                <c:pt idx="2135">
                  <c:v>9.8819000000000004E-2</c:v>
                </c:pt>
                <c:pt idx="2136">
                  <c:v>0.102813</c:v>
                </c:pt>
                <c:pt idx="2137">
                  <c:v>0.105529</c:v>
                </c:pt>
                <c:pt idx="2138">
                  <c:v>0.102572</c:v>
                </c:pt>
                <c:pt idx="2139">
                  <c:v>0.104848</c:v>
                </c:pt>
                <c:pt idx="2140">
                  <c:v>9.7669000000000006E-2</c:v>
                </c:pt>
                <c:pt idx="2141">
                  <c:v>9.1946E-2</c:v>
                </c:pt>
                <c:pt idx="2142">
                  <c:v>5.8203999999999999E-2</c:v>
                </c:pt>
                <c:pt idx="2143">
                  <c:v>6.5124000000000001E-2</c:v>
                </c:pt>
                <c:pt idx="2144">
                  <c:v>6.2657000000000004E-2</c:v>
                </c:pt>
                <c:pt idx="2145">
                  <c:v>4.9251999999999997E-2</c:v>
                </c:pt>
                <c:pt idx="2146">
                  <c:v>5.1211E-2</c:v>
                </c:pt>
                <c:pt idx="2147">
                  <c:v>5.8434E-2</c:v>
                </c:pt>
                <c:pt idx="2148">
                  <c:v>4.6294000000000002E-2</c:v>
                </c:pt>
                <c:pt idx="2149">
                  <c:v>-2.9531000000000002E-2</c:v>
                </c:pt>
                <c:pt idx="2150">
                  <c:v>-8.1617999999999996E-2</c:v>
                </c:pt>
                <c:pt idx="2151">
                  <c:v>-0.19203799999999999</c:v>
                </c:pt>
                <c:pt idx="2152">
                  <c:v>-0.31221500000000002</c:v>
                </c:pt>
                <c:pt idx="2153">
                  <c:v>-0.29247600000000001</c:v>
                </c:pt>
                <c:pt idx="2154">
                  <c:v>-0.31240899999999999</c:v>
                </c:pt>
                <c:pt idx="2155">
                  <c:v>-0.30654799999999999</c:v>
                </c:pt>
                <c:pt idx="2156">
                  <c:v>-0.311747</c:v>
                </c:pt>
                <c:pt idx="2157">
                  <c:v>-0.27904899999999999</c:v>
                </c:pt>
                <c:pt idx="2158">
                  <c:v>-0.29478799999999999</c:v>
                </c:pt>
                <c:pt idx="2159">
                  <c:v>-0.32894800000000002</c:v>
                </c:pt>
                <c:pt idx="2160">
                  <c:v>-0.34985500000000003</c:v>
                </c:pt>
                <c:pt idx="2161">
                  <c:v>-0.37014799999999998</c:v>
                </c:pt>
                <c:pt idx="2162">
                  <c:v>-0.34015200000000001</c:v>
                </c:pt>
                <c:pt idx="2163">
                  <c:v>-0.30466500000000002</c:v>
                </c:pt>
                <c:pt idx="2164">
                  <c:v>-0.29311100000000001</c:v>
                </c:pt>
                <c:pt idx="2165">
                  <c:v>-0.32190400000000002</c:v>
                </c:pt>
                <c:pt idx="2166">
                  <c:v>-0.30466100000000002</c:v>
                </c:pt>
                <c:pt idx="2167">
                  <c:v>-0.292576</c:v>
                </c:pt>
                <c:pt idx="2168">
                  <c:v>-0.27166600000000002</c:v>
                </c:pt>
                <c:pt idx="2169">
                  <c:v>-0.30003099999999999</c:v>
                </c:pt>
                <c:pt idx="2170">
                  <c:v>-0.229874</c:v>
                </c:pt>
                <c:pt idx="2171">
                  <c:v>-0.20369899999999999</c:v>
                </c:pt>
                <c:pt idx="2172">
                  <c:v>-0.213424</c:v>
                </c:pt>
                <c:pt idx="2173">
                  <c:v>-0.26279000000000002</c:v>
                </c:pt>
                <c:pt idx="2174">
                  <c:v>-0.27209899999999998</c:v>
                </c:pt>
                <c:pt idx="2175">
                  <c:v>-0.251496</c:v>
                </c:pt>
                <c:pt idx="2176">
                  <c:v>-0.18781900000000001</c:v>
                </c:pt>
                <c:pt idx="2177">
                  <c:v>-0.184138</c:v>
                </c:pt>
                <c:pt idx="2178">
                  <c:v>-2.0448999999999998E-2</c:v>
                </c:pt>
                <c:pt idx="2179">
                  <c:v>-5.3189999999999999E-3</c:v>
                </c:pt>
                <c:pt idx="2180">
                  <c:v>-1.7578E-2</c:v>
                </c:pt>
                <c:pt idx="2181">
                  <c:v>-3.3098000000000002E-2</c:v>
                </c:pt>
                <c:pt idx="2182">
                  <c:v>-3.1812E-2</c:v>
                </c:pt>
                <c:pt idx="2183">
                  <c:v>-1.1859E-2</c:v>
                </c:pt>
                <c:pt idx="2184">
                  <c:v>3.1489999999999999E-3</c:v>
                </c:pt>
                <c:pt idx="2185">
                  <c:v>-1.5223E-2</c:v>
                </c:pt>
                <c:pt idx="2186">
                  <c:v>-6.8304000000000004E-2</c:v>
                </c:pt>
                <c:pt idx="2187">
                  <c:v>-5.7431000000000003E-2</c:v>
                </c:pt>
                <c:pt idx="2188">
                  <c:v>1.7669999999999999E-3</c:v>
                </c:pt>
                <c:pt idx="2189">
                  <c:v>1.908E-3</c:v>
                </c:pt>
                <c:pt idx="2190">
                  <c:v>8.5959999999999995E-3</c:v>
                </c:pt>
                <c:pt idx="2191">
                  <c:v>1.8773000000000001E-2</c:v>
                </c:pt>
                <c:pt idx="2192">
                  <c:v>6.5560000000000002E-3</c:v>
                </c:pt>
                <c:pt idx="2193">
                  <c:v>9.8821999999999993E-2</c:v>
                </c:pt>
                <c:pt idx="2194">
                  <c:v>0.120076</c:v>
                </c:pt>
                <c:pt idx="2195">
                  <c:v>0.16830500000000001</c:v>
                </c:pt>
                <c:pt idx="2196">
                  <c:v>8.3960000000000007E-2</c:v>
                </c:pt>
                <c:pt idx="2197">
                  <c:v>7.3397000000000004E-2</c:v>
                </c:pt>
                <c:pt idx="2198">
                  <c:v>3.4797000000000002E-2</c:v>
                </c:pt>
                <c:pt idx="2199">
                  <c:v>3.3826000000000002E-2</c:v>
                </c:pt>
                <c:pt idx="2200">
                  <c:v>2.7929999999999999E-3</c:v>
                </c:pt>
                <c:pt idx="2201">
                  <c:v>7.9819999999999995E-3</c:v>
                </c:pt>
                <c:pt idx="2202">
                  <c:v>8.3461999999999995E-2</c:v>
                </c:pt>
                <c:pt idx="2203">
                  <c:v>7.1432999999999996E-2</c:v>
                </c:pt>
                <c:pt idx="2204">
                  <c:v>5.4386999999999998E-2</c:v>
                </c:pt>
                <c:pt idx="2205">
                  <c:v>5.6896000000000002E-2</c:v>
                </c:pt>
                <c:pt idx="2206">
                  <c:v>5.7886E-2</c:v>
                </c:pt>
                <c:pt idx="2207">
                  <c:v>2.1038999999999999E-2</c:v>
                </c:pt>
                <c:pt idx="2208">
                  <c:v>0.13103600000000001</c:v>
                </c:pt>
                <c:pt idx="2209">
                  <c:v>0.174984</c:v>
                </c:pt>
                <c:pt idx="2210">
                  <c:v>0.26765499999999998</c:v>
                </c:pt>
                <c:pt idx="2211">
                  <c:v>0.26813500000000001</c:v>
                </c:pt>
                <c:pt idx="2212">
                  <c:v>0.27165699999999998</c:v>
                </c:pt>
                <c:pt idx="2213">
                  <c:v>0.28494199999999997</c:v>
                </c:pt>
                <c:pt idx="2214">
                  <c:v>0.22192400000000001</c:v>
                </c:pt>
                <c:pt idx="2215">
                  <c:v>0.217586</c:v>
                </c:pt>
                <c:pt idx="2216">
                  <c:v>0.215138</c:v>
                </c:pt>
                <c:pt idx="2217">
                  <c:v>0.18732499999999999</c:v>
                </c:pt>
                <c:pt idx="2218">
                  <c:v>0.17433899999999999</c:v>
                </c:pt>
                <c:pt idx="2219">
                  <c:v>0.16747699999999999</c:v>
                </c:pt>
                <c:pt idx="2220">
                  <c:v>0.173209</c:v>
                </c:pt>
                <c:pt idx="2221">
                  <c:v>0.115457</c:v>
                </c:pt>
                <c:pt idx="2222">
                  <c:v>0.136518</c:v>
                </c:pt>
                <c:pt idx="2223">
                  <c:v>0.17979500000000001</c:v>
                </c:pt>
                <c:pt idx="2224">
                  <c:v>0.17257</c:v>
                </c:pt>
                <c:pt idx="2225">
                  <c:v>0.18706700000000001</c:v>
                </c:pt>
                <c:pt idx="2226">
                  <c:v>0.17633099999999999</c:v>
                </c:pt>
                <c:pt idx="2227">
                  <c:v>0.19791800000000001</c:v>
                </c:pt>
                <c:pt idx="2228">
                  <c:v>0.18192</c:v>
                </c:pt>
                <c:pt idx="2229">
                  <c:v>0.198104</c:v>
                </c:pt>
                <c:pt idx="2230">
                  <c:v>0.16993800000000001</c:v>
                </c:pt>
                <c:pt idx="2231">
                  <c:v>0.17180999999999999</c:v>
                </c:pt>
                <c:pt idx="2232">
                  <c:v>0.18230399999999999</c:v>
                </c:pt>
                <c:pt idx="2233">
                  <c:v>0.15908700000000001</c:v>
                </c:pt>
                <c:pt idx="2234">
                  <c:v>0.158552</c:v>
                </c:pt>
                <c:pt idx="2235">
                  <c:v>8.2407999999999995E-2</c:v>
                </c:pt>
                <c:pt idx="2236">
                  <c:v>0.11737</c:v>
                </c:pt>
                <c:pt idx="2237">
                  <c:v>0.161352</c:v>
                </c:pt>
                <c:pt idx="2238">
                  <c:v>0.146923</c:v>
                </c:pt>
                <c:pt idx="2239">
                  <c:v>9.9010000000000001E-2</c:v>
                </c:pt>
                <c:pt idx="2240">
                  <c:v>7.4990000000000001E-2</c:v>
                </c:pt>
                <c:pt idx="2241">
                  <c:v>9.1707999999999998E-2</c:v>
                </c:pt>
                <c:pt idx="2242">
                  <c:v>8.8607000000000005E-2</c:v>
                </c:pt>
                <c:pt idx="2243">
                  <c:v>5.8952999999999998E-2</c:v>
                </c:pt>
                <c:pt idx="2244">
                  <c:v>3.3759999999999998E-2</c:v>
                </c:pt>
                <c:pt idx="2245">
                  <c:v>-4.0869000000000003E-2</c:v>
                </c:pt>
                <c:pt idx="2246">
                  <c:v>1.3410999999999999E-2</c:v>
                </c:pt>
                <c:pt idx="2247">
                  <c:v>1.0971E-2</c:v>
                </c:pt>
                <c:pt idx="2248">
                  <c:v>8.8830000000000003E-3</c:v>
                </c:pt>
                <c:pt idx="2249">
                  <c:v>6.5756999999999996E-2</c:v>
                </c:pt>
                <c:pt idx="2250">
                  <c:v>8.9177999999999993E-2</c:v>
                </c:pt>
                <c:pt idx="2251">
                  <c:v>8.9727000000000001E-2</c:v>
                </c:pt>
                <c:pt idx="2252">
                  <c:v>9.8489999999999994E-2</c:v>
                </c:pt>
                <c:pt idx="2253">
                  <c:v>0.15776499999999999</c:v>
                </c:pt>
                <c:pt idx="2254">
                  <c:v>0.24238100000000001</c:v>
                </c:pt>
                <c:pt idx="2255">
                  <c:v>0.312224</c:v>
                </c:pt>
                <c:pt idx="2256">
                  <c:v>0.38764799999999999</c:v>
                </c:pt>
                <c:pt idx="2257">
                  <c:v>0.379409</c:v>
                </c:pt>
                <c:pt idx="2258">
                  <c:v>0.28737600000000002</c:v>
                </c:pt>
                <c:pt idx="2259">
                  <c:v>0.26348700000000003</c:v>
                </c:pt>
                <c:pt idx="2260">
                  <c:v>0.19166800000000001</c:v>
                </c:pt>
                <c:pt idx="2261">
                  <c:v>0.17843500000000001</c:v>
                </c:pt>
                <c:pt idx="2262">
                  <c:v>0.225268</c:v>
                </c:pt>
                <c:pt idx="2263">
                  <c:v>0.226106</c:v>
                </c:pt>
                <c:pt idx="2264">
                  <c:v>0.22728499999999999</c:v>
                </c:pt>
                <c:pt idx="2265">
                  <c:v>0.214617</c:v>
                </c:pt>
                <c:pt idx="2266">
                  <c:v>0.236316</c:v>
                </c:pt>
                <c:pt idx="2267">
                  <c:v>0.24149999999999999</c:v>
                </c:pt>
                <c:pt idx="2268">
                  <c:v>0.25171700000000002</c:v>
                </c:pt>
                <c:pt idx="2269">
                  <c:v>0.273947</c:v>
                </c:pt>
                <c:pt idx="2270">
                  <c:v>0.27089099999999999</c:v>
                </c:pt>
                <c:pt idx="2271">
                  <c:v>0.29646299999999998</c:v>
                </c:pt>
                <c:pt idx="2272">
                  <c:v>0.310919</c:v>
                </c:pt>
                <c:pt idx="2273">
                  <c:v>0.30132599999999998</c:v>
                </c:pt>
                <c:pt idx="2274">
                  <c:v>0.309087</c:v>
                </c:pt>
                <c:pt idx="2275">
                  <c:v>0.31720500000000001</c:v>
                </c:pt>
                <c:pt idx="2276">
                  <c:v>0.29153099999999998</c:v>
                </c:pt>
                <c:pt idx="2277">
                  <c:v>0.29101700000000003</c:v>
                </c:pt>
                <c:pt idx="2278">
                  <c:v>0.23030300000000001</c:v>
                </c:pt>
                <c:pt idx="2279">
                  <c:v>0.24193400000000001</c:v>
                </c:pt>
                <c:pt idx="2280">
                  <c:v>0.27885199999999999</c:v>
                </c:pt>
                <c:pt idx="2281">
                  <c:v>0.281829</c:v>
                </c:pt>
                <c:pt idx="2282">
                  <c:v>0.29084199999999999</c:v>
                </c:pt>
                <c:pt idx="2283">
                  <c:v>0.29672700000000002</c:v>
                </c:pt>
                <c:pt idx="2284">
                  <c:v>0.27585399999999999</c:v>
                </c:pt>
                <c:pt idx="2285">
                  <c:v>0.30020999999999998</c:v>
                </c:pt>
                <c:pt idx="2286">
                  <c:v>0.28162999999999999</c:v>
                </c:pt>
                <c:pt idx="2287">
                  <c:v>0.31713599999999997</c:v>
                </c:pt>
                <c:pt idx="2288">
                  <c:v>0.36034100000000002</c:v>
                </c:pt>
                <c:pt idx="2289">
                  <c:v>0.35687099999999999</c:v>
                </c:pt>
                <c:pt idx="2290">
                  <c:v>0.35427900000000001</c:v>
                </c:pt>
                <c:pt idx="2291">
                  <c:v>0.37029499999999999</c:v>
                </c:pt>
                <c:pt idx="2292">
                  <c:v>0.35807099999999997</c:v>
                </c:pt>
                <c:pt idx="2293">
                  <c:v>0.36004799999999998</c:v>
                </c:pt>
                <c:pt idx="2294">
                  <c:v>0.35899999999999999</c:v>
                </c:pt>
                <c:pt idx="2295">
                  <c:v>0.38811299999999999</c:v>
                </c:pt>
                <c:pt idx="2296">
                  <c:v>0.41389999999999999</c:v>
                </c:pt>
                <c:pt idx="2297">
                  <c:v>0.443438</c:v>
                </c:pt>
                <c:pt idx="2298">
                  <c:v>0.38344800000000001</c:v>
                </c:pt>
                <c:pt idx="2299">
                  <c:v>0.33307999999999999</c:v>
                </c:pt>
                <c:pt idx="2300">
                  <c:v>0.326409</c:v>
                </c:pt>
                <c:pt idx="2301">
                  <c:v>0.363678</c:v>
                </c:pt>
                <c:pt idx="2302">
                  <c:v>0.36569200000000002</c:v>
                </c:pt>
                <c:pt idx="2303">
                  <c:v>0.296566</c:v>
                </c:pt>
                <c:pt idx="2304">
                  <c:v>0.27278999999999998</c:v>
                </c:pt>
                <c:pt idx="2305">
                  <c:v>0.22792499999999999</c:v>
                </c:pt>
                <c:pt idx="2306">
                  <c:v>0.18650900000000001</c:v>
                </c:pt>
                <c:pt idx="2307">
                  <c:v>0.14696400000000001</c:v>
                </c:pt>
                <c:pt idx="2308">
                  <c:v>0.22164500000000001</c:v>
                </c:pt>
                <c:pt idx="2309">
                  <c:v>0.20063500000000001</c:v>
                </c:pt>
                <c:pt idx="2310">
                  <c:v>0.26581900000000003</c:v>
                </c:pt>
                <c:pt idx="2311">
                  <c:v>0.22756399999999999</c:v>
                </c:pt>
                <c:pt idx="2312">
                  <c:v>0.20142299999999999</c:v>
                </c:pt>
                <c:pt idx="2313">
                  <c:v>0.17551600000000001</c:v>
                </c:pt>
                <c:pt idx="2314">
                  <c:v>0.239926</c:v>
                </c:pt>
                <c:pt idx="2315">
                  <c:v>0.24589800000000001</c:v>
                </c:pt>
                <c:pt idx="2316">
                  <c:v>0.27638200000000002</c:v>
                </c:pt>
                <c:pt idx="2317">
                  <c:v>0.28317999999999999</c:v>
                </c:pt>
                <c:pt idx="2318">
                  <c:v>0.335536</c:v>
                </c:pt>
                <c:pt idx="2319">
                  <c:v>0.27746900000000002</c:v>
                </c:pt>
                <c:pt idx="2320">
                  <c:v>0.29276799999999997</c:v>
                </c:pt>
                <c:pt idx="2321">
                  <c:v>0.29735699999999998</c:v>
                </c:pt>
                <c:pt idx="2322">
                  <c:v>0.29999100000000001</c:v>
                </c:pt>
                <c:pt idx="2323">
                  <c:v>0.27492899999999998</c:v>
                </c:pt>
                <c:pt idx="2324">
                  <c:v>0.26511600000000002</c:v>
                </c:pt>
                <c:pt idx="2325">
                  <c:v>0.279839</c:v>
                </c:pt>
                <c:pt idx="2326">
                  <c:v>0.26358100000000001</c:v>
                </c:pt>
                <c:pt idx="2327">
                  <c:v>0.26951799999999998</c:v>
                </c:pt>
                <c:pt idx="2328">
                  <c:v>0.29442499999999999</c:v>
                </c:pt>
                <c:pt idx="2329">
                  <c:v>0.28739799999999999</c:v>
                </c:pt>
                <c:pt idx="2330">
                  <c:v>0.27577299999999999</c:v>
                </c:pt>
                <c:pt idx="2331">
                  <c:v>0.32419900000000001</c:v>
                </c:pt>
                <c:pt idx="2332">
                  <c:v>0.36372399999999999</c:v>
                </c:pt>
                <c:pt idx="2333">
                  <c:v>0.360203</c:v>
                </c:pt>
                <c:pt idx="2334">
                  <c:v>0.36515300000000001</c:v>
                </c:pt>
                <c:pt idx="2335">
                  <c:v>0.425373</c:v>
                </c:pt>
                <c:pt idx="2336">
                  <c:v>0.42558499999999999</c:v>
                </c:pt>
                <c:pt idx="2337">
                  <c:v>0.30956600000000001</c:v>
                </c:pt>
                <c:pt idx="2338">
                  <c:v>0.39271</c:v>
                </c:pt>
                <c:pt idx="2339">
                  <c:v>0.34021000000000001</c:v>
                </c:pt>
                <c:pt idx="2340">
                  <c:v>0.27049600000000001</c:v>
                </c:pt>
                <c:pt idx="2341">
                  <c:v>0.333009</c:v>
                </c:pt>
                <c:pt idx="2342">
                  <c:v>0.32624799999999998</c:v>
                </c:pt>
                <c:pt idx="2343">
                  <c:v>0.31990099999999999</c:v>
                </c:pt>
                <c:pt idx="2344">
                  <c:v>0.30813400000000002</c:v>
                </c:pt>
                <c:pt idx="2345">
                  <c:v>0.31618600000000002</c:v>
                </c:pt>
                <c:pt idx="2346">
                  <c:v>0.33748099999999998</c:v>
                </c:pt>
                <c:pt idx="2347">
                  <c:v>0.32291700000000001</c:v>
                </c:pt>
                <c:pt idx="2348">
                  <c:v>0.34636400000000001</c:v>
                </c:pt>
                <c:pt idx="2349">
                  <c:v>0.396397</c:v>
                </c:pt>
                <c:pt idx="2350">
                  <c:v>0.40703499999999998</c:v>
                </c:pt>
                <c:pt idx="2351">
                  <c:v>0.32361800000000002</c:v>
                </c:pt>
                <c:pt idx="2352">
                  <c:v>0.33579300000000001</c:v>
                </c:pt>
                <c:pt idx="2353">
                  <c:v>0.29949900000000002</c:v>
                </c:pt>
                <c:pt idx="2354">
                  <c:v>0.29030400000000001</c:v>
                </c:pt>
                <c:pt idx="2355">
                  <c:v>0.29723899999999998</c:v>
                </c:pt>
                <c:pt idx="2356">
                  <c:v>0.38509700000000002</c:v>
                </c:pt>
                <c:pt idx="2357">
                  <c:v>0.37445099999999998</c:v>
                </c:pt>
                <c:pt idx="2358">
                  <c:v>0.370697</c:v>
                </c:pt>
                <c:pt idx="2359">
                  <c:v>0.39004800000000001</c:v>
                </c:pt>
                <c:pt idx="2360">
                  <c:v>0.359543</c:v>
                </c:pt>
                <c:pt idx="2361">
                  <c:v>0.41969200000000001</c:v>
                </c:pt>
                <c:pt idx="2362">
                  <c:v>0.38245699999999999</c:v>
                </c:pt>
                <c:pt idx="2363">
                  <c:v>0.31490800000000002</c:v>
                </c:pt>
                <c:pt idx="2364">
                  <c:v>0.30538399999999999</c:v>
                </c:pt>
                <c:pt idx="2365">
                  <c:v>0.27957599999999999</c:v>
                </c:pt>
                <c:pt idx="2366">
                  <c:v>0.30790400000000001</c:v>
                </c:pt>
                <c:pt idx="2367">
                  <c:v>0.22343499999999999</c:v>
                </c:pt>
                <c:pt idx="2368">
                  <c:v>0.22011</c:v>
                </c:pt>
                <c:pt idx="2369">
                  <c:v>0.24032600000000001</c:v>
                </c:pt>
                <c:pt idx="2370">
                  <c:v>0.23972399999999999</c:v>
                </c:pt>
                <c:pt idx="2371">
                  <c:v>0.24006</c:v>
                </c:pt>
                <c:pt idx="2372">
                  <c:v>0.23879800000000001</c:v>
                </c:pt>
                <c:pt idx="2373">
                  <c:v>0.29769600000000002</c:v>
                </c:pt>
                <c:pt idx="2374">
                  <c:v>0.29712300000000003</c:v>
                </c:pt>
                <c:pt idx="2375">
                  <c:v>0.31218099999999999</c:v>
                </c:pt>
                <c:pt idx="2376">
                  <c:v>0.33665400000000001</c:v>
                </c:pt>
                <c:pt idx="2377">
                  <c:v>0.31486799999999998</c:v>
                </c:pt>
                <c:pt idx="2378">
                  <c:v>0.332399</c:v>
                </c:pt>
                <c:pt idx="2379">
                  <c:v>0.347244</c:v>
                </c:pt>
                <c:pt idx="2380">
                  <c:v>0.34329399999999999</c:v>
                </c:pt>
                <c:pt idx="2381">
                  <c:v>0.29893900000000001</c:v>
                </c:pt>
                <c:pt idx="2382">
                  <c:v>0.29782900000000001</c:v>
                </c:pt>
                <c:pt idx="2383">
                  <c:v>0.26542700000000002</c:v>
                </c:pt>
                <c:pt idx="2384">
                  <c:v>0.245032</c:v>
                </c:pt>
                <c:pt idx="2385">
                  <c:v>0.18848999999999999</c:v>
                </c:pt>
                <c:pt idx="2386">
                  <c:v>0.189357</c:v>
                </c:pt>
                <c:pt idx="2387">
                  <c:v>0.144839</c:v>
                </c:pt>
                <c:pt idx="2388">
                  <c:v>0.134571</c:v>
                </c:pt>
                <c:pt idx="2389">
                  <c:v>0.126111</c:v>
                </c:pt>
                <c:pt idx="2390">
                  <c:v>0.18368300000000001</c:v>
                </c:pt>
                <c:pt idx="2391">
                  <c:v>0.172626</c:v>
                </c:pt>
                <c:pt idx="2392">
                  <c:v>0.183751</c:v>
                </c:pt>
                <c:pt idx="2393">
                  <c:v>0.20530699999999999</c:v>
                </c:pt>
                <c:pt idx="2394">
                  <c:v>0.203653</c:v>
                </c:pt>
                <c:pt idx="2395">
                  <c:v>0.19459499999999999</c:v>
                </c:pt>
                <c:pt idx="2396">
                  <c:v>0.15829699999999999</c:v>
                </c:pt>
                <c:pt idx="2397">
                  <c:v>0.10882699999999999</c:v>
                </c:pt>
                <c:pt idx="2398">
                  <c:v>0.145925</c:v>
                </c:pt>
                <c:pt idx="2399">
                  <c:v>0.191138</c:v>
                </c:pt>
                <c:pt idx="2400">
                  <c:v>0.15226300000000001</c:v>
                </c:pt>
                <c:pt idx="2401">
                  <c:v>0.13669799999999999</c:v>
                </c:pt>
                <c:pt idx="2402">
                  <c:v>0.16603399999999999</c:v>
                </c:pt>
                <c:pt idx="2403">
                  <c:v>0.19900499999999999</c:v>
                </c:pt>
                <c:pt idx="2404">
                  <c:v>0.231882</c:v>
                </c:pt>
                <c:pt idx="2405">
                  <c:v>0.26012000000000002</c:v>
                </c:pt>
                <c:pt idx="2406">
                  <c:v>0.19403500000000001</c:v>
                </c:pt>
                <c:pt idx="2407">
                  <c:v>0.14738000000000001</c:v>
                </c:pt>
                <c:pt idx="2408">
                  <c:v>0.13216700000000001</c:v>
                </c:pt>
                <c:pt idx="2409">
                  <c:v>0.125114</c:v>
                </c:pt>
                <c:pt idx="2410">
                  <c:v>0.123807</c:v>
                </c:pt>
                <c:pt idx="2411">
                  <c:v>9.9975999999999995E-2</c:v>
                </c:pt>
                <c:pt idx="2412">
                  <c:v>0.132045</c:v>
                </c:pt>
                <c:pt idx="2413">
                  <c:v>0.175237</c:v>
                </c:pt>
                <c:pt idx="2414">
                  <c:v>0.183142</c:v>
                </c:pt>
                <c:pt idx="2415">
                  <c:v>0.15713299999999999</c:v>
                </c:pt>
                <c:pt idx="2416">
                  <c:v>0.165385</c:v>
                </c:pt>
                <c:pt idx="2417">
                  <c:v>0.20702100000000001</c:v>
                </c:pt>
                <c:pt idx="2418">
                  <c:v>0.18750900000000001</c:v>
                </c:pt>
                <c:pt idx="2419">
                  <c:v>0.224328</c:v>
                </c:pt>
                <c:pt idx="2420">
                  <c:v>0.19850200000000001</c:v>
                </c:pt>
                <c:pt idx="2421">
                  <c:v>0.29642600000000002</c:v>
                </c:pt>
                <c:pt idx="2422">
                  <c:v>0.27055800000000002</c:v>
                </c:pt>
                <c:pt idx="2423">
                  <c:v>0.178427</c:v>
                </c:pt>
                <c:pt idx="2424">
                  <c:v>0.13358999999999999</c:v>
                </c:pt>
                <c:pt idx="2425">
                  <c:v>9.2559000000000002E-2</c:v>
                </c:pt>
                <c:pt idx="2426">
                  <c:v>6.1456999999999998E-2</c:v>
                </c:pt>
                <c:pt idx="2427">
                  <c:v>0.114788</c:v>
                </c:pt>
                <c:pt idx="2428">
                  <c:v>0.17663999999999999</c:v>
                </c:pt>
                <c:pt idx="2429">
                  <c:v>0.120756</c:v>
                </c:pt>
                <c:pt idx="2430">
                  <c:v>0.118316</c:v>
                </c:pt>
                <c:pt idx="2431">
                  <c:v>0.14082800000000001</c:v>
                </c:pt>
                <c:pt idx="2432">
                  <c:v>0.19267699999999999</c:v>
                </c:pt>
                <c:pt idx="2433">
                  <c:v>0.18010499999999999</c:v>
                </c:pt>
                <c:pt idx="2434">
                  <c:v>0.20133000000000001</c:v>
                </c:pt>
                <c:pt idx="2435">
                  <c:v>0.23834900000000001</c:v>
                </c:pt>
                <c:pt idx="2436">
                  <c:v>0.23296600000000001</c:v>
                </c:pt>
                <c:pt idx="2437">
                  <c:v>0.218391</c:v>
                </c:pt>
                <c:pt idx="2438">
                  <c:v>0.20967</c:v>
                </c:pt>
                <c:pt idx="2439">
                  <c:v>0.228496</c:v>
                </c:pt>
                <c:pt idx="2440">
                  <c:v>0.20250799999999999</c:v>
                </c:pt>
                <c:pt idx="2441">
                  <c:v>0.190554</c:v>
                </c:pt>
                <c:pt idx="2442">
                  <c:v>0.18443799999999999</c:v>
                </c:pt>
                <c:pt idx="2443">
                  <c:v>0.17077899999999999</c:v>
                </c:pt>
                <c:pt idx="2444">
                  <c:v>0.15165500000000001</c:v>
                </c:pt>
                <c:pt idx="2445">
                  <c:v>0.145816</c:v>
                </c:pt>
                <c:pt idx="2446">
                  <c:v>0.14543300000000001</c:v>
                </c:pt>
                <c:pt idx="2447">
                  <c:v>0.17169599999999999</c:v>
                </c:pt>
                <c:pt idx="2448">
                  <c:v>0.18510099999999999</c:v>
                </c:pt>
                <c:pt idx="2449">
                  <c:v>0.162053</c:v>
                </c:pt>
                <c:pt idx="2450">
                  <c:v>0.17733599999999999</c:v>
                </c:pt>
                <c:pt idx="2451">
                  <c:v>0.155001</c:v>
                </c:pt>
                <c:pt idx="2452">
                  <c:v>0.15467800000000001</c:v>
                </c:pt>
                <c:pt idx="2453">
                  <c:v>0.15379000000000001</c:v>
                </c:pt>
                <c:pt idx="2454">
                  <c:v>0.121112</c:v>
                </c:pt>
                <c:pt idx="2455">
                  <c:v>0.11151700000000001</c:v>
                </c:pt>
                <c:pt idx="2456">
                  <c:v>9.5618999999999996E-2</c:v>
                </c:pt>
                <c:pt idx="2457">
                  <c:v>0.115333</c:v>
                </c:pt>
                <c:pt idx="2458">
                  <c:v>0.20099700000000001</c:v>
                </c:pt>
                <c:pt idx="2459">
                  <c:v>0.18540799999999999</c:v>
                </c:pt>
                <c:pt idx="2460">
                  <c:v>0.18936800000000001</c:v>
                </c:pt>
                <c:pt idx="2461">
                  <c:v>0.19317599999999999</c:v>
                </c:pt>
                <c:pt idx="2462">
                  <c:v>0.16610800000000001</c:v>
                </c:pt>
                <c:pt idx="2463">
                  <c:v>0.20318</c:v>
                </c:pt>
                <c:pt idx="2464">
                  <c:v>0.16372200000000001</c:v>
                </c:pt>
                <c:pt idx="2465">
                  <c:v>0.16812099999999999</c:v>
                </c:pt>
                <c:pt idx="2466">
                  <c:v>0.155557</c:v>
                </c:pt>
                <c:pt idx="2467">
                  <c:v>0.11834699999999999</c:v>
                </c:pt>
                <c:pt idx="2468">
                  <c:v>0.147587</c:v>
                </c:pt>
                <c:pt idx="2469">
                  <c:v>0.11545999999999999</c:v>
                </c:pt>
                <c:pt idx="2470">
                  <c:v>8.1384999999999999E-2</c:v>
                </c:pt>
                <c:pt idx="2471">
                  <c:v>7.0148000000000002E-2</c:v>
                </c:pt>
                <c:pt idx="2472">
                  <c:v>5.2793E-2</c:v>
                </c:pt>
                <c:pt idx="2473">
                  <c:v>0.155191</c:v>
                </c:pt>
                <c:pt idx="2474">
                  <c:v>0.163242</c:v>
                </c:pt>
                <c:pt idx="2475">
                  <c:v>0.17310400000000001</c:v>
                </c:pt>
                <c:pt idx="2476">
                  <c:v>0.171017</c:v>
                </c:pt>
                <c:pt idx="2477">
                  <c:v>0.10301</c:v>
                </c:pt>
                <c:pt idx="2478">
                  <c:v>4.2992000000000002E-2</c:v>
                </c:pt>
                <c:pt idx="2479">
                  <c:v>1.8290000000000001E-2</c:v>
                </c:pt>
                <c:pt idx="2480">
                  <c:v>1.7292999999999999E-2</c:v>
                </c:pt>
                <c:pt idx="2481">
                  <c:v>3.3817E-2</c:v>
                </c:pt>
                <c:pt idx="2482">
                  <c:v>-2.911E-3</c:v>
                </c:pt>
                <c:pt idx="2483">
                  <c:v>1.8349000000000001E-2</c:v>
                </c:pt>
                <c:pt idx="2484">
                  <c:v>3.8573000000000003E-2</c:v>
                </c:pt>
                <c:pt idx="2485">
                  <c:v>5.144E-2</c:v>
                </c:pt>
                <c:pt idx="2486">
                  <c:v>7.1360000000000007E-2</c:v>
                </c:pt>
                <c:pt idx="2487">
                  <c:v>0.113594</c:v>
                </c:pt>
                <c:pt idx="2488">
                  <c:v>0.11708300000000001</c:v>
                </c:pt>
                <c:pt idx="2489">
                  <c:v>7.6452000000000006E-2</c:v>
                </c:pt>
                <c:pt idx="2490">
                  <c:v>8.6129999999999998E-2</c:v>
                </c:pt>
                <c:pt idx="2491">
                  <c:v>9.0939000000000006E-2</c:v>
                </c:pt>
                <c:pt idx="2492">
                  <c:v>8.9997999999999995E-2</c:v>
                </c:pt>
                <c:pt idx="2493">
                  <c:v>8.2741999999999996E-2</c:v>
                </c:pt>
                <c:pt idx="2494">
                  <c:v>0.144786</c:v>
                </c:pt>
                <c:pt idx="2495">
                  <c:v>0.122964</c:v>
                </c:pt>
                <c:pt idx="2496">
                  <c:v>0.106296</c:v>
                </c:pt>
                <c:pt idx="2497">
                  <c:v>4.7021E-2</c:v>
                </c:pt>
                <c:pt idx="2498">
                  <c:v>2.7616000000000002E-2</c:v>
                </c:pt>
                <c:pt idx="2499">
                  <c:v>-3.4228000000000001E-2</c:v>
                </c:pt>
                <c:pt idx="2500">
                  <c:v>-2.3345999999999999E-2</c:v>
                </c:pt>
                <c:pt idx="2501">
                  <c:v>-3.4643E-2</c:v>
                </c:pt>
                <c:pt idx="2502">
                  <c:v>-5.2132999999999999E-2</c:v>
                </c:pt>
                <c:pt idx="2503">
                  <c:v>-3.9052000000000003E-2</c:v>
                </c:pt>
                <c:pt idx="2504">
                  <c:v>-9.7117999999999996E-2</c:v>
                </c:pt>
                <c:pt idx="2505">
                  <c:v>-7.7816999999999997E-2</c:v>
                </c:pt>
                <c:pt idx="2506">
                  <c:v>-0.186224</c:v>
                </c:pt>
                <c:pt idx="2507">
                  <c:v>-0.20372699999999999</c:v>
                </c:pt>
                <c:pt idx="2508">
                  <c:v>-0.20887700000000001</c:v>
                </c:pt>
                <c:pt idx="2509">
                  <c:v>-0.20848700000000001</c:v>
                </c:pt>
                <c:pt idx="2510">
                  <c:v>-0.24312700000000001</c:v>
                </c:pt>
                <c:pt idx="2511">
                  <c:v>-0.26788699999999999</c:v>
                </c:pt>
                <c:pt idx="2512">
                  <c:v>-0.17672599999999999</c:v>
                </c:pt>
                <c:pt idx="2513">
                  <c:v>-0.25184200000000001</c:v>
                </c:pt>
                <c:pt idx="2514">
                  <c:v>-0.28026099999999998</c:v>
                </c:pt>
                <c:pt idx="2515">
                  <c:v>-0.28645199999999998</c:v>
                </c:pt>
                <c:pt idx="2516">
                  <c:v>-0.28614299999999998</c:v>
                </c:pt>
                <c:pt idx="2517">
                  <c:v>-0.25243100000000002</c:v>
                </c:pt>
                <c:pt idx="2518">
                  <c:v>-0.24439900000000001</c:v>
                </c:pt>
                <c:pt idx="2519">
                  <c:v>-0.178178</c:v>
                </c:pt>
                <c:pt idx="2520">
                  <c:v>-0.22569600000000001</c:v>
                </c:pt>
                <c:pt idx="2521">
                  <c:v>-0.231404</c:v>
                </c:pt>
                <c:pt idx="2522">
                  <c:v>-0.20186799999999999</c:v>
                </c:pt>
                <c:pt idx="2523">
                  <c:v>-0.235371</c:v>
                </c:pt>
                <c:pt idx="2524">
                  <c:v>-0.31420500000000001</c:v>
                </c:pt>
                <c:pt idx="2525">
                  <c:v>-0.30281799999999998</c:v>
                </c:pt>
                <c:pt idx="2526">
                  <c:v>-0.28481600000000001</c:v>
                </c:pt>
                <c:pt idx="2527">
                  <c:v>-0.32606600000000002</c:v>
                </c:pt>
                <c:pt idx="2528">
                  <c:v>-0.34474900000000003</c:v>
                </c:pt>
                <c:pt idx="2529">
                  <c:v>-0.295151</c:v>
                </c:pt>
                <c:pt idx="2530">
                  <c:v>-0.28942000000000001</c:v>
                </c:pt>
                <c:pt idx="2531">
                  <c:v>-0.33232899999999999</c:v>
                </c:pt>
                <c:pt idx="2532">
                  <c:v>-0.36105300000000001</c:v>
                </c:pt>
                <c:pt idx="2533">
                  <c:v>-0.42527199999999998</c:v>
                </c:pt>
                <c:pt idx="2534">
                  <c:v>-0.43737300000000001</c:v>
                </c:pt>
                <c:pt idx="2535">
                  <c:v>-0.48682399999999998</c:v>
                </c:pt>
                <c:pt idx="2536">
                  <c:v>-0.52783899999999995</c:v>
                </c:pt>
                <c:pt idx="2537">
                  <c:v>-0.55112300000000003</c:v>
                </c:pt>
                <c:pt idx="2538">
                  <c:v>-0.45633200000000002</c:v>
                </c:pt>
                <c:pt idx="2539">
                  <c:v>-0.39178800000000003</c:v>
                </c:pt>
                <c:pt idx="2540">
                  <c:v>-0.32715100000000003</c:v>
                </c:pt>
                <c:pt idx="2541">
                  <c:v>-0.37187799999999999</c:v>
                </c:pt>
                <c:pt idx="2542">
                  <c:v>-0.38308900000000001</c:v>
                </c:pt>
                <c:pt idx="2543">
                  <c:v>-0.392042</c:v>
                </c:pt>
                <c:pt idx="2544">
                  <c:v>-0.42018899999999998</c:v>
                </c:pt>
                <c:pt idx="2545">
                  <c:v>-0.417852</c:v>
                </c:pt>
                <c:pt idx="2546">
                  <c:v>-0.411472</c:v>
                </c:pt>
                <c:pt idx="2547">
                  <c:v>-0.38533699999999999</c:v>
                </c:pt>
                <c:pt idx="2548">
                  <c:v>-0.39065899999999998</c:v>
                </c:pt>
                <c:pt idx="2549">
                  <c:v>-0.354713</c:v>
                </c:pt>
                <c:pt idx="2550">
                  <c:v>-0.35434500000000002</c:v>
                </c:pt>
                <c:pt idx="2551">
                  <c:v>-0.35764000000000001</c:v>
                </c:pt>
                <c:pt idx="2552">
                  <c:v>-0.36899799999999999</c:v>
                </c:pt>
                <c:pt idx="2553">
                  <c:v>-0.33562799999999998</c:v>
                </c:pt>
                <c:pt idx="2554">
                  <c:v>-0.27424199999999999</c:v>
                </c:pt>
                <c:pt idx="2555">
                  <c:v>-0.26178299999999999</c:v>
                </c:pt>
                <c:pt idx="2556">
                  <c:v>-0.221471</c:v>
                </c:pt>
                <c:pt idx="2557">
                  <c:v>-0.21732399999999999</c:v>
                </c:pt>
                <c:pt idx="2558">
                  <c:v>-0.20797099999999999</c:v>
                </c:pt>
                <c:pt idx="2559">
                  <c:v>-0.25491900000000001</c:v>
                </c:pt>
                <c:pt idx="2560">
                  <c:v>-0.23938899999999999</c:v>
                </c:pt>
                <c:pt idx="2561">
                  <c:v>-0.21115500000000001</c:v>
                </c:pt>
                <c:pt idx="2562">
                  <c:v>-0.240116</c:v>
                </c:pt>
                <c:pt idx="2563">
                  <c:v>-0.19403100000000001</c:v>
                </c:pt>
                <c:pt idx="2564">
                  <c:v>-0.176207</c:v>
                </c:pt>
                <c:pt idx="2565">
                  <c:v>-0.112165</c:v>
                </c:pt>
                <c:pt idx="2566">
                  <c:v>-0.156523</c:v>
                </c:pt>
                <c:pt idx="2567">
                  <c:v>-0.16670499999999999</c:v>
                </c:pt>
                <c:pt idx="2568">
                  <c:v>-0.17207600000000001</c:v>
                </c:pt>
                <c:pt idx="2569">
                  <c:v>-0.25109799999999999</c:v>
                </c:pt>
                <c:pt idx="2570">
                  <c:v>-0.17874300000000001</c:v>
                </c:pt>
                <c:pt idx="2571">
                  <c:v>-0.25279200000000002</c:v>
                </c:pt>
                <c:pt idx="2572">
                  <c:v>-0.28561199999999998</c:v>
                </c:pt>
                <c:pt idx="2573">
                  <c:v>-0.266156</c:v>
                </c:pt>
                <c:pt idx="2574">
                  <c:v>-0.27594299999999999</c:v>
                </c:pt>
                <c:pt idx="2575">
                  <c:v>-0.275978</c:v>
                </c:pt>
                <c:pt idx="2576">
                  <c:v>-0.24123900000000001</c:v>
                </c:pt>
                <c:pt idx="2577">
                  <c:v>-0.24049699999999999</c:v>
                </c:pt>
                <c:pt idx="2578">
                  <c:v>-0.203315</c:v>
                </c:pt>
                <c:pt idx="2579">
                  <c:v>-0.17377699999999999</c:v>
                </c:pt>
                <c:pt idx="2580">
                  <c:v>-0.130775</c:v>
                </c:pt>
                <c:pt idx="2581">
                  <c:v>-0.14854999999999999</c:v>
                </c:pt>
                <c:pt idx="2582">
                  <c:v>-0.14516399999999999</c:v>
                </c:pt>
                <c:pt idx="2583">
                  <c:v>-0.186695</c:v>
                </c:pt>
                <c:pt idx="2584">
                  <c:v>-0.16802600000000001</c:v>
                </c:pt>
                <c:pt idx="2585">
                  <c:v>-0.19592999999999999</c:v>
                </c:pt>
                <c:pt idx="2586">
                  <c:v>-8.6946999999999997E-2</c:v>
                </c:pt>
                <c:pt idx="2587">
                  <c:v>-9.6107999999999999E-2</c:v>
                </c:pt>
                <c:pt idx="2588">
                  <c:v>-0.18329999999999999</c:v>
                </c:pt>
                <c:pt idx="2589">
                  <c:v>-0.25148700000000002</c:v>
                </c:pt>
                <c:pt idx="2590">
                  <c:v>-0.21710699999999999</c:v>
                </c:pt>
                <c:pt idx="2591">
                  <c:v>-0.14893899999999999</c:v>
                </c:pt>
                <c:pt idx="2592">
                  <c:v>-0.12743599999999999</c:v>
                </c:pt>
                <c:pt idx="2593">
                  <c:v>-8.5269999999999999E-2</c:v>
                </c:pt>
                <c:pt idx="2594">
                  <c:v>-4.6035E-2</c:v>
                </c:pt>
                <c:pt idx="2595">
                  <c:v>1.3021E-2</c:v>
                </c:pt>
                <c:pt idx="2596">
                  <c:v>-2.6110999999999999E-2</c:v>
                </c:pt>
                <c:pt idx="2597">
                  <c:v>-5.6989999999999999E-2</c:v>
                </c:pt>
                <c:pt idx="2598">
                  <c:v>-2.0545000000000001E-2</c:v>
                </c:pt>
                <c:pt idx="2599">
                  <c:v>-2.9721000000000001E-2</c:v>
                </c:pt>
                <c:pt idx="2600">
                  <c:v>-2.9007999999999999E-2</c:v>
                </c:pt>
                <c:pt idx="2601">
                  <c:v>-3.1831999999999999E-2</c:v>
                </c:pt>
                <c:pt idx="2602">
                  <c:v>-2.9201000000000001E-2</c:v>
                </c:pt>
                <c:pt idx="2603">
                  <c:v>-7.5466000000000005E-2</c:v>
                </c:pt>
                <c:pt idx="2604">
                  <c:v>-9.2309000000000002E-2</c:v>
                </c:pt>
                <c:pt idx="2605">
                  <c:v>-0.12859200000000001</c:v>
                </c:pt>
                <c:pt idx="2606">
                  <c:v>-0.107267</c:v>
                </c:pt>
                <c:pt idx="2607">
                  <c:v>-0.105819</c:v>
                </c:pt>
                <c:pt idx="2608">
                  <c:v>-9.9311999999999998E-2</c:v>
                </c:pt>
                <c:pt idx="2609">
                  <c:v>-6.9547999999999999E-2</c:v>
                </c:pt>
                <c:pt idx="2610">
                  <c:v>-9.5159999999999995E-2</c:v>
                </c:pt>
                <c:pt idx="2611">
                  <c:v>-8.1672999999999996E-2</c:v>
                </c:pt>
                <c:pt idx="2612">
                  <c:v>-8.3224000000000006E-2</c:v>
                </c:pt>
                <c:pt idx="2613">
                  <c:v>-7.2364999999999999E-2</c:v>
                </c:pt>
                <c:pt idx="2614">
                  <c:v>-0.1018</c:v>
                </c:pt>
                <c:pt idx="2615">
                  <c:v>-0.113162</c:v>
                </c:pt>
                <c:pt idx="2616">
                  <c:v>-8.2483000000000001E-2</c:v>
                </c:pt>
                <c:pt idx="2617">
                  <c:v>-8.1503000000000006E-2</c:v>
                </c:pt>
                <c:pt idx="2618">
                  <c:v>-7.5324000000000002E-2</c:v>
                </c:pt>
                <c:pt idx="2619">
                  <c:v>-4.7911000000000002E-2</c:v>
                </c:pt>
                <c:pt idx="2620">
                  <c:v>-6.8763000000000005E-2</c:v>
                </c:pt>
                <c:pt idx="2621">
                  <c:v>2.9829999999999999E-2</c:v>
                </c:pt>
                <c:pt idx="2622">
                  <c:v>3.2048E-2</c:v>
                </c:pt>
                <c:pt idx="2623">
                  <c:v>8.5646E-2</c:v>
                </c:pt>
                <c:pt idx="2624">
                  <c:v>7.4330999999999994E-2</c:v>
                </c:pt>
                <c:pt idx="2625">
                  <c:v>0.114109</c:v>
                </c:pt>
                <c:pt idx="2626">
                  <c:v>0.110703</c:v>
                </c:pt>
                <c:pt idx="2627">
                  <c:v>0.132637</c:v>
                </c:pt>
                <c:pt idx="2628">
                  <c:v>7.6808000000000001E-2</c:v>
                </c:pt>
                <c:pt idx="2629">
                  <c:v>4.7038000000000003E-2</c:v>
                </c:pt>
                <c:pt idx="2630">
                  <c:v>1.6320999999999999E-2</c:v>
                </c:pt>
                <c:pt idx="2631">
                  <c:v>4.9709999999999997E-2</c:v>
                </c:pt>
                <c:pt idx="2632">
                  <c:v>4.5416999999999999E-2</c:v>
                </c:pt>
                <c:pt idx="2633">
                  <c:v>8.4486000000000006E-2</c:v>
                </c:pt>
                <c:pt idx="2634">
                  <c:v>0.13366400000000001</c:v>
                </c:pt>
                <c:pt idx="2635">
                  <c:v>0.17339499999999999</c:v>
                </c:pt>
                <c:pt idx="2636">
                  <c:v>0.17976700000000001</c:v>
                </c:pt>
                <c:pt idx="2637">
                  <c:v>0.155389</c:v>
                </c:pt>
                <c:pt idx="2638">
                  <c:v>0.23613100000000001</c:v>
                </c:pt>
                <c:pt idx="2639">
                  <c:v>0.21326999999999999</c:v>
                </c:pt>
                <c:pt idx="2640">
                  <c:v>0.123237</c:v>
                </c:pt>
                <c:pt idx="2641">
                  <c:v>0.118072</c:v>
                </c:pt>
                <c:pt idx="2642">
                  <c:v>6.4365000000000006E-2</c:v>
                </c:pt>
                <c:pt idx="2643">
                  <c:v>3.5125000000000003E-2</c:v>
                </c:pt>
                <c:pt idx="2644">
                  <c:v>-0.100285</c:v>
                </c:pt>
                <c:pt idx="2645">
                  <c:v>-0.180728</c:v>
                </c:pt>
                <c:pt idx="2646">
                  <c:v>-0.15102299999999999</c:v>
                </c:pt>
                <c:pt idx="2647">
                  <c:v>-0.134633</c:v>
                </c:pt>
                <c:pt idx="2648">
                  <c:v>-7.6824000000000003E-2</c:v>
                </c:pt>
                <c:pt idx="2649">
                  <c:v>-5.738E-2</c:v>
                </c:pt>
                <c:pt idx="2650">
                  <c:v>-0.117012</c:v>
                </c:pt>
                <c:pt idx="2651">
                  <c:v>-0.106043</c:v>
                </c:pt>
                <c:pt idx="2652">
                  <c:v>-7.3058999999999999E-2</c:v>
                </c:pt>
                <c:pt idx="2653">
                  <c:v>6.0277999999999998E-2</c:v>
                </c:pt>
                <c:pt idx="2654">
                  <c:v>6.1076999999999999E-2</c:v>
                </c:pt>
                <c:pt idx="2655">
                  <c:v>9.5544000000000004E-2</c:v>
                </c:pt>
                <c:pt idx="2656">
                  <c:v>0.1474</c:v>
                </c:pt>
                <c:pt idx="2657">
                  <c:v>0.15884599999999999</c:v>
                </c:pt>
                <c:pt idx="2658">
                  <c:v>0.13244400000000001</c:v>
                </c:pt>
                <c:pt idx="2659">
                  <c:v>0.112127</c:v>
                </c:pt>
                <c:pt idx="2660">
                  <c:v>0.11179600000000001</c:v>
                </c:pt>
                <c:pt idx="2661">
                  <c:v>0.119994</c:v>
                </c:pt>
                <c:pt idx="2662">
                  <c:v>0.113842</c:v>
                </c:pt>
                <c:pt idx="2663">
                  <c:v>0.120726</c:v>
                </c:pt>
                <c:pt idx="2664">
                  <c:v>0.11217199999999999</c:v>
                </c:pt>
                <c:pt idx="2665">
                  <c:v>0.100615</c:v>
                </c:pt>
                <c:pt idx="2666">
                  <c:v>0.105695</c:v>
                </c:pt>
                <c:pt idx="2667">
                  <c:v>0.102626</c:v>
                </c:pt>
                <c:pt idx="2668">
                  <c:v>0.11039300000000001</c:v>
                </c:pt>
                <c:pt idx="2669">
                  <c:v>0.113368</c:v>
                </c:pt>
                <c:pt idx="2670">
                  <c:v>0.13794300000000001</c:v>
                </c:pt>
                <c:pt idx="2671">
                  <c:v>0.149118</c:v>
                </c:pt>
                <c:pt idx="2672">
                  <c:v>0.141288</c:v>
                </c:pt>
                <c:pt idx="2673">
                  <c:v>0.116949</c:v>
                </c:pt>
                <c:pt idx="2674">
                  <c:v>0.124017</c:v>
                </c:pt>
                <c:pt idx="2675">
                  <c:v>7.0656999999999998E-2</c:v>
                </c:pt>
                <c:pt idx="2676">
                  <c:v>7.3856000000000005E-2</c:v>
                </c:pt>
                <c:pt idx="2677">
                  <c:v>3.9959000000000001E-2</c:v>
                </c:pt>
                <c:pt idx="2678">
                  <c:v>9.0462000000000001E-2</c:v>
                </c:pt>
                <c:pt idx="2679">
                  <c:v>0.129852</c:v>
                </c:pt>
                <c:pt idx="2680">
                  <c:v>0.12876899999999999</c:v>
                </c:pt>
                <c:pt idx="2681">
                  <c:v>0.15285599999999999</c:v>
                </c:pt>
                <c:pt idx="2682">
                  <c:v>0.15127499999999999</c:v>
                </c:pt>
                <c:pt idx="2683">
                  <c:v>0.143313</c:v>
                </c:pt>
                <c:pt idx="2684">
                  <c:v>0.182367</c:v>
                </c:pt>
                <c:pt idx="2685">
                  <c:v>0.19139400000000001</c:v>
                </c:pt>
                <c:pt idx="2686">
                  <c:v>0.180174</c:v>
                </c:pt>
                <c:pt idx="2687">
                  <c:v>0.180535</c:v>
                </c:pt>
                <c:pt idx="2688">
                  <c:v>0.17677300000000001</c:v>
                </c:pt>
                <c:pt idx="2689">
                  <c:v>0.177955</c:v>
                </c:pt>
                <c:pt idx="2690">
                  <c:v>0.16458500000000001</c:v>
                </c:pt>
                <c:pt idx="2691">
                  <c:v>0.23885400000000001</c:v>
                </c:pt>
                <c:pt idx="2692">
                  <c:v>0.26302700000000001</c:v>
                </c:pt>
                <c:pt idx="2693">
                  <c:v>0.255519</c:v>
                </c:pt>
                <c:pt idx="2694">
                  <c:v>0.28423100000000001</c:v>
                </c:pt>
                <c:pt idx="2695">
                  <c:v>0.314716</c:v>
                </c:pt>
                <c:pt idx="2696">
                  <c:v>0.26981699999999997</c:v>
                </c:pt>
                <c:pt idx="2697">
                  <c:v>0.20996500000000001</c:v>
                </c:pt>
                <c:pt idx="2698">
                  <c:v>0.20447899999999999</c:v>
                </c:pt>
                <c:pt idx="2699">
                  <c:v>0.24226800000000001</c:v>
                </c:pt>
                <c:pt idx="2700">
                  <c:v>0.31829299999999999</c:v>
                </c:pt>
                <c:pt idx="2701">
                  <c:v>0.30025200000000002</c:v>
                </c:pt>
                <c:pt idx="2702">
                  <c:v>0.26485999999999998</c:v>
                </c:pt>
                <c:pt idx="2703">
                  <c:v>0.26769599999999999</c:v>
                </c:pt>
                <c:pt idx="2704">
                  <c:v>0.30837700000000001</c:v>
                </c:pt>
                <c:pt idx="2705">
                  <c:v>0.28852299999999997</c:v>
                </c:pt>
                <c:pt idx="2706">
                  <c:v>0.26752700000000001</c:v>
                </c:pt>
                <c:pt idx="2707">
                  <c:v>0.26454</c:v>
                </c:pt>
                <c:pt idx="2708">
                  <c:v>0.30596600000000002</c:v>
                </c:pt>
                <c:pt idx="2709">
                  <c:v>0.30635800000000002</c:v>
                </c:pt>
                <c:pt idx="2710">
                  <c:v>0.31934299999999999</c:v>
                </c:pt>
                <c:pt idx="2711">
                  <c:v>0.27903299999999998</c:v>
                </c:pt>
                <c:pt idx="2712">
                  <c:v>0.28427999999999998</c:v>
                </c:pt>
                <c:pt idx="2713">
                  <c:v>0.29565599999999997</c:v>
                </c:pt>
                <c:pt idx="2714">
                  <c:v>0.293931</c:v>
                </c:pt>
                <c:pt idx="2715">
                  <c:v>0.33898899999999998</c:v>
                </c:pt>
                <c:pt idx="2716">
                  <c:v>0.36343399999999998</c:v>
                </c:pt>
                <c:pt idx="2717">
                  <c:v>0.38326500000000002</c:v>
                </c:pt>
                <c:pt idx="2718">
                  <c:v>0.32977099999999998</c:v>
                </c:pt>
                <c:pt idx="2719">
                  <c:v>0.34450599999999998</c:v>
                </c:pt>
                <c:pt idx="2720">
                  <c:v>0.35920000000000002</c:v>
                </c:pt>
                <c:pt idx="2721">
                  <c:v>0.35719899999999999</c:v>
                </c:pt>
                <c:pt idx="2722">
                  <c:v>0.35596899999999998</c:v>
                </c:pt>
                <c:pt idx="2723">
                  <c:v>0.34850799999999998</c:v>
                </c:pt>
                <c:pt idx="2724">
                  <c:v>0.34552899999999998</c:v>
                </c:pt>
                <c:pt idx="2725">
                  <c:v>0.34826499999999999</c:v>
                </c:pt>
                <c:pt idx="2726">
                  <c:v>0.342167</c:v>
                </c:pt>
                <c:pt idx="2727">
                  <c:v>0.33922400000000003</c:v>
                </c:pt>
                <c:pt idx="2728">
                  <c:v>0.28080100000000002</c:v>
                </c:pt>
                <c:pt idx="2729">
                  <c:v>0.252577</c:v>
                </c:pt>
                <c:pt idx="2730">
                  <c:v>0.235461</c:v>
                </c:pt>
                <c:pt idx="2731">
                  <c:v>0.22387199999999999</c:v>
                </c:pt>
                <c:pt idx="2732">
                  <c:v>0.21831800000000001</c:v>
                </c:pt>
                <c:pt idx="2733">
                  <c:v>0.28370800000000002</c:v>
                </c:pt>
                <c:pt idx="2734">
                  <c:v>0.26422800000000002</c:v>
                </c:pt>
                <c:pt idx="2735">
                  <c:v>0.15620000000000001</c:v>
                </c:pt>
                <c:pt idx="2736">
                  <c:v>7.6289999999999997E-2</c:v>
                </c:pt>
                <c:pt idx="2737">
                  <c:v>0.17226900000000001</c:v>
                </c:pt>
                <c:pt idx="2738">
                  <c:v>0.16169500000000001</c:v>
                </c:pt>
                <c:pt idx="2739">
                  <c:v>0.15226400000000001</c:v>
                </c:pt>
                <c:pt idx="2740">
                  <c:v>0.14911199999999999</c:v>
                </c:pt>
                <c:pt idx="2741">
                  <c:v>0.14746899999999999</c:v>
                </c:pt>
                <c:pt idx="2742">
                  <c:v>0.14857000000000001</c:v>
                </c:pt>
                <c:pt idx="2743">
                  <c:v>0.19938600000000001</c:v>
                </c:pt>
                <c:pt idx="2744">
                  <c:v>0.14647499999999999</c:v>
                </c:pt>
                <c:pt idx="2745">
                  <c:v>0.196464</c:v>
                </c:pt>
                <c:pt idx="2746">
                  <c:v>0.23114799999999999</c:v>
                </c:pt>
                <c:pt idx="2747">
                  <c:v>0.15681100000000001</c:v>
                </c:pt>
                <c:pt idx="2748">
                  <c:v>0.16617799999999999</c:v>
                </c:pt>
                <c:pt idx="2749">
                  <c:v>0.16589000000000001</c:v>
                </c:pt>
                <c:pt idx="2750">
                  <c:v>0.16245100000000001</c:v>
                </c:pt>
                <c:pt idx="2751">
                  <c:v>0.16655200000000001</c:v>
                </c:pt>
                <c:pt idx="2752">
                  <c:v>0.15667300000000001</c:v>
                </c:pt>
                <c:pt idx="2753">
                  <c:v>0.16707</c:v>
                </c:pt>
                <c:pt idx="2754">
                  <c:v>4.7974999999999997E-2</c:v>
                </c:pt>
                <c:pt idx="2755">
                  <c:v>9.4758999999999996E-2</c:v>
                </c:pt>
                <c:pt idx="2756">
                  <c:v>9.3049000000000007E-2</c:v>
                </c:pt>
                <c:pt idx="2757">
                  <c:v>7.3080000000000006E-2</c:v>
                </c:pt>
                <c:pt idx="2758">
                  <c:v>7.1886000000000005E-2</c:v>
                </c:pt>
                <c:pt idx="2759">
                  <c:v>0.115108</c:v>
                </c:pt>
                <c:pt idx="2760">
                  <c:v>0.13202800000000001</c:v>
                </c:pt>
                <c:pt idx="2761">
                  <c:v>0.15914300000000001</c:v>
                </c:pt>
                <c:pt idx="2762">
                  <c:v>0.17924100000000001</c:v>
                </c:pt>
                <c:pt idx="2763">
                  <c:v>0.16242000000000001</c:v>
                </c:pt>
                <c:pt idx="2764">
                  <c:v>0.158217</c:v>
                </c:pt>
                <c:pt idx="2765">
                  <c:v>0.15921199999999999</c:v>
                </c:pt>
                <c:pt idx="2766">
                  <c:v>0.146013</c:v>
                </c:pt>
                <c:pt idx="2767">
                  <c:v>0.122472</c:v>
                </c:pt>
                <c:pt idx="2768">
                  <c:v>7.5929999999999997E-2</c:v>
                </c:pt>
                <c:pt idx="2769">
                  <c:v>0.11006299999999999</c:v>
                </c:pt>
                <c:pt idx="2770">
                  <c:v>7.2377999999999998E-2</c:v>
                </c:pt>
                <c:pt idx="2771">
                  <c:v>6.1490000000000003E-2</c:v>
                </c:pt>
                <c:pt idx="2772">
                  <c:v>8.1154000000000004E-2</c:v>
                </c:pt>
                <c:pt idx="2773">
                  <c:v>7.5555999999999998E-2</c:v>
                </c:pt>
                <c:pt idx="2774">
                  <c:v>7.6322000000000001E-2</c:v>
                </c:pt>
                <c:pt idx="2775">
                  <c:v>7.9175999999999996E-2</c:v>
                </c:pt>
                <c:pt idx="2776">
                  <c:v>9.9906999999999996E-2</c:v>
                </c:pt>
                <c:pt idx="2777">
                  <c:v>8.0780000000000005E-2</c:v>
                </c:pt>
                <c:pt idx="2778">
                  <c:v>8.3748000000000003E-2</c:v>
                </c:pt>
                <c:pt idx="2779">
                  <c:v>6.4759999999999998E-2</c:v>
                </c:pt>
                <c:pt idx="2780">
                  <c:v>7.9880000000000007E-2</c:v>
                </c:pt>
                <c:pt idx="2781">
                  <c:v>8.8471999999999995E-2</c:v>
                </c:pt>
                <c:pt idx="2782">
                  <c:v>9.5827999999999997E-2</c:v>
                </c:pt>
                <c:pt idx="2783">
                  <c:v>2.0094999999999998E-2</c:v>
                </c:pt>
                <c:pt idx="2784">
                  <c:v>5.9518000000000001E-2</c:v>
                </c:pt>
                <c:pt idx="2785">
                  <c:v>0.117253</c:v>
                </c:pt>
                <c:pt idx="2786">
                  <c:v>0.13866400000000001</c:v>
                </c:pt>
                <c:pt idx="2787">
                  <c:v>0.106366</c:v>
                </c:pt>
                <c:pt idx="2788">
                  <c:v>8.6485999999999993E-2</c:v>
                </c:pt>
                <c:pt idx="2789">
                  <c:v>0.112038</c:v>
                </c:pt>
                <c:pt idx="2790">
                  <c:v>0.11949799999999999</c:v>
                </c:pt>
                <c:pt idx="2791">
                  <c:v>0.12722</c:v>
                </c:pt>
                <c:pt idx="2792">
                  <c:v>0.14378299999999999</c:v>
                </c:pt>
                <c:pt idx="2793">
                  <c:v>0.13177700000000001</c:v>
                </c:pt>
                <c:pt idx="2794">
                  <c:v>0.16792599999999999</c:v>
                </c:pt>
                <c:pt idx="2795">
                  <c:v>0.13077</c:v>
                </c:pt>
                <c:pt idx="2796">
                  <c:v>9.6050999999999997E-2</c:v>
                </c:pt>
                <c:pt idx="2797">
                  <c:v>0.174322</c:v>
                </c:pt>
                <c:pt idx="2798">
                  <c:v>0.188332</c:v>
                </c:pt>
                <c:pt idx="2799">
                  <c:v>0.15995599999999999</c:v>
                </c:pt>
                <c:pt idx="2800">
                  <c:v>0.167736</c:v>
                </c:pt>
                <c:pt idx="2801">
                  <c:v>0.155089</c:v>
                </c:pt>
                <c:pt idx="2802">
                  <c:v>0.16891500000000001</c:v>
                </c:pt>
                <c:pt idx="2803">
                  <c:v>0.15127499999999999</c:v>
                </c:pt>
                <c:pt idx="2804">
                  <c:v>0.193496</c:v>
                </c:pt>
                <c:pt idx="2805">
                  <c:v>0.18499299999999999</c:v>
                </c:pt>
                <c:pt idx="2806">
                  <c:v>0.19081500000000001</c:v>
                </c:pt>
                <c:pt idx="2807">
                  <c:v>0.20166300000000001</c:v>
                </c:pt>
                <c:pt idx="2808">
                  <c:v>0.145566</c:v>
                </c:pt>
                <c:pt idx="2809">
                  <c:v>0.120478</c:v>
                </c:pt>
                <c:pt idx="2810">
                  <c:v>0.18820000000000001</c:v>
                </c:pt>
                <c:pt idx="2811">
                  <c:v>0.127525</c:v>
                </c:pt>
                <c:pt idx="2812">
                  <c:v>9.2844999999999997E-2</c:v>
                </c:pt>
                <c:pt idx="2813">
                  <c:v>0.10970000000000001</c:v>
                </c:pt>
                <c:pt idx="2814">
                  <c:v>0.106502</c:v>
                </c:pt>
                <c:pt idx="2815">
                  <c:v>9.5843999999999999E-2</c:v>
                </c:pt>
                <c:pt idx="2816">
                  <c:v>4.1718999999999999E-2</c:v>
                </c:pt>
                <c:pt idx="2817">
                  <c:v>3.5381000000000003E-2</c:v>
                </c:pt>
                <c:pt idx="2818">
                  <c:v>9.4631000000000007E-2</c:v>
                </c:pt>
                <c:pt idx="2819">
                  <c:v>3.9021E-2</c:v>
                </c:pt>
                <c:pt idx="2820">
                  <c:v>6.5703999999999999E-2</c:v>
                </c:pt>
                <c:pt idx="2821">
                  <c:v>6.8775000000000003E-2</c:v>
                </c:pt>
                <c:pt idx="2822">
                  <c:v>2.8995E-2</c:v>
                </c:pt>
                <c:pt idx="2823">
                  <c:v>7.6080999999999996E-2</c:v>
                </c:pt>
                <c:pt idx="2824">
                  <c:v>6.2894000000000005E-2</c:v>
                </c:pt>
                <c:pt idx="2825">
                  <c:v>3.9720999999999999E-2</c:v>
                </c:pt>
                <c:pt idx="2826">
                  <c:v>-4.2550000000000001E-3</c:v>
                </c:pt>
                <c:pt idx="2827">
                  <c:v>1.2662E-2</c:v>
                </c:pt>
                <c:pt idx="2828">
                  <c:v>-5.0109000000000001E-2</c:v>
                </c:pt>
                <c:pt idx="2829">
                  <c:v>-2.0721E-2</c:v>
                </c:pt>
                <c:pt idx="2830">
                  <c:v>-9.4050000000000002E-3</c:v>
                </c:pt>
                <c:pt idx="2831">
                  <c:v>-3.2774999999999999E-2</c:v>
                </c:pt>
                <c:pt idx="2832">
                  <c:v>-4.5955999999999997E-2</c:v>
                </c:pt>
                <c:pt idx="2833">
                  <c:v>-4.3319999999999999E-3</c:v>
                </c:pt>
                <c:pt idx="2834">
                  <c:v>-1.278E-2</c:v>
                </c:pt>
                <c:pt idx="2835">
                  <c:v>-3.7529999999999998E-3</c:v>
                </c:pt>
                <c:pt idx="2836">
                  <c:v>2.7460000000000002E-3</c:v>
                </c:pt>
                <c:pt idx="2837">
                  <c:v>-1.5927E-2</c:v>
                </c:pt>
                <c:pt idx="2838">
                  <c:v>-1.0857E-2</c:v>
                </c:pt>
                <c:pt idx="2839">
                  <c:v>1.9678999999999999E-2</c:v>
                </c:pt>
                <c:pt idx="2840">
                  <c:v>-2.4591999999999999E-2</c:v>
                </c:pt>
                <c:pt idx="2841">
                  <c:v>-6.9197999999999996E-2</c:v>
                </c:pt>
                <c:pt idx="2842">
                  <c:v>-0.101655</c:v>
                </c:pt>
                <c:pt idx="2843">
                  <c:v>-0.20352200000000001</c:v>
                </c:pt>
                <c:pt idx="2844">
                  <c:v>-0.22115899999999999</c:v>
                </c:pt>
                <c:pt idx="2845">
                  <c:v>-0.18412999999999999</c:v>
                </c:pt>
                <c:pt idx="2846">
                  <c:v>-0.19318299999999999</c:v>
                </c:pt>
                <c:pt idx="2847">
                  <c:v>-0.30064800000000003</c:v>
                </c:pt>
                <c:pt idx="2848">
                  <c:v>-0.34440199999999999</c:v>
                </c:pt>
                <c:pt idx="2849">
                  <c:v>-0.31253300000000001</c:v>
                </c:pt>
                <c:pt idx="2850">
                  <c:v>-0.34105600000000003</c:v>
                </c:pt>
                <c:pt idx="2851">
                  <c:v>-0.29668299999999997</c:v>
                </c:pt>
                <c:pt idx="2852">
                  <c:v>-0.28601799999999999</c:v>
                </c:pt>
                <c:pt idx="2853">
                  <c:v>-0.33065899999999998</c:v>
                </c:pt>
                <c:pt idx="2854">
                  <c:v>-0.32811499999999999</c:v>
                </c:pt>
                <c:pt idx="2855">
                  <c:v>-0.26356499999999999</c:v>
                </c:pt>
                <c:pt idx="2856">
                  <c:v>-0.26818700000000001</c:v>
                </c:pt>
                <c:pt idx="2857">
                  <c:v>-0.25554300000000002</c:v>
                </c:pt>
                <c:pt idx="2858">
                  <c:v>-0.23960000000000001</c:v>
                </c:pt>
                <c:pt idx="2859">
                  <c:v>-0.26855400000000001</c:v>
                </c:pt>
                <c:pt idx="2860">
                  <c:v>-0.35759600000000002</c:v>
                </c:pt>
                <c:pt idx="2861">
                  <c:v>-0.31772600000000001</c:v>
                </c:pt>
                <c:pt idx="2862">
                  <c:v>-0.34972799999999998</c:v>
                </c:pt>
                <c:pt idx="2863">
                  <c:v>-0.35655900000000001</c:v>
                </c:pt>
                <c:pt idx="2864">
                  <c:v>-0.38600800000000002</c:v>
                </c:pt>
                <c:pt idx="2865">
                  <c:v>-0.39274999999999999</c:v>
                </c:pt>
                <c:pt idx="2866">
                  <c:v>-0.43493999999999999</c:v>
                </c:pt>
                <c:pt idx="2867">
                  <c:v>-0.42322500000000002</c:v>
                </c:pt>
                <c:pt idx="2868">
                  <c:v>-0.30289899999999997</c:v>
                </c:pt>
                <c:pt idx="2869">
                  <c:v>-0.151</c:v>
                </c:pt>
                <c:pt idx="2870">
                  <c:v>-5.1561000000000003E-2</c:v>
                </c:pt>
                <c:pt idx="2871">
                  <c:v>1.3024000000000001E-2</c:v>
                </c:pt>
                <c:pt idx="2872">
                  <c:v>-1.5283E-2</c:v>
                </c:pt>
                <c:pt idx="2873">
                  <c:v>-5.8046E-2</c:v>
                </c:pt>
                <c:pt idx="2874">
                  <c:v>-2.5149000000000001E-2</c:v>
                </c:pt>
                <c:pt idx="2875">
                  <c:v>1.9172999999999999E-2</c:v>
                </c:pt>
                <c:pt idx="2876">
                  <c:v>3.4009999999999999E-2</c:v>
                </c:pt>
                <c:pt idx="2877">
                  <c:v>2.7404000000000001E-2</c:v>
                </c:pt>
                <c:pt idx="2878">
                  <c:v>9.1106000000000006E-2</c:v>
                </c:pt>
                <c:pt idx="2879">
                  <c:v>0.14343700000000001</c:v>
                </c:pt>
                <c:pt idx="2880">
                  <c:v>5.8219E-2</c:v>
                </c:pt>
                <c:pt idx="2881">
                  <c:v>6.8096000000000004E-2</c:v>
                </c:pt>
                <c:pt idx="2882">
                  <c:v>6.4517000000000005E-2</c:v>
                </c:pt>
                <c:pt idx="2883">
                  <c:v>8.5055000000000006E-2</c:v>
                </c:pt>
                <c:pt idx="2884">
                  <c:v>5.8073E-2</c:v>
                </c:pt>
                <c:pt idx="2885">
                  <c:v>4.2006000000000002E-2</c:v>
                </c:pt>
                <c:pt idx="2886">
                  <c:v>2.5595E-2</c:v>
                </c:pt>
                <c:pt idx="2887">
                  <c:v>5.6816999999999999E-2</c:v>
                </c:pt>
                <c:pt idx="2888">
                  <c:v>0.107653</c:v>
                </c:pt>
                <c:pt idx="2889">
                  <c:v>-4.2324000000000001E-2</c:v>
                </c:pt>
                <c:pt idx="2890">
                  <c:v>1.387E-3</c:v>
                </c:pt>
                <c:pt idx="2891">
                  <c:v>-2.9311E-2</c:v>
                </c:pt>
                <c:pt idx="2892">
                  <c:v>-4.1884999999999999E-2</c:v>
                </c:pt>
                <c:pt idx="2893">
                  <c:v>-1.044E-3</c:v>
                </c:pt>
                <c:pt idx="2894">
                  <c:v>-4.8814999999999997E-2</c:v>
                </c:pt>
                <c:pt idx="2895">
                  <c:v>-6.8409999999999999E-3</c:v>
                </c:pt>
                <c:pt idx="2896">
                  <c:v>-4.1369999999999997E-2</c:v>
                </c:pt>
                <c:pt idx="2897">
                  <c:v>5.7229999999999998E-3</c:v>
                </c:pt>
                <c:pt idx="2898">
                  <c:v>8.0900000000000004E-4</c:v>
                </c:pt>
                <c:pt idx="2899">
                  <c:v>-1.1429999999999999E-3</c:v>
                </c:pt>
                <c:pt idx="2900">
                  <c:v>5.1400000000000003E-4</c:v>
                </c:pt>
                <c:pt idx="2901">
                  <c:v>-2.2102E-2</c:v>
                </c:pt>
                <c:pt idx="2902">
                  <c:v>-2.2457999999999999E-2</c:v>
                </c:pt>
                <c:pt idx="2903">
                  <c:v>5.5259999999999997E-3</c:v>
                </c:pt>
                <c:pt idx="2904">
                  <c:v>-2.5191000000000002E-2</c:v>
                </c:pt>
                <c:pt idx="2905">
                  <c:v>9.4129999999999995E-3</c:v>
                </c:pt>
                <c:pt idx="2906">
                  <c:v>-1.2005E-2</c:v>
                </c:pt>
                <c:pt idx="2907">
                  <c:v>-3.3600000000000001E-3</c:v>
                </c:pt>
                <c:pt idx="2908">
                  <c:v>-3.6489999999999999E-3</c:v>
                </c:pt>
                <c:pt idx="2909">
                  <c:v>8.3219999999999995E-3</c:v>
                </c:pt>
                <c:pt idx="2910">
                  <c:v>3.4528000000000003E-2</c:v>
                </c:pt>
                <c:pt idx="2911">
                  <c:v>1.494E-2</c:v>
                </c:pt>
                <c:pt idx="2912">
                  <c:v>3.6457999999999997E-2</c:v>
                </c:pt>
                <c:pt idx="2913">
                  <c:v>3.6444999999999998E-2</c:v>
                </c:pt>
                <c:pt idx="2914">
                  <c:v>2.3845000000000002E-2</c:v>
                </c:pt>
                <c:pt idx="2915">
                  <c:v>3.0363999999999999E-2</c:v>
                </c:pt>
                <c:pt idx="2916">
                  <c:v>4.1145000000000001E-2</c:v>
                </c:pt>
                <c:pt idx="2917">
                  <c:v>2.3566E-2</c:v>
                </c:pt>
                <c:pt idx="2918">
                  <c:v>-4.0573999999999999E-2</c:v>
                </c:pt>
                <c:pt idx="2919">
                  <c:v>-0.10052899999999999</c:v>
                </c:pt>
                <c:pt idx="2920">
                  <c:v>-0.15709400000000001</c:v>
                </c:pt>
                <c:pt idx="2921">
                  <c:v>-0.213059</c:v>
                </c:pt>
                <c:pt idx="2922">
                  <c:v>-0.17402999999999999</c:v>
                </c:pt>
                <c:pt idx="2923">
                  <c:v>-0.199572</c:v>
                </c:pt>
                <c:pt idx="2924">
                  <c:v>-0.22637399999999999</c:v>
                </c:pt>
                <c:pt idx="2925">
                  <c:v>-0.27518999999999999</c:v>
                </c:pt>
                <c:pt idx="2926">
                  <c:v>-0.389538</c:v>
                </c:pt>
                <c:pt idx="2927">
                  <c:v>-0.52393699999999999</c:v>
                </c:pt>
                <c:pt idx="2928">
                  <c:v>-0.49184</c:v>
                </c:pt>
                <c:pt idx="2929">
                  <c:v>-0.53496500000000002</c:v>
                </c:pt>
                <c:pt idx="2930">
                  <c:v>-0.51269900000000002</c:v>
                </c:pt>
                <c:pt idx="2931">
                  <c:v>-0.50804300000000002</c:v>
                </c:pt>
                <c:pt idx="2932">
                  <c:v>-0.49971399999999999</c:v>
                </c:pt>
                <c:pt idx="2933">
                  <c:v>-0.50161900000000004</c:v>
                </c:pt>
                <c:pt idx="2934">
                  <c:v>-0.50908600000000004</c:v>
                </c:pt>
                <c:pt idx="2935">
                  <c:v>-0.550979</c:v>
                </c:pt>
                <c:pt idx="2936">
                  <c:v>-0.52973700000000001</c:v>
                </c:pt>
                <c:pt idx="2937">
                  <c:v>-0.55624300000000004</c:v>
                </c:pt>
                <c:pt idx="2938">
                  <c:v>-0.56643200000000005</c:v>
                </c:pt>
                <c:pt idx="2939">
                  <c:v>-0.394015</c:v>
                </c:pt>
                <c:pt idx="2940">
                  <c:v>-0.42862499999999998</c:v>
                </c:pt>
                <c:pt idx="2941">
                  <c:v>-0.34685199999999999</c:v>
                </c:pt>
                <c:pt idx="2942">
                  <c:v>-0.39414500000000002</c:v>
                </c:pt>
                <c:pt idx="2943">
                  <c:v>-0.52349199999999996</c:v>
                </c:pt>
                <c:pt idx="2944">
                  <c:v>-0.43262</c:v>
                </c:pt>
                <c:pt idx="2945">
                  <c:v>-0.44654899999999997</c:v>
                </c:pt>
                <c:pt idx="2946">
                  <c:v>-0.44871100000000003</c:v>
                </c:pt>
                <c:pt idx="2947">
                  <c:v>-0.44864100000000001</c:v>
                </c:pt>
                <c:pt idx="2948">
                  <c:v>-0.47775200000000001</c:v>
                </c:pt>
                <c:pt idx="2949">
                  <c:v>-0.449548</c:v>
                </c:pt>
                <c:pt idx="2950">
                  <c:v>-0.471335</c:v>
                </c:pt>
                <c:pt idx="2951">
                  <c:v>-0.47392000000000001</c:v>
                </c:pt>
                <c:pt idx="2952">
                  <c:v>-0.49027700000000002</c:v>
                </c:pt>
                <c:pt idx="2953">
                  <c:v>-0.53900400000000004</c:v>
                </c:pt>
                <c:pt idx="2954">
                  <c:v>-0.59225000000000005</c:v>
                </c:pt>
                <c:pt idx="2955">
                  <c:v>-0.65756000000000003</c:v>
                </c:pt>
                <c:pt idx="2956">
                  <c:v>-0.64138899999999999</c:v>
                </c:pt>
                <c:pt idx="2957">
                  <c:v>-0.65086900000000003</c:v>
                </c:pt>
                <c:pt idx="2958">
                  <c:v>-0.63115200000000005</c:v>
                </c:pt>
                <c:pt idx="2959">
                  <c:v>-0.58410700000000004</c:v>
                </c:pt>
                <c:pt idx="2960">
                  <c:v>-0.50569699999999995</c:v>
                </c:pt>
                <c:pt idx="2961">
                  <c:v>-0.454621</c:v>
                </c:pt>
                <c:pt idx="2962">
                  <c:v>-0.45230999999999999</c:v>
                </c:pt>
                <c:pt idx="2963">
                  <c:v>-0.44577299999999997</c:v>
                </c:pt>
                <c:pt idx="2964">
                  <c:v>-0.37856400000000001</c:v>
                </c:pt>
                <c:pt idx="2965">
                  <c:v>-0.364786</c:v>
                </c:pt>
                <c:pt idx="2966">
                  <c:v>-0.34358499999999997</c:v>
                </c:pt>
                <c:pt idx="2967">
                  <c:v>-0.358406</c:v>
                </c:pt>
                <c:pt idx="2968">
                  <c:v>-0.35637000000000002</c:v>
                </c:pt>
                <c:pt idx="2969">
                  <c:v>-0.37911</c:v>
                </c:pt>
                <c:pt idx="2970">
                  <c:v>-0.35392000000000001</c:v>
                </c:pt>
                <c:pt idx="2971">
                  <c:v>-0.35284799999999999</c:v>
                </c:pt>
                <c:pt idx="2972">
                  <c:v>-0.30761699999999997</c:v>
                </c:pt>
                <c:pt idx="2973">
                  <c:v>-0.370786</c:v>
                </c:pt>
                <c:pt idx="2974">
                  <c:v>-0.36262899999999998</c:v>
                </c:pt>
                <c:pt idx="2975">
                  <c:v>-0.36216799999999999</c:v>
                </c:pt>
                <c:pt idx="2976">
                  <c:v>-0.27997899999999998</c:v>
                </c:pt>
                <c:pt idx="2977">
                  <c:v>-0.135771</c:v>
                </c:pt>
                <c:pt idx="2978">
                  <c:v>-8.6546999999999999E-2</c:v>
                </c:pt>
                <c:pt idx="2979">
                  <c:v>-3.9510000000000003E-2</c:v>
                </c:pt>
                <c:pt idx="2980">
                  <c:v>-6.8945000000000006E-2</c:v>
                </c:pt>
                <c:pt idx="2981">
                  <c:v>-9.7947000000000006E-2</c:v>
                </c:pt>
                <c:pt idx="2982">
                  <c:v>-8.9716000000000004E-2</c:v>
                </c:pt>
                <c:pt idx="2983">
                  <c:v>-4.8959999999999997E-2</c:v>
                </c:pt>
                <c:pt idx="2984">
                  <c:v>3.9306000000000001E-2</c:v>
                </c:pt>
                <c:pt idx="2985">
                  <c:v>0.111833</c:v>
                </c:pt>
                <c:pt idx="2986">
                  <c:v>3.4202000000000003E-2</c:v>
                </c:pt>
                <c:pt idx="2987">
                  <c:v>2.0063000000000001E-2</c:v>
                </c:pt>
                <c:pt idx="2988">
                  <c:v>-9.7660000000000004E-3</c:v>
                </c:pt>
                <c:pt idx="2989">
                  <c:v>-5.3305999999999999E-2</c:v>
                </c:pt>
                <c:pt idx="2990">
                  <c:v>3.3680000000000002E-2</c:v>
                </c:pt>
                <c:pt idx="2991">
                  <c:v>1.5507999999999999E-2</c:v>
                </c:pt>
                <c:pt idx="2992">
                  <c:v>3.5857E-2</c:v>
                </c:pt>
                <c:pt idx="2993">
                  <c:v>6.7211999999999994E-2</c:v>
                </c:pt>
                <c:pt idx="2994">
                  <c:v>5.8113999999999999E-2</c:v>
                </c:pt>
                <c:pt idx="2995">
                  <c:v>5.3169000000000001E-2</c:v>
                </c:pt>
                <c:pt idx="2996">
                  <c:v>8.6276000000000005E-2</c:v>
                </c:pt>
                <c:pt idx="2997">
                  <c:v>6.2673000000000006E-2</c:v>
                </c:pt>
                <c:pt idx="2998">
                  <c:v>0.100329</c:v>
                </c:pt>
                <c:pt idx="2999">
                  <c:v>9.1494000000000006E-2</c:v>
                </c:pt>
                <c:pt idx="3000">
                  <c:v>0.136932</c:v>
                </c:pt>
                <c:pt idx="3001">
                  <c:v>0.137318</c:v>
                </c:pt>
                <c:pt idx="3002">
                  <c:v>0.12975600000000001</c:v>
                </c:pt>
                <c:pt idx="3003">
                  <c:v>0.14089299999999999</c:v>
                </c:pt>
                <c:pt idx="3004">
                  <c:v>0.18843799999999999</c:v>
                </c:pt>
                <c:pt idx="3005">
                  <c:v>0.17203399999999999</c:v>
                </c:pt>
                <c:pt idx="3006">
                  <c:v>0.159465</c:v>
                </c:pt>
                <c:pt idx="3007">
                  <c:v>0.156636</c:v>
                </c:pt>
                <c:pt idx="3008">
                  <c:v>0.14741099999999999</c:v>
                </c:pt>
                <c:pt idx="3009">
                  <c:v>0.13703399999999999</c:v>
                </c:pt>
                <c:pt idx="3010">
                  <c:v>0.107042</c:v>
                </c:pt>
                <c:pt idx="3011">
                  <c:v>0.15756200000000001</c:v>
                </c:pt>
                <c:pt idx="3012">
                  <c:v>0.14909600000000001</c:v>
                </c:pt>
                <c:pt idx="3013">
                  <c:v>0.14749699999999999</c:v>
                </c:pt>
                <c:pt idx="3014">
                  <c:v>8.6707999999999993E-2</c:v>
                </c:pt>
                <c:pt idx="3015">
                  <c:v>6.2472E-2</c:v>
                </c:pt>
                <c:pt idx="3016">
                  <c:v>2.4732000000000001E-2</c:v>
                </c:pt>
                <c:pt idx="3017">
                  <c:v>4.8725999999999998E-2</c:v>
                </c:pt>
                <c:pt idx="3018">
                  <c:v>5.7149999999999999E-2</c:v>
                </c:pt>
                <c:pt idx="3019">
                  <c:v>5.8618000000000003E-2</c:v>
                </c:pt>
                <c:pt idx="3020">
                  <c:v>6.0635000000000001E-2</c:v>
                </c:pt>
                <c:pt idx="3021">
                  <c:v>8.6028999999999994E-2</c:v>
                </c:pt>
                <c:pt idx="3022">
                  <c:v>6.7088999999999996E-2</c:v>
                </c:pt>
                <c:pt idx="3023">
                  <c:v>0.202151</c:v>
                </c:pt>
                <c:pt idx="3024">
                  <c:v>0.22519400000000001</c:v>
                </c:pt>
                <c:pt idx="3025">
                  <c:v>0.25384699999999999</c:v>
                </c:pt>
                <c:pt idx="3026">
                  <c:v>0.29964400000000002</c:v>
                </c:pt>
                <c:pt idx="3027">
                  <c:v>0.28705900000000001</c:v>
                </c:pt>
                <c:pt idx="3028">
                  <c:v>0.26788499999999998</c:v>
                </c:pt>
                <c:pt idx="3029">
                  <c:v>0.20871799999999999</c:v>
                </c:pt>
                <c:pt idx="3030">
                  <c:v>0.224943</c:v>
                </c:pt>
                <c:pt idx="3031">
                  <c:v>0.22578000000000001</c:v>
                </c:pt>
                <c:pt idx="3032">
                  <c:v>0.19455500000000001</c:v>
                </c:pt>
                <c:pt idx="3033">
                  <c:v>0.17938699999999999</c:v>
                </c:pt>
                <c:pt idx="3034">
                  <c:v>0.103878</c:v>
                </c:pt>
                <c:pt idx="3035">
                  <c:v>6.0143000000000002E-2</c:v>
                </c:pt>
                <c:pt idx="3036">
                  <c:v>5.2535999999999999E-2</c:v>
                </c:pt>
                <c:pt idx="3037">
                  <c:v>7.1184999999999998E-2</c:v>
                </c:pt>
                <c:pt idx="3038">
                  <c:v>0.138433</c:v>
                </c:pt>
                <c:pt idx="3039">
                  <c:v>0.15013599999999999</c:v>
                </c:pt>
                <c:pt idx="3040">
                  <c:v>0.110372</c:v>
                </c:pt>
                <c:pt idx="3041">
                  <c:v>0.171657</c:v>
                </c:pt>
                <c:pt idx="3042">
                  <c:v>0.17571600000000001</c:v>
                </c:pt>
                <c:pt idx="3043">
                  <c:v>0.177201</c:v>
                </c:pt>
                <c:pt idx="3044">
                  <c:v>0.16438800000000001</c:v>
                </c:pt>
                <c:pt idx="3045">
                  <c:v>0.16913700000000001</c:v>
                </c:pt>
                <c:pt idx="3046">
                  <c:v>0.16390199999999999</c:v>
                </c:pt>
                <c:pt idx="3047">
                  <c:v>0.145287</c:v>
                </c:pt>
                <c:pt idx="3048">
                  <c:v>0.12912899999999999</c:v>
                </c:pt>
                <c:pt idx="3049">
                  <c:v>0.14775099999999999</c:v>
                </c:pt>
                <c:pt idx="3050">
                  <c:v>0.101867</c:v>
                </c:pt>
                <c:pt idx="3051">
                  <c:v>0.124888</c:v>
                </c:pt>
                <c:pt idx="3052">
                  <c:v>0.14699200000000001</c:v>
                </c:pt>
                <c:pt idx="3053">
                  <c:v>9.9921999999999997E-2</c:v>
                </c:pt>
                <c:pt idx="3054">
                  <c:v>9.6938999999999997E-2</c:v>
                </c:pt>
                <c:pt idx="3055">
                  <c:v>0.102947</c:v>
                </c:pt>
                <c:pt idx="3056">
                  <c:v>0.13381699999999999</c:v>
                </c:pt>
                <c:pt idx="3057">
                  <c:v>0.154754</c:v>
                </c:pt>
                <c:pt idx="3058">
                  <c:v>0.15589800000000001</c:v>
                </c:pt>
                <c:pt idx="3059">
                  <c:v>0.11282399999999999</c:v>
                </c:pt>
                <c:pt idx="3060">
                  <c:v>0.100729</c:v>
                </c:pt>
                <c:pt idx="3061">
                  <c:v>4.9895000000000002E-2</c:v>
                </c:pt>
                <c:pt idx="3062">
                  <c:v>7.2632000000000002E-2</c:v>
                </c:pt>
                <c:pt idx="3063">
                  <c:v>3.8228999999999999E-2</c:v>
                </c:pt>
                <c:pt idx="3064">
                  <c:v>3.3715000000000002E-2</c:v>
                </c:pt>
                <c:pt idx="3065">
                  <c:v>8.2378000000000007E-2</c:v>
                </c:pt>
                <c:pt idx="3066">
                  <c:v>8.9752999999999999E-2</c:v>
                </c:pt>
                <c:pt idx="3067">
                  <c:v>0.121784</c:v>
                </c:pt>
                <c:pt idx="3068">
                  <c:v>0.117552</c:v>
                </c:pt>
                <c:pt idx="3069">
                  <c:v>0.100124</c:v>
                </c:pt>
                <c:pt idx="3070">
                  <c:v>9.1788999999999996E-2</c:v>
                </c:pt>
                <c:pt idx="3071">
                  <c:v>7.4861999999999998E-2</c:v>
                </c:pt>
                <c:pt idx="3072">
                  <c:v>7.0587999999999998E-2</c:v>
                </c:pt>
                <c:pt idx="3073">
                  <c:v>4.9745999999999999E-2</c:v>
                </c:pt>
                <c:pt idx="3074">
                  <c:v>-3.6979999999999999E-3</c:v>
                </c:pt>
                <c:pt idx="3075">
                  <c:v>-6.9359000000000004E-2</c:v>
                </c:pt>
                <c:pt idx="3076">
                  <c:v>-8.8659000000000002E-2</c:v>
                </c:pt>
                <c:pt idx="3077">
                  <c:v>-0.117782</c:v>
                </c:pt>
                <c:pt idx="3078">
                  <c:v>-6.0662000000000001E-2</c:v>
                </c:pt>
                <c:pt idx="3079">
                  <c:v>2.3786000000000002E-2</c:v>
                </c:pt>
                <c:pt idx="3080">
                  <c:v>-0.188859</c:v>
                </c:pt>
                <c:pt idx="3081">
                  <c:v>-0.180781</c:v>
                </c:pt>
                <c:pt idx="3082">
                  <c:v>-0.18628800000000001</c:v>
                </c:pt>
                <c:pt idx="3083">
                  <c:v>-0.214366</c:v>
                </c:pt>
                <c:pt idx="3084">
                  <c:v>-0.22737199999999999</c:v>
                </c:pt>
                <c:pt idx="3085">
                  <c:v>-0.218417</c:v>
                </c:pt>
                <c:pt idx="3086">
                  <c:v>-0.205507</c:v>
                </c:pt>
                <c:pt idx="3087">
                  <c:v>-0.19648499999999999</c:v>
                </c:pt>
                <c:pt idx="3088">
                  <c:v>-0.27748099999999998</c:v>
                </c:pt>
                <c:pt idx="3089">
                  <c:v>-0.31201400000000001</c:v>
                </c:pt>
                <c:pt idx="3090">
                  <c:v>-0.228018</c:v>
                </c:pt>
                <c:pt idx="3091">
                  <c:v>-0.20483999999999999</c:v>
                </c:pt>
                <c:pt idx="3092">
                  <c:v>-0.15268100000000001</c:v>
                </c:pt>
                <c:pt idx="3093">
                  <c:v>-0.17888899999999999</c:v>
                </c:pt>
                <c:pt idx="3094">
                  <c:v>-0.190632</c:v>
                </c:pt>
                <c:pt idx="3095">
                  <c:v>-0.199686</c:v>
                </c:pt>
                <c:pt idx="3096">
                  <c:v>-0.194021</c:v>
                </c:pt>
                <c:pt idx="3097">
                  <c:v>-0.196077</c:v>
                </c:pt>
                <c:pt idx="3098">
                  <c:v>-0.21659900000000001</c:v>
                </c:pt>
                <c:pt idx="3099">
                  <c:v>-0.233044</c:v>
                </c:pt>
                <c:pt idx="3100">
                  <c:v>-0.22939200000000001</c:v>
                </c:pt>
                <c:pt idx="3101">
                  <c:v>-0.225578</c:v>
                </c:pt>
                <c:pt idx="3102">
                  <c:v>-0.23843</c:v>
                </c:pt>
                <c:pt idx="3103">
                  <c:v>-0.25787900000000002</c:v>
                </c:pt>
                <c:pt idx="3104">
                  <c:v>-0.231881</c:v>
                </c:pt>
                <c:pt idx="3105">
                  <c:v>-0.16358800000000001</c:v>
                </c:pt>
                <c:pt idx="3106">
                  <c:v>-7.0601999999999998E-2</c:v>
                </c:pt>
                <c:pt idx="3107">
                  <c:v>5.7946999999999999E-2</c:v>
                </c:pt>
                <c:pt idx="3108">
                  <c:v>0.21726000000000001</c:v>
                </c:pt>
                <c:pt idx="3109">
                  <c:v>0.171982</c:v>
                </c:pt>
                <c:pt idx="3110">
                  <c:v>0.168874</c:v>
                </c:pt>
                <c:pt idx="3111">
                  <c:v>0.23111300000000001</c:v>
                </c:pt>
                <c:pt idx="3112">
                  <c:v>0.15102199999999999</c:v>
                </c:pt>
                <c:pt idx="3113">
                  <c:v>0.17232</c:v>
                </c:pt>
                <c:pt idx="3114">
                  <c:v>0.15977</c:v>
                </c:pt>
                <c:pt idx="3115">
                  <c:v>0.179005</c:v>
                </c:pt>
                <c:pt idx="3116">
                  <c:v>0.15989100000000001</c:v>
                </c:pt>
                <c:pt idx="3117">
                  <c:v>0.13999400000000001</c:v>
                </c:pt>
                <c:pt idx="3118">
                  <c:v>0.16811799999999999</c:v>
                </c:pt>
                <c:pt idx="3119">
                  <c:v>0.20147899999999999</c:v>
                </c:pt>
                <c:pt idx="3120">
                  <c:v>0.20741699999999999</c:v>
                </c:pt>
                <c:pt idx="3121">
                  <c:v>0.17959</c:v>
                </c:pt>
                <c:pt idx="3122">
                  <c:v>0.156335</c:v>
                </c:pt>
                <c:pt idx="3123">
                  <c:v>0.100818</c:v>
                </c:pt>
                <c:pt idx="3124">
                  <c:v>0.114325</c:v>
                </c:pt>
                <c:pt idx="3125">
                  <c:v>7.7950000000000005E-2</c:v>
                </c:pt>
                <c:pt idx="3126">
                  <c:v>7.8224000000000002E-2</c:v>
                </c:pt>
                <c:pt idx="3127">
                  <c:v>7.3493000000000003E-2</c:v>
                </c:pt>
                <c:pt idx="3128">
                  <c:v>8.4250000000000005E-2</c:v>
                </c:pt>
                <c:pt idx="3129">
                  <c:v>8.7456999999999993E-2</c:v>
                </c:pt>
                <c:pt idx="3130">
                  <c:v>0.113422</c:v>
                </c:pt>
                <c:pt idx="3131">
                  <c:v>0.110003</c:v>
                </c:pt>
                <c:pt idx="3132">
                  <c:v>0.11640300000000001</c:v>
                </c:pt>
                <c:pt idx="3133">
                  <c:v>0.181362</c:v>
                </c:pt>
                <c:pt idx="3134">
                  <c:v>0.16179299999999999</c:v>
                </c:pt>
                <c:pt idx="3135">
                  <c:v>0.15550800000000001</c:v>
                </c:pt>
                <c:pt idx="3136">
                  <c:v>0.13861599999999999</c:v>
                </c:pt>
                <c:pt idx="3137">
                  <c:v>0.13480200000000001</c:v>
                </c:pt>
                <c:pt idx="3138">
                  <c:v>0.14751</c:v>
                </c:pt>
                <c:pt idx="3139">
                  <c:v>0.13655300000000001</c:v>
                </c:pt>
                <c:pt idx="3140">
                  <c:v>0.115619</c:v>
                </c:pt>
                <c:pt idx="3141">
                  <c:v>9.8801E-2</c:v>
                </c:pt>
                <c:pt idx="3142">
                  <c:v>0.149259</c:v>
                </c:pt>
                <c:pt idx="3143">
                  <c:v>9.3300999999999995E-2</c:v>
                </c:pt>
                <c:pt idx="3144">
                  <c:v>8.9569999999999997E-2</c:v>
                </c:pt>
                <c:pt idx="3145">
                  <c:v>9.3723000000000001E-2</c:v>
                </c:pt>
                <c:pt idx="3146">
                  <c:v>7.9322000000000004E-2</c:v>
                </c:pt>
                <c:pt idx="3147">
                  <c:v>8.7137000000000006E-2</c:v>
                </c:pt>
                <c:pt idx="3148">
                  <c:v>0.104535</c:v>
                </c:pt>
                <c:pt idx="3149">
                  <c:v>0.102232</c:v>
                </c:pt>
                <c:pt idx="3150">
                  <c:v>0.100842</c:v>
                </c:pt>
                <c:pt idx="3151">
                  <c:v>0.11209</c:v>
                </c:pt>
                <c:pt idx="3152">
                  <c:v>0.103835</c:v>
                </c:pt>
                <c:pt idx="3153">
                  <c:v>0.16367699999999999</c:v>
                </c:pt>
                <c:pt idx="3154">
                  <c:v>0.15226600000000001</c:v>
                </c:pt>
                <c:pt idx="3155">
                  <c:v>0.117773</c:v>
                </c:pt>
                <c:pt idx="3156">
                  <c:v>0.10843</c:v>
                </c:pt>
                <c:pt idx="3157">
                  <c:v>-3.9442999999999999E-2</c:v>
                </c:pt>
                <c:pt idx="3158">
                  <c:v>-0.11483400000000001</c:v>
                </c:pt>
                <c:pt idx="3159">
                  <c:v>-0.214027</c:v>
                </c:pt>
                <c:pt idx="3160">
                  <c:v>-0.13848099999999999</c:v>
                </c:pt>
                <c:pt idx="3161">
                  <c:v>-9.0595999999999996E-2</c:v>
                </c:pt>
                <c:pt idx="3162">
                  <c:v>-4.6650999999999998E-2</c:v>
                </c:pt>
                <c:pt idx="3163">
                  <c:v>3.7358000000000002E-2</c:v>
                </c:pt>
                <c:pt idx="3164">
                  <c:v>2.2419999999999999E-2</c:v>
                </c:pt>
                <c:pt idx="3165">
                  <c:v>5.3333999999999999E-2</c:v>
                </c:pt>
                <c:pt idx="3166">
                  <c:v>6.6590999999999997E-2</c:v>
                </c:pt>
                <c:pt idx="3167">
                  <c:v>4.8739999999999999E-2</c:v>
                </c:pt>
                <c:pt idx="3168">
                  <c:v>5.6439999999999997E-3</c:v>
                </c:pt>
                <c:pt idx="3169">
                  <c:v>-4.2569999999999997E-2</c:v>
                </c:pt>
                <c:pt idx="3170">
                  <c:v>3.1168000000000001E-2</c:v>
                </c:pt>
                <c:pt idx="3171">
                  <c:v>6.5994999999999998E-2</c:v>
                </c:pt>
                <c:pt idx="3172">
                  <c:v>-1.9040000000000001E-3</c:v>
                </c:pt>
                <c:pt idx="3173">
                  <c:v>0.124972</c:v>
                </c:pt>
                <c:pt idx="3174">
                  <c:v>0.10249</c:v>
                </c:pt>
                <c:pt idx="3175">
                  <c:v>0.121291</c:v>
                </c:pt>
                <c:pt idx="3176">
                  <c:v>0.107532</c:v>
                </c:pt>
                <c:pt idx="3177">
                  <c:v>9.5671999999999993E-2</c:v>
                </c:pt>
                <c:pt idx="3178">
                  <c:v>0.16223499999999999</c:v>
                </c:pt>
                <c:pt idx="3179">
                  <c:v>0.16373099999999999</c:v>
                </c:pt>
                <c:pt idx="3180">
                  <c:v>0.1537</c:v>
                </c:pt>
                <c:pt idx="3181">
                  <c:v>0.15371299999999999</c:v>
                </c:pt>
                <c:pt idx="3182">
                  <c:v>0.170519</c:v>
                </c:pt>
                <c:pt idx="3183">
                  <c:v>0.17994599999999999</c:v>
                </c:pt>
                <c:pt idx="3184">
                  <c:v>0.183644</c:v>
                </c:pt>
                <c:pt idx="3185">
                  <c:v>0.197378</c:v>
                </c:pt>
                <c:pt idx="3186">
                  <c:v>0.178812</c:v>
                </c:pt>
                <c:pt idx="3187">
                  <c:v>0.237396</c:v>
                </c:pt>
                <c:pt idx="3188">
                  <c:v>0.25834400000000002</c:v>
                </c:pt>
                <c:pt idx="3189">
                  <c:v>0.23883299999999999</c:v>
                </c:pt>
                <c:pt idx="3190">
                  <c:v>0.22750000000000001</c:v>
                </c:pt>
                <c:pt idx="3191">
                  <c:v>0.22522400000000001</c:v>
                </c:pt>
                <c:pt idx="3192">
                  <c:v>0.21174299999999999</c:v>
                </c:pt>
                <c:pt idx="3193">
                  <c:v>0.30391899999999999</c:v>
                </c:pt>
                <c:pt idx="3194">
                  <c:v>0.32056499999999999</c:v>
                </c:pt>
                <c:pt idx="3195">
                  <c:v>0.33682600000000001</c:v>
                </c:pt>
                <c:pt idx="3196">
                  <c:v>0.33667599999999998</c:v>
                </c:pt>
                <c:pt idx="3197">
                  <c:v>0.34110800000000002</c:v>
                </c:pt>
                <c:pt idx="3198">
                  <c:v>0.35040700000000002</c:v>
                </c:pt>
                <c:pt idx="3199">
                  <c:v>0.35740300000000003</c:v>
                </c:pt>
                <c:pt idx="3200">
                  <c:v>0.36014299999999999</c:v>
                </c:pt>
                <c:pt idx="3201">
                  <c:v>0.35279199999999999</c:v>
                </c:pt>
                <c:pt idx="3202">
                  <c:v>0.34003699999999998</c:v>
                </c:pt>
                <c:pt idx="3203">
                  <c:v>0.324459</c:v>
                </c:pt>
                <c:pt idx="3204">
                  <c:v>0.31780000000000003</c:v>
                </c:pt>
                <c:pt idx="3205">
                  <c:v>0.24280199999999999</c:v>
                </c:pt>
                <c:pt idx="3206">
                  <c:v>0.24274599999999999</c:v>
                </c:pt>
                <c:pt idx="3207">
                  <c:v>0.27139400000000002</c:v>
                </c:pt>
                <c:pt idx="3208">
                  <c:v>0.28354499999999999</c:v>
                </c:pt>
                <c:pt idx="3209">
                  <c:v>0.30375999999999997</c:v>
                </c:pt>
                <c:pt idx="3210">
                  <c:v>0.30299500000000001</c:v>
                </c:pt>
                <c:pt idx="3211">
                  <c:v>0.27832299999999999</c:v>
                </c:pt>
                <c:pt idx="3212">
                  <c:v>0.21179400000000001</c:v>
                </c:pt>
                <c:pt idx="3213">
                  <c:v>0.10150000000000001</c:v>
                </c:pt>
                <c:pt idx="3214">
                  <c:v>8.1009999999999999E-2</c:v>
                </c:pt>
                <c:pt idx="3215">
                  <c:v>4.7195000000000001E-2</c:v>
                </c:pt>
                <c:pt idx="3216">
                  <c:v>5.1778999999999999E-2</c:v>
                </c:pt>
                <c:pt idx="3217">
                  <c:v>2.2539999999999999E-3</c:v>
                </c:pt>
                <c:pt idx="3218">
                  <c:v>8.8798000000000002E-2</c:v>
                </c:pt>
                <c:pt idx="3219">
                  <c:v>0.103612</c:v>
                </c:pt>
                <c:pt idx="3220">
                  <c:v>5.9206000000000002E-2</c:v>
                </c:pt>
                <c:pt idx="3221">
                  <c:v>6.1425E-2</c:v>
                </c:pt>
                <c:pt idx="3222">
                  <c:v>9.0509999999999993E-2</c:v>
                </c:pt>
                <c:pt idx="3223">
                  <c:v>0.14500299999999999</c:v>
                </c:pt>
                <c:pt idx="3224">
                  <c:v>0.13006799999999999</c:v>
                </c:pt>
                <c:pt idx="3225">
                  <c:v>0.11465</c:v>
                </c:pt>
                <c:pt idx="3226">
                  <c:v>9.3011999999999997E-2</c:v>
                </c:pt>
                <c:pt idx="3227">
                  <c:v>6.5779000000000004E-2</c:v>
                </c:pt>
                <c:pt idx="3228">
                  <c:v>-2.9833999999999999E-2</c:v>
                </c:pt>
                <c:pt idx="3229">
                  <c:v>-5.5614999999999998E-2</c:v>
                </c:pt>
                <c:pt idx="3230">
                  <c:v>2.5526E-2</c:v>
                </c:pt>
                <c:pt idx="3231">
                  <c:v>2.0985E-2</c:v>
                </c:pt>
                <c:pt idx="3232">
                  <c:v>3.1438000000000001E-2</c:v>
                </c:pt>
                <c:pt idx="3233">
                  <c:v>5.947E-3</c:v>
                </c:pt>
                <c:pt idx="3234">
                  <c:v>0.123572</c:v>
                </c:pt>
                <c:pt idx="3235">
                  <c:v>3.6784999999999998E-2</c:v>
                </c:pt>
                <c:pt idx="3236">
                  <c:v>1.9474999999999999E-2</c:v>
                </c:pt>
                <c:pt idx="3237">
                  <c:v>7.195E-2</c:v>
                </c:pt>
                <c:pt idx="3238">
                  <c:v>4.6990999999999998E-2</c:v>
                </c:pt>
                <c:pt idx="3239">
                  <c:v>5.2148E-2</c:v>
                </c:pt>
                <c:pt idx="3240">
                  <c:v>7.5754000000000002E-2</c:v>
                </c:pt>
                <c:pt idx="3241">
                  <c:v>9.1120000000000007E-2</c:v>
                </c:pt>
                <c:pt idx="3242">
                  <c:v>0.100947</c:v>
                </c:pt>
                <c:pt idx="3243">
                  <c:v>0.138018</c:v>
                </c:pt>
                <c:pt idx="3244">
                  <c:v>0.13894000000000001</c:v>
                </c:pt>
                <c:pt idx="3245">
                  <c:v>0.176343</c:v>
                </c:pt>
                <c:pt idx="3246">
                  <c:v>0.122712</c:v>
                </c:pt>
                <c:pt idx="3247">
                  <c:v>0.10156800000000001</c:v>
                </c:pt>
                <c:pt idx="3248">
                  <c:v>0.12748399999999999</c:v>
                </c:pt>
                <c:pt idx="3249">
                  <c:v>0.12665999999999999</c:v>
                </c:pt>
                <c:pt idx="3250">
                  <c:v>0.135689</c:v>
                </c:pt>
                <c:pt idx="3251">
                  <c:v>0.12698499999999999</c:v>
                </c:pt>
                <c:pt idx="3252">
                  <c:v>0.15426799999999999</c:v>
                </c:pt>
                <c:pt idx="3253">
                  <c:v>0.150306</c:v>
                </c:pt>
                <c:pt idx="3254">
                  <c:v>0.233069</c:v>
                </c:pt>
                <c:pt idx="3255">
                  <c:v>0.192858</c:v>
                </c:pt>
                <c:pt idx="3256">
                  <c:v>0.184943</c:v>
                </c:pt>
                <c:pt idx="3257">
                  <c:v>0.19298000000000001</c:v>
                </c:pt>
                <c:pt idx="3258">
                  <c:v>0.17111799999999999</c:v>
                </c:pt>
                <c:pt idx="3259">
                  <c:v>0.24643899999999999</c:v>
                </c:pt>
                <c:pt idx="3260">
                  <c:v>0.13678599999999999</c:v>
                </c:pt>
                <c:pt idx="3261">
                  <c:v>0.101497</c:v>
                </c:pt>
                <c:pt idx="3262">
                  <c:v>-1.6025999999999999E-2</c:v>
                </c:pt>
                <c:pt idx="3263">
                  <c:v>4.6093000000000002E-2</c:v>
                </c:pt>
                <c:pt idx="3264">
                  <c:v>2.7220999999999999E-2</c:v>
                </c:pt>
                <c:pt idx="3265">
                  <c:v>-4.0179999999999999E-3</c:v>
                </c:pt>
                <c:pt idx="3266">
                  <c:v>-2.5340000000000001E-2</c:v>
                </c:pt>
                <c:pt idx="3267">
                  <c:v>-1.6767000000000001E-2</c:v>
                </c:pt>
                <c:pt idx="3268">
                  <c:v>3.7569999999999999E-3</c:v>
                </c:pt>
                <c:pt idx="3269">
                  <c:v>1.6524E-2</c:v>
                </c:pt>
                <c:pt idx="3270">
                  <c:v>1.4409999999999999E-2</c:v>
                </c:pt>
                <c:pt idx="3271">
                  <c:v>2.0785999999999999E-2</c:v>
                </c:pt>
                <c:pt idx="3272">
                  <c:v>9.1529999999999997E-3</c:v>
                </c:pt>
                <c:pt idx="3273">
                  <c:v>-3.8730000000000001E-3</c:v>
                </c:pt>
                <c:pt idx="3274">
                  <c:v>-3.8637999999999999E-2</c:v>
                </c:pt>
                <c:pt idx="3275">
                  <c:v>-2.7390999999999999E-2</c:v>
                </c:pt>
                <c:pt idx="3276">
                  <c:v>4.1010999999999999E-2</c:v>
                </c:pt>
                <c:pt idx="3277">
                  <c:v>4.4054999999999997E-2</c:v>
                </c:pt>
                <c:pt idx="3278">
                  <c:v>4.6718000000000003E-2</c:v>
                </c:pt>
                <c:pt idx="3279">
                  <c:v>1.7218000000000001E-2</c:v>
                </c:pt>
                <c:pt idx="3280">
                  <c:v>-2.8858999999999999E-2</c:v>
                </c:pt>
                <c:pt idx="3281">
                  <c:v>-6.4364000000000005E-2</c:v>
                </c:pt>
                <c:pt idx="3282">
                  <c:v>-5.1020000000000003E-2</c:v>
                </c:pt>
                <c:pt idx="3283">
                  <c:v>-6.9691000000000003E-2</c:v>
                </c:pt>
                <c:pt idx="3284">
                  <c:v>-9.8896999999999999E-2</c:v>
                </c:pt>
                <c:pt idx="3285">
                  <c:v>-8.7936E-2</c:v>
                </c:pt>
                <c:pt idx="3286">
                  <c:v>-7.4881000000000003E-2</c:v>
                </c:pt>
                <c:pt idx="3287">
                  <c:v>-9.3037999999999996E-2</c:v>
                </c:pt>
                <c:pt idx="3288">
                  <c:v>-0.14843799999999999</c:v>
                </c:pt>
                <c:pt idx="3289">
                  <c:v>-0.10399799999999999</c:v>
                </c:pt>
                <c:pt idx="3290">
                  <c:v>-9.6817E-2</c:v>
                </c:pt>
                <c:pt idx="3291">
                  <c:v>-0.10188700000000001</c:v>
                </c:pt>
                <c:pt idx="3292">
                  <c:v>-0.15865899999999999</c:v>
                </c:pt>
                <c:pt idx="3293">
                  <c:v>-0.17385</c:v>
                </c:pt>
                <c:pt idx="3294">
                  <c:v>-0.17377699999999999</c:v>
                </c:pt>
                <c:pt idx="3295">
                  <c:v>-0.163634</c:v>
                </c:pt>
                <c:pt idx="3296">
                  <c:v>-0.206147</c:v>
                </c:pt>
                <c:pt idx="3297">
                  <c:v>-0.19118499999999999</c:v>
                </c:pt>
                <c:pt idx="3298">
                  <c:v>-0.19253700000000001</c:v>
                </c:pt>
                <c:pt idx="3299">
                  <c:v>-0.22415399999999999</c:v>
                </c:pt>
                <c:pt idx="3300">
                  <c:v>-0.22572500000000001</c:v>
                </c:pt>
                <c:pt idx="3301">
                  <c:v>-0.239927</c:v>
                </c:pt>
                <c:pt idx="3302">
                  <c:v>-0.23419000000000001</c:v>
                </c:pt>
                <c:pt idx="3303">
                  <c:v>-0.249303</c:v>
                </c:pt>
                <c:pt idx="3304">
                  <c:v>-0.24410899999999999</c:v>
                </c:pt>
                <c:pt idx="3305">
                  <c:v>-0.25662200000000002</c:v>
                </c:pt>
                <c:pt idx="3306">
                  <c:v>-0.27554699999999999</c:v>
                </c:pt>
                <c:pt idx="3307">
                  <c:v>-0.26552999999999999</c:v>
                </c:pt>
                <c:pt idx="3308">
                  <c:v>-0.237235</c:v>
                </c:pt>
                <c:pt idx="3309">
                  <c:v>-0.28135100000000002</c:v>
                </c:pt>
                <c:pt idx="3310">
                  <c:v>-0.21695300000000001</c:v>
                </c:pt>
                <c:pt idx="3311">
                  <c:v>-0.23422200000000001</c:v>
                </c:pt>
                <c:pt idx="3312">
                  <c:v>-0.19218399999999999</c:v>
                </c:pt>
                <c:pt idx="3313">
                  <c:v>-0.19312199999999999</c:v>
                </c:pt>
                <c:pt idx="3314">
                  <c:v>-0.118114</c:v>
                </c:pt>
                <c:pt idx="3315">
                  <c:v>-8.2544000000000006E-2</c:v>
                </c:pt>
                <c:pt idx="3316">
                  <c:v>-8.9127999999999999E-2</c:v>
                </c:pt>
                <c:pt idx="3317">
                  <c:v>-0.109842</c:v>
                </c:pt>
                <c:pt idx="3318">
                  <c:v>-0.13605800000000001</c:v>
                </c:pt>
                <c:pt idx="3319">
                  <c:v>-0.18087600000000001</c:v>
                </c:pt>
                <c:pt idx="3320">
                  <c:v>-0.19623399999999999</c:v>
                </c:pt>
                <c:pt idx="3321">
                  <c:v>-0.216112</c:v>
                </c:pt>
                <c:pt idx="3322">
                  <c:v>-0.18846599999999999</c:v>
                </c:pt>
                <c:pt idx="3323">
                  <c:v>-0.20489399999999999</c:v>
                </c:pt>
                <c:pt idx="3324">
                  <c:v>-9.0068999999999996E-2</c:v>
                </c:pt>
                <c:pt idx="3325">
                  <c:v>-9.3327999999999994E-2</c:v>
                </c:pt>
                <c:pt idx="3326">
                  <c:v>-0.13702400000000001</c:v>
                </c:pt>
                <c:pt idx="3327">
                  <c:v>-8.8872000000000007E-2</c:v>
                </c:pt>
                <c:pt idx="3328">
                  <c:v>-0.15101899999999999</c:v>
                </c:pt>
                <c:pt idx="3329">
                  <c:v>-0.112691</c:v>
                </c:pt>
                <c:pt idx="3330">
                  <c:v>-7.4900999999999995E-2</c:v>
                </c:pt>
                <c:pt idx="3331">
                  <c:v>-0.11534899999999999</c:v>
                </c:pt>
                <c:pt idx="3332">
                  <c:v>-0.117164</c:v>
                </c:pt>
                <c:pt idx="3333">
                  <c:v>-0.103879</c:v>
                </c:pt>
                <c:pt idx="3334">
                  <c:v>-0.107402</c:v>
                </c:pt>
                <c:pt idx="3335">
                  <c:v>-0.10974</c:v>
                </c:pt>
                <c:pt idx="3336">
                  <c:v>-8.0438999999999997E-2</c:v>
                </c:pt>
                <c:pt idx="3337">
                  <c:v>-7.6620999999999995E-2</c:v>
                </c:pt>
                <c:pt idx="3338">
                  <c:v>-0.128492</c:v>
                </c:pt>
                <c:pt idx="3339">
                  <c:v>-0.129748</c:v>
                </c:pt>
                <c:pt idx="3340">
                  <c:v>-0.178981</c:v>
                </c:pt>
                <c:pt idx="3341">
                  <c:v>-0.16055</c:v>
                </c:pt>
                <c:pt idx="3342">
                  <c:v>-0.17465</c:v>
                </c:pt>
                <c:pt idx="3343">
                  <c:v>-0.19240599999999999</c:v>
                </c:pt>
                <c:pt idx="3344">
                  <c:v>-0.21893299999999999</c:v>
                </c:pt>
                <c:pt idx="3345">
                  <c:v>-0.271341</c:v>
                </c:pt>
                <c:pt idx="3346">
                  <c:v>-0.166965</c:v>
                </c:pt>
                <c:pt idx="3347">
                  <c:v>-0.16206599999999999</c:v>
                </c:pt>
                <c:pt idx="3348">
                  <c:v>-0.18915000000000001</c:v>
                </c:pt>
                <c:pt idx="3349">
                  <c:v>-0.16700799999999999</c:v>
                </c:pt>
                <c:pt idx="3350">
                  <c:v>-0.156921</c:v>
                </c:pt>
                <c:pt idx="3351">
                  <c:v>-0.12449200000000001</c:v>
                </c:pt>
                <c:pt idx="3352">
                  <c:v>-0.123376</c:v>
                </c:pt>
                <c:pt idx="3353">
                  <c:v>-0.10417999999999999</c:v>
                </c:pt>
                <c:pt idx="3354">
                  <c:v>-4.6294000000000002E-2</c:v>
                </c:pt>
                <c:pt idx="3355">
                  <c:v>-3.4966999999999998E-2</c:v>
                </c:pt>
                <c:pt idx="3356">
                  <c:v>9.1389999999999996E-3</c:v>
                </c:pt>
                <c:pt idx="3357">
                  <c:v>2.8951000000000001E-2</c:v>
                </c:pt>
                <c:pt idx="3358">
                  <c:v>9.8361000000000004E-2</c:v>
                </c:pt>
                <c:pt idx="3359">
                  <c:v>0.13298699999999999</c:v>
                </c:pt>
                <c:pt idx="3360">
                  <c:v>0.18299799999999999</c:v>
                </c:pt>
                <c:pt idx="3361">
                  <c:v>0.23300499999999999</c:v>
                </c:pt>
                <c:pt idx="3362">
                  <c:v>0.27400000000000002</c:v>
                </c:pt>
                <c:pt idx="3363">
                  <c:v>0.24305599999999999</c:v>
                </c:pt>
                <c:pt idx="3364">
                  <c:v>0.21870899999999999</c:v>
                </c:pt>
                <c:pt idx="3365">
                  <c:v>0.21557499999999999</c:v>
                </c:pt>
                <c:pt idx="3366">
                  <c:v>0.30144900000000002</c:v>
                </c:pt>
                <c:pt idx="3367">
                  <c:v>0.31043999999999999</c:v>
                </c:pt>
                <c:pt idx="3368">
                  <c:v>0.31289699999999998</c:v>
                </c:pt>
                <c:pt idx="3369">
                  <c:v>0.34335900000000003</c:v>
                </c:pt>
                <c:pt idx="3370">
                  <c:v>0.25728899999999999</c:v>
                </c:pt>
                <c:pt idx="3371">
                  <c:v>0.27485999999999999</c:v>
                </c:pt>
                <c:pt idx="3372">
                  <c:v>0.28550399999999998</c:v>
                </c:pt>
                <c:pt idx="3373">
                  <c:v>0.267125</c:v>
                </c:pt>
                <c:pt idx="3374">
                  <c:v>0.26480100000000001</c:v>
                </c:pt>
                <c:pt idx="3375">
                  <c:v>0.27130900000000002</c:v>
                </c:pt>
                <c:pt idx="3376">
                  <c:v>0.24401100000000001</c:v>
                </c:pt>
                <c:pt idx="3377">
                  <c:v>0.27271000000000001</c:v>
                </c:pt>
                <c:pt idx="3378">
                  <c:v>0.28984399999999999</c:v>
                </c:pt>
                <c:pt idx="3379">
                  <c:v>0.29131400000000002</c:v>
                </c:pt>
                <c:pt idx="3380">
                  <c:v>0.29313400000000001</c:v>
                </c:pt>
                <c:pt idx="3381">
                  <c:v>0.36596899999999999</c:v>
                </c:pt>
                <c:pt idx="3382">
                  <c:v>0.340341</c:v>
                </c:pt>
                <c:pt idx="3383">
                  <c:v>0.36495499999999997</c:v>
                </c:pt>
                <c:pt idx="3384">
                  <c:v>0.33851199999999998</c:v>
                </c:pt>
                <c:pt idx="3385">
                  <c:v>0.26141999999999999</c:v>
                </c:pt>
                <c:pt idx="3386">
                  <c:v>0.22634499999999999</c:v>
                </c:pt>
                <c:pt idx="3387">
                  <c:v>0.20294999999999999</c:v>
                </c:pt>
                <c:pt idx="3388">
                  <c:v>0.25967299999999999</c:v>
                </c:pt>
                <c:pt idx="3389">
                  <c:v>0.25651200000000002</c:v>
                </c:pt>
                <c:pt idx="3390">
                  <c:v>0.25549100000000002</c:v>
                </c:pt>
                <c:pt idx="3391">
                  <c:v>0.25555899999999998</c:v>
                </c:pt>
                <c:pt idx="3392">
                  <c:v>0.24836900000000001</c:v>
                </c:pt>
                <c:pt idx="3393">
                  <c:v>0.26471</c:v>
                </c:pt>
                <c:pt idx="3394">
                  <c:v>0.266822</c:v>
                </c:pt>
                <c:pt idx="3395">
                  <c:v>0.26367099999999999</c:v>
                </c:pt>
                <c:pt idx="3396">
                  <c:v>0.241142</c:v>
                </c:pt>
                <c:pt idx="3397">
                  <c:v>0.23460800000000001</c:v>
                </c:pt>
                <c:pt idx="3398">
                  <c:v>0.218111</c:v>
                </c:pt>
                <c:pt idx="3399">
                  <c:v>0.238783</c:v>
                </c:pt>
                <c:pt idx="3400">
                  <c:v>0.219303</c:v>
                </c:pt>
                <c:pt idx="3401">
                  <c:v>0.20549500000000001</c:v>
                </c:pt>
                <c:pt idx="3402">
                  <c:v>0.186637</c:v>
                </c:pt>
                <c:pt idx="3403">
                  <c:v>0.23443900000000001</c:v>
                </c:pt>
                <c:pt idx="3404">
                  <c:v>0.22126199999999999</c:v>
                </c:pt>
                <c:pt idx="3405">
                  <c:v>0.20128099999999999</c:v>
                </c:pt>
                <c:pt idx="3406">
                  <c:v>0.23505799999999999</c:v>
                </c:pt>
                <c:pt idx="3407">
                  <c:v>0.197461</c:v>
                </c:pt>
                <c:pt idx="3408">
                  <c:v>0.163185</c:v>
                </c:pt>
                <c:pt idx="3409">
                  <c:v>0.10093299999999999</c:v>
                </c:pt>
                <c:pt idx="3410">
                  <c:v>4.3579E-2</c:v>
                </c:pt>
                <c:pt idx="3411">
                  <c:v>7.1074999999999999E-2</c:v>
                </c:pt>
                <c:pt idx="3412">
                  <c:v>5.1333999999999998E-2</c:v>
                </c:pt>
                <c:pt idx="3413">
                  <c:v>8.7623999999999994E-2</c:v>
                </c:pt>
                <c:pt idx="3414">
                  <c:v>8.5876999999999995E-2</c:v>
                </c:pt>
                <c:pt idx="3415">
                  <c:v>7.5482999999999995E-2</c:v>
                </c:pt>
                <c:pt idx="3416">
                  <c:v>8.4681999999999993E-2</c:v>
                </c:pt>
                <c:pt idx="3417">
                  <c:v>5.3275000000000003E-2</c:v>
                </c:pt>
                <c:pt idx="3418">
                  <c:v>-6.4190000000000002E-3</c:v>
                </c:pt>
                <c:pt idx="3419">
                  <c:v>-7.9297999999999993E-2</c:v>
                </c:pt>
                <c:pt idx="3420">
                  <c:v>2.2409999999999999E-3</c:v>
                </c:pt>
                <c:pt idx="3421">
                  <c:v>-9.5720000000000006E-3</c:v>
                </c:pt>
                <c:pt idx="3422">
                  <c:v>-9.8519999999999996E-3</c:v>
                </c:pt>
                <c:pt idx="3423">
                  <c:v>-1.3148999999999999E-2</c:v>
                </c:pt>
                <c:pt idx="3424">
                  <c:v>-1.2902E-2</c:v>
                </c:pt>
                <c:pt idx="3425">
                  <c:v>-1.3084999999999999E-2</c:v>
                </c:pt>
                <c:pt idx="3426">
                  <c:v>-2.2699E-2</c:v>
                </c:pt>
                <c:pt idx="3427">
                  <c:v>7.7580000000000001E-3</c:v>
                </c:pt>
                <c:pt idx="3428">
                  <c:v>-4.3234000000000002E-2</c:v>
                </c:pt>
                <c:pt idx="3429">
                  <c:v>-5.1834999999999999E-2</c:v>
                </c:pt>
                <c:pt idx="3430">
                  <c:v>-5.6647999999999997E-2</c:v>
                </c:pt>
                <c:pt idx="3431">
                  <c:v>-7.1851999999999999E-2</c:v>
                </c:pt>
                <c:pt idx="3432">
                  <c:v>-2.9763000000000001E-2</c:v>
                </c:pt>
                <c:pt idx="3433">
                  <c:v>-6.0044E-2</c:v>
                </c:pt>
                <c:pt idx="3434">
                  <c:v>-3.7754000000000003E-2</c:v>
                </c:pt>
                <c:pt idx="3435">
                  <c:v>2.9485000000000001E-2</c:v>
                </c:pt>
                <c:pt idx="3436">
                  <c:v>4.2282E-2</c:v>
                </c:pt>
                <c:pt idx="3437">
                  <c:v>6.2095999999999998E-2</c:v>
                </c:pt>
                <c:pt idx="3438">
                  <c:v>4.6547999999999999E-2</c:v>
                </c:pt>
                <c:pt idx="3439">
                  <c:v>9.0727000000000002E-2</c:v>
                </c:pt>
                <c:pt idx="3440">
                  <c:v>2.5405E-2</c:v>
                </c:pt>
                <c:pt idx="3441">
                  <c:v>2.0589E-2</c:v>
                </c:pt>
                <c:pt idx="3442">
                  <c:v>-1.5395000000000001E-2</c:v>
                </c:pt>
                <c:pt idx="3443">
                  <c:v>-1.4312E-2</c:v>
                </c:pt>
                <c:pt idx="3444">
                  <c:v>-6.1661000000000001E-2</c:v>
                </c:pt>
                <c:pt idx="3445">
                  <c:v>-5.5155999999999997E-2</c:v>
                </c:pt>
                <c:pt idx="3446">
                  <c:v>-4.1824E-2</c:v>
                </c:pt>
                <c:pt idx="3447">
                  <c:v>-7.0556999999999995E-2</c:v>
                </c:pt>
                <c:pt idx="3448">
                  <c:v>-3.9921999999999999E-2</c:v>
                </c:pt>
                <c:pt idx="3449">
                  <c:v>-7.2478000000000001E-2</c:v>
                </c:pt>
                <c:pt idx="3450">
                  <c:v>-9.6515000000000004E-2</c:v>
                </c:pt>
                <c:pt idx="3451">
                  <c:v>3.1313000000000001E-2</c:v>
                </c:pt>
                <c:pt idx="3452">
                  <c:v>-3.0158000000000001E-2</c:v>
                </c:pt>
                <c:pt idx="3453">
                  <c:v>3.3562000000000002E-2</c:v>
                </c:pt>
                <c:pt idx="3454">
                  <c:v>3.4408000000000001E-2</c:v>
                </c:pt>
                <c:pt idx="3455">
                  <c:v>2.2468999999999999E-2</c:v>
                </c:pt>
                <c:pt idx="3456">
                  <c:v>2.3536000000000001E-2</c:v>
                </c:pt>
                <c:pt idx="3457">
                  <c:v>1.1074000000000001E-2</c:v>
                </c:pt>
                <c:pt idx="3458">
                  <c:v>9.9050000000000006E-3</c:v>
                </c:pt>
                <c:pt idx="3459">
                  <c:v>-7.9679E-2</c:v>
                </c:pt>
                <c:pt idx="3460">
                  <c:v>-1.717E-3</c:v>
                </c:pt>
                <c:pt idx="3461">
                  <c:v>1.0392E-2</c:v>
                </c:pt>
                <c:pt idx="3462">
                  <c:v>5.3593000000000002E-2</c:v>
                </c:pt>
                <c:pt idx="3463">
                  <c:v>6.8719000000000002E-2</c:v>
                </c:pt>
                <c:pt idx="3464">
                  <c:v>4.8887E-2</c:v>
                </c:pt>
                <c:pt idx="3465">
                  <c:v>2.5989000000000002E-2</c:v>
                </c:pt>
                <c:pt idx="3466">
                  <c:v>-6.0210000000000003E-3</c:v>
                </c:pt>
                <c:pt idx="3467">
                  <c:v>-8.9960000000000005E-3</c:v>
                </c:pt>
                <c:pt idx="3468">
                  <c:v>6.0103999999999998E-2</c:v>
                </c:pt>
                <c:pt idx="3469">
                  <c:v>0.13747200000000001</c:v>
                </c:pt>
                <c:pt idx="3470">
                  <c:v>0.149894</c:v>
                </c:pt>
                <c:pt idx="3471">
                  <c:v>0.19323399999999999</c:v>
                </c:pt>
                <c:pt idx="3472">
                  <c:v>0.135625</c:v>
                </c:pt>
                <c:pt idx="3473">
                  <c:v>0.18828700000000001</c:v>
                </c:pt>
                <c:pt idx="3474">
                  <c:v>0.13852400000000001</c:v>
                </c:pt>
                <c:pt idx="3475">
                  <c:v>6.0138999999999998E-2</c:v>
                </c:pt>
                <c:pt idx="3476">
                  <c:v>0.115795</c:v>
                </c:pt>
                <c:pt idx="3477">
                  <c:v>0.120297</c:v>
                </c:pt>
                <c:pt idx="3478">
                  <c:v>0.190272</c:v>
                </c:pt>
                <c:pt idx="3479">
                  <c:v>0.129493</c:v>
                </c:pt>
                <c:pt idx="3480">
                  <c:v>8.9760999999999994E-2</c:v>
                </c:pt>
                <c:pt idx="3481">
                  <c:v>5.0188000000000003E-2</c:v>
                </c:pt>
                <c:pt idx="3482">
                  <c:v>1.2827E-2</c:v>
                </c:pt>
                <c:pt idx="3483">
                  <c:v>5.5216000000000001E-2</c:v>
                </c:pt>
                <c:pt idx="3484">
                  <c:v>2.2488000000000001E-2</c:v>
                </c:pt>
                <c:pt idx="3485">
                  <c:v>2.0993999999999999E-2</c:v>
                </c:pt>
                <c:pt idx="3486">
                  <c:v>-2.8389999999999999E-3</c:v>
                </c:pt>
                <c:pt idx="3487">
                  <c:v>6.7650000000000002E-3</c:v>
                </c:pt>
                <c:pt idx="3488">
                  <c:v>2.0101000000000001E-2</c:v>
                </c:pt>
                <c:pt idx="3489">
                  <c:v>2.2221000000000001E-2</c:v>
                </c:pt>
                <c:pt idx="3490">
                  <c:v>8.4470000000000003E-2</c:v>
                </c:pt>
                <c:pt idx="3491">
                  <c:v>0.100052</c:v>
                </c:pt>
                <c:pt idx="3492">
                  <c:v>0.126086</c:v>
                </c:pt>
                <c:pt idx="3493">
                  <c:v>8.1569000000000003E-2</c:v>
                </c:pt>
                <c:pt idx="3494">
                  <c:v>0.100476</c:v>
                </c:pt>
                <c:pt idx="3495">
                  <c:v>0.11248</c:v>
                </c:pt>
                <c:pt idx="3496">
                  <c:v>0.13561599999999999</c:v>
                </c:pt>
                <c:pt idx="3497">
                  <c:v>0.17172899999999999</c:v>
                </c:pt>
                <c:pt idx="3498">
                  <c:v>0.170127</c:v>
                </c:pt>
                <c:pt idx="3499">
                  <c:v>0.21545800000000001</c:v>
                </c:pt>
                <c:pt idx="3500">
                  <c:v>0.145673</c:v>
                </c:pt>
                <c:pt idx="3501">
                  <c:v>8.8280999999999998E-2</c:v>
                </c:pt>
                <c:pt idx="3502">
                  <c:v>4.8862999999999997E-2</c:v>
                </c:pt>
                <c:pt idx="3503">
                  <c:v>2.0449999999999999E-2</c:v>
                </c:pt>
                <c:pt idx="3504">
                  <c:v>2.2356999999999998E-2</c:v>
                </c:pt>
                <c:pt idx="3505">
                  <c:v>2.7501999999999999E-2</c:v>
                </c:pt>
                <c:pt idx="3506">
                  <c:v>3.0093999999999999E-2</c:v>
                </c:pt>
                <c:pt idx="3507">
                  <c:v>2.9531999999999999E-2</c:v>
                </c:pt>
                <c:pt idx="3508">
                  <c:v>3.4299999999999997E-2</c:v>
                </c:pt>
                <c:pt idx="3509">
                  <c:v>3.6664000000000002E-2</c:v>
                </c:pt>
                <c:pt idx="3510">
                  <c:v>4.1513000000000001E-2</c:v>
                </c:pt>
                <c:pt idx="3511">
                  <c:v>3.5471999999999997E-2</c:v>
                </c:pt>
                <c:pt idx="3512">
                  <c:v>4.1176999999999998E-2</c:v>
                </c:pt>
                <c:pt idx="3513">
                  <c:v>0.10742500000000001</c:v>
                </c:pt>
                <c:pt idx="3514">
                  <c:v>-1.2951000000000001E-2</c:v>
                </c:pt>
                <c:pt idx="3515">
                  <c:v>8.7999999999999998E-5</c:v>
                </c:pt>
                <c:pt idx="3516">
                  <c:v>-5.6024999999999998E-2</c:v>
                </c:pt>
                <c:pt idx="3517">
                  <c:v>-5.4184999999999997E-2</c:v>
                </c:pt>
                <c:pt idx="3518">
                  <c:v>-4.9782E-2</c:v>
                </c:pt>
                <c:pt idx="3519">
                  <c:v>-8.7356000000000003E-2</c:v>
                </c:pt>
                <c:pt idx="3520">
                  <c:v>-0.13956099999999999</c:v>
                </c:pt>
                <c:pt idx="3521">
                  <c:v>-0.31771300000000002</c:v>
                </c:pt>
                <c:pt idx="3522">
                  <c:v>-0.28718300000000002</c:v>
                </c:pt>
                <c:pt idx="3523">
                  <c:v>-0.27488699999999999</c:v>
                </c:pt>
                <c:pt idx="3524">
                  <c:v>-0.267073</c:v>
                </c:pt>
                <c:pt idx="3525">
                  <c:v>-0.24943599999999999</c:v>
                </c:pt>
                <c:pt idx="3526">
                  <c:v>-0.23100399999999999</c:v>
                </c:pt>
                <c:pt idx="3527">
                  <c:v>-0.24205399999999999</c:v>
                </c:pt>
                <c:pt idx="3528">
                  <c:v>-0.216446</c:v>
                </c:pt>
                <c:pt idx="3529">
                  <c:v>-0.11477999999999999</c:v>
                </c:pt>
                <c:pt idx="3530">
                  <c:v>-0.102424</c:v>
                </c:pt>
                <c:pt idx="3531">
                  <c:v>-0.11310199999999999</c:v>
                </c:pt>
                <c:pt idx="3532">
                  <c:v>-7.6651999999999998E-2</c:v>
                </c:pt>
                <c:pt idx="3533">
                  <c:v>-4.2187000000000002E-2</c:v>
                </c:pt>
                <c:pt idx="3534">
                  <c:v>-4.5920000000000002E-2</c:v>
                </c:pt>
                <c:pt idx="3535">
                  <c:v>-4.1588E-2</c:v>
                </c:pt>
                <c:pt idx="3536">
                  <c:v>-4.1091000000000003E-2</c:v>
                </c:pt>
                <c:pt idx="3537">
                  <c:v>-4.0939999999999997E-2</c:v>
                </c:pt>
                <c:pt idx="3538">
                  <c:v>-4.1869999999999997E-2</c:v>
                </c:pt>
                <c:pt idx="3539">
                  <c:v>-0.118257</c:v>
                </c:pt>
                <c:pt idx="3540">
                  <c:v>-0.135545</c:v>
                </c:pt>
                <c:pt idx="3541">
                  <c:v>-0.183423</c:v>
                </c:pt>
                <c:pt idx="3542">
                  <c:v>-0.20485700000000001</c:v>
                </c:pt>
                <c:pt idx="3543">
                  <c:v>-0.15942700000000001</c:v>
                </c:pt>
                <c:pt idx="3544">
                  <c:v>-0.13134799999999999</c:v>
                </c:pt>
                <c:pt idx="3545">
                  <c:v>-0.153809</c:v>
                </c:pt>
                <c:pt idx="3546">
                  <c:v>-0.20768800000000001</c:v>
                </c:pt>
                <c:pt idx="3547">
                  <c:v>-0.25315900000000002</c:v>
                </c:pt>
                <c:pt idx="3548">
                  <c:v>-0.24121100000000001</c:v>
                </c:pt>
                <c:pt idx="3549">
                  <c:v>-0.23752400000000001</c:v>
                </c:pt>
                <c:pt idx="3550">
                  <c:v>-0.23583200000000001</c:v>
                </c:pt>
                <c:pt idx="3551">
                  <c:v>-0.22242400000000001</c:v>
                </c:pt>
                <c:pt idx="3552">
                  <c:v>-0.18032599999999999</c:v>
                </c:pt>
                <c:pt idx="3553">
                  <c:v>-0.170679</c:v>
                </c:pt>
                <c:pt idx="3554">
                  <c:v>-0.190358</c:v>
                </c:pt>
                <c:pt idx="3555">
                  <c:v>-0.22662599999999999</c:v>
                </c:pt>
                <c:pt idx="3556">
                  <c:v>-0.22942899999999999</c:v>
                </c:pt>
                <c:pt idx="3557">
                  <c:v>-0.234176</c:v>
                </c:pt>
                <c:pt idx="3558">
                  <c:v>-0.235237</c:v>
                </c:pt>
                <c:pt idx="3559">
                  <c:v>-0.23524300000000001</c:v>
                </c:pt>
                <c:pt idx="3560">
                  <c:v>-0.16803399999999999</c:v>
                </c:pt>
                <c:pt idx="3561">
                  <c:v>-0.13159899999999999</c:v>
                </c:pt>
                <c:pt idx="3562">
                  <c:v>-0.14280999999999999</c:v>
                </c:pt>
                <c:pt idx="3563">
                  <c:v>-0.15775800000000001</c:v>
                </c:pt>
                <c:pt idx="3564">
                  <c:v>-7.1088999999999999E-2</c:v>
                </c:pt>
                <c:pt idx="3565">
                  <c:v>-4.8607999999999998E-2</c:v>
                </c:pt>
                <c:pt idx="3566">
                  <c:v>7.4812000000000003E-2</c:v>
                </c:pt>
                <c:pt idx="3567">
                  <c:v>0.10015300000000001</c:v>
                </c:pt>
                <c:pt idx="3568">
                  <c:v>2.6768E-2</c:v>
                </c:pt>
                <c:pt idx="3569">
                  <c:v>3.8704000000000002E-2</c:v>
                </c:pt>
                <c:pt idx="3570">
                  <c:v>0.104294</c:v>
                </c:pt>
                <c:pt idx="3571">
                  <c:v>0.13314799999999999</c:v>
                </c:pt>
                <c:pt idx="3572">
                  <c:v>9.6490000000000006E-2</c:v>
                </c:pt>
                <c:pt idx="3573">
                  <c:v>0.17460100000000001</c:v>
                </c:pt>
                <c:pt idx="3574">
                  <c:v>0.16003899999999999</c:v>
                </c:pt>
                <c:pt idx="3575">
                  <c:v>0.18474099999999999</c:v>
                </c:pt>
                <c:pt idx="3576">
                  <c:v>0.16470599999999999</c:v>
                </c:pt>
                <c:pt idx="3577">
                  <c:v>0.194441</c:v>
                </c:pt>
                <c:pt idx="3578">
                  <c:v>7.3761999999999994E-2</c:v>
                </c:pt>
                <c:pt idx="3579">
                  <c:v>3.4991000000000001E-2</c:v>
                </c:pt>
                <c:pt idx="3580">
                  <c:v>4.7386999999999999E-2</c:v>
                </c:pt>
                <c:pt idx="3581">
                  <c:v>0.10084</c:v>
                </c:pt>
                <c:pt idx="3582">
                  <c:v>0.13737099999999999</c:v>
                </c:pt>
                <c:pt idx="3583">
                  <c:v>0.16966600000000001</c:v>
                </c:pt>
                <c:pt idx="3584">
                  <c:v>0.33147799999999999</c:v>
                </c:pt>
                <c:pt idx="3585">
                  <c:v>0.34597600000000001</c:v>
                </c:pt>
                <c:pt idx="3586">
                  <c:v>0.209342</c:v>
                </c:pt>
                <c:pt idx="3587">
                  <c:v>9.4764000000000001E-2</c:v>
                </c:pt>
                <c:pt idx="3588">
                  <c:v>8.5122000000000003E-2</c:v>
                </c:pt>
                <c:pt idx="3589">
                  <c:v>0.140741</c:v>
                </c:pt>
                <c:pt idx="3590">
                  <c:v>0.165464</c:v>
                </c:pt>
                <c:pt idx="3591">
                  <c:v>0.14588799999999999</c:v>
                </c:pt>
                <c:pt idx="3592">
                  <c:v>0.14560600000000001</c:v>
                </c:pt>
                <c:pt idx="3593">
                  <c:v>0.13037399999999999</c:v>
                </c:pt>
                <c:pt idx="3594">
                  <c:v>0.104811</c:v>
                </c:pt>
                <c:pt idx="3595">
                  <c:v>0.114674</c:v>
                </c:pt>
                <c:pt idx="3596">
                  <c:v>0.113085</c:v>
                </c:pt>
                <c:pt idx="3597">
                  <c:v>0.13004499999999999</c:v>
                </c:pt>
                <c:pt idx="3598">
                  <c:v>0.14035900000000001</c:v>
                </c:pt>
                <c:pt idx="3599">
                  <c:v>0.17214099999999999</c:v>
                </c:pt>
                <c:pt idx="3600">
                  <c:v>0.148947</c:v>
                </c:pt>
                <c:pt idx="3601">
                  <c:v>0.14877899999999999</c:v>
                </c:pt>
                <c:pt idx="3602">
                  <c:v>0.13317000000000001</c:v>
                </c:pt>
                <c:pt idx="3603">
                  <c:v>0.16445199999999999</c:v>
                </c:pt>
                <c:pt idx="3604">
                  <c:v>0.16975999999999999</c:v>
                </c:pt>
                <c:pt idx="3605">
                  <c:v>0.20216300000000001</c:v>
                </c:pt>
                <c:pt idx="3606">
                  <c:v>0.20228199999999999</c:v>
                </c:pt>
                <c:pt idx="3607">
                  <c:v>0.195635</c:v>
                </c:pt>
                <c:pt idx="3608">
                  <c:v>0.174204</c:v>
                </c:pt>
                <c:pt idx="3609">
                  <c:v>0.177814</c:v>
                </c:pt>
                <c:pt idx="3610">
                  <c:v>0.140074</c:v>
                </c:pt>
                <c:pt idx="3611">
                  <c:v>0.15055299999999999</c:v>
                </c:pt>
                <c:pt idx="3612">
                  <c:v>0.135994</c:v>
                </c:pt>
                <c:pt idx="3613">
                  <c:v>8.6019999999999999E-2</c:v>
                </c:pt>
                <c:pt idx="3614">
                  <c:v>7.2843000000000005E-2</c:v>
                </c:pt>
                <c:pt idx="3615">
                  <c:v>0.11131000000000001</c:v>
                </c:pt>
                <c:pt idx="3616">
                  <c:v>2.9250999999999999E-2</c:v>
                </c:pt>
                <c:pt idx="3617">
                  <c:v>6.7658999999999997E-2</c:v>
                </c:pt>
                <c:pt idx="3618">
                  <c:v>8.5712999999999998E-2</c:v>
                </c:pt>
                <c:pt idx="3619">
                  <c:v>1.6080000000000001E-2</c:v>
                </c:pt>
                <c:pt idx="3620">
                  <c:v>5.8951000000000003E-2</c:v>
                </c:pt>
                <c:pt idx="3621">
                  <c:v>9.1895000000000004E-2</c:v>
                </c:pt>
                <c:pt idx="3622">
                  <c:v>2.7491000000000002E-2</c:v>
                </c:pt>
                <c:pt idx="3623">
                  <c:v>4.5750000000000001E-3</c:v>
                </c:pt>
                <c:pt idx="3624">
                  <c:v>2.9742000000000001E-2</c:v>
                </c:pt>
                <c:pt idx="3625">
                  <c:v>1.8186999999999998E-2</c:v>
                </c:pt>
                <c:pt idx="3626">
                  <c:v>2.3578000000000002E-2</c:v>
                </c:pt>
                <c:pt idx="3627">
                  <c:v>2.0278000000000001E-2</c:v>
                </c:pt>
                <c:pt idx="3628">
                  <c:v>8.3043000000000006E-2</c:v>
                </c:pt>
                <c:pt idx="3629">
                  <c:v>7.6462000000000002E-2</c:v>
                </c:pt>
                <c:pt idx="3630">
                  <c:v>3.1440999999999997E-2</c:v>
                </c:pt>
                <c:pt idx="3631">
                  <c:v>2.1069999999999998E-2</c:v>
                </c:pt>
                <c:pt idx="3632">
                  <c:v>6.9870000000000002E-3</c:v>
                </c:pt>
                <c:pt idx="3633">
                  <c:v>-1.4337000000000001E-2</c:v>
                </c:pt>
                <c:pt idx="3634">
                  <c:v>-0.132712</c:v>
                </c:pt>
                <c:pt idx="3635">
                  <c:v>-7.6752000000000001E-2</c:v>
                </c:pt>
                <c:pt idx="3636">
                  <c:v>-1.0284E-2</c:v>
                </c:pt>
                <c:pt idx="3637">
                  <c:v>3.9246000000000003E-2</c:v>
                </c:pt>
                <c:pt idx="3638">
                  <c:v>3.4906E-2</c:v>
                </c:pt>
                <c:pt idx="3639">
                  <c:v>-2.3896000000000001E-2</c:v>
                </c:pt>
                <c:pt idx="3640">
                  <c:v>-8.8292999999999996E-2</c:v>
                </c:pt>
                <c:pt idx="3641">
                  <c:v>3.8386999999999998E-2</c:v>
                </c:pt>
                <c:pt idx="3642">
                  <c:v>-3.8649999999999997E-2</c:v>
                </c:pt>
                <c:pt idx="3643">
                  <c:v>-6.5971000000000002E-2</c:v>
                </c:pt>
                <c:pt idx="3644">
                  <c:v>-0.172566</c:v>
                </c:pt>
                <c:pt idx="3645">
                  <c:v>-0.183867</c:v>
                </c:pt>
                <c:pt idx="3646">
                  <c:v>-0.121156</c:v>
                </c:pt>
                <c:pt idx="3647">
                  <c:v>-1.8758E-2</c:v>
                </c:pt>
                <c:pt idx="3648">
                  <c:v>-7.7965000000000007E-2</c:v>
                </c:pt>
                <c:pt idx="3649">
                  <c:v>-8.5734000000000005E-2</c:v>
                </c:pt>
                <c:pt idx="3650">
                  <c:v>-0.10714899999999999</c:v>
                </c:pt>
                <c:pt idx="3651">
                  <c:v>-0.106668</c:v>
                </c:pt>
                <c:pt idx="3652">
                  <c:v>-0.14072200000000001</c:v>
                </c:pt>
                <c:pt idx="3653">
                  <c:v>-0.159527</c:v>
                </c:pt>
                <c:pt idx="3654">
                  <c:v>-0.225463</c:v>
                </c:pt>
                <c:pt idx="3655">
                  <c:v>-0.2127</c:v>
                </c:pt>
                <c:pt idx="3656">
                  <c:v>-0.25820399999999999</c:v>
                </c:pt>
                <c:pt idx="3657">
                  <c:v>-0.23455999999999999</c:v>
                </c:pt>
                <c:pt idx="3658">
                  <c:v>-0.27155299999999999</c:v>
                </c:pt>
                <c:pt idx="3659">
                  <c:v>-0.25682199999999999</c:v>
                </c:pt>
                <c:pt idx="3660">
                  <c:v>-0.24803800000000001</c:v>
                </c:pt>
                <c:pt idx="3661">
                  <c:v>-0.24470800000000001</c:v>
                </c:pt>
                <c:pt idx="3662">
                  <c:v>-0.20930499999999999</c:v>
                </c:pt>
                <c:pt idx="3663">
                  <c:v>-0.108707</c:v>
                </c:pt>
                <c:pt idx="3664">
                  <c:v>-0.10344399999999999</c:v>
                </c:pt>
                <c:pt idx="3665">
                  <c:v>-0.122964</c:v>
                </c:pt>
                <c:pt idx="3666">
                  <c:v>-0.13500799999999999</c:v>
                </c:pt>
                <c:pt idx="3667">
                  <c:v>-0.12973799999999999</c:v>
                </c:pt>
                <c:pt idx="3668">
                  <c:v>-0.13872599999999999</c:v>
                </c:pt>
                <c:pt idx="3669">
                  <c:v>-0.14772099999999999</c:v>
                </c:pt>
                <c:pt idx="3670">
                  <c:v>-0.13489100000000001</c:v>
                </c:pt>
                <c:pt idx="3671">
                  <c:v>-0.143566</c:v>
                </c:pt>
                <c:pt idx="3672">
                  <c:v>-0.16495399999999999</c:v>
                </c:pt>
                <c:pt idx="3673">
                  <c:v>-0.15573999999999999</c:v>
                </c:pt>
                <c:pt idx="3674">
                  <c:v>-0.17178199999999999</c:v>
                </c:pt>
                <c:pt idx="3675">
                  <c:v>-0.18162800000000001</c:v>
                </c:pt>
                <c:pt idx="3676">
                  <c:v>-0.18832599999999999</c:v>
                </c:pt>
                <c:pt idx="3677">
                  <c:v>-0.20535600000000001</c:v>
                </c:pt>
                <c:pt idx="3678">
                  <c:v>-0.246392</c:v>
                </c:pt>
                <c:pt idx="3679">
                  <c:v>-0.27168300000000001</c:v>
                </c:pt>
                <c:pt idx="3680">
                  <c:v>-0.25303199999999998</c:v>
                </c:pt>
                <c:pt idx="3681">
                  <c:v>-0.26282499999999998</c:v>
                </c:pt>
                <c:pt idx="3682">
                  <c:v>-0.25826399999999999</c:v>
                </c:pt>
                <c:pt idx="3683">
                  <c:v>-0.246478</c:v>
                </c:pt>
                <c:pt idx="3684">
                  <c:v>-0.248867</c:v>
                </c:pt>
                <c:pt idx="3685">
                  <c:v>-0.23533699999999999</c:v>
                </c:pt>
                <c:pt idx="3686">
                  <c:v>-0.24329700000000001</c:v>
                </c:pt>
                <c:pt idx="3687">
                  <c:v>-0.223354</c:v>
                </c:pt>
                <c:pt idx="3688">
                  <c:v>-0.22575300000000001</c:v>
                </c:pt>
                <c:pt idx="3689">
                  <c:v>-0.26528299999999999</c:v>
                </c:pt>
                <c:pt idx="3690">
                  <c:v>-0.14547099999999999</c:v>
                </c:pt>
                <c:pt idx="3691">
                  <c:v>-0.154414</c:v>
                </c:pt>
                <c:pt idx="3692">
                  <c:v>-0.12658800000000001</c:v>
                </c:pt>
                <c:pt idx="3693">
                  <c:v>-0.12975300000000001</c:v>
                </c:pt>
                <c:pt idx="3694">
                  <c:v>9.5699999999999995E-4</c:v>
                </c:pt>
                <c:pt idx="3695">
                  <c:v>-4.1272999999999997E-2</c:v>
                </c:pt>
                <c:pt idx="3696">
                  <c:v>-2.0087000000000001E-2</c:v>
                </c:pt>
                <c:pt idx="3697">
                  <c:v>-5.0511E-2</c:v>
                </c:pt>
                <c:pt idx="3698">
                  <c:v>-4.4629000000000002E-2</c:v>
                </c:pt>
                <c:pt idx="3699">
                  <c:v>-5.2964999999999998E-2</c:v>
                </c:pt>
                <c:pt idx="3700">
                  <c:v>-8.0855999999999997E-2</c:v>
                </c:pt>
                <c:pt idx="3701">
                  <c:v>2.9034000000000001E-2</c:v>
                </c:pt>
                <c:pt idx="3702">
                  <c:v>4.1109E-2</c:v>
                </c:pt>
                <c:pt idx="3703">
                  <c:v>4.1946999999999998E-2</c:v>
                </c:pt>
                <c:pt idx="3704">
                  <c:v>2.9432E-2</c:v>
                </c:pt>
                <c:pt idx="3705">
                  <c:v>-4.7629999999999999E-3</c:v>
                </c:pt>
                <c:pt idx="3706">
                  <c:v>3.6830000000000001E-3</c:v>
                </c:pt>
                <c:pt idx="3707">
                  <c:v>-1.0307999999999999E-2</c:v>
                </c:pt>
                <c:pt idx="3708">
                  <c:v>4.3579E-2</c:v>
                </c:pt>
                <c:pt idx="3709">
                  <c:v>2.9803E-2</c:v>
                </c:pt>
                <c:pt idx="3710">
                  <c:v>2.1850999999999999E-2</c:v>
                </c:pt>
                <c:pt idx="3711">
                  <c:v>2.6839999999999999E-2</c:v>
                </c:pt>
                <c:pt idx="3712">
                  <c:v>-6.3889999999999997E-3</c:v>
                </c:pt>
                <c:pt idx="3713">
                  <c:v>-4.0495000000000003E-2</c:v>
                </c:pt>
                <c:pt idx="3714">
                  <c:v>-0.12962099999999999</c:v>
                </c:pt>
                <c:pt idx="3715">
                  <c:v>-0.108746</c:v>
                </c:pt>
                <c:pt idx="3716">
                  <c:v>-0.10900899999999999</c:v>
                </c:pt>
                <c:pt idx="3717">
                  <c:v>-8.5290000000000005E-2</c:v>
                </c:pt>
                <c:pt idx="3718">
                  <c:v>0.14735000000000001</c:v>
                </c:pt>
                <c:pt idx="3719">
                  <c:v>0.46421499999999999</c:v>
                </c:pt>
                <c:pt idx="3720">
                  <c:v>0.235765</c:v>
                </c:pt>
                <c:pt idx="3721">
                  <c:v>0.237318</c:v>
                </c:pt>
                <c:pt idx="3722">
                  <c:v>0.233126</c:v>
                </c:pt>
                <c:pt idx="3723">
                  <c:v>0.237237</c:v>
                </c:pt>
                <c:pt idx="3724">
                  <c:v>0.20780399999999999</c:v>
                </c:pt>
                <c:pt idx="3725">
                  <c:v>0.21435699999999999</c:v>
                </c:pt>
                <c:pt idx="3726">
                  <c:v>0.26022800000000001</c:v>
                </c:pt>
                <c:pt idx="3727">
                  <c:v>0.24398400000000001</c:v>
                </c:pt>
                <c:pt idx="3728">
                  <c:v>0.25190800000000002</c:v>
                </c:pt>
                <c:pt idx="3729">
                  <c:v>0.30106100000000002</c:v>
                </c:pt>
                <c:pt idx="3730">
                  <c:v>0.30090299999999998</c:v>
                </c:pt>
                <c:pt idx="3731">
                  <c:v>0.28033400000000003</c:v>
                </c:pt>
                <c:pt idx="3732">
                  <c:v>0.26019799999999998</c:v>
                </c:pt>
                <c:pt idx="3733">
                  <c:v>0.26033200000000001</c:v>
                </c:pt>
                <c:pt idx="3734">
                  <c:v>0.24834200000000001</c:v>
                </c:pt>
                <c:pt idx="3735">
                  <c:v>0.242974</c:v>
                </c:pt>
                <c:pt idx="3736">
                  <c:v>0.23558999999999999</c:v>
                </c:pt>
                <c:pt idx="3737">
                  <c:v>0.217975</c:v>
                </c:pt>
                <c:pt idx="3738">
                  <c:v>0.18627099999999999</c:v>
                </c:pt>
                <c:pt idx="3739">
                  <c:v>0.19525300000000001</c:v>
                </c:pt>
                <c:pt idx="3740">
                  <c:v>0.202795</c:v>
                </c:pt>
                <c:pt idx="3741">
                  <c:v>0.14608199999999999</c:v>
                </c:pt>
                <c:pt idx="3742">
                  <c:v>0.15742600000000001</c:v>
                </c:pt>
                <c:pt idx="3743">
                  <c:v>0.14932699999999999</c:v>
                </c:pt>
                <c:pt idx="3744">
                  <c:v>0.146284</c:v>
                </c:pt>
                <c:pt idx="3745">
                  <c:v>0.158556</c:v>
                </c:pt>
                <c:pt idx="3746">
                  <c:v>0.12259200000000001</c:v>
                </c:pt>
                <c:pt idx="3747">
                  <c:v>0.11923</c:v>
                </c:pt>
                <c:pt idx="3748">
                  <c:v>0.15262800000000001</c:v>
                </c:pt>
                <c:pt idx="3749">
                  <c:v>9.3327999999999994E-2</c:v>
                </c:pt>
                <c:pt idx="3750">
                  <c:v>0.14382700000000001</c:v>
                </c:pt>
                <c:pt idx="3751">
                  <c:v>0.144841</c:v>
                </c:pt>
                <c:pt idx="3752">
                  <c:v>0.17174200000000001</c:v>
                </c:pt>
                <c:pt idx="3753">
                  <c:v>0.14152400000000001</c:v>
                </c:pt>
                <c:pt idx="3754">
                  <c:v>0.141957</c:v>
                </c:pt>
                <c:pt idx="3755">
                  <c:v>0.163156</c:v>
                </c:pt>
                <c:pt idx="3756">
                  <c:v>0.14325599999999999</c:v>
                </c:pt>
                <c:pt idx="3757">
                  <c:v>0.14840300000000001</c:v>
                </c:pt>
                <c:pt idx="3758">
                  <c:v>0.127167</c:v>
                </c:pt>
                <c:pt idx="3759">
                  <c:v>0.124779</c:v>
                </c:pt>
                <c:pt idx="3760">
                  <c:v>0.127389</c:v>
                </c:pt>
                <c:pt idx="3761">
                  <c:v>0.12773100000000001</c:v>
                </c:pt>
                <c:pt idx="3762">
                  <c:v>0.124626</c:v>
                </c:pt>
                <c:pt idx="3763">
                  <c:v>0.124206</c:v>
                </c:pt>
                <c:pt idx="3764">
                  <c:v>0.15834500000000001</c:v>
                </c:pt>
                <c:pt idx="3765">
                  <c:v>0.16752800000000001</c:v>
                </c:pt>
                <c:pt idx="3766">
                  <c:v>0.16348599999999999</c:v>
                </c:pt>
                <c:pt idx="3767">
                  <c:v>0.13533800000000001</c:v>
                </c:pt>
                <c:pt idx="3768">
                  <c:v>4.8058999999999998E-2</c:v>
                </c:pt>
                <c:pt idx="3769">
                  <c:v>-0.22417100000000001</c:v>
                </c:pt>
                <c:pt idx="3770">
                  <c:v>-5.1020000000000003E-2</c:v>
                </c:pt>
                <c:pt idx="3771">
                  <c:v>-5.9981E-2</c:v>
                </c:pt>
                <c:pt idx="3772">
                  <c:v>-0.101095</c:v>
                </c:pt>
                <c:pt idx="3773">
                  <c:v>-8.7292999999999996E-2</c:v>
                </c:pt>
                <c:pt idx="3774">
                  <c:v>-9.4635999999999998E-2</c:v>
                </c:pt>
                <c:pt idx="3775">
                  <c:v>-0.13486400000000001</c:v>
                </c:pt>
                <c:pt idx="3776">
                  <c:v>-0.14688999999999999</c:v>
                </c:pt>
                <c:pt idx="3777">
                  <c:v>-0.15470900000000001</c:v>
                </c:pt>
                <c:pt idx="3778">
                  <c:v>-0.187948</c:v>
                </c:pt>
                <c:pt idx="3779">
                  <c:v>-0.213145</c:v>
                </c:pt>
                <c:pt idx="3780">
                  <c:v>-0.241505</c:v>
                </c:pt>
                <c:pt idx="3781">
                  <c:v>-0.229404</c:v>
                </c:pt>
                <c:pt idx="3782">
                  <c:v>-0.27395900000000001</c:v>
                </c:pt>
                <c:pt idx="3783">
                  <c:v>-0.35224100000000003</c:v>
                </c:pt>
                <c:pt idx="3784">
                  <c:v>-0.24187700000000001</c:v>
                </c:pt>
                <c:pt idx="3785">
                  <c:v>-0.165469</c:v>
                </c:pt>
                <c:pt idx="3786">
                  <c:v>-0.15839900000000001</c:v>
                </c:pt>
                <c:pt idx="3787">
                  <c:v>-0.18237100000000001</c:v>
                </c:pt>
                <c:pt idx="3788">
                  <c:v>-0.18410799999999999</c:v>
                </c:pt>
                <c:pt idx="3789">
                  <c:v>-0.16086400000000001</c:v>
                </c:pt>
                <c:pt idx="3790">
                  <c:v>-0.182225</c:v>
                </c:pt>
                <c:pt idx="3791">
                  <c:v>-0.140319</c:v>
                </c:pt>
                <c:pt idx="3792">
                  <c:v>-0.13783500000000001</c:v>
                </c:pt>
                <c:pt idx="3793">
                  <c:v>-0.18019299999999999</c:v>
                </c:pt>
                <c:pt idx="3794">
                  <c:v>-0.192527</c:v>
                </c:pt>
                <c:pt idx="3795">
                  <c:v>-0.20125499999999999</c:v>
                </c:pt>
                <c:pt idx="3796">
                  <c:v>-0.13347800000000001</c:v>
                </c:pt>
                <c:pt idx="3797">
                  <c:v>-9.6676999999999999E-2</c:v>
                </c:pt>
                <c:pt idx="3798">
                  <c:v>-0.15032599999999999</c:v>
                </c:pt>
                <c:pt idx="3799">
                  <c:v>-0.16799500000000001</c:v>
                </c:pt>
                <c:pt idx="3800">
                  <c:v>-0.210061</c:v>
                </c:pt>
                <c:pt idx="3801">
                  <c:v>-0.23734</c:v>
                </c:pt>
                <c:pt idx="3802">
                  <c:v>-0.25884000000000001</c:v>
                </c:pt>
                <c:pt idx="3803">
                  <c:v>-0.27149200000000001</c:v>
                </c:pt>
                <c:pt idx="3804">
                  <c:v>-0.27091599999999999</c:v>
                </c:pt>
                <c:pt idx="3805">
                  <c:v>-0.304475</c:v>
                </c:pt>
                <c:pt idx="3806">
                  <c:v>-0.265544</c:v>
                </c:pt>
                <c:pt idx="3807">
                  <c:v>-0.23677999999999999</c:v>
                </c:pt>
                <c:pt idx="3808">
                  <c:v>-0.27200299999999999</c:v>
                </c:pt>
                <c:pt idx="3809">
                  <c:v>-0.27960400000000002</c:v>
                </c:pt>
                <c:pt idx="3810">
                  <c:v>-0.28472399999999998</c:v>
                </c:pt>
                <c:pt idx="3811">
                  <c:v>-0.31905099999999997</c:v>
                </c:pt>
                <c:pt idx="3812">
                  <c:v>-0.31686700000000001</c:v>
                </c:pt>
                <c:pt idx="3813">
                  <c:v>-0.31658199999999997</c:v>
                </c:pt>
                <c:pt idx="3814">
                  <c:v>-0.32111200000000001</c:v>
                </c:pt>
                <c:pt idx="3815">
                  <c:v>-0.324021</c:v>
                </c:pt>
                <c:pt idx="3816">
                  <c:v>-0.32231599999999999</c:v>
                </c:pt>
                <c:pt idx="3817">
                  <c:v>-0.317523</c:v>
                </c:pt>
                <c:pt idx="3818">
                  <c:v>-0.29611500000000002</c:v>
                </c:pt>
                <c:pt idx="3819">
                  <c:v>-0.29786099999999999</c:v>
                </c:pt>
                <c:pt idx="3820">
                  <c:v>-0.29780400000000001</c:v>
                </c:pt>
                <c:pt idx="3821">
                  <c:v>-0.30033500000000002</c:v>
                </c:pt>
                <c:pt idx="3822">
                  <c:v>-0.283223</c:v>
                </c:pt>
                <c:pt idx="3823">
                  <c:v>-0.30261900000000003</c:v>
                </c:pt>
                <c:pt idx="3824">
                  <c:v>-0.29398400000000002</c:v>
                </c:pt>
                <c:pt idx="3825">
                  <c:v>-0.295823</c:v>
                </c:pt>
                <c:pt idx="3826">
                  <c:v>-0.29477199999999998</c:v>
                </c:pt>
                <c:pt idx="3827">
                  <c:v>-0.26428099999999999</c:v>
                </c:pt>
                <c:pt idx="3828">
                  <c:v>-0.222272</c:v>
                </c:pt>
                <c:pt idx="3829">
                  <c:v>-0.23907999999999999</c:v>
                </c:pt>
                <c:pt idx="3830">
                  <c:v>-0.23653399999999999</c:v>
                </c:pt>
                <c:pt idx="3831">
                  <c:v>-0.18177399999999999</c:v>
                </c:pt>
                <c:pt idx="3832">
                  <c:v>-7.1071999999999996E-2</c:v>
                </c:pt>
                <c:pt idx="3833">
                  <c:v>-0.102283</c:v>
                </c:pt>
                <c:pt idx="3834">
                  <c:v>-0.26055499999999998</c:v>
                </c:pt>
                <c:pt idx="3835">
                  <c:v>-0.21137900000000001</c:v>
                </c:pt>
                <c:pt idx="3836">
                  <c:v>-0.24438199999999999</c:v>
                </c:pt>
                <c:pt idx="3837">
                  <c:v>-0.20938200000000001</c:v>
                </c:pt>
                <c:pt idx="3838">
                  <c:v>-0.135103</c:v>
                </c:pt>
                <c:pt idx="3839">
                  <c:v>-0.15564800000000001</c:v>
                </c:pt>
                <c:pt idx="3840">
                  <c:v>-0.15035000000000001</c:v>
                </c:pt>
                <c:pt idx="3841">
                  <c:v>-0.14985999999999999</c:v>
                </c:pt>
                <c:pt idx="3842">
                  <c:v>-0.14783299999999999</c:v>
                </c:pt>
                <c:pt idx="3843">
                  <c:v>-6.2810000000000005E-2</c:v>
                </c:pt>
                <c:pt idx="3844">
                  <c:v>-5.7409000000000002E-2</c:v>
                </c:pt>
                <c:pt idx="3845">
                  <c:v>-0.117073</c:v>
                </c:pt>
                <c:pt idx="3846">
                  <c:v>-0.21440400000000001</c:v>
                </c:pt>
                <c:pt idx="3847">
                  <c:v>-9.2957999999999999E-2</c:v>
                </c:pt>
                <c:pt idx="3848">
                  <c:v>-6.1587999999999997E-2</c:v>
                </c:pt>
                <c:pt idx="3849">
                  <c:v>-6.2378000000000003E-2</c:v>
                </c:pt>
                <c:pt idx="3850">
                  <c:v>-6.9875000000000007E-2</c:v>
                </c:pt>
                <c:pt idx="3851">
                  <c:v>-5.2342E-2</c:v>
                </c:pt>
                <c:pt idx="3852">
                  <c:v>-6.1935999999999998E-2</c:v>
                </c:pt>
                <c:pt idx="3853">
                  <c:v>-4.9528999999999997E-2</c:v>
                </c:pt>
                <c:pt idx="3854">
                  <c:v>-3.8413999999999997E-2</c:v>
                </c:pt>
                <c:pt idx="3855">
                  <c:v>4.2059999999999997E-3</c:v>
                </c:pt>
                <c:pt idx="3856">
                  <c:v>-2.4117E-2</c:v>
                </c:pt>
                <c:pt idx="3857">
                  <c:v>-4.9065999999999999E-2</c:v>
                </c:pt>
                <c:pt idx="3858">
                  <c:v>1.0567E-2</c:v>
                </c:pt>
                <c:pt idx="3859">
                  <c:v>3.3751000000000003E-2</c:v>
                </c:pt>
                <c:pt idx="3860">
                  <c:v>3.0821000000000001E-2</c:v>
                </c:pt>
                <c:pt idx="3861">
                  <c:v>7.5589000000000003E-2</c:v>
                </c:pt>
                <c:pt idx="3862">
                  <c:v>0.103848</c:v>
                </c:pt>
                <c:pt idx="3863">
                  <c:v>0.11601400000000001</c:v>
                </c:pt>
                <c:pt idx="3864">
                  <c:v>0.13788600000000001</c:v>
                </c:pt>
                <c:pt idx="3865">
                  <c:v>0.14228099999999999</c:v>
                </c:pt>
                <c:pt idx="3866">
                  <c:v>0.13328200000000001</c:v>
                </c:pt>
                <c:pt idx="3867">
                  <c:v>0.123963</c:v>
                </c:pt>
                <c:pt idx="3868">
                  <c:v>0.13711300000000001</c:v>
                </c:pt>
                <c:pt idx="3869">
                  <c:v>0.132082</c:v>
                </c:pt>
                <c:pt idx="3870">
                  <c:v>0.135931</c:v>
                </c:pt>
                <c:pt idx="3871">
                  <c:v>0.128995</c:v>
                </c:pt>
                <c:pt idx="3872">
                  <c:v>0.123555</c:v>
                </c:pt>
                <c:pt idx="3873">
                  <c:v>0.11198</c:v>
                </c:pt>
                <c:pt idx="3874">
                  <c:v>0.11511399999999999</c:v>
                </c:pt>
                <c:pt idx="3875">
                  <c:v>0.106762</c:v>
                </c:pt>
                <c:pt idx="3876">
                  <c:v>0.104073</c:v>
                </c:pt>
                <c:pt idx="3877">
                  <c:v>9.5415E-2</c:v>
                </c:pt>
                <c:pt idx="3878">
                  <c:v>7.4132000000000003E-2</c:v>
                </c:pt>
                <c:pt idx="3879">
                  <c:v>9.5579999999999998E-2</c:v>
                </c:pt>
                <c:pt idx="3880">
                  <c:v>9.3779000000000001E-2</c:v>
                </c:pt>
                <c:pt idx="3881">
                  <c:v>9.5383999999999997E-2</c:v>
                </c:pt>
                <c:pt idx="3882">
                  <c:v>8.6295999999999998E-2</c:v>
                </c:pt>
                <c:pt idx="3883">
                  <c:v>5.4240999999999998E-2</c:v>
                </c:pt>
                <c:pt idx="3884">
                  <c:v>6.4687999999999996E-2</c:v>
                </c:pt>
                <c:pt idx="3885">
                  <c:v>6.4799999999999996E-2</c:v>
                </c:pt>
                <c:pt idx="3886">
                  <c:v>8.3198999999999995E-2</c:v>
                </c:pt>
                <c:pt idx="3887">
                  <c:v>3.5275000000000001E-2</c:v>
                </c:pt>
                <c:pt idx="3888">
                  <c:v>6.3862000000000002E-2</c:v>
                </c:pt>
                <c:pt idx="3889">
                  <c:v>1.4109E-2</c:v>
                </c:pt>
                <c:pt idx="3890">
                  <c:v>3.5460999999999999E-2</c:v>
                </c:pt>
                <c:pt idx="3891">
                  <c:v>1.2956000000000001E-2</c:v>
                </c:pt>
                <c:pt idx="3892">
                  <c:v>8.4519999999999994E-3</c:v>
                </c:pt>
                <c:pt idx="3893">
                  <c:v>-2.3598000000000001E-2</c:v>
                </c:pt>
                <c:pt idx="3894">
                  <c:v>-3.212E-3</c:v>
                </c:pt>
                <c:pt idx="3895">
                  <c:v>5.8445999999999998E-2</c:v>
                </c:pt>
                <c:pt idx="3896">
                  <c:v>9.9172999999999997E-2</c:v>
                </c:pt>
                <c:pt idx="3897">
                  <c:v>2.4634E-2</c:v>
                </c:pt>
                <c:pt idx="3898">
                  <c:v>8.0090000000000005E-3</c:v>
                </c:pt>
                <c:pt idx="3899">
                  <c:v>-4.5560999999999997E-2</c:v>
                </c:pt>
                <c:pt idx="3900">
                  <c:v>-4.5345000000000003E-2</c:v>
                </c:pt>
                <c:pt idx="3901">
                  <c:v>-9.1442999999999997E-2</c:v>
                </c:pt>
                <c:pt idx="3902">
                  <c:v>3.0099000000000001E-2</c:v>
                </c:pt>
                <c:pt idx="3903">
                  <c:v>7.6468999999999995E-2</c:v>
                </c:pt>
                <c:pt idx="3904">
                  <c:v>-5.1095000000000002E-2</c:v>
                </c:pt>
                <c:pt idx="3905">
                  <c:v>-3.6253000000000001E-2</c:v>
                </c:pt>
                <c:pt idx="3906">
                  <c:v>-6.0166999999999998E-2</c:v>
                </c:pt>
                <c:pt idx="3907">
                  <c:v>-4.9961999999999999E-2</c:v>
                </c:pt>
                <c:pt idx="3908">
                  <c:v>-2.4292999999999999E-2</c:v>
                </c:pt>
                <c:pt idx="3909">
                  <c:v>-1.107E-2</c:v>
                </c:pt>
                <c:pt idx="3910">
                  <c:v>-6.3670000000000003E-3</c:v>
                </c:pt>
                <c:pt idx="3911">
                  <c:v>5.11E-3</c:v>
                </c:pt>
                <c:pt idx="3912">
                  <c:v>-2.1475000000000001E-2</c:v>
                </c:pt>
                <c:pt idx="3913">
                  <c:v>-4.8482999999999998E-2</c:v>
                </c:pt>
                <c:pt idx="3914">
                  <c:v>-7.5259999999999994E-2</c:v>
                </c:pt>
                <c:pt idx="3915">
                  <c:v>-7.7450000000000005E-2</c:v>
                </c:pt>
                <c:pt idx="3916">
                  <c:v>2.7171000000000001E-2</c:v>
                </c:pt>
                <c:pt idx="3917">
                  <c:v>2.1609E-2</c:v>
                </c:pt>
                <c:pt idx="3918">
                  <c:v>3.9319E-2</c:v>
                </c:pt>
                <c:pt idx="3919">
                  <c:v>3.2642999999999998E-2</c:v>
                </c:pt>
                <c:pt idx="3920">
                  <c:v>2.9357000000000001E-2</c:v>
                </c:pt>
                <c:pt idx="3921">
                  <c:v>4.1815999999999999E-2</c:v>
                </c:pt>
                <c:pt idx="3922">
                  <c:v>5.4019999999999997E-3</c:v>
                </c:pt>
                <c:pt idx="3923">
                  <c:v>7.3865E-2</c:v>
                </c:pt>
                <c:pt idx="3924">
                  <c:v>8.5879999999999998E-2</c:v>
                </c:pt>
                <c:pt idx="3925">
                  <c:v>8.1184999999999993E-2</c:v>
                </c:pt>
                <c:pt idx="3926">
                  <c:v>0.118376</c:v>
                </c:pt>
                <c:pt idx="3927">
                  <c:v>0.13142300000000001</c:v>
                </c:pt>
                <c:pt idx="3928">
                  <c:v>0.12773699999999999</c:v>
                </c:pt>
                <c:pt idx="3929">
                  <c:v>0.134768</c:v>
                </c:pt>
                <c:pt idx="3930">
                  <c:v>0.14582899999999999</c:v>
                </c:pt>
                <c:pt idx="3931">
                  <c:v>0.14094400000000001</c:v>
                </c:pt>
                <c:pt idx="3932">
                  <c:v>0.16294900000000001</c:v>
                </c:pt>
                <c:pt idx="3933">
                  <c:v>0.15351899999999999</c:v>
                </c:pt>
                <c:pt idx="3934">
                  <c:v>0.16442799999999999</c:v>
                </c:pt>
                <c:pt idx="3935">
                  <c:v>0.17233999999999999</c:v>
                </c:pt>
                <c:pt idx="3936">
                  <c:v>0.17954300000000001</c:v>
                </c:pt>
                <c:pt idx="3937">
                  <c:v>0.15166499999999999</c:v>
                </c:pt>
                <c:pt idx="3938">
                  <c:v>0.15316099999999999</c:v>
                </c:pt>
                <c:pt idx="3939">
                  <c:v>0.12056799999999999</c:v>
                </c:pt>
                <c:pt idx="3940">
                  <c:v>0.11524</c:v>
                </c:pt>
                <c:pt idx="3941">
                  <c:v>0.13424</c:v>
                </c:pt>
                <c:pt idx="3942">
                  <c:v>0.118073</c:v>
                </c:pt>
                <c:pt idx="3943">
                  <c:v>0.13572899999999999</c:v>
                </c:pt>
                <c:pt idx="3944">
                  <c:v>0.13033</c:v>
                </c:pt>
                <c:pt idx="3945">
                  <c:v>0.100925</c:v>
                </c:pt>
                <c:pt idx="3946">
                  <c:v>5.4261999999999998E-2</c:v>
                </c:pt>
                <c:pt idx="3947">
                  <c:v>0.150837</c:v>
                </c:pt>
                <c:pt idx="3948">
                  <c:v>0.13827999999999999</c:v>
                </c:pt>
                <c:pt idx="3949">
                  <c:v>0.116253</c:v>
                </c:pt>
                <c:pt idx="3950">
                  <c:v>0.106567</c:v>
                </c:pt>
                <c:pt idx="3951">
                  <c:v>0.112901</c:v>
                </c:pt>
                <c:pt idx="3952">
                  <c:v>7.1203000000000002E-2</c:v>
                </c:pt>
                <c:pt idx="3953">
                  <c:v>0.12581400000000001</c:v>
                </c:pt>
                <c:pt idx="3954">
                  <c:v>0.22169</c:v>
                </c:pt>
                <c:pt idx="3955">
                  <c:v>0.17929600000000001</c:v>
                </c:pt>
                <c:pt idx="3956">
                  <c:v>0.19980100000000001</c:v>
                </c:pt>
                <c:pt idx="3957">
                  <c:v>0.184146</c:v>
                </c:pt>
                <c:pt idx="3958">
                  <c:v>0.18525800000000001</c:v>
                </c:pt>
                <c:pt idx="3959">
                  <c:v>0.144342</c:v>
                </c:pt>
                <c:pt idx="3960">
                  <c:v>0.14616000000000001</c:v>
                </c:pt>
                <c:pt idx="3961">
                  <c:v>0.14404</c:v>
                </c:pt>
                <c:pt idx="3962">
                  <c:v>0.13680700000000001</c:v>
                </c:pt>
                <c:pt idx="3963">
                  <c:v>0.12615399999999999</c:v>
                </c:pt>
                <c:pt idx="3964">
                  <c:v>0.17010600000000001</c:v>
                </c:pt>
                <c:pt idx="3965">
                  <c:v>0.106783</c:v>
                </c:pt>
                <c:pt idx="3966">
                  <c:v>-9.3760000000000007E-3</c:v>
                </c:pt>
                <c:pt idx="3967">
                  <c:v>3.9523999999999997E-2</c:v>
                </c:pt>
                <c:pt idx="3968">
                  <c:v>-1.1396E-2</c:v>
                </c:pt>
                <c:pt idx="3969">
                  <c:v>-2.3640999999999999E-2</c:v>
                </c:pt>
                <c:pt idx="3970">
                  <c:v>7.9410000000000001E-3</c:v>
                </c:pt>
                <c:pt idx="3971">
                  <c:v>-5.0401000000000001E-2</c:v>
                </c:pt>
                <c:pt idx="3972">
                  <c:v>-3.0877999999999999E-2</c:v>
                </c:pt>
                <c:pt idx="3973">
                  <c:v>-1.9616000000000001E-2</c:v>
                </c:pt>
                <c:pt idx="3974">
                  <c:v>-0.104959</c:v>
                </c:pt>
                <c:pt idx="3975">
                  <c:v>-0.153139</c:v>
                </c:pt>
                <c:pt idx="3976">
                  <c:v>-0.224887</c:v>
                </c:pt>
                <c:pt idx="3977">
                  <c:v>-0.291881</c:v>
                </c:pt>
                <c:pt idx="3978">
                  <c:v>-0.29169200000000001</c:v>
                </c:pt>
                <c:pt idx="3979">
                  <c:v>-0.28785100000000002</c:v>
                </c:pt>
                <c:pt idx="3980">
                  <c:v>-0.29819000000000001</c:v>
                </c:pt>
                <c:pt idx="3981">
                  <c:v>-0.28042400000000001</c:v>
                </c:pt>
                <c:pt idx="3982">
                  <c:v>-0.301203</c:v>
                </c:pt>
                <c:pt idx="3983">
                  <c:v>-0.31475199999999998</c:v>
                </c:pt>
                <c:pt idx="3984">
                  <c:v>-0.319498</c:v>
                </c:pt>
                <c:pt idx="3985">
                  <c:v>-0.23192599999999999</c:v>
                </c:pt>
                <c:pt idx="3986">
                  <c:v>-0.22339800000000001</c:v>
                </c:pt>
                <c:pt idx="3987">
                  <c:v>-0.23621300000000001</c:v>
                </c:pt>
                <c:pt idx="3988">
                  <c:v>-0.24234800000000001</c:v>
                </c:pt>
                <c:pt idx="3989">
                  <c:v>-0.24160100000000001</c:v>
                </c:pt>
                <c:pt idx="3990">
                  <c:v>-0.18368599999999999</c:v>
                </c:pt>
                <c:pt idx="3991">
                  <c:v>-0.175841</c:v>
                </c:pt>
                <c:pt idx="3992">
                  <c:v>-0.16411999999999999</c:v>
                </c:pt>
                <c:pt idx="3993">
                  <c:v>-0.12953799999999999</c:v>
                </c:pt>
                <c:pt idx="3994">
                  <c:v>-0.165046</c:v>
                </c:pt>
                <c:pt idx="3995">
                  <c:v>-0.16689599999999999</c:v>
                </c:pt>
                <c:pt idx="3996">
                  <c:v>-0.17324800000000001</c:v>
                </c:pt>
                <c:pt idx="3997">
                  <c:v>-0.14446600000000001</c:v>
                </c:pt>
                <c:pt idx="3998">
                  <c:v>-9.3979999999999994E-2</c:v>
                </c:pt>
                <c:pt idx="3999">
                  <c:v>-0.138208</c:v>
                </c:pt>
                <c:pt idx="4000">
                  <c:v>-0.13555200000000001</c:v>
                </c:pt>
                <c:pt idx="4001">
                  <c:v>-0.13023499999999999</c:v>
                </c:pt>
                <c:pt idx="4002">
                  <c:v>-0.112929</c:v>
                </c:pt>
                <c:pt idx="4003">
                  <c:v>-0.11865100000000001</c:v>
                </c:pt>
                <c:pt idx="4004">
                  <c:v>-0.205124</c:v>
                </c:pt>
                <c:pt idx="4005">
                  <c:v>-0.21651699999999999</c:v>
                </c:pt>
                <c:pt idx="4006">
                  <c:v>-0.17491399999999999</c:v>
                </c:pt>
                <c:pt idx="4007">
                  <c:v>-0.180504</c:v>
                </c:pt>
                <c:pt idx="4008">
                  <c:v>-0.16769300000000001</c:v>
                </c:pt>
                <c:pt idx="4009">
                  <c:v>-0.136878</c:v>
                </c:pt>
                <c:pt idx="4010">
                  <c:v>-0.169623</c:v>
                </c:pt>
                <c:pt idx="4011">
                  <c:v>-0.15856000000000001</c:v>
                </c:pt>
                <c:pt idx="4012">
                  <c:v>-0.16211400000000001</c:v>
                </c:pt>
                <c:pt idx="4013">
                  <c:v>-0.14443900000000001</c:v>
                </c:pt>
                <c:pt idx="4014">
                  <c:v>-6.8267999999999995E-2</c:v>
                </c:pt>
                <c:pt idx="4015">
                  <c:v>-5.6510999999999999E-2</c:v>
                </c:pt>
                <c:pt idx="4016">
                  <c:v>-0.10695399999999999</c:v>
                </c:pt>
                <c:pt idx="4017">
                  <c:v>-0.119742</c:v>
                </c:pt>
                <c:pt idx="4018">
                  <c:v>-8.5697999999999996E-2</c:v>
                </c:pt>
                <c:pt idx="4019">
                  <c:v>-7.9117999999999994E-2</c:v>
                </c:pt>
                <c:pt idx="4020">
                  <c:v>-7.6742000000000005E-2</c:v>
                </c:pt>
                <c:pt idx="4021">
                  <c:v>-5.8688999999999998E-2</c:v>
                </c:pt>
                <c:pt idx="4022">
                  <c:v>-0.102601</c:v>
                </c:pt>
                <c:pt idx="4023">
                  <c:v>-0.109736</c:v>
                </c:pt>
                <c:pt idx="4024">
                  <c:v>-8.6219999999999995E-3</c:v>
                </c:pt>
                <c:pt idx="4025">
                  <c:v>-3.4342999999999999E-2</c:v>
                </c:pt>
                <c:pt idx="4026">
                  <c:v>-8.2589999999999997E-2</c:v>
                </c:pt>
                <c:pt idx="4027">
                  <c:v>-1E-4</c:v>
                </c:pt>
                <c:pt idx="4028">
                  <c:v>-3.9853E-2</c:v>
                </c:pt>
                <c:pt idx="4029">
                  <c:v>-3.5246E-2</c:v>
                </c:pt>
                <c:pt idx="4030">
                  <c:v>-2.6249000000000001E-2</c:v>
                </c:pt>
                <c:pt idx="4031">
                  <c:v>-3.2654000000000002E-2</c:v>
                </c:pt>
                <c:pt idx="4032">
                  <c:v>-7.8676999999999997E-2</c:v>
                </c:pt>
                <c:pt idx="4033">
                  <c:v>-7.2373000000000007E-2</c:v>
                </c:pt>
                <c:pt idx="4034">
                  <c:v>-3.3230999999999997E-2</c:v>
                </c:pt>
                <c:pt idx="4035">
                  <c:v>-0.126997</c:v>
                </c:pt>
                <c:pt idx="4036">
                  <c:v>-8.2095000000000001E-2</c:v>
                </c:pt>
                <c:pt idx="4037">
                  <c:v>-8.8874999999999996E-2</c:v>
                </c:pt>
                <c:pt idx="4038">
                  <c:v>-0.110488</c:v>
                </c:pt>
                <c:pt idx="4039">
                  <c:v>-0.120945</c:v>
                </c:pt>
                <c:pt idx="4040">
                  <c:v>-4.6272000000000001E-2</c:v>
                </c:pt>
                <c:pt idx="4041">
                  <c:v>-7.2068999999999994E-2</c:v>
                </c:pt>
                <c:pt idx="4042">
                  <c:v>1.7373E-2</c:v>
                </c:pt>
                <c:pt idx="4043">
                  <c:v>2.41E-4</c:v>
                </c:pt>
                <c:pt idx="4044">
                  <c:v>4.0918999999999997E-2</c:v>
                </c:pt>
                <c:pt idx="4045">
                  <c:v>2.5127E-2</c:v>
                </c:pt>
                <c:pt idx="4046">
                  <c:v>4.7829000000000003E-2</c:v>
                </c:pt>
                <c:pt idx="4047">
                  <c:v>5.1029999999999999E-2</c:v>
                </c:pt>
                <c:pt idx="4048">
                  <c:v>7.4991000000000002E-2</c:v>
                </c:pt>
                <c:pt idx="4049">
                  <c:v>0.13207099999999999</c:v>
                </c:pt>
                <c:pt idx="4050">
                  <c:v>0.13398199999999999</c:v>
                </c:pt>
                <c:pt idx="4051">
                  <c:v>0.13836999999999999</c:v>
                </c:pt>
                <c:pt idx="4052">
                  <c:v>0.140324</c:v>
                </c:pt>
                <c:pt idx="4053">
                  <c:v>0.14095299999999999</c:v>
                </c:pt>
                <c:pt idx="4054">
                  <c:v>0.15101500000000001</c:v>
                </c:pt>
                <c:pt idx="4055">
                  <c:v>0.13331699999999999</c:v>
                </c:pt>
                <c:pt idx="4056">
                  <c:v>0.14044999999999999</c:v>
                </c:pt>
                <c:pt idx="4057">
                  <c:v>0.180121</c:v>
                </c:pt>
                <c:pt idx="4058">
                  <c:v>0.19853299999999999</c:v>
                </c:pt>
                <c:pt idx="4059">
                  <c:v>0.156857</c:v>
                </c:pt>
                <c:pt idx="4060">
                  <c:v>0.211641</c:v>
                </c:pt>
                <c:pt idx="4061">
                  <c:v>0.22084400000000001</c:v>
                </c:pt>
                <c:pt idx="4062">
                  <c:v>0.17144300000000001</c:v>
                </c:pt>
                <c:pt idx="4063">
                  <c:v>0.162019</c:v>
                </c:pt>
                <c:pt idx="4064">
                  <c:v>0.13900199999999999</c:v>
                </c:pt>
                <c:pt idx="4065">
                  <c:v>0.11393499999999999</c:v>
                </c:pt>
                <c:pt idx="4066">
                  <c:v>0.105199</c:v>
                </c:pt>
                <c:pt idx="4067">
                  <c:v>0.11633300000000001</c:v>
                </c:pt>
                <c:pt idx="4068">
                  <c:v>0.13048199999999999</c:v>
                </c:pt>
                <c:pt idx="4069">
                  <c:v>0.11042299999999999</c:v>
                </c:pt>
                <c:pt idx="4070">
                  <c:v>0.112008</c:v>
                </c:pt>
                <c:pt idx="4071">
                  <c:v>0.11372</c:v>
                </c:pt>
                <c:pt idx="4072">
                  <c:v>0.11508599999999999</c:v>
                </c:pt>
                <c:pt idx="4073">
                  <c:v>0.13145399999999999</c:v>
                </c:pt>
                <c:pt idx="4074">
                  <c:v>4.7461000000000003E-2</c:v>
                </c:pt>
                <c:pt idx="4075">
                  <c:v>8.9262999999999995E-2</c:v>
                </c:pt>
                <c:pt idx="4076">
                  <c:v>0.109676</c:v>
                </c:pt>
                <c:pt idx="4077">
                  <c:v>3.1529000000000001E-2</c:v>
                </c:pt>
                <c:pt idx="4078">
                  <c:v>9.5025999999999999E-2</c:v>
                </c:pt>
                <c:pt idx="4079">
                  <c:v>3.5113999999999999E-2</c:v>
                </c:pt>
                <c:pt idx="4080">
                  <c:v>4.5560999999999997E-2</c:v>
                </c:pt>
                <c:pt idx="4081">
                  <c:v>4.4637999999999997E-2</c:v>
                </c:pt>
                <c:pt idx="4082">
                  <c:v>7.7043E-2</c:v>
                </c:pt>
                <c:pt idx="4083">
                  <c:v>5.6835999999999998E-2</c:v>
                </c:pt>
                <c:pt idx="4084">
                  <c:v>4.2449999999999996E-3</c:v>
                </c:pt>
                <c:pt idx="4085">
                  <c:v>-9.1780000000000004E-3</c:v>
                </c:pt>
                <c:pt idx="4086">
                  <c:v>1.4324999999999999E-2</c:v>
                </c:pt>
                <c:pt idx="4087">
                  <c:v>2.8094999999999998E-2</c:v>
                </c:pt>
                <c:pt idx="4088">
                  <c:v>4.2698E-2</c:v>
                </c:pt>
                <c:pt idx="4089">
                  <c:v>4.7092000000000002E-2</c:v>
                </c:pt>
                <c:pt idx="4090">
                  <c:v>5.3730000000000002E-3</c:v>
                </c:pt>
                <c:pt idx="4091">
                  <c:v>2.0461E-2</c:v>
                </c:pt>
                <c:pt idx="4092">
                  <c:v>-3.4669999999999999E-2</c:v>
                </c:pt>
                <c:pt idx="4093">
                  <c:v>-3.1329000000000003E-2</c:v>
                </c:pt>
                <c:pt idx="4094">
                  <c:v>-3.3286000000000003E-2</c:v>
                </c:pt>
                <c:pt idx="4095">
                  <c:v>-4.1450000000000002E-3</c:v>
                </c:pt>
                <c:pt idx="4096">
                  <c:v>1.7264000000000002E-2</c:v>
                </c:pt>
                <c:pt idx="4097">
                  <c:v>-1.6226000000000001E-2</c:v>
                </c:pt>
                <c:pt idx="4098">
                  <c:v>-3.2846E-2</c:v>
                </c:pt>
                <c:pt idx="4099">
                  <c:v>-8.6286000000000002E-2</c:v>
                </c:pt>
                <c:pt idx="4100">
                  <c:v>-6.6904000000000005E-2</c:v>
                </c:pt>
                <c:pt idx="4101">
                  <c:v>-4.9680000000000002E-2</c:v>
                </c:pt>
                <c:pt idx="4102">
                  <c:v>-8.3029000000000006E-2</c:v>
                </c:pt>
                <c:pt idx="4103">
                  <c:v>-6.3412999999999997E-2</c:v>
                </c:pt>
                <c:pt idx="4104">
                  <c:v>-0.101676</c:v>
                </c:pt>
                <c:pt idx="4105">
                  <c:v>-9.7847000000000003E-2</c:v>
                </c:pt>
                <c:pt idx="4106">
                  <c:v>-6.6168000000000005E-2</c:v>
                </c:pt>
                <c:pt idx="4107">
                  <c:v>-0.15978300000000001</c:v>
                </c:pt>
                <c:pt idx="4108">
                  <c:v>-0.16322300000000001</c:v>
                </c:pt>
                <c:pt idx="4109">
                  <c:v>-0.155282</c:v>
                </c:pt>
                <c:pt idx="4110">
                  <c:v>-0.14601900000000001</c:v>
                </c:pt>
                <c:pt idx="4111">
                  <c:v>-0.15556800000000001</c:v>
                </c:pt>
                <c:pt idx="4112">
                  <c:v>-0.14046900000000001</c:v>
                </c:pt>
                <c:pt idx="4113">
                  <c:v>-0.121334</c:v>
                </c:pt>
                <c:pt idx="4114">
                  <c:v>-0.119351</c:v>
                </c:pt>
                <c:pt idx="4115">
                  <c:v>-7.3727000000000001E-2</c:v>
                </c:pt>
                <c:pt idx="4116">
                  <c:v>-6.1075999999999998E-2</c:v>
                </c:pt>
                <c:pt idx="4117">
                  <c:v>-0.10406899999999999</c:v>
                </c:pt>
                <c:pt idx="4118">
                  <c:v>-0.108837</c:v>
                </c:pt>
                <c:pt idx="4119">
                  <c:v>-0.11906600000000001</c:v>
                </c:pt>
                <c:pt idx="4120">
                  <c:v>-0.14313200000000001</c:v>
                </c:pt>
                <c:pt idx="4121">
                  <c:v>-0.17024800000000001</c:v>
                </c:pt>
                <c:pt idx="4122">
                  <c:v>-0.117215</c:v>
                </c:pt>
                <c:pt idx="4123">
                  <c:v>-0.121945</c:v>
                </c:pt>
                <c:pt idx="4124">
                  <c:v>-0.124512</c:v>
                </c:pt>
                <c:pt idx="4125">
                  <c:v>-0.11483</c:v>
                </c:pt>
                <c:pt idx="4126">
                  <c:v>-0.10388699999999999</c:v>
                </c:pt>
                <c:pt idx="4127">
                  <c:v>-3.388E-2</c:v>
                </c:pt>
                <c:pt idx="4128">
                  <c:v>-6.1928999999999998E-2</c:v>
                </c:pt>
                <c:pt idx="4129">
                  <c:v>-8.0099999999999998E-3</c:v>
                </c:pt>
                <c:pt idx="4130">
                  <c:v>-6.4437999999999995E-2</c:v>
                </c:pt>
                <c:pt idx="4131">
                  <c:v>-2.8632000000000001E-2</c:v>
                </c:pt>
                <c:pt idx="4132">
                  <c:v>-5.2645999999999998E-2</c:v>
                </c:pt>
                <c:pt idx="4133">
                  <c:v>-4.7768999999999999E-2</c:v>
                </c:pt>
                <c:pt idx="4134">
                  <c:v>2.1704000000000001E-2</c:v>
                </c:pt>
                <c:pt idx="4135">
                  <c:v>4.7285000000000001E-2</c:v>
                </c:pt>
                <c:pt idx="4136">
                  <c:v>-7.8359999999999992E-3</c:v>
                </c:pt>
                <c:pt idx="4137">
                  <c:v>5.1089999999999998E-3</c:v>
                </c:pt>
                <c:pt idx="4138">
                  <c:v>-2.2925999999999998E-2</c:v>
                </c:pt>
                <c:pt idx="4139">
                  <c:v>-5.2864000000000001E-2</c:v>
                </c:pt>
                <c:pt idx="4140">
                  <c:v>-0.162881</c:v>
                </c:pt>
                <c:pt idx="4141">
                  <c:v>-3.3943000000000001E-2</c:v>
                </c:pt>
                <c:pt idx="4142">
                  <c:v>5.8180999999999997E-2</c:v>
                </c:pt>
                <c:pt idx="4143">
                  <c:v>0.10526199999999999</c:v>
                </c:pt>
                <c:pt idx="4144">
                  <c:v>0.110198</c:v>
                </c:pt>
                <c:pt idx="4145">
                  <c:v>9.0384000000000006E-2</c:v>
                </c:pt>
                <c:pt idx="4146">
                  <c:v>6.6894999999999996E-2</c:v>
                </c:pt>
                <c:pt idx="4147">
                  <c:v>0.110578</c:v>
                </c:pt>
                <c:pt idx="4148">
                  <c:v>0.225105</c:v>
                </c:pt>
                <c:pt idx="4149">
                  <c:v>8.2932000000000006E-2</c:v>
                </c:pt>
                <c:pt idx="4150">
                  <c:v>7.9628000000000004E-2</c:v>
                </c:pt>
                <c:pt idx="4151">
                  <c:v>-4.2015999999999998E-2</c:v>
                </c:pt>
                <c:pt idx="4152">
                  <c:v>-1.966E-2</c:v>
                </c:pt>
                <c:pt idx="4153">
                  <c:v>-2.7120999999999999E-2</c:v>
                </c:pt>
                <c:pt idx="4154">
                  <c:v>9.3189999999999992E-3</c:v>
                </c:pt>
                <c:pt idx="4155">
                  <c:v>4.4304000000000003E-2</c:v>
                </c:pt>
                <c:pt idx="4156">
                  <c:v>7.6151999999999997E-2</c:v>
                </c:pt>
                <c:pt idx="4157">
                  <c:v>5.4962999999999998E-2</c:v>
                </c:pt>
                <c:pt idx="4158">
                  <c:v>5.5837999999999999E-2</c:v>
                </c:pt>
                <c:pt idx="4159">
                  <c:v>4.3444000000000003E-2</c:v>
                </c:pt>
                <c:pt idx="4160">
                  <c:v>4.2519000000000001E-2</c:v>
                </c:pt>
                <c:pt idx="4161">
                  <c:v>3.9056E-2</c:v>
                </c:pt>
                <c:pt idx="4162">
                  <c:v>1.1573999999999999E-2</c:v>
                </c:pt>
                <c:pt idx="4163">
                  <c:v>-2.6800000000000001E-4</c:v>
                </c:pt>
                <c:pt idx="4164">
                  <c:v>7.9039999999999996E-3</c:v>
                </c:pt>
                <c:pt idx="4165">
                  <c:v>-2.1489999999999999E-3</c:v>
                </c:pt>
                <c:pt idx="4166">
                  <c:v>-2.372E-3</c:v>
                </c:pt>
                <c:pt idx="4167">
                  <c:v>3.839E-3</c:v>
                </c:pt>
                <c:pt idx="4168">
                  <c:v>3.9449999999999997E-3</c:v>
                </c:pt>
                <c:pt idx="4169">
                  <c:v>1.5671000000000001E-2</c:v>
                </c:pt>
                <c:pt idx="4170">
                  <c:v>2.6199E-2</c:v>
                </c:pt>
                <c:pt idx="4171">
                  <c:v>5.7923000000000002E-2</c:v>
                </c:pt>
                <c:pt idx="4172">
                  <c:v>1.9373999999999999E-2</c:v>
                </c:pt>
                <c:pt idx="4173">
                  <c:v>1.8034000000000001E-2</c:v>
                </c:pt>
                <c:pt idx="4174">
                  <c:v>3.0258E-2</c:v>
                </c:pt>
                <c:pt idx="4175">
                  <c:v>4.5629000000000003E-2</c:v>
                </c:pt>
                <c:pt idx="4176">
                  <c:v>4.7682000000000002E-2</c:v>
                </c:pt>
                <c:pt idx="4177">
                  <c:v>2.4444E-2</c:v>
                </c:pt>
                <c:pt idx="4178">
                  <c:v>2.7171000000000001E-2</c:v>
                </c:pt>
                <c:pt idx="4179">
                  <c:v>5.8279999999999998E-3</c:v>
                </c:pt>
                <c:pt idx="4180">
                  <c:v>1.8574E-2</c:v>
                </c:pt>
                <c:pt idx="4181">
                  <c:v>2.6922000000000001E-2</c:v>
                </c:pt>
                <c:pt idx="4182">
                  <c:v>2.7616000000000002E-2</c:v>
                </c:pt>
                <c:pt idx="4183">
                  <c:v>4.1999999999999997E-3</c:v>
                </c:pt>
                <c:pt idx="4184">
                  <c:v>5.5487000000000002E-2</c:v>
                </c:pt>
                <c:pt idx="4185">
                  <c:v>6.0689999999999997E-3</c:v>
                </c:pt>
                <c:pt idx="4186">
                  <c:v>-3.1433000000000003E-2</c:v>
                </c:pt>
                <c:pt idx="4187">
                  <c:v>-2.4355999999999999E-2</c:v>
                </c:pt>
                <c:pt idx="4188">
                  <c:v>-2.9329999999999998E-3</c:v>
                </c:pt>
                <c:pt idx="4189">
                  <c:v>-2.1409000000000001E-2</c:v>
                </c:pt>
                <c:pt idx="4190">
                  <c:v>1.1148E-2</c:v>
                </c:pt>
                <c:pt idx="4191">
                  <c:v>-7.5648000000000007E-2</c:v>
                </c:pt>
                <c:pt idx="4192">
                  <c:v>-0.11005</c:v>
                </c:pt>
                <c:pt idx="4193">
                  <c:v>-0.159443</c:v>
                </c:pt>
                <c:pt idx="4194">
                  <c:v>-0.10750999999999999</c:v>
                </c:pt>
                <c:pt idx="4195">
                  <c:v>-7.6565999999999995E-2</c:v>
                </c:pt>
                <c:pt idx="4196">
                  <c:v>-5.9891E-2</c:v>
                </c:pt>
                <c:pt idx="4197">
                  <c:v>-0.125802</c:v>
                </c:pt>
                <c:pt idx="4198">
                  <c:v>-0.16257099999999999</c:v>
                </c:pt>
                <c:pt idx="4199">
                  <c:v>-8.6740999999999999E-2</c:v>
                </c:pt>
                <c:pt idx="4200">
                  <c:v>-9.0950000000000003E-2</c:v>
                </c:pt>
                <c:pt idx="4201">
                  <c:v>-3.3029999999999997E-2</c:v>
                </c:pt>
                <c:pt idx="4202">
                  <c:v>-3.5972999999999998E-2</c:v>
                </c:pt>
                <c:pt idx="4203">
                  <c:v>-8.1712000000000007E-2</c:v>
                </c:pt>
                <c:pt idx="4204">
                  <c:v>-1.7739000000000001E-2</c:v>
                </c:pt>
                <c:pt idx="4205">
                  <c:v>-0.105444</c:v>
                </c:pt>
                <c:pt idx="4206">
                  <c:v>-0.13936899999999999</c:v>
                </c:pt>
                <c:pt idx="4207">
                  <c:v>-0.17383000000000001</c:v>
                </c:pt>
                <c:pt idx="4208">
                  <c:v>-0.14136699999999999</c:v>
                </c:pt>
                <c:pt idx="4209">
                  <c:v>-7.4307999999999999E-2</c:v>
                </c:pt>
                <c:pt idx="4210">
                  <c:v>-4.6746999999999997E-2</c:v>
                </c:pt>
                <c:pt idx="4211">
                  <c:v>-6.5074999999999994E-2</c:v>
                </c:pt>
                <c:pt idx="4212">
                  <c:v>-9.2491000000000004E-2</c:v>
                </c:pt>
                <c:pt idx="4213">
                  <c:v>-8.3340999999999998E-2</c:v>
                </c:pt>
                <c:pt idx="4214">
                  <c:v>-5.4115999999999997E-2</c:v>
                </c:pt>
                <c:pt idx="4215">
                  <c:v>-6.1100000000000002E-2</c:v>
                </c:pt>
                <c:pt idx="4216">
                  <c:v>-6.5948000000000007E-2</c:v>
                </c:pt>
                <c:pt idx="4217">
                  <c:v>-6.0701999999999999E-2</c:v>
                </c:pt>
                <c:pt idx="4218">
                  <c:v>-8.0712000000000006E-2</c:v>
                </c:pt>
                <c:pt idx="4219">
                  <c:v>-6.8054000000000003E-2</c:v>
                </c:pt>
                <c:pt idx="4220">
                  <c:v>-6.9206000000000004E-2</c:v>
                </c:pt>
                <c:pt idx="4221">
                  <c:v>-6.9054000000000004E-2</c:v>
                </c:pt>
                <c:pt idx="4222">
                  <c:v>-7.7412999999999996E-2</c:v>
                </c:pt>
                <c:pt idx="4223">
                  <c:v>-6.8846000000000004E-2</c:v>
                </c:pt>
                <c:pt idx="4224">
                  <c:v>-8.6241999999999999E-2</c:v>
                </c:pt>
                <c:pt idx="4225">
                  <c:v>-0.165079</c:v>
                </c:pt>
                <c:pt idx="4226">
                  <c:v>-0.149813</c:v>
                </c:pt>
                <c:pt idx="4227">
                  <c:v>-0.157612</c:v>
                </c:pt>
                <c:pt idx="4228">
                  <c:v>-0.17895800000000001</c:v>
                </c:pt>
                <c:pt idx="4229">
                  <c:v>-0.20239399999999999</c:v>
                </c:pt>
                <c:pt idx="4230">
                  <c:v>-0.16764599999999999</c:v>
                </c:pt>
                <c:pt idx="4231">
                  <c:v>-0.16693</c:v>
                </c:pt>
                <c:pt idx="4232">
                  <c:v>-0.16150600000000001</c:v>
                </c:pt>
                <c:pt idx="4233">
                  <c:v>-0.17143900000000001</c:v>
                </c:pt>
                <c:pt idx="4234">
                  <c:v>-0.18824399999999999</c:v>
                </c:pt>
                <c:pt idx="4235">
                  <c:v>-0.114397</c:v>
                </c:pt>
                <c:pt idx="4236">
                  <c:v>-1.3712E-2</c:v>
                </c:pt>
                <c:pt idx="4237">
                  <c:v>-6.9719000000000003E-2</c:v>
                </c:pt>
                <c:pt idx="4238">
                  <c:v>-7.4847999999999998E-2</c:v>
                </c:pt>
                <c:pt idx="4239">
                  <c:v>1.4558E-2</c:v>
                </c:pt>
                <c:pt idx="4240">
                  <c:v>5.7899999999999998E-4</c:v>
                </c:pt>
                <c:pt idx="4241">
                  <c:v>4.862E-3</c:v>
                </c:pt>
                <c:pt idx="4242">
                  <c:v>2.5642000000000002E-2</c:v>
                </c:pt>
                <c:pt idx="4243">
                  <c:v>3.6129000000000001E-2</c:v>
                </c:pt>
                <c:pt idx="4244">
                  <c:v>2.4550000000000002E-3</c:v>
                </c:pt>
                <c:pt idx="4245">
                  <c:v>-5.9769999999999997E-3</c:v>
                </c:pt>
                <c:pt idx="4246">
                  <c:v>-9.8860000000000007E-3</c:v>
                </c:pt>
                <c:pt idx="4247">
                  <c:v>-9.2834E-2</c:v>
                </c:pt>
                <c:pt idx="4248">
                  <c:v>-0.15678800000000001</c:v>
                </c:pt>
                <c:pt idx="4249">
                  <c:v>-7.7586000000000002E-2</c:v>
                </c:pt>
                <c:pt idx="4250">
                  <c:v>-0.115643</c:v>
                </c:pt>
                <c:pt idx="4251">
                  <c:v>-0.161023</c:v>
                </c:pt>
                <c:pt idx="4252">
                  <c:v>-0.171319</c:v>
                </c:pt>
                <c:pt idx="4253">
                  <c:v>-0.11507299999999999</c:v>
                </c:pt>
                <c:pt idx="4254">
                  <c:v>-0.17163500000000001</c:v>
                </c:pt>
                <c:pt idx="4255">
                  <c:v>-8.1220000000000007E-3</c:v>
                </c:pt>
                <c:pt idx="4256">
                  <c:v>6.5004000000000006E-2</c:v>
                </c:pt>
                <c:pt idx="4257">
                  <c:v>0.122031</c:v>
                </c:pt>
                <c:pt idx="4258">
                  <c:v>1.8003999999999999E-2</c:v>
                </c:pt>
                <c:pt idx="4259">
                  <c:v>3.6086E-2</c:v>
                </c:pt>
                <c:pt idx="4260">
                  <c:v>4.2039E-2</c:v>
                </c:pt>
                <c:pt idx="4261">
                  <c:v>5.5516000000000003E-2</c:v>
                </c:pt>
                <c:pt idx="4262">
                  <c:v>8.5806999999999994E-2</c:v>
                </c:pt>
                <c:pt idx="4263">
                  <c:v>0.111176</c:v>
                </c:pt>
                <c:pt idx="4264">
                  <c:v>3.7151000000000003E-2</c:v>
                </c:pt>
                <c:pt idx="4265">
                  <c:v>6.2452000000000001E-2</c:v>
                </c:pt>
                <c:pt idx="4266">
                  <c:v>-4.6331999999999998E-2</c:v>
                </c:pt>
                <c:pt idx="4267">
                  <c:v>-4.5442999999999997E-2</c:v>
                </c:pt>
                <c:pt idx="4268">
                  <c:v>0.16051799999999999</c:v>
                </c:pt>
                <c:pt idx="4269">
                  <c:v>0.107212</c:v>
                </c:pt>
                <c:pt idx="4270">
                  <c:v>0.1142</c:v>
                </c:pt>
                <c:pt idx="4271">
                  <c:v>0.122007</c:v>
                </c:pt>
                <c:pt idx="4272">
                  <c:v>0.12679699999999999</c:v>
                </c:pt>
                <c:pt idx="4273">
                  <c:v>0.14969499999999999</c:v>
                </c:pt>
                <c:pt idx="4274">
                  <c:v>0.17682100000000001</c:v>
                </c:pt>
                <c:pt idx="4275">
                  <c:v>0.125969</c:v>
                </c:pt>
                <c:pt idx="4276">
                  <c:v>0.111456</c:v>
                </c:pt>
                <c:pt idx="4277">
                  <c:v>8.0213999999999994E-2</c:v>
                </c:pt>
                <c:pt idx="4278">
                  <c:v>3.7769999999999998E-2</c:v>
                </c:pt>
                <c:pt idx="4279">
                  <c:v>1.3615E-2</c:v>
                </c:pt>
                <c:pt idx="4280">
                  <c:v>2.2804999999999999E-2</c:v>
                </c:pt>
                <c:pt idx="4281">
                  <c:v>-4.3880000000000004E-3</c:v>
                </c:pt>
                <c:pt idx="4282">
                  <c:v>1.9890000000000001E-2</c:v>
                </c:pt>
                <c:pt idx="4283">
                  <c:v>2.7192999999999998E-2</c:v>
                </c:pt>
                <c:pt idx="4284">
                  <c:v>3.6635000000000001E-2</c:v>
                </c:pt>
                <c:pt idx="4285">
                  <c:v>-9.2239999999999996E-3</c:v>
                </c:pt>
                <c:pt idx="4286">
                  <c:v>2.4185000000000002E-2</c:v>
                </c:pt>
                <c:pt idx="4287">
                  <c:v>1.3055000000000001E-2</c:v>
                </c:pt>
                <c:pt idx="4288">
                  <c:v>-2.0882000000000001E-2</c:v>
                </c:pt>
                <c:pt idx="4289">
                  <c:v>-2.5932E-2</c:v>
                </c:pt>
                <c:pt idx="4290">
                  <c:v>3.1782999999999999E-2</c:v>
                </c:pt>
                <c:pt idx="4291">
                  <c:v>0.11336400000000001</c:v>
                </c:pt>
                <c:pt idx="4292">
                  <c:v>4.3119999999999999E-2</c:v>
                </c:pt>
                <c:pt idx="4293">
                  <c:v>2.5683999999999998E-2</c:v>
                </c:pt>
                <c:pt idx="4294">
                  <c:v>6.1330000000000003E-2</c:v>
                </c:pt>
                <c:pt idx="4295">
                  <c:v>5.3206000000000003E-2</c:v>
                </c:pt>
                <c:pt idx="4296">
                  <c:v>4.6073999999999997E-2</c:v>
                </c:pt>
                <c:pt idx="4297">
                  <c:v>5.0223999999999998E-2</c:v>
                </c:pt>
                <c:pt idx="4298">
                  <c:v>6.5464999999999995E-2</c:v>
                </c:pt>
                <c:pt idx="4299">
                  <c:v>0.127446</c:v>
                </c:pt>
                <c:pt idx="4300">
                  <c:v>0.127586</c:v>
                </c:pt>
                <c:pt idx="4301">
                  <c:v>0.15485399999999999</c:v>
                </c:pt>
                <c:pt idx="4302">
                  <c:v>0.11049399999999999</c:v>
                </c:pt>
                <c:pt idx="4303">
                  <c:v>0.11348800000000001</c:v>
                </c:pt>
                <c:pt idx="4304">
                  <c:v>7.5417999999999999E-2</c:v>
                </c:pt>
                <c:pt idx="4305">
                  <c:v>6.8999999999999999E-3</c:v>
                </c:pt>
                <c:pt idx="4306">
                  <c:v>-7.9313999999999996E-2</c:v>
                </c:pt>
                <c:pt idx="4307">
                  <c:v>-0.106375</c:v>
                </c:pt>
                <c:pt idx="4308">
                  <c:v>-9.6556000000000003E-2</c:v>
                </c:pt>
                <c:pt idx="4309">
                  <c:v>-9.6238000000000004E-2</c:v>
                </c:pt>
                <c:pt idx="4310">
                  <c:v>-2.3376000000000001E-2</c:v>
                </c:pt>
                <c:pt idx="4311">
                  <c:v>-8.8178999999999993E-2</c:v>
                </c:pt>
                <c:pt idx="4312">
                  <c:v>-8.9066999999999993E-2</c:v>
                </c:pt>
                <c:pt idx="4313">
                  <c:v>-0.10806399999999999</c:v>
                </c:pt>
                <c:pt idx="4314">
                  <c:v>-5.9288E-2</c:v>
                </c:pt>
                <c:pt idx="4315">
                  <c:v>-4.9452000000000003E-2</c:v>
                </c:pt>
                <c:pt idx="4316">
                  <c:v>-1.0585000000000001E-2</c:v>
                </c:pt>
                <c:pt idx="4317">
                  <c:v>-7.7498999999999998E-2</c:v>
                </c:pt>
                <c:pt idx="4318">
                  <c:v>-0.149973</c:v>
                </c:pt>
                <c:pt idx="4319">
                  <c:v>-0.20061499999999999</c:v>
                </c:pt>
                <c:pt idx="4320">
                  <c:v>-0.17632500000000001</c:v>
                </c:pt>
                <c:pt idx="4321">
                  <c:v>-0.17816199999999999</c:v>
                </c:pt>
                <c:pt idx="4322">
                  <c:v>-0.14959500000000001</c:v>
                </c:pt>
                <c:pt idx="4323">
                  <c:v>-0.190328</c:v>
                </c:pt>
                <c:pt idx="4324">
                  <c:v>-0.26360699999999998</c:v>
                </c:pt>
                <c:pt idx="4325">
                  <c:v>-0.26450200000000001</c:v>
                </c:pt>
                <c:pt idx="4326">
                  <c:v>-0.23977599999999999</c:v>
                </c:pt>
                <c:pt idx="4327">
                  <c:v>-0.23582700000000001</c:v>
                </c:pt>
                <c:pt idx="4328">
                  <c:v>-0.171935</c:v>
                </c:pt>
                <c:pt idx="4329">
                  <c:v>-0.150725</c:v>
                </c:pt>
                <c:pt idx="4330">
                  <c:v>-0.11959500000000001</c:v>
                </c:pt>
                <c:pt idx="4331">
                  <c:v>-0.11482100000000001</c:v>
                </c:pt>
                <c:pt idx="4332">
                  <c:v>-0.165266</c:v>
                </c:pt>
                <c:pt idx="4333">
                  <c:v>-0.16004299999999999</c:v>
                </c:pt>
                <c:pt idx="4334">
                  <c:v>-0.15513399999999999</c:v>
                </c:pt>
                <c:pt idx="4335">
                  <c:v>-0.17522699999999999</c:v>
                </c:pt>
                <c:pt idx="4336">
                  <c:v>-0.22346199999999999</c:v>
                </c:pt>
                <c:pt idx="4337">
                  <c:v>-0.243785</c:v>
                </c:pt>
                <c:pt idx="4338">
                  <c:v>-0.20085800000000001</c:v>
                </c:pt>
                <c:pt idx="4339">
                  <c:v>-0.20657800000000001</c:v>
                </c:pt>
                <c:pt idx="4340">
                  <c:v>-0.26844200000000001</c:v>
                </c:pt>
                <c:pt idx="4341">
                  <c:v>-0.50184300000000004</c:v>
                </c:pt>
                <c:pt idx="4342">
                  <c:v>-0.48866300000000001</c:v>
                </c:pt>
                <c:pt idx="4343">
                  <c:v>-0.47015099999999999</c:v>
                </c:pt>
                <c:pt idx="4344">
                  <c:v>-0.50114599999999998</c:v>
                </c:pt>
                <c:pt idx="4345">
                  <c:v>-0.48733700000000002</c:v>
                </c:pt>
                <c:pt idx="4346">
                  <c:v>-0.481682</c:v>
                </c:pt>
                <c:pt idx="4347">
                  <c:v>-0.39856000000000003</c:v>
                </c:pt>
                <c:pt idx="4348">
                  <c:v>-0.33188000000000001</c:v>
                </c:pt>
                <c:pt idx="4349">
                  <c:v>-0.364977</c:v>
                </c:pt>
                <c:pt idx="4350">
                  <c:v>-0.38469199999999998</c:v>
                </c:pt>
                <c:pt idx="4351">
                  <c:v>-0.26458999999999999</c:v>
                </c:pt>
                <c:pt idx="4352">
                  <c:v>-0.14740700000000001</c:v>
                </c:pt>
                <c:pt idx="4353">
                  <c:v>-0.22425200000000001</c:v>
                </c:pt>
                <c:pt idx="4354">
                  <c:v>-0.17380300000000001</c:v>
                </c:pt>
                <c:pt idx="4355">
                  <c:v>-9.0122999999999995E-2</c:v>
                </c:pt>
                <c:pt idx="4356">
                  <c:v>-8.9358000000000007E-2</c:v>
                </c:pt>
                <c:pt idx="4357">
                  <c:v>-7.7337000000000003E-2</c:v>
                </c:pt>
                <c:pt idx="4358">
                  <c:v>-8.4824999999999998E-2</c:v>
                </c:pt>
                <c:pt idx="4359">
                  <c:v>-0.118298</c:v>
                </c:pt>
                <c:pt idx="4360">
                  <c:v>-0.13172200000000001</c:v>
                </c:pt>
                <c:pt idx="4361">
                  <c:v>-5.4142000000000003E-2</c:v>
                </c:pt>
                <c:pt idx="4362">
                  <c:v>-4.2960999999999999E-2</c:v>
                </c:pt>
                <c:pt idx="4363">
                  <c:v>-2.0562E-2</c:v>
                </c:pt>
                <c:pt idx="4364">
                  <c:v>2.7713999999999999E-2</c:v>
                </c:pt>
                <c:pt idx="4365">
                  <c:v>7.6626E-2</c:v>
                </c:pt>
                <c:pt idx="4366">
                  <c:v>8.9861999999999997E-2</c:v>
                </c:pt>
                <c:pt idx="4367">
                  <c:v>0.127721</c:v>
                </c:pt>
                <c:pt idx="4368">
                  <c:v>0.13531799999999999</c:v>
                </c:pt>
                <c:pt idx="4369">
                  <c:v>0.17098099999999999</c:v>
                </c:pt>
                <c:pt idx="4370">
                  <c:v>0.15373000000000001</c:v>
                </c:pt>
                <c:pt idx="4371">
                  <c:v>0.16081599999999999</c:v>
                </c:pt>
                <c:pt idx="4372">
                  <c:v>0.14983299999999999</c:v>
                </c:pt>
                <c:pt idx="4373">
                  <c:v>0.18987799999999999</c:v>
                </c:pt>
                <c:pt idx="4374">
                  <c:v>0.21804100000000001</c:v>
                </c:pt>
                <c:pt idx="4375">
                  <c:v>0.31648199999999999</c:v>
                </c:pt>
                <c:pt idx="4376">
                  <c:v>0.35408000000000001</c:v>
                </c:pt>
                <c:pt idx="4377">
                  <c:v>0.29587400000000003</c:v>
                </c:pt>
                <c:pt idx="4378">
                  <c:v>0.149644</c:v>
                </c:pt>
                <c:pt idx="4379">
                  <c:v>0.140129</c:v>
                </c:pt>
                <c:pt idx="4380">
                  <c:v>0.115643</c:v>
                </c:pt>
                <c:pt idx="4381">
                  <c:v>0.14180400000000001</c:v>
                </c:pt>
                <c:pt idx="4382">
                  <c:v>0.145375</c:v>
                </c:pt>
                <c:pt idx="4383">
                  <c:v>0.11898300000000001</c:v>
                </c:pt>
                <c:pt idx="4384">
                  <c:v>0.119407</c:v>
                </c:pt>
                <c:pt idx="4385">
                  <c:v>0.126252</c:v>
                </c:pt>
                <c:pt idx="4386">
                  <c:v>0.12316199999999999</c:v>
                </c:pt>
                <c:pt idx="4387">
                  <c:v>0.15858800000000001</c:v>
                </c:pt>
                <c:pt idx="4388">
                  <c:v>0.15056900000000001</c:v>
                </c:pt>
                <c:pt idx="4389">
                  <c:v>0.136348</c:v>
                </c:pt>
                <c:pt idx="4390">
                  <c:v>1.553E-2</c:v>
                </c:pt>
                <c:pt idx="4391">
                  <c:v>1.9802E-2</c:v>
                </c:pt>
                <c:pt idx="4392">
                  <c:v>-6.6030000000000004E-3</c:v>
                </c:pt>
                <c:pt idx="4393">
                  <c:v>4.9068000000000001E-2</c:v>
                </c:pt>
                <c:pt idx="4394">
                  <c:v>0.115579</c:v>
                </c:pt>
                <c:pt idx="4395">
                  <c:v>0.21555299999999999</c:v>
                </c:pt>
                <c:pt idx="4396">
                  <c:v>0.23111300000000001</c:v>
                </c:pt>
                <c:pt idx="4397">
                  <c:v>0.23724000000000001</c:v>
                </c:pt>
                <c:pt idx="4398">
                  <c:v>0.20741299999999999</c:v>
                </c:pt>
                <c:pt idx="4399">
                  <c:v>0.22389100000000001</c:v>
                </c:pt>
                <c:pt idx="4400">
                  <c:v>0.22967899999999999</c:v>
                </c:pt>
                <c:pt idx="4401">
                  <c:v>0.20810999999999999</c:v>
                </c:pt>
                <c:pt idx="4402">
                  <c:v>0.20404600000000001</c:v>
                </c:pt>
                <c:pt idx="4403">
                  <c:v>0.23915700000000001</c:v>
                </c:pt>
                <c:pt idx="4404">
                  <c:v>0.20937800000000001</c:v>
                </c:pt>
                <c:pt idx="4405">
                  <c:v>0.20746899999999999</c:v>
                </c:pt>
                <c:pt idx="4406">
                  <c:v>0.21351600000000001</c:v>
                </c:pt>
                <c:pt idx="4407">
                  <c:v>0.205427</c:v>
                </c:pt>
                <c:pt idx="4408">
                  <c:v>0.23307900000000001</c:v>
                </c:pt>
                <c:pt idx="4409">
                  <c:v>0.23583499999999999</c:v>
                </c:pt>
                <c:pt idx="4410">
                  <c:v>0.19909299999999999</c:v>
                </c:pt>
                <c:pt idx="4411">
                  <c:v>0.19751099999999999</c:v>
                </c:pt>
                <c:pt idx="4412">
                  <c:v>0.18281500000000001</c:v>
                </c:pt>
                <c:pt idx="4413">
                  <c:v>0.189887</c:v>
                </c:pt>
                <c:pt idx="4414">
                  <c:v>0.15693299999999999</c:v>
                </c:pt>
                <c:pt idx="4415">
                  <c:v>0.15140999999999999</c:v>
                </c:pt>
                <c:pt idx="4416">
                  <c:v>0.180594</c:v>
                </c:pt>
                <c:pt idx="4417">
                  <c:v>9.6920999999999993E-2</c:v>
                </c:pt>
                <c:pt idx="4418">
                  <c:v>9.4585000000000002E-2</c:v>
                </c:pt>
                <c:pt idx="4419">
                  <c:v>0.117075</c:v>
                </c:pt>
                <c:pt idx="4420">
                  <c:v>0.162079</c:v>
                </c:pt>
                <c:pt idx="4421">
                  <c:v>0.166658</c:v>
                </c:pt>
                <c:pt idx="4422">
                  <c:v>0.129165</c:v>
                </c:pt>
                <c:pt idx="4423">
                  <c:v>0.112376</c:v>
                </c:pt>
                <c:pt idx="4424">
                  <c:v>0.119653</c:v>
                </c:pt>
                <c:pt idx="4425">
                  <c:v>9.7208000000000003E-2</c:v>
                </c:pt>
                <c:pt idx="4426">
                  <c:v>9.8861000000000004E-2</c:v>
                </c:pt>
                <c:pt idx="4427">
                  <c:v>0.12808800000000001</c:v>
                </c:pt>
                <c:pt idx="4428">
                  <c:v>0.179282</c:v>
                </c:pt>
                <c:pt idx="4429">
                  <c:v>0.182587</c:v>
                </c:pt>
                <c:pt idx="4430">
                  <c:v>0.185866</c:v>
                </c:pt>
                <c:pt idx="4431">
                  <c:v>0.18219199999999999</c:v>
                </c:pt>
                <c:pt idx="4432">
                  <c:v>0.19289000000000001</c:v>
                </c:pt>
                <c:pt idx="4433">
                  <c:v>0.19678999999999999</c:v>
                </c:pt>
                <c:pt idx="4434">
                  <c:v>0.188886</c:v>
                </c:pt>
                <c:pt idx="4435">
                  <c:v>0.169741</c:v>
                </c:pt>
                <c:pt idx="4436">
                  <c:v>0.100538</c:v>
                </c:pt>
                <c:pt idx="4437">
                  <c:v>6.0113E-2</c:v>
                </c:pt>
                <c:pt idx="4438">
                  <c:v>5.7657E-2</c:v>
                </c:pt>
                <c:pt idx="4439">
                  <c:v>6.8748000000000004E-2</c:v>
                </c:pt>
                <c:pt idx="4440">
                  <c:v>8.9990000000000001E-2</c:v>
                </c:pt>
                <c:pt idx="4441">
                  <c:v>8.6403999999999995E-2</c:v>
                </c:pt>
                <c:pt idx="4442">
                  <c:v>0.14254900000000001</c:v>
                </c:pt>
                <c:pt idx="4443">
                  <c:v>0.112844</c:v>
                </c:pt>
                <c:pt idx="4444">
                  <c:v>0.12413200000000001</c:v>
                </c:pt>
                <c:pt idx="4445">
                  <c:v>4.1259999999999998E-2</c:v>
                </c:pt>
                <c:pt idx="4446">
                  <c:v>-2.4819999999999998E-3</c:v>
                </c:pt>
                <c:pt idx="4447">
                  <c:v>-1.2284E-2</c:v>
                </c:pt>
                <c:pt idx="4448">
                  <c:v>-5.5357999999999997E-2</c:v>
                </c:pt>
                <c:pt idx="4449">
                  <c:v>9.4660000000000005E-3</c:v>
                </c:pt>
                <c:pt idx="4450">
                  <c:v>0.110138</c:v>
                </c:pt>
                <c:pt idx="4451">
                  <c:v>0.19040699999999999</c:v>
                </c:pt>
                <c:pt idx="4452">
                  <c:v>0.147062</c:v>
                </c:pt>
                <c:pt idx="4453">
                  <c:v>0.120231</c:v>
                </c:pt>
                <c:pt idx="4454">
                  <c:v>0.102474</c:v>
                </c:pt>
                <c:pt idx="4455">
                  <c:v>0.115035</c:v>
                </c:pt>
                <c:pt idx="4456">
                  <c:v>0.12422800000000001</c:v>
                </c:pt>
                <c:pt idx="4457">
                  <c:v>0.121422</c:v>
                </c:pt>
                <c:pt idx="4458">
                  <c:v>0.107422</c:v>
                </c:pt>
                <c:pt idx="4459">
                  <c:v>8.3791000000000004E-2</c:v>
                </c:pt>
                <c:pt idx="4460">
                  <c:v>9.4320000000000001E-2</c:v>
                </c:pt>
                <c:pt idx="4461">
                  <c:v>8.6047999999999999E-2</c:v>
                </c:pt>
                <c:pt idx="4462">
                  <c:v>8.5016999999999995E-2</c:v>
                </c:pt>
                <c:pt idx="4463">
                  <c:v>9.0436000000000002E-2</c:v>
                </c:pt>
                <c:pt idx="4464">
                  <c:v>9.1910000000000006E-2</c:v>
                </c:pt>
                <c:pt idx="4465">
                  <c:v>9.7452999999999998E-2</c:v>
                </c:pt>
                <c:pt idx="4466">
                  <c:v>5.8770000000000003E-2</c:v>
                </c:pt>
                <c:pt idx="4467">
                  <c:v>0.12834899999999999</c:v>
                </c:pt>
                <c:pt idx="4468">
                  <c:v>0.121823</c:v>
                </c:pt>
                <c:pt idx="4469">
                  <c:v>0.10607999999999999</c:v>
                </c:pt>
                <c:pt idx="4470">
                  <c:v>9.1716000000000006E-2</c:v>
                </c:pt>
                <c:pt idx="4471">
                  <c:v>0.104655</c:v>
                </c:pt>
                <c:pt idx="4472">
                  <c:v>0.13061300000000001</c:v>
                </c:pt>
                <c:pt idx="4473">
                  <c:v>0.17136299999999999</c:v>
                </c:pt>
                <c:pt idx="4474">
                  <c:v>0.14813299999999999</c:v>
                </c:pt>
                <c:pt idx="4475">
                  <c:v>0.148033</c:v>
                </c:pt>
                <c:pt idx="4476">
                  <c:v>0.221003</c:v>
                </c:pt>
                <c:pt idx="4477">
                  <c:v>0.18732099999999999</c:v>
                </c:pt>
                <c:pt idx="4478">
                  <c:v>0.188665</c:v>
                </c:pt>
                <c:pt idx="4479">
                  <c:v>0.16528399999999999</c:v>
                </c:pt>
                <c:pt idx="4480">
                  <c:v>0.16259000000000001</c:v>
                </c:pt>
                <c:pt idx="4481">
                  <c:v>0.17687</c:v>
                </c:pt>
                <c:pt idx="4482">
                  <c:v>0.12879199999999999</c:v>
                </c:pt>
                <c:pt idx="4483">
                  <c:v>0.11833100000000001</c:v>
                </c:pt>
                <c:pt idx="4484">
                  <c:v>0.146091</c:v>
                </c:pt>
                <c:pt idx="4485">
                  <c:v>0.127888</c:v>
                </c:pt>
                <c:pt idx="4486">
                  <c:v>0.22246099999999999</c:v>
                </c:pt>
                <c:pt idx="4487">
                  <c:v>0.191382</c:v>
                </c:pt>
                <c:pt idx="4488">
                  <c:v>0.22511400000000001</c:v>
                </c:pt>
                <c:pt idx="4489">
                  <c:v>0.19980500000000001</c:v>
                </c:pt>
                <c:pt idx="4490">
                  <c:v>0.240481</c:v>
                </c:pt>
                <c:pt idx="4491">
                  <c:v>0.19898199999999999</c:v>
                </c:pt>
                <c:pt idx="4492">
                  <c:v>0.15115500000000001</c:v>
                </c:pt>
                <c:pt idx="4493">
                  <c:v>0.175478</c:v>
                </c:pt>
                <c:pt idx="4494">
                  <c:v>0.123025</c:v>
                </c:pt>
                <c:pt idx="4495">
                  <c:v>0.120875</c:v>
                </c:pt>
                <c:pt idx="4496">
                  <c:v>0.147533</c:v>
                </c:pt>
                <c:pt idx="4497">
                  <c:v>0.14657600000000001</c:v>
                </c:pt>
                <c:pt idx="4498">
                  <c:v>0.16536300000000001</c:v>
                </c:pt>
                <c:pt idx="4499">
                  <c:v>6.9778999999999994E-2</c:v>
                </c:pt>
                <c:pt idx="4500">
                  <c:v>1.1441E-2</c:v>
                </c:pt>
                <c:pt idx="4501">
                  <c:v>-0.100429</c:v>
                </c:pt>
                <c:pt idx="4502">
                  <c:v>-0.13869100000000001</c:v>
                </c:pt>
                <c:pt idx="4503">
                  <c:v>-8.7298000000000001E-2</c:v>
                </c:pt>
                <c:pt idx="4504">
                  <c:v>-5.5863000000000003E-2</c:v>
                </c:pt>
                <c:pt idx="4505">
                  <c:v>-9.0615000000000001E-2</c:v>
                </c:pt>
                <c:pt idx="4506">
                  <c:v>-0.12660099999999999</c:v>
                </c:pt>
                <c:pt idx="4507">
                  <c:v>-0.23511399999999999</c:v>
                </c:pt>
                <c:pt idx="4508">
                  <c:v>-0.209263</c:v>
                </c:pt>
                <c:pt idx="4509">
                  <c:v>-0.19315299999999999</c:v>
                </c:pt>
                <c:pt idx="4510">
                  <c:v>-0.21914800000000001</c:v>
                </c:pt>
                <c:pt idx="4511">
                  <c:v>-0.22331500000000001</c:v>
                </c:pt>
                <c:pt idx="4512">
                  <c:v>-0.41389999999999999</c:v>
                </c:pt>
                <c:pt idx="4513">
                  <c:v>-0.38067499999999999</c:v>
                </c:pt>
                <c:pt idx="4514">
                  <c:v>-0.380853</c:v>
                </c:pt>
                <c:pt idx="4515">
                  <c:v>-0.36655799999999999</c:v>
                </c:pt>
                <c:pt idx="4516">
                  <c:v>-0.34054499999999999</c:v>
                </c:pt>
                <c:pt idx="4517">
                  <c:v>-0.33630100000000002</c:v>
                </c:pt>
                <c:pt idx="4518">
                  <c:v>-0.29996</c:v>
                </c:pt>
                <c:pt idx="4519">
                  <c:v>-0.299128</c:v>
                </c:pt>
                <c:pt idx="4520">
                  <c:v>-0.34033400000000003</c:v>
                </c:pt>
                <c:pt idx="4521">
                  <c:v>-0.36143399999999998</c:v>
                </c:pt>
                <c:pt idx="4522">
                  <c:v>-0.42301699999999998</c:v>
                </c:pt>
                <c:pt idx="4523">
                  <c:v>-0.45199499999999998</c:v>
                </c:pt>
                <c:pt idx="4524">
                  <c:v>-0.454314</c:v>
                </c:pt>
                <c:pt idx="4525">
                  <c:v>-0.45608300000000002</c:v>
                </c:pt>
                <c:pt idx="4526">
                  <c:v>-0.42396499999999998</c:v>
                </c:pt>
                <c:pt idx="4527">
                  <c:v>-0.31223299999999998</c:v>
                </c:pt>
                <c:pt idx="4528">
                  <c:v>-0.17743700000000001</c:v>
                </c:pt>
                <c:pt idx="4529">
                  <c:v>-0.18363399999999999</c:v>
                </c:pt>
                <c:pt idx="4530">
                  <c:v>-0.162748</c:v>
                </c:pt>
                <c:pt idx="4531">
                  <c:v>-0.159604</c:v>
                </c:pt>
                <c:pt idx="4532">
                  <c:v>-0.129442</c:v>
                </c:pt>
                <c:pt idx="4533">
                  <c:v>-0.12053</c:v>
                </c:pt>
                <c:pt idx="4534">
                  <c:v>-0.144458</c:v>
                </c:pt>
                <c:pt idx="4535">
                  <c:v>-0.124085</c:v>
                </c:pt>
                <c:pt idx="4536">
                  <c:v>-0.12496599999999999</c:v>
                </c:pt>
                <c:pt idx="4537">
                  <c:v>-0.11991599999999999</c:v>
                </c:pt>
                <c:pt idx="4538">
                  <c:v>-0.11687</c:v>
                </c:pt>
                <c:pt idx="4539">
                  <c:v>-0.12542200000000001</c:v>
                </c:pt>
                <c:pt idx="4540">
                  <c:v>-0.147762</c:v>
                </c:pt>
                <c:pt idx="4541">
                  <c:v>-6.1327E-2</c:v>
                </c:pt>
                <c:pt idx="4542">
                  <c:v>-5.8292999999999998E-2</c:v>
                </c:pt>
                <c:pt idx="4543">
                  <c:v>-5.0084999999999998E-2</c:v>
                </c:pt>
                <c:pt idx="4544">
                  <c:v>-6.4262E-2</c:v>
                </c:pt>
                <c:pt idx="4545">
                  <c:v>-6.9610000000000005E-2</c:v>
                </c:pt>
                <c:pt idx="4546">
                  <c:v>-9.6736000000000003E-2</c:v>
                </c:pt>
                <c:pt idx="4547">
                  <c:v>-7.0199999999999999E-2</c:v>
                </c:pt>
                <c:pt idx="4548">
                  <c:v>-3.9287999999999997E-2</c:v>
                </c:pt>
                <c:pt idx="4549">
                  <c:v>-4.1744000000000003E-2</c:v>
                </c:pt>
                <c:pt idx="4550">
                  <c:v>-8.2092999999999999E-2</c:v>
                </c:pt>
                <c:pt idx="4551">
                  <c:v>-7.8053999999999998E-2</c:v>
                </c:pt>
                <c:pt idx="4552">
                  <c:v>-3.2760999999999998E-2</c:v>
                </c:pt>
                <c:pt idx="4553">
                  <c:v>-0.128029</c:v>
                </c:pt>
                <c:pt idx="4554">
                  <c:v>-0.12689</c:v>
                </c:pt>
                <c:pt idx="4555">
                  <c:v>-0.160912</c:v>
                </c:pt>
                <c:pt idx="4556">
                  <c:v>-0.15999099999999999</c:v>
                </c:pt>
                <c:pt idx="4557">
                  <c:v>-0.122862</c:v>
                </c:pt>
                <c:pt idx="4558">
                  <c:v>-0.121924</c:v>
                </c:pt>
                <c:pt idx="4559">
                  <c:v>-0.15020700000000001</c:v>
                </c:pt>
                <c:pt idx="4560">
                  <c:v>-9.0830999999999995E-2</c:v>
                </c:pt>
                <c:pt idx="4561">
                  <c:v>-9.7013000000000002E-2</c:v>
                </c:pt>
                <c:pt idx="4562">
                  <c:v>3.7731000000000001E-2</c:v>
                </c:pt>
                <c:pt idx="4563">
                  <c:v>2.1236000000000001E-2</c:v>
                </c:pt>
                <c:pt idx="4564">
                  <c:v>1.8606999999999999E-2</c:v>
                </c:pt>
                <c:pt idx="4565">
                  <c:v>1.2168E-2</c:v>
                </c:pt>
                <c:pt idx="4566">
                  <c:v>4.0654000000000003E-2</c:v>
                </c:pt>
                <c:pt idx="4567">
                  <c:v>1.6410000000000001E-2</c:v>
                </c:pt>
                <c:pt idx="4568">
                  <c:v>-1.7060000000000001E-3</c:v>
                </c:pt>
                <c:pt idx="4569">
                  <c:v>2.2221000000000001E-2</c:v>
                </c:pt>
                <c:pt idx="4570">
                  <c:v>-1.8779999999999999E-3</c:v>
                </c:pt>
                <c:pt idx="4571">
                  <c:v>3.3444000000000002E-2</c:v>
                </c:pt>
                <c:pt idx="4572">
                  <c:v>3.6375999999999999E-2</c:v>
                </c:pt>
                <c:pt idx="4573">
                  <c:v>5.1604999999999998E-2</c:v>
                </c:pt>
                <c:pt idx="4574">
                  <c:v>6.0134E-2</c:v>
                </c:pt>
                <c:pt idx="4575">
                  <c:v>8.3908999999999997E-2</c:v>
                </c:pt>
                <c:pt idx="4576">
                  <c:v>4.2758999999999998E-2</c:v>
                </c:pt>
                <c:pt idx="4577">
                  <c:v>-2.6838999999999998E-2</c:v>
                </c:pt>
                <c:pt idx="4578">
                  <c:v>-0.171404</c:v>
                </c:pt>
                <c:pt idx="4579">
                  <c:v>-0.200596</c:v>
                </c:pt>
                <c:pt idx="4580">
                  <c:v>-0.217006</c:v>
                </c:pt>
                <c:pt idx="4581">
                  <c:v>-0.21698200000000001</c:v>
                </c:pt>
                <c:pt idx="4582">
                  <c:v>-0.23064000000000001</c:v>
                </c:pt>
                <c:pt idx="4583">
                  <c:v>-0.2208</c:v>
                </c:pt>
                <c:pt idx="4584">
                  <c:v>-0.226627</c:v>
                </c:pt>
                <c:pt idx="4585">
                  <c:v>-0.19226699999999999</c:v>
                </c:pt>
                <c:pt idx="4586">
                  <c:v>-0.21479799999999999</c:v>
                </c:pt>
                <c:pt idx="4587">
                  <c:v>-0.21301400000000001</c:v>
                </c:pt>
                <c:pt idx="4588">
                  <c:v>-0.197684</c:v>
                </c:pt>
                <c:pt idx="4589">
                  <c:v>-0.20715900000000001</c:v>
                </c:pt>
                <c:pt idx="4590">
                  <c:v>-0.20596300000000001</c:v>
                </c:pt>
                <c:pt idx="4591">
                  <c:v>-0.255826</c:v>
                </c:pt>
                <c:pt idx="4592">
                  <c:v>-0.272845</c:v>
                </c:pt>
                <c:pt idx="4593">
                  <c:v>-0.30454900000000001</c:v>
                </c:pt>
                <c:pt idx="4594">
                  <c:v>-0.33967900000000001</c:v>
                </c:pt>
                <c:pt idx="4595">
                  <c:v>-0.32457000000000003</c:v>
                </c:pt>
                <c:pt idx="4596">
                  <c:v>-0.32061099999999998</c:v>
                </c:pt>
                <c:pt idx="4597">
                  <c:v>-0.318907</c:v>
                </c:pt>
                <c:pt idx="4598">
                  <c:v>-0.34268500000000002</c:v>
                </c:pt>
                <c:pt idx="4599">
                  <c:v>-0.33624199999999999</c:v>
                </c:pt>
                <c:pt idx="4600">
                  <c:v>-0.36843599999999999</c:v>
                </c:pt>
                <c:pt idx="4601">
                  <c:v>-0.39341399999999999</c:v>
                </c:pt>
                <c:pt idx="4602">
                  <c:v>-0.49682399999999999</c:v>
                </c:pt>
                <c:pt idx="4603">
                  <c:v>-0.39802799999999999</c:v>
                </c:pt>
                <c:pt idx="4604">
                  <c:v>-0.39228400000000002</c:v>
                </c:pt>
                <c:pt idx="4605">
                  <c:v>-0.33104299999999998</c:v>
                </c:pt>
                <c:pt idx="4606">
                  <c:v>-0.26296199999999997</c:v>
                </c:pt>
                <c:pt idx="4607">
                  <c:v>-0.24365700000000001</c:v>
                </c:pt>
                <c:pt idx="4608">
                  <c:v>-0.22079399999999999</c:v>
                </c:pt>
                <c:pt idx="4609">
                  <c:v>-0.208042</c:v>
                </c:pt>
                <c:pt idx="4610">
                  <c:v>-0.19491</c:v>
                </c:pt>
                <c:pt idx="4611">
                  <c:v>-0.17444699999999999</c:v>
                </c:pt>
                <c:pt idx="4612">
                  <c:v>-0.14143</c:v>
                </c:pt>
                <c:pt idx="4613">
                  <c:v>-0.15474199999999999</c:v>
                </c:pt>
                <c:pt idx="4614">
                  <c:v>-0.15240000000000001</c:v>
                </c:pt>
                <c:pt idx="4615">
                  <c:v>-0.16012599999999999</c:v>
                </c:pt>
                <c:pt idx="4616">
                  <c:v>-0.16350000000000001</c:v>
                </c:pt>
                <c:pt idx="4617">
                  <c:v>-0.15339</c:v>
                </c:pt>
                <c:pt idx="4618">
                  <c:v>-0.15542300000000001</c:v>
                </c:pt>
                <c:pt idx="4619">
                  <c:v>-0.18478600000000001</c:v>
                </c:pt>
                <c:pt idx="4620">
                  <c:v>-0.19639599999999999</c:v>
                </c:pt>
                <c:pt idx="4621">
                  <c:v>-0.21790799999999999</c:v>
                </c:pt>
                <c:pt idx="4622">
                  <c:v>-0.207428</c:v>
                </c:pt>
                <c:pt idx="4623">
                  <c:v>-0.198097</c:v>
                </c:pt>
                <c:pt idx="4624">
                  <c:v>-0.21531800000000001</c:v>
                </c:pt>
                <c:pt idx="4625">
                  <c:v>-0.18820999999999999</c:v>
                </c:pt>
                <c:pt idx="4626">
                  <c:v>-0.11883100000000001</c:v>
                </c:pt>
                <c:pt idx="4627">
                  <c:v>-7.8556000000000001E-2</c:v>
                </c:pt>
                <c:pt idx="4628">
                  <c:v>4.0240999999999999E-2</c:v>
                </c:pt>
                <c:pt idx="4629">
                  <c:v>1.1906999999999999E-2</c:v>
                </c:pt>
                <c:pt idx="4630">
                  <c:v>7.5719999999999997E-3</c:v>
                </c:pt>
                <c:pt idx="4631">
                  <c:v>2.3210000000000001E-2</c:v>
                </c:pt>
                <c:pt idx="4632">
                  <c:v>1.0118E-2</c:v>
                </c:pt>
                <c:pt idx="4633">
                  <c:v>1.8967000000000001E-2</c:v>
                </c:pt>
                <c:pt idx="4634">
                  <c:v>2.3215E-2</c:v>
                </c:pt>
                <c:pt idx="4635">
                  <c:v>-1.3717E-2</c:v>
                </c:pt>
                <c:pt idx="4636">
                  <c:v>4.7736000000000001E-2</c:v>
                </c:pt>
                <c:pt idx="4637">
                  <c:v>6.1865999999999997E-2</c:v>
                </c:pt>
                <c:pt idx="4638">
                  <c:v>5.1338000000000002E-2</c:v>
                </c:pt>
                <c:pt idx="4639">
                  <c:v>8.7137999999999993E-2</c:v>
                </c:pt>
                <c:pt idx="4640">
                  <c:v>9.5380999999999994E-2</c:v>
                </c:pt>
                <c:pt idx="4641">
                  <c:v>5.4369000000000001E-2</c:v>
                </c:pt>
                <c:pt idx="4642">
                  <c:v>7.3116E-2</c:v>
                </c:pt>
                <c:pt idx="4643">
                  <c:v>7.2123000000000007E-2</c:v>
                </c:pt>
                <c:pt idx="4644">
                  <c:v>0.109961</c:v>
                </c:pt>
                <c:pt idx="4645">
                  <c:v>0.113646</c:v>
                </c:pt>
                <c:pt idx="4646">
                  <c:v>0.102876</c:v>
                </c:pt>
                <c:pt idx="4647">
                  <c:v>0.139907</c:v>
                </c:pt>
                <c:pt idx="4648">
                  <c:v>0.131832</c:v>
                </c:pt>
                <c:pt idx="4649">
                  <c:v>0.121984</c:v>
                </c:pt>
                <c:pt idx="4650">
                  <c:v>0.175904</c:v>
                </c:pt>
                <c:pt idx="4651">
                  <c:v>0.201825</c:v>
                </c:pt>
                <c:pt idx="4652">
                  <c:v>0.102309</c:v>
                </c:pt>
                <c:pt idx="4653">
                  <c:v>9.1927999999999996E-2</c:v>
                </c:pt>
                <c:pt idx="4654">
                  <c:v>9.8033999999999996E-2</c:v>
                </c:pt>
                <c:pt idx="4655">
                  <c:v>0.127468</c:v>
                </c:pt>
                <c:pt idx="4656">
                  <c:v>0.12537799999999999</c:v>
                </c:pt>
                <c:pt idx="4657">
                  <c:v>0.100221</c:v>
                </c:pt>
                <c:pt idx="4658">
                  <c:v>0.119656</c:v>
                </c:pt>
                <c:pt idx="4659">
                  <c:v>0.13532</c:v>
                </c:pt>
                <c:pt idx="4660">
                  <c:v>0.17704800000000001</c:v>
                </c:pt>
                <c:pt idx="4661">
                  <c:v>0.19284499999999999</c:v>
                </c:pt>
                <c:pt idx="4662">
                  <c:v>0.16175</c:v>
                </c:pt>
                <c:pt idx="4663">
                  <c:v>0.200464</c:v>
                </c:pt>
                <c:pt idx="4664">
                  <c:v>0.264459</c:v>
                </c:pt>
                <c:pt idx="4665">
                  <c:v>0.29283399999999998</c:v>
                </c:pt>
                <c:pt idx="4666">
                  <c:v>0.29253099999999999</c:v>
                </c:pt>
                <c:pt idx="4667">
                  <c:v>0.28826200000000002</c:v>
                </c:pt>
                <c:pt idx="4668">
                  <c:v>0.348912</c:v>
                </c:pt>
                <c:pt idx="4669">
                  <c:v>0.368419</c:v>
                </c:pt>
                <c:pt idx="4670">
                  <c:v>0.40923700000000002</c:v>
                </c:pt>
                <c:pt idx="4671">
                  <c:v>0.42330299999999998</c:v>
                </c:pt>
                <c:pt idx="4672">
                  <c:v>0.41633900000000001</c:v>
                </c:pt>
                <c:pt idx="4673">
                  <c:v>0.348464</c:v>
                </c:pt>
                <c:pt idx="4674">
                  <c:v>0.314245</c:v>
                </c:pt>
                <c:pt idx="4675">
                  <c:v>0.291431</c:v>
                </c:pt>
                <c:pt idx="4676">
                  <c:v>0.220523</c:v>
                </c:pt>
                <c:pt idx="4677">
                  <c:v>0.185891</c:v>
                </c:pt>
                <c:pt idx="4678">
                  <c:v>0.19282199999999999</c:v>
                </c:pt>
                <c:pt idx="4679">
                  <c:v>0.164017</c:v>
                </c:pt>
                <c:pt idx="4680">
                  <c:v>0.150842</c:v>
                </c:pt>
                <c:pt idx="4681">
                  <c:v>8.9610999999999996E-2</c:v>
                </c:pt>
                <c:pt idx="4682">
                  <c:v>8.4531999999999996E-2</c:v>
                </c:pt>
                <c:pt idx="4683">
                  <c:v>7.1788000000000005E-2</c:v>
                </c:pt>
                <c:pt idx="4684">
                  <c:v>6.5194000000000002E-2</c:v>
                </c:pt>
                <c:pt idx="4685">
                  <c:v>6.9318000000000005E-2</c:v>
                </c:pt>
                <c:pt idx="4686">
                  <c:v>5.8028999999999997E-2</c:v>
                </c:pt>
                <c:pt idx="4687">
                  <c:v>5.4348E-2</c:v>
                </c:pt>
                <c:pt idx="4688">
                  <c:v>1.968E-2</c:v>
                </c:pt>
                <c:pt idx="4689">
                  <c:v>4.4985999999999998E-2</c:v>
                </c:pt>
                <c:pt idx="4690">
                  <c:v>6.1906000000000003E-2</c:v>
                </c:pt>
                <c:pt idx="4691">
                  <c:v>9.6286999999999998E-2</c:v>
                </c:pt>
                <c:pt idx="4692">
                  <c:v>0.12039800000000001</c:v>
                </c:pt>
                <c:pt idx="4693">
                  <c:v>6.4223000000000002E-2</c:v>
                </c:pt>
                <c:pt idx="4694">
                  <c:v>5.1795000000000001E-2</c:v>
                </c:pt>
                <c:pt idx="4695">
                  <c:v>4.4324000000000002E-2</c:v>
                </c:pt>
                <c:pt idx="4696">
                  <c:v>2.2443999999999999E-2</c:v>
                </c:pt>
                <c:pt idx="4697">
                  <c:v>2.61E-4</c:v>
                </c:pt>
                <c:pt idx="4698">
                  <c:v>-4.5399999999999998E-4</c:v>
                </c:pt>
                <c:pt idx="4699">
                  <c:v>3.2683999999999998E-2</c:v>
                </c:pt>
                <c:pt idx="4700">
                  <c:v>3.7837999999999997E-2</c:v>
                </c:pt>
                <c:pt idx="4701">
                  <c:v>4.1563999999999997E-2</c:v>
                </c:pt>
                <c:pt idx="4702">
                  <c:v>5.1816000000000001E-2</c:v>
                </c:pt>
                <c:pt idx="4703">
                  <c:v>4.5976000000000003E-2</c:v>
                </c:pt>
                <c:pt idx="4704">
                  <c:v>3.6013000000000003E-2</c:v>
                </c:pt>
                <c:pt idx="4705">
                  <c:v>3.9182000000000002E-2</c:v>
                </c:pt>
                <c:pt idx="4706">
                  <c:v>3.3107999999999999E-2</c:v>
                </c:pt>
                <c:pt idx="4707">
                  <c:v>4.5082999999999998E-2</c:v>
                </c:pt>
                <c:pt idx="4708">
                  <c:v>2.4157999999999999E-2</c:v>
                </c:pt>
                <c:pt idx="4709">
                  <c:v>-1.237E-3</c:v>
                </c:pt>
                <c:pt idx="4710">
                  <c:v>-8.7280999999999997E-2</c:v>
                </c:pt>
                <c:pt idx="4711">
                  <c:v>-0.15159600000000001</c:v>
                </c:pt>
                <c:pt idx="4712">
                  <c:v>-0.123753</c:v>
                </c:pt>
                <c:pt idx="4713">
                  <c:v>-0.112093</c:v>
                </c:pt>
                <c:pt idx="4714">
                  <c:v>-0.18009</c:v>
                </c:pt>
                <c:pt idx="4715">
                  <c:v>-0.27584199999999998</c:v>
                </c:pt>
                <c:pt idx="4716">
                  <c:v>-0.27350400000000002</c:v>
                </c:pt>
                <c:pt idx="4717">
                  <c:v>-0.23047699999999999</c:v>
                </c:pt>
                <c:pt idx="4718">
                  <c:v>-0.22335199999999999</c:v>
                </c:pt>
                <c:pt idx="4719">
                  <c:v>-0.22822500000000001</c:v>
                </c:pt>
                <c:pt idx="4720">
                  <c:v>-0.23974400000000001</c:v>
                </c:pt>
                <c:pt idx="4721">
                  <c:v>-0.24596199999999999</c:v>
                </c:pt>
                <c:pt idx="4722">
                  <c:v>-0.24778</c:v>
                </c:pt>
                <c:pt idx="4723">
                  <c:v>-0.18596599999999999</c:v>
                </c:pt>
                <c:pt idx="4724">
                  <c:v>-0.17951600000000001</c:v>
                </c:pt>
                <c:pt idx="4725">
                  <c:v>-0.14691599999999999</c:v>
                </c:pt>
                <c:pt idx="4726">
                  <c:v>-0.17865900000000001</c:v>
                </c:pt>
                <c:pt idx="4727">
                  <c:v>-0.13317200000000001</c:v>
                </c:pt>
                <c:pt idx="4728">
                  <c:v>-0.18828300000000001</c:v>
                </c:pt>
                <c:pt idx="4729">
                  <c:v>-0.115942</c:v>
                </c:pt>
                <c:pt idx="4730">
                  <c:v>-4.6134000000000001E-2</c:v>
                </c:pt>
                <c:pt idx="4731">
                  <c:v>7.7215000000000006E-2</c:v>
                </c:pt>
                <c:pt idx="4732">
                  <c:v>0.109426</c:v>
                </c:pt>
                <c:pt idx="4733">
                  <c:v>2.9367999999999998E-2</c:v>
                </c:pt>
                <c:pt idx="4734">
                  <c:v>-3.7550000000000001E-3</c:v>
                </c:pt>
                <c:pt idx="4735">
                  <c:v>-9.5499999999999995E-3</c:v>
                </c:pt>
                <c:pt idx="4736">
                  <c:v>2.5964999999999998E-2</c:v>
                </c:pt>
                <c:pt idx="4737">
                  <c:v>5.5009000000000002E-2</c:v>
                </c:pt>
                <c:pt idx="4738">
                  <c:v>5.5516999999999997E-2</c:v>
                </c:pt>
                <c:pt idx="4739">
                  <c:v>7.1827000000000002E-2</c:v>
                </c:pt>
                <c:pt idx="4740">
                  <c:v>5.2427000000000001E-2</c:v>
                </c:pt>
                <c:pt idx="4741">
                  <c:v>-6.2600000000000004E-4</c:v>
                </c:pt>
                <c:pt idx="4742">
                  <c:v>-2.6907E-2</c:v>
                </c:pt>
                <c:pt idx="4743">
                  <c:v>6.9599999999999995E-2</c:v>
                </c:pt>
                <c:pt idx="4744">
                  <c:v>9.1694999999999999E-2</c:v>
                </c:pt>
                <c:pt idx="4745">
                  <c:v>9.4369999999999996E-2</c:v>
                </c:pt>
                <c:pt idx="4746">
                  <c:v>0.105403</c:v>
                </c:pt>
                <c:pt idx="4747">
                  <c:v>0.15131800000000001</c:v>
                </c:pt>
                <c:pt idx="4748">
                  <c:v>7.9611000000000001E-2</c:v>
                </c:pt>
                <c:pt idx="4749">
                  <c:v>8.7315000000000004E-2</c:v>
                </c:pt>
                <c:pt idx="4750">
                  <c:v>5.9346999999999997E-2</c:v>
                </c:pt>
                <c:pt idx="4751">
                  <c:v>4.437E-2</c:v>
                </c:pt>
                <c:pt idx="4752">
                  <c:v>6.8054000000000003E-2</c:v>
                </c:pt>
                <c:pt idx="4753">
                  <c:v>4.2888000000000003E-2</c:v>
                </c:pt>
                <c:pt idx="4754">
                  <c:v>6.5908999999999995E-2</c:v>
                </c:pt>
                <c:pt idx="4755">
                  <c:v>1.0263E-2</c:v>
                </c:pt>
                <c:pt idx="4756">
                  <c:v>5.4375E-2</c:v>
                </c:pt>
                <c:pt idx="4757">
                  <c:v>8.0708000000000002E-2</c:v>
                </c:pt>
                <c:pt idx="4758">
                  <c:v>6.8056000000000005E-2</c:v>
                </c:pt>
                <c:pt idx="4759">
                  <c:v>4.6367999999999999E-2</c:v>
                </c:pt>
                <c:pt idx="4760">
                  <c:v>0.14261799999999999</c:v>
                </c:pt>
                <c:pt idx="4761">
                  <c:v>0.171018</c:v>
                </c:pt>
                <c:pt idx="4762">
                  <c:v>0.15543399999999999</c:v>
                </c:pt>
                <c:pt idx="4763">
                  <c:v>8.9823E-2</c:v>
                </c:pt>
                <c:pt idx="4764">
                  <c:v>6.6184999999999994E-2</c:v>
                </c:pt>
                <c:pt idx="4765">
                  <c:v>1.6111E-2</c:v>
                </c:pt>
                <c:pt idx="4766">
                  <c:v>-3.4903000000000003E-2</c:v>
                </c:pt>
                <c:pt idx="4767">
                  <c:v>-6.9549E-2</c:v>
                </c:pt>
                <c:pt idx="4768">
                  <c:v>-5.7710000000000001E-3</c:v>
                </c:pt>
                <c:pt idx="4769">
                  <c:v>-7.6949999999999996E-3</c:v>
                </c:pt>
                <c:pt idx="4770">
                  <c:v>-2.2223E-2</c:v>
                </c:pt>
                <c:pt idx="4771">
                  <c:v>-3.8340000000000002E-3</c:v>
                </c:pt>
                <c:pt idx="4772">
                  <c:v>-4.1349999999999998E-3</c:v>
                </c:pt>
                <c:pt idx="4773">
                  <c:v>-8.1060000000000004E-3</c:v>
                </c:pt>
                <c:pt idx="4774">
                  <c:v>-4.1460000000000004E-3</c:v>
                </c:pt>
                <c:pt idx="4775">
                  <c:v>-1.2621E-2</c:v>
                </c:pt>
                <c:pt idx="4776">
                  <c:v>-1.6323000000000001E-2</c:v>
                </c:pt>
                <c:pt idx="4777">
                  <c:v>-2.0308E-2</c:v>
                </c:pt>
                <c:pt idx="4778">
                  <c:v>-2.0215E-2</c:v>
                </c:pt>
                <c:pt idx="4779">
                  <c:v>-2.7127999999999999E-2</c:v>
                </c:pt>
                <c:pt idx="4780">
                  <c:v>-1.0796999999999999E-2</c:v>
                </c:pt>
                <c:pt idx="4781">
                  <c:v>-0.20898900000000001</c:v>
                </c:pt>
                <c:pt idx="4782">
                  <c:v>-0.17683499999999999</c:v>
                </c:pt>
                <c:pt idx="4783">
                  <c:v>-0.21551799999999999</c:v>
                </c:pt>
                <c:pt idx="4784">
                  <c:v>-0.17451</c:v>
                </c:pt>
                <c:pt idx="4785">
                  <c:v>-0.19112599999999999</c:v>
                </c:pt>
                <c:pt idx="4786">
                  <c:v>-0.17205300000000001</c:v>
                </c:pt>
                <c:pt idx="4787">
                  <c:v>-0.22256300000000001</c:v>
                </c:pt>
                <c:pt idx="4788">
                  <c:v>-0.28041300000000002</c:v>
                </c:pt>
                <c:pt idx="4789">
                  <c:v>-0.32579799999999998</c:v>
                </c:pt>
                <c:pt idx="4790">
                  <c:v>-0.39240199999999997</c:v>
                </c:pt>
                <c:pt idx="4791">
                  <c:v>-0.38845800000000003</c:v>
                </c:pt>
                <c:pt idx="4792">
                  <c:v>-0.39262999999999998</c:v>
                </c:pt>
                <c:pt idx="4793">
                  <c:v>-0.40794999999999998</c:v>
                </c:pt>
                <c:pt idx="4794">
                  <c:v>-0.40863500000000003</c:v>
                </c:pt>
                <c:pt idx="4795">
                  <c:v>-0.44018699999999999</c:v>
                </c:pt>
                <c:pt idx="4796">
                  <c:v>-0.36664799999999997</c:v>
                </c:pt>
                <c:pt idx="4797">
                  <c:v>-0.38616499999999998</c:v>
                </c:pt>
                <c:pt idx="4798">
                  <c:v>-0.36950899999999998</c:v>
                </c:pt>
                <c:pt idx="4799">
                  <c:v>-0.36782500000000001</c:v>
                </c:pt>
                <c:pt idx="4800">
                  <c:v>-0.33111000000000002</c:v>
                </c:pt>
                <c:pt idx="4801">
                  <c:v>-0.28449000000000002</c:v>
                </c:pt>
                <c:pt idx="4802">
                  <c:v>-0.21895000000000001</c:v>
                </c:pt>
                <c:pt idx="4803">
                  <c:v>-3.2729999999999999E-3</c:v>
                </c:pt>
                <c:pt idx="4804">
                  <c:v>-0.18444199999999999</c:v>
                </c:pt>
                <c:pt idx="4805">
                  <c:v>-0.163968</c:v>
                </c:pt>
                <c:pt idx="4806">
                  <c:v>-0.26148399999999999</c:v>
                </c:pt>
                <c:pt idx="4807">
                  <c:v>-0.25328000000000001</c:v>
                </c:pt>
                <c:pt idx="4808">
                  <c:v>-0.23475199999999999</c:v>
                </c:pt>
                <c:pt idx="4809">
                  <c:v>-0.25759199999999999</c:v>
                </c:pt>
                <c:pt idx="4810">
                  <c:v>-0.300763</c:v>
                </c:pt>
                <c:pt idx="4811">
                  <c:v>-0.32774599999999998</c:v>
                </c:pt>
                <c:pt idx="4812">
                  <c:v>-0.310247</c:v>
                </c:pt>
                <c:pt idx="4813">
                  <c:v>-0.30174000000000001</c:v>
                </c:pt>
                <c:pt idx="4814">
                  <c:v>-0.29864800000000002</c:v>
                </c:pt>
                <c:pt idx="4815">
                  <c:v>-0.26446900000000001</c:v>
                </c:pt>
                <c:pt idx="4816">
                  <c:v>-0.22969800000000001</c:v>
                </c:pt>
                <c:pt idx="4817">
                  <c:v>-0.23563600000000001</c:v>
                </c:pt>
                <c:pt idx="4818">
                  <c:v>-0.21878500000000001</c:v>
                </c:pt>
                <c:pt idx="4819">
                  <c:v>-0.21886700000000001</c:v>
                </c:pt>
                <c:pt idx="4820">
                  <c:v>-0.206568</c:v>
                </c:pt>
                <c:pt idx="4821">
                  <c:v>-0.242781</c:v>
                </c:pt>
                <c:pt idx="4822">
                  <c:v>-0.24632100000000001</c:v>
                </c:pt>
                <c:pt idx="4823">
                  <c:v>-0.23236200000000001</c:v>
                </c:pt>
                <c:pt idx="4824">
                  <c:v>-0.18993299999999999</c:v>
                </c:pt>
                <c:pt idx="4825">
                  <c:v>-0.16419400000000001</c:v>
                </c:pt>
                <c:pt idx="4826">
                  <c:v>-0.12797</c:v>
                </c:pt>
                <c:pt idx="4827">
                  <c:v>-0.118968</c:v>
                </c:pt>
                <c:pt idx="4828">
                  <c:v>-7.5946E-2</c:v>
                </c:pt>
                <c:pt idx="4829">
                  <c:v>-0.13324900000000001</c:v>
                </c:pt>
                <c:pt idx="4830">
                  <c:v>-0.20150399999999999</c:v>
                </c:pt>
                <c:pt idx="4831">
                  <c:v>-0.12004099999999999</c:v>
                </c:pt>
                <c:pt idx="4832">
                  <c:v>-9.6051999999999998E-2</c:v>
                </c:pt>
                <c:pt idx="4833">
                  <c:v>-0.15595200000000001</c:v>
                </c:pt>
                <c:pt idx="4834">
                  <c:v>-8.2553000000000001E-2</c:v>
                </c:pt>
                <c:pt idx="4835">
                  <c:v>-8.5625000000000007E-2</c:v>
                </c:pt>
                <c:pt idx="4836">
                  <c:v>-5.2594000000000002E-2</c:v>
                </c:pt>
                <c:pt idx="4837">
                  <c:v>-9.2563000000000006E-2</c:v>
                </c:pt>
                <c:pt idx="4838">
                  <c:v>-8.7898000000000004E-2</c:v>
                </c:pt>
                <c:pt idx="4839">
                  <c:v>-5.2927000000000002E-2</c:v>
                </c:pt>
                <c:pt idx="4840">
                  <c:v>1.3125E-2</c:v>
                </c:pt>
                <c:pt idx="4841">
                  <c:v>4.9886E-2</c:v>
                </c:pt>
                <c:pt idx="4842">
                  <c:v>1.5875E-2</c:v>
                </c:pt>
                <c:pt idx="4843">
                  <c:v>3.3779999999999999E-3</c:v>
                </c:pt>
                <c:pt idx="4844">
                  <c:v>-2.2512999999999998E-2</c:v>
                </c:pt>
                <c:pt idx="4845">
                  <c:v>-1.6511999999999999E-2</c:v>
                </c:pt>
                <c:pt idx="4846">
                  <c:v>-4.6162000000000002E-2</c:v>
                </c:pt>
                <c:pt idx="4847">
                  <c:v>-3.6767000000000001E-2</c:v>
                </c:pt>
                <c:pt idx="4848">
                  <c:v>2.6227E-2</c:v>
                </c:pt>
                <c:pt idx="4849">
                  <c:v>6.0963000000000003E-2</c:v>
                </c:pt>
                <c:pt idx="4850">
                  <c:v>4.3124000000000003E-2</c:v>
                </c:pt>
                <c:pt idx="4851">
                  <c:v>1.6722000000000001E-2</c:v>
                </c:pt>
                <c:pt idx="4852">
                  <c:v>3.9618E-2</c:v>
                </c:pt>
                <c:pt idx="4853">
                  <c:v>2.3522999999999999E-2</c:v>
                </c:pt>
                <c:pt idx="4854">
                  <c:v>0.16753899999999999</c:v>
                </c:pt>
                <c:pt idx="4855">
                  <c:v>0.18085300000000001</c:v>
                </c:pt>
                <c:pt idx="4856">
                  <c:v>0.27729100000000001</c:v>
                </c:pt>
                <c:pt idx="4857">
                  <c:v>0.26793400000000001</c:v>
                </c:pt>
                <c:pt idx="4858">
                  <c:v>0.25015300000000001</c:v>
                </c:pt>
                <c:pt idx="4859">
                  <c:v>0.26059900000000003</c:v>
                </c:pt>
                <c:pt idx="4860">
                  <c:v>0.22448399999999999</c:v>
                </c:pt>
                <c:pt idx="4861">
                  <c:v>0.210314</c:v>
                </c:pt>
                <c:pt idx="4862">
                  <c:v>0.17982200000000001</c:v>
                </c:pt>
                <c:pt idx="4863">
                  <c:v>0.15767800000000001</c:v>
                </c:pt>
                <c:pt idx="4864">
                  <c:v>0.15645600000000001</c:v>
                </c:pt>
                <c:pt idx="4865">
                  <c:v>0.14458099999999999</c:v>
                </c:pt>
                <c:pt idx="4866">
                  <c:v>0.13741500000000001</c:v>
                </c:pt>
                <c:pt idx="4867">
                  <c:v>0.15453900000000001</c:v>
                </c:pt>
                <c:pt idx="4868">
                  <c:v>9.1111999999999999E-2</c:v>
                </c:pt>
                <c:pt idx="4869">
                  <c:v>0.110803</c:v>
                </c:pt>
                <c:pt idx="4870">
                  <c:v>0.118654</c:v>
                </c:pt>
                <c:pt idx="4871">
                  <c:v>0.120211</c:v>
                </c:pt>
                <c:pt idx="4872">
                  <c:v>0.13508100000000001</c:v>
                </c:pt>
                <c:pt idx="4873">
                  <c:v>0.10731300000000001</c:v>
                </c:pt>
                <c:pt idx="4874">
                  <c:v>9.9877999999999995E-2</c:v>
                </c:pt>
                <c:pt idx="4875">
                  <c:v>6.0836000000000001E-2</c:v>
                </c:pt>
                <c:pt idx="4876">
                  <c:v>5.9699000000000002E-2</c:v>
                </c:pt>
                <c:pt idx="4877">
                  <c:v>4.2159000000000002E-2</c:v>
                </c:pt>
                <c:pt idx="4878">
                  <c:v>6.9961999999999996E-2</c:v>
                </c:pt>
                <c:pt idx="4879">
                  <c:v>5.6096E-2</c:v>
                </c:pt>
                <c:pt idx="4880">
                  <c:v>5.9662E-2</c:v>
                </c:pt>
                <c:pt idx="4881">
                  <c:v>6.3696000000000003E-2</c:v>
                </c:pt>
                <c:pt idx="4882">
                  <c:v>6.3917000000000002E-2</c:v>
                </c:pt>
                <c:pt idx="4883">
                  <c:v>7.1335999999999997E-2</c:v>
                </c:pt>
                <c:pt idx="4884">
                  <c:v>7.4214000000000002E-2</c:v>
                </c:pt>
                <c:pt idx="4885">
                  <c:v>0.133548</c:v>
                </c:pt>
                <c:pt idx="4886">
                  <c:v>0.12549199999999999</c:v>
                </c:pt>
                <c:pt idx="4887">
                  <c:v>0.117187</c:v>
                </c:pt>
                <c:pt idx="4888">
                  <c:v>0.125218</c:v>
                </c:pt>
                <c:pt idx="4889">
                  <c:v>0.12078899999999999</c:v>
                </c:pt>
                <c:pt idx="4890">
                  <c:v>8.0118999999999996E-2</c:v>
                </c:pt>
                <c:pt idx="4891">
                  <c:v>0.11278199999999999</c:v>
                </c:pt>
                <c:pt idx="4892">
                  <c:v>0.130548</c:v>
                </c:pt>
                <c:pt idx="4893">
                  <c:v>7.7209E-2</c:v>
                </c:pt>
                <c:pt idx="4894">
                  <c:v>0.149284</c:v>
                </c:pt>
                <c:pt idx="4895">
                  <c:v>0.18551100000000001</c:v>
                </c:pt>
                <c:pt idx="4896">
                  <c:v>0.185195</c:v>
                </c:pt>
                <c:pt idx="4897">
                  <c:v>0.18587400000000001</c:v>
                </c:pt>
                <c:pt idx="4898">
                  <c:v>0.15539700000000001</c:v>
                </c:pt>
                <c:pt idx="4899">
                  <c:v>0.14912600000000001</c:v>
                </c:pt>
                <c:pt idx="4900">
                  <c:v>0.167439</c:v>
                </c:pt>
                <c:pt idx="4901">
                  <c:v>0.16342300000000001</c:v>
                </c:pt>
                <c:pt idx="4902">
                  <c:v>8.0120999999999998E-2</c:v>
                </c:pt>
                <c:pt idx="4903">
                  <c:v>2.7476E-2</c:v>
                </c:pt>
                <c:pt idx="4904">
                  <c:v>4.4465999999999999E-2</c:v>
                </c:pt>
                <c:pt idx="4905">
                  <c:v>3.5647999999999999E-2</c:v>
                </c:pt>
                <c:pt idx="4906">
                  <c:v>3.2892999999999999E-2</c:v>
                </c:pt>
                <c:pt idx="4907">
                  <c:v>4.5636000000000003E-2</c:v>
                </c:pt>
                <c:pt idx="4908">
                  <c:v>5.1980999999999999E-2</c:v>
                </c:pt>
                <c:pt idx="4909">
                  <c:v>5.994E-2</c:v>
                </c:pt>
                <c:pt idx="4910">
                  <c:v>0.149557</c:v>
                </c:pt>
                <c:pt idx="4911">
                  <c:v>8.8343000000000005E-2</c:v>
                </c:pt>
                <c:pt idx="4912">
                  <c:v>0.17552699999999999</c:v>
                </c:pt>
                <c:pt idx="4913">
                  <c:v>0.25212899999999999</c:v>
                </c:pt>
                <c:pt idx="4914">
                  <c:v>0.22292999999999999</c:v>
                </c:pt>
                <c:pt idx="4915">
                  <c:v>0.25242900000000001</c:v>
                </c:pt>
                <c:pt idx="4916">
                  <c:v>0.25953999999999999</c:v>
                </c:pt>
                <c:pt idx="4917">
                  <c:v>0.26085599999999998</c:v>
                </c:pt>
                <c:pt idx="4918">
                  <c:v>0.31160300000000002</c:v>
                </c:pt>
                <c:pt idx="4919">
                  <c:v>0.31228400000000001</c:v>
                </c:pt>
                <c:pt idx="4920">
                  <c:v>0.31741399999999997</c:v>
                </c:pt>
                <c:pt idx="4921">
                  <c:v>0.33641799999999999</c:v>
                </c:pt>
                <c:pt idx="4922">
                  <c:v>0.349242</c:v>
                </c:pt>
                <c:pt idx="4923">
                  <c:v>0.35953800000000002</c:v>
                </c:pt>
                <c:pt idx="4924">
                  <c:v>0.34808800000000001</c:v>
                </c:pt>
                <c:pt idx="4925">
                  <c:v>0.33699800000000002</c:v>
                </c:pt>
                <c:pt idx="4926">
                  <c:v>0.33475300000000002</c:v>
                </c:pt>
                <c:pt idx="4927">
                  <c:v>0.34182099999999999</c:v>
                </c:pt>
                <c:pt idx="4928">
                  <c:v>0.32478800000000002</c:v>
                </c:pt>
                <c:pt idx="4929">
                  <c:v>0.33199099999999998</c:v>
                </c:pt>
                <c:pt idx="4930">
                  <c:v>0.33154699999999998</c:v>
                </c:pt>
                <c:pt idx="4931">
                  <c:v>0.34150000000000003</c:v>
                </c:pt>
                <c:pt idx="4932">
                  <c:v>0.32005800000000001</c:v>
                </c:pt>
                <c:pt idx="4933">
                  <c:v>0.24490899999999999</c:v>
                </c:pt>
                <c:pt idx="4934">
                  <c:v>0.23264299999999999</c:v>
                </c:pt>
                <c:pt idx="4935">
                  <c:v>0.13561000000000001</c:v>
                </c:pt>
                <c:pt idx="4936">
                  <c:v>0.15496499999999999</c:v>
                </c:pt>
                <c:pt idx="4937">
                  <c:v>0.186663</c:v>
                </c:pt>
                <c:pt idx="4938">
                  <c:v>0.191636</c:v>
                </c:pt>
                <c:pt idx="4939">
                  <c:v>0.192163</c:v>
                </c:pt>
                <c:pt idx="4940">
                  <c:v>0.197851</c:v>
                </c:pt>
                <c:pt idx="4941">
                  <c:v>0.19223399999999999</c:v>
                </c:pt>
                <c:pt idx="4942">
                  <c:v>0.19848499999999999</c:v>
                </c:pt>
                <c:pt idx="4943">
                  <c:v>0.24363599999999999</c:v>
                </c:pt>
                <c:pt idx="4944">
                  <c:v>0.25131399999999998</c:v>
                </c:pt>
                <c:pt idx="4945">
                  <c:v>0.21837699999999999</c:v>
                </c:pt>
                <c:pt idx="4946">
                  <c:v>0.19927400000000001</c:v>
                </c:pt>
                <c:pt idx="4947">
                  <c:v>0.193684</c:v>
                </c:pt>
                <c:pt idx="4948">
                  <c:v>0.19500799999999999</c:v>
                </c:pt>
                <c:pt idx="4949">
                  <c:v>0.19675699999999999</c:v>
                </c:pt>
                <c:pt idx="4950">
                  <c:v>0.19564000000000001</c:v>
                </c:pt>
                <c:pt idx="4951">
                  <c:v>0.161993</c:v>
                </c:pt>
                <c:pt idx="4952">
                  <c:v>0.182008</c:v>
                </c:pt>
                <c:pt idx="4953">
                  <c:v>0.16583600000000001</c:v>
                </c:pt>
                <c:pt idx="4954">
                  <c:v>0.17988999999999999</c:v>
                </c:pt>
                <c:pt idx="4955">
                  <c:v>0.166459</c:v>
                </c:pt>
                <c:pt idx="4956">
                  <c:v>0.15437200000000001</c:v>
                </c:pt>
                <c:pt idx="4957">
                  <c:v>0.157611</c:v>
                </c:pt>
                <c:pt idx="4958">
                  <c:v>0.15267700000000001</c:v>
                </c:pt>
                <c:pt idx="4959">
                  <c:v>0.124644</c:v>
                </c:pt>
                <c:pt idx="4960">
                  <c:v>0.11883100000000001</c:v>
                </c:pt>
                <c:pt idx="4961">
                  <c:v>0.16397900000000001</c:v>
                </c:pt>
                <c:pt idx="4962">
                  <c:v>0.107569</c:v>
                </c:pt>
                <c:pt idx="4963">
                  <c:v>4.1925999999999998E-2</c:v>
                </c:pt>
                <c:pt idx="4964">
                  <c:v>9.9057000000000006E-2</c:v>
                </c:pt>
                <c:pt idx="4965">
                  <c:v>8.8035000000000002E-2</c:v>
                </c:pt>
                <c:pt idx="4966">
                  <c:v>8.881E-2</c:v>
                </c:pt>
                <c:pt idx="4967">
                  <c:v>7.8092999999999996E-2</c:v>
                </c:pt>
                <c:pt idx="4968">
                  <c:v>8.8720999999999994E-2</c:v>
                </c:pt>
                <c:pt idx="4969">
                  <c:v>8.7328000000000003E-2</c:v>
                </c:pt>
                <c:pt idx="4970">
                  <c:v>9.1926999999999995E-2</c:v>
                </c:pt>
                <c:pt idx="4971">
                  <c:v>5.8894000000000002E-2</c:v>
                </c:pt>
                <c:pt idx="4972">
                  <c:v>-3.7685000000000003E-2</c:v>
                </c:pt>
                <c:pt idx="4973">
                  <c:v>-6.0136000000000002E-2</c:v>
                </c:pt>
                <c:pt idx="4974">
                  <c:v>-7.9762E-2</c:v>
                </c:pt>
                <c:pt idx="4975">
                  <c:v>-7.9025999999999999E-2</c:v>
                </c:pt>
                <c:pt idx="4976">
                  <c:v>-7.9141000000000003E-2</c:v>
                </c:pt>
                <c:pt idx="4977">
                  <c:v>-8.2736000000000004E-2</c:v>
                </c:pt>
                <c:pt idx="4978">
                  <c:v>-7.4078000000000005E-2</c:v>
                </c:pt>
                <c:pt idx="4979">
                  <c:v>-4.9016999999999998E-2</c:v>
                </c:pt>
                <c:pt idx="4980">
                  <c:v>-3.1322999999999997E-2</c:v>
                </c:pt>
                <c:pt idx="4981">
                  <c:v>5.0581000000000001E-2</c:v>
                </c:pt>
                <c:pt idx="4982">
                  <c:v>-4.5065000000000001E-2</c:v>
                </c:pt>
                <c:pt idx="4983">
                  <c:v>-4.7064000000000002E-2</c:v>
                </c:pt>
                <c:pt idx="4984">
                  <c:v>-0.119696</c:v>
                </c:pt>
                <c:pt idx="4985">
                  <c:v>-2.8849E-2</c:v>
                </c:pt>
                <c:pt idx="4986">
                  <c:v>-4.7600000000000002E-4</c:v>
                </c:pt>
                <c:pt idx="4987">
                  <c:v>3.0138000000000002E-2</c:v>
                </c:pt>
                <c:pt idx="4988">
                  <c:v>5.2629000000000002E-2</c:v>
                </c:pt>
                <c:pt idx="4989">
                  <c:v>7.2638999999999995E-2</c:v>
                </c:pt>
                <c:pt idx="4990">
                  <c:v>8.8870000000000005E-2</c:v>
                </c:pt>
                <c:pt idx="4991">
                  <c:v>8.4402000000000005E-2</c:v>
                </c:pt>
                <c:pt idx="4992">
                  <c:v>9.9221000000000004E-2</c:v>
                </c:pt>
                <c:pt idx="4993">
                  <c:v>8.9163999999999993E-2</c:v>
                </c:pt>
                <c:pt idx="4994">
                  <c:v>2.9762E-2</c:v>
                </c:pt>
                <c:pt idx="4995">
                  <c:v>4.5552000000000002E-2</c:v>
                </c:pt>
                <c:pt idx="4996">
                  <c:v>6.3767000000000004E-2</c:v>
                </c:pt>
                <c:pt idx="4997">
                  <c:v>8.6023000000000002E-2</c:v>
                </c:pt>
                <c:pt idx="4998">
                  <c:v>7.2773000000000004E-2</c:v>
                </c:pt>
                <c:pt idx="4999">
                  <c:v>0.10628600000000001</c:v>
                </c:pt>
                <c:pt idx="5000">
                  <c:v>0.13907900000000001</c:v>
                </c:pt>
                <c:pt idx="5001">
                  <c:v>7.1705000000000005E-2</c:v>
                </c:pt>
                <c:pt idx="5002">
                  <c:v>4.9019E-2</c:v>
                </c:pt>
                <c:pt idx="5003">
                  <c:v>6.8782999999999997E-2</c:v>
                </c:pt>
                <c:pt idx="5004">
                  <c:v>6.7124000000000003E-2</c:v>
                </c:pt>
                <c:pt idx="5005">
                  <c:v>9.9638000000000004E-2</c:v>
                </c:pt>
                <c:pt idx="5006">
                  <c:v>9.0708999999999998E-2</c:v>
                </c:pt>
                <c:pt idx="5007">
                  <c:v>8.2346000000000003E-2</c:v>
                </c:pt>
                <c:pt idx="5008">
                  <c:v>7.3001999999999997E-2</c:v>
                </c:pt>
                <c:pt idx="5009">
                  <c:v>0.10158300000000001</c:v>
                </c:pt>
                <c:pt idx="5010">
                  <c:v>9.8960000000000006E-2</c:v>
                </c:pt>
                <c:pt idx="5011">
                  <c:v>0.12873399999999999</c:v>
                </c:pt>
                <c:pt idx="5012">
                  <c:v>8.1817000000000001E-2</c:v>
                </c:pt>
                <c:pt idx="5013">
                  <c:v>0.118316</c:v>
                </c:pt>
                <c:pt idx="5014">
                  <c:v>6.8279000000000006E-2</c:v>
                </c:pt>
                <c:pt idx="5015">
                  <c:v>6.4984E-2</c:v>
                </c:pt>
                <c:pt idx="5016">
                  <c:v>6.6805000000000003E-2</c:v>
                </c:pt>
                <c:pt idx="5017">
                  <c:v>6.1921999999999998E-2</c:v>
                </c:pt>
                <c:pt idx="5018">
                  <c:v>3.4266999999999999E-2</c:v>
                </c:pt>
                <c:pt idx="5019">
                  <c:v>5.3844000000000003E-2</c:v>
                </c:pt>
                <c:pt idx="5020">
                  <c:v>1.3642E-2</c:v>
                </c:pt>
                <c:pt idx="5021">
                  <c:v>1.0881E-2</c:v>
                </c:pt>
                <c:pt idx="5022">
                  <c:v>8.0599999999999997E-4</c:v>
                </c:pt>
                <c:pt idx="5023">
                  <c:v>2.9160000000000002E-3</c:v>
                </c:pt>
                <c:pt idx="5024">
                  <c:v>-2.0697E-2</c:v>
                </c:pt>
                <c:pt idx="5025">
                  <c:v>-3.7537000000000001E-2</c:v>
                </c:pt>
                <c:pt idx="5026">
                  <c:v>1.2761E-2</c:v>
                </c:pt>
                <c:pt idx="5027">
                  <c:v>3.7352999999999997E-2</c:v>
                </c:pt>
                <c:pt idx="5028">
                  <c:v>2.1214E-2</c:v>
                </c:pt>
                <c:pt idx="5029">
                  <c:v>6.0340000000000003E-3</c:v>
                </c:pt>
                <c:pt idx="5030">
                  <c:v>-3.3412999999999998E-2</c:v>
                </c:pt>
                <c:pt idx="5031">
                  <c:v>1.2909E-2</c:v>
                </c:pt>
                <c:pt idx="5032">
                  <c:v>5.0151000000000001E-2</c:v>
                </c:pt>
                <c:pt idx="5033">
                  <c:v>-4.2965000000000003E-2</c:v>
                </c:pt>
                <c:pt idx="5034">
                  <c:v>1.0766E-2</c:v>
                </c:pt>
                <c:pt idx="5035">
                  <c:v>6.1960000000000001E-3</c:v>
                </c:pt>
                <c:pt idx="5036">
                  <c:v>-8.8090000000000009E-3</c:v>
                </c:pt>
                <c:pt idx="5037">
                  <c:v>-6.3460000000000001E-3</c:v>
                </c:pt>
                <c:pt idx="5038">
                  <c:v>-6.4929999999999996E-3</c:v>
                </c:pt>
                <c:pt idx="5039">
                  <c:v>-3.4009999999999999E-3</c:v>
                </c:pt>
                <c:pt idx="5040">
                  <c:v>6.1869999999999998E-3</c:v>
                </c:pt>
                <c:pt idx="5041">
                  <c:v>8.8302000000000005E-2</c:v>
                </c:pt>
                <c:pt idx="5042">
                  <c:v>7.4878E-2</c:v>
                </c:pt>
                <c:pt idx="5043">
                  <c:v>8.0003000000000005E-2</c:v>
                </c:pt>
                <c:pt idx="5044">
                  <c:v>9.8978999999999998E-2</c:v>
                </c:pt>
                <c:pt idx="5045">
                  <c:v>8.0124000000000001E-2</c:v>
                </c:pt>
                <c:pt idx="5046">
                  <c:v>6.4322000000000004E-2</c:v>
                </c:pt>
                <c:pt idx="5047">
                  <c:v>7.2479000000000002E-2</c:v>
                </c:pt>
                <c:pt idx="5048">
                  <c:v>9.2715000000000006E-2</c:v>
                </c:pt>
                <c:pt idx="5049">
                  <c:v>4.2424999999999997E-2</c:v>
                </c:pt>
                <c:pt idx="5050">
                  <c:v>8.8679999999999995E-2</c:v>
                </c:pt>
                <c:pt idx="5051">
                  <c:v>6.7928000000000002E-2</c:v>
                </c:pt>
                <c:pt idx="5052">
                  <c:v>8.1432000000000004E-2</c:v>
                </c:pt>
                <c:pt idx="5053">
                  <c:v>8.3596000000000004E-2</c:v>
                </c:pt>
                <c:pt idx="5054">
                  <c:v>0.10193099999999999</c:v>
                </c:pt>
                <c:pt idx="5055">
                  <c:v>0.13644100000000001</c:v>
                </c:pt>
                <c:pt idx="5056">
                  <c:v>0.21996099999999999</c:v>
                </c:pt>
                <c:pt idx="5057">
                  <c:v>0.22248999999999999</c:v>
                </c:pt>
                <c:pt idx="5058">
                  <c:v>0.22647999999999999</c:v>
                </c:pt>
                <c:pt idx="5059">
                  <c:v>0.22215799999999999</c:v>
                </c:pt>
                <c:pt idx="5060">
                  <c:v>0.16830899999999999</c:v>
                </c:pt>
                <c:pt idx="5061">
                  <c:v>0.13192100000000001</c:v>
                </c:pt>
                <c:pt idx="5062">
                  <c:v>0.192603</c:v>
                </c:pt>
                <c:pt idx="5063">
                  <c:v>0.225464</c:v>
                </c:pt>
                <c:pt idx="5064">
                  <c:v>0.25353900000000001</c:v>
                </c:pt>
                <c:pt idx="5065">
                  <c:v>0.18440300000000001</c:v>
                </c:pt>
                <c:pt idx="5066">
                  <c:v>0.166711</c:v>
                </c:pt>
                <c:pt idx="5067">
                  <c:v>0.17926400000000001</c:v>
                </c:pt>
                <c:pt idx="5068">
                  <c:v>0.182472</c:v>
                </c:pt>
                <c:pt idx="5069">
                  <c:v>0.17371400000000001</c:v>
                </c:pt>
                <c:pt idx="5070">
                  <c:v>0.18503</c:v>
                </c:pt>
                <c:pt idx="5071">
                  <c:v>0.133935</c:v>
                </c:pt>
                <c:pt idx="5072">
                  <c:v>0.14415600000000001</c:v>
                </c:pt>
                <c:pt idx="5073">
                  <c:v>0.144704</c:v>
                </c:pt>
                <c:pt idx="5074">
                  <c:v>0.142679</c:v>
                </c:pt>
                <c:pt idx="5075">
                  <c:v>0.14177999999999999</c:v>
                </c:pt>
                <c:pt idx="5076">
                  <c:v>0.111204</c:v>
                </c:pt>
                <c:pt idx="5077">
                  <c:v>0.10781399999999999</c:v>
                </c:pt>
                <c:pt idx="5078">
                  <c:v>7.7133999999999994E-2</c:v>
                </c:pt>
                <c:pt idx="5079">
                  <c:v>6.9884000000000002E-2</c:v>
                </c:pt>
                <c:pt idx="5080">
                  <c:v>0.11412899999999999</c:v>
                </c:pt>
                <c:pt idx="5081">
                  <c:v>1.7520999999999998E-2</c:v>
                </c:pt>
                <c:pt idx="5082">
                  <c:v>3.1265000000000001E-2</c:v>
                </c:pt>
                <c:pt idx="5083">
                  <c:v>4.0016000000000003E-2</c:v>
                </c:pt>
                <c:pt idx="5084">
                  <c:v>4.4098999999999999E-2</c:v>
                </c:pt>
                <c:pt idx="5085">
                  <c:v>6.3205999999999998E-2</c:v>
                </c:pt>
                <c:pt idx="5086">
                  <c:v>5.6292000000000002E-2</c:v>
                </c:pt>
                <c:pt idx="5087">
                  <c:v>4.2573E-2</c:v>
                </c:pt>
                <c:pt idx="5088">
                  <c:v>4.5560000000000003E-2</c:v>
                </c:pt>
                <c:pt idx="5089">
                  <c:v>3.6517000000000001E-2</c:v>
                </c:pt>
                <c:pt idx="5090">
                  <c:v>8.6867E-2</c:v>
                </c:pt>
                <c:pt idx="5091">
                  <c:v>6.8640000000000003E-3</c:v>
                </c:pt>
                <c:pt idx="5092">
                  <c:v>-9.5519999999999997E-3</c:v>
                </c:pt>
                <c:pt idx="5093">
                  <c:v>-2.6859999999999998E-2</c:v>
                </c:pt>
                <c:pt idx="5094">
                  <c:v>-4.5141000000000001E-2</c:v>
                </c:pt>
                <c:pt idx="5095">
                  <c:v>-5.6901E-2</c:v>
                </c:pt>
                <c:pt idx="5096">
                  <c:v>-3.0991999999999999E-2</c:v>
                </c:pt>
                <c:pt idx="5097">
                  <c:v>-4.2865E-2</c:v>
                </c:pt>
                <c:pt idx="5098">
                  <c:v>-4.9383999999999997E-2</c:v>
                </c:pt>
                <c:pt idx="5099">
                  <c:v>-4.0060999999999999E-2</c:v>
                </c:pt>
                <c:pt idx="5100">
                  <c:v>-0.100399</c:v>
                </c:pt>
                <c:pt idx="5101">
                  <c:v>-2.1163000000000001E-2</c:v>
                </c:pt>
                <c:pt idx="5102">
                  <c:v>-5.1303000000000001E-2</c:v>
                </c:pt>
                <c:pt idx="5103">
                  <c:v>-4.9782E-2</c:v>
                </c:pt>
                <c:pt idx="5104">
                  <c:v>-8.4742999999999999E-2</c:v>
                </c:pt>
                <c:pt idx="5105">
                  <c:v>-0.10248699999999999</c:v>
                </c:pt>
                <c:pt idx="5106">
                  <c:v>-4.3048999999999997E-2</c:v>
                </c:pt>
                <c:pt idx="5107">
                  <c:v>-4.0388E-2</c:v>
                </c:pt>
                <c:pt idx="5108">
                  <c:v>-7.0629999999999998E-2</c:v>
                </c:pt>
                <c:pt idx="5109">
                  <c:v>-6.8004999999999996E-2</c:v>
                </c:pt>
                <c:pt idx="5110">
                  <c:v>-2.9031000000000001E-2</c:v>
                </c:pt>
                <c:pt idx="5111">
                  <c:v>-7.7790000000000003E-3</c:v>
                </c:pt>
                <c:pt idx="5112">
                  <c:v>-1.1976000000000001E-2</c:v>
                </c:pt>
                <c:pt idx="5113">
                  <c:v>-4.5573000000000002E-2</c:v>
                </c:pt>
                <c:pt idx="5114">
                  <c:v>-6.2024000000000003E-2</c:v>
                </c:pt>
                <c:pt idx="5115">
                  <c:v>-2.7529999999999999E-2</c:v>
                </c:pt>
                <c:pt idx="5116">
                  <c:v>-1.3769E-2</c:v>
                </c:pt>
                <c:pt idx="5117">
                  <c:v>-5.8924999999999998E-2</c:v>
                </c:pt>
                <c:pt idx="5118">
                  <c:v>-3.0065999999999999E-2</c:v>
                </c:pt>
                <c:pt idx="5119">
                  <c:v>-1.7151E-2</c:v>
                </c:pt>
                <c:pt idx="5120">
                  <c:v>-4.6146E-2</c:v>
                </c:pt>
                <c:pt idx="5121">
                  <c:v>-4.7517999999999998E-2</c:v>
                </c:pt>
                <c:pt idx="5122">
                  <c:v>-7.5290999999999997E-2</c:v>
                </c:pt>
                <c:pt idx="5123">
                  <c:v>-7.1423E-2</c:v>
                </c:pt>
                <c:pt idx="5124">
                  <c:v>-0.106324</c:v>
                </c:pt>
                <c:pt idx="5125">
                  <c:v>-0.10338</c:v>
                </c:pt>
                <c:pt idx="5126">
                  <c:v>-0.10842599999999999</c:v>
                </c:pt>
                <c:pt idx="5127">
                  <c:v>-0.111924</c:v>
                </c:pt>
                <c:pt idx="5128">
                  <c:v>-0.122449</c:v>
                </c:pt>
                <c:pt idx="5129">
                  <c:v>-0.11978900000000001</c:v>
                </c:pt>
                <c:pt idx="5130">
                  <c:v>-0.12007</c:v>
                </c:pt>
                <c:pt idx="5131">
                  <c:v>-0.121171</c:v>
                </c:pt>
                <c:pt idx="5132">
                  <c:v>-0.117383</c:v>
                </c:pt>
                <c:pt idx="5133">
                  <c:v>-0.120695</c:v>
                </c:pt>
                <c:pt idx="5134">
                  <c:v>-0.14285300000000001</c:v>
                </c:pt>
                <c:pt idx="5135">
                  <c:v>-0.11894200000000001</c:v>
                </c:pt>
                <c:pt idx="5136">
                  <c:v>-8.1768999999999994E-2</c:v>
                </c:pt>
                <c:pt idx="5137">
                  <c:v>-0.12025</c:v>
                </c:pt>
                <c:pt idx="5138">
                  <c:v>-0.12292</c:v>
                </c:pt>
                <c:pt idx="5139">
                  <c:v>-8.9404999999999998E-2</c:v>
                </c:pt>
                <c:pt idx="5140">
                  <c:v>-0.12350800000000001</c:v>
                </c:pt>
                <c:pt idx="5141">
                  <c:v>-0.19855100000000001</c:v>
                </c:pt>
                <c:pt idx="5142">
                  <c:v>-0.139927</c:v>
                </c:pt>
                <c:pt idx="5143">
                  <c:v>-0.145316</c:v>
                </c:pt>
                <c:pt idx="5144">
                  <c:v>-0.129831</c:v>
                </c:pt>
                <c:pt idx="5145">
                  <c:v>-7.5620000000000007E-2</c:v>
                </c:pt>
                <c:pt idx="5146">
                  <c:v>-0.14796699999999999</c:v>
                </c:pt>
                <c:pt idx="5147">
                  <c:v>-0.13742799999999999</c:v>
                </c:pt>
                <c:pt idx="5148">
                  <c:v>-0.12699199999999999</c:v>
                </c:pt>
                <c:pt idx="5149">
                  <c:v>-8.6229E-2</c:v>
                </c:pt>
                <c:pt idx="5150">
                  <c:v>-0.129828</c:v>
                </c:pt>
                <c:pt idx="5151">
                  <c:v>-0.15593899999999999</c:v>
                </c:pt>
                <c:pt idx="5152">
                  <c:v>-7.2941000000000006E-2</c:v>
                </c:pt>
                <c:pt idx="5153">
                  <c:v>-8.2381999999999997E-2</c:v>
                </c:pt>
                <c:pt idx="5154">
                  <c:v>-1.797E-2</c:v>
                </c:pt>
                <c:pt idx="5155">
                  <c:v>-0.10892499999999999</c:v>
                </c:pt>
                <c:pt idx="5156">
                  <c:v>-0.17341300000000001</c:v>
                </c:pt>
                <c:pt idx="5157">
                  <c:v>-0.201429</c:v>
                </c:pt>
                <c:pt idx="5158">
                  <c:v>-0.210393</c:v>
                </c:pt>
                <c:pt idx="5159">
                  <c:v>-0.205372</c:v>
                </c:pt>
                <c:pt idx="5160">
                  <c:v>-0.19794700000000001</c:v>
                </c:pt>
                <c:pt idx="5161">
                  <c:v>-0.26241100000000001</c:v>
                </c:pt>
                <c:pt idx="5162">
                  <c:v>-0.27391599999999999</c:v>
                </c:pt>
                <c:pt idx="5163">
                  <c:v>-0.25801800000000003</c:v>
                </c:pt>
                <c:pt idx="5164">
                  <c:v>-0.25311699999999998</c:v>
                </c:pt>
                <c:pt idx="5165">
                  <c:v>-0.22654299999999999</c:v>
                </c:pt>
                <c:pt idx="5166">
                  <c:v>-0.23133400000000001</c:v>
                </c:pt>
                <c:pt idx="5167">
                  <c:v>-0.14990600000000001</c:v>
                </c:pt>
                <c:pt idx="5168">
                  <c:v>-9.7331000000000001E-2</c:v>
                </c:pt>
                <c:pt idx="5169">
                  <c:v>-7.6969999999999997E-2</c:v>
                </c:pt>
                <c:pt idx="5170">
                  <c:v>-7.1674000000000002E-2</c:v>
                </c:pt>
                <c:pt idx="5171">
                  <c:v>-5.2632999999999999E-2</c:v>
                </c:pt>
                <c:pt idx="5172">
                  <c:v>-2.1746999999999999E-2</c:v>
                </c:pt>
                <c:pt idx="5173">
                  <c:v>1.1263E-2</c:v>
                </c:pt>
                <c:pt idx="5174">
                  <c:v>4.0471E-2</c:v>
                </c:pt>
                <c:pt idx="5175">
                  <c:v>5.8826000000000003E-2</c:v>
                </c:pt>
                <c:pt idx="5176">
                  <c:v>6.3152E-2</c:v>
                </c:pt>
                <c:pt idx="5177">
                  <c:v>7.9144000000000006E-2</c:v>
                </c:pt>
                <c:pt idx="5178">
                  <c:v>9.0295E-2</c:v>
                </c:pt>
                <c:pt idx="5179">
                  <c:v>8.5809999999999997E-2</c:v>
                </c:pt>
                <c:pt idx="5180">
                  <c:v>6.0731E-2</c:v>
                </c:pt>
                <c:pt idx="5181">
                  <c:v>8.5905999999999996E-2</c:v>
                </c:pt>
                <c:pt idx="5182">
                  <c:v>8.3871000000000001E-2</c:v>
                </c:pt>
                <c:pt idx="5183">
                  <c:v>9.0842999999999993E-2</c:v>
                </c:pt>
                <c:pt idx="5184">
                  <c:v>0.105391</c:v>
                </c:pt>
                <c:pt idx="5185">
                  <c:v>9.3893000000000004E-2</c:v>
                </c:pt>
                <c:pt idx="5186">
                  <c:v>2.2391000000000001E-2</c:v>
                </c:pt>
                <c:pt idx="5187">
                  <c:v>0.12443</c:v>
                </c:pt>
                <c:pt idx="5188">
                  <c:v>0.17538400000000001</c:v>
                </c:pt>
                <c:pt idx="5189">
                  <c:v>0.107844</c:v>
                </c:pt>
                <c:pt idx="5190">
                  <c:v>7.5939999999999994E-2</c:v>
                </c:pt>
                <c:pt idx="5191">
                  <c:v>6.8372000000000002E-2</c:v>
                </c:pt>
                <c:pt idx="5192">
                  <c:v>5.3977999999999998E-2</c:v>
                </c:pt>
                <c:pt idx="5193">
                  <c:v>5.3045000000000002E-2</c:v>
                </c:pt>
                <c:pt idx="5194">
                  <c:v>1.1864E-2</c:v>
                </c:pt>
                <c:pt idx="5195">
                  <c:v>-3.7109999999999997E-2</c:v>
                </c:pt>
                <c:pt idx="5196">
                  <c:v>4.1300000000000003E-2</c:v>
                </c:pt>
                <c:pt idx="5197">
                  <c:v>2.0489E-2</c:v>
                </c:pt>
                <c:pt idx="5198">
                  <c:v>6.0889999999999998E-3</c:v>
                </c:pt>
                <c:pt idx="5199">
                  <c:v>-2.4007000000000001E-2</c:v>
                </c:pt>
                <c:pt idx="5200">
                  <c:v>2.4688999999999999E-2</c:v>
                </c:pt>
                <c:pt idx="5201">
                  <c:v>-4.7767999999999998E-2</c:v>
                </c:pt>
                <c:pt idx="5202">
                  <c:v>-9.5899999999999999E-2</c:v>
                </c:pt>
                <c:pt idx="5203">
                  <c:v>-0.116646</c:v>
                </c:pt>
                <c:pt idx="5204">
                  <c:v>-0.125496</c:v>
                </c:pt>
                <c:pt idx="5205">
                  <c:v>-0.14673</c:v>
                </c:pt>
                <c:pt idx="5206">
                  <c:v>-0.14721600000000001</c:v>
                </c:pt>
                <c:pt idx="5207">
                  <c:v>-0.15912100000000001</c:v>
                </c:pt>
                <c:pt idx="5208">
                  <c:v>-0.15784200000000001</c:v>
                </c:pt>
                <c:pt idx="5209">
                  <c:v>-0.160605</c:v>
                </c:pt>
                <c:pt idx="5210">
                  <c:v>-0.132606</c:v>
                </c:pt>
                <c:pt idx="5211">
                  <c:v>-0.18385599999999999</c:v>
                </c:pt>
                <c:pt idx="5212">
                  <c:v>-0.209846</c:v>
                </c:pt>
                <c:pt idx="5213">
                  <c:v>-0.22798099999999999</c:v>
                </c:pt>
                <c:pt idx="5214">
                  <c:v>-0.19533</c:v>
                </c:pt>
                <c:pt idx="5215">
                  <c:v>-0.107795</c:v>
                </c:pt>
                <c:pt idx="5216">
                  <c:v>-0.145842</c:v>
                </c:pt>
                <c:pt idx="5217">
                  <c:v>-0.13830799999999999</c:v>
                </c:pt>
                <c:pt idx="5218">
                  <c:v>-0.22100500000000001</c:v>
                </c:pt>
                <c:pt idx="5219">
                  <c:v>-0.28084700000000001</c:v>
                </c:pt>
                <c:pt idx="5220">
                  <c:v>-0.218393</c:v>
                </c:pt>
                <c:pt idx="5221">
                  <c:v>-0.16917299999999999</c:v>
                </c:pt>
                <c:pt idx="5222">
                  <c:v>-0.33882600000000002</c:v>
                </c:pt>
                <c:pt idx="5223">
                  <c:v>-0.40824300000000002</c:v>
                </c:pt>
                <c:pt idx="5224">
                  <c:v>-0.25678200000000001</c:v>
                </c:pt>
                <c:pt idx="5225">
                  <c:v>-0.19317599999999999</c:v>
                </c:pt>
                <c:pt idx="5226">
                  <c:v>-0.15523300000000001</c:v>
                </c:pt>
                <c:pt idx="5227">
                  <c:v>-8.4834000000000007E-2</c:v>
                </c:pt>
                <c:pt idx="5228">
                  <c:v>-0.106194</c:v>
                </c:pt>
                <c:pt idx="5229">
                  <c:v>-8.9195999999999998E-2</c:v>
                </c:pt>
                <c:pt idx="5230">
                  <c:v>-0.110872</c:v>
                </c:pt>
                <c:pt idx="5231">
                  <c:v>-7.0341000000000001E-2</c:v>
                </c:pt>
                <c:pt idx="5232">
                  <c:v>-2.6155000000000001E-2</c:v>
                </c:pt>
                <c:pt idx="5233">
                  <c:v>-8.5140000000000007E-3</c:v>
                </c:pt>
                <c:pt idx="5234">
                  <c:v>2.7196999999999999E-2</c:v>
                </c:pt>
                <c:pt idx="5235">
                  <c:v>4.3480999999999999E-2</c:v>
                </c:pt>
                <c:pt idx="5236">
                  <c:v>-8.5983000000000004E-2</c:v>
                </c:pt>
                <c:pt idx="5237">
                  <c:v>-4.6743E-2</c:v>
                </c:pt>
                <c:pt idx="5238">
                  <c:v>5.6624000000000001E-2</c:v>
                </c:pt>
                <c:pt idx="5239">
                  <c:v>-1.0996000000000001E-2</c:v>
                </c:pt>
                <c:pt idx="5240">
                  <c:v>-1.2547000000000001E-2</c:v>
                </c:pt>
                <c:pt idx="5241">
                  <c:v>-9.0026999999999996E-2</c:v>
                </c:pt>
                <c:pt idx="5242">
                  <c:v>-8.5613999999999996E-2</c:v>
                </c:pt>
                <c:pt idx="5243">
                  <c:v>-0.12214899999999999</c:v>
                </c:pt>
                <c:pt idx="5244">
                  <c:v>-9.3646999999999994E-2</c:v>
                </c:pt>
                <c:pt idx="5245">
                  <c:v>-0.18212200000000001</c:v>
                </c:pt>
                <c:pt idx="5246">
                  <c:v>-0.16096199999999999</c:v>
                </c:pt>
                <c:pt idx="5247">
                  <c:v>-0.111133</c:v>
                </c:pt>
                <c:pt idx="5248">
                  <c:v>-0.10265199999999999</c:v>
                </c:pt>
                <c:pt idx="5249">
                  <c:v>-7.7110999999999999E-2</c:v>
                </c:pt>
                <c:pt idx="5250">
                  <c:v>-5.4705999999999998E-2</c:v>
                </c:pt>
                <c:pt idx="5251">
                  <c:v>-0.141708</c:v>
                </c:pt>
                <c:pt idx="5252">
                  <c:v>-0.162409</c:v>
                </c:pt>
                <c:pt idx="5253">
                  <c:v>-0.127419</c:v>
                </c:pt>
                <c:pt idx="5254">
                  <c:v>-0.105638</c:v>
                </c:pt>
                <c:pt idx="5255">
                  <c:v>-0.12559899999999999</c:v>
                </c:pt>
                <c:pt idx="5256">
                  <c:v>-0.127696</c:v>
                </c:pt>
                <c:pt idx="5257">
                  <c:v>-0.11851299999999999</c:v>
                </c:pt>
                <c:pt idx="5258">
                  <c:v>-0.120578</c:v>
                </c:pt>
                <c:pt idx="5259">
                  <c:v>-0.11720800000000001</c:v>
                </c:pt>
                <c:pt idx="5260">
                  <c:v>-0.10258200000000001</c:v>
                </c:pt>
                <c:pt idx="5261">
                  <c:v>-0.14297599999999999</c:v>
                </c:pt>
                <c:pt idx="5262">
                  <c:v>-6.0822000000000001E-2</c:v>
                </c:pt>
                <c:pt idx="5263">
                  <c:v>-6.3308000000000003E-2</c:v>
                </c:pt>
                <c:pt idx="5264">
                  <c:v>-2.5486000000000002E-2</c:v>
                </c:pt>
                <c:pt idx="5265">
                  <c:v>-2.1732000000000001E-2</c:v>
                </c:pt>
                <c:pt idx="5266">
                  <c:v>5.7225999999999999E-2</c:v>
                </c:pt>
                <c:pt idx="5267">
                  <c:v>0.122879</c:v>
                </c:pt>
                <c:pt idx="5268">
                  <c:v>0.17729800000000001</c:v>
                </c:pt>
                <c:pt idx="5269">
                  <c:v>0.159416</c:v>
                </c:pt>
                <c:pt idx="5270">
                  <c:v>0.128493</c:v>
                </c:pt>
                <c:pt idx="5271">
                  <c:v>0.14858199999999999</c:v>
                </c:pt>
                <c:pt idx="5272">
                  <c:v>0.16563900000000001</c:v>
                </c:pt>
                <c:pt idx="5273">
                  <c:v>0.17456099999999999</c:v>
                </c:pt>
                <c:pt idx="5274">
                  <c:v>0.15751999999999999</c:v>
                </c:pt>
                <c:pt idx="5275">
                  <c:v>0.160079</c:v>
                </c:pt>
                <c:pt idx="5276">
                  <c:v>0.165468</c:v>
                </c:pt>
                <c:pt idx="5277">
                  <c:v>0.159441</c:v>
                </c:pt>
                <c:pt idx="5278">
                  <c:v>0.143923</c:v>
                </c:pt>
                <c:pt idx="5279">
                  <c:v>0.140155</c:v>
                </c:pt>
                <c:pt idx="5280">
                  <c:v>0.141792</c:v>
                </c:pt>
                <c:pt idx="5281">
                  <c:v>0.131469</c:v>
                </c:pt>
                <c:pt idx="5282">
                  <c:v>0.120671</c:v>
                </c:pt>
                <c:pt idx="5283">
                  <c:v>0.11737599999999999</c:v>
                </c:pt>
                <c:pt idx="5284">
                  <c:v>0.1037</c:v>
                </c:pt>
                <c:pt idx="5285">
                  <c:v>0.13083500000000001</c:v>
                </c:pt>
                <c:pt idx="5286">
                  <c:v>0.23330799999999999</c:v>
                </c:pt>
                <c:pt idx="5287">
                  <c:v>0.14147399999999999</c:v>
                </c:pt>
                <c:pt idx="5288">
                  <c:v>0.10466499999999999</c:v>
                </c:pt>
                <c:pt idx="5289">
                  <c:v>0.14829600000000001</c:v>
                </c:pt>
                <c:pt idx="5290">
                  <c:v>0.131633</c:v>
                </c:pt>
                <c:pt idx="5291">
                  <c:v>0.182668</c:v>
                </c:pt>
                <c:pt idx="5292">
                  <c:v>0.256467</c:v>
                </c:pt>
                <c:pt idx="5293">
                  <c:v>0.11142100000000001</c:v>
                </c:pt>
                <c:pt idx="5294">
                  <c:v>8.5919999999999996E-2</c:v>
                </c:pt>
                <c:pt idx="5295">
                  <c:v>0.15435099999999999</c:v>
                </c:pt>
                <c:pt idx="5296">
                  <c:v>0.169131</c:v>
                </c:pt>
                <c:pt idx="5297">
                  <c:v>0.15099000000000001</c:v>
                </c:pt>
                <c:pt idx="5298">
                  <c:v>0.153137</c:v>
                </c:pt>
                <c:pt idx="5299">
                  <c:v>0.16334499999999999</c:v>
                </c:pt>
                <c:pt idx="5300">
                  <c:v>0.19147400000000001</c:v>
                </c:pt>
                <c:pt idx="5301">
                  <c:v>0.26163700000000001</c:v>
                </c:pt>
                <c:pt idx="5302">
                  <c:v>0.22261300000000001</c:v>
                </c:pt>
                <c:pt idx="5303">
                  <c:v>0.22900499999999999</c:v>
                </c:pt>
                <c:pt idx="5304">
                  <c:v>0.231991</c:v>
                </c:pt>
                <c:pt idx="5305">
                  <c:v>0.248448</c:v>
                </c:pt>
                <c:pt idx="5306">
                  <c:v>0.23878199999999999</c:v>
                </c:pt>
                <c:pt idx="5307">
                  <c:v>0.24774299999999999</c:v>
                </c:pt>
                <c:pt idx="5308">
                  <c:v>0.25720300000000001</c:v>
                </c:pt>
                <c:pt idx="5309">
                  <c:v>0.25464399999999998</c:v>
                </c:pt>
                <c:pt idx="5310">
                  <c:v>0.24261199999999999</c:v>
                </c:pt>
                <c:pt idx="5311">
                  <c:v>0.26430500000000001</c:v>
                </c:pt>
                <c:pt idx="5312">
                  <c:v>0.23191899999999999</c:v>
                </c:pt>
                <c:pt idx="5313">
                  <c:v>0.20865500000000001</c:v>
                </c:pt>
                <c:pt idx="5314">
                  <c:v>0.23064000000000001</c:v>
                </c:pt>
                <c:pt idx="5315">
                  <c:v>0.24048800000000001</c:v>
                </c:pt>
                <c:pt idx="5316">
                  <c:v>9.0348999999999999E-2</c:v>
                </c:pt>
                <c:pt idx="5317">
                  <c:v>3.6094000000000001E-2</c:v>
                </c:pt>
                <c:pt idx="5318">
                  <c:v>2.1700000000000001E-3</c:v>
                </c:pt>
                <c:pt idx="5319">
                  <c:v>1.1655E-2</c:v>
                </c:pt>
                <c:pt idx="5320">
                  <c:v>1.0701E-2</c:v>
                </c:pt>
                <c:pt idx="5321">
                  <c:v>1.8950000000000002E-2</c:v>
                </c:pt>
                <c:pt idx="5322">
                  <c:v>2.9919999999999999E-3</c:v>
                </c:pt>
                <c:pt idx="5323">
                  <c:v>8.5109999999999995E-3</c:v>
                </c:pt>
                <c:pt idx="5324">
                  <c:v>2.5155E-2</c:v>
                </c:pt>
                <c:pt idx="5325">
                  <c:v>3.5680999999999997E-2</c:v>
                </c:pt>
                <c:pt idx="5326">
                  <c:v>2.1350000000000001E-2</c:v>
                </c:pt>
                <c:pt idx="5327">
                  <c:v>1.2716999999999999E-2</c:v>
                </c:pt>
                <c:pt idx="5328">
                  <c:v>1.3327E-2</c:v>
                </c:pt>
                <c:pt idx="5329">
                  <c:v>1.3525000000000001E-2</c:v>
                </c:pt>
                <c:pt idx="5330">
                  <c:v>1.0822E-2</c:v>
                </c:pt>
                <c:pt idx="5331">
                  <c:v>3.8760000000000001E-3</c:v>
                </c:pt>
                <c:pt idx="5332">
                  <c:v>1.3492000000000001E-2</c:v>
                </c:pt>
                <c:pt idx="5333">
                  <c:v>2.5437999999999999E-2</c:v>
                </c:pt>
                <c:pt idx="5334">
                  <c:v>3.0370999999999999E-2</c:v>
                </c:pt>
                <c:pt idx="5335">
                  <c:v>2.2904999999999998E-2</c:v>
                </c:pt>
                <c:pt idx="5336">
                  <c:v>-6.3559999999999997E-3</c:v>
                </c:pt>
                <c:pt idx="5337">
                  <c:v>2.4718E-2</c:v>
                </c:pt>
                <c:pt idx="5338">
                  <c:v>7.2880000000000002E-3</c:v>
                </c:pt>
                <c:pt idx="5339">
                  <c:v>9.3980000000000001E-3</c:v>
                </c:pt>
                <c:pt idx="5340">
                  <c:v>2.1312000000000001E-2</c:v>
                </c:pt>
                <c:pt idx="5341">
                  <c:v>-1.11E-2</c:v>
                </c:pt>
                <c:pt idx="5342">
                  <c:v>1.8319999999999999E-2</c:v>
                </c:pt>
                <c:pt idx="5343">
                  <c:v>2.4768999999999999E-2</c:v>
                </c:pt>
                <c:pt idx="5344">
                  <c:v>2.2231999999999998E-2</c:v>
                </c:pt>
                <c:pt idx="5345">
                  <c:v>3.7948999999999997E-2</c:v>
                </c:pt>
                <c:pt idx="5346">
                  <c:v>3.3792000000000003E-2</c:v>
                </c:pt>
                <c:pt idx="5347">
                  <c:v>2.955E-2</c:v>
                </c:pt>
                <c:pt idx="5348">
                  <c:v>6.2072000000000002E-2</c:v>
                </c:pt>
                <c:pt idx="5349">
                  <c:v>5.7030999999999998E-2</c:v>
                </c:pt>
                <c:pt idx="5350">
                  <c:v>4.1939999999999998E-2</c:v>
                </c:pt>
                <c:pt idx="5351">
                  <c:v>3.9504999999999998E-2</c:v>
                </c:pt>
                <c:pt idx="5352">
                  <c:v>6.8401000000000003E-2</c:v>
                </c:pt>
                <c:pt idx="5353">
                  <c:v>5.7874000000000002E-2</c:v>
                </c:pt>
                <c:pt idx="5354">
                  <c:v>0.14266000000000001</c:v>
                </c:pt>
                <c:pt idx="5355">
                  <c:v>0.106878</c:v>
                </c:pt>
                <c:pt idx="5356">
                  <c:v>9.8926E-2</c:v>
                </c:pt>
                <c:pt idx="5357">
                  <c:v>9.0120000000000006E-2</c:v>
                </c:pt>
                <c:pt idx="5358">
                  <c:v>0.104474</c:v>
                </c:pt>
                <c:pt idx="5359">
                  <c:v>8.4205000000000002E-2</c:v>
                </c:pt>
                <c:pt idx="5360">
                  <c:v>0.101524</c:v>
                </c:pt>
                <c:pt idx="5361">
                  <c:v>0.101979</c:v>
                </c:pt>
                <c:pt idx="5362">
                  <c:v>9.7490999999999994E-2</c:v>
                </c:pt>
                <c:pt idx="5363">
                  <c:v>9.1108999999999996E-2</c:v>
                </c:pt>
                <c:pt idx="5364">
                  <c:v>6.1934000000000003E-2</c:v>
                </c:pt>
                <c:pt idx="5365">
                  <c:v>-0.185889</c:v>
                </c:pt>
                <c:pt idx="5366">
                  <c:v>8.1708000000000003E-2</c:v>
                </c:pt>
                <c:pt idx="5367">
                  <c:v>0.152642</c:v>
                </c:pt>
                <c:pt idx="5368">
                  <c:v>8.8616E-2</c:v>
                </c:pt>
                <c:pt idx="5369">
                  <c:v>5.7800999999999998E-2</c:v>
                </c:pt>
                <c:pt idx="5370">
                  <c:v>-1.6737999999999999E-2</c:v>
                </c:pt>
                <c:pt idx="5371">
                  <c:v>-1.6313000000000001E-2</c:v>
                </c:pt>
                <c:pt idx="5372">
                  <c:v>1.9893000000000001E-2</c:v>
                </c:pt>
                <c:pt idx="5373">
                  <c:v>-4.372E-3</c:v>
                </c:pt>
                <c:pt idx="5374">
                  <c:v>-4.1454999999999999E-2</c:v>
                </c:pt>
                <c:pt idx="5375">
                  <c:v>-9.4978000000000007E-2</c:v>
                </c:pt>
                <c:pt idx="5376">
                  <c:v>-0.18675</c:v>
                </c:pt>
                <c:pt idx="5377">
                  <c:v>-0.145618</c:v>
                </c:pt>
                <c:pt idx="5378">
                  <c:v>-9.4140000000000001E-2</c:v>
                </c:pt>
                <c:pt idx="5379">
                  <c:v>-8.6211999999999997E-2</c:v>
                </c:pt>
                <c:pt idx="5380">
                  <c:v>-5.2217E-2</c:v>
                </c:pt>
                <c:pt idx="5381">
                  <c:v>-5.45E-2</c:v>
                </c:pt>
                <c:pt idx="5382">
                  <c:v>-3.7060000000000003E-2</c:v>
                </c:pt>
                <c:pt idx="5383">
                  <c:v>-3.5116000000000001E-2</c:v>
                </c:pt>
                <c:pt idx="5384">
                  <c:v>-0.11303100000000001</c:v>
                </c:pt>
                <c:pt idx="5385">
                  <c:v>-7.6515E-2</c:v>
                </c:pt>
                <c:pt idx="5386">
                  <c:v>-0.153553</c:v>
                </c:pt>
                <c:pt idx="5387">
                  <c:v>-0.19763900000000001</c:v>
                </c:pt>
                <c:pt idx="5388">
                  <c:v>-0.19699900000000001</c:v>
                </c:pt>
                <c:pt idx="5389">
                  <c:v>-0.21465200000000001</c:v>
                </c:pt>
                <c:pt idx="5390">
                  <c:v>-0.25246800000000003</c:v>
                </c:pt>
                <c:pt idx="5391">
                  <c:v>-0.26892199999999999</c:v>
                </c:pt>
                <c:pt idx="5392">
                  <c:v>-0.18570400000000001</c:v>
                </c:pt>
                <c:pt idx="5393">
                  <c:v>-0.104294</c:v>
                </c:pt>
                <c:pt idx="5394">
                  <c:v>-4.9027000000000001E-2</c:v>
                </c:pt>
                <c:pt idx="5395">
                  <c:v>8.7220000000000006E-3</c:v>
                </c:pt>
                <c:pt idx="5396">
                  <c:v>-9.7979999999999994E-3</c:v>
                </c:pt>
                <c:pt idx="5397">
                  <c:v>-3.3335999999999998E-2</c:v>
                </c:pt>
                <c:pt idx="5398">
                  <c:v>-7.1736999999999995E-2</c:v>
                </c:pt>
                <c:pt idx="5399">
                  <c:v>-0.12970499999999999</c:v>
                </c:pt>
                <c:pt idx="5400">
                  <c:v>-0.13142400000000001</c:v>
                </c:pt>
                <c:pt idx="5401">
                  <c:v>-0.15146100000000001</c:v>
                </c:pt>
                <c:pt idx="5402">
                  <c:v>-0.172677</c:v>
                </c:pt>
                <c:pt idx="5403">
                  <c:v>-0.20239199999999999</c:v>
                </c:pt>
                <c:pt idx="5404">
                  <c:v>-0.253245</c:v>
                </c:pt>
                <c:pt idx="5405">
                  <c:v>-0.258938</c:v>
                </c:pt>
                <c:pt idx="5406">
                  <c:v>-0.26297599999999999</c:v>
                </c:pt>
                <c:pt idx="5407">
                  <c:v>-0.21848000000000001</c:v>
                </c:pt>
                <c:pt idx="5408">
                  <c:v>-0.254465</c:v>
                </c:pt>
                <c:pt idx="5409">
                  <c:v>-0.26625700000000002</c:v>
                </c:pt>
                <c:pt idx="5410">
                  <c:v>-0.29227999999999998</c:v>
                </c:pt>
                <c:pt idx="5411">
                  <c:v>-0.28606799999999999</c:v>
                </c:pt>
                <c:pt idx="5412">
                  <c:v>-0.28412799999999999</c:v>
                </c:pt>
                <c:pt idx="5413">
                  <c:v>-0.272312</c:v>
                </c:pt>
                <c:pt idx="5414">
                  <c:v>-0.27549000000000001</c:v>
                </c:pt>
                <c:pt idx="5415">
                  <c:v>-0.23897599999999999</c:v>
                </c:pt>
                <c:pt idx="5416">
                  <c:v>-0.24282799999999999</c:v>
                </c:pt>
                <c:pt idx="5417">
                  <c:v>-0.27515800000000001</c:v>
                </c:pt>
                <c:pt idx="5418">
                  <c:v>-0.15271599999999999</c:v>
                </c:pt>
                <c:pt idx="5419">
                  <c:v>-0.108736</c:v>
                </c:pt>
                <c:pt idx="5420">
                  <c:v>-0.13249</c:v>
                </c:pt>
                <c:pt idx="5421">
                  <c:v>-0.148254</c:v>
                </c:pt>
                <c:pt idx="5422">
                  <c:v>-0.151726</c:v>
                </c:pt>
                <c:pt idx="5423">
                  <c:v>-0.13242000000000001</c:v>
                </c:pt>
                <c:pt idx="5424">
                  <c:v>-0.119613</c:v>
                </c:pt>
                <c:pt idx="5425">
                  <c:v>-5.5126000000000001E-2</c:v>
                </c:pt>
                <c:pt idx="5426">
                  <c:v>-7.4980000000000005E-2</c:v>
                </c:pt>
                <c:pt idx="5427">
                  <c:v>-0.124042</c:v>
                </c:pt>
                <c:pt idx="5428">
                  <c:v>-0.12234299999999999</c:v>
                </c:pt>
                <c:pt idx="5429">
                  <c:v>-0.140016</c:v>
                </c:pt>
                <c:pt idx="5430">
                  <c:v>-0.139372</c:v>
                </c:pt>
                <c:pt idx="5431">
                  <c:v>-0.14485400000000001</c:v>
                </c:pt>
                <c:pt idx="5432">
                  <c:v>-0.131992</c:v>
                </c:pt>
                <c:pt idx="5433">
                  <c:v>-0.14554</c:v>
                </c:pt>
                <c:pt idx="5434">
                  <c:v>-0.101396</c:v>
                </c:pt>
                <c:pt idx="5435">
                  <c:v>-8.5149000000000002E-2</c:v>
                </c:pt>
                <c:pt idx="5436">
                  <c:v>-7.7519000000000005E-2</c:v>
                </c:pt>
                <c:pt idx="5437">
                  <c:v>-3.2437000000000001E-2</c:v>
                </c:pt>
                <c:pt idx="5438">
                  <c:v>-3.5018000000000001E-2</c:v>
                </c:pt>
                <c:pt idx="5439">
                  <c:v>-3.8322000000000002E-2</c:v>
                </c:pt>
                <c:pt idx="5440">
                  <c:v>-3.1556000000000001E-2</c:v>
                </c:pt>
                <c:pt idx="5441">
                  <c:v>-3.3758000000000003E-2</c:v>
                </c:pt>
                <c:pt idx="5442">
                  <c:v>-9.3443999999999999E-2</c:v>
                </c:pt>
                <c:pt idx="5443">
                  <c:v>-6.9822999999999996E-2</c:v>
                </c:pt>
                <c:pt idx="5444">
                  <c:v>-0.13551299999999999</c:v>
                </c:pt>
                <c:pt idx="5445">
                  <c:v>-0.15842899999999999</c:v>
                </c:pt>
                <c:pt idx="5446">
                  <c:v>-0.10090200000000001</c:v>
                </c:pt>
                <c:pt idx="5447">
                  <c:v>-6.9212999999999997E-2</c:v>
                </c:pt>
                <c:pt idx="5448">
                  <c:v>-5.3740000000000003E-2</c:v>
                </c:pt>
                <c:pt idx="5449">
                  <c:v>-7.2439999999999996E-3</c:v>
                </c:pt>
                <c:pt idx="5450">
                  <c:v>2.8941999999999999E-2</c:v>
                </c:pt>
                <c:pt idx="5451">
                  <c:v>1.2314E-2</c:v>
                </c:pt>
                <c:pt idx="5452">
                  <c:v>5.5259999999999997E-3</c:v>
                </c:pt>
                <c:pt idx="5453">
                  <c:v>5.8929999999999998E-3</c:v>
                </c:pt>
                <c:pt idx="5454">
                  <c:v>-2.6983E-2</c:v>
                </c:pt>
                <c:pt idx="5455">
                  <c:v>-3.1229999999999999E-3</c:v>
                </c:pt>
                <c:pt idx="5456">
                  <c:v>4.2042000000000003E-2</c:v>
                </c:pt>
                <c:pt idx="5457">
                  <c:v>1.3147000000000001E-2</c:v>
                </c:pt>
                <c:pt idx="5458">
                  <c:v>0.14430699999999999</c:v>
                </c:pt>
                <c:pt idx="5459">
                  <c:v>0.15833</c:v>
                </c:pt>
                <c:pt idx="5460">
                  <c:v>0.268845</c:v>
                </c:pt>
                <c:pt idx="5461">
                  <c:v>0.206987</c:v>
                </c:pt>
                <c:pt idx="5462">
                  <c:v>0.25334400000000001</c:v>
                </c:pt>
                <c:pt idx="5463">
                  <c:v>0.24749499999999999</c:v>
                </c:pt>
                <c:pt idx="5464">
                  <c:v>0.23158500000000001</c:v>
                </c:pt>
                <c:pt idx="5465">
                  <c:v>0.216143</c:v>
                </c:pt>
                <c:pt idx="5466">
                  <c:v>0.17680599999999999</c:v>
                </c:pt>
                <c:pt idx="5467">
                  <c:v>0.150253</c:v>
                </c:pt>
                <c:pt idx="5468">
                  <c:v>0.13281499999999999</c:v>
                </c:pt>
                <c:pt idx="5469">
                  <c:v>0.12857199999999999</c:v>
                </c:pt>
                <c:pt idx="5470">
                  <c:v>9.6820000000000003E-2</c:v>
                </c:pt>
                <c:pt idx="5471">
                  <c:v>9.1368000000000005E-2</c:v>
                </c:pt>
                <c:pt idx="5472">
                  <c:v>9.3029000000000001E-2</c:v>
                </c:pt>
                <c:pt idx="5473">
                  <c:v>0.102337</c:v>
                </c:pt>
                <c:pt idx="5474">
                  <c:v>7.5791999999999998E-2</c:v>
                </c:pt>
                <c:pt idx="5475">
                  <c:v>3.5427E-2</c:v>
                </c:pt>
                <c:pt idx="5476">
                  <c:v>6.2501000000000001E-2</c:v>
                </c:pt>
                <c:pt idx="5477">
                  <c:v>6.0756999999999999E-2</c:v>
                </c:pt>
                <c:pt idx="5478">
                  <c:v>3.4765999999999998E-2</c:v>
                </c:pt>
                <c:pt idx="5479">
                  <c:v>6.8615999999999996E-2</c:v>
                </c:pt>
                <c:pt idx="5480">
                  <c:v>-5.2204E-2</c:v>
                </c:pt>
                <c:pt idx="5481">
                  <c:v>-3.9036000000000001E-2</c:v>
                </c:pt>
                <c:pt idx="5482">
                  <c:v>-0.173427</c:v>
                </c:pt>
                <c:pt idx="5483">
                  <c:v>-0.160745</c:v>
                </c:pt>
                <c:pt idx="5484">
                  <c:v>-0.16522899999999999</c:v>
                </c:pt>
                <c:pt idx="5485">
                  <c:v>-0.18901299999999999</c:v>
                </c:pt>
                <c:pt idx="5486">
                  <c:v>-0.16251699999999999</c:v>
                </c:pt>
                <c:pt idx="5487">
                  <c:v>-0.217248</c:v>
                </c:pt>
                <c:pt idx="5488">
                  <c:v>-0.197162</c:v>
                </c:pt>
                <c:pt idx="5489">
                  <c:v>-0.20959900000000001</c:v>
                </c:pt>
                <c:pt idx="5490">
                  <c:v>-0.20591300000000001</c:v>
                </c:pt>
                <c:pt idx="5491">
                  <c:v>-0.217081</c:v>
                </c:pt>
                <c:pt idx="5492">
                  <c:v>-0.24782799999999999</c:v>
                </c:pt>
                <c:pt idx="5493">
                  <c:v>-0.25925900000000002</c:v>
                </c:pt>
                <c:pt idx="5494">
                  <c:v>-0.27744999999999997</c:v>
                </c:pt>
                <c:pt idx="5495">
                  <c:v>-0.30307299999999998</c:v>
                </c:pt>
                <c:pt idx="5496">
                  <c:v>-0.291848</c:v>
                </c:pt>
                <c:pt idx="5497">
                  <c:v>-0.30378100000000002</c:v>
                </c:pt>
                <c:pt idx="5498">
                  <c:v>-0.319384</c:v>
                </c:pt>
                <c:pt idx="5499">
                  <c:v>-0.32214700000000002</c:v>
                </c:pt>
                <c:pt idx="5500">
                  <c:v>-0.27593299999999998</c:v>
                </c:pt>
                <c:pt idx="5501">
                  <c:v>-0.35460000000000003</c:v>
                </c:pt>
                <c:pt idx="5502">
                  <c:v>-0.324021</c:v>
                </c:pt>
                <c:pt idx="5503">
                  <c:v>-0.31577499999999997</c:v>
                </c:pt>
                <c:pt idx="5504">
                  <c:v>-0.299927</c:v>
                </c:pt>
                <c:pt idx="5505">
                  <c:v>-0.33447900000000003</c:v>
                </c:pt>
                <c:pt idx="5506">
                  <c:v>-0.35566799999999998</c:v>
                </c:pt>
                <c:pt idx="5507">
                  <c:v>-0.41176000000000001</c:v>
                </c:pt>
                <c:pt idx="5508">
                  <c:v>-0.41080100000000003</c:v>
                </c:pt>
                <c:pt idx="5509">
                  <c:v>-0.44398900000000002</c:v>
                </c:pt>
                <c:pt idx="5510">
                  <c:v>-0.37352600000000002</c:v>
                </c:pt>
                <c:pt idx="5511">
                  <c:v>-0.37786999999999998</c:v>
                </c:pt>
                <c:pt idx="5512">
                  <c:v>-0.38622099999999998</c:v>
                </c:pt>
                <c:pt idx="5513">
                  <c:v>-0.34621800000000003</c:v>
                </c:pt>
                <c:pt idx="5514">
                  <c:v>-0.35485</c:v>
                </c:pt>
                <c:pt idx="5515">
                  <c:v>-0.30870599999999998</c:v>
                </c:pt>
                <c:pt idx="5516">
                  <c:v>-0.29193200000000002</c:v>
                </c:pt>
                <c:pt idx="5517">
                  <c:v>-0.33195000000000002</c:v>
                </c:pt>
                <c:pt idx="5518">
                  <c:v>-0.39047999999999999</c:v>
                </c:pt>
                <c:pt idx="5519">
                  <c:v>-0.38803900000000002</c:v>
                </c:pt>
                <c:pt idx="5520">
                  <c:v>-0.36117700000000003</c:v>
                </c:pt>
                <c:pt idx="5521">
                  <c:v>-0.41911500000000002</c:v>
                </c:pt>
                <c:pt idx="5522">
                  <c:v>-0.427923</c:v>
                </c:pt>
                <c:pt idx="5523">
                  <c:v>-0.44037700000000002</c:v>
                </c:pt>
                <c:pt idx="5524">
                  <c:v>-0.45884900000000001</c:v>
                </c:pt>
                <c:pt idx="5525">
                  <c:v>-0.43351699999999999</c:v>
                </c:pt>
                <c:pt idx="5526">
                  <c:v>-0.41803699999999999</c:v>
                </c:pt>
                <c:pt idx="5527">
                  <c:v>-0.38034299999999999</c:v>
                </c:pt>
                <c:pt idx="5528">
                  <c:v>-0.364759</c:v>
                </c:pt>
                <c:pt idx="5529">
                  <c:v>-0.431251</c:v>
                </c:pt>
                <c:pt idx="5530">
                  <c:v>-0.32838699999999998</c:v>
                </c:pt>
                <c:pt idx="5531">
                  <c:v>-0.35004999999999997</c:v>
                </c:pt>
                <c:pt idx="5532">
                  <c:v>-0.179373</c:v>
                </c:pt>
                <c:pt idx="5533">
                  <c:v>-2.5033E-2</c:v>
                </c:pt>
                <c:pt idx="5534">
                  <c:v>8.3426E-2</c:v>
                </c:pt>
                <c:pt idx="5535">
                  <c:v>8.1198999999999993E-2</c:v>
                </c:pt>
                <c:pt idx="5536">
                  <c:v>7.5044E-2</c:v>
                </c:pt>
                <c:pt idx="5537">
                  <c:v>9.0450000000000003E-2</c:v>
                </c:pt>
                <c:pt idx="5538">
                  <c:v>8.6552000000000004E-2</c:v>
                </c:pt>
                <c:pt idx="5539">
                  <c:v>9.2987E-2</c:v>
                </c:pt>
                <c:pt idx="5540">
                  <c:v>9.4811000000000006E-2</c:v>
                </c:pt>
                <c:pt idx="5541">
                  <c:v>6.0810999999999997E-2</c:v>
                </c:pt>
                <c:pt idx="5542">
                  <c:v>6.3987000000000002E-2</c:v>
                </c:pt>
                <c:pt idx="5543">
                  <c:v>2.3143E-2</c:v>
                </c:pt>
                <c:pt idx="5544">
                  <c:v>2.9291999999999999E-2</c:v>
                </c:pt>
                <c:pt idx="5545">
                  <c:v>1.6768999999999999E-2</c:v>
                </c:pt>
                <c:pt idx="5546">
                  <c:v>2.5016E-2</c:v>
                </c:pt>
                <c:pt idx="5547">
                  <c:v>9.0050000000000009E-3</c:v>
                </c:pt>
                <c:pt idx="5548">
                  <c:v>2.3327000000000001E-2</c:v>
                </c:pt>
                <c:pt idx="5549">
                  <c:v>1.6712000000000001E-2</c:v>
                </c:pt>
                <c:pt idx="5550">
                  <c:v>-9.025E-3</c:v>
                </c:pt>
                <c:pt idx="5551">
                  <c:v>8.3499999999999998E-3</c:v>
                </c:pt>
                <c:pt idx="5552">
                  <c:v>4.7578000000000002E-2</c:v>
                </c:pt>
                <c:pt idx="5553">
                  <c:v>2.0077999999999999E-2</c:v>
                </c:pt>
                <c:pt idx="5554">
                  <c:v>-1.0540000000000001E-2</c:v>
                </c:pt>
                <c:pt idx="5555">
                  <c:v>1.0559000000000001E-2</c:v>
                </c:pt>
                <c:pt idx="5556">
                  <c:v>4.1818000000000001E-2</c:v>
                </c:pt>
                <c:pt idx="5557">
                  <c:v>8.1942000000000001E-2</c:v>
                </c:pt>
                <c:pt idx="5558">
                  <c:v>5.8687000000000003E-2</c:v>
                </c:pt>
                <c:pt idx="5559">
                  <c:v>2.1375000000000002E-2</c:v>
                </c:pt>
                <c:pt idx="5560">
                  <c:v>6.8926000000000001E-2</c:v>
                </c:pt>
                <c:pt idx="5561">
                  <c:v>4.6605000000000001E-2</c:v>
                </c:pt>
                <c:pt idx="5562">
                  <c:v>4.2258999999999998E-2</c:v>
                </c:pt>
                <c:pt idx="5563">
                  <c:v>4.7639000000000001E-2</c:v>
                </c:pt>
                <c:pt idx="5564">
                  <c:v>4.2294999999999999E-2</c:v>
                </c:pt>
                <c:pt idx="5565">
                  <c:v>3.4325000000000001E-2</c:v>
                </c:pt>
                <c:pt idx="5566">
                  <c:v>4.1452000000000003E-2</c:v>
                </c:pt>
                <c:pt idx="5567">
                  <c:v>3.4315999999999999E-2</c:v>
                </c:pt>
                <c:pt idx="5568">
                  <c:v>3.1026000000000001E-2</c:v>
                </c:pt>
                <c:pt idx="5569">
                  <c:v>3.8107000000000002E-2</c:v>
                </c:pt>
                <c:pt idx="5570">
                  <c:v>9.1470000000000006E-3</c:v>
                </c:pt>
                <c:pt idx="5571">
                  <c:v>4.8460000000000003E-2</c:v>
                </c:pt>
                <c:pt idx="5572">
                  <c:v>3.1008000000000001E-2</c:v>
                </c:pt>
                <c:pt idx="5573">
                  <c:v>7.0829000000000003E-2</c:v>
                </c:pt>
                <c:pt idx="5574">
                  <c:v>3.0367000000000002E-2</c:v>
                </c:pt>
                <c:pt idx="5575">
                  <c:v>1.2803E-2</c:v>
                </c:pt>
                <c:pt idx="5576">
                  <c:v>5.1369999999999999E-2</c:v>
                </c:pt>
                <c:pt idx="5577">
                  <c:v>-1.3082E-2</c:v>
                </c:pt>
                <c:pt idx="5578">
                  <c:v>2.4074999999999999E-2</c:v>
                </c:pt>
                <c:pt idx="5579">
                  <c:v>2.2848E-2</c:v>
                </c:pt>
                <c:pt idx="5580">
                  <c:v>-3.8579000000000002E-2</c:v>
                </c:pt>
                <c:pt idx="5581">
                  <c:v>-2.4228E-2</c:v>
                </c:pt>
                <c:pt idx="5582">
                  <c:v>-7.4892E-2</c:v>
                </c:pt>
                <c:pt idx="5583">
                  <c:v>-0.24698200000000001</c:v>
                </c:pt>
                <c:pt idx="5584">
                  <c:v>-0.33491399999999999</c:v>
                </c:pt>
                <c:pt idx="5585">
                  <c:v>-0.300707</c:v>
                </c:pt>
                <c:pt idx="5586">
                  <c:v>-0.27435799999999999</c:v>
                </c:pt>
                <c:pt idx="5587">
                  <c:v>-0.241006</c:v>
                </c:pt>
                <c:pt idx="5588">
                  <c:v>-0.229875</c:v>
                </c:pt>
                <c:pt idx="5589">
                  <c:v>-0.28333700000000001</c:v>
                </c:pt>
                <c:pt idx="5590">
                  <c:v>-0.28333399999999997</c:v>
                </c:pt>
                <c:pt idx="5591">
                  <c:v>-0.193855</c:v>
                </c:pt>
                <c:pt idx="5592">
                  <c:v>-0.17930699999999999</c:v>
                </c:pt>
                <c:pt idx="5593">
                  <c:v>-0.214583</c:v>
                </c:pt>
                <c:pt idx="5594">
                  <c:v>-0.20735200000000001</c:v>
                </c:pt>
                <c:pt idx="5595">
                  <c:v>-0.168602</c:v>
                </c:pt>
                <c:pt idx="5596">
                  <c:v>-0.159439</c:v>
                </c:pt>
                <c:pt idx="5597">
                  <c:v>-0.15975400000000001</c:v>
                </c:pt>
                <c:pt idx="5598">
                  <c:v>-0.168076</c:v>
                </c:pt>
                <c:pt idx="5599">
                  <c:v>-0.17119100000000001</c:v>
                </c:pt>
                <c:pt idx="5600">
                  <c:v>-0.17254700000000001</c:v>
                </c:pt>
                <c:pt idx="5601">
                  <c:v>-0.17327000000000001</c:v>
                </c:pt>
                <c:pt idx="5602">
                  <c:v>-0.193218</c:v>
                </c:pt>
                <c:pt idx="5603">
                  <c:v>-0.16623099999999999</c:v>
                </c:pt>
                <c:pt idx="5604">
                  <c:v>-9.3690999999999997E-2</c:v>
                </c:pt>
                <c:pt idx="5605">
                  <c:v>-8.8827000000000003E-2</c:v>
                </c:pt>
                <c:pt idx="5606">
                  <c:v>-0.109898</c:v>
                </c:pt>
                <c:pt idx="5607">
                  <c:v>-0.118086</c:v>
                </c:pt>
                <c:pt idx="5608">
                  <c:v>-9.8306000000000004E-2</c:v>
                </c:pt>
                <c:pt idx="5609">
                  <c:v>-0.104902</c:v>
                </c:pt>
                <c:pt idx="5610">
                  <c:v>-0.12932299999999999</c:v>
                </c:pt>
                <c:pt idx="5611">
                  <c:v>-6.9865999999999998E-2</c:v>
                </c:pt>
                <c:pt idx="5612">
                  <c:v>-9.5505000000000007E-2</c:v>
                </c:pt>
                <c:pt idx="5613">
                  <c:v>-0.100134</c:v>
                </c:pt>
                <c:pt idx="5614">
                  <c:v>-8.7799000000000002E-2</c:v>
                </c:pt>
                <c:pt idx="5615">
                  <c:v>-7.7257000000000006E-2</c:v>
                </c:pt>
                <c:pt idx="5616">
                  <c:v>-7.7335000000000001E-2</c:v>
                </c:pt>
                <c:pt idx="5617">
                  <c:v>-6.2907000000000005E-2</c:v>
                </c:pt>
                <c:pt idx="5618">
                  <c:v>-6.8584000000000006E-2</c:v>
                </c:pt>
                <c:pt idx="5619">
                  <c:v>-4.2466999999999998E-2</c:v>
                </c:pt>
                <c:pt idx="5620">
                  <c:v>-3.7668E-2</c:v>
                </c:pt>
                <c:pt idx="5621">
                  <c:v>-4.7695000000000001E-2</c:v>
                </c:pt>
                <c:pt idx="5622">
                  <c:v>-6.6156000000000006E-2</c:v>
                </c:pt>
                <c:pt idx="5623">
                  <c:v>-0.10688</c:v>
                </c:pt>
                <c:pt idx="5624">
                  <c:v>-0.11020099999999999</c:v>
                </c:pt>
                <c:pt idx="5625">
                  <c:v>-5.6980999999999997E-2</c:v>
                </c:pt>
                <c:pt idx="5626">
                  <c:v>-8.7661000000000003E-2</c:v>
                </c:pt>
                <c:pt idx="5627">
                  <c:v>-5.3684999999999997E-2</c:v>
                </c:pt>
                <c:pt idx="5628">
                  <c:v>-7.9805000000000001E-2</c:v>
                </c:pt>
                <c:pt idx="5629">
                  <c:v>-8.6574999999999999E-2</c:v>
                </c:pt>
                <c:pt idx="5630">
                  <c:v>-2.6242999999999999E-2</c:v>
                </c:pt>
                <c:pt idx="5631">
                  <c:v>-1.8815999999999999E-2</c:v>
                </c:pt>
                <c:pt idx="5632">
                  <c:v>-2.2804999999999999E-2</c:v>
                </c:pt>
                <c:pt idx="5633">
                  <c:v>-3.9197000000000003E-2</c:v>
                </c:pt>
                <c:pt idx="5634">
                  <c:v>-4.3149E-2</c:v>
                </c:pt>
                <c:pt idx="5635">
                  <c:v>-3.8337000000000003E-2</c:v>
                </c:pt>
                <c:pt idx="5636">
                  <c:v>-9.2828999999999995E-2</c:v>
                </c:pt>
                <c:pt idx="5637">
                  <c:v>-0.12604399999999999</c:v>
                </c:pt>
                <c:pt idx="5638">
                  <c:v>-0.163165</c:v>
                </c:pt>
                <c:pt idx="5639">
                  <c:v>-8.9344000000000007E-2</c:v>
                </c:pt>
                <c:pt idx="5640">
                  <c:v>-9.3622999999999998E-2</c:v>
                </c:pt>
                <c:pt idx="5641">
                  <c:v>-0.15123500000000001</c:v>
                </c:pt>
                <c:pt idx="5642">
                  <c:v>-0.13733699999999999</c:v>
                </c:pt>
                <c:pt idx="5643">
                  <c:v>-0.13636899999999999</c:v>
                </c:pt>
                <c:pt idx="5644">
                  <c:v>-0.161686</c:v>
                </c:pt>
                <c:pt idx="5645">
                  <c:v>-0.177981</c:v>
                </c:pt>
                <c:pt idx="5646">
                  <c:v>-0.21235899999999999</c:v>
                </c:pt>
                <c:pt idx="5647">
                  <c:v>-0.182528</c:v>
                </c:pt>
                <c:pt idx="5648">
                  <c:v>-0.17915300000000001</c:v>
                </c:pt>
                <c:pt idx="5649">
                  <c:v>-0.21323700000000001</c:v>
                </c:pt>
                <c:pt idx="5650">
                  <c:v>-0.168989</c:v>
                </c:pt>
                <c:pt idx="5651">
                  <c:v>-0.15343499999999999</c:v>
                </c:pt>
                <c:pt idx="5652">
                  <c:v>-0.15018000000000001</c:v>
                </c:pt>
                <c:pt idx="5653">
                  <c:v>-0.35114800000000002</c:v>
                </c:pt>
                <c:pt idx="5654">
                  <c:v>-0.33437699999999998</c:v>
                </c:pt>
                <c:pt idx="5655">
                  <c:v>-0.392179</c:v>
                </c:pt>
                <c:pt idx="5656">
                  <c:v>-0.38112699999999999</c:v>
                </c:pt>
                <c:pt idx="5657">
                  <c:v>-0.36388300000000001</c:v>
                </c:pt>
                <c:pt idx="5658">
                  <c:v>-0.20383200000000001</c:v>
                </c:pt>
                <c:pt idx="5659">
                  <c:v>-0.22664400000000001</c:v>
                </c:pt>
                <c:pt idx="5660">
                  <c:v>-0.20652300000000001</c:v>
                </c:pt>
                <c:pt idx="5661">
                  <c:v>-0.25121900000000003</c:v>
                </c:pt>
                <c:pt idx="5662">
                  <c:v>-0.26971600000000001</c:v>
                </c:pt>
                <c:pt idx="5663">
                  <c:v>-0.26622800000000002</c:v>
                </c:pt>
                <c:pt idx="5664">
                  <c:v>-0.26776100000000003</c:v>
                </c:pt>
                <c:pt idx="5665">
                  <c:v>-0.27696300000000001</c:v>
                </c:pt>
                <c:pt idx="5666">
                  <c:v>-0.29823100000000002</c:v>
                </c:pt>
                <c:pt idx="5667">
                  <c:v>-0.331812</c:v>
                </c:pt>
                <c:pt idx="5668">
                  <c:v>-0.40917199999999998</c:v>
                </c:pt>
                <c:pt idx="5669">
                  <c:v>-0.46166499999999999</c:v>
                </c:pt>
                <c:pt idx="5670">
                  <c:v>-0.47978900000000002</c:v>
                </c:pt>
                <c:pt idx="5671">
                  <c:v>-0.41465600000000002</c:v>
                </c:pt>
                <c:pt idx="5672">
                  <c:v>0.135791</c:v>
                </c:pt>
                <c:pt idx="5673">
                  <c:v>-0.138767</c:v>
                </c:pt>
                <c:pt idx="5674">
                  <c:v>-0.14108000000000001</c:v>
                </c:pt>
                <c:pt idx="5675">
                  <c:v>-0.176812</c:v>
                </c:pt>
                <c:pt idx="5676">
                  <c:v>-0.195599</c:v>
                </c:pt>
                <c:pt idx="5677">
                  <c:v>-0.167325</c:v>
                </c:pt>
                <c:pt idx="5678">
                  <c:v>-0.16696900000000001</c:v>
                </c:pt>
                <c:pt idx="5679">
                  <c:v>-0.13929900000000001</c:v>
                </c:pt>
                <c:pt idx="5680">
                  <c:v>-0.13639499999999999</c:v>
                </c:pt>
                <c:pt idx="5681">
                  <c:v>-0.11933199999999999</c:v>
                </c:pt>
                <c:pt idx="5682">
                  <c:v>-0.13078300000000001</c:v>
                </c:pt>
                <c:pt idx="5683">
                  <c:v>-0.11595900000000001</c:v>
                </c:pt>
                <c:pt idx="5684">
                  <c:v>-0.109941</c:v>
                </c:pt>
                <c:pt idx="5685">
                  <c:v>-9.6947000000000005E-2</c:v>
                </c:pt>
                <c:pt idx="5686">
                  <c:v>-9.1596999999999998E-2</c:v>
                </c:pt>
                <c:pt idx="5687">
                  <c:v>-7.1467000000000003E-2</c:v>
                </c:pt>
                <c:pt idx="5688">
                  <c:v>-6.9334999999999994E-2</c:v>
                </c:pt>
                <c:pt idx="5689">
                  <c:v>-5.3654E-2</c:v>
                </c:pt>
                <c:pt idx="5690">
                  <c:v>-3.9122999999999998E-2</c:v>
                </c:pt>
                <c:pt idx="5691">
                  <c:v>-2.8975000000000001E-2</c:v>
                </c:pt>
                <c:pt idx="5692">
                  <c:v>-2.6678E-2</c:v>
                </c:pt>
                <c:pt idx="5693">
                  <c:v>-2.2523000000000001E-2</c:v>
                </c:pt>
                <c:pt idx="5694">
                  <c:v>-1.4625000000000001E-2</c:v>
                </c:pt>
                <c:pt idx="5695">
                  <c:v>7.6290000000000004E-3</c:v>
                </c:pt>
                <c:pt idx="5696">
                  <c:v>-1.1639E-2</c:v>
                </c:pt>
                <c:pt idx="5697">
                  <c:v>1.091E-3</c:v>
                </c:pt>
                <c:pt idx="5698">
                  <c:v>7.2800000000000002E-4</c:v>
                </c:pt>
                <c:pt idx="5699">
                  <c:v>5.5950000000000001E-3</c:v>
                </c:pt>
                <c:pt idx="5700">
                  <c:v>5.0930000000000003E-3</c:v>
                </c:pt>
                <c:pt idx="5701">
                  <c:v>6.685E-3</c:v>
                </c:pt>
                <c:pt idx="5702">
                  <c:v>1.6518000000000001E-2</c:v>
                </c:pt>
                <c:pt idx="5703">
                  <c:v>1.8318000000000001E-2</c:v>
                </c:pt>
                <c:pt idx="5704">
                  <c:v>2.098E-3</c:v>
                </c:pt>
                <c:pt idx="5705">
                  <c:v>1.66E-2</c:v>
                </c:pt>
                <c:pt idx="5706">
                  <c:v>5.2649999999999997E-3</c:v>
                </c:pt>
                <c:pt idx="5707">
                  <c:v>-1.8100000000000001E-4</c:v>
                </c:pt>
                <c:pt idx="5708">
                  <c:v>-6.3361000000000001E-2</c:v>
                </c:pt>
                <c:pt idx="5709">
                  <c:v>-1.0775E-2</c:v>
                </c:pt>
                <c:pt idx="5710">
                  <c:v>-8.9300000000000002E-4</c:v>
                </c:pt>
                <c:pt idx="5711">
                  <c:v>-5.2769999999999996E-3</c:v>
                </c:pt>
                <c:pt idx="5712">
                  <c:v>-8.4580000000000002E-3</c:v>
                </c:pt>
                <c:pt idx="5713">
                  <c:v>-1.2639999999999999E-3</c:v>
                </c:pt>
                <c:pt idx="5714">
                  <c:v>-3.8800000000000002E-3</c:v>
                </c:pt>
                <c:pt idx="5715">
                  <c:v>1.3550000000000001E-3</c:v>
                </c:pt>
                <c:pt idx="5716">
                  <c:v>4.581E-3</c:v>
                </c:pt>
                <c:pt idx="5717">
                  <c:v>9.8099999999999993E-3</c:v>
                </c:pt>
                <c:pt idx="5718">
                  <c:v>3.0113999999999998E-2</c:v>
                </c:pt>
                <c:pt idx="5719">
                  <c:v>5.3089999999999998E-2</c:v>
                </c:pt>
                <c:pt idx="5720">
                  <c:v>4.1055000000000001E-2</c:v>
                </c:pt>
                <c:pt idx="5721">
                  <c:v>-4.7489999999999997E-3</c:v>
                </c:pt>
                <c:pt idx="5722">
                  <c:v>-0.13028600000000001</c:v>
                </c:pt>
                <c:pt idx="5723">
                  <c:v>8.4782999999999997E-2</c:v>
                </c:pt>
                <c:pt idx="5724">
                  <c:v>0.172401</c:v>
                </c:pt>
                <c:pt idx="5725">
                  <c:v>0.228439</c:v>
                </c:pt>
                <c:pt idx="5726">
                  <c:v>0.205704</c:v>
                </c:pt>
                <c:pt idx="5727">
                  <c:v>0.184529</c:v>
                </c:pt>
                <c:pt idx="5728">
                  <c:v>0.17347599999999999</c:v>
                </c:pt>
                <c:pt idx="5729">
                  <c:v>0.149116</c:v>
                </c:pt>
                <c:pt idx="5730">
                  <c:v>0.14116600000000001</c:v>
                </c:pt>
                <c:pt idx="5731">
                  <c:v>0.120491</c:v>
                </c:pt>
                <c:pt idx="5732">
                  <c:v>0.119793</c:v>
                </c:pt>
                <c:pt idx="5733">
                  <c:v>0.111079</c:v>
                </c:pt>
                <c:pt idx="5734">
                  <c:v>0.107519</c:v>
                </c:pt>
                <c:pt idx="5735">
                  <c:v>0.14147000000000001</c:v>
                </c:pt>
                <c:pt idx="5736">
                  <c:v>0.13774</c:v>
                </c:pt>
                <c:pt idx="5737">
                  <c:v>8.9025000000000007E-2</c:v>
                </c:pt>
                <c:pt idx="5738">
                  <c:v>0.135515</c:v>
                </c:pt>
                <c:pt idx="5739">
                  <c:v>9.6895999999999996E-2</c:v>
                </c:pt>
                <c:pt idx="5740">
                  <c:v>0.10098</c:v>
                </c:pt>
                <c:pt idx="5741">
                  <c:v>8.4672999999999998E-2</c:v>
                </c:pt>
                <c:pt idx="5742">
                  <c:v>0.15094399999999999</c:v>
                </c:pt>
                <c:pt idx="5743">
                  <c:v>0.139319</c:v>
                </c:pt>
                <c:pt idx="5744">
                  <c:v>0.129158</c:v>
                </c:pt>
                <c:pt idx="5745">
                  <c:v>9.5323000000000005E-2</c:v>
                </c:pt>
                <c:pt idx="5746">
                  <c:v>6.3660999999999995E-2</c:v>
                </c:pt>
                <c:pt idx="5747">
                  <c:v>7.7659000000000006E-2</c:v>
                </c:pt>
                <c:pt idx="5748">
                  <c:v>8.4662000000000001E-2</c:v>
                </c:pt>
                <c:pt idx="5749">
                  <c:v>8.7385000000000004E-2</c:v>
                </c:pt>
                <c:pt idx="5750">
                  <c:v>8.5947999999999997E-2</c:v>
                </c:pt>
                <c:pt idx="5751">
                  <c:v>9.3215999999999993E-2</c:v>
                </c:pt>
                <c:pt idx="5752">
                  <c:v>6.6965999999999998E-2</c:v>
                </c:pt>
                <c:pt idx="5753">
                  <c:v>4.8757000000000002E-2</c:v>
                </c:pt>
                <c:pt idx="5754">
                  <c:v>0.109928</c:v>
                </c:pt>
                <c:pt idx="5755">
                  <c:v>9.0545E-2</c:v>
                </c:pt>
                <c:pt idx="5756">
                  <c:v>0.12781899999999999</c:v>
                </c:pt>
                <c:pt idx="5757">
                  <c:v>0.139603</c:v>
                </c:pt>
                <c:pt idx="5758">
                  <c:v>0.21027399999999999</c:v>
                </c:pt>
                <c:pt idx="5759">
                  <c:v>0.18246200000000001</c:v>
                </c:pt>
                <c:pt idx="5760">
                  <c:v>0.11543399999999999</c:v>
                </c:pt>
                <c:pt idx="5761">
                  <c:v>5.0183999999999999E-2</c:v>
                </c:pt>
                <c:pt idx="5762">
                  <c:v>3.9234999999999999E-2</c:v>
                </c:pt>
                <c:pt idx="5763">
                  <c:v>1.2855E-2</c:v>
                </c:pt>
                <c:pt idx="5764">
                  <c:v>2.7753E-2</c:v>
                </c:pt>
                <c:pt idx="5765">
                  <c:v>4.9564999999999998E-2</c:v>
                </c:pt>
                <c:pt idx="5766">
                  <c:v>4.2883999999999999E-2</c:v>
                </c:pt>
                <c:pt idx="5767">
                  <c:v>-2.7439999999999999E-2</c:v>
                </c:pt>
                <c:pt idx="5768">
                  <c:v>0.23078199999999999</c:v>
                </c:pt>
                <c:pt idx="5769">
                  <c:v>0.220805</c:v>
                </c:pt>
                <c:pt idx="5770">
                  <c:v>0.35589500000000002</c:v>
                </c:pt>
                <c:pt idx="5771">
                  <c:v>0.34905700000000001</c:v>
                </c:pt>
                <c:pt idx="5772">
                  <c:v>0.36336200000000002</c:v>
                </c:pt>
                <c:pt idx="5773">
                  <c:v>0.333563</c:v>
                </c:pt>
                <c:pt idx="5774">
                  <c:v>0.42884800000000001</c:v>
                </c:pt>
                <c:pt idx="5775">
                  <c:v>0.42448200000000003</c:v>
                </c:pt>
                <c:pt idx="5776">
                  <c:v>0.43939</c:v>
                </c:pt>
                <c:pt idx="5777">
                  <c:v>0.44977800000000001</c:v>
                </c:pt>
                <c:pt idx="5778">
                  <c:v>0.44054599999999999</c:v>
                </c:pt>
                <c:pt idx="5779">
                  <c:v>0.43344899999999997</c:v>
                </c:pt>
                <c:pt idx="5780">
                  <c:v>0.42691299999999999</c:v>
                </c:pt>
                <c:pt idx="5781">
                  <c:v>0.43183100000000002</c:v>
                </c:pt>
                <c:pt idx="5782">
                  <c:v>0.435977</c:v>
                </c:pt>
                <c:pt idx="5783">
                  <c:v>0.44303700000000001</c:v>
                </c:pt>
                <c:pt idx="5784">
                  <c:v>0.459115</c:v>
                </c:pt>
                <c:pt idx="5785">
                  <c:v>0.46031699999999998</c:v>
                </c:pt>
                <c:pt idx="5786">
                  <c:v>0.46697899999999998</c:v>
                </c:pt>
                <c:pt idx="5787">
                  <c:v>0.59701899999999997</c:v>
                </c:pt>
                <c:pt idx="5788">
                  <c:v>0.53140699999999996</c:v>
                </c:pt>
                <c:pt idx="5789">
                  <c:v>0.461586</c:v>
                </c:pt>
                <c:pt idx="5790">
                  <c:v>0.42773</c:v>
                </c:pt>
                <c:pt idx="5791">
                  <c:v>0.37562400000000001</c:v>
                </c:pt>
                <c:pt idx="5792">
                  <c:v>0.29571999999999998</c:v>
                </c:pt>
                <c:pt idx="5793">
                  <c:v>0.26555400000000001</c:v>
                </c:pt>
                <c:pt idx="5794">
                  <c:v>0.28221400000000002</c:v>
                </c:pt>
                <c:pt idx="5795">
                  <c:v>0.31770799999999999</c:v>
                </c:pt>
                <c:pt idx="5796">
                  <c:v>0.320465</c:v>
                </c:pt>
                <c:pt idx="5797">
                  <c:v>0.31818400000000002</c:v>
                </c:pt>
                <c:pt idx="5798">
                  <c:v>0.32289400000000001</c:v>
                </c:pt>
                <c:pt idx="5799">
                  <c:v>0.32783800000000002</c:v>
                </c:pt>
                <c:pt idx="5800">
                  <c:v>0.33238800000000002</c:v>
                </c:pt>
                <c:pt idx="5801">
                  <c:v>0.30452400000000002</c:v>
                </c:pt>
                <c:pt idx="5802">
                  <c:v>0.32704499999999997</c:v>
                </c:pt>
                <c:pt idx="5803">
                  <c:v>0.339532</c:v>
                </c:pt>
                <c:pt idx="5804">
                  <c:v>0.29941000000000001</c:v>
                </c:pt>
                <c:pt idx="5805">
                  <c:v>0.28129399999999999</c:v>
                </c:pt>
                <c:pt idx="5806">
                  <c:v>0.27481899999999998</c:v>
                </c:pt>
                <c:pt idx="5807">
                  <c:v>0.25192199999999998</c:v>
                </c:pt>
                <c:pt idx="5808">
                  <c:v>0.28683399999999998</c:v>
                </c:pt>
                <c:pt idx="5809">
                  <c:v>0.31000800000000001</c:v>
                </c:pt>
                <c:pt idx="5810">
                  <c:v>0.27545999999999998</c:v>
                </c:pt>
                <c:pt idx="5811">
                  <c:v>0.32816499999999998</c:v>
                </c:pt>
                <c:pt idx="5812">
                  <c:v>0.33982000000000001</c:v>
                </c:pt>
                <c:pt idx="5813">
                  <c:v>0.31792700000000002</c:v>
                </c:pt>
                <c:pt idx="5814">
                  <c:v>0.300537</c:v>
                </c:pt>
                <c:pt idx="5815">
                  <c:v>0.28645100000000001</c:v>
                </c:pt>
                <c:pt idx="5816">
                  <c:v>0.29639300000000002</c:v>
                </c:pt>
                <c:pt idx="5817">
                  <c:v>0.29413499999999998</c:v>
                </c:pt>
                <c:pt idx="5818">
                  <c:v>0.25985799999999998</c:v>
                </c:pt>
                <c:pt idx="5819">
                  <c:v>0.208373</c:v>
                </c:pt>
                <c:pt idx="5820">
                  <c:v>0.17723</c:v>
                </c:pt>
                <c:pt idx="5821">
                  <c:v>0.15604000000000001</c:v>
                </c:pt>
                <c:pt idx="5822">
                  <c:v>0.16372999999999999</c:v>
                </c:pt>
                <c:pt idx="5823">
                  <c:v>0.14436399999999999</c:v>
                </c:pt>
                <c:pt idx="5824">
                  <c:v>0.124916</c:v>
                </c:pt>
                <c:pt idx="5825">
                  <c:v>0.15588199999999999</c:v>
                </c:pt>
                <c:pt idx="5826">
                  <c:v>0.15829299999999999</c:v>
                </c:pt>
                <c:pt idx="5827">
                  <c:v>0.14405100000000001</c:v>
                </c:pt>
                <c:pt idx="5828">
                  <c:v>0.15448300000000001</c:v>
                </c:pt>
                <c:pt idx="5829">
                  <c:v>0.15868199999999999</c:v>
                </c:pt>
                <c:pt idx="5830">
                  <c:v>0.16178200000000001</c:v>
                </c:pt>
                <c:pt idx="5831">
                  <c:v>0.16369600000000001</c:v>
                </c:pt>
                <c:pt idx="5832">
                  <c:v>0.17585300000000001</c:v>
                </c:pt>
                <c:pt idx="5833">
                  <c:v>0.16805800000000001</c:v>
                </c:pt>
                <c:pt idx="5834">
                  <c:v>0.156782</c:v>
                </c:pt>
                <c:pt idx="5835">
                  <c:v>0.151556</c:v>
                </c:pt>
                <c:pt idx="5836">
                  <c:v>0.12518699999999999</c:v>
                </c:pt>
                <c:pt idx="5837">
                  <c:v>6.4087000000000005E-2</c:v>
                </c:pt>
                <c:pt idx="5838">
                  <c:v>8.2471000000000003E-2</c:v>
                </c:pt>
                <c:pt idx="5839">
                  <c:v>0.102497</c:v>
                </c:pt>
                <c:pt idx="5840">
                  <c:v>0.119391</c:v>
                </c:pt>
                <c:pt idx="5841">
                  <c:v>8.9079000000000005E-2</c:v>
                </c:pt>
                <c:pt idx="5842">
                  <c:v>0.14718600000000001</c:v>
                </c:pt>
                <c:pt idx="5843">
                  <c:v>0.106618</c:v>
                </c:pt>
                <c:pt idx="5844">
                  <c:v>9.6435000000000007E-2</c:v>
                </c:pt>
                <c:pt idx="5845">
                  <c:v>8.8923000000000002E-2</c:v>
                </c:pt>
                <c:pt idx="5846">
                  <c:v>8.1544000000000005E-2</c:v>
                </c:pt>
                <c:pt idx="5847">
                  <c:v>8.3318000000000003E-2</c:v>
                </c:pt>
                <c:pt idx="5848">
                  <c:v>7.9440999999999998E-2</c:v>
                </c:pt>
                <c:pt idx="5849">
                  <c:v>8.1299999999999997E-2</c:v>
                </c:pt>
                <c:pt idx="5850">
                  <c:v>8.4276000000000004E-2</c:v>
                </c:pt>
                <c:pt idx="5851">
                  <c:v>7.2556999999999996E-2</c:v>
                </c:pt>
                <c:pt idx="5852">
                  <c:v>2.2488999999999999E-2</c:v>
                </c:pt>
                <c:pt idx="5853">
                  <c:v>4.6586000000000002E-2</c:v>
                </c:pt>
                <c:pt idx="5854">
                  <c:v>9.9439E-2</c:v>
                </c:pt>
                <c:pt idx="5855">
                  <c:v>0.107498</c:v>
                </c:pt>
                <c:pt idx="5856">
                  <c:v>0.12038699999999999</c:v>
                </c:pt>
                <c:pt idx="5857">
                  <c:v>0.12757399999999999</c:v>
                </c:pt>
                <c:pt idx="5858">
                  <c:v>6.9264000000000006E-2</c:v>
                </c:pt>
                <c:pt idx="5859">
                  <c:v>3.2811E-2</c:v>
                </c:pt>
                <c:pt idx="5860">
                  <c:v>-4.6573000000000003E-2</c:v>
                </c:pt>
                <c:pt idx="5861">
                  <c:v>-0.185145</c:v>
                </c:pt>
                <c:pt idx="5862">
                  <c:v>-0.211614</c:v>
                </c:pt>
                <c:pt idx="5863">
                  <c:v>-0.19169600000000001</c:v>
                </c:pt>
                <c:pt idx="5864">
                  <c:v>-0.18962699999999999</c:v>
                </c:pt>
                <c:pt idx="5865">
                  <c:v>-0.16983100000000001</c:v>
                </c:pt>
                <c:pt idx="5866">
                  <c:v>-0.18448300000000001</c:v>
                </c:pt>
                <c:pt idx="5867">
                  <c:v>-0.190468</c:v>
                </c:pt>
                <c:pt idx="5868">
                  <c:v>-0.178426</c:v>
                </c:pt>
                <c:pt idx="5869">
                  <c:v>-0.16483100000000001</c:v>
                </c:pt>
                <c:pt idx="5870">
                  <c:v>-0.15859899999999999</c:v>
                </c:pt>
                <c:pt idx="5871">
                  <c:v>-8.6260000000000003E-2</c:v>
                </c:pt>
                <c:pt idx="5872">
                  <c:v>-8.5219000000000003E-2</c:v>
                </c:pt>
                <c:pt idx="5873">
                  <c:v>-5.6236000000000001E-2</c:v>
                </c:pt>
                <c:pt idx="5874">
                  <c:v>-9.4858999999999999E-2</c:v>
                </c:pt>
                <c:pt idx="5875">
                  <c:v>-0.17339399999999999</c:v>
                </c:pt>
                <c:pt idx="5876">
                  <c:v>-0.201955</c:v>
                </c:pt>
                <c:pt idx="5877">
                  <c:v>-0.18954799999999999</c:v>
                </c:pt>
                <c:pt idx="5878">
                  <c:v>-0.15920100000000001</c:v>
                </c:pt>
                <c:pt idx="5879">
                  <c:v>-0.17885699999999999</c:v>
                </c:pt>
                <c:pt idx="5880">
                  <c:v>-0.180067</c:v>
                </c:pt>
                <c:pt idx="5881">
                  <c:v>-0.157357</c:v>
                </c:pt>
                <c:pt idx="5882">
                  <c:v>-0.205428</c:v>
                </c:pt>
                <c:pt idx="5883">
                  <c:v>-0.2276</c:v>
                </c:pt>
                <c:pt idx="5884">
                  <c:v>-0.13123499999999999</c:v>
                </c:pt>
                <c:pt idx="5885">
                  <c:v>-0.12424399999999999</c:v>
                </c:pt>
                <c:pt idx="5886">
                  <c:v>-0.116257</c:v>
                </c:pt>
                <c:pt idx="5887">
                  <c:v>-8.6804999999999993E-2</c:v>
                </c:pt>
                <c:pt idx="5888">
                  <c:v>-0.102684</c:v>
                </c:pt>
                <c:pt idx="5889">
                  <c:v>-0.14480999999999999</c:v>
                </c:pt>
                <c:pt idx="5890">
                  <c:v>-0.25009399999999998</c:v>
                </c:pt>
                <c:pt idx="5891">
                  <c:v>-0.16430500000000001</c:v>
                </c:pt>
                <c:pt idx="5892">
                  <c:v>-0.202292</c:v>
                </c:pt>
                <c:pt idx="5893">
                  <c:v>-0.25715399999999999</c:v>
                </c:pt>
                <c:pt idx="5894">
                  <c:v>-0.362483</c:v>
                </c:pt>
                <c:pt idx="5895">
                  <c:v>-0.29123700000000002</c:v>
                </c:pt>
                <c:pt idx="5896">
                  <c:v>-0.316523</c:v>
                </c:pt>
                <c:pt idx="5897">
                  <c:v>-0.32092700000000002</c:v>
                </c:pt>
                <c:pt idx="5898">
                  <c:v>-0.274065</c:v>
                </c:pt>
                <c:pt idx="5899">
                  <c:v>-0.34229900000000002</c:v>
                </c:pt>
                <c:pt idx="5900">
                  <c:v>-0.36819499999999999</c:v>
                </c:pt>
                <c:pt idx="5901">
                  <c:v>-0.27735300000000002</c:v>
                </c:pt>
                <c:pt idx="5902">
                  <c:v>-0.30430299999999999</c:v>
                </c:pt>
                <c:pt idx="5903">
                  <c:v>-0.31345000000000001</c:v>
                </c:pt>
                <c:pt idx="5904">
                  <c:v>-0.24346000000000001</c:v>
                </c:pt>
                <c:pt idx="5905">
                  <c:v>-0.22400300000000001</c:v>
                </c:pt>
                <c:pt idx="5906">
                  <c:v>-0.24009</c:v>
                </c:pt>
                <c:pt idx="5907">
                  <c:v>-0.23843</c:v>
                </c:pt>
                <c:pt idx="5908">
                  <c:v>-0.27177200000000001</c:v>
                </c:pt>
                <c:pt idx="5909">
                  <c:v>-0.317299</c:v>
                </c:pt>
                <c:pt idx="5910">
                  <c:v>-0.20529800000000001</c:v>
                </c:pt>
                <c:pt idx="5911">
                  <c:v>-0.107264</c:v>
                </c:pt>
                <c:pt idx="5912">
                  <c:v>-5.3793000000000001E-2</c:v>
                </c:pt>
                <c:pt idx="5913">
                  <c:v>-4.0453000000000003E-2</c:v>
                </c:pt>
                <c:pt idx="5914">
                  <c:v>-5.0613999999999999E-2</c:v>
                </c:pt>
                <c:pt idx="5915">
                  <c:v>-4.3834999999999999E-2</c:v>
                </c:pt>
                <c:pt idx="5916">
                  <c:v>-6.1495000000000001E-2</c:v>
                </c:pt>
                <c:pt idx="5917">
                  <c:v>-3.9909E-2</c:v>
                </c:pt>
                <c:pt idx="5918">
                  <c:v>3.8002000000000001E-2</c:v>
                </c:pt>
                <c:pt idx="5919">
                  <c:v>4.2640999999999998E-2</c:v>
                </c:pt>
                <c:pt idx="5920">
                  <c:v>4.9638000000000002E-2</c:v>
                </c:pt>
                <c:pt idx="5921">
                  <c:v>5.0314999999999999E-2</c:v>
                </c:pt>
                <c:pt idx="5922">
                  <c:v>2.8341000000000002E-2</c:v>
                </c:pt>
                <c:pt idx="5923">
                  <c:v>5.4751000000000001E-2</c:v>
                </c:pt>
                <c:pt idx="5924">
                  <c:v>-2.4414000000000002E-2</c:v>
                </c:pt>
                <c:pt idx="5925">
                  <c:v>-1.8631999999999999E-2</c:v>
                </c:pt>
                <c:pt idx="5926">
                  <c:v>-3.4986999999999997E-2</c:v>
                </c:pt>
                <c:pt idx="5927">
                  <c:v>-1.5817999999999999E-2</c:v>
                </c:pt>
                <c:pt idx="5928">
                  <c:v>-0.11675099999999999</c:v>
                </c:pt>
                <c:pt idx="5929">
                  <c:v>-0.10695</c:v>
                </c:pt>
                <c:pt idx="5930">
                  <c:v>-0.110952</c:v>
                </c:pt>
                <c:pt idx="5931">
                  <c:v>-0.119926</c:v>
                </c:pt>
                <c:pt idx="5932">
                  <c:v>-0.119044</c:v>
                </c:pt>
                <c:pt idx="5933">
                  <c:v>-0.160163</c:v>
                </c:pt>
                <c:pt idx="5934">
                  <c:v>-0.13066</c:v>
                </c:pt>
                <c:pt idx="5935">
                  <c:v>-0.12223299999999999</c:v>
                </c:pt>
                <c:pt idx="5936">
                  <c:v>-0.15989200000000001</c:v>
                </c:pt>
                <c:pt idx="5937">
                  <c:v>-0.20127</c:v>
                </c:pt>
                <c:pt idx="5938">
                  <c:v>-0.20969499999999999</c:v>
                </c:pt>
                <c:pt idx="5939">
                  <c:v>-0.199568</c:v>
                </c:pt>
                <c:pt idx="5940">
                  <c:v>-0.138959</c:v>
                </c:pt>
                <c:pt idx="5941">
                  <c:v>-0.232349</c:v>
                </c:pt>
                <c:pt idx="5942">
                  <c:v>-0.20368900000000001</c:v>
                </c:pt>
                <c:pt idx="5943">
                  <c:v>-0.191967</c:v>
                </c:pt>
                <c:pt idx="5944">
                  <c:v>-0.146319</c:v>
                </c:pt>
                <c:pt idx="5945">
                  <c:v>-0.156921</c:v>
                </c:pt>
                <c:pt idx="5946">
                  <c:v>-8.8592000000000004E-2</c:v>
                </c:pt>
                <c:pt idx="5947">
                  <c:v>-0.116769</c:v>
                </c:pt>
                <c:pt idx="5948">
                  <c:v>-0.15159500000000001</c:v>
                </c:pt>
                <c:pt idx="5949">
                  <c:v>-0.16750799999999999</c:v>
                </c:pt>
                <c:pt idx="5950">
                  <c:v>-0.135959</c:v>
                </c:pt>
                <c:pt idx="5951">
                  <c:v>-0.125885</c:v>
                </c:pt>
                <c:pt idx="5952">
                  <c:v>-0.108942</c:v>
                </c:pt>
                <c:pt idx="5953">
                  <c:v>-1.9803999999999999E-2</c:v>
                </c:pt>
                <c:pt idx="5954">
                  <c:v>-4.8245999999999997E-2</c:v>
                </c:pt>
                <c:pt idx="5955">
                  <c:v>-8.2339999999999997E-2</c:v>
                </c:pt>
                <c:pt idx="5956">
                  <c:v>-6.5670999999999993E-2</c:v>
                </c:pt>
                <c:pt idx="5957">
                  <c:v>-7.7786999999999995E-2</c:v>
                </c:pt>
                <c:pt idx="5958">
                  <c:v>-0.102286</c:v>
                </c:pt>
                <c:pt idx="5959">
                  <c:v>-9.7278000000000003E-2</c:v>
                </c:pt>
                <c:pt idx="5960">
                  <c:v>-0.13676099999999999</c:v>
                </c:pt>
                <c:pt idx="5961">
                  <c:v>-0.19574</c:v>
                </c:pt>
                <c:pt idx="5962">
                  <c:v>-0.20740900000000001</c:v>
                </c:pt>
                <c:pt idx="5963">
                  <c:v>-0.23406399999999999</c:v>
                </c:pt>
                <c:pt idx="5964">
                  <c:v>-0.225434</c:v>
                </c:pt>
                <c:pt idx="5965">
                  <c:v>-0.22773699999999999</c:v>
                </c:pt>
                <c:pt idx="5966">
                  <c:v>-0.23405799999999999</c:v>
                </c:pt>
                <c:pt idx="5967">
                  <c:v>-0.31400600000000001</c:v>
                </c:pt>
                <c:pt idx="5968">
                  <c:v>-0.40226000000000001</c:v>
                </c:pt>
                <c:pt idx="5969">
                  <c:v>-0.483155</c:v>
                </c:pt>
                <c:pt idx="5970">
                  <c:v>-0.54465200000000003</c:v>
                </c:pt>
                <c:pt idx="5971">
                  <c:v>-0.49568099999999998</c:v>
                </c:pt>
                <c:pt idx="5972">
                  <c:v>-0.448486</c:v>
                </c:pt>
                <c:pt idx="5973">
                  <c:v>-0.51001200000000002</c:v>
                </c:pt>
                <c:pt idx="5974">
                  <c:v>-0.45533899999999999</c:v>
                </c:pt>
                <c:pt idx="5975">
                  <c:v>-0.40113500000000002</c:v>
                </c:pt>
                <c:pt idx="5976">
                  <c:v>-0.45695599999999997</c:v>
                </c:pt>
                <c:pt idx="5977">
                  <c:v>-0.442633</c:v>
                </c:pt>
                <c:pt idx="5978">
                  <c:v>-0.36926599999999998</c:v>
                </c:pt>
                <c:pt idx="5979">
                  <c:v>-0.29637000000000002</c:v>
                </c:pt>
                <c:pt idx="5980">
                  <c:v>-0.255193</c:v>
                </c:pt>
                <c:pt idx="5981">
                  <c:v>-0.22301000000000001</c:v>
                </c:pt>
                <c:pt idx="5982">
                  <c:v>-0.226135</c:v>
                </c:pt>
                <c:pt idx="5983">
                  <c:v>-0.22481400000000001</c:v>
                </c:pt>
                <c:pt idx="5984">
                  <c:v>-0.191603</c:v>
                </c:pt>
                <c:pt idx="5985">
                  <c:v>-6.1171999999999997E-2</c:v>
                </c:pt>
                <c:pt idx="5986">
                  <c:v>-0.12518499999999999</c:v>
                </c:pt>
                <c:pt idx="5987">
                  <c:v>-8.4386000000000003E-2</c:v>
                </c:pt>
                <c:pt idx="5988">
                  <c:v>-9.1580999999999996E-2</c:v>
                </c:pt>
                <c:pt idx="5989">
                  <c:v>-5.3524000000000002E-2</c:v>
                </c:pt>
                <c:pt idx="5990">
                  <c:v>-5.8046E-2</c:v>
                </c:pt>
                <c:pt idx="5991">
                  <c:v>-6.6243999999999997E-2</c:v>
                </c:pt>
                <c:pt idx="5992">
                  <c:v>-5.731E-2</c:v>
                </c:pt>
                <c:pt idx="5993">
                  <c:v>-3.9883000000000002E-2</c:v>
                </c:pt>
                <c:pt idx="5994">
                  <c:v>-7.0706000000000005E-2</c:v>
                </c:pt>
                <c:pt idx="5995">
                  <c:v>-8.0542000000000002E-2</c:v>
                </c:pt>
                <c:pt idx="5996">
                  <c:v>-0.106296</c:v>
                </c:pt>
                <c:pt idx="5997">
                  <c:v>-7.6694999999999999E-2</c:v>
                </c:pt>
                <c:pt idx="5998">
                  <c:v>-7.4331999999999995E-2</c:v>
                </c:pt>
                <c:pt idx="5999">
                  <c:v>-7.3196999999999998E-2</c:v>
                </c:pt>
                <c:pt idx="6000">
                  <c:v>-7.9448000000000005E-2</c:v>
                </c:pt>
                <c:pt idx="6001">
                  <c:v>-0.100309</c:v>
                </c:pt>
                <c:pt idx="6002">
                  <c:v>-0.121502</c:v>
                </c:pt>
                <c:pt idx="6003">
                  <c:v>-0.14866299999999999</c:v>
                </c:pt>
                <c:pt idx="6004">
                  <c:v>-0.17513799999999999</c:v>
                </c:pt>
                <c:pt idx="6005">
                  <c:v>-0.17247999999999999</c:v>
                </c:pt>
                <c:pt idx="6006">
                  <c:v>-0.16849</c:v>
                </c:pt>
                <c:pt idx="6007">
                  <c:v>-0.16280800000000001</c:v>
                </c:pt>
                <c:pt idx="6008">
                  <c:v>-9.7752000000000006E-2</c:v>
                </c:pt>
                <c:pt idx="6009">
                  <c:v>-9.9299999999999999E-2</c:v>
                </c:pt>
                <c:pt idx="6010">
                  <c:v>-6.5395999999999996E-2</c:v>
                </c:pt>
                <c:pt idx="6011">
                  <c:v>-6.3891000000000003E-2</c:v>
                </c:pt>
                <c:pt idx="6012">
                  <c:v>-5.8302E-2</c:v>
                </c:pt>
                <c:pt idx="6013">
                  <c:v>-6.2815999999999997E-2</c:v>
                </c:pt>
                <c:pt idx="6014">
                  <c:v>-6.1102999999999998E-2</c:v>
                </c:pt>
                <c:pt idx="6015">
                  <c:v>-6.4422999999999994E-2</c:v>
                </c:pt>
                <c:pt idx="6016">
                  <c:v>-6.1532999999999997E-2</c:v>
                </c:pt>
                <c:pt idx="6017">
                  <c:v>-6.6449999999999999E-3</c:v>
                </c:pt>
                <c:pt idx="6018">
                  <c:v>-5.6750000000000004E-3</c:v>
                </c:pt>
                <c:pt idx="6019">
                  <c:v>6.4966999999999997E-2</c:v>
                </c:pt>
                <c:pt idx="6020">
                  <c:v>5.5876000000000002E-2</c:v>
                </c:pt>
                <c:pt idx="6021">
                  <c:v>4.7595999999999999E-2</c:v>
                </c:pt>
                <c:pt idx="6022">
                  <c:v>4.3722999999999998E-2</c:v>
                </c:pt>
                <c:pt idx="6023">
                  <c:v>9.0761999999999995E-2</c:v>
                </c:pt>
                <c:pt idx="6024">
                  <c:v>8.9968000000000006E-2</c:v>
                </c:pt>
                <c:pt idx="6025">
                  <c:v>8.3830000000000002E-2</c:v>
                </c:pt>
                <c:pt idx="6026">
                  <c:v>0.13291500000000001</c:v>
                </c:pt>
                <c:pt idx="6027">
                  <c:v>5.4602999999999999E-2</c:v>
                </c:pt>
                <c:pt idx="6028">
                  <c:v>2.4302000000000001E-2</c:v>
                </c:pt>
                <c:pt idx="6029">
                  <c:v>-1.0661E-2</c:v>
                </c:pt>
                <c:pt idx="6030">
                  <c:v>1.6594999999999999E-2</c:v>
                </c:pt>
                <c:pt idx="6031">
                  <c:v>5.6499999999999996E-4</c:v>
                </c:pt>
                <c:pt idx="6032">
                  <c:v>8.1340000000000006E-3</c:v>
                </c:pt>
                <c:pt idx="6033">
                  <c:v>2.3158000000000002E-2</c:v>
                </c:pt>
                <c:pt idx="6034">
                  <c:v>-4.7655999999999997E-2</c:v>
                </c:pt>
                <c:pt idx="6035">
                  <c:v>-0.104769</c:v>
                </c:pt>
                <c:pt idx="6036">
                  <c:v>-6.7968000000000001E-2</c:v>
                </c:pt>
                <c:pt idx="6037">
                  <c:v>-7.6405000000000001E-2</c:v>
                </c:pt>
                <c:pt idx="6038">
                  <c:v>-7.3736999999999997E-2</c:v>
                </c:pt>
                <c:pt idx="6039">
                  <c:v>-4.7033999999999999E-2</c:v>
                </c:pt>
                <c:pt idx="6040">
                  <c:v>-5.6311E-2</c:v>
                </c:pt>
                <c:pt idx="6041">
                  <c:v>-5.7362999999999997E-2</c:v>
                </c:pt>
                <c:pt idx="6042">
                  <c:v>-4.4873000000000003E-2</c:v>
                </c:pt>
                <c:pt idx="6043">
                  <c:v>-5.1977000000000002E-2</c:v>
                </c:pt>
                <c:pt idx="6044">
                  <c:v>-3.5852000000000002E-2</c:v>
                </c:pt>
                <c:pt idx="6045">
                  <c:v>-4.3596000000000003E-2</c:v>
                </c:pt>
                <c:pt idx="6046">
                  <c:v>-1.6364E-2</c:v>
                </c:pt>
                <c:pt idx="6047">
                  <c:v>-3.9713999999999999E-2</c:v>
                </c:pt>
                <c:pt idx="6048">
                  <c:v>-4.2250999999999997E-2</c:v>
                </c:pt>
                <c:pt idx="6049">
                  <c:v>-2.7528E-2</c:v>
                </c:pt>
                <c:pt idx="6050">
                  <c:v>-3.4750000000000003E-2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'SDR-USD (a0)'!$CY$10:$IBQ$10</c:f>
              <c:numCache>
                <c:formatCode>General</c:formatCode>
                <c:ptCount val="6051"/>
                <c:pt idx="0">
                  <c:v>-7.3103000000000001E-2</c:v>
                </c:pt>
                <c:pt idx="1">
                  <c:v>-3.6992999999999998E-2</c:v>
                </c:pt>
                <c:pt idx="2">
                  <c:v>-2.6348E-2</c:v>
                </c:pt>
                <c:pt idx="3">
                  <c:v>-3.3998E-2</c:v>
                </c:pt>
                <c:pt idx="4">
                  <c:v>-6.6502000000000006E-2</c:v>
                </c:pt>
                <c:pt idx="5">
                  <c:v>-6.3698000000000005E-2</c:v>
                </c:pt>
                <c:pt idx="6">
                  <c:v>-6.0134E-2</c:v>
                </c:pt>
                <c:pt idx="7">
                  <c:v>-6.6366999999999995E-2</c:v>
                </c:pt>
                <c:pt idx="8">
                  <c:v>-0.119334</c:v>
                </c:pt>
                <c:pt idx="9">
                  <c:v>-0.14915800000000001</c:v>
                </c:pt>
                <c:pt idx="10">
                  <c:v>-0.124169</c:v>
                </c:pt>
                <c:pt idx="11">
                  <c:v>-0.120139</c:v>
                </c:pt>
                <c:pt idx="12">
                  <c:v>-0.121209</c:v>
                </c:pt>
                <c:pt idx="13">
                  <c:v>-6.4679E-2</c:v>
                </c:pt>
                <c:pt idx="14">
                  <c:v>-2.9911E-2</c:v>
                </c:pt>
                <c:pt idx="15">
                  <c:v>-6.2185999999999998E-2</c:v>
                </c:pt>
                <c:pt idx="16">
                  <c:v>-0.18304100000000001</c:v>
                </c:pt>
                <c:pt idx="17">
                  <c:v>-0.18021400000000001</c:v>
                </c:pt>
                <c:pt idx="18">
                  <c:v>-0.13361300000000001</c:v>
                </c:pt>
                <c:pt idx="19">
                  <c:v>-0.103306</c:v>
                </c:pt>
                <c:pt idx="20">
                  <c:v>-7.4565999999999993E-2</c:v>
                </c:pt>
                <c:pt idx="21">
                  <c:v>-0.17245099999999999</c:v>
                </c:pt>
                <c:pt idx="22">
                  <c:v>-0.204073</c:v>
                </c:pt>
                <c:pt idx="23">
                  <c:v>-0.21490000000000001</c:v>
                </c:pt>
                <c:pt idx="24">
                  <c:v>-0.15481700000000001</c:v>
                </c:pt>
                <c:pt idx="25">
                  <c:v>-8.8027999999999995E-2</c:v>
                </c:pt>
                <c:pt idx="26">
                  <c:v>-8.3347000000000004E-2</c:v>
                </c:pt>
                <c:pt idx="27">
                  <c:v>-9.3565999999999996E-2</c:v>
                </c:pt>
                <c:pt idx="28">
                  <c:v>-3.4015999999999998E-2</c:v>
                </c:pt>
                <c:pt idx="29">
                  <c:v>2.9020000000000001E-3</c:v>
                </c:pt>
                <c:pt idx="30">
                  <c:v>2.64E-2</c:v>
                </c:pt>
                <c:pt idx="31">
                  <c:v>1.3816999999999999E-2</c:v>
                </c:pt>
                <c:pt idx="32">
                  <c:v>7.058E-3</c:v>
                </c:pt>
                <c:pt idx="33">
                  <c:v>3.5718E-2</c:v>
                </c:pt>
                <c:pt idx="34">
                  <c:v>0.10875899999999999</c:v>
                </c:pt>
                <c:pt idx="35">
                  <c:v>8.0569000000000002E-2</c:v>
                </c:pt>
                <c:pt idx="36">
                  <c:v>0.105697</c:v>
                </c:pt>
                <c:pt idx="37">
                  <c:v>9.4320000000000001E-2</c:v>
                </c:pt>
                <c:pt idx="38">
                  <c:v>4.5998999999999998E-2</c:v>
                </c:pt>
                <c:pt idx="39">
                  <c:v>2.7636000000000001E-2</c:v>
                </c:pt>
                <c:pt idx="40">
                  <c:v>-3.092E-2</c:v>
                </c:pt>
                <c:pt idx="41">
                  <c:v>1.6081999999999999E-2</c:v>
                </c:pt>
                <c:pt idx="42">
                  <c:v>5.8837E-2</c:v>
                </c:pt>
                <c:pt idx="43">
                  <c:v>-5.7861000000000003E-2</c:v>
                </c:pt>
                <c:pt idx="44">
                  <c:v>-7.7089000000000005E-2</c:v>
                </c:pt>
                <c:pt idx="45">
                  <c:v>-3.6756999999999998E-2</c:v>
                </c:pt>
                <c:pt idx="46">
                  <c:v>-6.3198000000000004E-2</c:v>
                </c:pt>
                <c:pt idx="47">
                  <c:v>-6.0943999999999998E-2</c:v>
                </c:pt>
                <c:pt idx="48">
                  <c:v>-2.2697999999999999E-2</c:v>
                </c:pt>
                <c:pt idx="49">
                  <c:v>2.809E-2</c:v>
                </c:pt>
                <c:pt idx="50">
                  <c:v>1.8720000000000001E-2</c:v>
                </c:pt>
                <c:pt idx="51">
                  <c:v>0.109446</c:v>
                </c:pt>
                <c:pt idx="52">
                  <c:v>0.14923400000000001</c:v>
                </c:pt>
                <c:pt idx="53">
                  <c:v>0.141231</c:v>
                </c:pt>
                <c:pt idx="54">
                  <c:v>0.138575</c:v>
                </c:pt>
                <c:pt idx="55">
                  <c:v>0.12696299999999999</c:v>
                </c:pt>
                <c:pt idx="56">
                  <c:v>0.117603</c:v>
                </c:pt>
                <c:pt idx="57">
                  <c:v>0.11920799999999999</c:v>
                </c:pt>
                <c:pt idx="58">
                  <c:v>0.101234</c:v>
                </c:pt>
                <c:pt idx="59">
                  <c:v>0.112695</c:v>
                </c:pt>
                <c:pt idx="60">
                  <c:v>0.146759</c:v>
                </c:pt>
                <c:pt idx="61">
                  <c:v>0.13004099999999999</c:v>
                </c:pt>
                <c:pt idx="62">
                  <c:v>0.12685299999999999</c:v>
                </c:pt>
                <c:pt idx="63">
                  <c:v>8.6152000000000006E-2</c:v>
                </c:pt>
                <c:pt idx="64">
                  <c:v>6.4760999999999999E-2</c:v>
                </c:pt>
                <c:pt idx="65">
                  <c:v>6.2245000000000002E-2</c:v>
                </c:pt>
                <c:pt idx="66">
                  <c:v>4.1447999999999999E-2</c:v>
                </c:pt>
                <c:pt idx="67">
                  <c:v>2.7302E-2</c:v>
                </c:pt>
                <c:pt idx="68">
                  <c:v>5.1199000000000001E-2</c:v>
                </c:pt>
                <c:pt idx="69">
                  <c:v>4.6268999999999998E-2</c:v>
                </c:pt>
                <c:pt idx="70">
                  <c:v>5.2764999999999999E-2</c:v>
                </c:pt>
                <c:pt idx="71">
                  <c:v>3.9522000000000002E-2</c:v>
                </c:pt>
                <c:pt idx="72">
                  <c:v>6.8923999999999999E-2</c:v>
                </c:pt>
                <c:pt idx="73">
                  <c:v>6.6917000000000004E-2</c:v>
                </c:pt>
                <c:pt idx="74">
                  <c:v>4.3055999999999997E-2</c:v>
                </c:pt>
                <c:pt idx="75">
                  <c:v>-7.0600000000000003E-4</c:v>
                </c:pt>
                <c:pt idx="76">
                  <c:v>-4.1000000000000003E-3</c:v>
                </c:pt>
                <c:pt idx="77">
                  <c:v>1.3984E-2</c:v>
                </c:pt>
                <c:pt idx="78">
                  <c:v>-1.6570000000000001E-2</c:v>
                </c:pt>
                <c:pt idx="79">
                  <c:v>1.5626000000000001E-2</c:v>
                </c:pt>
                <c:pt idx="80">
                  <c:v>1.0344000000000001E-2</c:v>
                </c:pt>
                <c:pt idx="81">
                  <c:v>-8.8769999999999995E-3</c:v>
                </c:pt>
                <c:pt idx="82">
                  <c:v>-2.2516999999999999E-2</c:v>
                </c:pt>
                <c:pt idx="83">
                  <c:v>-2.2613000000000001E-2</c:v>
                </c:pt>
                <c:pt idx="84">
                  <c:v>-4.1648999999999999E-2</c:v>
                </c:pt>
                <c:pt idx="85">
                  <c:v>-3.4510000000000001E-3</c:v>
                </c:pt>
                <c:pt idx="86">
                  <c:v>1.722E-3</c:v>
                </c:pt>
                <c:pt idx="87">
                  <c:v>1.4633999999999999E-2</c:v>
                </c:pt>
                <c:pt idx="88">
                  <c:v>2.8122000000000001E-2</c:v>
                </c:pt>
                <c:pt idx="89">
                  <c:v>5.7000000000000003E-5</c:v>
                </c:pt>
                <c:pt idx="90">
                  <c:v>8.7410000000000005E-3</c:v>
                </c:pt>
                <c:pt idx="91">
                  <c:v>-3.4493999999999997E-2</c:v>
                </c:pt>
                <c:pt idx="92">
                  <c:v>-6.0415000000000003E-2</c:v>
                </c:pt>
                <c:pt idx="93">
                  <c:v>-2.1530000000000001E-2</c:v>
                </c:pt>
                <c:pt idx="94">
                  <c:v>-4.2494999999999998E-2</c:v>
                </c:pt>
                <c:pt idx="95">
                  <c:v>-2.0160999999999998E-2</c:v>
                </c:pt>
                <c:pt idx="96">
                  <c:v>2.9458000000000002E-2</c:v>
                </c:pt>
                <c:pt idx="97">
                  <c:v>1.7212000000000002E-2</c:v>
                </c:pt>
                <c:pt idx="98">
                  <c:v>-3.0471999999999999E-2</c:v>
                </c:pt>
                <c:pt idx="99">
                  <c:v>-8.5967000000000002E-2</c:v>
                </c:pt>
                <c:pt idx="100">
                  <c:v>-5.6058999999999998E-2</c:v>
                </c:pt>
                <c:pt idx="101">
                  <c:v>-0.220168</c:v>
                </c:pt>
                <c:pt idx="102">
                  <c:v>-0.280999</c:v>
                </c:pt>
                <c:pt idx="103">
                  <c:v>-0.279331</c:v>
                </c:pt>
                <c:pt idx="104">
                  <c:v>-0.30886400000000003</c:v>
                </c:pt>
                <c:pt idx="105">
                  <c:v>-0.26453300000000002</c:v>
                </c:pt>
                <c:pt idx="106">
                  <c:v>-0.27846700000000002</c:v>
                </c:pt>
                <c:pt idx="107">
                  <c:v>-0.229936</c:v>
                </c:pt>
                <c:pt idx="108">
                  <c:v>-0.208289</c:v>
                </c:pt>
                <c:pt idx="109">
                  <c:v>-0.20818400000000001</c:v>
                </c:pt>
                <c:pt idx="110">
                  <c:v>-0.33200499999999999</c:v>
                </c:pt>
                <c:pt idx="111">
                  <c:v>-0.34543600000000002</c:v>
                </c:pt>
                <c:pt idx="112">
                  <c:v>-0.37583</c:v>
                </c:pt>
                <c:pt idx="113">
                  <c:v>-0.35111100000000001</c:v>
                </c:pt>
                <c:pt idx="114">
                  <c:v>-0.31041400000000002</c:v>
                </c:pt>
                <c:pt idx="115">
                  <c:v>-0.29813899999999999</c:v>
                </c:pt>
                <c:pt idx="116">
                  <c:v>-0.26130900000000001</c:v>
                </c:pt>
                <c:pt idx="117">
                  <c:v>-5.7213E-2</c:v>
                </c:pt>
                <c:pt idx="118">
                  <c:v>-9.4436000000000006E-2</c:v>
                </c:pt>
                <c:pt idx="119">
                  <c:v>3.058E-3</c:v>
                </c:pt>
                <c:pt idx="120">
                  <c:v>-2.3791E-2</c:v>
                </c:pt>
                <c:pt idx="121">
                  <c:v>0.114256</c:v>
                </c:pt>
                <c:pt idx="122">
                  <c:v>0.10007000000000001</c:v>
                </c:pt>
                <c:pt idx="123">
                  <c:v>7.7328999999999995E-2</c:v>
                </c:pt>
                <c:pt idx="124">
                  <c:v>0.16331499999999999</c:v>
                </c:pt>
                <c:pt idx="125">
                  <c:v>0.17069100000000001</c:v>
                </c:pt>
                <c:pt idx="126">
                  <c:v>0.13771600000000001</c:v>
                </c:pt>
                <c:pt idx="127">
                  <c:v>0.136383</c:v>
                </c:pt>
                <c:pt idx="128">
                  <c:v>0.151199</c:v>
                </c:pt>
                <c:pt idx="129">
                  <c:v>0.14017099999999999</c:v>
                </c:pt>
                <c:pt idx="130">
                  <c:v>0.154141</c:v>
                </c:pt>
                <c:pt idx="131">
                  <c:v>0.19358800000000001</c:v>
                </c:pt>
                <c:pt idx="132">
                  <c:v>0.26795799999999997</c:v>
                </c:pt>
                <c:pt idx="133">
                  <c:v>0.258712</c:v>
                </c:pt>
                <c:pt idx="134">
                  <c:v>0.202875</c:v>
                </c:pt>
                <c:pt idx="135">
                  <c:v>0.19400000000000001</c:v>
                </c:pt>
                <c:pt idx="136">
                  <c:v>0.206591</c:v>
                </c:pt>
                <c:pt idx="137">
                  <c:v>0.20857700000000001</c:v>
                </c:pt>
                <c:pt idx="138">
                  <c:v>0.19033</c:v>
                </c:pt>
                <c:pt idx="139">
                  <c:v>0.21146499999999999</c:v>
                </c:pt>
                <c:pt idx="140">
                  <c:v>0.226244</c:v>
                </c:pt>
                <c:pt idx="141">
                  <c:v>0.22242799999999999</c:v>
                </c:pt>
                <c:pt idx="142">
                  <c:v>0.23686299999999999</c:v>
                </c:pt>
                <c:pt idx="143">
                  <c:v>0.230715</c:v>
                </c:pt>
                <c:pt idx="144">
                  <c:v>0.23785600000000001</c:v>
                </c:pt>
                <c:pt idx="145">
                  <c:v>0.241032</c:v>
                </c:pt>
                <c:pt idx="146">
                  <c:v>0.227938</c:v>
                </c:pt>
                <c:pt idx="147">
                  <c:v>0.244201</c:v>
                </c:pt>
                <c:pt idx="148">
                  <c:v>0.24290300000000001</c:v>
                </c:pt>
                <c:pt idx="149">
                  <c:v>0.25191000000000002</c:v>
                </c:pt>
                <c:pt idx="150">
                  <c:v>0.252056</c:v>
                </c:pt>
                <c:pt idx="151">
                  <c:v>0.237065</c:v>
                </c:pt>
                <c:pt idx="152">
                  <c:v>0.26439299999999999</c:v>
                </c:pt>
                <c:pt idx="153">
                  <c:v>0.276779</c:v>
                </c:pt>
                <c:pt idx="154">
                  <c:v>0.25506200000000001</c:v>
                </c:pt>
                <c:pt idx="155">
                  <c:v>0.30028199999999999</c:v>
                </c:pt>
                <c:pt idx="156">
                  <c:v>0.33474500000000001</c:v>
                </c:pt>
                <c:pt idx="157">
                  <c:v>0.32552999999999999</c:v>
                </c:pt>
                <c:pt idx="158">
                  <c:v>0.16114500000000001</c:v>
                </c:pt>
                <c:pt idx="159">
                  <c:v>0.124988</c:v>
                </c:pt>
                <c:pt idx="160">
                  <c:v>0.24290700000000001</c:v>
                </c:pt>
                <c:pt idx="161">
                  <c:v>7.0035E-2</c:v>
                </c:pt>
                <c:pt idx="162">
                  <c:v>0.11798599999999999</c:v>
                </c:pt>
                <c:pt idx="163">
                  <c:v>0.12625700000000001</c:v>
                </c:pt>
                <c:pt idx="164">
                  <c:v>0.12146700000000001</c:v>
                </c:pt>
                <c:pt idx="165">
                  <c:v>0.10831399999999999</c:v>
                </c:pt>
                <c:pt idx="166">
                  <c:v>7.1433999999999997E-2</c:v>
                </c:pt>
                <c:pt idx="167">
                  <c:v>8.3543000000000006E-2</c:v>
                </c:pt>
                <c:pt idx="168">
                  <c:v>9.0480000000000005E-2</c:v>
                </c:pt>
                <c:pt idx="169">
                  <c:v>3.6788000000000001E-2</c:v>
                </c:pt>
                <c:pt idx="170">
                  <c:v>6.0456000000000003E-2</c:v>
                </c:pt>
                <c:pt idx="171">
                  <c:v>5.1711E-2</c:v>
                </c:pt>
                <c:pt idx="172">
                  <c:v>4.7712999999999998E-2</c:v>
                </c:pt>
                <c:pt idx="173">
                  <c:v>3.3015999999999997E-2</c:v>
                </c:pt>
                <c:pt idx="174">
                  <c:v>-1.2631E-2</c:v>
                </c:pt>
                <c:pt idx="175">
                  <c:v>9.2160000000000002E-3</c:v>
                </c:pt>
                <c:pt idx="176">
                  <c:v>2.7352000000000001E-2</c:v>
                </c:pt>
                <c:pt idx="177">
                  <c:v>3.2926999999999998E-2</c:v>
                </c:pt>
                <c:pt idx="178">
                  <c:v>4.8196000000000003E-2</c:v>
                </c:pt>
                <c:pt idx="179">
                  <c:v>3.5991000000000002E-2</c:v>
                </c:pt>
                <c:pt idx="180">
                  <c:v>3.4363999999999999E-2</c:v>
                </c:pt>
                <c:pt idx="181">
                  <c:v>3.5388999999999997E-2</c:v>
                </c:pt>
                <c:pt idx="182">
                  <c:v>2.7935000000000001E-2</c:v>
                </c:pt>
                <c:pt idx="183">
                  <c:v>4.0688000000000002E-2</c:v>
                </c:pt>
                <c:pt idx="184">
                  <c:v>5.1651000000000002E-2</c:v>
                </c:pt>
                <c:pt idx="185">
                  <c:v>5.0319999999999997E-2</c:v>
                </c:pt>
                <c:pt idx="186">
                  <c:v>5.0710999999999999E-2</c:v>
                </c:pt>
                <c:pt idx="187">
                  <c:v>4.8987999999999997E-2</c:v>
                </c:pt>
                <c:pt idx="188">
                  <c:v>5.4606000000000002E-2</c:v>
                </c:pt>
                <c:pt idx="189">
                  <c:v>4.6768999999999998E-2</c:v>
                </c:pt>
                <c:pt idx="190">
                  <c:v>3.9294999999999997E-2</c:v>
                </c:pt>
                <c:pt idx="191">
                  <c:v>6.0911E-2</c:v>
                </c:pt>
                <c:pt idx="192">
                  <c:v>1.9223000000000001E-2</c:v>
                </c:pt>
                <c:pt idx="193">
                  <c:v>1.9772000000000001E-2</c:v>
                </c:pt>
                <c:pt idx="194">
                  <c:v>2.4211E-2</c:v>
                </c:pt>
                <c:pt idx="195">
                  <c:v>2.1378000000000001E-2</c:v>
                </c:pt>
                <c:pt idx="196">
                  <c:v>2.7219E-2</c:v>
                </c:pt>
                <c:pt idx="197">
                  <c:v>2.8652E-2</c:v>
                </c:pt>
                <c:pt idx="198">
                  <c:v>2.4924999999999999E-2</c:v>
                </c:pt>
                <c:pt idx="199">
                  <c:v>2.4039000000000001E-2</c:v>
                </c:pt>
                <c:pt idx="200">
                  <c:v>2.3598000000000001E-2</c:v>
                </c:pt>
                <c:pt idx="201">
                  <c:v>2.9801999999999999E-2</c:v>
                </c:pt>
                <c:pt idx="202">
                  <c:v>2.3245999999999999E-2</c:v>
                </c:pt>
                <c:pt idx="203">
                  <c:v>-3.6250999999999999E-2</c:v>
                </c:pt>
                <c:pt idx="204">
                  <c:v>-4.5109000000000003E-2</c:v>
                </c:pt>
                <c:pt idx="205">
                  <c:v>-8.2013000000000003E-2</c:v>
                </c:pt>
                <c:pt idx="206">
                  <c:v>-0.21187</c:v>
                </c:pt>
                <c:pt idx="207">
                  <c:v>-0.190058</c:v>
                </c:pt>
                <c:pt idx="208">
                  <c:v>-0.139323</c:v>
                </c:pt>
                <c:pt idx="209">
                  <c:v>-0.112127</c:v>
                </c:pt>
                <c:pt idx="210">
                  <c:v>-0.13053500000000001</c:v>
                </c:pt>
                <c:pt idx="211">
                  <c:v>-0.24695900000000001</c:v>
                </c:pt>
                <c:pt idx="212">
                  <c:v>-0.18695500000000001</c:v>
                </c:pt>
                <c:pt idx="213">
                  <c:v>-0.23138700000000001</c:v>
                </c:pt>
                <c:pt idx="214">
                  <c:v>-0.21138000000000001</c:v>
                </c:pt>
                <c:pt idx="215">
                  <c:v>-0.22065599999999999</c:v>
                </c:pt>
                <c:pt idx="216">
                  <c:v>-0.24950600000000001</c:v>
                </c:pt>
                <c:pt idx="217">
                  <c:v>-0.28194399999999997</c:v>
                </c:pt>
                <c:pt idx="218">
                  <c:v>-0.23413500000000001</c:v>
                </c:pt>
                <c:pt idx="219">
                  <c:v>-0.22658700000000001</c:v>
                </c:pt>
                <c:pt idx="220">
                  <c:v>-0.19297</c:v>
                </c:pt>
                <c:pt idx="221">
                  <c:v>-0.172794</c:v>
                </c:pt>
                <c:pt idx="222">
                  <c:v>-0.17113300000000001</c:v>
                </c:pt>
                <c:pt idx="223">
                  <c:v>-0.13267599999999999</c:v>
                </c:pt>
                <c:pt idx="224">
                  <c:v>-0.117424</c:v>
                </c:pt>
                <c:pt idx="225">
                  <c:v>-0.10561</c:v>
                </c:pt>
                <c:pt idx="226">
                  <c:v>-0.118197</c:v>
                </c:pt>
                <c:pt idx="227">
                  <c:v>-0.12039</c:v>
                </c:pt>
                <c:pt idx="228">
                  <c:v>-0.133214</c:v>
                </c:pt>
                <c:pt idx="229">
                  <c:v>-0.112516</c:v>
                </c:pt>
                <c:pt idx="230">
                  <c:v>-0.117393</c:v>
                </c:pt>
                <c:pt idx="231">
                  <c:v>-0.106618</c:v>
                </c:pt>
                <c:pt idx="232">
                  <c:v>-9.4950000000000007E-2</c:v>
                </c:pt>
                <c:pt idx="233">
                  <c:v>-0.13914699999999999</c:v>
                </c:pt>
                <c:pt idx="234">
                  <c:v>-0.13372700000000001</c:v>
                </c:pt>
                <c:pt idx="235">
                  <c:v>-0.11562600000000001</c:v>
                </c:pt>
                <c:pt idx="236">
                  <c:v>-0.16645499999999999</c:v>
                </c:pt>
                <c:pt idx="237">
                  <c:v>-0.17278299999999999</c:v>
                </c:pt>
                <c:pt idx="238">
                  <c:v>-0.141017</c:v>
                </c:pt>
                <c:pt idx="239">
                  <c:v>-0.13156300000000001</c:v>
                </c:pt>
                <c:pt idx="240">
                  <c:v>-2.8601000000000001E-2</c:v>
                </c:pt>
                <c:pt idx="241">
                  <c:v>-2.8013E-2</c:v>
                </c:pt>
                <c:pt idx="242">
                  <c:v>-4.1564999999999998E-2</c:v>
                </c:pt>
                <c:pt idx="243">
                  <c:v>-2.5496999999999999E-2</c:v>
                </c:pt>
                <c:pt idx="244">
                  <c:v>-1.9198E-2</c:v>
                </c:pt>
                <c:pt idx="245">
                  <c:v>-1.7316000000000002E-2</c:v>
                </c:pt>
                <c:pt idx="246">
                  <c:v>3.8000000000000002E-5</c:v>
                </c:pt>
                <c:pt idx="247">
                  <c:v>-1.8309999999999999E-3</c:v>
                </c:pt>
                <c:pt idx="248">
                  <c:v>5.5099999999999995E-4</c:v>
                </c:pt>
                <c:pt idx="249">
                  <c:v>1.0486000000000001E-2</c:v>
                </c:pt>
                <c:pt idx="250">
                  <c:v>7.3270000000000002E-3</c:v>
                </c:pt>
                <c:pt idx="251">
                  <c:v>-6.9038000000000002E-2</c:v>
                </c:pt>
                <c:pt idx="252">
                  <c:v>-3.7483000000000002E-2</c:v>
                </c:pt>
                <c:pt idx="253">
                  <c:v>-2.6012E-2</c:v>
                </c:pt>
                <c:pt idx="254">
                  <c:v>-3.4433999999999999E-2</c:v>
                </c:pt>
                <c:pt idx="255">
                  <c:v>6.9861000000000006E-2</c:v>
                </c:pt>
                <c:pt idx="256">
                  <c:v>0.18348100000000001</c:v>
                </c:pt>
                <c:pt idx="257">
                  <c:v>0.128888</c:v>
                </c:pt>
                <c:pt idx="258">
                  <c:v>4.633E-3</c:v>
                </c:pt>
                <c:pt idx="259">
                  <c:v>-2.7976000000000001E-2</c:v>
                </c:pt>
                <c:pt idx="260">
                  <c:v>-6.4992999999999995E-2</c:v>
                </c:pt>
                <c:pt idx="261">
                  <c:v>-0.138183</c:v>
                </c:pt>
                <c:pt idx="262">
                  <c:v>-4.0348000000000002E-2</c:v>
                </c:pt>
                <c:pt idx="263">
                  <c:v>-1.0873000000000001E-2</c:v>
                </c:pt>
                <c:pt idx="264">
                  <c:v>-1.7753999999999999E-2</c:v>
                </c:pt>
                <c:pt idx="265">
                  <c:v>3.0530000000000002E-3</c:v>
                </c:pt>
                <c:pt idx="266">
                  <c:v>7.8778000000000001E-2</c:v>
                </c:pt>
                <c:pt idx="267">
                  <c:v>9.1729000000000005E-2</c:v>
                </c:pt>
                <c:pt idx="268">
                  <c:v>3.2895000000000001E-2</c:v>
                </c:pt>
                <c:pt idx="269">
                  <c:v>4.2817000000000001E-2</c:v>
                </c:pt>
                <c:pt idx="270">
                  <c:v>-1.1686999999999999E-2</c:v>
                </c:pt>
                <c:pt idx="271">
                  <c:v>-1.8304000000000001E-2</c:v>
                </c:pt>
                <c:pt idx="272">
                  <c:v>-2.4257000000000001E-2</c:v>
                </c:pt>
                <c:pt idx="273">
                  <c:v>-4.0710999999999997E-2</c:v>
                </c:pt>
                <c:pt idx="274">
                  <c:v>-4.5642000000000002E-2</c:v>
                </c:pt>
                <c:pt idx="275">
                  <c:v>-5.1454E-2</c:v>
                </c:pt>
                <c:pt idx="276">
                  <c:v>-5.5411000000000002E-2</c:v>
                </c:pt>
                <c:pt idx="277">
                  <c:v>-4.2044999999999999E-2</c:v>
                </c:pt>
                <c:pt idx="278">
                  <c:v>-4.4089000000000003E-2</c:v>
                </c:pt>
                <c:pt idx="279">
                  <c:v>-5.0695999999999998E-2</c:v>
                </c:pt>
                <c:pt idx="280">
                  <c:v>-5.7641999999999999E-2</c:v>
                </c:pt>
                <c:pt idx="281">
                  <c:v>-6.6043000000000004E-2</c:v>
                </c:pt>
                <c:pt idx="282">
                  <c:v>-5.5336999999999997E-2</c:v>
                </c:pt>
                <c:pt idx="283">
                  <c:v>-5.2714999999999998E-2</c:v>
                </c:pt>
                <c:pt idx="284">
                  <c:v>-4.6648000000000002E-2</c:v>
                </c:pt>
                <c:pt idx="285">
                  <c:v>-3.2038999999999998E-2</c:v>
                </c:pt>
                <c:pt idx="286">
                  <c:v>-2.5225999999999998E-2</c:v>
                </c:pt>
                <c:pt idx="287">
                  <c:v>-1.2900999999999999E-2</c:v>
                </c:pt>
                <c:pt idx="288">
                  <c:v>-4.7431000000000001E-2</c:v>
                </c:pt>
                <c:pt idx="289">
                  <c:v>-4.5377000000000001E-2</c:v>
                </c:pt>
                <c:pt idx="290">
                  <c:v>-8.3996000000000001E-2</c:v>
                </c:pt>
                <c:pt idx="291">
                  <c:v>-8.8203000000000004E-2</c:v>
                </c:pt>
                <c:pt idx="292">
                  <c:v>-9.1523999999999994E-2</c:v>
                </c:pt>
                <c:pt idx="293">
                  <c:v>-8.3004999999999995E-2</c:v>
                </c:pt>
                <c:pt idx="294">
                  <c:v>-0.10426299999999999</c:v>
                </c:pt>
                <c:pt idx="295">
                  <c:v>-9.7439999999999999E-2</c:v>
                </c:pt>
                <c:pt idx="296">
                  <c:v>-8.7902999999999995E-2</c:v>
                </c:pt>
                <c:pt idx="297">
                  <c:v>-9.2217999999999994E-2</c:v>
                </c:pt>
                <c:pt idx="298">
                  <c:v>-0.110524</c:v>
                </c:pt>
                <c:pt idx="299">
                  <c:v>-0.102079</c:v>
                </c:pt>
                <c:pt idx="300">
                  <c:v>-8.3507999999999999E-2</c:v>
                </c:pt>
                <c:pt idx="301">
                  <c:v>-5.8783000000000002E-2</c:v>
                </c:pt>
                <c:pt idx="302">
                  <c:v>-4.6239000000000002E-2</c:v>
                </c:pt>
                <c:pt idx="303">
                  <c:v>-2.5947999999999999E-2</c:v>
                </c:pt>
                <c:pt idx="304">
                  <c:v>-1.4319999999999999E-2</c:v>
                </c:pt>
                <c:pt idx="305">
                  <c:v>-3.565E-3</c:v>
                </c:pt>
                <c:pt idx="306">
                  <c:v>-5.9940000000000002E-3</c:v>
                </c:pt>
                <c:pt idx="307">
                  <c:v>-1.9236E-2</c:v>
                </c:pt>
                <c:pt idx="308">
                  <c:v>2.4278999999999998E-2</c:v>
                </c:pt>
                <c:pt idx="309">
                  <c:v>7.5129999999999997E-3</c:v>
                </c:pt>
                <c:pt idx="310">
                  <c:v>6.5528000000000003E-2</c:v>
                </c:pt>
                <c:pt idx="311">
                  <c:v>2.9465000000000002E-2</c:v>
                </c:pt>
                <c:pt idx="312">
                  <c:v>5.3899999999999998E-3</c:v>
                </c:pt>
                <c:pt idx="313">
                  <c:v>5.9151000000000002E-2</c:v>
                </c:pt>
                <c:pt idx="314">
                  <c:v>8.4723999999999994E-2</c:v>
                </c:pt>
                <c:pt idx="315">
                  <c:v>4.0767999999999999E-2</c:v>
                </c:pt>
                <c:pt idx="316">
                  <c:v>0.120599</c:v>
                </c:pt>
                <c:pt idx="317">
                  <c:v>0.13272999999999999</c:v>
                </c:pt>
                <c:pt idx="318">
                  <c:v>0.10330300000000001</c:v>
                </c:pt>
                <c:pt idx="319">
                  <c:v>0.115591</c:v>
                </c:pt>
                <c:pt idx="320">
                  <c:v>0.28109699999999999</c:v>
                </c:pt>
                <c:pt idx="321">
                  <c:v>0.27571699999999999</c:v>
                </c:pt>
                <c:pt idx="322">
                  <c:v>0.41498499999999999</c:v>
                </c:pt>
                <c:pt idx="323">
                  <c:v>0.254218</c:v>
                </c:pt>
                <c:pt idx="324">
                  <c:v>0.24957299999999999</c:v>
                </c:pt>
                <c:pt idx="325">
                  <c:v>0.27096199999999998</c:v>
                </c:pt>
                <c:pt idx="326">
                  <c:v>0.26649600000000001</c:v>
                </c:pt>
                <c:pt idx="327">
                  <c:v>0.23863200000000001</c:v>
                </c:pt>
                <c:pt idx="328">
                  <c:v>0.25448100000000001</c:v>
                </c:pt>
                <c:pt idx="329">
                  <c:v>0.27454099999999998</c:v>
                </c:pt>
                <c:pt idx="330">
                  <c:v>0.27665499999999998</c:v>
                </c:pt>
                <c:pt idx="331">
                  <c:v>0.312305</c:v>
                </c:pt>
                <c:pt idx="332">
                  <c:v>0.31083100000000002</c:v>
                </c:pt>
                <c:pt idx="333">
                  <c:v>0.25685999999999998</c:v>
                </c:pt>
                <c:pt idx="334">
                  <c:v>0.21335999999999999</c:v>
                </c:pt>
                <c:pt idx="335">
                  <c:v>0.23557800000000001</c:v>
                </c:pt>
                <c:pt idx="336">
                  <c:v>0.24884899999999999</c:v>
                </c:pt>
                <c:pt idx="337">
                  <c:v>0.223048</c:v>
                </c:pt>
                <c:pt idx="338">
                  <c:v>0.164074</c:v>
                </c:pt>
                <c:pt idx="339">
                  <c:v>0.161469</c:v>
                </c:pt>
                <c:pt idx="340">
                  <c:v>0.241457</c:v>
                </c:pt>
                <c:pt idx="341">
                  <c:v>0.224494</c:v>
                </c:pt>
                <c:pt idx="342">
                  <c:v>0.22650999999999999</c:v>
                </c:pt>
                <c:pt idx="343">
                  <c:v>0.202458</c:v>
                </c:pt>
                <c:pt idx="344">
                  <c:v>0.20635800000000001</c:v>
                </c:pt>
                <c:pt idx="345">
                  <c:v>0.196437</c:v>
                </c:pt>
                <c:pt idx="346">
                  <c:v>0.219134</c:v>
                </c:pt>
                <c:pt idx="347">
                  <c:v>0.181369</c:v>
                </c:pt>
                <c:pt idx="348">
                  <c:v>0.249418</c:v>
                </c:pt>
                <c:pt idx="349">
                  <c:v>0.30121399999999998</c:v>
                </c:pt>
                <c:pt idx="350">
                  <c:v>0.26125300000000001</c:v>
                </c:pt>
                <c:pt idx="351">
                  <c:v>0.30455700000000002</c:v>
                </c:pt>
                <c:pt idx="352">
                  <c:v>0.29224800000000001</c:v>
                </c:pt>
                <c:pt idx="353">
                  <c:v>0.30457400000000001</c:v>
                </c:pt>
                <c:pt idx="354">
                  <c:v>0.29760700000000001</c:v>
                </c:pt>
                <c:pt idx="355">
                  <c:v>0.25034000000000001</c:v>
                </c:pt>
                <c:pt idx="356">
                  <c:v>0.21781700000000001</c:v>
                </c:pt>
                <c:pt idx="357">
                  <c:v>0.243399</c:v>
                </c:pt>
                <c:pt idx="358">
                  <c:v>0.29013899999999998</c:v>
                </c:pt>
                <c:pt idx="359">
                  <c:v>0.28718300000000002</c:v>
                </c:pt>
                <c:pt idx="360">
                  <c:v>0.30442799999999998</c:v>
                </c:pt>
                <c:pt idx="361">
                  <c:v>0.29768600000000001</c:v>
                </c:pt>
                <c:pt idx="362">
                  <c:v>0.30089100000000002</c:v>
                </c:pt>
                <c:pt idx="363">
                  <c:v>0.29536099999999998</c:v>
                </c:pt>
                <c:pt idx="364">
                  <c:v>0.29225800000000002</c:v>
                </c:pt>
                <c:pt idx="365">
                  <c:v>0.27383999999999997</c:v>
                </c:pt>
                <c:pt idx="366">
                  <c:v>0.231458</c:v>
                </c:pt>
                <c:pt idx="367">
                  <c:v>0.192468</c:v>
                </c:pt>
                <c:pt idx="368">
                  <c:v>0.237426</c:v>
                </c:pt>
                <c:pt idx="369">
                  <c:v>0.269789</c:v>
                </c:pt>
                <c:pt idx="370">
                  <c:v>0.164215</c:v>
                </c:pt>
                <c:pt idx="371">
                  <c:v>0.190744</c:v>
                </c:pt>
                <c:pt idx="372">
                  <c:v>0.15976599999999999</c:v>
                </c:pt>
                <c:pt idx="373">
                  <c:v>0.16320100000000001</c:v>
                </c:pt>
                <c:pt idx="374">
                  <c:v>0.15638199999999999</c:v>
                </c:pt>
                <c:pt idx="375">
                  <c:v>0.14932500000000001</c:v>
                </c:pt>
                <c:pt idx="376">
                  <c:v>0.162579</c:v>
                </c:pt>
                <c:pt idx="377">
                  <c:v>0.174461</c:v>
                </c:pt>
                <c:pt idx="378">
                  <c:v>0.193882</c:v>
                </c:pt>
                <c:pt idx="379">
                  <c:v>0.187498</c:v>
                </c:pt>
                <c:pt idx="380">
                  <c:v>0.15537400000000001</c:v>
                </c:pt>
                <c:pt idx="381">
                  <c:v>0.108671</c:v>
                </c:pt>
                <c:pt idx="382">
                  <c:v>7.1054999999999993E-2</c:v>
                </c:pt>
                <c:pt idx="383">
                  <c:v>0.11386599999999999</c:v>
                </c:pt>
                <c:pt idx="384">
                  <c:v>0.19806799999999999</c:v>
                </c:pt>
                <c:pt idx="385">
                  <c:v>0.22414700000000001</c:v>
                </c:pt>
                <c:pt idx="386">
                  <c:v>0.20638999999999999</c:v>
                </c:pt>
                <c:pt idx="387">
                  <c:v>0.17879500000000001</c:v>
                </c:pt>
                <c:pt idx="388">
                  <c:v>0.18126800000000001</c:v>
                </c:pt>
                <c:pt idx="389">
                  <c:v>0.25662699999999999</c:v>
                </c:pt>
                <c:pt idx="390">
                  <c:v>0.124571</c:v>
                </c:pt>
                <c:pt idx="391">
                  <c:v>0.14885399999999999</c:v>
                </c:pt>
                <c:pt idx="392">
                  <c:v>0.139935</c:v>
                </c:pt>
                <c:pt idx="393">
                  <c:v>8.9022000000000004E-2</c:v>
                </c:pt>
                <c:pt idx="394">
                  <c:v>0.110997</c:v>
                </c:pt>
                <c:pt idx="395">
                  <c:v>2.3774E-2</c:v>
                </c:pt>
                <c:pt idx="396">
                  <c:v>3.1267000000000003E-2</c:v>
                </c:pt>
                <c:pt idx="397">
                  <c:v>6.8567000000000003E-2</c:v>
                </c:pt>
                <c:pt idx="398">
                  <c:v>8.4328E-2</c:v>
                </c:pt>
                <c:pt idx="399">
                  <c:v>5.3737E-2</c:v>
                </c:pt>
                <c:pt idx="400">
                  <c:v>0.122391</c:v>
                </c:pt>
                <c:pt idx="401">
                  <c:v>0.106533</c:v>
                </c:pt>
                <c:pt idx="402">
                  <c:v>0.160993</c:v>
                </c:pt>
                <c:pt idx="403">
                  <c:v>0.127882</c:v>
                </c:pt>
                <c:pt idx="404">
                  <c:v>0.12314700000000001</c:v>
                </c:pt>
                <c:pt idx="405">
                  <c:v>0.22498499999999999</c:v>
                </c:pt>
                <c:pt idx="406">
                  <c:v>0.225769</c:v>
                </c:pt>
                <c:pt idx="407">
                  <c:v>0.18796599999999999</c:v>
                </c:pt>
                <c:pt idx="408">
                  <c:v>0.19892499999999999</c:v>
                </c:pt>
                <c:pt idx="409">
                  <c:v>0.18029000000000001</c:v>
                </c:pt>
                <c:pt idx="410">
                  <c:v>0.19293299999999999</c:v>
                </c:pt>
                <c:pt idx="411">
                  <c:v>0.18779399999999999</c:v>
                </c:pt>
                <c:pt idx="412">
                  <c:v>0.16675999999999999</c:v>
                </c:pt>
                <c:pt idx="413">
                  <c:v>0.15391299999999999</c:v>
                </c:pt>
                <c:pt idx="414">
                  <c:v>0.15418899999999999</c:v>
                </c:pt>
                <c:pt idx="415">
                  <c:v>0.17063</c:v>
                </c:pt>
                <c:pt idx="416">
                  <c:v>0.165987</c:v>
                </c:pt>
                <c:pt idx="417">
                  <c:v>0.18863199999999999</c:v>
                </c:pt>
                <c:pt idx="418">
                  <c:v>8.6001999999999995E-2</c:v>
                </c:pt>
                <c:pt idx="419">
                  <c:v>0.10678799999999999</c:v>
                </c:pt>
                <c:pt idx="420">
                  <c:v>8.8416999999999996E-2</c:v>
                </c:pt>
                <c:pt idx="421">
                  <c:v>0.104613</c:v>
                </c:pt>
                <c:pt idx="422">
                  <c:v>9.7871E-2</c:v>
                </c:pt>
                <c:pt idx="423">
                  <c:v>7.8188999999999995E-2</c:v>
                </c:pt>
                <c:pt idx="424">
                  <c:v>7.8936999999999993E-2</c:v>
                </c:pt>
                <c:pt idx="425">
                  <c:v>0.109509</c:v>
                </c:pt>
                <c:pt idx="426">
                  <c:v>9.5994999999999997E-2</c:v>
                </c:pt>
                <c:pt idx="427">
                  <c:v>4.3844000000000001E-2</c:v>
                </c:pt>
                <c:pt idx="428">
                  <c:v>1.0009000000000001E-2</c:v>
                </c:pt>
                <c:pt idx="429">
                  <c:v>8.61E-4</c:v>
                </c:pt>
                <c:pt idx="430">
                  <c:v>5.1663000000000001E-2</c:v>
                </c:pt>
                <c:pt idx="431">
                  <c:v>5.8666000000000003E-2</c:v>
                </c:pt>
                <c:pt idx="432">
                  <c:v>8.6077000000000001E-2</c:v>
                </c:pt>
                <c:pt idx="433">
                  <c:v>0.10381600000000001</c:v>
                </c:pt>
                <c:pt idx="434">
                  <c:v>-2.3368E-2</c:v>
                </c:pt>
                <c:pt idx="435">
                  <c:v>-0.195634</c:v>
                </c:pt>
                <c:pt idx="436">
                  <c:v>-0.19508800000000001</c:v>
                </c:pt>
                <c:pt idx="437">
                  <c:v>-0.21729200000000001</c:v>
                </c:pt>
                <c:pt idx="438">
                  <c:v>-0.13581799999999999</c:v>
                </c:pt>
                <c:pt idx="439">
                  <c:v>-0.16750000000000001</c:v>
                </c:pt>
                <c:pt idx="440">
                  <c:v>-0.17598900000000001</c:v>
                </c:pt>
                <c:pt idx="441">
                  <c:v>-0.18208299999999999</c:v>
                </c:pt>
                <c:pt idx="442">
                  <c:v>-0.21098700000000001</c:v>
                </c:pt>
                <c:pt idx="443">
                  <c:v>-0.15501999999999999</c:v>
                </c:pt>
                <c:pt idx="444">
                  <c:v>-0.19053800000000001</c:v>
                </c:pt>
                <c:pt idx="445">
                  <c:v>-8.4127999999999994E-2</c:v>
                </c:pt>
                <c:pt idx="446">
                  <c:v>-8.4111000000000005E-2</c:v>
                </c:pt>
                <c:pt idx="447">
                  <c:v>-7.4702000000000005E-2</c:v>
                </c:pt>
                <c:pt idx="448">
                  <c:v>-5.7482999999999999E-2</c:v>
                </c:pt>
                <c:pt idx="449">
                  <c:v>-6.1686999999999999E-2</c:v>
                </c:pt>
                <c:pt idx="450">
                  <c:v>-8.6319000000000007E-2</c:v>
                </c:pt>
                <c:pt idx="451">
                  <c:v>-8.7996000000000005E-2</c:v>
                </c:pt>
                <c:pt idx="452">
                  <c:v>-8.4727999999999998E-2</c:v>
                </c:pt>
                <c:pt idx="453">
                  <c:v>-7.1386000000000005E-2</c:v>
                </c:pt>
                <c:pt idx="454">
                  <c:v>-4.2889999999999998E-2</c:v>
                </c:pt>
                <c:pt idx="455">
                  <c:v>-5.8004E-2</c:v>
                </c:pt>
                <c:pt idx="456">
                  <c:v>-0.101797</c:v>
                </c:pt>
                <c:pt idx="457">
                  <c:v>-9.2457999999999999E-2</c:v>
                </c:pt>
                <c:pt idx="458">
                  <c:v>-4.0750000000000001E-2</c:v>
                </c:pt>
                <c:pt idx="459">
                  <c:v>-9.6784999999999996E-2</c:v>
                </c:pt>
                <c:pt idx="460">
                  <c:v>-0.134711</c:v>
                </c:pt>
                <c:pt idx="461">
                  <c:v>-0.119187</c:v>
                </c:pt>
                <c:pt idx="462">
                  <c:v>-0.116538</c:v>
                </c:pt>
                <c:pt idx="463">
                  <c:v>-5.6991E-2</c:v>
                </c:pt>
                <c:pt idx="464">
                  <c:v>-7.7346999999999999E-2</c:v>
                </c:pt>
                <c:pt idx="465">
                  <c:v>-3.7234000000000003E-2</c:v>
                </c:pt>
                <c:pt idx="466">
                  <c:v>-5.3532999999999997E-2</c:v>
                </c:pt>
                <c:pt idx="467">
                  <c:v>-3.4025E-2</c:v>
                </c:pt>
                <c:pt idx="468">
                  <c:v>-1.55E-2</c:v>
                </c:pt>
                <c:pt idx="469">
                  <c:v>1.292E-3</c:v>
                </c:pt>
                <c:pt idx="470">
                  <c:v>1.9483E-2</c:v>
                </c:pt>
                <c:pt idx="471">
                  <c:v>-3.0338E-2</c:v>
                </c:pt>
                <c:pt idx="472">
                  <c:v>-2.3615000000000001E-2</c:v>
                </c:pt>
                <c:pt idx="473">
                  <c:v>-1.0541E-2</c:v>
                </c:pt>
                <c:pt idx="474">
                  <c:v>-4.8186E-2</c:v>
                </c:pt>
                <c:pt idx="475">
                  <c:v>-4.5477999999999998E-2</c:v>
                </c:pt>
                <c:pt idx="476">
                  <c:v>-3.0121999999999999E-2</c:v>
                </c:pt>
                <c:pt idx="477">
                  <c:v>-6.986E-3</c:v>
                </c:pt>
                <c:pt idx="478">
                  <c:v>3.6574000000000002E-2</c:v>
                </c:pt>
                <c:pt idx="479">
                  <c:v>3.9140000000000001E-2</c:v>
                </c:pt>
                <c:pt idx="480">
                  <c:v>4.3989E-2</c:v>
                </c:pt>
                <c:pt idx="481">
                  <c:v>7.0414000000000004E-2</c:v>
                </c:pt>
                <c:pt idx="482">
                  <c:v>6.7248000000000002E-2</c:v>
                </c:pt>
                <c:pt idx="483">
                  <c:v>4.8929E-2</c:v>
                </c:pt>
                <c:pt idx="484">
                  <c:v>6.7013000000000003E-2</c:v>
                </c:pt>
                <c:pt idx="485">
                  <c:v>0.184637</c:v>
                </c:pt>
                <c:pt idx="486">
                  <c:v>0.15909300000000001</c:v>
                </c:pt>
                <c:pt idx="487">
                  <c:v>0.138543</c:v>
                </c:pt>
                <c:pt idx="488">
                  <c:v>0.19056200000000001</c:v>
                </c:pt>
                <c:pt idx="489">
                  <c:v>0.110584</c:v>
                </c:pt>
                <c:pt idx="490">
                  <c:v>0.10392700000000001</c:v>
                </c:pt>
                <c:pt idx="491">
                  <c:v>0.19651199999999999</c:v>
                </c:pt>
                <c:pt idx="492">
                  <c:v>0.17513300000000001</c:v>
                </c:pt>
                <c:pt idx="493">
                  <c:v>0.123309</c:v>
                </c:pt>
                <c:pt idx="494">
                  <c:v>0.121708</c:v>
                </c:pt>
                <c:pt idx="495">
                  <c:v>9.9665000000000004E-2</c:v>
                </c:pt>
                <c:pt idx="496">
                  <c:v>0.13645199999999999</c:v>
                </c:pt>
                <c:pt idx="497">
                  <c:v>0.13403200000000001</c:v>
                </c:pt>
                <c:pt idx="498">
                  <c:v>9.4780000000000003E-2</c:v>
                </c:pt>
                <c:pt idx="499">
                  <c:v>0.103779</c:v>
                </c:pt>
                <c:pt idx="500">
                  <c:v>0.122567</c:v>
                </c:pt>
                <c:pt idx="501">
                  <c:v>0.16708000000000001</c:v>
                </c:pt>
                <c:pt idx="502">
                  <c:v>0.18251700000000001</c:v>
                </c:pt>
                <c:pt idx="503">
                  <c:v>0.27685599999999999</c:v>
                </c:pt>
                <c:pt idx="504">
                  <c:v>0.20888300000000001</c:v>
                </c:pt>
                <c:pt idx="505">
                  <c:v>0.21201100000000001</c:v>
                </c:pt>
                <c:pt idx="506">
                  <c:v>0.22348100000000001</c:v>
                </c:pt>
                <c:pt idx="507">
                  <c:v>0.19800300000000001</c:v>
                </c:pt>
                <c:pt idx="508">
                  <c:v>0.224186</c:v>
                </c:pt>
                <c:pt idx="509">
                  <c:v>0.24506800000000001</c:v>
                </c:pt>
                <c:pt idx="510">
                  <c:v>0.2601</c:v>
                </c:pt>
                <c:pt idx="511">
                  <c:v>0.30440200000000001</c:v>
                </c:pt>
                <c:pt idx="512">
                  <c:v>0.31106</c:v>
                </c:pt>
                <c:pt idx="513">
                  <c:v>0.28325899999999998</c:v>
                </c:pt>
                <c:pt idx="514">
                  <c:v>0.35106999999999999</c:v>
                </c:pt>
                <c:pt idx="515">
                  <c:v>0.36161700000000002</c:v>
                </c:pt>
                <c:pt idx="516">
                  <c:v>0.34977200000000003</c:v>
                </c:pt>
                <c:pt idx="517">
                  <c:v>0.33851100000000001</c:v>
                </c:pt>
                <c:pt idx="518">
                  <c:v>0.27825</c:v>
                </c:pt>
                <c:pt idx="519">
                  <c:v>0.27143899999999999</c:v>
                </c:pt>
                <c:pt idx="520">
                  <c:v>0.289466</c:v>
                </c:pt>
                <c:pt idx="521">
                  <c:v>0.29371000000000003</c:v>
                </c:pt>
                <c:pt idx="522">
                  <c:v>0.298599</c:v>
                </c:pt>
                <c:pt idx="523">
                  <c:v>0.38103599999999999</c:v>
                </c:pt>
                <c:pt idx="524">
                  <c:v>0.40897800000000001</c:v>
                </c:pt>
                <c:pt idx="525">
                  <c:v>0.25991300000000001</c:v>
                </c:pt>
                <c:pt idx="526">
                  <c:v>0.120848</c:v>
                </c:pt>
                <c:pt idx="527">
                  <c:v>0.147426</c:v>
                </c:pt>
                <c:pt idx="528">
                  <c:v>0.13390199999999999</c:v>
                </c:pt>
                <c:pt idx="529">
                  <c:v>0.12642</c:v>
                </c:pt>
                <c:pt idx="530">
                  <c:v>0.112664</c:v>
                </c:pt>
                <c:pt idx="531">
                  <c:v>0.11565</c:v>
                </c:pt>
                <c:pt idx="532">
                  <c:v>0.105943</c:v>
                </c:pt>
                <c:pt idx="533">
                  <c:v>8.1761E-2</c:v>
                </c:pt>
                <c:pt idx="534">
                  <c:v>9.0051000000000006E-2</c:v>
                </c:pt>
                <c:pt idx="535">
                  <c:v>8.7488999999999997E-2</c:v>
                </c:pt>
                <c:pt idx="536">
                  <c:v>4.7261999999999998E-2</c:v>
                </c:pt>
                <c:pt idx="537">
                  <c:v>4.5186999999999998E-2</c:v>
                </c:pt>
                <c:pt idx="538">
                  <c:v>4.0680000000000001E-2</c:v>
                </c:pt>
                <c:pt idx="539">
                  <c:v>4.5374999999999999E-2</c:v>
                </c:pt>
                <c:pt idx="540">
                  <c:v>3.6463000000000002E-2</c:v>
                </c:pt>
                <c:pt idx="541">
                  <c:v>3.2214E-2</c:v>
                </c:pt>
                <c:pt idx="542">
                  <c:v>4.0543000000000003E-2</c:v>
                </c:pt>
                <c:pt idx="543">
                  <c:v>4.3179000000000002E-2</c:v>
                </c:pt>
                <c:pt idx="544">
                  <c:v>5.7558999999999999E-2</c:v>
                </c:pt>
                <c:pt idx="545">
                  <c:v>4.1430000000000002E-2</c:v>
                </c:pt>
                <c:pt idx="546">
                  <c:v>3.1977999999999999E-2</c:v>
                </c:pt>
                <c:pt idx="547">
                  <c:v>3.0953000000000001E-2</c:v>
                </c:pt>
                <c:pt idx="548">
                  <c:v>2.8316999999999998E-2</c:v>
                </c:pt>
                <c:pt idx="549">
                  <c:v>2.4161999999999999E-2</c:v>
                </c:pt>
                <c:pt idx="550">
                  <c:v>4.5332999999999998E-2</c:v>
                </c:pt>
                <c:pt idx="551">
                  <c:v>1.7427999999999999E-2</c:v>
                </c:pt>
                <c:pt idx="552">
                  <c:v>1.5945999999999998E-2</c:v>
                </c:pt>
                <c:pt idx="553">
                  <c:v>-1.9942000000000001E-2</c:v>
                </c:pt>
                <c:pt idx="554">
                  <c:v>-2.7857E-2</c:v>
                </c:pt>
                <c:pt idx="555">
                  <c:v>-5.6676999999999998E-2</c:v>
                </c:pt>
                <c:pt idx="556">
                  <c:v>-7.1368000000000001E-2</c:v>
                </c:pt>
                <c:pt idx="557">
                  <c:v>-2.5187000000000001E-2</c:v>
                </c:pt>
                <c:pt idx="558">
                  <c:v>-8.2211999999999993E-2</c:v>
                </c:pt>
                <c:pt idx="559">
                  <c:v>-6.0929999999999998E-2</c:v>
                </c:pt>
                <c:pt idx="560">
                  <c:v>-1.6920999999999999E-2</c:v>
                </c:pt>
                <c:pt idx="561">
                  <c:v>-7.3960999999999999E-2</c:v>
                </c:pt>
                <c:pt idx="562">
                  <c:v>-6.2468999999999997E-2</c:v>
                </c:pt>
                <c:pt idx="563">
                  <c:v>-6.7309999999999995E-2</c:v>
                </c:pt>
                <c:pt idx="564">
                  <c:v>-5.2055999999999998E-2</c:v>
                </c:pt>
                <c:pt idx="565">
                  <c:v>-5.1336E-2</c:v>
                </c:pt>
                <c:pt idx="566">
                  <c:v>-6.1733999999999997E-2</c:v>
                </c:pt>
                <c:pt idx="567">
                  <c:v>-6.5957000000000002E-2</c:v>
                </c:pt>
                <c:pt idx="568">
                  <c:v>-3.9185999999999999E-2</c:v>
                </c:pt>
                <c:pt idx="569">
                  <c:v>-3.6789000000000002E-2</c:v>
                </c:pt>
                <c:pt idx="570">
                  <c:v>-1.7364000000000001E-2</c:v>
                </c:pt>
                <c:pt idx="571">
                  <c:v>-2.9395999999999999E-2</c:v>
                </c:pt>
                <c:pt idx="572">
                  <c:v>-1.6694000000000001E-2</c:v>
                </c:pt>
                <c:pt idx="573">
                  <c:v>-0.108711</c:v>
                </c:pt>
                <c:pt idx="574">
                  <c:v>-0.17868999999999999</c:v>
                </c:pt>
                <c:pt idx="575">
                  <c:v>-0.145951</c:v>
                </c:pt>
                <c:pt idx="576">
                  <c:v>-3.7407000000000003E-2</c:v>
                </c:pt>
                <c:pt idx="577">
                  <c:v>-4.9412999999999999E-2</c:v>
                </c:pt>
                <c:pt idx="578">
                  <c:v>-4.9132000000000002E-2</c:v>
                </c:pt>
                <c:pt idx="579">
                  <c:v>-3.8647000000000001E-2</c:v>
                </c:pt>
                <c:pt idx="580">
                  <c:v>-6.7794999999999994E-2</c:v>
                </c:pt>
                <c:pt idx="581">
                  <c:v>-6.6202999999999998E-2</c:v>
                </c:pt>
                <c:pt idx="582">
                  <c:v>-3.8684000000000003E-2</c:v>
                </c:pt>
                <c:pt idx="583">
                  <c:v>-3.1244000000000001E-2</c:v>
                </c:pt>
                <c:pt idx="584">
                  <c:v>-4.2886000000000001E-2</c:v>
                </c:pt>
                <c:pt idx="585">
                  <c:v>-1.4397E-2</c:v>
                </c:pt>
                <c:pt idx="586">
                  <c:v>3.4937000000000003E-2</c:v>
                </c:pt>
                <c:pt idx="587">
                  <c:v>0.11718199999999999</c:v>
                </c:pt>
                <c:pt idx="588">
                  <c:v>9.6414E-2</c:v>
                </c:pt>
                <c:pt idx="589">
                  <c:v>0.15943499999999999</c:v>
                </c:pt>
                <c:pt idx="590">
                  <c:v>0.169381</c:v>
                </c:pt>
                <c:pt idx="591">
                  <c:v>0.16156000000000001</c:v>
                </c:pt>
                <c:pt idx="592">
                  <c:v>0.155857</c:v>
                </c:pt>
                <c:pt idx="593">
                  <c:v>0.15817100000000001</c:v>
                </c:pt>
                <c:pt idx="594">
                  <c:v>0.16645499999999999</c:v>
                </c:pt>
                <c:pt idx="595">
                  <c:v>0.15754499999999999</c:v>
                </c:pt>
                <c:pt idx="596">
                  <c:v>0.138461</c:v>
                </c:pt>
                <c:pt idx="597">
                  <c:v>0.12796199999999999</c:v>
                </c:pt>
                <c:pt idx="598">
                  <c:v>0.119715</c:v>
                </c:pt>
                <c:pt idx="599">
                  <c:v>0.121975</c:v>
                </c:pt>
                <c:pt idx="600">
                  <c:v>8.7534000000000001E-2</c:v>
                </c:pt>
                <c:pt idx="601">
                  <c:v>8.6992E-2</c:v>
                </c:pt>
                <c:pt idx="602">
                  <c:v>8.3666000000000004E-2</c:v>
                </c:pt>
                <c:pt idx="603">
                  <c:v>3.8951E-2</c:v>
                </c:pt>
                <c:pt idx="604">
                  <c:v>2.9500000000000001E-4</c:v>
                </c:pt>
                <c:pt idx="605">
                  <c:v>4.1936000000000001E-2</c:v>
                </c:pt>
                <c:pt idx="606">
                  <c:v>0.13350600000000001</c:v>
                </c:pt>
                <c:pt idx="607">
                  <c:v>0.110975</c:v>
                </c:pt>
                <c:pt idx="608">
                  <c:v>0.17241000000000001</c:v>
                </c:pt>
                <c:pt idx="609">
                  <c:v>0.124875</c:v>
                </c:pt>
                <c:pt idx="610">
                  <c:v>7.5859999999999999E-3</c:v>
                </c:pt>
                <c:pt idx="611">
                  <c:v>-2.1359999999999999E-3</c:v>
                </c:pt>
                <c:pt idx="612">
                  <c:v>-2.401E-2</c:v>
                </c:pt>
                <c:pt idx="613">
                  <c:v>-1.4536E-2</c:v>
                </c:pt>
                <c:pt idx="614">
                  <c:v>-6.1816000000000003E-2</c:v>
                </c:pt>
                <c:pt idx="615">
                  <c:v>-6.2530000000000002E-2</c:v>
                </c:pt>
                <c:pt idx="616">
                  <c:v>-4.1346000000000001E-2</c:v>
                </c:pt>
                <c:pt idx="617">
                  <c:v>-8.7393999999999999E-2</c:v>
                </c:pt>
                <c:pt idx="618">
                  <c:v>-9.8100999999999994E-2</c:v>
                </c:pt>
                <c:pt idx="619">
                  <c:v>-7.7175999999999995E-2</c:v>
                </c:pt>
                <c:pt idx="620">
                  <c:v>-0.149533</c:v>
                </c:pt>
                <c:pt idx="621">
                  <c:v>-0.125948</c:v>
                </c:pt>
                <c:pt idx="622">
                  <c:v>-0.123741</c:v>
                </c:pt>
                <c:pt idx="623">
                  <c:v>-8.8816999999999993E-2</c:v>
                </c:pt>
                <c:pt idx="624">
                  <c:v>-2.3248000000000001E-2</c:v>
                </c:pt>
                <c:pt idx="625">
                  <c:v>-4.8355000000000002E-2</c:v>
                </c:pt>
                <c:pt idx="626">
                  <c:v>-2.5187999999999999E-2</c:v>
                </c:pt>
                <c:pt idx="627">
                  <c:v>-3.2296999999999999E-2</c:v>
                </c:pt>
                <c:pt idx="628">
                  <c:v>-2.7144999999999999E-2</c:v>
                </c:pt>
                <c:pt idx="629">
                  <c:v>-3.2405999999999997E-2</c:v>
                </c:pt>
                <c:pt idx="630">
                  <c:v>-2.7493E-2</c:v>
                </c:pt>
                <c:pt idx="631">
                  <c:v>3.6468E-2</c:v>
                </c:pt>
                <c:pt idx="632">
                  <c:v>3.5622000000000001E-2</c:v>
                </c:pt>
                <c:pt idx="633">
                  <c:v>1.7E-5</c:v>
                </c:pt>
                <c:pt idx="634">
                  <c:v>-6.1380000000000002E-3</c:v>
                </c:pt>
                <c:pt idx="635">
                  <c:v>-0.106424</c:v>
                </c:pt>
                <c:pt idx="636">
                  <c:v>-7.7053999999999997E-2</c:v>
                </c:pt>
                <c:pt idx="637">
                  <c:v>-6.3461000000000004E-2</c:v>
                </c:pt>
                <c:pt idx="638">
                  <c:v>-3.9449999999999999E-2</c:v>
                </c:pt>
                <c:pt idx="639">
                  <c:v>-2.6915999999999999E-2</c:v>
                </c:pt>
                <c:pt idx="640">
                  <c:v>-0.18917400000000001</c:v>
                </c:pt>
                <c:pt idx="641">
                  <c:v>-4.6508000000000001E-2</c:v>
                </c:pt>
                <c:pt idx="642">
                  <c:v>-1.1153E-2</c:v>
                </c:pt>
                <c:pt idx="643">
                  <c:v>-9.5409999999999991E-3</c:v>
                </c:pt>
                <c:pt idx="644">
                  <c:v>4.3279999999999999E-2</c:v>
                </c:pt>
                <c:pt idx="645">
                  <c:v>1.6542000000000001E-2</c:v>
                </c:pt>
                <c:pt idx="646">
                  <c:v>5.1556999999999999E-2</c:v>
                </c:pt>
                <c:pt idx="647">
                  <c:v>9.4403000000000001E-2</c:v>
                </c:pt>
                <c:pt idx="648">
                  <c:v>0.11541700000000001</c:v>
                </c:pt>
                <c:pt idx="649">
                  <c:v>0.11458</c:v>
                </c:pt>
                <c:pt idx="650">
                  <c:v>9.6839999999999999E-3</c:v>
                </c:pt>
                <c:pt idx="651">
                  <c:v>-1.6798E-2</c:v>
                </c:pt>
                <c:pt idx="652">
                  <c:v>-5.1549999999999999E-3</c:v>
                </c:pt>
                <c:pt idx="653">
                  <c:v>2.5568E-2</c:v>
                </c:pt>
                <c:pt idx="654">
                  <c:v>3.2524999999999998E-2</c:v>
                </c:pt>
                <c:pt idx="655">
                  <c:v>2.2894000000000001E-2</c:v>
                </c:pt>
                <c:pt idx="656">
                  <c:v>6.2872999999999998E-2</c:v>
                </c:pt>
                <c:pt idx="657">
                  <c:v>9.5305000000000001E-2</c:v>
                </c:pt>
                <c:pt idx="658">
                  <c:v>2.9846999999999999E-2</c:v>
                </c:pt>
                <c:pt idx="659">
                  <c:v>-0.256187</c:v>
                </c:pt>
                <c:pt idx="660">
                  <c:v>-0.21282300000000001</c:v>
                </c:pt>
                <c:pt idx="661">
                  <c:v>-8.4671999999999997E-2</c:v>
                </c:pt>
                <c:pt idx="662">
                  <c:v>4.7689000000000002E-2</c:v>
                </c:pt>
                <c:pt idx="663">
                  <c:v>3.4436000000000001E-2</c:v>
                </c:pt>
                <c:pt idx="664">
                  <c:v>2.8132999999999998E-2</c:v>
                </c:pt>
                <c:pt idx="665">
                  <c:v>-3.3202000000000002E-2</c:v>
                </c:pt>
                <c:pt idx="666">
                  <c:v>-3.0188E-2</c:v>
                </c:pt>
                <c:pt idx="667">
                  <c:v>-3.8767999999999997E-2</c:v>
                </c:pt>
                <c:pt idx="668">
                  <c:v>-2.3909E-2</c:v>
                </c:pt>
                <c:pt idx="669">
                  <c:v>-3.9920999999999998E-2</c:v>
                </c:pt>
                <c:pt idx="670">
                  <c:v>-3.0693000000000002E-2</c:v>
                </c:pt>
                <c:pt idx="671">
                  <c:v>-4.1091999999999997E-2</c:v>
                </c:pt>
                <c:pt idx="672">
                  <c:v>-2.1791999999999999E-2</c:v>
                </c:pt>
                <c:pt idx="673">
                  <c:v>-4.0536999999999997E-2</c:v>
                </c:pt>
                <c:pt idx="674">
                  <c:v>-4.5447000000000001E-2</c:v>
                </c:pt>
                <c:pt idx="675">
                  <c:v>-4.9750000000000003E-2</c:v>
                </c:pt>
                <c:pt idx="676">
                  <c:v>-5.7756000000000002E-2</c:v>
                </c:pt>
                <c:pt idx="677">
                  <c:v>-5.6030000000000003E-2</c:v>
                </c:pt>
                <c:pt idx="678">
                  <c:v>-3.8620000000000002E-2</c:v>
                </c:pt>
                <c:pt idx="679">
                  <c:v>-5.7537999999999999E-2</c:v>
                </c:pt>
                <c:pt idx="680">
                  <c:v>-4.9648999999999999E-2</c:v>
                </c:pt>
                <c:pt idx="681">
                  <c:v>-8.9368000000000003E-2</c:v>
                </c:pt>
                <c:pt idx="682">
                  <c:v>-4.4935000000000003E-2</c:v>
                </c:pt>
                <c:pt idx="683">
                  <c:v>-3.6905E-2</c:v>
                </c:pt>
                <c:pt idx="684">
                  <c:v>-3.4432999999999998E-2</c:v>
                </c:pt>
                <c:pt idx="685">
                  <c:v>-2.5267999999999999E-2</c:v>
                </c:pt>
                <c:pt idx="686">
                  <c:v>-6.0990999999999997E-2</c:v>
                </c:pt>
                <c:pt idx="687">
                  <c:v>-8.0393000000000006E-2</c:v>
                </c:pt>
                <c:pt idx="688">
                  <c:v>-0.112425</c:v>
                </c:pt>
                <c:pt idx="689">
                  <c:v>-1.0154E-2</c:v>
                </c:pt>
                <c:pt idx="690">
                  <c:v>7.3588000000000001E-2</c:v>
                </c:pt>
                <c:pt idx="691">
                  <c:v>-7.247E-3</c:v>
                </c:pt>
                <c:pt idx="692">
                  <c:v>1.2539E-2</c:v>
                </c:pt>
                <c:pt idx="693">
                  <c:v>4.6457999999999999E-2</c:v>
                </c:pt>
                <c:pt idx="694">
                  <c:v>1.8624000000000002E-2</c:v>
                </c:pt>
                <c:pt idx="695">
                  <c:v>8.2197000000000006E-2</c:v>
                </c:pt>
                <c:pt idx="696">
                  <c:v>7.1232000000000004E-2</c:v>
                </c:pt>
                <c:pt idx="697">
                  <c:v>0.12639600000000001</c:v>
                </c:pt>
                <c:pt idx="698">
                  <c:v>8.0578999999999998E-2</c:v>
                </c:pt>
                <c:pt idx="699">
                  <c:v>9.7048999999999996E-2</c:v>
                </c:pt>
                <c:pt idx="700">
                  <c:v>0.137709</c:v>
                </c:pt>
                <c:pt idx="701">
                  <c:v>0.145375</c:v>
                </c:pt>
                <c:pt idx="702">
                  <c:v>0.14974999999999999</c:v>
                </c:pt>
                <c:pt idx="703">
                  <c:v>0.140379</c:v>
                </c:pt>
                <c:pt idx="704">
                  <c:v>0.133885</c:v>
                </c:pt>
                <c:pt idx="705">
                  <c:v>0.13342899999999999</c:v>
                </c:pt>
                <c:pt idx="706">
                  <c:v>0.14041899999999999</c:v>
                </c:pt>
                <c:pt idx="707">
                  <c:v>0.13799800000000001</c:v>
                </c:pt>
                <c:pt idx="708">
                  <c:v>0.15281500000000001</c:v>
                </c:pt>
                <c:pt idx="709">
                  <c:v>0.25764100000000001</c:v>
                </c:pt>
                <c:pt idx="710">
                  <c:v>0.25683299999999998</c:v>
                </c:pt>
                <c:pt idx="711">
                  <c:v>0.27975899999999998</c:v>
                </c:pt>
                <c:pt idx="712">
                  <c:v>0.19103100000000001</c:v>
                </c:pt>
                <c:pt idx="713">
                  <c:v>0.11246</c:v>
                </c:pt>
                <c:pt idx="714">
                  <c:v>0.170347</c:v>
                </c:pt>
                <c:pt idx="715">
                  <c:v>0.198967</c:v>
                </c:pt>
                <c:pt idx="716">
                  <c:v>0.20508399999999999</c:v>
                </c:pt>
                <c:pt idx="717">
                  <c:v>0.16589000000000001</c:v>
                </c:pt>
                <c:pt idx="718">
                  <c:v>0.17019300000000001</c:v>
                </c:pt>
                <c:pt idx="719">
                  <c:v>0.15855900000000001</c:v>
                </c:pt>
                <c:pt idx="720">
                  <c:v>0.185919</c:v>
                </c:pt>
                <c:pt idx="721">
                  <c:v>0.181868</c:v>
                </c:pt>
                <c:pt idx="722">
                  <c:v>0.18695500000000001</c:v>
                </c:pt>
                <c:pt idx="723">
                  <c:v>0.16930799999999999</c:v>
                </c:pt>
                <c:pt idx="724">
                  <c:v>0.170268</c:v>
                </c:pt>
                <c:pt idx="725">
                  <c:v>0.16031300000000001</c:v>
                </c:pt>
                <c:pt idx="726">
                  <c:v>0.16612299999999999</c:v>
                </c:pt>
                <c:pt idx="727">
                  <c:v>0.16137599999999999</c:v>
                </c:pt>
                <c:pt idx="728">
                  <c:v>0.154921</c:v>
                </c:pt>
                <c:pt idx="729">
                  <c:v>0.12141299999999999</c:v>
                </c:pt>
                <c:pt idx="730">
                  <c:v>0.113981</c:v>
                </c:pt>
                <c:pt idx="731">
                  <c:v>9.0483999999999995E-2</c:v>
                </c:pt>
                <c:pt idx="732">
                  <c:v>0.116686</c:v>
                </c:pt>
                <c:pt idx="733">
                  <c:v>8.8611999999999996E-2</c:v>
                </c:pt>
                <c:pt idx="734">
                  <c:v>8.9029999999999998E-2</c:v>
                </c:pt>
                <c:pt idx="735">
                  <c:v>0.11196299999999999</c:v>
                </c:pt>
                <c:pt idx="736">
                  <c:v>0.120465</c:v>
                </c:pt>
                <c:pt idx="737">
                  <c:v>0.15112800000000001</c:v>
                </c:pt>
                <c:pt idx="738">
                  <c:v>0.14401900000000001</c:v>
                </c:pt>
                <c:pt idx="739">
                  <c:v>5.9234000000000002E-2</c:v>
                </c:pt>
                <c:pt idx="740">
                  <c:v>1.5422999999999999E-2</c:v>
                </c:pt>
                <c:pt idx="741">
                  <c:v>3.2884999999999998E-2</c:v>
                </c:pt>
                <c:pt idx="742">
                  <c:v>4.7094999999999998E-2</c:v>
                </c:pt>
                <c:pt idx="743">
                  <c:v>-1.8912000000000002E-2</c:v>
                </c:pt>
                <c:pt idx="744">
                  <c:v>-5.6670999999999999E-2</c:v>
                </c:pt>
                <c:pt idx="745">
                  <c:v>-0.153664</c:v>
                </c:pt>
                <c:pt idx="746">
                  <c:v>-0.155305</c:v>
                </c:pt>
                <c:pt idx="747">
                  <c:v>-0.24310999999999999</c:v>
                </c:pt>
                <c:pt idx="748">
                  <c:v>-0.136603</c:v>
                </c:pt>
                <c:pt idx="749">
                  <c:v>-0.15079300000000001</c:v>
                </c:pt>
                <c:pt idx="750">
                  <c:v>-0.20319499999999999</c:v>
                </c:pt>
                <c:pt idx="751">
                  <c:v>-0.209398</c:v>
                </c:pt>
                <c:pt idx="752">
                  <c:v>-0.188946</c:v>
                </c:pt>
                <c:pt idx="753">
                  <c:v>-0.18188599999999999</c:v>
                </c:pt>
                <c:pt idx="754">
                  <c:v>-0.151703</c:v>
                </c:pt>
                <c:pt idx="755">
                  <c:v>-0.14222399999999999</c:v>
                </c:pt>
                <c:pt idx="756">
                  <c:v>-0.20599600000000001</c:v>
                </c:pt>
                <c:pt idx="757">
                  <c:v>-0.26998800000000001</c:v>
                </c:pt>
                <c:pt idx="758">
                  <c:v>-0.26327499999999998</c:v>
                </c:pt>
                <c:pt idx="759">
                  <c:v>-0.29628199999999999</c:v>
                </c:pt>
                <c:pt idx="760">
                  <c:v>-0.295325</c:v>
                </c:pt>
                <c:pt idx="761">
                  <c:v>-0.310838</c:v>
                </c:pt>
                <c:pt idx="762">
                  <c:v>-0.28761300000000001</c:v>
                </c:pt>
                <c:pt idx="763">
                  <c:v>-0.245307</c:v>
                </c:pt>
                <c:pt idx="764">
                  <c:v>-0.26207900000000001</c:v>
                </c:pt>
                <c:pt idx="765">
                  <c:v>-0.24244199999999999</c:v>
                </c:pt>
                <c:pt idx="766">
                  <c:v>-0.235787</c:v>
                </c:pt>
                <c:pt idx="767">
                  <c:v>-0.23371900000000001</c:v>
                </c:pt>
                <c:pt idx="768">
                  <c:v>-0.23297300000000001</c:v>
                </c:pt>
                <c:pt idx="769">
                  <c:v>-0.252637</c:v>
                </c:pt>
                <c:pt idx="770">
                  <c:v>-0.275057</c:v>
                </c:pt>
                <c:pt idx="771">
                  <c:v>-0.27404299999999998</c:v>
                </c:pt>
                <c:pt idx="772">
                  <c:v>-5.5552999999999998E-2</c:v>
                </c:pt>
                <c:pt idx="773">
                  <c:v>-1.4428E-2</c:v>
                </c:pt>
                <c:pt idx="774">
                  <c:v>3.1579000000000003E-2</c:v>
                </c:pt>
                <c:pt idx="775">
                  <c:v>0.21000099999999999</c:v>
                </c:pt>
                <c:pt idx="776">
                  <c:v>0.1981</c:v>
                </c:pt>
                <c:pt idx="777">
                  <c:v>0.26198199999999999</c:v>
                </c:pt>
                <c:pt idx="778">
                  <c:v>0.28953099999999998</c:v>
                </c:pt>
                <c:pt idx="779">
                  <c:v>0.36970199999999998</c:v>
                </c:pt>
                <c:pt idx="780">
                  <c:v>0.38159500000000002</c:v>
                </c:pt>
                <c:pt idx="781">
                  <c:v>0.40721800000000002</c:v>
                </c:pt>
                <c:pt idx="782">
                  <c:v>0.39522800000000002</c:v>
                </c:pt>
                <c:pt idx="783">
                  <c:v>0.36217700000000003</c:v>
                </c:pt>
                <c:pt idx="784">
                  <c:v>0.36723</c:v>
                </c:pt>
                <c:pt idx="785">
                  <c:v>0.367975</c:v>
                </c:pt>
                <c:pt idx="786">
                  <c:v>0.32736300000000002</c:v>
                </c:pt>
                <c:pt idx="787">
                  <c:v>0.23311699999999999</c:v>
                </c:pt>
                <c:pt idx="788">
                  <c:v>0.23213400000000001</c:v>
                </c:pt>
                <c:pt idx="789">
                  <c:v>0.15488199999999999</c:v>
                </c:pt>
                <c:pt idx="790">
                  <c:v>0.21259900000000001</c:v>
                </c:pt>
                <c:pt idx="791">
                  <c:v>0.18221599999999999</c:v>
                </c:pt>
                <c:pt idx="792">
                  <c:v>9.0023000000000006E-2</c:v>
                </c:pt>
                <c:pt idx="793">
                  <c:v>6.9913000000000003E-2</c:v>
                </c:pt>
                <c:pt idx="794">
                  <c:v>0.11137900000000001</c:v>
                </c:pt>
                <c:pt idx="795">
                  <c:v>0.115291</c:v>
                </c:pt>
                <c:pt idx="796">
                  <c:v>0.105586</c:v>
                </c:pt>
                <c:pt idx="797">
                  <c:v>0.110597</c:v>
                </c:pt>
                <c:pt idx="798">
                  <c:v>0.11473</c:v>
                </c:pt>
                <c:pt idx="799">
                  <c:v>0.11350499999999999</c:v>
                </c:pt>
                <c:pt idx="800">
                  <c:v>0.12833800000000001</c:v>
                </c:pt>
                <c:pt idx="801">
                  <c:v>0.121285</c:v>
                </c:pt>
                <c:pt idx="802">
                  <c:v>0.12088400000000001</c:v>
                </c:pt>
                <c:pt idx="803">
                  <c:v>0.124052</c:v>
                </c:pt>
                <c:pt idx="804">
                  <c:v>0.105226</c:v>
                </c:pt>
                <c:pt idx="805">
                  <c:v>9.4086000000000003E-2</c:v>
                </c:pt>
                <c:pt idx="806">
                  <c:v>8.8381000000000001E-2</c:v>
                </c:pt>
                <c:pt idx="807">
                  <c:v>0.120286</c:v>
                </c:pt>
                <c:pt idx="808">
                  <c:v>0.111961</c:v>
                </c:pt>
                <c:pt idx="809">
                  <c:v>0.128473</c:v>
                </c:pt>
                <c:pt idx="810">
                  <c:v>0.11784600000000001</c:v>
                </c:pt>
                <c:pt idx="811">
                  <c:v>0.142097</c:v>
                </c:pt>
                <c:pt idx="812">
                  <c:v>0.102842</c:v>
                </c:pt>
                <c:pt idx="813">
                  <c:v>9.3227000000000004E-2</c:v>
                </c:pt>
                <c:pt idx="814">
                  <c:v>0.153418</c:v>
                </c:pt>
                <c:pt idx="815">
                  <c:v>0.13133400000000001</c:v>
                </c:pt>
                <c:pt idx="816">
                  <c:v>9.8141999999999993E-2</c:v>
                </c:pt>
                <c:pt idx="817">
                  <c:v>0.115564</c:v>
                </c:pt>
                <c:pt idx="818">
                  <c:v>0.11353199999999999</c:v>
                </c:pt>
                <c:pt idx="819">
                  <c:v>0.12202499999999999</c:v>
                </c:pt>
                <c:pt idx="820">
                  <c:v>0.14114599999999999</c:v>
                </c:pt>
                <c:pt idx="821">
                  <c:v>0.13957600000000001</c:v>
                </c:pt>
                <c:pt idx="822">
                  <c:v>3.9359999999999999E-2</c:v>
                </c:pt>
                <c:pt idx="823">
                  <c:v>5.8803000000000001E-2</c:v>
                </c:pt>
                <c:pt idx="824">
                  <c:v>6.2178999999999998E-2</c:v>
                </c:pt>
                <c:pt idx="825">
                  <c:v>-0.14732700000000001</c:v>
                </c:pt>
                <c:pt idx="826">
                  <c:v>-0.14985299999999999</c:v>
                </c:pt>
                <c:pt idx="827">
                  <c:v>-0.31855099999999997</c:v>
                </c:pt>
                <c:pt idx="828">
                  <c:v>-0.34528500000000001</c:v>
                </c:pt>
                <c:pt idx="829">
                  <c:v>-0.30315399999999998</c:v>
                </c:pt>
                <c:pt idx="830">
                  <c:v>-0.30959199999999998</c:v>
                </c:pt>
                <c:pt idx="831">
                  <c:v>-0.32607799999999998</c:v>
                </c:pt>
                <c:pt idx="832">
                  <c:v>-0.376411</c:v>
                </c:pt>
                <c:pt idx="833">
                  <c:v>-0.332237</c:v>
                </c:pt>
                <c:pt idx="834">
                  <c:v>-0.46579399999999999</c:v>
                </c:pt>
                <c:pt idx="835">
                  <c:v>-0.46411999999999998</c:v>
                </c:pt>
                <c:pt idx="836">
                  <c:v>-0.45406999999999997</c:v>
                </c:pt>
                <c:pt idx="837">
                  <c:v>-0.29730000000000001</c:v>
                </c:pt>
                <c:pt idx="838">
                  <c:v>-0.260961</c:v>
                </c:pt>
                <c:pt idx="839">
                  <c:v>-0.18487000000000001</c:v>
                </c:pt>
                <c:pt idx="840">
                  <c:v>-0.25925300000000001</c:v>
                </c:pt>
                <c:pt idx="841">
                  <c:v>-0.14356099999999999</c:v>
                </c:pt>
                <c:pt idx="842">
                  <c:v>-8.5139000000000006E-2</c:v>
                </c:pt>
                <c:pt idx="843">
                  <c:v>-8.6884000000000003E-2</c:v>
                </c:pt>
                <c:pt idx="844">
                  <c:v>-0.109288</c:v>
                </c:pt>
                <c:pt idx="845">
                  <c:v>-0.18390500000000001</c:v>
                </c:pt>
                <c:pt idx="846">
                  <c:v>-0.200928</c:v>
                </c:pt>
                <c:pt idx="847">
                  <c:v>-0.182981</c:v>
                </c:pt>
                <c:pt idx="848">
                  <c:v>-0.124248</c:v>
                </c:pt>
                <c:pt idx="849">
                  <c:v>-0.11404599999999999</c:v>
                </c:pt>
                <c:pt idx="850">
                  <c:v>-0.10555200000000001</c:v>
                </c:pt>
                <c:pt idx="851">
                  <c:v>-9.2841000000000007E-2</c:v>
                </c:pt>
                <c:pt idx="852">
                  <c:v>-0.102856</c:v>
                </c:pt>
                <c:pt idx="853">
                  <c:v>-9.9328E-2</c:v>
                </c:pt>
                <c:pt idx="854">
                  <c:v>-0.10069400000000001</c:v>
                </c:pt>
                <c:pt idx="855">
                  <c:v>-0.101246</c:v>
                </c:pt>
                <c:pt idx="856">
                  <c:v>-0.108873</c:v>
                </c:pt>
                <c:pt idx="857">
                  <c:v>-9.8873000000000003E-2</c:v>
                </c:pt>
                <c:pt idx="858">
                  <c:v>-7.6803999999999997E-2</c:v>
                </c:pt>
                <c:pt idx="859">
                  <c:v>-7.8705999999999998E-2</c:v>
                </c:pt>
                <c:pt idx="860">
                  <c:v>-6.8560999999999997E-2</c:v>
                </c:pt>
                <c:pt idx="861">
                  <c:v>-6.5251000000000003E-2</c:v>
                </c:pt>
                <c:pt idx="862">
                  <c:v>-8.9438000000000004E-2</c:v>
                </c:pt>
                <c:pt idx="863">
                  <c:v>-8.7464E-2</c:v>
                </c:pt>
                <c:pt idx="864">
                  <c:v>-9.7809999999999994E-2</c:v>
                </c:pt>
                <c:pt idx="865">
                  <c:v>-9.8340999999999998E-2</c:v>
                </c:pt>
                <c:pt idx="866">
                  <c:v>-0.106659</c:v>
                </c:pt>
                <c:pt idx="867">
                  <c:v>-0.116441</c:v>
                </c:pt>
                <c:pt idx="868">
                  <c:v>-0.15054799999999999</c:v>
                </c:pt>
                <c:pt idx="869">
                  <c:v>-0.14216799999999999</c:v>
                </c:pt>
                <c:pt idx="870">
                  <c:v>-0.14237</c:v>
                </c:pt>
                <c:pt idx="871">
                  <c:v>-0.11559700000000001</c:v>
                </c:pt>
                <c:pt idx="872">
                  <c:v>-0.130967</c:v>
                </c:pt>
                <c:pt idx="873">
                  <c:v>-0.117439</c:v>
                </c:pt>
                <c:pt idx="874">
                  <c:v>-8.9658000000000002E-2</c:v>
                </c:pt>
                <c:pt idx="875">
                  <c:v>-8.1293000000000004E-2</c:v>
                </c:pt>
                <c:pt idx="876">
                  <c:v>-8.2835000000000006E-2</c:v>
                </c:pt>
                <c:pt idx="877">
                  <c:v>-6.1185000000000003E-2</c:v>
                </c:pt>
                <c:pt idx="878">
                  <c:v>-2.8881E-2</c:v>
                </c:pt>
                <c:pt idx="879">
                  <c:v>-8.4281999999999996E-2</c:v>
                </c:pt>
                <c:pt idx="880">
                  <c:v>-4.7938000000000001E-2</c:v>
                </c:pt>
                <c:pt idx="881">
                  <c:v>-6.6100000000000004E-3</c:v>
                </c:pt>
                <c:pt idx="882">
                  <c:v>-3.0495000000000001E-2</c:v>
                </c:pt>
                <c:pt idx="883">
                  <c:v>-2.7628E-2</c:v>
                </c:pt>
                <c:pt idx="884">
                  <c:v>5.3469999999999997E-2</c:v>
                </c:pt>
                <c:pt idx="885">
                  <c:v>5.6912999999999998E-2</c:v>
                </c:pt>
                <c:pt idx="886">
                  <c:v>3.9928999999999999E-2</c:v>
                </c:pt>
                <c:pt idx="887">
                  <c:v>1.2931E-2</c:v>
                </c:pt>
                <c:pt idx="888">
                  <c:v>-1.359E-3</c:v>
                </c:pt>
                <c:pt idx="889">
                  <c:v>-8.5290000000000001E-3</c:v>
                </c:pt>
                <c:pt idx="890">
                  <c:v>1.5348000000000001E-2</c:v>
                </c:pt>
                <c:pt idx="891">
                  <c:v>-5.4760999999999997E-2</c:v>
                </c:pt>
                <c:pt idx="892">
                  <c:v>-3.5982E-2</c:v>
                </c:pt>
                <c:pt idx="893">
                  <c:v>-1.1788E-2</c:v>
                </c:pt>
                <c:pt idx="894">
                  <c:v>-1.7089E-2</c:v>
                </c:pt>
                <c:pt idx="895">
                  <c:v>5.5280000000000003E-2</c:v>
                </c:pt>
                <c:pt idx="896">
                  <c:v>0.104404</c:v>
                </c:pt>
                <c:pt idx="897">
                  <c:v>9.1377E-2</c:v>
                </c:pt>
                <c:pt idx="898">
                  <c:v>0.1111</c:v>
                </c:pt>
                <c:pt idx="899">
                  <c:v>0.107602</c:v>
                </c:pt>
                <c:pt idx="900">
                  <c:v>6.6462999999999994E-2</c:v>
                </c:pt>
                <c:pt idx="901">
                  <c:v>0.115226</c:v>
                </c:pt>
                <c:pt idx="902">
                  <c:v>0.122295</c:v>
                </c:pt>
                <c:pt idx="903">
                  <c:v>8.1336000000000006E-2</c:v>
                </c:pt>
                <c:pt idx="904">
                  <c:v>7.8715999999999994E-2</c:v>
                </c:pt>
                <c:pt idx="905">
                  <c:v>8.5232000000000002E-2</c:v>
                </c:pt>
                <c:pt idx="906">
                  <c:v>0.104767</c:v>
                </c:pt>
                <c:pt idx="907">
                  <c:v>0.10197199999999999</c:v>
                </c:pt>
                <c:pt idx="908">
                  <c:v>8.5053000000000004E-2</c:v>
                </c:pt>
                <c:pt idx="909">
                  <c:v>8.7835999999999997E-2</c:v>
                </c:pt>
                <c:pt idx="910">
                  <c:v>7.6331999999999997E-2</c:v>
                </c:pt>
                <c:pt idx="911">
                  <c:v>8.7892999999999999E-2</c:v>
                </c:pt>
                <c:pt idx="912">
                  <c:v>7.1049000000000001E-2</c:v>
                </c:pt>
                <c:pt idx="913">
                  <c:v>6.2014E-2</c:v>
                </c:pt>
                <c:pt idx="914">
                  <c:v>7.2882000000000002E-2</c:v>
                </c:pt>
                <c:pt idx="915">
                  <c:v>8.7653999999999996E-2</c:v>
                </c:pt>
                <c:pt idx="916">
                  <c:v>7.0760000000000003E-2</c:v>
                </c:pt>
                <c:pt idx="917">
                  <c:v>9.0887999999999997E-2</c:v>
                </c:pt>
                <c:pt idx="918">
                  <c:v>0.104009</c:v>
                </c:pt>
                <c:pt idx="919">
                  <c:v>0.11339399999999999</c:v>
                </c:pt>
                <c:pt idx="920">
                  <c:v>0.108749</c:v>
                </c:pt>
                <c:pt idx="921">
                  <c:v>0.123363</c:v>
                </c:pt>
                <c:pt idx="922">
                  <c:v>0.10228</c:v>
                </c:pt>
                <c:pt idx="923">
                  <c:v>7.9579999999999998E-2</c:v>
                </c:pt>
                <c:pt idx="924">
                  <c:v>1.3779E-2</c:v>
                </c:pt>
                <c:pt idx="925">
                  <c:v>-4.5230000000000001E-3</c:v>
                </c:pt>
                <c:pt idx="926">
                  <c:v>0.20081199999999999</c:v>
                </c:pt>
                <c:pt idx="927">
                  <c:v>0.216116</c:v>
                </c:pt>
                <c:pt idx="928">
                  <c:v>0.18129300000000001</c:v>
                </c:pt>
                <c:pt idx="929">
                  <c:v>2.7490000000000001E-2</c:v>
                </c:pt>
                <c:pt idx="930">
                  <c:v>1.6603E-2</c:v>
                </c:pt>
                <c:pt idx="931">
                  <c:v>2.6856000000000001E-2</c:v>
                </c:pt>
                <c:pt idx="932">
                  <c:v>3.8369E-2</c:v>
                </c:pt>
                <c:pt idx="933">
                  <c:v>4.5377000000000001E-2</c:v>
                </c:pt>
                <c:pt idx="934">
                  <c:v>2.0958999999999998E-2</c:v>
                </c:pt>
                <c:pt idx="935">
                  <c:v>-1.6247999999999999E-2</c:v>
                </c:pt>
                <c:pt idx="936">
                  <c:v>-1.8979999999999999E-3</c:v>
                </c:pt>
                <c:pt idx="937">
                  <c:v>-1.7618000000000002E-2</c:v>
                </c:pt>
                <c:pt idx="938">
                  <c:v>-1.7707000000000001E-2</c:v>
                </c:pt>
                <c:pt idx="939">
                  <c:v>9.7230000000000007E-3</c:v>
                </c:pt>
                <c:pt idx="940">
                  <c:v>-2.5707000000000001E-2</c:v>
                </c:pt>
                <c:pt idx="941">
                  <c:v>-1.4246999999999999E-2</c:v>
                </c:pt>
                <c:pt idx="942">
                  <c:v>2.2697999999999999E-2</c:v>
                </c:pt>
                <c:pt idx="943">
                  <c:v>-2.9804000000000001E-2</c:v>
                </c:pt>
                <c:pt idx="944">
                  <c:v>-3.8198000000000003E-2</c:v>
                </c:pt>
                <c:pt idx="945">
                  <c:v>-5.7882999999999997E-2</c:v>
                </c:pt>
                <c:pt idx="946">
                  <c:v>-5.0202999999999998E-2</c:v>
                </c:pt>
                <c:pt idx="947">
                  <c:v>-4.7125E-2</c:v>
                </c:pt>
                <c:pt idx="948">
                  <c:v>-7.6918E-2</c:v>
                </c:pt>
                <c:pt idx="949">
                  <c:v>-0.128002</c:v>
                </c:pt>
                <c:pt idx="950">
                  <c:v>-0.122019</c:v>
                </c:pt>
                <c:pt idx="951">
                  <c:v>-0.191466</c:v>
                </c:pt>
                <c:pt idx="952">
                  <c:v>-0.206707</c:v>
                </c:pt>
                <c:pt idx="953">
                  <c:v>-0.19853899999999999</c:v>
                </c:pt>
                <c:pt idx="954">
                  <c:v>-0.1709</c:v>
                </c:pt>
                <c:pt idx="955">
                  <c:v>-0.19673599999999999</c:v>
                </c:pt>
                <c:pt idx="956">
                  <c:v>-0.189883</c:v>
                </c:pt>
                <c:pt idx="957">
                  <c:v>-0.12981400000000001</c:v>
                </c:pt>
                <c:pt idx="958">
                  <c:v>-0.15384700000000001</c:v>
                </c:pt>
                <c:pt idx="959">
                  <c:v>-0.184696</c:v>
                </c:pt>
                <c:pt idx="960">
                  <c:v>-0.191168</c:v>
                </c:pt>
                <c:pt idx="961">
                  <c:v>-0.18607000000000001</c:v>
                </c:pt>
                <c:pt idx="962">
                  <c:v>-0.15887299999999999</c:v>
                </c:pt>
                <c:pt idx="963">
                  <c:v>-0.16539499999999999</c:v>
                </c:pt>
                <c:pt idx="964">
                  <c:v>-0.19231799999999999</c:v>
                </c:pt>
                <c:pt idx="965">
                  <c:v>-0.19922899999999999</c:v>
                </c:pt>
                <c:pt idx="966">
                  <c:v>-0.19008800000000001</c:v>
                </c:pt>
                <c:pt idx="967">
                  <c:v>-0.16952500000000001</c:v>
                </c:pt>
                <c:pt idx="968">
                  <c:v>-0.16214700000000001</c:v>
                </c:pt>
                <c:pt idx="969">
                  <c:v>-0.161664</c:v>
                </c:pt>
                <c:pt idx="970">
                  <c:v>-0.16872599999999999</c:v>
                </c:pt>
                <c:pt idx="971">
                  <c:v>-0.18313499999999999</c:v>
                </c:pt>
                <c:pt idx="972">
                  <c:v>-0.15539700000000001</c:v>
                </c:pt>
                <c:pt idx="973">
                  <c:v>-0.146289</c:v>
                </c:pt>
                <c:pt idx="974">
                  <c:v>-8.3093E-2</c:v>
                </c:pt>
                <c:pt idx="975">
                  <c:v>-5.9173999999999997E-2</c:v>
                </c:pt>
                <c:pt idx="976">
                  <c:v>-0.19400600000000001</c:v>
                </c:pt>
                <c:pt idx="977">
                  <c:v>-0.17793500000000001</c:v>
                </c:pt>
                <c:pt idx="978">
                  <c:v>-0.14588400000000001</c:v>
                </c:pt>
                <c:pt idx="979">
                  <c:v>-3.8242999999999999E-2</c:v>
                </c:pt>
                <c:pt idx="980">
                  <c:v>3.4749000000000002E-2</c:v>
                </c:pt>
                <c:pt idx="981">
                  <c:v>1.27E-4</c:v>
                </c:pt>
                <c:pt idx="982">
                  <c:v>3.6832999999999998E-2</c:v>
                </c:pt>
                <c:pt idx="983">
                  <c:v>5.8550999999999999E-2</c:v>
                </c:pt>
                <c:pt idx="984">
                  <c:v>5.9124000000000003E-2</c:v>
                </c:pt>
                <c:pt idx="985">
                  <c:v>9.6928E-2</c:v>
                </c:pt>
                <c:pt idx="986">
                  <c:v>7.9294000000000003E-2</c:v>
                </c:pt>
                <c:pt idx="987">
                  <c:v>0.12872400000000001</c:v>
                </c:pt>
                <c:pt idx="988">
                  <c:v>0.119142</c:v>
                </c:pt>
                <c:pt idx="989">
                  <c:v>0.12965199999999999</c:v>
                </c:pt>
                <c:pt idx="990">
                  <c:v>0.13902800000000001</c:v>
                </c:pt>
                <c:pt idx="991">
                  <c:v>0.16431100000000001</c:v>
                </c:pt>
                <c:pt idx="992">
                  <c:v>0.16347</c:v>
                </c:pt>
                <c:pt idx="993">
                  <c:v>0.209707</c:v>
                </c:pt>
                <c:pt idx="994">
                  <c:v>0.21454999999999999</c:v>
                </c:pt>
                <c:pt idx="995">
                  <c:v>0.21786900000000001</c:v>
                </c:pt>
                <c:pt idx="996">
                  <c:v>0.224438</c:v>
                </c:pt>
                <c:pt idx="997">
                  <c:v>0.23353099999999999</c:v>
                </c:pt>
                <c:pt idx="998">
                  <c:v>0.19137599999999999</c:v>
                </c:pt>
                <c:pt idx="999">
                  <c:v>0.27062599999999998</c:v>
                </c:pt>
                <c:pt idx="1000">
                  <c:v>0.29573700000000003</c:v>
                </c:pt>
                <c:pt idx="1001">
                  <c:v>0.37531199999999998</c:v>
                </c:pt>
                <c:pt idx="1002">
                  <c:v>0.39505800000000002</c:v>
                </c:pt>
                <c:pt idx="1003">
                  <c:v>0.36522300000000002</c:v>
                </c:pt>
                <c:pt idx="1004">
                  <c:v>0.33737699999999998</c:v>
                </c:pt>
                <c:pt idx="1005">
                  <c:v>0.31066100000000002</c:v>
                </c:pt>
                <c:pt idx="1006">
                  <c:v>0.29111900000000002</c:v>
                </c:pt>
                <c:pt idx="1007">
                  <c:v>0.19462499999999999</c:v>
                </c:pt>
                <c:pt idx="1008">
                  <c:v>0.26858100000000001</c:v>
                </c:pt>
                <c:pt idx="1009">
                  <c:v>0.36859399999999998</c:v>
                </c:pt>
                <c:pt idx="1010">
                  <c:v>0.36854900000000002</c:v>
                </c:pt>
                <c:pt idx="1011">
                  <c:v>0.287194</c:v>
                </c:pt>
                <c:pt idx="1012">
                  <c:v>0.242954</c:v>
                </c:pt>
                <c:pt idx="1013">
                  <c:v>0.27863199999999999</c:v>
                </c:pt>
                <c:pt idx="1014">
                  <c:v>0.30516799999999999</c:v>
                </c:pt>
                <c:pt idx="1015">
                  <c:v>0.31545600000000001</c:v>
                </c:pt>
                <c:pt idx="1016">
                  <c:v>0.30756</c:v>
                </c:pt>
                <c:pt idx="1017">
                  <c:v>0.29211500000000001</c:v>
                </c:pt>
                <c:pt idx="1018">
                  <c:v>0.28384300000000001</c:v>
                </c:pt>
                <c:pt idx="1019">
                  <c:v>0.26666899999999999</c:v>
                </c:pt>
                <c:pt idx="1020">
                  <c:v>0.26580700000000002</c:v>
                </c:pt>
                <c:pt idx="1021">
                  <c:v>0.23858199999999999</c:v>
                </c:pt>
                <c:pt idx="1022">
                  <c:v>0.210093</c:v>
                </c:pt>
                <c:pt idx="1023">
                  <c:v>0.195906</c:v>
                </c:pt>
                <c:pt idx="1024">
                  <c:v>0.12867200000000001</c:v>
                </c:pt>
                <c:pt idx="1025">
                  <c:v>7.2014999999999996E-2</c:v>
                </c:pt>
                <c:pt idx="1026">
                  <c:v>3.1459999999999999E-3</c:v>
                </c:pt>
                <c:pt idx="1027">
                  <c:v>-4.648E-2</c:v>
                </c:pt>
                <c:pt idx="1028">
                  <c:v>-3.4233E-2</c:v>
                </c:pt>
                <c:pt idx="1029">
                  <c:v>-5.7522999999999998E-2</c:v>
                </c:pt>
                <c:pt idx="1030">
                  <c:v>-9.3348E-2</c:v>
                </c:pt>
                <c:pt idx="1031">
                  <c:v>-5.5556000000000001E-2</c:v>
                </c:pt>
                <c:pt idx="1032">
                  <c:v>-8.5911000000000001E-2</c:v>
                </c:pt>
                <c:pt idx="1033">
                  <c:v>-9.2811000000000005E-2</c:v>
                </c:pt>
                <c:pt idx="1034">
                  <c:v>-0.15235399999999999</c:v>
                </c:pt>
                <c:pt idx="1035">
                  <c:v>-0.179093</c:v>
                </c:pt>
                <c:pt idx="1036">
                  <c:v>-0.15584700000000001</c:v>
                </c:pt>
                <c:pt idx="1037">
                  <c:v>-0.18478600000000001</c:v>
                </c:pt>
                <c:pt idx="1038">
                  <c:v>-0.16012399999999999</c:v>
                </c:pt>
                <c:pt idx="1039">
                  <c:v>-0.156858</c:v>
                </c:pt>
                <c:pt idx="1040">
                  <c:v>-0.13476299999999999</c:v>
                </c:pt>
                <c:pt idx="1041">
                  <c:v>-0.123085</c:v>
                </c:pt>
                <c:pt idx="1042">
                  <c:v>-0.12909999999999999</c:v>
                </c:pt>
                <c:pt idx="1043">
                  <c:v>-0.13489599999999999</c:v>
                </c:pt>
                <c:pt idx="1044">
                  <c:v>-0.133961</c:v>
                </c:pt>
                <c:pt idx="1045">
                  <c:v>-0.129771</c:v>
                </c:pt>
                <c:pt idx="1046">
                  <c:v>-0.19198599999999999</c:v>
                </c:pt>
                <c:pt idx="1047">
                  <c:v>-0.18692</c:v>
                </c:pt>
                <c:pt idx="1048">
                  <c:v>-0.17974300000000001</c:v>
                </c:pt>
                <c:pt idx="1049">
                  <c:v>-0.15601100000000001</c:v>
                </c:pt>
                <c:pt idx="1050">
                  <c:v>-0.23974400000000001</c:v>
                </c:pt>
                <c:pt idx="1051">
                  <c:v>-0.27552599999999999</c:v>
                </c:pt>
                <c:pt idx="1052">
                  <c:v>-0.27491500000000002</c:v>
                </c:pt>
                <c:pt idx="1053">
                  <c:v>-0.28650399999999998</c:v>
                </c:pt>
                <c:pt idx="1054">
                  <c:v>-0.46987499999999999</c:v>
                </c:pt>
                <c:pt idx="1055">
                  <c:v>-0.48722599999999999</c:v>
                </c:pt>
                <c:pt idx="1056">
                  <c:v>-0.45273600000000003</c:v>
                </c:pt>
                <c:pt idx="1057">
                  <c:v>-0.28852299999999997</c:v>
                </c:pt>
                <c:pt idx="1058">
                  <c:v>-0.37787100000000001</c:v>
                </c:pt>
                <c:pt idx="1059">
                  <c:v>-0.333173</c:v>
                </c:pt>
                <c:pt idx="1060">
                  <c:v>-0.335318</c:v>
                </c:pt>
                <c:pt idx="1061">
                  <c:v>-0.29404400000000003</c:v>
                </c:pt>
                <c:pt idx="1062">
                  <c:v>-0.22283800000000001</c:v>
                </c:pt>
                <c:pt idx="1063">
                  <c:v>-0.269096</c:v>
                </c:pt>
                <c:pt idx="1064">
                  <c:v>-0.21374000000000001</c:v>
                </c:pt>
                <c:pt idx="1065">
                  <c:v>-0.203876</c:v>
                </c:pt>
                <c:pt idx="1066">
                  <c:v>-0.20558000000000001</c:v>
                </c:pt>
                <c:pt idx="1067">
                  <c:v>-0.18027199999999999</c:v>
                </c:pt>
                <c:pt idx="1068">
                  <c:v>-0.192189</c:v>
                </c:pt>
                <c:pt idx="1069">
                  <c:v>-0.159467</c:v>
                </c:pt>
                <c:pt idx="1070">
                  <c:v>-0.149812</c:v>
                </c:pt>
                <c:pt idx="1071">
                  <c:v>-0.10237599999999999</c:v>
                </c:pt>
                <c:pt idx="1072">
                  <c:v>-0.13151299999999999</c:v>
                </c:pt>
                <c:pt idx="1073">
                  <c:v>-0.10914</c:v>
                </c:pt>
                <c:pt idx="1074">
                  <c:v>-0.12531900000000001</c:v>
                </c:pt>
                <c:pt idx="1075">
                  <c:v>-0.12510099999999999</c:v>
                </c:pt>
                <c:pt idx="1076">
                  <c:v>-0.15357499999999999</c:v>
                </c:pt>
                <c:pt idx="1077">
                  <c:v>-0.18981100000000001</c:v>
                </c:pt>
                <c:pt idx="1078">
                  <c:v>-0.18779299999999999</c:v>
                </c:pt>
                <c:pt idx="1079">
                  <c:v>-0.21729399999999999</c:v>
                </c:pt>
                <c:pt idx="1080">
                  <c:v>-0.249499</c:v>
                </c:pt>
                <c:pt idx="1081">
                  <c:v>-0.27929999999999999</c:v>
                </c:pt>
                <c:pt idx="1082">
                  <c:v>-0.240957</c:v>
                </c:pt>
                <c:pt idx="1083">
                  <c:v>-0.23754500000000001</c:v>
                </c:pt>
                <c:pt idx="1084">
                  <c:v>-0.174126</c:v>
                </c:pt>
                <c:pt idx="1085">
                  <c:v>-0.14214199999999999</c:v>
                </c:pt>
                <c:pt idx="1086">
                  <c:v>-0.13974</c:v>
                </c:pt>
                <c:pt idx="1087">
                  <c:v>-0.128854</c:v>
                </c:pt>
                <c:pt idx="1088">
                  <c:v>-0.151674</c:v>
                </c:pt>
                <c:pt idx="1089">
                  <c:v>-0.116176</c:v>
                </c:pt>
                <c:pt idx="1090">
                  <c:v>-6.9477999999999998E-2</c:v>
                </c:pt>
                <c:pt idx="1091">
                  <c:v>-0.156029</c:v>
                </c:pt>
                <c:pt idx="1092">
                  <c:v>-0.11963600000000001</c:v>
                </c:pt>
                <c:pt idx="1093">
                  <c:v>-0.12277299999999999</c:v>
                </c:pt>
                <c:pt idx="1094">
                  <c:v>-0.12686900000000001</c:v>
                </c:pt>
                <c:pt idx="1095">
                  <c:v>-8.5865999999999998E-2</c:v>
                </c:pt>
                <c:pt idx="1096">
                  <c:v>-0.193887</c:v>
                </c:pt>
                <c:pt idx="1097">
                  <c:v>-0.18577399999999999</c:v>
                </c:pt>
                <c:pt idx="1098">
                  <c:v>-0.197237</c:v>
                </c:pt>
                <c:pt idx="1099">
                  <c:v>-0.22378500000000001</c:v>
                </c:pt>
                <c:pt idx="1100">
                  <c:v>-0.219745</c:v>
                </c:pt>
                <c:pt idx="1101">
                  <c:v>-0.18921299999999999</c:v>
                </c:pt>
                <c:pt idx="1102">
                  <c:v>-0.19154599999999999</c:v>
                </c:pt>
                <c:pt idx="1103">
                  <c:v>-0.18399099999999999</c:v>
                </c:pt>
                <c:pt idx="1104">
                  <c:v>1.0562999999999999E-2</c:v>
                </c:pt>
                <c:pt idx="1105">
                  <c:v>-5.8269999999999997E-3</c:v>
                </c:pt>
                <c:pt idx="1106">
                  <c:v>-0.19470299999999999</c:v>
                </c:pt>
                <c:pt idx="1107">
                  <c:v>-0.265065</c:v>
                </c:pt>
                <c:pt idx="1108">
                  <c:v>-0.221107</c:v>
                </c:pt>
                <c:pt idx="1109">
                  <c:v>-2.4212999999999998E-2</c:v>
                </c:pt>
                <c:pt idx="1110">
                  <c:v>-0.107029</c:v>
                </c:pt>
                <c:pt idx="1111">
                  <c:v>-0.361481</c:v>
                </c:pt>
                <c:pt idx="1112">
                  <c:v>-0.41658099999999998</c:v>
                </c:pt>
                <c:pt idx="1113">
                  <c:v>-0.18759600000000001</c:v>
                </c:pt>
                <c:pt idx="1114">
                  <c:v>3.0341E-2</c:v>
                </c:pt>
                <c:pt idx="1115">
                  <c:v>6.1540999999999998E-2</c:v>
                </c:pt>
                <c:pt idx="1116">
                  <c:v>0.2104</c:v>
                </c:pt>
                <c:pt idx="1117">
                  <c:v>0.21373400000000001</c:v>
                </c:pt>
                <c:pt idx="1118">
                  <c:v>7.6510999999999996E-2</c:v>
                </c:pt>
                <c:pt idx="1119">
                  <c:v>3.1798E-2</c:v>
                </c:pt>
                <c:pt idx="1120">
                  <c:v>1.103E-2</c:v>
                </c:pt>
                <c:pt idx="1121">
                  <c:v>2.5370000000000002E-3</c:v>
                </c:pt>
                <c:pt idx="1122">
                  <c:v>-2.5458000000000001E-2</c:v>
                </c:pt>
                <c:pt idx="1123">
                  <c:v>-1.6393000000000001E-2</c:v>
                </c:pt>
                <c:pt idx="1124">
                  <c:v>-6.4689999999999999E-3</c:v>
                </c:pt>
                <c:pt idx="1125">
                  <c:v>-3.1731000000000002E-2</c:v>
                </c:pt>
                <c:pt idx="1126">
                  <c:v>-8.5100000000000002E-3</c:v>
                </c:pt>
                <c:pt idx="1127">
                  <c:v>-2.2870999999999999E-2</c:v>
                </c:pt>
                <c:pt idx="1128">
                  <c:v>-6.4852000000000007E-2</c:v>
                </c:pt>
                <c:pt idx="1129">
                  <c:v>-7.3554999999999995E-2</c:v>
                </c:pt>
                <c:pt idx="1130">
                  <c:v>-4.5259000000000001E-2</c:v>
                </c:pt>
                <c:pt idx="1131">
                  <c:v>-1.5528E-2</c:v>
                </c:pt>
                <c:pt idx="1132">
                  <c:v>-2.4313000000000001E-2</c:v>
                </c:pt>
                <c:pt idx="1133">
                  <c:v>7.9398999999999997E-2</c:v>
                </c:pt>
                <c:pt idx="1134">
                  <c:v>-4.08E-4</c:v>
                </c:pt>
                <c:pt idx="1135">
                  <c:v>7.0472000000000007E-2</c:v>
                </c:pt>
                <c:pt idx="1136">
                  <c:v>6.1337000000000003E-2</c:v>
                </c:pt>
                <c:pt idx="1137">
                  <c:v>-9.2289999999999994E-3</c:v>
                </c:pt>
                <c:pt idx="1138">
                  <c:v>1.9245000000000002E-2</c:v>
                </c:pt>
                <c:pt idx="1139">
                  <c:v>2.0249E-2</c:v>
                </c:pt>
                <c:pt idx="1140">
                  <c:v>2.1700000000000001E-2</c:v>
                </c:pt>
                <c:pt idx="1141">
                  <c:v>2.9576999999999999E-2</c:v>
                </c:pt>
                <c:pt idx="1142">
                  <c:v>6.1366999999999998E-2</c:v>
                </c:pt>
                <c:pt idx="1143">
                  <c:v>5.2641E-2</c:v>
                </c:pt>
                <c:pt idx="1144">
                  <c:v>4.0679E-2</c:v>
                </c:pt>
                <c:pt idx="1145">
                  <c:v>3.7222999999999999E-2</c:v>
                </c:pt>
                <c:pt idx="1146">
                  <c:v>4.1036000000000003E-2</c:v>
                </c:pt>
                <c:pt idx="1147">
                  <c:v>6.0741999999999997E-2</c:v>
                </c:pt>
                <c:pt idx="1148">
                  <c:v>7.7338000000000004E-2</c:v>
                </c:pt>
                <c:pt idx="1149">
                  <c:v>7.6748999999999998E-2</c:v>
                </c:pt>
                <c:pt idx="1150">
                  <c:v>7.8042E-2</c:v>
                </c:pt>
                <c:pt idx="1151">
                  <c:v>7.4504000000000001E-2</c:v>
                </c:pt>
                <c:pt idx="1152">
                  <c:v>8.2636000000000001E-2</c:v>
                </c:pt>
                <c:pt idx="1153">
                  <c:v>7.9890000000000003E-2</c:v>
                </c:pt>
                <c:pt idx="1154">
                  <c:v>7.6968999999999996E-2</c:v>
                </c:pt>
                <c:pt idx="1155">
                  <c:v>7.9351000000000005E-2</c:v>
                </c:pt>
                <c:pt idx="1156">
                  <c:v>0.106794</c:v>
                </c:pt>
                <c:pt idx="1157">
                  <c:v>0.103015</c:v>
                </c:pt>
                <c:pt idx="1158">
                  <c:v>8.6973999999999996E-2</c:v>
                </c:pt>
                <c:pt idx="1159">
                  <c:v>7.7848000000000001E-2</c:v>
                </c:pt>
                <c:pt idx="1160">
                  <c:v>8.9889999999999998E-2</c:v>
                </c:pt>
                <c:pt idx="1161">
                  <c:v>0.152586</c:v>
                </c:pt>
                <c:pt idx="1162">
                  <c:v>0.19173499999999999</c:v>
                </c:pt>
                <c:pt idx="1163">
                  <c:v>0.100721</c:v>
                </c:pt>
                <c:pt idx="1164">
                  <c:v>6.2727000000000005E-2</c:v>
                </c:pt>
                <c:pt idx="1165">
                  <c:v>4.4026999999999997E-2</c:v>
                </c:pt>
                <c:pt idx="1166">
                  <c:v>-1.0371999999999999E-2</c:v>
                </c:pt>
                <c:pt idx="1167">
                  <c:v>-1.4045999999999999E-2</c:v>
                </c:pt>
                <c:pt idx="1168">
                  <c:v>6.4835000000000004E-2</c:v>
                </c:pt>
                <c:pt idx="1169">
                  <c:v>0.10075199999999999</c:v>
                </c:pt>
                <c:pt idx="1170">
                  <c:v>0.14010300000000001</c:v>
                </c:pt>
                <c:pt idx="1171">
                  <c:v>0.132941</c:v>
                </c:pt>
                <c:pt idx="1172">
                  <c:v>0.17288700000000001</c:v>
                </c:pt>
                <c:pt idx="1173">
                  <c:v>0.15614400000000001</c:v>
                </c:pt>
                <c:pt idx="1174">
                  <c:v>0.15451400000000001</c:v>
                </c:pt>
                <c:pt idx="1175">
                  <c:v>0.16874900000000001</c:v>
                </c:pt>
                <c:pt idx="1176">
                  <c:v>0.17835400000000001</c:v>
                </c:pt>
                <c:pt idx="1177">
                  <c:v>0.213139</c:v>
                </c:pt>
                <c:pt idx="1178">
                  <c:v>0.34540799999999999</c:v>
                </c:pt>
                <c:pt idx="1179">
                  <c:v>0.42851099999999998</c:v>
                </c:pt>
                <c:pt idx="1180">
                  <c:v>0.46461599999999997</c:v>
                </c:pt>
                <c:pt idx="1181">
                  <c:v>0.407335</c:v>
                </c:pt>
                <c:pt idx="1182">
                  <c:v>0.40795700000000001</c:v>
                </c:pt>
                <c:pt idx="1183">
                  <c:v>0.33113199999999998</c:v>
                </c:pt>
                <c:pt idx="1184">
                  <c:v>0.327544</c:v>
                </c:pt>
                <c:pt idx="1185">
                  <c:v>0.25093100000000002</c:v>
                </c:pt>
                <c:pt idx="1186">
                  <c:v>0.221385</c:v>
                </c:pt>
                <c:pt idx="1187">
                  <c:v>0.18179000000000001</c:v>
                </c:pt>
                <c:pt idx="1188">
                  <c:v>0.24685499999999999</c:v>
                </c:pt>
                <c:pt idx="1189">
                  <c:v>0.240477</c:v>
                </c:pt>
                <c:pt idx="1190">
                  <c:v>0.20574600000000001</c:v>
                </c:pt>
                <c:pt idx="1191">
                  <c:v>0.21796199999999999</c:v>
                </c:pt>
                <c:pt idx="1192">
                  <c:v>0.15892400000000001</c:v>
                </c:pt>
                <c:pt idx="1193">
                  <c:v>0.115007</c:v>
                </c:pt>
                <c:pt idx="1194">
                  <c:v>0.132523</c:v>
                </c:pt>
                <c:pt idx="1195">
                  <c:v>0.196159</c:v>
                </c:pt>
                <c:pt idx="1196">
                  <c:v>0.27663900000000002</c:v>
                </c:pt>
                <c:pt idx="1197">
                  <c:v>0.226358</c:v>
                </c:pt>
                <c:pt idx="1198">
                  <c:v>0.12971099999999999</c:v>
                </c:pt>
                <c:pt idx="1199">
                  <c:v>0.117326</c:v>
                </c:pt>
                <c:pt idx="1200">
                  <c:v>8.4575999999999998E-2</c:v>
                </c:pt>
                <c:pt idx="1201">
                  <c:v>-0.14665500000000001</c:v>
                </c:pt>
                <c:pt idx="1202">
                  <c:v>-0.19165399999999999</c:v>
                </c:pt>
                <c:pt idx="1203">
                  <c:v>-0.231992</c:v>
                </c:pt>
                <c:pt idx="1204">
                  <c:v>-0.28379100000000002</c:v>
                </c:pt>
                <c:pt idx="1205">
                  <c:v>-0.293327</c:v>
                </c:pt>
                <c:pt idx="1206">
                  <c:v>-0.34194799999999997</c:v>
                </c:pt>
                <c:pt idx="1207">
                  <c:v>-0.31753799999999999</c:v>
                </c:pt>
                <c:pt idx="1208">
                  <c:v>-0.32641700000000001</c:v>
                </c:pt>
                <c:pt idx="1209">
                  <c:v>-0.32471699999999998</c:v>
                </c:pt>
                <c:pt idx="1210">
                  <c:v>-0.31026300000000001</c:v>
                </c:pt>
                <c:pt idx="1211">
                  <c:v>-0.32438</c:v>
                </c:pt>
                <c:pt idx="1212">
                  <c:v>-0.30768000000000001</c:v>
                </c:pt>
                <c:pt idx="1213">
                  <c:v>-0.33597300000000002</c:v>
                </c:pt>
                <c:pt idx="1214">
                  <c:v>-0.33473399999999998</c:v>
                </c:pt>
                <c:pt idx="1215">
                  <c:v>-0.30321399999999998</c:v>
                </c:pt>
                <c:pt idx="1216">
                  <c:v>-0.30480600000000002</c:v>
                </c:pt>
                <c:pt idx="1217">
                  <c:v>-0.25489299999999998</c:v>
                </c:pt>
                <c:pt idx="1218">
                  <c:v>-0.25668400000000002</c:v>
                </c:pt>
                <c:pt idx="1219">
                  <c:v>-0.33843099999999998</c:v>
                </c:pt>
                <c:pt idx="1220">
                  <c:v>-0.338565</c:v>
                </c:pt>
                <c:pt idx="1221">
                  <c:v>-0.31116700000000003</c:v>
                </c:pt>
                <c:pt idx="1222">
                  <c:v>-0.30525600000000003</c:v>
                </c:pt>
                <c:pt idx="1223">
                  <c:v>-0.29877399999999998</c:v>
                </c:pt>
                <c:pt idx="1224">
                  <c:v>-0.2225</c:v>
                </c:pt>
                <c:pt idx="1225">
                  <c:v>-0.233212</c:v>
                </c:pt>
                <c:pt idx="1226">
                  <c:v>-0.23738500000000001</c:v>
                </c:pt>
                <c:pt idx="1227">
                  <c:v>-0.26168200000000003</c:v>
                </c:pt>
                <c:pt idx="1228">
                  <c:v>-0.27041799999999999</c:v>
                </c:pt>
                <c:pt idx="1229">
                  <c:v>-0.241454</c:v>
                </c:pt>
                <c:pt idx="1230">
                  <c:v>-0.17685100000000001</c:v>
                </c:pt>
                <c:pt idx="1231">
                  <c:v>-0.153501</c:v>
                </c:pt>
                <c:pt idx="1232">
                  <c:v>-0.23768900000000001</c:v>
                </c:pt>
                <c:pt idx="1233">
                  <c:v>-0.280555</c:v>
                </c:pt>
                <c:pt idx="1234">
                  <c:v>-0.27229100000000001</c:v>
                </c:pt>
                <c:pt idx="1235">
                  <c:v>-0.29320499999999999</c:v>
                </c:pt>
                <c:pt idx="1236">
                  <c:v>-0.28384599999999999</c:v>
                </c:pt>
                <c:pt idx="1237">
                  <c:v>-0.34249299999999999</c:v>
                </c:pt>
                <c:pt idx="1238">
                  <c:v>-0.34978399999999998</c:v>
                </c:pt>
                <c:pt idx="1239">
                  <c:v>-0.31155500000000003</c:v>
                </c:pt>
                <c:pt idx="1240">
                  <c:v>-0.31628499999999998</c:v>
                </c:pt>
                <c:pt idx="1241">
                  <c:v>-0.37618499999999999</c:v>
                </c:pt>
                <c:pt idx="1242">
                  <c:v>-0.35256399999999999</c:v>
                </c:pt>
                <c:pt idx="1243">
                  <c:v>-0.350047</c:v>
                </c:pt>
                <c:pt idx="1244">
                  <c:v>-0.308305</c:v>
                </c:pt>
                <c:pt idx="1245">
                  <c:v>-0.29503600000000002</c:v>
                </c:pt>
                <c:pt idx="1246">
                  <c:v>-0.28358</c:v>
                </c:pt>
                <c:pt idx="1247">
                  <c:v>-0.240063</c:v>
                </c:pt>
                <c:pt idx="1248">
                  <c:v>-0.226385</c:v>
                </c:pt>
                <c:pt idx="1249">
                  <c:v>-0.25319000000000003</c:v>
                </c:pt>
                <c:pt idx="1250">
                  <c:v>-0.300483</c:v>
                </c:pt>
                <c:pt idx="1251">
                  <c:v>-0.26420500000000002</c:v>
                </c:pt>
                <c:pt idx="1252">
                  <c:v>-0.26366000000000001</c:v>
                </c:pt>
                <c:pt idx="1253">
                  <c:v>-0.191445</c:v>
                </c:pt>
                <c:pt idx="1254">
                  <c:v>-0.22359599999999999</c:v>
                </c:pt>
                <c:pt idx="1255">
                  <c:v>-0.22444800000000001</c:v>
                </c:pt>
                <c:pt idx="1256">
                  <c:v>-0.24287500000000001</c:v>
                </c:pt>
                <c:pt idx="1257">
                  <c:v>-0.21804699999999999</c:v>
                </c:pt>
                <c:pt idx="1258">
                  <c:v>-0.206678</c:v>
                </c:pt>
                <c:pt idx="1259">
                  <c:v>-0.222523</c:v>
                </c:pt>
                <c:pt idx="1260">
                  <c:v>-0.236487</c:v>
                </c:pt>
                <c:pt idx="1261">
                  <c:v>-0.21943099999999999</c:v>
                </c:pt>
                <c:pt idx="1262">
                  <c:v>-0.23274500000000001</c:v>
                </c:pt>
                <c:pt idx="1263">
                  <c:v>-0.21553</c:v>
                </c:pt>
                <c:pt idx="1264">
                  <c:v>-0.185359</c:v>
                </c:pt>
                <c:pt idx="1265">
                  <c:v>-0.167958</c:v>
                </c:pt>
                <c:pt idx="1266">
                  <c:v>-0.15288299999999999</c:v>
                </c:pt>
                <c:pt idx="1267">
                  <c:v>-0.15021100000000001</c:v>
                </c:pt>
                <c:pt idx="1268">
                  <c:v>-0.13821700000000001</c:v>
                </c:pt>
                <c:pt idx="1269">
                  <c:v>-0.13696700000000001</c:v>
                </c:pt>
                <c:pt idx="1270">
                  <c:v>-0.112099</c:v>
                </c:pt>
                <c:pt idx="1271">
                  <c:v>-0.120134</c:v>
                </c:pt>
                <c:pt idx="1272">
                  <c:v>-9.9821999999999994E-2</c:v>
                </c:pt>
                <c:pt idx="1273">
                  <c:v>-8.4431000000000006E-2</c:v>
                </c:pt>
                <c:pt idx="1274">
                  <c:v>-7.1793999999999997E-2</c:v>
                </c:pt>
                <c:pt idx="1275">
                  <c:v>-5.0795E-2</c:v>
                </c:pt>
                <c:pt idx="1276">
                  <c:v>-3.3024999999999999E-2</c:v>
                </c:pt>
                <c:pt idx="1277">
                  <c:v>-5.7903999999999997E-2</c:v>
                </c:pt>
                <c:pt idx="1278">
                  <c:v>-3.5915000000000002E-2</c:v>
                </c:pt>
                <c:pt idx="1279">
                  <c:v>5.3810000000000004E-3</c:v>
                </c:pt>
                <c:pt idx="1280">
                  <c:v>4.973E-3</c:v>
                </c:pt>
                <c:pt idx="1281">
                  <c:v>1.0277E-2</c:v>
                </c:pt>
                <c:pt idx="1282">
                  <c:v>6.2135999999999997E-2</c:v>
                </c:pt>
                <c:pt idx="1283">
                  <c:v>7.0118E-2</c:v>
                </c:pt>
                <c:pt idx="1284">
                  <c:v>7.5535000000000005E-2</c:v>
                </c:pt>
                <c:pt idx="1285">
                  <c:v>8.2954E-2</c:v>
                </c:pt>
                <c:pt idx="1286">
                  <c:v>7.7440999999999996E-2</c:v>
                </c:pt>
                <c:pt idx="1287">
                  <c:v>0.15676399999999999</c:v>
                </c:pt>
                <c:pt idx="1288">
                  <c:v>0.144923</c:v>
                </c:pt>
                <c:pt idx="1289">
                  <c:v>0.100135</c:v>
                </c:pt>
                <c:pt idx="1290">
                  <c:v>8.2100999999999993E-2</c:v>
                </c:pt>
                <c:pt idx="1291">
                  <c:v>0.16147400000000001</c:v>
                </c:pt>
                <c:pt idx="1292">
                  <c:v>0.196384</c:v>
                </c:pt>
                <c:pt idx="1293">
                  <c:v>0.30438900000000002</c:v>
                </c:pt>
                <c:pt idx="1294">
                  <c:v>0.25851600000000002</c:v>
                </c:pt>
                <c:pt idx="1295">
                  <c:v>0.24907099999999999</c:v>
                </c:pt>
                <c:pt idx="1296">
                  <c:v>0.238702</c:v>
                </c:pt>
                <c:pt idx="1297">
                  <c:v>0.23252300000000001</c:v>
                </c:pt>
                <c:pt idx="1298">
                  <c:v>0.29932199999999998</c:v>
                </c:pt>
                <c:pt idx="1299">
                  <c:v>0.25477499999999997</c:v>
                </c:pt>
                <c:pt idx="1300">
                  <c:v>0.22717599999999999</c:v>
                </c:pt>
                <c:pt idx="1301">
                  <c:v>0.143066</c:v>
                </c:pt>
                <c:pt idx="1302">
                  <c:v>0.15464700000000001</c:v>
                </c:pt>
                <c:pt idx="1303">
                  <c:v>0.11854099999999999</c:v>
                </c:pt>
                <c:pt idx="1304">
                  <c:v>0.172435</c:v>
                </c:pt>
                <c:pt idx="1305">
                  <c:v>0.19341</c:v>
                </c:pt>
                <c:pt idx="1306">
                  <c:v>0.12584300000000001</c:v>
                </c:pt>
                <c:pt idx="1307">
                  <c:v>0.127416</c:v>
                </c:pt>
                <c:pt idx="1308">
                  <c:v>6.8602999999999997E-2</c:v>
                </c:pt>
                <c:pt idx="1309">
                  <c:v>3.0304000000000001E-2</c:v>
                </c:pt>
                <c:pt idx="1310">
                  <c:v>5.1049999999999998E-2</c:v>
                </c:pt>
                <c:pt idx="1311">
                  <c:v>-4.1066999999999999E-2</c:v>
                </c:pt>
                <c:pt idx="1312">
                  <c:v>-2.9187999999999999E-2</c:v>
                </c:pt>
                <c:pt idx="1313">
                  <c:v>-5.8167999999999997E-2</c:v>
                </c:pt>
                <c:pt idx="1314">
                  <c:v>-7.8566999999999998E-2</c:v>
                </c:pt>
                <c:pt idx="1315">
                  <c:v>-7.6604000000000005E-2</c:v>
                </c:pt>
                <c:pt idx="1316">
                  <c:v>-2.3771E-2</c:v>
                </c:pt>
                <c:pt idx="1317">
                  <c:v>-4.7336000000000003E-2</c:v>
                </c:pt>
                <c:pt idx="1318">
                  <c:v>-1.9685999999999999E-2</c:v>
                </c:pt>
                <c:pt idx="1319">
                  <c:v>4.3769999999999998E-3</c:v>
                </c:pt>
                <c:pt idx="1320">
                  <c:v>6.2560000000000003E-3</c:v>
                </c:pt>
                <c:pt idx="1321">
                  <c:v>-3.9169000000000002E-2</c:v>
                </c:pt>
                <c:pt idx="1322">
                  <c:v>-5.3648000000000001E-2</c:v>
                </c:pt>
                <c:pt idx="1323">
                  <c:v>-0.107987</c:v>
                </c:pt>
                <c:pt idx="1324">
                  <c:v>-8.9099999999999999E-2</c:v>
                </c:pt>
                <c:pt idx="1325">
                  <c:v>-0.123027</c:v>
                </c:pt>
                <c:pt idx="1326">
                  <c:v>-0.13483700000000001</c:v>
                </c:pt>
                <c:pt idx="1327">
                  <c:v>-0.13252</c:v>
                </c:pt>
                <c:pt idx="1328">
                  <c:v>-0.13619500000000001</c:v>
                </c:pt>
                <c:pt idx="1329">
                  <c:v>-0.135434</c:v>
                </c:pt>
                <c:pt idx="1330">
                  <c:v>-0.15246799999999999</c:v>
                </c:pt>
                <c:pt idx="1331">
                  <c:v>-0.146894</c:v>
                </c:pt>
                <c:pt idx="1332">
                  <c:v>-0.16117000000000001</c:v>
                </c:pt>
                <c:pt idx="1333">
                  <c:v>-0.14469299999999999</c:v>
                </c:pt>
                <c:pt idx="1334">
                  <c:v>-0.14618400000000001</c:v>
                </c:pt>
                <c:pt idx="1335">
                  <c:v>-7.85E-2</c:v>
                </c:pt>
                <c:pt idx="1336">
                  <c:v>-8.0110000000000001E-2</c:v>
                </c:pt>
                <c:pt idx="1337">
                  <c:v>-0.186335</c:v>
                </c:pt>
                <c:pt idx="1338">
                  <c:v>-0.121861</c:v>
                </c:pt>
                <c:pt idx="1339">
                  <c:v>-0.13628299999999999</c:v>
                </c:pt>
                <c:pt idx="1340">
                  <c:v>-0.135104</c:v>
                </c:pt>
                <c:pt idx="1341">
                  <c:v>-0.13212699999999999</c:v>
                </c:pt>
                <c:pt idx="1342">
                  <c:v>1.1735000000000001E-2</c:v>
                </c:pt>
                <c:pt idx="1343">
                  <c:v>-1.9599999999999999E-3</c:v>
                </c:pt>
                <c:pt idx="1344">
                  <c:v>-4.8009999999999997E-2</c:v>
                </c:pt>
                <c:pt idx="1345">
                  <c:v>-7.7362E-2</c:v>
                </c:pt>
                <c:pt idx="1346">
                  <c:v>-6.4433000000000004E-2</c:v>
                </c:pt>
                <c:pt idx="1347">
                  <c:v>-9.4436000000000006E-2</c:v>
                </c:pt>
                <c:pt idx="1348">
                  <c:v>-9.1750999999999999E-2</c:v>
                </c:pt>
                <c:pt idx="1349">
                  <c:v>-7.9605999999999996E-2</c:v>
                </c:pt>
                <c:pt idx="1350">
                  <c:v>-5.4341E-2</c:v>
                </c:pt>
                <c:pt idx="1351">
                  <c:v>-6.3626000000000002E-2</c:v>
                </c:pt>
                <c:pt idx="1352">
                  <c:v>-5.1614E-2</c:v>
                </c:pt>
                <c:pt idx="1353">
                  <c:v>1.9713999999999999E-2</c:v>
                </c:pt>
                <c:pt idx="1354">
                  <c:v>1.6975000000000001E-2</c:v>
                </c:pt>
                <c:pt idx="1355">
                  <c:v>1.6427000000000001E-2</c:v>
                </c:pt>
                <c:pt idx="1356">
                  <c:v>0.107267</c:v>
                </c:pt>
                <c:pt idx="1357">
                  <c:v>0.10191799999999999</c:v>
                </c:pt>
                <c:pt idx="1358">
                  <c:v>3.9879999999999999E-2</c:v>
                </c:pt>
                <c:pt idx="1359">
                  <c:v>0.10706499999999999</c:v>
                </c:pt>
                <c:pt idx="1360">
                  <c:v>0.109413</c:v>
                </c:pt>
                <c:pt idx="1361">
                  <c:v>0.1033</c:v>
                </c:pt>
                <c:pt idx="1362">
                  <c:v>9.7092999999999999E-2</c:v>
                </c:pt>
                <c:pt idx="1363">
                  <c:v>9.2190999999999995E-2</c:v>
                </c:pt>
                <c:pt idx="1364">
                  <c:v>6.7455000000000001E-2</c:v>
                </c:pt>
                <c:pt idx="1365">
                  <c:v>8.4473999999999994E-2</c:v>
                </c:pt>
                <c:pt idx="1366">
                  <c:v>0.100951</c:v>
                </c:pt>
                <c:pt idx="1367">
                  <c:v>8.0865999999999993E-2</c:v>
                </c:pt>
                <c:pt idx="1368">
                  <c:v>4.9755000000000001E-2</c:v>
                </c:pt>
                <c:pt idx="1369">
                  <c:v>2.4205999999999998E-2</c:v>
                </c:pt>
                <c:pt idx="1370">
                  <c:v>-1.0449999999999999E-3</c:v>
                </c:pt>
                <c:pt idx="1371">
                  <c:v>4.6845999999999999E-2</c:v>
                </c:pt>
                <c:pt idx="1372">
                  <c:v>5.6027E-2</c:v>
                </c:pt>
                <c:pt idx="1373">
                  <c:v>8.9815000000000006E-2</c:v>
                </c:pt>
                <c:pt idx="1374">
                  <c:v>7.6290999999999998E-2</c:v>
                </c:pt>
                <c:pt idx="1375">
                  <c:v>0.105314</c:v>
                </c:pt>
                <c:pt idx="1376">
                  <c:v>6.9629999999999997E-2</c:v>
                </c:pt>
                <c:pt idx="1377">
                  <c:v>7.4398000000000006E-2</c:v>
                </c:pt>
                <c:pt idx="1378">
                  <c:v>9.8511000000000001E-2</c:v>
                </c:pt>
                <c:pt idx="1379">
                  <c:v>0.105437</c:v>
                </c:pt>
                <c:pt idx="1380">
                  <c:v>0.13750699999999999</c:v>
                </c:pt>
                <c:pt idx="1381">
                  <c:v>0.148588</c:v>
                </c:pt>
                <c:pt idx="1382">
                  <c:v>0.105449</c:v>
                </c:pt>
                <c:pt idx="1383">
                  <c:v>0.145561</c:v>
                </c:pt>
                <c:pt idx="1384">
                  <c:v>0.118696</c:v>
                </c:pt>
                <c:pt idx="1385">
                  <c:v>0.115138</c:v>
                </c:pt>
                <c:pt idx="1386">
                  <c:v>0.14247699999999999</c:v>
                </c:pt>
                <c:pt idx="1387">
                  <c:v>0.23976</c:v>
                </c:pt>
                <c:pt idx="1388">
                  <c:v>0.23332800000000001</c:v>
                </c:pt>
                <c:pt idx="1389">
                  <c:v>0.31738100000000002</c:v>
                </c:pt>
                <c:pt idx="1390">
                  <c:v>0.33291300000000001</c:v>
                </c:pt>
                <c:pt idx="1391">
                  <c:v>0.37702000000000002</c:v>
                </c:pt>
                <c:pt idx="1392">
                  <c:v>0.268729</c:v>
                </c:pt>
                <c:pt idx="1393">
                  <c:v>0.28316599999999997</c:v>
                </c:pt>
                <c:pt idx="1394">
                  <c:v>0.30756499999999998</c:v>
                </c:pt>
                <c:pt idx="1395">
                  <c:v>0.33531300000000003</c:v>
                </c:pt>
                <c:pt idx="1396">
                  <c:v>0.39280700000000002</c:v>
                </c:pt>
                <c:pt idx="1397">
                  <c:v>0.42663499999999999</c:v>
                </c:pt>
                <c:pt idx="1398">
                  <c:v>0.422398</c:v>
                </c:pt>
                <c:pt idx="1399">
                  <c:v>0.46878999999999998</c:v>
                </c:pt>
                <c:pt idx="1400">
                  <c:v>0.47161399999999998</c:v>
                </c:pt>
                <c:pt idx="1401">
                  <c:v>0.47616399999999998</c:v>
                </c:pt>
                <c:pt idx="1402">
                  <c:v>0.41110000000000002</c:v>
                </c:pt>
                <c:pt idx="1403">
                  <c:v>0.376386</c:v>
                </c:pt>
                <c:pt idx="1404">
                  <c:v>0.41314000000000001</c:v>
                </c:pt>
                <c:pt idx="1405">
                  <c:v>0.35135300000000003</c:v>
                </c:pt>
                <c:pt idx="1406">
                  <c:v>0.30256300000000003</c:v>
                </c:pt>
                <c:pt idx="1407">
                  <c:v>0.387683</c:v>
                </c:pt>
                <c:pt idx="1408">
                  <c:v>0.42906499999999997</c:v>
                </c:pt>
                <c:pt idx="1409">
                  <c:v>0.51172300000000004</c:v>
                </c:pt>
                <c:pt idx="1410">
                  <c:v>0.35813699999999998</c:v>
                </c:pt>
                <c:pt idx="1411">
                  <c:v>0.26669700000000002</c:v>
                </c:pt>
                <c:pt idx="1412">
                  <c:v>0.15723599999999999</c:v>
                </c:pt>
                <c:pt idx="1413">
                  <c:v>0.229132</c:v>
                </c:pt>
                <c:pt idx="1414">
                  <c:v>0.20158000000000001</c:v>
                </c:pt>
                <c:pt idx="1415">
                  <c:v>0.18712699999999999</c:v>
                </c:pt>
                <c:pt idx="1416">
                  <c:v>0.19653999999999999</c:v>
                </c:pt>
                <c:pt idx="1417">
                  <c:v>0.240369</c:v>
                </c:pt>
                <c:pt idx="1418">
                  <c:v>0.22919300000000001</c:v>
                </c:pt>
                <c:pt idx="1419">
                  <c:v>0.21956200000000001</c:v>
                </c:pt>
                <c:pt idx="1420">
                  <c:v>0.213176</c:v>
                </c:pt>
                <c:pt idx="1421">
                  <c:v>0.21185000000000001</c:v>
                </c:pt>
                <c:pt idx="1422">
                  <c:v>0.19586000000000001</c:v>
                </c:pt>
                <c:pt idx="1423">
                  <c:v>0.197099</c:v>
                </c:pt>
                <c:pt idx="1424">
                  <c:v>0.20607800000000001</c:v>
                </c:pt>
                <c:pt idx="1425">
                  <c:v>0.23047500000000001</c:v>
                </c:pt>
                <c:pt idx="1426">
                  <c:v>0.322131</c:v>
                </c:pt>
                <c:pt idx="1427">
                  <c:v>0.32201000000000002</c:v>
                </c:pt>
                <c:pt idx="1428">
                  <c:v>0.227793</c:v>
                </c:pt>
                <c:pt idx="1429">
                  <c:v>0.19717499999999999</c:v>
                </c:pt>
                <c:pt idx="1430">
                  <c:v>0.107818</c:v>
                </c:pt>
                <c:pt idx="1431">
                  <c:v>8.4331000000000003E-2</c:v>
                </c:pt>
                <c:pt idx="1432">
                  <c:v>5.4040999999999999E-2</c:v>
                </c:pt>
                <c:pt idx="1433">
                  <c:v>5.2872000000000002E-2</c:v>
                </c:pt>
                <c:pt idx="1434">
                  <c:v>9.2354000000000006E-2</c:v>
                </c:pt>
                <c:pt idx="1435">
                  <c:v>7.8966999999999996E-2</c:v>
                </c:pt>
                <c:pt idx="1436">
                  <c:v>6.5952999999999998E-2</c:v>
                </c:pt>
                <c:pt idx="1437">
                  <c:v>5.8874000000000003E-2</c:v>
                </c:pt>
                <c:pt idx="1438">
                  <c:v>6.9682999999999995E-2</c:v>
                </c:pt>
                <c:pt idx="1439">
                  <c:v>9.0700000000000003E-2</c:v>
                </c:pt>
                <c:pt idx="1440">
                  <c:v>0.141151</c:v>
                </c:pt>
                <c:pt idx="1441">
                  <c:v>0.12754799999999999</c:v>
                </c:pt>
                <c:pt idx="1442">
                  <c:v>0.19681100000000001</c:v>
                </c:pt>
                <c:pt idx="1443">
                  <c:v>0.18890399999999999</c:v>
                </c:pt>
                <c:pt idx="1444">
                  <c:v>0.211335</c:v>
                </c:pt>
                <c:pt idx="1445">
                  <c:v>0.24618300000000001</c:v>
                </c:pt>
                <c:pt idx="1446">
                  <c:v>0.25465500000000002</c:v>
                </c:pt>
                <c:pt idx="1447">
                  <c:v>0.232817</c:v>
                </c:pt>
                <c:pt idx="1448">
                  <c:v>0.22587399999999999</c:v>
                </c:pt>
                <c:pt idx="1449">
                  <c:v>0.21575900000000001</c:v>
                </c:pt>
                <c:pt idx="1450">
                  <c:v>0.25427699999999998</c:v>
                </c:pt>
                <c:pt idx="1451">
                  <c:v>0.25026399999999999</c:v>
                </c:pt>
                <c:pt idx="1452">
                  <c:v>0.22275600000000001</c:v>
                </c:pt>
                <c:pt idx="1453">
                  <c:v>0.19789300000000001</c:v>
                </c:pt>
                <c:pt idx="1454">
                  <c:v>0.21302499999999999</c:v>
                </c:pt>
                <c:pt idx="1455">
                  <c:v>0.17041600000000001</c:v>
                </c:pt>
                <c:pt idx="1456">
                  <c:v>0.111988</c:v>
                </c:pt>
                <c:pt idx="1457">
                  <c:v>0.102078</c:v>
                </c:pt>
                <c:pt idx="1458">
                  <c:v>7.5186000000000003E-2</c:v>
                </c:pt>
                <c:pt idx="1459">
                  <c:v>-1.3857E-2</c:v>
                </c:pt>
                <c:pt idx="1460">
                  <c:v>-1.5526E-2</c:v>
                </c:pt>
                <c:pt idx="1461">
                  <c:v>0.11289299999999999</c:v>
                </c:pt>
                <c:pt idx="1462">
                  <c:v>6.9251999999999994E-2</c:v>
                </c:pt>
                <c:pt idx="1463">
                  <c:v>4.6862000000000001E-2</c:v>
                </c:pt>
                <c:pt idx="1464">
                  <c:v>2.7397000000000001E-2</c:v>
                </c:pt>
                <c:pt idx="1465">
                  <c:v>3.153E-3</c:v>
                </c:pt>
                <c:pt idx="1466">
                  <c:v>2.6310000000000001E-3</c:v>
                </c:pt>
                <c:pt idx="1467">
                  <c:v>1.6334000000000001E-2</c:v>
                </c:pt>
                <c:pt idx="1468">
                  <c:v>4.9049999999999996E-3</c:v>
                </c:pt>
                <c:pt idx="1469">
                  <c:v>4.0721E-2</c:v>
                </c:pt>
                <c:pt idx="1470">
                  <c:v>6.9237000000000007E-2</c:v>
                </c:pt>
                <c:pt idx="1471">
                  <c:v>3.4320000000000003E-2</c:v>
                </c:pt>
                <c:pt idx="1472">
                  <c:v>5.8159000000000002E-2</c:v>
                </c:pt>
                <c:pt idx="1473">
                  <c:v>8.4601999999999997E-2</c:v>
                </c:pt>
                <c:pt idx="1474">
                  <c:v>5.7707000000000001E-2</c:v>
                </c:pt>
                <c:pt idx="1475">
                  <c:v>4.863E-2</c:v>
                </c:pt>
                <c:pt idx="1476">
                  <c:v>-1.7638000000000001E-2</c:v>
                </c:pt>
                <c:pt idx="1477">
                  <c:v>-2.1191999999999999E-2</c:v>
                </c:pt>
                <c:pt idx="1478">
                  <c:v>-5.6411000000000003E-2</c:v>
                </c:pt>
                <c:pt idx="1479">
                  <c:v>3.2720000000000002E-3</c:v>
                </c:pt>
                <c:pt idx="1480">
                  <c:v>1.5245E-2</c:v>
                </c:pt>
                <c:pt idx="1481">
                  <c:v>0.18026500000000001</c:v>
                </c:pt>
                <c:pt idx="1482">
                  <c:v>0.28641</c:v>
                </c:pt>
                <c:pt idx="1483">
                  <c:v>0.32403900000000002</c:v>
                </c:pt>
                <c:pt idx="1484">
                  <c:v>0.25382900000000003</c:v>
                </c:pt>
                <c:pt idx="1485">
                  <c:v>0.10059899999999999</c:v>
                </c:pt>
                <c:pt idx="1486">
                  <c:v>2.4596E-2</c:v>
                </c:pt>
                <c:pt idx="1487">
                  <c:v>0.117591</c:v>
                </c:pt>
                <c:pt idx="1488">
                  <c:v>0.179811</c:v>
                </c:pt>
                <c:pt idx="1489">
                  <c:v>0.18540300000000001</c:v>
                </c:pt>
                <c:pt idx="1490">
                  <c:v>0.24063499999999999</c:v>
                </c:pt>
                <c:pt idx="1491">
                  <c:v>0.23638799999999999</c:v>
                </c:pt>
                <c:pt idx="1492">
                  <c:v>0.22018099999999999</c:v>
                </c:pt>
                <c:pt idx="1493">
                  <c:v>0.186029</c:v>
                </c:pt>
                <c:pt idx="1494">
                  <c:v>0.15470900000000001</c:v>
                </c:pt>
                <c:pt idx="1495">
                  <c:v>8.3889000000000005E-2</c:v>
                </c:pt>
                <c:pt idx="1496">
                  <c:v>8.1696000000000005E-2</c:v>
                </c:pt>
                <c:pt idx="1497">
                  <c:v>0.107909</c:v>
                </c:pt>
                <c:pt idx="1498">
                  <c:v>7.8676999999999997E-2</c:v>
                </c:pt>
                <c:pt idx="1499">
                  <c:v>4.8762E-2</c:v>
                </c:pt>
                <c:pt idx="1500">
                  <c:v>2.0929999999999998E-3</c:v>
                </c:pt>
                <c:pt idx="1501">
                  <c:v>-3.6830000000000001E-3</c:v>
                </c:pt>
                <c:pt idx="1502">
                  <c:v>3.8362E-2</c:v>
                </c:pt>
                <c:pt idx="1503">
                  <c:v>6.2826000000000007E-2</c:v>
                </c:pt>
                <c:pt idx="1504">
                  <c:v>-1.8977000000000001E-2</c:v>
                </c:pt>
                <c:pt idx="1505">
                  <c:v>4.6389999999999999E-3</c:v>
                </c:pt>
                <c:pt idx="1506">
                  <c:v>-3.6610000000000002E-3</c:v>
                </c:pt>
                <c:pt idx="1507">
                  <c:v>4.5022E-2</c:v>
                </c:pt>
                <c:pt idx="1508">
                  <c:v>5.9993999999999999E-2</c:v>
                </c:pt>
                <c:pt idx="1509">
                  <c:v>6.5868999999999997E-2</c:v>
                </c:pt>
                <c:pt idx="1510">
                  <c:v>6.2440000000000002E-2</c:v>
                </c:pt>
                <c:pt idx="1511">
                  <c:v>7.0677000000000004E-2</c:v>
                </c:pt>
                <c:pt idx="1512">
                  <c:v>7.1647000000000002E-2</c:v>
                </c:pt>
                <c:pt idx="1513">
                  <c:v>0.122665</c:v>
                </c:pt>
                <c:pt idx="1514">
                  <c:v>9.2949000000000004E-2</c:v>
                </c:pt>
                <c:pt idx="1515">
                  <c:v>0.10419200000000001</c:v>
                </c:pt>
                <c:pt idx="1516">
                  <c:v>9.9206000000000003E-2</c:v>
                </c:pt>
                <c:pt idx="1517">
                  <c:v>0.109587</c:v>
                </c:pt>
                <c:pt idx="1518">
                  <c:v>0.102837</c:v>
                </c:pt>
                <c:pt idx="1519">
                  <c:v>0.113924</c:v>
                </c:pt>
                <c:pt idx="1520">
                  <c:v>0.12034499999999999</c:v>
                </c:pt>
                <c:pt idx="1521">
                  <c:v>8.9174000000000003E-2</c:v>
                </c:pt>
                <c:pt idx="1522">
                  <c:v>7.2567000000000006E-2</c:v>
                </c:pt>
                <c:pt idx="1523">
                  <c:v>9.0614E-2</c:v>
                </c:pt>
                <c:pt idx="1524">
                  <c:v>5.2582999999999998E-2</c:v>
                </c:pt>
                <c:pt idx="1525">
                  <c:v>7.3674000000000003E-2</c:v>
                </c:pt>
                <c:pt idx="1526">
                  <c:v>8.5786000000000001E-2</c:v>
                </c:pt>
                <c:pt idx="1527">
                  <c:v>0.109322</c:v>
                </c:pt>
                <c:pt idx="1528">
                  <c:v>0.12932199999999999</c:v>
                </c:pt>
                <c:pt idx="1529">
                  <c:v>0.14455599999999999</c:v>
                </c:pt>
                <c:pt idx="1530">
                  <c:v>0.15719900000000001</c:v>
                </c:pt>
                <c:pt idx="1531">
                  <c:v>0.11194</c:v>
                </c:pt>
                <c:pt idx="1532">
                  <c:v>4.7349000000000002E-2</c:v>
                </c:pt>
                <c:pt idx="1533">
                  <c:v>8.6583999999999994E-2</c:v>
                </c:pt>
                <c:pt idx="1534">
                  <c:v>4.1939999999999998E-2</c:v>
                </c:pt>
                <c:pt idx="1535">
                  <c:v>0.107964</c:v>
                </c:pt>
                <c:pt idx="1536">
                  <c:v>0.25178299999999998</c:v>
                </c:pt>
                <c:pt idx="1537">
                  <c:v>0.212336</c:v>
                </c:pt>
                <c:pt idx="1538">
                  <c:v>0.21168500000000001</c:v>
                </c:pt>
                <c:pt idx="1539">
                  <c:v>0.22336600000000001</c:v>
                </c:pt>
                <c:pt idx="1540">
                  <c:v>0.16809399999999999</c:v>
                </c:pt>
                <c:pt idx="1541">
                  <c:v>0.20649200000000001</c:v>
                </c:pt>
                <c:pt idx="1542">
                  <c:v>0.146928</c:v>
                </c:pt>
                <c:pt idx="1543">
                  <c:v>0.22964499999999999</c:v>
                </c:pt>
                <c:pt idx="1544">
                  <c:v>0.22456100000000001</c:v>
                </c:pt>
                <c:pt idx="1545">
                  <c:v>0.20569899999999999</c:v>
                </c:pt>
                <c:pt idx="1546">
                  <c:v>0.24718399999999999</c:v>
                </c:pt>
                <c:pt idx="1547">
                  <c:v>0.27024799999999999</c:v>
                </c:pt>
                <c:pt idx="1548">
                  <c:v>0.26455400000000001</c:v>
                </c:pt>
                <c:pt idx="1549">
                  <c:v>0.27642099999999997</c:v>
                </c:pt>
                <c:pt idx="1550">
                  <c:v>0.34729100000000002</c:v>
                </c:pt>
                <c:pt idx="1551">
                  <c:v>0.37716100000000002</c:v>
                </c:pt>
                <c:pt idx="1552">
                  <c:v>0.35159099999999999</c:v>
                </c:pt>
                <c:pt idx="1553">
                  <c:v>0.37667299999999998</c:v>
                </c:pt>
                <c:pt idx="1554">
                  <c:v>0.30559599999999998</c:v>
                </c:pt>
                <c:pt idx="1555">
                  <c:v>0.32979399999999998</c:v>
                </c:pt>
                <c:pt idx="1556">
                  <c:v>0.37089899999999998</c:v>
                </c:pt>
                <c:pt idx="1557">
                  <c:v>0.333513</c:v>
                </c:pt>
                <c:pt idx="1558">
                  <c:v>0.36746099999999998</c:v>
                </c:pt>
                <c:pt idx="1559">
                  <c:v>0.38119500000000001</c:v>
                </c:pt>
                <c:pt idx="1560">
                  <c:v>0.28729500000000002</c:v>
                </c:pt>
                <c:pt idx="1561">
                  <c:v>0.27785199999999999</c:v>
                </c:pt>
                <c:pt idx="1562">
                  <c:v>0.30870199999999998</c:v>
                </c:pt>
                <c:pt idx="1563">
                  <c:v>0.24174699999999999</c:v>
                </c:pt>
                <c:pt idx="1564">
                  <c:v>0.21427299999999999</c:v>
                </c:pt>
                <c:pt idx="1565">
                  <c:v>0.21115300000000001</c:v>
                </c:pt>
                <c:pt idx="1566">
                  <c:v>0.13638800000000001</c:v>
                </c:pt>
                <c:pt idx="1567">
                  <c:v>0.10066700000000001</c:v>
                </c:pt>
                <c:pt idx="1568">
                  <c:v>0.15818199999999999</c:v>
                </c:pt>
                <c:pt idx="1569">
                  <c:v>0.17563699999999999</c:v>
                </c:pt>
                <c:pt idx="1570">
                  <c:v>0.18676100000000001</c:v>
                </c:pt>
                <c:pt idx="1571">
                  <c:v>0.138845</c:v>
                </c:pt>
                <c:pt idx="1572">
                  <c:v>0.13860600000000001</c:v>
                </c:pt>
                <c:pt idx="1573">
                  <c:v>0.14142299999999999</c:v>
                </c:pt>
                <c:pt idx="1574">
                  <c:v>0.17424700000000001</c:v>
                </c:pt>
                <c:pt idx="1575">
                  <c:v>0.19681699999999999</c:v>
                </c:pt>
                <c:pt idx="1576">
                  <c:v>0.18804199999999999</c:v>
                </c:pt>
                <c:pt idx="1577">
                  <c:v>0.15642500000000001</c:v>
                </c:pt>
                <c:pt idx="1578">
                  <c:v>0.12939600000000001</c:v>
                </c:pt>
                <c:pt idx="1579">
                  <c:v>6.5688999999999997E-2</c:v>
                </c:pt>
                <c:pt idx="1580">
                  <c:v>3.2001000000000002E-2</c:v>
                </c:pt>
                <c:pt idx="1581">
                  <c:v>7.2388999999999995E-2</c:v>
                </c:pt>
                <c:pt idx="1582">
                  <c:v>-1.6962000000000001E-2</c:v>
                </c:pt>
                <c:pt idx="1583">
                  <c:v>-2.8864999999999998E-2</c:v>
                </c:pt>
                <c:pt idx="1584">
                  <c:v>1.9118E-2</c:v>
                </c:pt>
                <c:pt idx="1585">
                  <c:v>4.4194999999999998E-2</c:v>
                </c:pt>
                <c:pt idx="1586">
                  <c:v>3.1472E-2</c:v>
                </c:pt>
                <c:pt idx="1587">
                  <c:v>3.4648999999999999E-2</c:v>
                </c:pt>
                <c:pt idx="1588">
                  <c:v>7.7687000000000006E-2</c:v>
                </c:pt>
                <c:pt idx="1589">
                  <c:v>7.4311000000000002E-2</c:v>
                </c:pt>
                <c:pt idx="1590">
                  <c:v>7.3701000000000003E-2</c:v>
                </c:pt>
                <c:pt idx="1591">
                  <c:v>3.6873999999999997E-2</c:v>
                </c:pt>
                <c:pt idx="1592">
                  <c:v>2.4584000000000002E-2</c:v>
                </c:pt>
                <c:pt idx="1593">
                  <c:v>1.3886000000000001E-2</c:v>
                </c:pt>
                <c:pt idx="1594">
                  <c:v>-2.2158000000000001E-2</c:v>
                </c:pt>
                <c:pt idx="1595">
                  <c:v>-2.0913999999999999E-2</c:v>
                </c:pt>
                <c:pt idx="1596">
                  <c:v>-3.1401999999999999E-2</c:v>
                </c:pt>
                <c:pt idx="1597">
                  <c:v>-4.4408000000000003E-2</c:v>
                </c:pt>
                <c:pt idx="1598">
                  <c:v>1.0544E-2</c:v>
                </c:pt>
                <c:pt idx="1599">
                  <c:v>2.9520999999999999E-2</c:v>
                </c:pt>
                <c:pt idx="1600">
                  <c:v>-6.6175999999999999E-2</c:v>
                </c:pt>
                <c:pt idx="1601">
                  <c:v>-9.8063999999999998E-2</c:v>
                </c:pt>
                <c:pt idx="1602">
                  <c:v>-6.7362000000000005E-2</c:v>
                </c:pt>
                <c:pt idx="1603">
                  <c:v>-6.9284999999999999E-2</c:v>
                </c:pt>
                <c:pt idx="1604">
                  <c:v>-2.3480000000000001E-2</c:v>
                </c:pt>
                <c:pt idx="1605">
                  <c:v>-4.1181000000000002E-2</c:v>
                </c:pt>
                <c:pt idx="1606">
                  <c:v>-3.4741000000000001E-2</c:v>
                </c:pt>
                <c:pt idx="1607">
                  <c:v>-9.1129999999999996E-3</c:v>
                </c:pt>
                <c:pt idx="1608">
                  <c:v>-5.4999999999999997E-3</c:v>
                </c:pt>
                <c:pt idx="1609">
                  <c:v>-9.4409999999999997E-3</c:v>
                </c:pt>
                <c:pt idx="1610">
                  <c:v>7.0708999999999994E-2</c:v>
                </c:pt>
                <c:pt idx="1611">
                  <c:v>7.7710000000000001E-2</c:v>
                </c:pt>
                <c:pt idx="1612">
                  <c:v>6.4055000000000001E-2</c:v>
                </c:pt>
                <c:pt idx="1613">
                  <c:v>7.3208999999999996E-2</c:v>
                </c:pt>
                <c:pt idx="1614">
                  <c:v>0.15149199999999999</c:v>
                </c:pt>
                <c:pt idx="1615">
                  <c:v>0.13144800000000001</c:v>
                </c:pt>
                <c:pt idx="1616">
                  <c:v>0.19755</c:v>
                </c:pt>
                <c:pt idx="1617">
                  <c:v>0.14532</c:v>
                </c:pt>
                <c:pt idx="1618">
                  <c:v>8.8433999999999999E-2</c:v>
                </c:pt>
                <c:pt idx="1619">
                  <c:v>0.108749</c:v>
                </c:pt>
                <c:pt idx="1620">
                  <c:v>9.4407000000000005E-2</c:v>
                </c:pt>
                <c:pt idx="1621">
                  <c:v>0.105225</c:v>
                </c:pt>
                <c:pt idx="1622">
                  <c:v>0.106194</c:v>
                </c:pt>
                <c:pt idx="1623">
                  <c:v>9.2130000000000004E-2</c:v>
                </c:pt>
                <c:pt idx="1624">
                  <c:v>6.0564E-2</c:v>
                </c:pt>
                <c:pt idx="1625">
                  <c:v>3.8105E-2</c:v>
                </c:pt>
                <c:pt idx="1626">
                  <c:v>5.5654000000000002E-2</c:v>
                </c:pt>
                <c:pt idx="1627">
                  <c:v>0.10957600000000001</c:v>
                </c:pt>
                <c:pt idx="1628">
                  <c:v>9.1956999999999997E-2</c:v>
                </c:pt>
                <c:pt idx="1629">
                  <c:v>-1.5228999999999999E-2</c:v>
                </c:pt>
                <c:pt idx="1630">
                  <c:v>-6.3570000000000002E-2</c:v>
                </c:pt>
                <c:pt idx="1631">
                  <c:v>-8.8320999999999997E-2</c:v>
                </c:pt>
                <c:pt idx="1632">
                  <c:v>-9.8336999999999994E-2</c:v>
                </c:pt>
                <c:pt idx="1633">
                  <c:v>-6.5925999999999998E-2</c:v>
                </c:pt>
                <c:pt idx="1634">
                  <c:v>-0.16703799999999999</c:v>
                </c:pt>
                <c:pt idx="1635">
                  <c:v>-0.162274</c:v>
                </c:pt>
                <c:pt idx="1636">
                  <c:v>-0.17211099999999999</c:v>
                </c:pt>
                <c:pt idx="1637">
                  <c:v>-0.19409599999999999</c:v>
                </c:pt>
                <c:pt idx="1638">
                  <c:v>-0.19636400000000001</c:v>
                </c:pt>
                <c:pt idx="1639">
                  <c:v>-0.22129199999999999</c:v>
                </c:pt>
                <c:pt idx="1640">
                  <c:v>-0.22831599999999999</c:v>
                </c:pt>
                <c:pt idx="1641">
                  <c:v>-0.25985200000000003</c:v>
                </c:pt>
                <c:pt idx="1642">
                  <c:v>-0.27221600000000001</c:v>
                </c:pt>
                <c:pt idx="1643">
                  <c:v>-0.27465200000000001</c:v>
                </c:pt>
                <c:pt idx="1644">
                  <c:v>-0.28414099999999998</c:v>
                </c:pt>
                <c:pt idx="1645">
                  <c:v>-0.26333400000000001</c:v>
                </c:pt>
                <c:pt idx="1646">
                  <c:v>-0.23938899999999999</c:v>
                </c:pt>
                <c:pt idx="1647">
                  <c:v>-0.249195</c:v>
                </c:pt>
                <c:pt idx="1648">
                  <c:v>-0.31590400000000002</c:v>
                </c:pt>
                <c:pt idx="1649">
                  <c:v>-0.30959399999999998</c:v>
                </c:pt>
                <c:pt idx="1650">
                  <c:v>-0.28007199999999999</c:v>
                </c:pt>
                <c:pt idx="1651">
                  <c:v>-0.29607800000000001</c:v>
                </c:pt>
                <c:pt idx="1652">
                  <c:v>-0.30005900000000002</c:v>
                </c:pt>
                <c:pt idx="1653">
                  <c:v>-0.289273</c:v>
                </c:pt>
                <c:pt idx="1654">
                  <c:v>-0.28287000000000001</c:v>
                </c:pt>
                <c:pt idx="1655">
                  <c:v>-0.31403900000000001</c:v>
                </c:pt>
                <c:pt idx="1656">
                  <c:v>-0.32313799999999998</c:v>
                </c:pt>
                <c:pt idx="1657">
                  <c:v>-0.30517300000000003</c:v>
                </c:pt>
                <c:pt idx="1658">
                  <c:v>-0.32001099999999999</c:v>
                </c:pt>
                <c:pt idx="1659">
                  <c:v>-0.361373</c:v>
                </c:pt>
                <c:pt idx="1660">
                  <c:v>-0.36887599999999998</c:v>
                </c:pt>
                <c:pt idx="1661">
                  <c:v>-0.30364400000000002</c:v>
                </c:pt>
                <c:pt idx="1662">
                  <c:v>-0.25698599999999999</c:v>
                </c:pt>
                <c:pt idx="1663">
                  <c:v>-0.249608</c:v>
                </c:pt>
                <c:pt idx="1664">
                  <c:v>-0.30412699999999998</c:v>
                </c:pt>
                <c:pt idx="1665">
                  <c:v>-0.29957699999999998</c:v>
                </c:pt>
                <c:pt idx="1666">
                  <c:v>-0.33122499999999999</c:v>
                </c:pt>
                <c:pt idx="1667">
                  <c:v>-0.29009800000000002</c:v>
                </c:pt>
                <c:pt idx="1668">
                  <c:v>-0.284134</c:v>
                </c:pt>
                <c:pt idx="1669">
                  <c:v>-0.29548099999999999</c:v>
                </c:pt>
                <c:pt idx="1670">
                  <c:v>-0.234267</c:v>
                </c:pt>
                <c:pt idx="1671">
                  <c:v>-0.27957799999999999</c:v>
                </c:pt>
                <c:pt idx="1672">
                  <c:v>-0.136738</c:v>
                </c:pt>
                <c:pt idx="1673">
                  <c:v>-0.14113999999999999</c:v>
                </c:pt>
                <c:pt idx="1674">
                  <c:v>-0.123669</c:v>
                </c:pt>
                <c:pt idx="1675">
                  <c:v>-0.159522</c:v>
                </c:pt>
                <c:pt idx="1676">
                  <c:v>-0.19655900000000001</c:v>
                </c:pt>
                <c:pt idx="1677">
                  <c:v>-0.220911</c:v>
                </c:pt>
                <c:pt idx="1678">
                  <c:v>-0.23564599999999999</c:v>
                </c:pt>
                <c:pt idx="1679">
                  <c:v>-0.12509500000000001</c:v>
                </c:pt>
                <c:pt idx="1680">
                  <c:v>-0.110738</c:v>
                </c:pt>
                <c:pt idx="1681">
                  <c:v>-9.9093000000000001E-2</c:v>
                </c:pt>
                <c:pt idx="1682">
                  <c:v>-7.7660999999999994E-2</c:v>
                </c:pt>
                <c:pt idx="1683">
                  <c:v>-5.8972999999999998E-2</c:v>
                </c:pt>
                <c:pt idx="1684">
                  <c:v>-2.7393000000000001E-2</c:v>
                </c:pt>
                <c:pt idx="1685">
                  <c:v>-1.6514000000000001E-2</c:v>
                </c:pt>
                <c:pt idx="1686">
                  <c:v>-3.0535E-2</c:v>
                </c:pt>
                <c:pt idx="1687">
                  <c:v>-2.4380000000000001E-3</c:v>
                </c:pt>
                <c:pt idx="1688">
                  <c:v>7.76E-4</c:v>
                </c:pt>
                <c:pt idx="1689">
                  <c:v>-6.711E-3</c:v>
                </c:pt>
                <c:pt idx="1690">
                  <c:v>-1.2396000000000001E-2</c:v>
                </c:pt>
                <c:pt idx="1691">
                  <c:v>-6.7340000000000004E-3</c:v>
                </c:pt>
                <c:pt idx="1692">
                  <c:v>4.4481E-2</c:v>
                </c:pt>
                <c:pt idx="1693">
                  <c:v>3.1295000000000003E-2</c:v>
                </c:pt>
                <c:pt idx="1694">
                  <c:v>9.4931000000000001E-2</c:v>
                </c:pt>
                <c:pt idx="1695">
                  <c:v>0.118301</c:v>
                </c:pt>
                <c:pt idx="1696">
                  <c:v>8.8026999999999994E-2</c:v>
                </c:pt>
                <c:pt idx="1697">
                  <c:v>0.16536400000000001</c:v>
                </c:pt>
                <c:pt idx="1698">
                  <c:v>0.170436</c:v>
                </c:pt>
                <c:pt idx="1699">
                  <c:v>0.16566800000000001</c:v>
                </c:pt>
                <c:pt idx="1700">
                  <c:v>0.143287</c:v>
                </c:pt>
                <c:pt idx="1701">
                  <c:v>0.150589</c:v>
                </c:pt>
                <c:pt idx="1702">
                  <c:v>0.148205</c:v>
                </c:pt>
                <c:pt idx="1703">
                  <c:v>0.175709</c:v>
                </c:pt>
                <c:pt idx="1704">
                  <c:v>0.16678899999999999</c:v>
                </c:pt>
                <c:pt idx="1705">
                  <c:v>0.174181</c:v>
                </c:pt>
                <c:pt idx="1706">
                  <c:v>0.20544899999999999</c:v>
                </c:pt>
                <c:pt idx="1707">
                  <c:v>0.22775799999999999</c:v>
                </c:pt>
                <c:pt idx="1708">
                  <c:v>0.16941899999999999</c:v>
                </c:pt>
                <c:pt idx="1709">
                  <c:v>0.193324</c:v>
                </c:pt>
                <c:pt idx="1710">
                  <c:v>0.19713</c:v>
                </c:pt>
                <c:pt idx="1711">
                  <c:v>0.150814</c:v>
                </c:pt>
                <c:pt idx="1712">
                  <c:v>0.111702</c:v>
                </c:pt>
                <c:pt idx="1713">
                  <c:v>0.16195699999999999</c:v>
                </c:pt>
                <c:pt idx="1714">
                  <c:v>0.188746</c:v>
                </c:pt>
                <c:pt idx="1715">
                  <c:v>0.21048500000000001</c:v>
                </c:pt>
                <c:pt idx="1716">
                  <c:v>0.23640900000000001</c:v>
                </c:pt>
                <c:pt idx="1717">
                  <c:v>0.18093799999999999</c:v>
                </c:pt>
                <c:pt idx="1718">
                  <c:v>0.21868799999999999</c:v>
                </c:pt>
                <c:pt idx="1719">
                  <c:v>0.230517</c:v>
                </c:pt>
                <c:pt idx="1720">
                  <c:v>0.24989500000000001</c:v>
                </c:pt>
                <c:pt idx="1721">
                  <c:v>0.41169299999999998</c:v>
                </c:pt>
                <c:pt idx="1722">
                  <c:v>0.48449500000000001</c:v>
                </c:pt>
                <c:pt idx="1723">
                  <c:v>0.68934399999999996</c:v>
                </c:pt>
                <c:pt idx="1724">
                  <c:v>0.71032300000000004</c:v>
                </c:pt>
                <c:pt idx="1725">
                  <c:v>0.63815599999999995</c:v>
                </c:pt>
                <c:pt idx="1726">
                  <c:v>0.64640399999999998</c:v>
                </c:pt>
                <c:pt idx="1727">
                  <c:v>0.64203399999999999</c:v>
                </c:pt>
                <c:pt idx="1728">
                  <c:v>0.60422299999999995</c:v>
                </c:pt>
                <c:pt idx="1729">
                  <c:v>0.42023300000000002</c:v>
                </c:pt>
                <c:pt idx="1730">
                  <c:v>0.52792399999999995</c:v>
                </c:pt>
                <c:pt idx="1731">
                  <c:v>0.69378899999999999</c:v>
                </c:pt>
                <c:pt idx="1732">
                  <c:v>0.66747900000000004</c:v>
                </c:pt>
                <c:pt idx="1733">
                  <c:v>0.57340199999999997</c:v>
                </c:pt>
                <c:pt idx="1734">
                  <c:v>0.602302</c:v>
                </c:pt>
                <c:pt idx="1735">
                  <c:v>0.54763300000000004</c:v>
                </c:pt>
                <c:pt idx="1736">
                  <c:v>0.53915500000000005</c:v>
                </c:pt>
                <c:pt idx="1737">
                  <c:v>0.54200099999999996</c:v>
                </c:pt>
                <c:pt idx="1738">
                  <c:v>0.50809800000000005</c:v>
                </c:pt>
                <c:pt idx="1739">
                  <c:v>0.51133499999999998</c:v>
                </c:pt>
                <c:pt idx="1740">
                  <c:v>0.51264100000000001</c:v>
                </c:pt>
                <c:pt idx="1741">
                  <c:v>0.51313600000000004</c:v>
                </c:pt>
                <c:pt idx="1742">
                  <c:v>0.48835499999999998</c:v>
                </c:pt>
                <c:pt idx="1743">
                  <c:v>0.48753999999999997</c:v>
                </c:pt>
                <c:pt idx="1744">
                  <c:v>0.47342299999999998</c:v>
                </c:pt>
                <c:pt idx="1745">
                  <c:v>0.456789</c:v>
                </c:pt>
                <c:pt idx="1746">
                  <c:v>0.45343699999999998</c:v>
                </c:pt>
                <c:pt idx="1747">
                  <c:v>0.42894599999999999</c:v>
                </c:pt>
                <c:pt idx="1748">
                  <c:v>0.51451199999999997</c:v>
                </c:pt>
                <c:pt idx="1749">
                  <c:v>0.50448000000000004</c:v>
                </c:pt>
                <c:pt idx="1750">
                  <c:v>0.45342300000000002</c:v>
                </c:pt>
                <c:pt idx="1751">
                  <c:v>0.42698799999999998</c:v>
                </c:pt>
                <c:pt idx="1752">
                  <c:v>0.421379</c:v>
                </c:pt>
                <c:pt idx="1753">
                  <c:v>0.40333999999999998</c:v>
                </c:pt>
                <c:pt idx="1754">
                  <c:v>0.39036799999999999</c:v>
                </c:pt>
                <c:pt idx="1755">
                  <c:v>0.38994600000000001</c:v>
                </c:pt>
                <c:pt idx="1756">
                  <c:v>0.37408400000000003</c:v>
                </c:pt>
                <c:pt idx="1757">
                  <c:v>0.36230400000000001</c:v>
                </c:pt>
                <c:pt idx="1758">
                  <c:v>0.391287</c:v>
                </c:pt>
                <c:pt idx="1759">
                  <c:v>0.37578699999999998</c:v>
                </c:pt>
                <c:pt idx="1760">
                  <c:v>0.366568</c:v>
                </c:pt>
                <c:pt idx="1761">
                  <c:v>0.37437500000000001</c:v>
                </c:pt>
                <c:pt idx="1762">
                  <c:v>0.38454199999999999</c:v>
                </c:pt>
                <c:pt idx="1763">
                  <c:v>0.36253000000000002</c:v>
                </c:pt>
                <c:pt idx="1764">
                  <c:v>0.35062700000000002</c:v>
                </c:pt>
                <c:pt idx="1765">
                  <c:v>0.377133</c:v>
                </c:pt>
                <c:pt idx="1766">
                  <c:v>0.39630199999999999</c:v>
                </c:pt>
                <c:pt idx="1767">
                  <c:v>0.40938799999999997</c:v>
                </c:pt>
                <c:pt idx="1768">
                  <c:v>0.40641100000000002</c:v>
                </c:pt>
                <c:pt idx="1769">
                  <c:v>0.43795400000000001</c:v>
                </c:pt>
                <c:pt idx="1770">
                  <c:v>0.385295</c:v>
                </c:pt>
                <c:pt idx="1771">
                  <c:v>0.38719799999999999</c:v>
                </c:pt>
                <c:pt idx="1772">
                  <c:v>0.36657299999999998</c:v>
                </c:pt>
                <c:pt idx="1773">
                  <c:v>0.34232699999999999</c:v>
                </c:pt>
                <c:pt idx="1774">
                  <c:v>0.31998900000000002</c:v>
                </c:pt>
                <c:pt idx="1775">
                  <c:v>0.34438600000000003</c:v>
                </c:pt>
                <c:pt idx="1776">
                  <c:v>0.30785099999999999</c:v>
                </c:pt>
                <c:pt idx="1777">
                  <c:v>0.31627100000000002</c:v>
                </c:pt>
                <c:pt idx="1778">
                  <c:v>0.34762199999999999</c:v>
                </c:pt>
                <c:pt idx="1779">
                  <c:v>0.38300200000000001</c:v>
                </c:pt>
                <c:pt idx="1780">
                  <c:v>0.31121300000000002</c:v>
                </c:pt>
                <c:pt idx="1781">
                  <c:v>0.20528099999999999</c:v>
                </c:pt>
                <c:pt idx="1782">
                  <c:v>0.230987</c:v>
                </c:pt>
                <c:pt idx="1783">
                  <c:v>0.27701900000000002</c:v>
                </c:pt>
                <c:pt idx="1784">
                  <c:v>0.152392</c:v>
                </c:pt>
                <c:pt idx="1785">
                  <c:v>0.20430699999999999</c:v>
                </c:pt>
                <c:pt idx="1786">
                  <c:v>0.212363</c:v>
                </c:pt>
                <c:pt idx="1787">
                  <c:v>0.22752900000000001</c:v>
                </c:pt>
                <c:pt idx="1788">
                  <c:v>0.235705</c:v>
                </c:pt>
                <c:pt idx="1789">
                  <c:v>0.232187</c:v>
                </c:pt>
                <c:pt idx="1790">
                  <c:v>0.24501000000000001</c:v>
                </c:pt>
                <c:pt idx="1791">
                  <c:v>0.22719300000000001</c:v>
                </c:pt>
                <c:pt idx="1792">
                  <c:v>0.21377299999999999</c:v>
                </c:pt>
                <c:pt idx="1793">
                  <c:v>0.22420499999999999</c:v>
                </c:pt>
                <c:pt idx="1794">
                  <c:v>0.19218399999999999</c:v>
                </c:pt>
                <c:pt idx="1795">
                  <c:v>0.19190699999999999</c:v>
                </c:pt>
                <c:pt idx="1796">
                  <c:v>0.17485400000000001</c:v>
                </c:pt>
                <c:pt idx="1797">
                  <c:v>0.197436</c:v>
                </c:pt>
                <c:pt idx="1798">
                  <c:v>8.0932000000000004E-2</c:v>
                </c:pt>
                <c:pt idx="1799">
                  <c:v>0.104641</c:v>
                </c:pt>
                <c:pt idx="1800">
                  <c:v>0.22323000000000001</c:v>
                </c:pt>
                <c:pt idx="1801">
                  <c:v>0.25361899999999998</c:v>
                </c:pt>
                <c:pt idx="1802">
                  <c:v>0.17507</c:v>
                </c:pt>
                <c:pt idx="1803">
                  <c:v>0.214087</c:v>
                </c:pt>
                <c:pt idx="1804">
                  <c:v>0.233347</c:v>
                </c:pt>
                <c:pt idx="1805">
                  <c:v>0.22864999999999999</c:v>
                </c:pt>
                <c:pt idx="1806">
                  <c:v>0.23773</c:v>
                </c:pt>
                <c:pt idx="1807">
                  <c:v>0.24710299999999999</c:v>
                </c:pt>
                <c:pt idx="1808">
                  <c:v>0.28447899999999998</c:v>
                </c:pt>
                <c:pt idx="1809">
                  <c:v>0.20985400000000001</c:v>
                </c:pt>
                <c:pt idx="1810">
                  <c:v>0.26206600000000002</c:v>
                </c:pt>
                <c:pt idx="1811">
                  <c:v>0.23733099999999999</c:v>
                </c:pt>
                <c:pt idx="1812">
                  <c:v>0.23319799999999999</c:v>
                </c:pt>
                <c:pt idx="1813">
                  <c:v>0.23363300000000001</c:v>
                </c:pt>
                <c:pt idx="1814">
                  <c:v>0.22672600000000001</c:v>
                </c:pt>
                <c:pt idx="1815">
                  <c:v>0.22023100000000001</c:v>
                </c:pt>
                <c:pt idx="1816">
                  <c:v>0.18352499999999999</c:v>
                </c:pt>
                <c:pt idx="1817">
                  <c:v>0.14144399999999999</c:v>
                </c:pt>
                <c:pt idx="1818">
                  <c:v>0.122812</c:v>
                </c:pt>
                <c:pt idx="1819">
                  <c:v>0.10924499999999999</c:v>
                </c:pt>
                <c:pt idx="1820">
                  <c:v>0.151806</c:v>
                </c:pt>
                <c:pt idx="1821">
                  <c:v>0.140487</c:v>
                </c:pt>
                <c:pt idx="1822">
                  <c:v>0.15384999999999999</c:v>
                </c:pt>
                <c:pt idx="1823">
                  <c:v>0.25364999999999999</c:v>
                </c:pt>
                <c:pt idx="1824">
                  <c:v>0.28645799999999999</c:v>
                </c:pt>
                <c:pt idx="1825">
                  <c:v>0.18887300000000001</c:v>
                </c:pt>
                <c:pt idx="1826">
                  <c:v>0.25690600000000002</c:v>
                </c:pt>
                <c:pt idx="1827">
                  <c:v>0.185247</c:v>
                </c:pt>
                <c:pt idx="1828">
                  <c:v>0.16773399999999999</c:v>
                </c:pt>
                <c:pt idx="1829">
                  <c:v>0.19057199999999999</c:v>
                </c:pt>
                <c:pt idx="1830">
                  <c:v>0.23008300000000001</c:v>
                </c:pt>
                <c:pt idx="1831">
                  <c:v>5.7326000000000002E-2</c:v>
                </c:pt>
                <c:pt idx="1832">
                  <c:v>-4.3906000000000001E-2</c:v>
                </c:pt>
                <c:pt idx="1833">
                  <c:v>-4.2023999999999999E-2</c:v>
                </c:pt>
                <c:pt idx="1834">
                  <c:v>-0.13104199999999999</c:v>
                </c:pt>
                <c:pt idx="1835">
                  <c:v>-0.14687800000000001</c:v>
                </c:pt>
                <c:pt idx="1836">
                  <c:v>-0.15240400000000001</c:v>
                </c:pt>
                <c:pt idx="1837">
                  <c:v>-0.19442300000000001</c:v>
                </c:pt>
                <c:pt idx="1838">
                  <c:v>-0.19688600000000001</c:v>
                </c:pt>
                <c:pt idx="1839">
                  <c:v>-0.203543</c:v>
                </c:pt>
                <c:pt idx="1840">
                  <c:v>-0.24823899999999999</c:v>
                </c:pt>
                <c:pt idx="1841">
                  <c:v>-0.19194900000000001</c:v>
                </c:pt>
                <c:pt idx="1842">
                  <c:v>-0.158691</c:v>
                </c:pt>
                <c:pt idx="1843">
                  <c:v>-0.13860900000000001</c:v>
                </c:pt>
                <c:pt idx="1844">
                  <c:v>-0.13631299999999999</c:v>
                </c:pt>
                <c:pt idx="1845">
                  <c:v>-0.16153300000000001</c:v>
                </c:pt>
                <c:pt idx="1846">
                  <c:v>-0.175396</c:v>
                </c:pt>
                <c:pt idx="1847">
                  <c:v>-0.22354199999999999</c:v>
                </c:pt>
                <c:pt idx="1848">
                  <c:v>-0.23711199999999999</c:v>
                </c:pt>
                <c:pt idx="1849">
                  <c:v>-0.39693000000000001</c:v>
                </c:pt>
                <c:pt idx="1850">
                  <c:v>-0.38545699999999999</c:v>
                </c:pt>
                <c:pt idx="1851">
                  <c:v>-0.35513099999999997</c:v>
                </c:pt>
                <c:pt idx="1852">
                  <c:v>-0.35050199999999998</c:v>
                </c:pt>
                <c:pt idx="1853">
                  <c:v>-0.33289600000000003</c:v>
                </c:pt>
                <c:pt idx="1854">
                  <c:v>-0.31539400000000001</c:v>
                </c:pt>
                <c:pt idx="1855">
                  <c:v>-0.35980800000000002</c:v>
                </c:pt>
                <c:pt idx="1856">
                  <c:v>-0.39183299999999999</c:v>
                </c:pt>
                <c:pt idx="1857">
                  <c:v>-0.40583399999999997</c:v>
                </c:pt>
                <c:pt idx="1858">
                  <c:v>-0.36979099999999998</c:v>
                </c:pt>
                <c:pt idx="1859">
                  <c:v>-0.29685800000000001</c:v>
                </c:pt>
                <c:pt idx="1860">
                  <c:v>-0.30593300000000001</c:v>
                </c:pt>
                <c:pt idx="1861">
                  <c:v>-0.31182100000000001</c:v>
                </c:pt>
                <c:pt idx="1862">
                  <c:v>-0.32057099999999999</c:v>
                </c:pt>
                <c:pt idx="1863">
                  <c:v>-0.29970400000000003</c:v>
                </c:pt>
                <c:pt idx="1864">
                  <c:v>-0.30686999999999998</c:v>
                </c:pt>
                <c:pt idx="1865">
                  <c:v>-0.32466299999999998</c:v>
                </c:pt>
                <c:pt idx="1866">
                  <c:v>-0.31819900000000001</c:v>
                </c:pt>
                <c:pt idx="1867">
                  <c:v>-0.32493100000000003</c:v>
                </c:pt>
                <c:pt idx="1868">
                  <c:v>-0.33899800000000002</c:v>
                </c:pt>
                <c:pt idx="1869">
                  <c:v>-0.33934900000000001</c:v>
                </c:pt>
                <c:pt idx="1870">
                  <c:v>-0.31395699999999999</c:v>
                </c:pt>
                <c:pt idx="1871">
                  <c:v>-0.34170699999999998</c:v>
                </c:pt>
                <c:pt idx="1872">
                  <c:v>-0.36729400000000001</c:v>
                </c:pt>
                <c:pt idx="1873">
                  <c:v>-0.38918999999999998</c:v>
                </c:pt>
                <c:pt idx="1874">
                  <c:v>-0.336787</c:v>
                </c:pt>
                <c:pt idx="1875">
                  <c:v>-0.25669700000000001</c:v>
                </c:pt>
                <c:pt idx="1876">
                  <c:v>-0.16999400000000001</c:v>
                </c:pt>
                <c:pt idx="1877">
                  <c:v>-0.14158000000000001</c:v>
                </c:pt>
                <c:pt idx="1878">
                  <c:v>-0.173484</c:v>
                </c:pt>
                <c:pt idx="1879">
                  <c:v>-0.178064</c:v>
                </c:pt>
                <c:pt idx="1880">
                  <c:v>-0.178368</c:v>
                </c:pt>
                <c:pt idx="1881">
                  <c:v>-0.107571</c:v>
                </c:pt>
                <c:pt idx="1882">
                  <c:v>-7.5453999999999993E-2</c:v>
                </c:pt>
                <c:pt idx="1883">
                  <c:v>-1.0534999999999999E-2</c:v>
                </c:pt>
                <c:pt idx="1884">
                  <c:v>8.3598000000000006E-2</c:v>
                </c:pt>
                <c:pt idx="1885">
                  <c:v>4.5311999999999998E-2</c:v>
                </c:pt>
                <c:pt idx="1886">
                  <c:v>-4.1133999999999997E-2</c:v>
                </c:pt>
                <c:pt idx="1887">
                  <c:v>-0.10387200000000001</c:v>
                </c:pt>
                <c:pt idx="1888">
                  <c:v>-1.0453E-2</c:v>
                </c:pt>
                <c:pt idx="1889">
                  <c:v>-7.8769000000000006E-2</c:v>
                </c:pt>
                <c:pt idx="1890">
                  <c:v>-3.7183000000000001E-2</c:v>
                </c:pt>
                <c:pt idx="1891">
                  <c:v>-4.931E-2</c:v>
                </c:pt>
                <c:pt idx="1892">
                  <c:v>-4.5865000000000003E-2</c:v>
                </c:pt>
                <c:pt idx="1893">
                  <c:v>-1.5200999999999999E-2</c:v>
                </c:pt>
                <c:pt idx="1894">
                  <c:v>-7.1509000000000003E-2</c:v>
                </c:pt>
                <c:pt idx="1895">
                  <c:v>-3.8573000000000003E-2</c:v>
                </c:pt>
                <c:pt idx="1896">
                  <c:v>-0.15415200000000001</c:v>
                </c:pt>
                <c:pt idx="1897">
                  <c:v>-7.1219000000000005E-2</c:v>
                </c:pt>
                <c:pt idx="1898">
                  <c:v>-6.5651000000000001E-2</c:v>
                </c:pt>
                <c:pt idx="1899">
                  <c:v>-4.4219000000000001E-2</c:v>
                </c:pt>
                <c:pt idx="1900">
                  <c:v>-4.2101E-2</c:v>
                </c:pt>
                <c:pt idx="1901">
                  <c:v>-3.9042E-2</c:v>
                </c:pt>
                <c:pt idx="1902">
                  <c:v>-1.5278999999999999E-2</c:v>
                </c:pt>
                <c:pt idx="1903">
                  <c:v>-3.4229999999999997E-2</c:v>
                </c:pt>
                <c:pt idx="1904">
                  <c:v>-3.8386999999999998E-2</c:v>
                </c:pt>
                <c:pt idx="1905">
                  <c:v>-3.4243999999999997E-2</c:v>
                </c:pt>
                <c:pt idx="1906">
                  <c:v>-2.8389000000000001E-2</c:v>
                </c:pt>
                <c:pt idx="1907">
                  <c:v>-5.6204999999999998E-2</c:v>
                </c:pt>
                <c:pt idx="1908">
                  <c:v>-4.3730999999999999E-2</c:v>
                </c:pt>
                <c:pt idx="1909">
                  <c:v>-4.6730000000000001E-2</c:v>
                </c:pt>
                <c:pt idx="1910">
                  <c:v>-4.0296999999999999E-2</c:v>
                </c:pt>
                <c:pt idx="1911">
                  <c:v>-5.2644999999999997E-2</c:v>
                </c:pt>
                <c:pt idx="1912">
                  <c:v>-4.8334000000000002E-2</c:v>
                </c:pt>
                <c:pt idx="1913">
                  <c:v>-3.7432E-2</c:v>
                </c:pt>
                <c:pt idx="1914">
                  <c:v>-3.5800999999999999E-2</c:v>
                </c:pt>
                <c:pt idx="1915">
                  <c:v>-6.0697000000000001E-2</c:v>
                </c:pt>
                <c:pt idx="1916">
                  <c:v>-7.9978999999999995E-2</c:v>
                </c:pt>
                <c:pt idx="1917">
                  <c:v>-8.2868999999999998E-2</c:v>
                </c:pt>
                <c:pt idx="1918">
                  <c:v>-4.9716999999999997E-2</c:v>
                </c:pt>
                <c:pt idx="1919">
                  <c:v>-2.8882999999999999E-2</c:v>
                </c:pt>
                <c:pt idx="1920">
                  <c:v>-4.4847999999999999E-2</c:v>
                </c:pt>
                <c:pt idx="1921">
                  <c:v>-2.9864000000000002E-2</c:v>
                </c:pt>
                <c:pt idx="1922">
                  <c:v>-2.9954000000000001E-2</c:v>
                </c:pt>
                <c:pt idx="1923">
                  <c:v>-4.5915999999999998E-2</c:v>
                </c:pt>
                <c:pt idx="1924">
                  <c:v>-6.7666000000000004E-2</c:v>
                </c:pt>
                <c:pt idx="1925">
                  <c:v>-0.10915800000000001</c:v>
                </c:pt>
                <c:pt idx="1926">
                  <c:v>-0.15454100000000001</c:v>
                </c:pt>
                <c:pt idx="1927">
                  <c:v>-0.13547799999999999</c:v>
                </c:pt>
                <c:pt idx="1928">
                  <c:v>-0.17438999999999999</c:v>
                </c:pt>
                <c:pt idx="1929">
                  <c:v>-0.16020200000000001</c:v>
                </c:pt>
                <c:pt idx="1930">
                  <c:v>-0.17714199999999999</c:v>
                </c:pt>
                <c:pt idx="1931">
                  <c:v>-0.18715100000000001</c:v>
                </c:pt>
                <c:pt idx="1932">
                  <c:v>-0.19245200000000001</c:v>
                </c:pt>
                <c:pt idx="1933">
                  <c:v>-0.194715</c:v>
                </c:pt>
                <c:pt idx="1934">
                  <c:v>-0.16128000000000001</c:v>
                </c:pt>
                <c:pt idx="1935">
                  <c:v>-0.110336</c:v>
                </c:pt>
                <c:pt idx="1936">
                  <c:v>-3.4487999999999998E-2</c:v>
                </c:pt>
                <c:pt idx="1937">
                  <c:v>2.0025000000000001E-2</c:v>
                </c:pt>
                <c:pt idx="1938">
                  <c:v>-3.6266E-2</c:v>
                </c:pt>
                <c:pt idx="1939">
                  <c:v>7.3247000000000007E-2</c:v>
                </c:pt>
                <c:pt idx="1940">
                  <c:v>7.1851999999999999E-2</c:v>
                </c:pt>
                <c:pt idx="1941">
                  <c:v>7.6829999999999996E-2</c:v>
                </c:pt>
                <c:pt idx="1942">
                  <c:v>0.14134099999999999</c:v>
                </c:pt>
                <c:pt idx="1943">
                  <c:v>7.8771999999999995E-2</c:v>
                </c:pt>
                <c:pt idx="1944">
                  <c:v>0.100297</c:v>
                </c:pt>
                <c:pt idx="1945">
                  <c:v>0.15005199999999999</c:v>
                </c:pt>
                <c:pt idx="1946">
                  <c:v>0.40929599999999999</c:v>
                </c:pt>
                <c:pt idx="1947">
                  <c:v>0.30141400000000002</c:v>
                </c:pt>
                <c:pt idx="1948">
                  <c:v>0.30467100000000003</c:v>
                </c:pt>
                <c:pt idx="1949">
                  <c:v>0.27461999999999998</c:v>
                </c:pt>
                <c:pt idx="1950">
                  <c:v>0.322878</c:v>
                </c:pt>
                <c:pt idx="1951">
                  <c:v>0.33061600000000002</c:v>
                </c:pt>
                <c:pt idx="1952">
                  <c:v>0.33417799999999998</c:v>
                </c:pt>
                <c:pt idx="1953">
                  <c:v>0.30692799999999998</c:v>
                </c:pt>
                <c:pt idx="1954">
                  <c:v>0.293408</c:v>
                </c:pt>
                <c:pt idx="1955">
                  <c:v>0.27360699999999999</c:v>
                </c:pt>
                <c:pt idx="1956">
                  <c:v>0.266231</c:v>
                </c:pt>
                <c:pt idx="1957">
                  <c:v>0.26461699999999999</c:v>
                </c:pt>
                <c:pt idx="1958">
                  <c:v>0.24971199999999999</c:v>
                </c:pt>
                <c:pt idx="1959">
                  <c:v>0.260104</c:v>
                </c:pt>
                <c:pt idx="1960">
                  <c:v>0.25778699999999999</c:v>
                </c:pt>
                <c:pt idx="1961">
                  <c:v>0.25177300000000002</c:v>
                </c:pt>
                <c:pt idx="1962">
                  <c:v>0.23543900000000001</c:v>
                </c:pt>
                <c:pt idx="1963">
                  <c:v>0.25452999999999998</c:v>
                </c:pt>
                <c:pt idx="1964">
                  <c:v>0.25573000000000001</c:v>
                </c:pt>
                <c:pt idx="1965">
                  <c:v>0.25750499999999998</c:v>
                </c:pt>
                <c:pt idx="1966">
                  <c:v>0.26086100000000001</c:v>
                </c:pt>
                <c:pt idx="1967">
                  <c:v>0.32718900000000001</c:v>
                </c:pt>
                <c:pt idx="1968">
                  <c:v>0.32462600000000003</c:v>
                </c:pt>
                <c:pt idx="1969">
                  <c:v>0.34817199999999998</c:v>
                </c:pt>
                <c:pt idx="1970">
                  <c:v>0.32312200000000002</c:v>
                </c:pt>
                <c:pt idx="1971">
                  <c:v>0.34754600000000002</c:v>
                </c:pt>
                <c:pt idx="1972">
                  <c:v>0.35066799999999998</c:v>
                </c:pt>
                <c:pt idx="1973">
                  <c:v>0.36182300000000001</c:v>
                </c:pt>
                <c:pt idx="1974">
                  <c:v>0.35192299999999999</c:v>
                </c:pt>
                <c:pt idx="1975">
                  <c:v>0.354014</c:v>
                </c:pt>
                <c:pt idx="1976">
                  <c:v>0.52482300000000004</c:v>
                </c:pt>
                <c:pt idx="1977">
                  <c:v>0.38203300000000001</c:v>
                </c:pt>
                <c:pt idx="1978">
                  <c:v>0.42149199999999998</c:v>
                </c:pt>
                <c:pt idx="1979">
                  <c:v>0.42552299999999998</c:v>
                </c:pt>
                <c:pt idx="1980">
                  <c:v>0.429371</c:v>
                </c:pt>
                <c:pt idx="1981">
                  <c:v>0.43614599999999998</c:v>
                </c:pt>
                <c:pt idx="1982">
                  <c:v>0.39572099999999999</c:v>
                </c:pt>
                <c:pt idx="1983">
                  <c:v>0.35855799999999999</c:v>
                </c:pt>
                <c:pt idx="1984">
                  <c:v>0.30119600000000002</c:v>
                </c:pt>
                <c:pt idx="1985">
                  <c:v>0.34487899999999999</c:v>
                </c:pt>
                <c:pt idx="1986">
                  <c:v>0.30908400000000003</c:v>
                </c:pt>
                <c:pt idx="1987">
                  <c:v>0.235653</c:v>
                </c:pt>
                <c:pt idx="1988">
                  <c:v>0.23124900000000001</c:v>
                </c:pt>
                <c:pt idx="1989">
                  <c:v>0.201457</c:v>
                </c:pt>
                <c:pt idx="1990">
                  <c:v>7.3785000000000003E-2</c:v>
                </c:pt>
                <c:pt idx="1991">
                  <c:v>0.16225100000000001</c:v>
                </c:pt>
                <c:pt idx="1992">
                  <c:v>7.1038000000000004E-2</c:v>
                </c:pt>
                <c:pt idx="1993">
                  <c:v>4.6700999999999999E-2</c:v>
                </c:pt>
                <c:pt idx="1994">
                  <c:v>4.2041000000000002E-2</c:v>
                </c:pt>
                <c:pt idx="1995">
                  <c:v>2.9524000000000002E-2</c:v>
                </c:pt>
                <c:pt idx="1996">
                  <c:v>3.9996999999999998E-2</c:v>
                </c:pt>
                <c:pt idx="1997">
                  <c:v>7.9488000000000003E-2</c:v>
                </c:pt>
                <c:pt idx="1998">
                  <c:v>7.1210999999999997E-2</c:v>
                </c:pt>
                <c:pt idx="1999">
                  <c:v>0.176292</c:v>
                </c:pt>
                <c:pt idx="2000">
                  <c:v>9.1285000000000005E-2</c:v>
                </c:pt>
                <c:pt idx="2001">
                  <c:v>0.121943</c:v>
                </c:pt>
                <c:pt idx="2002">
                  <c:v>0.12070699999999999</c:v>
                </c:pt>
                <c:pt idx="2003">
                  <c:v>0.12676000000000001</c:v>
                </c:pt>
                <c:pt idx="2004">
                  <c:v>0.147783</c:v>
                </c:pt>
                <c:pt idx="2005">
                  <c:v>0.14238799999999999</c:v>
                </c:pt>
                <c:pt idx="2006">
                  <c:v>0.14898500000000001</c:v>
                </c:pt>
                <c:pt idx="2007">
                  <c:v>0.18439</c:v>
                </c:pt>
                <c:pt idx="2008">
                  <c:v>0.30636000000000002</c:v>
                </c:pt>
                <c:pt idx="2009">
                  <c:v>0.22592599999999999</c:v>
                </c:pt>
                <c:pt idx="2010">
                  <c:v>0.18403</c:v>
                </c:pt>
                <c:pt idx="2011">
                  <c:v>0.18074100000000001</c:v>
                </c:pt>
                <c:pt idx="2012">
                  <c:v>0.18415999999999999</c:v>
                </c:pt>
                <c:pt idx="2013">
                  <c:v>0.210559</c:v>
                </c:pt>
                <c:pt idx="2014">
                  <c:v>0.22952700000000001</c:v>
                </c:pt>
                <c:pt idx="2015">
                  <c:v>0.21865200000000001</c:v>
                </c:pt>
                <c:pt idx="2016">
                  <c:v>0.218498</c:v>
                </c:pt>
                <c:pt idx="2017">
                  <c:v>0.18446100000000001</c:v>
                </c:pt>
                <c:pt idx="2018">
                  <c:v>0.17547299999999999</c:v>
                </c:pt>
                <c:pt idx="2019">
                  <c:v>0.210981</c:v>
                </c:pt>
                <c:pt idx="2020">
                  <c:v>0.15642800000000001</c:v>
                </c:pt>
                <c:pt idx="2021">
                  <c:v>0.15279300000000001</c:v>
                </c:pt>
                <c:pt idx="2022">
                  <c:v>0.190224</c:v>
                </c:pt>
                <c:pt idx="2023">
                  <c:v>0.19284200000000001</c:v>
                </c:pt>
                <c:pt idx="2024">
                  <c:v>0.182757</c:v>
                </c:pt>
                <c:pt idx="2025">
                  <c:v>0.122237</c:v>
                </c:pt>
                <c:pt idx="2026">
                  <c:v>0.12778600000000001</c:v>
                </c:pt>
                <c:pt idx="2027">
                  <c:v>0.19725500000000001</c:v>
                </c:pt>
                <c:pt idx="2028">
                  <c:v>0.22384100000000001</c:v>
                </c:pt>
                <c:pt idx="2029">
                  <c:v>0.15842800000000001</c:v>
                </c:pt>
                <c:pt idx="2030">
                  <c:v>7.0017999999999997E-2</c:v>
                </c:pt>
                <c:pt idx="2031">
                  <c:v>3.1203999999999999E-2</c:v>
                </c:pt>
                <c:pt idx="2032">
                  <c:v>4.2715999999999997E-2</c:v>
                </c:pt>
                <c:pt idx="2033">
                  <c:v>3.0540000000000001E-2</c:v>
                </c:pt>
                <c:pt idx="2034">
                  <c:v>1.8438E-2</c:v>
                </c:pt>
                <c:pt idx="2035">
                  <c:v>1.8700000000000001E-2</c:v>
                </c:pt>
                <c:pt idx="2036">
                  <c:v>1.4357999999999999E-2</c:v>
                </c:pt>
                <c:pt idx="2037">
                  <c:v>8.4429000000000004E-2</c:v>
                </c:pt>
                <c:pt idx="2038">
                  <c:v>9.0856999999999993E-2</c:v>
                </c:pt>
                <c:pt idx="2039">
                  <c:v>8.1087999999999993E-2</c:v>
                </c:pt>
                <c:pt idx="2040">
                  <c:v>0.17085500000000001</c:v>
                </c:pt>
                <c:pt idx="2041">
                  <c:v>0.11045099999999999</c:v>
                </c:pt>
                <c:pt idx="2042">
                  <c:v>0.189521</c:v>
                </c:pt>
                <c:pt idx="2043">
                  <c:v>0.18307599999999999</c:v>
                </c:pt>
                <c:pt idx="2044">
                  <c:v>0.179531</c:v>
                </c:pt>
                <c:pt idx="2045">
                  <c:v>0.155668</c:v>
                </c:pt>
                <c:pt idx="2046">
                  <c:v>0.124192</c:v>
                </c:pt>
                <c:pt idx="2047">
                  <c:v>0.145484</c:v>
                </c:pt>
                <c:pt idx="2048">
                  <c:v>0.139237</c:v>
                </c:pt>
                <c:pt idx="2049">
                  <c:v>9.5655000000000004E-2</c:v>
                </c:pt>
                <c:pt idx="2050">
                  <c:v>8.5838999999999999E-2</c:v>
                </c:pt>
                <c:pt idx="2051">
                  <c:v>2.2703000000000001E-2</c:v>
                </c:pt>
                <c:pt idx="2052">
                  <c:v>2.3285E-2</c:v>
                </c:pt>
                <c:pt idx="2053">
                  <c:v>1.9046E-2</c:v>
                </c:pt>
                <c:pt idx="2054">
                  <c:v>2.9850999999999999E-2</c:v>
                </c:pt>
                <c:pt idx="2055">
                  <c:v>3.4493999999999997E-2</c:v>
                </c:pt>
                <c:pt idx="2056">
                  <c:v>3.0279E-2</c:v>
                </c:pt>
                <c:pt idx="2057">
                  <c:v>-1.0374E-2</c:v>
                </c:pt>
                <c:pt idx="2058">
                  <c:v>-7.4153999999999998E-2</c:v>
                </c:pt>
                <c:pt idx="2059">
                  <c:v>-6.4529000000000003E-2</c:v>
                </c:pt>
                <c:pt idx="2060">
                  <c:v>-2.0437E-2</c:v>
                </c:pt>
                <c:pt idx="2061">
                  <c:v>-4.9428E-2</c:v>
                </c:pt>
                <c:pt idx="2062">
                  <c:v>-9.6771999999999997E-2</c:v>
                </c:pt>
                <c:pt idx="2063">
                  <c:v>-0.109266</c:v>
                </c:pt>
                <c:pt idx="2064">
                  <c:v>-0.116772</c:v>
                </c:pt>
                <c:pt idx="2065">
                  <c:v>-0.15293699999999999</c:v>
                </c:pt>
                <c:pt idx="2066">
                  <c:v>-0.144423</c:v>
                </c:pt>
                <c:pt idx="2067">
                  <c:v>-0.16888400000000001</c:v>
                </c:pt>
                <c:pt idx="2068">
                  <c:v>-5.8928000000000001E-2</c:v>
                </c:pt>
                <c:pt idx="2069">
                  <c:v>-8.1255999999999995E-2</c:v>
                </c:pt>
                <c:pt idx="2070">
                  <c:v>1.6293999999999999E-2</c:v>
                </c:pt>
                <c:pt idx="2071">
                  <c:v>-6.9329999999999999E-3</c:v>
                </c:pt>
                <c:pt idx="2072">
                  <c:v>-7.4177000000000007E-2</c:v>
                </c:pt>
                <c:pt idx="2073">
                  <c:v>-7.1217000000000003E-2</c:v>
                </c:pt>
                <c:pt idx="2074">
                  <c:v>-6.5135999999999999E-2</c:v>
                </c:pt>
                <c:pt idx="2075">
                  <c:v>-6.9971000000000005E-2</c:v>
                </c:pt>
                <c:pt idx="2076">
                  <c:v>-3.3045999999999999E-2</c:v>
                </c:pt>
                <c:pt idx="2077">
                  <c:v>-9.2541999999999999E-2</c:v>
                </c:pt>
                <c:pt idx="2078">
                  <c:v>-0.10610600000000001</c:v>
                </c:pt>
                <c:pt idx="2079">
                  <c:v>-5.8083000000000003E-2</c:v>
                </c:pt>
                <c:pt idx="2080">
                  <c:v>-5.4558000000000002E-2</c:v>
                </c:pt>
                <c:pt idx="2081">
                  <c:v>4.9880000000000002E-3</c:v>
                </c:pt>
                <c:pt idx="2082">
                  <c:v>-5.9036999999999999E-2</c:v>
                </c:pt>
                <c:pt idx="2083">
                  <c:v>-8.1969999999999994E-3</c:v>
                </c:pt>
                <c:pt idx="2084">
                  <c:v>-1.4584E-2</c:v>
                </c:pt>
                <c:pt idx="2085">
                  <c:v>-1.4710000000000001E-2</c:v>
                </c:pt>
                <c:pt idx="2086">
                  <c:v>-2.2148999999999999E-2</c:v>
                </c:pt>
                <c:pt idx="2087">
                  <c:v>-4.3855999999999999E-2</c:v>
                </c:pt>
                <c:pt idx="2088">
                  <c:v>-4.1425999999999998E-2</c:v>
                </c:pt>
                <c:pt idx="2089">
                  <c:v>-3.3738999999999998E-2</c:v>
                </c:pt>
                <c:pt idx="2090">
                  <c:v>-7.0531999999999997E-2</c:v>
                </c:pt>
                <c:pt idx="2091">
                  <c:v>-0.119977</c:v>
                </c:pt>
                <c:pt idx="2092">
                  <c:v>-0.155783</c:v>
                </c:pt>
                <c:pt idx="2093">
                  <c:v>-0.147707</c:v>
                </c:pt>
                <c:pt idx="2094">
                  <c:v>-2.5673000000000001E-2</c:v>
                </c:pt>
                <c:pt idx="2095">
                  <c:v>-1.7165E-2</c:v>
                </c:pt>
                <c:pt idx="2096">
                  <c:v>-7.7817999999999998E-2</c:v>
                </c:pt>
                <c:pt idx="2097">
                  <c:v>5.2868999999999999E-2</c:v>
                </c:pt>
                <c:pt idx="2098">
                  <c:v>7.1173E-2</c:v>
                </c:pt>
                <c:pt idx="2099">
                  <c:v>-1.7000000000000001E-2</c:v>
                </c:pt>
                <c:pt idx="2100">
                  <c:v>-9.1121999999999995E-2</c:v>
                </c:pt>
                <c:pt idx="2101">
                  <c:v>-0.20349100000000001</c:v>
                </c:pt>
                <c:pt idx="2102">
                  <c:v>-0.29997800000000002</c:v>
                </c:pt>
                <c:pt idx="2103">
                  <c:v>-0.22599900000000001</c:v>
                </c:pt>
                <c:pt idx="2104">
                  <c:v>-0.28404400000000002</c:v>
                </c:pt>
                <c:pt idx="2105">
                  <c:v>-0.28595799999999999</c:v>
                </c:pt>
                <c:pt idx="2106">
                  <c:v>-0.246091</c:v>
                </c:pt>
                <c:pt idx="2107">
                  <c:v>-0.243871</c:v>
                </c:pt>
                <c:pt idx="2108">
                  <c:v>-0.24946399999999999</c:v>
                </c:pt>
                <c:pt idx="2109">
                  <c:v>-0.26033200000000001</c:v>
                </c:pt>
                <c:pt idx="2110">
                  <c:v>-0.28829500000000002</c:v>
                </c:pt>
                <c:pt idx="2111">
                  <c:v>-0.28141300000000002</c:v>
                </c:pt>
                <c:pt idx="2112">
                  <c:v>-0.216248</c:v>
                </c:pt>
                <c:pt idx="2113">
                  <c:v>-0.26208700000000001</c:v>
                </c:pt>
                <c:pt idx="2114">
                  <c:v>-0.22634499999999999</c:v>
                </c:pt>
                <c:pt idx="2115">
                  <c:v>-0.20216300000000001</c:v>
                </c:pt>
                <c:pt idx="2116">
                  <c:v>-0.14132400000000001</c:v>
                </c:pt>
                <c:pt idx="2117">
                  <c:v>-0.12852</c:v>
                </c:pt>
                <c:pt idx="2118">
                  <c:v>-9.7874000000000003E-2</c:v>
                </c:pt>
                <c:pt idx="2119">
                  <c:v>-8.8749999999999996E-2</c:v>
                </c:pt>
                <c:pt idx="2120">
                  <c:v>-7.5772000000000006E-2</c:v>
                </c:pt>
                <c:pt idx="2121">
                  <c:v>-6.9029999999999994E-2</c:v>
                </c:pt>
                <c:pt idx="2122">
                  <c:v>2.4622000000000002E-2</c:v>
                </c:pt>
                <c:pt idx="2123">
                  <c:v>1.5051E-2</c:v>
                </c:pt>
                <c:pt idx="2124">
                  <c:v>-3.0429999999999999E-2</c:v>
                </c:pt>
                <c:pt idx="2125">
                  <c:v>2.5912000000000001E-2</c:v>
                </c:pt>
                <c:pt idx="2126">
                  <c:v>2.4792000000000002E-2</c:v>
                </c:pt>
                <c:pt idx="2127">
                  <c:v>4.1396000000000002E-2</c:v>
                </c:pt>
                <c:pt idx="2128">
                  <c:v>0.15285899999999999</c:v>
                </c:pt>
                <c:pt idx="2129">
                  <c:v>0.125393</c:v>
                </c:pt>
                <c:pt idx="2130">
                  <c:v>0.104265</c:v>
                </c:pt>
                <c:pt idx="2131">
                  <c:v>8.4704000000000002E-2</c:v>
                </c:pt>
                <c:pt idx="2132">
                  <c:v>8.1881999999999996E-2</c:v>
                </c:pt>
                <c:pt idx="2133">
                  <c:v>7.6484999999999997E-2</c:v>
                </c:pt>
                <c:pt idx="2134">
                  <c:v>7.9821000000000003E-2</c:v>
                </c:pt>
                <c:pt idx="2135">
                  <c:v>8.2331000000000001E-2</c:v>
                </c:pt>
                <c:pt idx="2136">
                  <c:v>8.2616999999999996E-2</c:v>
                </c:pt>
                <c:pt idx="2137">
                  <c:v>5.8282E-2</c:v>
                </c:pt>
                <c:pt idx="2138">
                  <c:v>6.4191999999999999E-2</c:v>
                </c:pt>
                <c:pt idx="2139">
                  <c:v>6.9598999999999994E-2</c:v>
                </c:pt>
                <c:pt idx="2140">
                  <c:v>7.4518000000000001E-2</c:v>
                </c:pt>
                <c:pt idx="2141">
                  <c:v>9.1639999999999999E-2</c:v>
                </c:pt>
                <c:pt idx="2142">
                  <c:v>0.102981</c:v>
                </c:pt>
                <c:pt idx="2143">
                  <c:v>8.5550000000000001E-2</c:v>
                </c:pt>
                <c:pt idx="2144">
                  <c:v>7.7700000000000005E-2</c:v>
                </c:pt>
                <c:pt idx="2145">
                  <c:v>6.4168000000000003E-2</c:v>
                </c:pt>
                <c:pt idx="2146">
                  <c:v>6.0810000000000003E-2</c:v>
                </c:pt>
                <c:pt idx="2147">
                  <c:v>5.3591E-2</c:v>
                </c:pt>
                <c:pt idx="2148">
                  <c:v>4.1687000000000002E-2</c:v>
                </c:pt>
                <c:pt idx="2149">
                  <c:v>7.4408000000000002E-2</c:v>
                </c:pt>
                <c:pt idx="2150">
                  <c:v>9.7895999999999997E-2</c:v>
                </c:pt>
                <c:pt idx="2151">
                  <c:v>0.19841500000000001</c:v>
                </c:pt>
                <c:pt idx="2152">
                  <c:v>0.31282100000000002</c:v>
                </c:pt>
                <c:pt idx="2153">
                  <c:v>0.27341799999999999</c:v>
                </c:pt>
                <c:pt idx="2154">
                  <c:v>0.32322499999999998</c:v>
                </c:pt>
                <c:pt idx="2155">
                  <c:v>0.31176300000000001</c:v>
                </c:pt>
                <c:pt idx="2156">
                  <c:v>0.30169699999999999</c:v>
                </c:pt>
                <c:pt idx="2157">
                  <c:v>0.29283199999999998</c:v>
                </c:pt>
                <c:pt idx="2158">
                  <c:v>0.30492900000000001</c:v>
                </c:pt>
                <c:pt idx="2159">
                  <c:v>0.37325999999999998</c:v>
                </c:pt>
                <c:pt idx="2160">
                  <c:v>0.372089</c:v>
                </c:pt>
                <c:pt idx="2161">
                  <c:v>0.38430799999999998</c:v>
                </c:pt>
                <c:pt idx="2162">
                  <c:v>0.35173300000000002</c:v>
                </c:pt>
                <c:pt idx="2163">
                  <c:v>0.37325799999999998</c:v>
                </c:pt>
                <c:pt idx="2164">
                  <c:v>0.36452400000000001</c:v>
                </c:pt>
                <c:pt idx="2165">
                  <c:v>0.366035</c:v>
                </c:pt>
                <c:pt idx="2166">
                  <c:v>0.28298400000000001</c:v>
                </c:pt>
                <c:pt idx="2167">
                  <c:v>0.28763899999999998</c:v>
                </c:pt>
                <c:pt idx="2168">
                  <c:v>0.27318300000000001</c:v>
                </c:pt>
                <c:pt idx="2169">
                  <c:v>0.25865500000000002</c:v>
                </c:pt>
                <c:pt idx="2170">
                  <c:v>0.197015</c:v>
                </c:pt>
                <c:pt idx="2171">
                  <c:v>0.236539</c:v>
                </c:pt>
                <c:pt idx="2172">
                  <c:v>0.26649499999999998</c:v>
                </c:pt>
                <c:pt idx="2173">
                  <c:v>0.25193100000000002</c:v>
                </c:pt>
                <c:pt idx="2174">
                  <c:v>0.27135100000000001</c:v>
                </c:pt>
                <c:pt idx="2175">
                  <c:v>0.22472800000000001</c:v>
                </c:pt>
                <c:pt idx="2176">
                  <c:v>0.14410400000000001</c:v>
                </c:pt>
                <c:pt idx="2177">
                  <c:v>0.136132</c:v>
                </c:pt>
                <c:pt idx="2178">
                  <c:v>-4.2752999999999999E-2</c:v>
                </c:pt>
                <c:pt idx="2179">
                  <c:v>-1.4715000000000001E-2</c:v>
                </c:pt>
                <c:pt idx="2180">
                  <c:v>-1.2433E-2</c:v>
                </c:pt>
                <c:pt idx="2181">
                  <c:v>2.6683999999999999E-2</c:v>
                </c:pt>
                <c:pt idx="2182">
                  <c:v>2.4069E-2</c:v>
                </c:pt>
                <c:pt idx="2183">
                  <c:v>3.8799E-2</c:v>
                </c:pt>
                <c:pt idx="2184">
                  <c:v>3.6492999999999998E-2</c:v>
                </c:pt>
                <c:pt idx="2185">
                  <c:v>2.1218000000000001E-2</c:v>
                </c:pt>
                <c:pt idx="2186">
                  <c:v>3.4754E-2</c:v>
                </c:pt>
                <c:pt idx="2187">
                  <c:v>3.7872999999999997E-2</c:v>
                </c:pt>
                <c:pt idx="2188">
                  <c:v>-3.3117000000000001E-2</c:v>
                </c:pt>
                <c:pt idx="2189">
                  <c:v>-4.8443E-2</c:v>
                </c:pt>
                <c:pt idx="2190">
                  <c:v>-6.2028E-2</c:v>
                </c:pt>
                <c:pt idx="2191">
                  <c:v>-4.8750000000000002E-2</c:v>
                </c:pt>
                <c:pt idx="2192">
                  <c:v>-5.4628000000000003E-2</c:v>
                </c:pt>
                <c:pt idx="2193">
                  <c:v>-9.9553000000000003E-2</c:v>
                </c:pt>
                <c:pt idx="2194">
                  <c:v>-9.2434000000000002E-2</c:v>
                </c:pt>
                <c:pt idx="2195">
                  <c:v>-0.124669</c:v>
                </c:pt>
                <c:pt idx="2196">
                  <c:v>-2.0081000000000002E-2</c:v>
                </c:pt>
                <c:pt idx="2197">
                  <c:v>-0.10252699999999999</c:v>
                </c:pt>
                <c:pt idx="2198">
                  <c:v>-0.13283</c:v>
                </c:pt>
                <c:pt idx="2199">
                  <c:v>-0.14092399999999999</c:v>
                </c:pt>
                <c:pt idx="2200">
                  <c:v>-7.8462000000000004E-2</c:v>
                </c:pt>
                <c:pt idx="2201">
                  <c:v>-6.4310000000000006E-2</c:v>
                </c:pt>
                <c:pt idx="2202">
                  <c:v>-0.10505</c:v>
                </c:pt>
                <c:pt idx="2203">
                  <c:v>-4.6653E-2</c:v>
                </c:pt>
                <c:pt idx="2204">
                  <c:v>3.4313000000000003E-2</c:v>
                </c:pt>
                <c:pt idx="2205">
                  <c:v>3.4166000000000002E-2</c:v>
                </c:pt>
                <c:pt idx="2206">
                  <c:v>5.3359999999999998E-2</c:v>
                </c:pt>
                <c:pt idx="2207">
                  <c:v>0.10127800000000001</c:v>
                </c:pt>
                <c:pt idx="2208">
                  <c:v>8.5286000000000001E-2</c:v>
                </c:pt>
                <c:pt idx="2209">
                  <c:v>1.289E-3</c:v>
                </c:pt>
                <c:pt idx="2210">
                  <c:v>5.6475999999999998E-2</c:v>
                </c:pt>
                <c:pt idx="2211">
                  <c:v>1.2050999999999999E-2</c:v>
                </c:pt>
                <c:pt idx="2212">
                  <c:v>1.5276E-2</c:v>
                </c:pt>
                <c:pt idx="2213">
                  <c:v>6.7652000000000004E-2</c:v>
                </c:pt>
                <c:pt idx="2214">
                  <c:v>8.3576999999999999E-2</c:v>
                </c:pt>
                <c:pt idx="2215">
                  <c:v>0.109391</c:v>
                </c:pt>
                <c:pt idx="2216">
                  <c:v>0.106057</c:v>
                </c:pt>
                <c:pt idx="2217">
                  <c:v>0.17161000000000001</c:v>
                </c:pt>
                <c:pt idx="2218">
                  <c:v>0.152804</c:v>
                </c:pt>
                <c:pt idx="2219">
                  <c:v>0.149147</c:v>
                </c:pt>
                <c:pt idx="2220">
                  <c:v>0.16522600000000001</c:v>
                </c:pt>
                <c:pt idx="2221">
                  <c:v>0.21554999999999999</c:v>
                </c:pt>
                <c:pt idx="2222">
                  <c:v>0.137126</c:v>
                </c:pt>
                <c:pt idx="2223">
                  <c:v>0.122754</c:v>
                </c:pt>
                <c:pt idx="2224">
                  <c:v>0.111944</c:v>
                </c:pt>
                <c:pt idx="2225">
                  <c:v>0.158382</c:v>
                </c:pt>
                <c:pt idx="2226">
                  <c:v>0.14601900000000001</c:v>
                </c:pt>
                <c:pt idx="2227">
                  <c:v>0.123742</c:v>
                </c:pt>
                <c:pt idx="2228">
                  <c:v>0.18049599999999999</c:v>
                </c:pt>
                <c:pt idx="2229">
                  <c:v>0.174847</c:v>
                </c:pt>
                <c:pt idx="2230">
                  <c:v>0.21159600000000001</c:v>
                </c:pt>
                <c:pt idx="2231">
                  <c:v>0.189362</c:v>
                </c:pt>
                <c:pt idx="2232">
                  <c:v>0.16963900000000001</c:v>
                </c:pt>
                <c:pt idx="2233">
                  <c:v>0.184642</c:v>
                </c:pt>
                <c:pt idx="2234">
                  <c:v>0.198208</c:v>
                </c:pt>
                <c:pt idx="2235">
                  <c:v>0.210176</c:v>
                </c:pt>
                <c:pt idx="2236">
                  <c:v>0.27401599999999998</c:v>
                </c:pt>
                <c:pt idx="2237">
                  <c:v>0.27358300000000002</c:v>
                </c:pt>
                <c:pt idx="2238">
                  <c:v>0.279478</c:v>
                </c:pt>
                <c:pt idx="2239">
                  <c:v>0.35411700000000002</c:v>
                </c:pt>
                <c:pt idx="2240">
                  <c:v>0.35703600000000002</c:v>
                </c:pt>
                <c:pt idx="2241">
                  <c:v>0.32518000000000002</c:v>
                </c:pt>
                <c:pt idx="2242">
                  <c:v>0.33125599999999999</c:v>
                </c:pt>
                <c:pt idx="2243">
                  <c:v>0.34901599999999999</c:v>
                </c:pt>
                <c:pt idx="2244">
                  <c:v>0.38020199999999998</c:v>
                </c:pt>
                <c:pt idx="2245">
                  <c:v>0.428039</c:v>
                </c:pt>
                <c:pt idx="2246">
                  <c:v>0.38188499999999997</c:v>
                </c:pt>
                <c:pt idx="2247">
                  <c:v>0.46747699999999998</c:v>
                </c:pt>
                <c:pt idx="2248">
                  <c:v>0.46949400000000002</c:v>
                </c:pt>
                <c:pt idx="2249">
                  <c:v>0.474165</c:v>
                </c:pt>
                <c:pt idx="2250">
                  <c:v>0.49600499999999997</c:v>
                </c:pt>
                <c:pt idx="2251">
                  <c:v>0.50615600000000005</c:v>
                </c:pt>
                <c:pt idx="2252">
                  <c:v>0.50248999999999999</c:v>
                </c:pt>
                <c:pt idx="2253">
                  <c:v>0.48718899999999998</c:v>
                </c:pt>
                <c:pt idx="2254">
                  <c:v>0.32044299999999998</c:v>
                </c:pt>
                <c:pt idx="2255">
                  <c:v>0.31293500000000002</c:v>
                </c:pt>
                <c:pt idx="2256">
                  <c:v>0.28648099999999999</c:v>
                </c:pt>
                <c:pt idx="2257">
                  <c:v>0.21456</c:v>
                </c:pt>
                <c:pt idx="2258">
                  <c:v>0.26047500000000001</c:v>
                </c:pt>
                <c:pt idx="2259">
                  <c:v>0.32404100000000002</c:v>
                </c:pt>
                <c:pt idx="2260">
                  <c:v>0.32329599999999997</c:v>
                </c:pt>
                <c:pt idx="2261">
                  <c:v>0.28150999999999998</c:v>
                </c:pt>
                <c:pt idx="2262">
                  <c:v>0.29024899999999998</c:v>
                </c:pt>
                <c:pt idx="2263">
                  <c:v>0.29256700000000002</c:v>
                </c:pt>
                <c:pt idx="2264">
                  <c:v>0.292964</c:v>
                </c:pt>
                <c:pt idx="2265">
                  <c:v>0.21936</c:v>
                </c:pt>
                <c:pt idx="2266">
                  <c:v>0.23002700000000001</c:v>
                </c:pt>
                <c:pt idx="2267">
                  <c:v>0.20815600000000001</c:v>
                </c:pt>
                <c:pt idx="2268">
                  <c:v>0.20734900000000001</c:v>
                </c:pt>
                <c:pt idx="2269">
                  <c:v>0.14380100000000001</c:v>
                </c:pt>
                <c:pt idx="2270">
                  <c:v>0.15385499999999999</c:v>
                </c:pt>
                <c:pt idx="2271">
                  <c:v>0.14042099999999999</c:v>
                </c:pt>
                <c:pt idx="2272">
                  <c:v>0.15409200000000001</c:v>
                </c:pt>
                <c:pt idx="2273">
                  <c:v>0.16297900000000001</c:v>
                </c:pt>
                <c:pt idx="2274">
                  <c:v>0.15848699999999999</c:v>
                </c:pt>
                <c:pt idx="2275">
                  <c:v>0.15740799999999999</c:v>
                </c:pt>
                <c:pt idx="2276">
                  <c:v>0.18873699999999999</c:v>
                </c:pt>
                <c:pt idx="2277">
                  <c:v>0.216447</c:v>
                </c:pt>
                <c:pt idx="2278">
                  <c:v>0.20680899999999999</c:v>
                </c:pt>
                <c:pt idx="2279">
                  <c:v>0.173481</c:v>
                </c:pt>
                <c:pt idx="2280">
                  <c:v>0.18552399999999999</c:v>
                </c:pt>
                <c:pt idx="2281">
                  <c:v>0.19967599999999999</c:v>
                </c:pt>
                <c:pt idx="2282">
                  <c:v>0.205596</c:v>
                </c:pt>
                <c:pt idx="2283">
                  <c:v>0.20410200000000001</c:v>
                </c:pt>
                <c:pt idx="2284">
                  <c:v>0.17997299999999999</c:v>
                </c:pt>
                <c:pt idx="2285">
                  <c:v>0.12173200000000001</c:v>
                </c:pt>
                <c:pt idx="2286">
                  <c:v>9.8826999999999998E-2</c:v>
                </c:pt>
                <c:pt idx="2287">
                  <c:v>0.15900500000000001</c:v>
                </c:pt>
                <c:pt idx="2288">
                  <c:v>9.9613999999999994E-2</c:v>
                </c:pt>
                <c:pt idx="2289">
                  <c:v>8.3486000000000005E-2</c:v>
                </c:pt>
                <c:pt idx="2290">
                  <c:v>0.10763499999999999</c:v>
                </c:pt>
                <c:pt idx="2291">
                  <c:v>8.1380999999999995E-2</c:v>
                </c:pt>
                <c:pt idx="2292">
                  <c:v>0.104314</c:v>
                </c:pt>
                <c:pt idx="2293">
                  <c:v>0.15553</c:v>
                </c:pt>
                <c:pt idx="2294">
                  <c:v>0.154941</c:v>
                </c:pt>
                <c:pt idx="2295">
                  <c:v>0.108566</c:v>
                </c:pt>
                <c:pt idx="2296">
                  <c:v>5.9249999999999997E-2</c:v>
                </c:pt>
                <c:pt idx="2297">
                  <c:v>4.8134000000000003E-2</c:v>
                </c:pt>
                <c:pt idx="2298">
                  <c:v>0.102413</c:v>
                </c:pt>
                <c:pt idx="2299">
                  <c:v>-4.2313000000000003E-2</c:v>
                </c:pt>
                <c:pt idx="2300">
                  <c:v>-5.5405000000000003E-2</c:v>
                </c:pt>
                <c:pt idx="2301">
                  <c:v>-7.7980999999999995E-2</c:v>
                </c:pt>
                <c:pt idx="2302">
                  <c:v>-9.1849E-2</c:v>
                </c:pt>
                <c:pt idx="2303">
                  <c:v>-8.1586000000000006E-2</c:v>
                </c:pt>
                <c:pt idx="2304">
                  <c:v>-6.4396999999999996E-2</c:v>
                </c:pt>
                <c:pt idx="2305">
                  <c:v>-3.9165999999999999E-2</c:v>
                </c:pt>
                <c:pt idx="2306">
                  <c:v>-2.3068000000000002E-2</c:v>
                </c:pt>
                <c:pt idx="2307">
                  <c:v>1.055E-2</c:v>
                </c:pt>
                <c:pt idx="2308">
                  <c:v>-5.0319000000000003E-2</c:v>
                </c:pt>
                <c:pt idx="2309">
                  <c:v>-9.6320000000000003E-2</c:v>
                </c:pt>
                <c:pt idx="2310">
                  <c:v>-0.10162400000000001</c:v>
                </c:pt>
                <c:pt idx="2311">
                  <c:v>-0.14266400000000001</c:v>
                </c:pt>
                <c:pt idx="2312">
                  <c:v>-8.0419000000000004E-2</c:v>
                </c:pt>
                <c:pt idx="2313">
                  <c:v>-6.5325999999999995E-2</c:v>
                </c:pt>
                <c:pt idx="2314">
                  <c:v>-0.136743</c:v>
                </c:pt>
                <c:pt idx="2315">
                  <c:v>-0.126531</c:v>
                </c:pt>
                <c:pt idx="2316">
                  <c:v>-0.14837400000000001</c:v>
                </c:pt>
                <c:pt idx="2317">
                  <c:v>-0.15281500000000001</c:v>
                </c:pt>
                <c:pt idx="2318">
                  <c:v>-0.20133799999999999</c:v>
                </c:pt>
                <c:pt idx="2319">
                  <c:v>-0.162051</c:v>
                </c:pt>
                <c:pt idx="2320">
                  <c:v>-0.20852499999999999</c:v>
                </c:pt>
                <c:pt idx="2321">
                  <c:v>-0.223661</c:v>
                </c:pt>
                <c:pt idx="2322">
                  <c:v>-0.21734800000000001</c:v>
                </c:pt>
                <c:pt idx="2323">
                  <c:v>-0.19236600000000001</c:v>
                </c:pt>
                <c:pt idx="2324">
                  <c:v>-0.17499899999999999</c:v>
                </c:pt>
                <c:pt idx="2325">
                  <c:v>-0.17383100000000001</c:v>
                </c:pt>
                <c:pt idx="2326">
                  <c:v>-0.16464999999999999</c:v>
                </c:pt>
                <c:pt idx="2327">
                  <c:v>-0.17565800000000001</c:v>
                </c:pt>
                <c:pt idx="2328">
                  <c:v>-0.16720399999999999</c:v>
                </c:pt>
                <c:pt idx="2329">
                  <c:v>-0.15281900000000001</c:v>
                </c:pt>
                <c:pt idx="2330">
                  <c:v>-0.15396499999999999</c:v>
                </c:pt>
                <c:pt idx="2331">
                  <c:v>-0.20152100000000001</c:v>
                </c:pt>
                <c:pt idx="2332">
                  <c:v>-0.200264</c:v>
                </c:pt>
                <c:pt idx="2333">
                  <c:v>-0.19272800000000001</c:v>
                </c:pt>
                <c:pt idx="2334">
                  <c:v>-0.20589099999999999</c:v>
                </c:pt>
                <c:pt idx="2335">
                  <c:v>-0.183032</c:v>
                </c:pt>
                <c:pt idx="2336">
                  <c:v>-0.18609600000000001</c:v>
                </c:pt>
                <c:pt idx="2337">
                  <c:v>-0.20904900000000001</c:v>
                </c:pt>
                <c:pt idx="2338">
                  <c:v>-0.23893600000000001</c:v>
                </c:pt>
                <c:pt idx="2339">
                  <c:v>-0.24072399999999999</c:v>
                </c:pt>
                <c:pt idx="2340">
                  <c:v>-0.28518500000000002</c:v>
                </c:pt>
                <c:pt idx="2341">
                  <c:v>-0.18863199999999999</c:v>
                </c:pt>
                <c:pt idx="2342">
                  <c:v>-0.18384900000000001</c:v>
                </c:pt>
                <c:pt idx="2343">
                  <c:v>-0.22358500000000001</c:v>
                </c:pt>
                <c:pt idx="2344">
                  <c:v>-0.21309800000000001</c:v>
                </c:pt>
                <c:pt idx="2345">
                  <c:v>-0.22056300000000001</c:v>
                </c:pt>
                <c:pt idx="2346">
                  <c:v>-0.16104499999999999</c:v>
                </c:pt>
                <c:pt idx="2347">
                  <c:v>-0.14846899999999999</c:v>
                </c:pt>
                <c:pt idx="2348">
                  <c:v>-0.150175</c:v>
                </c:pt>
                <c:pt idx="2349">
                  <c:v>-6.0136000000000002E-2</c:v>
                </c:pt>
                <c:pt idx="2350">
                  <c:v>-9.1190000000000004E-3</c:v>
                </c:pt>
                <c:pt idx="2351">
                  <c:v>6.2742000000000006E-2</c:v>
                </c:pt>
                <c:pt idx="2352">
                  <c:v>5.6437000000000001E-2</c:v>
                </c:pt>
                <c:pt idx="2353">
                  <c:v>7.1365999999999999E-2</c:v>
                </c:pt>
                <c:pt idx="2354">
                  <c:v>5.4900000000000001E-4</c:v>
                </c:pt>
                <c:pt idx="2355">
                  <c:v>-1.4224000000000001E-2</c:v>
                </c:pt>
                <c:pt idx="2356">
                  <c:v>2.1548000000000001E-2</c:v>
                </c:pt>
                <c:pt idx="2357">
                  <c:v>4.7919999999999997E-2</c:v>
                </c:pt>
                <c:pt idx="2358">
                  <c:v>4.7975999999999998E-2</c:v>
                </c:pt>
                <c:pt idx="2359">
                  <c:v>9.8794999999999994E-2</c:v>
                </c:pt>
                <c:pt idx="2360">
                  <c:v>7.5273999999999994E-2</c:v>
                </c:pt>
                <c:pt idx="2361">
                  <c:v>4.2653000000000003E-2</c:v>
                </c:pt>
                <c:pt idx="2362">
                  <c:v>2.1448999999999999E-2</c:v>
                </c:pt>
                <c:pt idx="2363">
                  <c:v>5.3499999999999999E-4</c:v>
                </c:pt>
                <c:pt idx="2364">
                  <c:v>1.8088E-2</c:v>
                </c:pt>
                <c:pt idx="2365">
                  <c:v>4.5169000000000001E-2</c:v>
                </c:pt>
                <c:pt idx="2366">
                  <c:v>1.0538E-2</c:v>
                </c:pt>
                <c:pt idx="2367">
                  <c:v>5.3227999999999998E-2</c:v>
                </c:pt>
                <c:pt idx="2368">
                  <c:v>5.5222E-2</c:v>
                </c:pt>
                <c:pt idx="2369">
                  <c:v>5.3238000000000001E-2</c:v>
                </c:pt>
                <c:pt idx="2370">
                  <c:v>8.8735999999999995E-2</c:v>
                </c:pt>
                <c:pt idx="2371">
                  <c:v>8.4259000000000001E-2</c:v>
                </c:pt>
                <c:pt idx="2372">
                  <c:v>8.1515000000000004E-2</c:v>
                </c:pt>
                <c:pt idx="2373">
                  <c:v>7.1165999999999993E-2</c:v>
                </c:pt>
                <c:pt idx="2374">
                  <c:v>6.9270999999999999E-2</c:v>
                </c:pt>
                <c:pt idx="2375">
                  <c:v>5.7091000000000003E-2</c:v>
                </c:pt>
                <c:pt idx="2376">
                  <c:v>-1.3941E-2</c:v>
                </c:pt>
                <c:pt idx="2377">
                  <c:v>-2.1451999999999999E-2</c:v>
                </c:pt>
                <c:pt idx="2378">
                  <c:v>-3.5328999999999999E-2</c:v>
                </c:pt>
                <c:pt idx="2379">
                  <c:v>-4.7099000000000002E-2</c:v>
                </c:pt>
                <c:pt idx="2380">
                  <c:v>-4.8635999999999999E-2</c:v>
                </c:pt>
                <c:pt idx="2381">
                  <c:v>-2.1978000000000001E-2</c:v>
                </c:pt>
                <c:pt idx="2382">
                  <c:v>-2.0764000000000001E-2</c:v>
                </c:pt>
                <c:pt idx="2383">
                  <c:v>5.4169999999999999E-3</c:v>
                </c:pt>
                <c:pt idx="2384">
                  <c:v>2.6252999999999999E-2</c:v>
                </c:pt>
                <c:pt idx="2385">
                  <c:v>-2.4199999999999998E-3</c:v>
                </c:pt>
                <c:pt idx="2386">
                  <c:v>2.3621E-2</c:v>
                </c:pt>
                <c:pt idx="2387">
                  <c:v>5.9038E-2</c:v>
                </c:pt>
                <c:pt idx="2388">
                  <c:v>3.7282999999999997E-2</c:v>
                </c:pt>
                <c:pt idx="2389">
                  <c:v>2.9957999999999999E-2</c:v>
                </c:pt>
                <c:pt idx="2390">
                  <c:v>-4.6969999999999998E-2</c:v>
                </c:pt>
                <c:pt idx="2391">
                  <c:v>-0.105085</c:v>
                </c:pt>
                <c:pt idx="2392">
                  <c:v>-0.10920299999999999</c:v>
                </c:pt>
                <c:pt idx="2393">
                  <c:v>-0.13406799999999999</c:v>
                </c:pt>
                <c:pt idx="2394">
                  <c:v>-0.12734500000000001</c:v>
                </c:pt>
                <c:pt idx="2395">
                  <c:v>-0.12789400000000001</c:v>
                </c:pt>
                <c:pt idx="2396">
                  <c:v>-0.125503</c:v>
                </c:pt>
                <c:pt idx="2397">
                  <c:v>-0.121312</c:v>
                </c:pt>
                <c:pt idx="2398">
                  <c:v>-0.21008599999999999</c:v>
                </c:pt>
                <c:pt idx="2399">
                  <c:v>-0.183363</c:v>
                </c:pt>
                <c:pt idx="2400">
                  <c:v>-0.13844000000000001</c:v>
                </c:pt>
                <c:pt idx="2401">
                  <c:v>-0.155362</c:v>
                </c:pt>
                <c:pt idx="2402">
                  <c:v>-0.15878900000000001</c:v>
                </c:pt>
                <c:pt idx="2403">
                  <c:v>-0.18027499999999999</c:v>
                </c:pt>
                <c:pt idx="2404">
                  <c:v>-0.156558</c:v>
                </c:pt>
                <c:pt idx="2405">
                  <c:v>-0.217614</c:v>
                </c:pt>
                <c:pt idx="2406">
                  <c:v>-0.20397699999999999</c:v>
                </c:pt>
                <c:pt idx="2407">
                  <c:v>-0.11907</c:v>
                </c:pt>
                <c:pt idx="2408">
                  <c:v>-0.15223600000000001</c:v>
                </c:pt>
                <c:pt idx="2409">
                  <c:v>-0.16661200000000001</c:v>
                </c:pt>
                <c:pt idx="2410">
                  <c:v>-0.18074299999999999</c:v>
                </c:pt>
                <c:pt idx="2411">
                  <c:v>-0.22373999999999999</c:v>
                </c:pt>
                <c:pt idx="2412">
                  <c:v>-0.22039</c:v>
                </c:pt>
                <c:pt idx="2413">
                  <c:v>-0.209234</c:v>
                </c:pt>
                <c:pt idx="2414">
                  <c:v>-0.21506700000000001</c:v>
                </c:pt>
                <c:pt idx="2415">
                  <c:v>-0.236621</c:v>
                </c:pt>
                <c:pt idx="2416">
                  <c:v>-0.20247999999999999</c:v>
                </c:pt>
                <c:pt idx="2417">
                  <c:v>-0.222773</c:v>
                </c:pt>
                <c:pt idx="2418">
                  <c:v>-0.26433800000000002</c:v>
                </c:pt>
                <c:pt idx="2419">
                  <c:v>-0.21252399999999999</c:v>
                </c:pt>
                <c:pt idx="2420">
                  <c:v>-0.22820099999999999</c:v>
                </c:pt>
                <c:pt idx="2421">
                  <c:v>-0.35177700000000001</c:v>
                </c:pt>
                <c:pt idx="2422">
                  <c:v>-0.35546</c:v>
                </c:pt>
                <c:pt idx="2423">
                  <c:v>-0.29483399999999998</c:v>
                </c:pt>
                <c:pt idx="2424">
                  <c:v>-0.258247</c:v>
                </c:pt>
                <c:pt idx="2425">
                  <c:v>-0.225718</c:v>
                </c:pt>
                <c:pt idx="2426">
                  <c:v>-0.14979300000000001</c:v>
                </c:pt>
                <c:pt idx="2427">
                  <c:v>-0.15865000000000001</c:v>
                </c:pt>
                <c:pt idx="2428">
                  <c:v>-0.14979000000000001</c:v>
                </c:pt>
                <c:pt idx="2429">
                  <c:v>-0.11003599999999999</c:v>
                </c:pt>
                <c:pt idx="2430">
                  <c:v>-8.3670999999999995E-2</c:v>
                </c:pt>
                <c:pt idx="2431">
                  <c:v>-8.1503000000000006E-2</c:v>
                </c:pt>
                <c:pt idx="2432">
                  <c:v>-9.8114000000000007E-2</c:v>
                </c:pt>
                <c:pt idx="2433">
                  <c:v>-9.2518000000000003E-2</c:v>
                </c:pt>
                <c:pt idx="2434">
                  <c:v>-0.10342899999999999</c:v>
                </c:pt>
                <c:pt idx="2435">
                  <c:v>-8.6165000000000005E-2</c:v>
                </c:pt>
                <c:pt idx="2436">
                  <c:v>-0.123919</c:v>
                </c:pt>
                <c:pt idx="2437">
                  <c:v>-0.13584499999999999</c:v>
                </c:pt>
                <c:pt idx="2438">
                  <c:v>-0.116344</c:v>
                </c:pt>
                <c:pt idx="2439">
                  <c:v>-8.9783000000000002E-2</c:v>
                </c:pt>
                <c:pt idx="2440">
                  <c:v>-6.4883999999999997E-2</c:v>
                </c:pt>
                <c:pt idx="2441">
                  <c:v>-4.0971E-2</c:v>
                </c:pt>
                <c:pt idx="2442">
                  <c:v>-3.4426999999999999E-2</c:v>
                </c:pt>
                <c:pt idx="2443">
                  <c:v>-2.4153999999999998E-2</c:v>
                </c:pt>
                <c:pt idx="2444">
                  <c:v>-1.2187999999999999E-2</c:v>
                </c:pt>
                <c:pt idx="2445">
                  <c:v>1.8940000000000001E-3</c:v>
                </c:pt>
                <c:pt idx="2446">
                  <c:v>-6.1859999999999997E-3</c:v>
                </c:pt>
                <c:pt idx="2447">
                  <c:v>-1.4371999999999999E-2</c:v>
                </c:pt>
                <c:pt idx="2448">
                  <c:v>-1.7051E-2</c:v>
                </c:pt>
                <c:pt idx="2449">
                  <c:v>-2.1384E-2</c:v>
                </c:pt>
                <c:pt idx="2450">
                  <c:v>-2.8643999999999999E-2</c:v>
                </c:pt>
                <c:pt idx="2451">
                  <c:v>-2.2525E-2</c:v>
                </c:pt>
                <c:pt idx="2452">
                  <c:v>-5.5925000000000002E-2</c:v>
                </c:pt>
                <c:pt idx="2453">
                  <c:v>-5.6376000000000002E-2</c:v>
                </c:pt>
                <c:pt idx="2454">
                  <c:v>-4.8228E-2</c:v>
                </c:pt>
                <c:pt idx="2455">
                  <c:v>-4.9040000000000004E-3</c:v>
                </c:pt>
                <c:pt idx="2456">
                  <c:v>5.084E-3</c:v>
                </c:pt>
                <c:pt idx="2457">
                  <c:v>-6.2801999999999997E-2</c:v>
                </c:pt>
                <c:pt idx="2458">
                  <c:v>-4.8828000000000003E-2</c:v>
                </c:pt>
                <c:pt idx="2459">
                  <c:v>-2.1503000000000001E-2</c:v>
                </c:pt>
                <c:pt idx="2460">
                  <c:v>-4.4856E-2</c:v>
                </c:pt>
                <c:pt idx="2461">
                  <c:v>-3.8640000000000001E-2</c:v>
                </c:pt>
                <c:pt idx="2462">
                  <c:v>-6.4699000000000007E-2</c:v>
                </c:pt>
                <c:pt idx="2463">
                  <c:v>-4.3020000000000003E-3</c:v>
                </c:pt>
                <c:pt idx="2464">
                  <c:v>1.7256000000000001E-2</c:v>
                </c:pt>
                <c:pt idx="2465">
                  <c:v>3.0162999999999999E-2</c:v>
                </c:pt>
                <c:pt idx="2466">
                  <c:v>3.686E-3</c:v>
                </c:pt>
                <c:pt idx="2467">
                  <c:v>2.2844E-2</c:v>
                </c:pt>
                <c:pt idx="2468">
                  <c:v>-1.2289E-2</c:v>
                </c:pt>
                <c:pt idx="2469">
                  <c:v>-1.1708E-2</c:v>
                </c:pt>
                <c:pt idx="2470">
                  <c:v>-3.4715000000000003E-2</c:v>
                </c:pt>
                <c:pt idx="2471">
                  <c:v>1.7815000000000001E-2</c:v>
                </c:pt>
                <c:pt idx="2472">
                  <c:v>1.3091E-2</c:v>
                </c:pt>
                <c:pt idx="2473">
                  <c:v>5.1599999999999997E-3</c:v>
                </c:pt>
                <c:pt idx="2474">
                  <c:v>4.8169999999999998E-2</c:v>
                </c:pt>
                <c:pt idx="2475">
                  <c:v>3.6821E-2</c:v>
                </c:pt>
                <c:pt idx="2476">
                  <c:v>0.102952</c:v>
                </c:pt>
                <c:pt idx="2477">
                  <c:v>6.4100000000000004E-2</c:v>
                </c:pt>
                <c:pt idx="2478">
                  <c:v>9.8419999999999994E-2</c:v>
                </c:pt>
                <c:pt idx="2479">
                  <c:v>6.5395999999999996E-2</c:v>
                </c:pt>
                <c:pt idx="2480">
                  <c:v>0.13039899999999999</c:v>
                </c:pt>
                <c:pt idx="2481">
                  <c:v>0.122711</c:v>
                </c:pt>
                <c:pt idx="2482">
                  <c:v>8.6371000000000003E-2</c:v>
                </c:pt>
                <c:pt idx="2483">
                  <c:v>7.1964E-2</c:v>
                </c:pt>
                <c:pt idx="2484">
                  <c:v>6.2759999999999996E-2</c:v>
                </c:pt>
                <c:pt idx="2485">
                  <c:v>5.6098000000000002E-2</c:v>
                </c:pt>
                <c:pt idx="2486">
                  <c:v>4.5885000000000002E-2</c:v>
                </c:pt>
                <c:pt idx="2487">
                  <c:v>4.2622E-2</c:v>
                </c:pt>
                <c:pt idx="2488">
                  <c:v>2.1915E-2</c:v>
                </c:pt>
                <c:pt idx="2489">
                  <c:v>1.8176000000000001E-2</c:v>
                </c:pt>
                <c:pt idx="2490">
                  <c:v>-2.049E-3</c:v>
                </c:pt>
                <c:pt idx="2491">
                  <c:v>-1.2050999999999999E-2</c:v>
                </c:pt>
                <c:pt idx="2492">
                  <c:v>-2.4447E-2</c:v>
                </c:pt>
                <c:pt idx="2493">
                  <c:v>-1.8391000000000001E-2</c:v>
                </c:pt>
                <c:pt idx="2494">
                  <c:v>-6.7170999999999995E-2</c:v>
                </c:pt>
                <c:pt idx="2495">
                  <c:v>-5.8147999999999998E-2</c:v>
                </c:pt>
                <c:pt idx="2496">
                  <c:v>-1.6272999999999999E-2</c:v>
                </c:pt>
                <c:pt idx="2497">
                  <c:v>5.8269999999999997E-3</c:v>
                </c:pt>
                <c:pt idx="2498">
                  <c:v>7.0581000000000005E-2</c:v>
                </c:pt>
                <c:pt idx="2499">
                  <c:v>7.2097999999999995E-2</c:v>
                </c:pt>
                <c:pt idx="2500">
                  <c:v>9.2839000000000005E-2</c:v>
                </c:pt>
                <c:pt idx="2501">
                  <c:v>9.8970000000000002E-2</c:v>
                </c:pt>
                <c:pt idx="2502">
                  <c:v>0.105583</c:v>
                </c:pt>
                <c:pt idx="2503">
                  <c:v>0.12826899999999999</c:v>
                </c:pt>
                <c:pt idx="2504">
                  <c:v>0.14561199999999999</c:v>
                </c:pt>
                <c:pt idx="2505">
                  <c:v>0.111396</c:v>
                </c:pt>
                <c:pt idx="2506">
                  <c:v>0.133079</c:v>
                </c:pt>
                <c:pt idx="2507">
                  <c:v>3.9425000000000002E-2</c:v>
                </c:pt>
                <c:pt idx="2508">
                  <c:v>6.9875999999999994E-2</c:v>
                </c:pt>
                <c:pt idx="2509">
                  <c:v>3.8094999999999997E-2</c:v>
                </c:pt>
                <c:pt idx="2510">
                  <c:v>5.5906999999999998E-2</c:v>
                </c:pt>
                <c:pt idx="2511">
                  <c:v>0.106188</c:v>
                </c:pt>
                <c:pt idx="2512">
                  <c:v>0.124917</c:v>
                </c:pt>
                <c:pt idx="2513">
                  <c:v>0.161967</c:v>
                </c:pt>
                <c:pt idx="2514">
                  <c:v>0.194441</c:v>
                </c:pt>
                <c:pt idx="2515">
                  <c:v>0.16403499999999999</c:v>
                </c:pt>
                <c:pt idx="2516">
                  <c:v>0.21370800000000001</c:v>
                </c:pt>
                <c:pt idx="2517">
                  <c:v>0.20449100000000001</c:v>
                </c:pt>
                <c:pt idx="2518">
                  <c:v>0.18515300000000001</c:v>
                </c:pt>
                <c:pt idx="2519">
                  <c:v>0.13980999999999999</c:v>
                </c:pt>
                <c:pt idx="2520">
                  <c:v>0.16186700000000001</c:v>
                </c:pt>
                <c:pt idx="2521">
                  <c:v>0.170041</c:v>
                </c:pt>
                <c:pt idx="2522">
                  <c:v>0.25478499999999998</c:v>
                </c:pt>
                <c:pt idx="2523">
                  <c:v>0.26642100000000002</c:v>
                </c:pt>
                <c:pt idx="2524">
                  <c:v>0.30647099999999999</c:v>
                </c:pt>
                <c:pt idx="2525">
                  <c:v>0.341636</c:v>
                </c:pt>
                <c:pt idx="2526">
                  <c:v>0.30956099999999998</c:v>
                </c:pt>
                <c:pt idx="2527">
                  <c:v>0.375278</c:v>
                </c:pt>
                <c:pt idx="2528">
                  <c:v>0.32608999999999999</c:v>
                </c:pt>
                <c:pt idx="2529">
                  <c:v>0.293958</c:v>
                </c:pt>
                <c:pt idx="2530">
                  <c:v>0.27599000000000001</c:v>
                </c:pt>
                <c:pt idx="2531">
                  <c:v>0.27535199999999999</c:v>
                </c:pt>
                <c:pt idx="2532">
                  <c:v>0.36887700000000001</c:v>
                </c:pt>
                <c:pt idx="2533">
                  <c:v>0.41963600000000001</c:v>
                </c:pt>
                <c:pt idx="2534">
                  <c:v>0.44178699999999999</c:v>
                </c:pt>
                <c:pt idx="2535">
                  <c:v>0.528057</c:v>
                </c:pt>
                <c:pt idx="2536">
                  <c:v>0.55191999999999997</c:v>
                </c:pt>
                <c:pt idx="2537">
                  <c:v>0.57335199999999997</c:v>
                </c:pt>
                <c:pt idx="2538">
                  <c:v>0.52661800000000003</c:v>
                </c:pt>
                <c:pt idx="2539">
                  <c:v>0.39970099999999997</c:v>
                </c:pt>
                <c:pt idx="2540">
                  <c:v>0.35297299999999998</c:v>
                </c:pt>
                <c:pt idx="2541">
                  <c:v>0.40792899999999999</c:v>
                </c:pt>
                <c:pt idx="2542">
                  <c:v>0.38861200000000001</c:v>
                </c:pt>
                <c:pt idx="2543">
                  <c:v>0.39562599999999998</c:v>
                </c:pt>
                <c:pt idx="2544">
                  <c:v>0.42064499999999999</c:v>
                </c:pt>
                <c:pt idx="2545">
                  <c:v>0.40470499999999998</c:v>
                </c:pt>
                <c:pt idx="2546">
                  <c:v>0.40665800000000002</c:v>
                </c:pt>
                <c:pt idx="2547">
                  <c:v>0.39518599999999998</c:v>
                </c:pt>
                <c:pt idx="2548">
                  <c:v>0.37728</c:v>
                </c:pt>
                <c:pt idx="2549">
                  <c:v>0.36660700000000002</c:v>
                </c:pt>
                <c:pt idx="2550">
                  <c:v>0.357097</c:v>
                </c:pt>
                <c:pt idx="2551">
                  <c:v>0.35636499999999999</c:v>
                </c:pt>
                <c:pt idx="2552">
                  <c:v>0.37604500000000002</c:v>
                </c:pt>
                <c:pt idx="2553">
                  <c:v>0.350381</c:v>
                </c:pt>
                <c:pt idx="2554">
                  <c:v>0.32610099999999997</c:v>
                </c:pt>
                <c:pt idx="2555">
                  <c:v>0.27704899999999999</c:v>
                </c:pt>
                <c:pt idx="2556">
                  <c:v>0.27043400000000001</c:v>
                </c:pt>
                <c:pt idx="2557">
                  <c:v>0.30961300000000003</c:v>
                </c:pt>
                <c:pt idx="2558">
                  <c:v>0.29831200000000002</c:v>
                </c:pt>
                <c:pt idx="2559">
                  <c:v>0.32389400000000002</c:v>
                </c:pt>
                <c:pt idx="2560">
                  <c:v>0.31599300000000002</c:v>
                </c:pt>
                <c:pt idx="2561">
                  <c:v>0.26560499999999998</c:v>
                </c:pt>
                <c:pt idx="2562">
                  <c:v>0.23604700000000001</c:v>
                </c:pt>
                <c:pt idx="2563">
                  <c:v>0.206286</c:v>
                </c:pt>
                <c:pt idx="2564">
                  <c:v>0.172372</c:v>
                </c:pt>
                <c:pt idx="2565">
                  <c:v>0.13544</c:v>
                </c:pt>
                <c:pt idx="2566">
                  <c:v>0.188967</c:v>
                </c:pt>
                <c:pt idx="2567">
                  <c:v>0.166579</c:v>
                </c:pt>
                <c:pt idx="2568">
                  <c:v>0.18057400000000001</c:v>
                </c:pt>
                <c:pt idx="2569">
                  <c:v>0.19392200000000001</c:v>
                </c:pt>
                <c:pt idx="2570">
                  <c:v>0.19192899999999999</c:v>
                </c:pt>
                <c:pt idx="2571">
                  <c:v>0.22967899999999999</c:v>
                </c:pt>
                <c:pt idx="2572">
                  <c:v>0.15709999999999999</c:v>
                </c:pt>
                <c:pt idx="2573">
                  <c:v>0.14412700000000001</c:v>
                </c:pt>
                <c:pt idx="2574">
                  <c:v>0.173484</c:v>
                </c:pt>
                <c:pt idx="2575">
                  <c:v>0.101165</c:v>
                </c:pt>
                <c:pt idx="2576">
                  <c:v>8.2343E-2</c:v>
                </c:pt>
                <c:pt idx="2577">
                  <c:v>8.8469999999999993E-2</c:v>
                </c:pt>
                <c:pt idx="2578">
                  <c:v>8.6885000000000004E-2</c:v>
                </c:pt>
                <c:pt idx="2579">
                  <c:v>9.6525E-2</c:v>
                </c:pt>
                <c:pt idx="2580">
                  <c:v>2.2353999999999999E-2</c:v>
                </c:pt>
                <c:pt idx="2581">
                  <c:v>6.1073000000000002E-2</c:v>
                </c:pt>
                <c:pt idx="2582">
                  <c:v>2.0580000000000001E-2</c:v>
                </c:pt>
                <c:pt idx="2583">
                  <c:v>2.0612999999999999E-2</c:v>
                </c:pt>
                <c:pt idx="2584">
                  <c:v>-9.6525E-2</c:v>
                </c:pt>
                <c:pt idx="2585">
                  <c:v>-0.14549799999999999</c:v>
                </c:pt>
                <c:pt idx="2586">
                  <c:v>-0.17715600000000001</c:v>
                </c:pt>
                <c:pt idx="2587">
                  <c:v>-0.101618</c:v>
                </c:pt>
                <c:pt idx="2588">
                  <c:v>-5.8816E-2</c:v>
                </c:pt>
                <c:pt idx="2589">
                  <c:v>8.6485999999999993E-2</c:v>
                </c:pt>
                <c:pt idx="2590">
                  <c:v>8.9308999999999999E-2</c:v>
                </c:pt>
                <c:pt idx="2591">
                  <c:v>1.0087E-2</c:v>
                </c:pt>
                <c:pt idx="2592">
                  <c:v>-1.6715000000000001E-2</c:v>
                </c:pt>
                <c:pt idx="2593">
                  <c:v>-6.9680000000000006E-2</c:v>
                </c:pt>
                <c:pt idx="2594">
                  <c:v>-9.2247999999999997E-2</c:v>
                </c:pt>
                <c:pt idx="2595">
                  <c:v>-0.13181999999999999</c:v>
                </c:pt>
                <c:pt idx="2596">
                  <c:v>-8.7665999999999994E-2</c:v>
                </c:pt>
                <c:pt idx="2597">
                  <c:v>-9.307E-2</c:v>
                </c:pt>
                <c:pt idx="2598">
                  <c:v>-0.118199</c:v>
                </c:pt>
                <c:pt idx="2599">
                  <c:v>-0.103676</c:v>
                </c:pt>
                <c:pt idx="2600">
                  <c:v>-0.108906</c:v>
                </c:pt>
                <c:pt idx="2601">
                  <c:v>-0.117642</c:v>
                </c:pt>
                <c:pt idx="2602">
                  <c:v>-0.11046599999999999</c:v>
                </c:pt>
                <c:pt idx="2603">
                  <c:v>-8.6493E-2</c:v>
                </c:pt>
                <c:pt idx="2604">
                  <c:v>-8.1506999999999996E-2</c:v>
                </c:pt>
                <c:pt idx="2605">
                  <c:v>-3.3625000000000002E-2</c:v>
                </c:pt>
                <c:pt idx="2606">
                  <c:v>-9.1038999999999995E-2</c:v>
                </c:pt>
                <c:pt idx="2607">
                  <c:v>-6.2746999999999997E-2</c:v>
                </c:pt>
                <c:pt idx="2608">
                  <c:v>-6.5022999999999997E-2</c:v>
                </c:pt>
                <c:pt idx="2609">
                  <c:v>-7.5729000000000005E-2</c:v>
                </c:pt>
                <c:pt idx="2610">
                  <c:v>-9.1604000000000005E-2</c:v>
                </c:pt>
                <c:pt idx="2611">
                  <c:v>-0.112926</c:v>
                </c:pt>
                <c:pt idx="2612">
                  <c:v>-7.7858999999999998E-2</c:v>
                </c:pt>
                <c:pt idx="2613">
                  <c:v>-7.4306999999999998E-2</c:v>
                </c:pt>
                <c:pt idx="2614">
                  <c:v>-6.5013000000000001E-2</c:v>
                </c:pt>
                <c:pt idx="2615">
                  <c:v>-5.0957000000000002E-2</c:v>
                </c:pt>
                <c:pt idx="2616">
                  <c:v>-6.6116999999999995E-2</c:v>
                </c:pt>
                <c:pt idx="2617">
                  <c:v>-5.0881999999999997E-2</c:v>
                </c:pt>
                <c:pt idx="2618">
                  <c:v>-5.8414000000000001E-2</c:v>
                </c:pt>
                <c:pt idx="2619">
                  <c:v>-4.7399999999999998E-2</c:v>
                </c:pt>
                <c:pt idx="2620">
                  <c:v>-7.1978E-2</c:v>
                </c:pt>
                <c:pt idx="2621">
                  <c:v>-9.8502999999999993E-2</c:v>
                </c:pt>
                <c:pt idx="2622">
                  <c:v>-0.105974</c:v>
                </c:pt>
                <c:pt idx="2623">
                  <c:v>-0.13105900000000001</c:v>
                </c:pt>
                <c:pt idx="2624">
                  <c:v>-0.15904599999999999</c:v>
                </c:pt>
                <c:pt idx="2625">
                  <c:v>-0.20679600000000001</c:v>
                </c:pt>
                <c:pt idx="2626">
                  <c:v>-0.20183599999999999</c:v>
                </c:pt>
                <c:pt idx="2627">
                  <c:v>-0.23746600000000001</c:v>
                </c:pt>
                <c:pt idx="2628">
                  <c:v>-0.22816600000000001</c:v>
                </c:pt>
                <c:pt idx="2629">
                  <c:v>-0.208262</c:v>
                </c:pt>
                <c:pt idx="2630">
                  <c:v>-0.157029</c:v>
                </c:pt>
                <c:pt idx="2631">
                  <c:v>-0.20299</c:v>
                </c:pt>
                <c:pt idx="2632">
                  <c:v>-0.22104299999999999</c:v>
                </c:pt>
                <c:pt idx="2633">
                  <c:v>-0.22126999999999999</c:v>
                </c:pt>
                <c:pt idx="2634">
                  <c:v>-9.3611E-2</c:v>
                </c:pt>
                <c:pt idx="2635">
                  <c:v>-1.3462E-2</c:v>
                </c:pt>
                <c:pt idx="2636">
                  <c:v>-5.3456999999999998E-2</c:v>
                </c:pt>
                <c:pt idx="2637">
                  <c:v>-0.18059800000000001</c:v>
                </c:pt>
                <c:pt idx="2638">
                  <c:v>-0.24746199999999999</c:v>
                </c:pt>
                <c:pt idx="2639">
                  <c:v>-0.33831</c:v>
                </c:pt>
                <c:pt idx="2640">
                  <c:v>-0.26138</c:v>
                </c:pt>
                <c:pt idx="2641">
                  <c:v>-0.300207</c:v>
                </c:pt>
                <c:pt idx="2642">
                  <c:v>-0.15981899999999999</c:v>
                </c:pt>
                <c:pt idx="2643">
                  <c:v>-0.16053100000000001</c:v>
                </c:pt>
                <c:pt idx="2644">
                  <c:v>-4.6968000000000003E-2</c:v>
                </c:pt>
                <c:pt idx="2645">
                  <c:v>4.8669999999999998E-3</c:v>
                </c:pt>
                <c:pt idx="2646">
                  <c:v>-2.3644999999999999E-2</c:v>
                </c:pt>
                <c:pt idx="2647">
                  <c:v>-1.0326E-2</c:v>
                </c:pt>
                <c:pt idx="2648">
                  <c:v>-8.6449999999999999E-2</c:v>
                </c:pt>
                <c:pt idx="2649">
                  <c:v>-9.5562999999999995E-2</c:v>
                </c:pt>
                <c:pt idx="2650">
                  <c:v>-2.2713000000000001E-2</c:v>
                </c:pt>
                <c:pt idx="2651">
                  <c:v>3.9553999999999999E-2</c:v>
                </c:pt>
                <c:pt idx="2652">
                  <c:v>2.1942E-2</c:v>
                </c:pt>
                <c:pt idx="2653">
                  <c:v>-9.8890000000000006E-2</c:v>
                </c:pt>
                <c:pt idx="2654">
                  <c:v>-8.5539000000000004E-2</c:v>
                </c:pt>
                <c:pt idx="2655">
                  <c:v>-0.118299</c:v>
                </c:pt>
                <c:pt idx="2656">
                  <c:v>-4.2888999999999997E-2</c:v>
                </c:pt>
                <c:pt idx="2657">
                  <c:v>-8.2679999999999993E-3</c:v>
                </c:pt>
                <c:pt idx="2658">
                  <c:v>1.5481E-2</c:v>
                </c:pt>
                <c:pt idx="2659">
                  <c:v>-2.1708999999999999E-2</c:v>
                </c:pt>
                <c:pt idx="2660">
                  <c:v>-2.9336000000000001E-2</c:v>
                </c:pt>
                <c:pt idx="2661">
                  <c:v>-2.5706E-2</c:v>
                </c:pt>
                <c:pt idx="2662">
                  <c:v>-4.5176000000000001E-2</c:v>
                </c:pt>
                <c:pt idx="2663">
                  <c:v>-2.461E-2</c:v>
                </c:pt>
                <c:pt idx="2664">
                  <c:v>-1.6161999999999999E-2</c:v>
                </c:pt>
                <c:pt idx="2665">
                  <c:v>-3.369E-3</c:v>
                </c:pt>
                <c:pt idx="2666">
                  <c:v>-1.3999999999999999E-4</c:v>
                </c:pt>
                <c:pt idx="2667">
                  <c:v>4.6880000000000003E-3</c:v>
                </c:pt>
                <c:pt idx="2668">
                  <c:v>-3.8533999999999999E-2</c:v>
                </c:pt>
                <c:pt idx="2669">
                  <c:v>-3.7534999999999999E-2</c:v>
                </c:pt>
                <c:pt idx="2670">
                  <c:v>-5.2284999999999998E-2</c:v>
                </c:pt>
                <c:pt idx="2671">
                  <c:v>-0.103043</c:v>
                </c:pt>
                <c:pt idx="2672">
                  <c:v>-0.10458099999999999</c:v>
                </c:pt>
                <c:pt idx="2673">
                  <c:v>-9.5865000000000006E-2</c:v>
                </c:pt>
                <c:pt idx="2674">
                  <c:v>-0.10438500000000001</c:v>
                </c:pt>
                <c:pt idx="2675">
                  <c:v>-3.6083999999999998E-2</c:v>
                </c:pt>
                <c:pt idx="2676">
                  <c:v>-5.2824000000000003E-2</c:v>
                </c:pt>
                <c:pt idx="2677">
                  <c:v>-1.7603000000000001E-2</c:v>
                </c:pt>
                <c:pt idx="2678">
                  <c:v>-7.5608999999999996E-2</c:v>
                </c:pt>
                <c:pt idx="2679">
                  <c:v>-0.10630299999999999</c:v>
                </c:pt>
                <c:pt idx="2680">
                  <c:v>-0.111731</c:v>
                </c:pt>
                <c:pt idx="2681">
                  <c:v>-0.15790799999999999</c:v>
                </c:pt>
                <c:pt idx="2682">
                  <c:v>-0.15187300000000001</c:v>
                </c:pt>
                <c:pt idx="2683">
                  <c:v>-0.14521000000000001</c:v>
                </c:pt>
                <c:pt idx="2684">
                  <c:v>-0.124915</c:v>
                </c:pt>
                <c:pt idx="2685">
                  <c:v>-0.142511</c:v>
                </c:pt>
                <c:pt idx="2686">
                  <c:v>-0.15998499999999999</c:v>
                </c:pt>
                <c:pt idx="2687">
                  <c:v>-0.14768600000000001</c:v>
                </c:pt>
                <c:pt idx="2688">
                  <c:v>-0.13996600000000001</c:v>
                </c:pt>
                <c:pt idx="2689">
                  <c:v>-0.146179</c:v>
                </c:pt>
                <c:pt idx="2690">
                  <c:v>-0.212612</c:v>
                </c:pt>
                <c:pt idx="2691">
                  <c:v>-0.209477</c:v>
                </c:pt>
                <c:pt idx="2692">
                  <c:v>-0.24657599999999999</c:v>
                </c:pt>
                <c:pt idx="2693">
                  <c:v>-0.24735199999999999</c:v>
                </c:pt>
                <c:pt idx="2694">
                  <c:v>-0.29888900000000002</c:v>
                </c:pt>
                <c:pt idx="2695">
                  <c:v>-0.29456700000000002</c:v>
                </c:pt>
                <c:pt idx="2696">
                  <c:v>-0.18160100000000001</c:v>
                </c:pt>
                <c:pt idx="2697">
                  <c:v>-0.22705</c:v>
                </c:pt>
                <c:pt idx="2698">
                  <c:v>-0.20891399999999999</c:v>
                </c:pt>
                <c:pt idx="2699">
                  <c:v>-0.194715</c:v>
                </c:pt>
                <c:pt idx="2700">
                  <c:v>-0.28754800000000003</c:v>
                </c:pt>
                <c:pt idx="2701">
                  <c:v>-0.326372</c:v>
                </c:pt>
                <c:pt idx="2702">
                  <c:v>-0.29945100000000002</c:v>
                </c:pt>
                <c:pt idx="2703">
                  <c:v>-0.249335</c:v>
                </c:pt>
                <c:pt idx="2704">
                  <c:v>-0.26494600000000001</c:v>
                </c:pt>
                <c:pt idx="2705">
                  <c:v>-0.29722100000000001</c:v>
                </c:pt>
                <c:pt idx="2706">
                  <c:v>-0.41775299999999999</c:v>
                </c:pt>
                <c:pt idx="2707">
                  <c:v>-0.406916</c:v>
                </c:pt>
                <c:pt idx="2708">
                  <c:v>-0.43331700000000001</c:v>
                </c:pt>
                <c:pt idx="2709">
                  <c:v>-0.29764800000000002</c:v>
                </c:pt>
                <c:pt idx="2710">
                  <c:v>-0.26255000000000001</c:v>
                </c:pt>
                <c:pt idx="2711">
                  <c:v>-0.23313700000000001</c:v>
                </c:pt>
                <c:pt idx="2712">
                  <c:v>-0.22781199999999999</c:v>
                </c:pt>
                <c:pt idx="2713">
                  <c:v>-0.29570099999999999</c:v>
                </c:pt>
                <c:pt idx="2714">
                  <c:v>-0.31373200000000001</c:v>
                </c:pt>
                <c:pt idx="2715">
                  <c:v>-0.35820000000000002</c:v>
                </c:pt>
                <c:pt idx="2716">
                  <c:v>-0.45554800000000001</c:v>
                </c:pt>
                <c:pt idx="2717">
                  <c:v>-0.460758</c:v>
                </c:pt>
                <c:pt idx="2718">
                  <c:v>-0.35527199999999998</c:v>
                </c:pt>
                <c:pt idx="2719">
                  <c:v>-0.31848599999999999</c:v>
                </c:pt>
                <c:pt idx="2720">
                  <c:v>-0.31402600000000003</c:v>
                </c:pt>
                <c:pt idx="2721">
                  <c:v>-0.28242499999999998</c:v>
                </c:pt>
                <c:pt idx="2722">
                  <c:v>-0.2727</c:v>
                </c:pt>
                <c:pt idx="2723">
                  <c:v>-0.252085</c:v>
                </c:pt>
                <c:pt idx="2724">
                  <c:v>-0.24778500000000001</c:v>
                </c:pt>
                <c:pt idx="2725">
                  <c:v>-0.25506299999999998</c:v>
                </c:pt>
                <c:pt idx="2726">
                  <c:v>-0.23760600000000001</c:v>
                </c:pt>
                <c:pt idx="2727">
                  <c:v>-0.23758000000000001</c:v>
                </c:pt>
                <c:pt idx="2728">
                  <c:v>-0.226774</c:v>
                </c:pt>
                <c:pt idx="2729">
                  <c:v>-0.18343499999999999</c:v>
                </c:pt>
                <c:pt idx="2730">
                  <c:v>-0.17669099999999999</c:v>
                </c:pt>
                <c:pt idx="2731">
                  <c:v>-0.159169</c:v>
                </c:pt>
                <c:pt idx="2732">
                  <c:v>-0.168213</c:v>
                </c:pt>
                <c:pt idx="2733">
                  <c:v>-0.177231</c:v>
                </c:pt>
                <c:pt idx="2734">
                  <c:v>-0.173847</c:v>
                </c:pt>
                <c:pt idx="2735">
                  <c:v>4.8799000000000002E-2</c:v>
                </c:pt>
                <c:pt idx="2736">
                  <c:v>-1.9702000000000001E-2</c:v>
                </c:pt>
                <c:pt idx="2737">
                  <c:v>-0.15646599999999999</c:v>
                </c:pt>
                <c:pt idx="2738">
                  <c:v>-0.189802</c:v>
                </c:pt>
                <c:pt idx="2739">
                  <c:v>-0.194411</c:v>
                </c:pt>
                <c:pt idx="2740">
                  <c:v>-0.19276299999999999</c:v>
                </c:pt>
                <c:pt idx="2741">
                  <c:v>-0.19841500000000001</c:v>
                </c:pt>
                <c:pt idx="2742">
                  <c:v>-0.20805899999999999</c:v>
                </c:pt>
                <c:pt idx="2743">
                  <c:v>-0.19616400000000001</c:v>
                </c:pt>
                <c:pt idx="2744">
                  <c:v>-0.21627099999999999</c:v>
                </c:pt>
                <c:pt idx="2745">
                  <c:v>-0.16273399999999999</c:v>
                </c:pt>
                <c:pt idx="2746">
                  <c:v>-0.171266</c:v>
                </c:pt>
                <c:pt idx="2747">
                  <c:v>-0.158638</c:v>
                </c:pt>
                <c:pt idx="2748">
                  <c:v>-0.21933900000000001</c:v>
                </c:pt>
                <c:pt idx="2749">
                  <c:v>-0.21928900000000001</c:v>
                </c:pt>
                <c:pt idx="2750">
                  <c:v>-0.216614</c:v>
                </c:pt>
                <c:pt idx="2751">
                  <c:v>-0.217256</c:v>
                </c:pt>
                <c:pt idx="2752">
                  <c:v>-0.211224</c:v>
                </c:pt>
                <c:pt idx="2753">
                  <c:v>-0.18609100000000001</c:v>
                </c:pt>
                <c:pt idx="2754">
                  <c:v>-0.149177</c:v>
                </c:pt>
                <c:pt idx="2755">
                  <c:v>-0.28574300000000002</c:v>
                </c:pt>
                <c:pt idx="2756">
                  <c:v>-0.19940099999999999</c:v>
                </c:pt>
                <c:pt idx="2757">
                  <c:v>-0.19994400000000001</c:v>
                </c:pt>
                <c:pt idx="2758">
                  <c:v>-0.13950499999999999</c:v>
                </c:pt>
                <c:pt idx="2759">
                  <c:v>-0.20674899999999999</c:v>
                </c:pt>
                <c:pt idx="2760">
                  <c:v>-0.193162</c:v>
                </c:pt>
                <c:pt idx="2761">
                  <c:v>-0.23755499999999999</c:v>
                </c:pt>
                <c:pt idx="2762">
                  <c:v>-0.26299400000000001</c:v>
                </c:pt>
                <c:pt idx="2763">
                  <c:v>-0.24998600000000001</c:v>
                </c:pt>
                <c:pt idx="2764">
                  <c:v>-0.24718100000000001</c:v>
                </c:pt>
                <c:pt idx="2765">
                  <c:v>-0.25603199999999998</c:v>
                </c:pt>
                <c:pt idx="2766">
                  <c:v>-0.20430799999999999</c:v>
                </c:pt>
                <c:pt idx="2767">
                  <c:v>-0.19625400000000001</c:v>
                </c:pt>
                <c:pt idx="2768">
                  <c:v>-0.12864800000000001</c:v>
                </c:pt>
                <c:pt idx="2769">
                  <c:v>-0.120591</c:v>
                </c:pt>
                <c:pt idx="2770">
                  <c:v>-9.8402000000000003E-2</c:v>
                </c:pt>
                <c:pt idx="2771">
                  <c:v>-8.9018E-2</c:v>
                </c:pt>
                <c:pt idx="2772">
                  <c:v>-9.4866000000000006E-2</c:v>
                </c:pt>
                <c:pt idx="2773">
                  <c:v>-8.4304000000000004E-2</c:v>
                </c:pt>
                <c:pt idx="2774">
                  <c:v>-9.0431999999999998E-2</c:v>
                </c:pt>
                <c:pt idx="2775">
                  <c:v>-8.7714E-2</c:v>
                </c:pt>
                <c:pt idx="2776">
                  <c:v>-8.3890000000000006E-2</c:v>
                </c:pt>
                <c:pt idx="2777">
                  <c:v>-7.0661000000000002E-2</c:v>
                </c:pt>
                <c:pt idx="2778">
                  <c:v>-0.103655</c:v>
                </c:pt>
                <c:pt idx="2779">
                  <c:v>-0.122193</c:v>
                </c:pt>
                <c:pt idx="2780">
                  <c:v>-0.120297</c:v>
                </c:pt>
                <c:pt idx="2781">
                  <c:v>-0.110319</c:v>
                </c:pt>
                <c:pt idx="2782">
                  <c:v>-0.13329099999999999</c:v>
                </c:pt>
                <c:pt idx="2783">
                  <c:v>-0.114912</c:v>
                </c:pt>
                <c:pt idx="2784">
                  <c:v>-0.12815299999999999</c:v>
                </c:pt>
                <c:pt idx="2785">
                  <c:v>-0.23138900000000001</c:v>
                </c:pt>
                <c:pt idx="2786">
                  <c:v>-0.19905700000000001</c:v>
                </c:pt>
                <c:pt idx="2787">
                  <c:v>-0.14587</c:v>
                </c:pt>
                <c:pt idx="2788">
                  <c:v>-0.113869</c:v>
                </c:pt>
                <c:pt idx="2789">
                  <c:v>-9.6473000000000003E-2</c:v>
                </c:pt>
                <c:pt idx="2790">
                  <c:v>-3.6734999999999997E-2</c:v>
                </c:pt>
                <c:pt idx="2791">
                  <c:v>-4.7366999999999999E-2</c:v>
                </c:pt>
                <c:pt idx="2792">
                  <c:v>-0.107626</c:v>
                </c:pt>
                <c:pt idx="2793">
                  <c:v>-0.12615399999999999</c:v>
                </c:pt>
                <c:pt idx="2794">
                  <c:v>-0.15451200000000001</c:v>
                </c:pt>
                <c:pt idx="2795">
                  <c:v>-0.118787</c:v>
                </c:pt>
                <c:pt idx="2796">
                  <c:v>-0.13017300000000001</c:v>
                </c:pt>
                <c:pt idx="2797">
                  <c:v>-0.16444500000000001</c:v>
                </c:pt>
                <c:pt idx="2798">
                  <c:v>-0.12024899999999999</c:v>
                </c:pt>
                <c:pt idx="2799">
                  <c:v>-0.10972999999999999</c:v>
                </c:pt>
                <c:pt idx="2800">
                  <c:v>-0.17068700000000001</c:v>
                </c:pt>
                <c:pt idx="2801">
                  <c:v>-0.18779100000000001</c:v>
                </c:pt>
                <c:pt idx="2802">
                  <c:v>-0.206679</c:v>
                </c:pt>
                <c:pt idx="2803">
                  <c:v>-0.20452400000000001</c:v>
                </c:pt>
                <c:pt idx="2804">
                  <c:v>-0.21582299999999999</c:v>
                </c:pt>
                <c:pt idx="2805">
                  <c:v>-0.134156</c:v>
                </c:pt>
                <c:pt idx="2806">
                  <c:v>-0.137266</c:v>
                </c:pt>
                <c:pt idx="2807">
                  <c:v>-0.14902099999999999</c:v>
                </c:pt>
                <c:pt idx="2808">
                  <c:v>-0.185638</c:v>
                </c:pt>
                <c:pt idx="2809">
                  <c:v>-0.14874200000000001</c:v>
                </c:pt>
                <c:pt idx="2810">
                  <c:v>-0.162466</c:v>
                </c:pt>
                <c:pt idx="2811">
                  <c:v>-7.4691999999999995E-2</c:v>
                </c:pt>
                <c:pt idx="2812">
                  <c:v>-5.9145000000000003E-2</c:v>
                </c:pt>
                <c:pt idx="2813">
                  <c:v>-3.9149000000000003E-2</c:v>
                </c:pt>
                <c:pt idx="2814">
                  <c:v>-2.5533E-2</c:v>
                </c:pt>
                <c:pt idx="2815">
                  <c:v>4.4939999999999997E-3</c:v>
                </c:pt>
                <c:pt idx="2816">
                  <c:v>2.5758E-2</c:v>
                </c:pt>
                <c:pt idx="2817">
                  <c:v>2.0834999999999999E-2</c:v>
                </c:pt>
                <c:pt idx="2818">
                  <c:v>-8.8386000000000006E-2</c:v>
                </c:pt>
                <c:pt idx="2819">
                  <c:v>-0.12956899999999999</c:v>
                </c:pt>
                <c:pt idx="2820">
                  <c:v>-0.115984</c:v>
                </c:pt>
                <c:pt idx="2821">
                  <c:v>-0.14710699999999999</c:v>
                </c:pt>
                <c:pt idx="2822">
                  <c:v>-7.1731000000000003E-2</c:v>
                </c:pt>
                <c:pt idx="2823">
                  <c:v>-3.6281000000000001E-2</c:v>
                </c:pt>
                <c:pt idx="2824">
                  <c:v>-2.7890999999999999E-2</c:v>
                </c:pt>
                <c:pt idx="2825">
                  <c:v>1.379E-2</c:v>
                </c:pt>
                <c:pt idx="2826">
                  <c:v>-5.6142999999999998E-2</c:v>
                </c:pt>
                <c:pt idx="2827">
                  <c:v>-6.6402000000000003E-2</c:v>
                </c:pt>
                <c:pt idx="2828">
                  <c:v>2.5772E-2</c:v>
                </c:pt>
                <c:pt idx="2829">
                  <c:v>2.3682999999999999E-2</c:v>
                </c:pt>
                <c:pt idx="2830">
                  <c:v>-3.8779999999999999E-3</c:v>
                </c:pt>
                <c:pt idx="2831">
                  <c:v>-1.4729999999999999E-3</c:v>
                </c:pt>
                <c:pt idx="2832">
                  <c:v>3.5247000000000001E-2</c:v>
                </c:pt>
                <c:pt idx="2833">
                  <c:v>-6.4520000000000003E-3</c:v>
                </c:pt>
                <c:pt idx="2834">
                  <c:v>-1.3636000000000001E-2</c:v>
                </c:pt>
                <c:pt idx="2835">
                  <c:v>-2.9243999999999999E-2</c:v>
                </c:pt>
                <c:pt idx="2836">
                  <c:v>-4.2146999999999997E-2</c:v>
                </c:pt>
                <c:pt idx="2837">
                  <c:v>-3.4932999999999999E-2</c:v>
                </c:pt>
                <c:pt idx="2838">
                  <c:v>-8.0500000000000005E-4</c:v>
                </c:pt>
                <c:pt idx="2839">
                  <c:v>-4.0263E-2</c:v>
                </c:pt>
                <c:pt idx="2840">
                  <c:v>1.8162999999999999E-2</c:v>
                </c:pt>
                <c:pt idx="2841">
                  <c:v>5.1380000000000002E-2</c:v>
                </c:pt>
                <c:pt idx="2842">
                  <c:v>0.13353400000000001</c:v>
                </c:pt>
                <c:pt idx="2843">
                  <c:v>0.114255</c:v>
                </c:pt>
                <c:pt idx="2844">
                  <c:v>0.13566500000000001</c:v>
                </c:pt>
                <c:pt idx="2845">
                  <c:v>8.0345E-2</c:v>
                </c:pt>
                <c:pt idx="2846">
                  <c:v>0.14216599999999999</c:v>
                </c:pt>
                <c:pt idx="2847">
                  <c:v>0.16323199999999999</c:v>
                </c:pt>
                <c:pt idx="2848">
                  <c:v>0.20025599999999999</c:v>
                </c:pt>
                <c:pt idx="2849">
                  <c:v>0.16986699999999999</c:v>
                </c:pt>
                <c:pt idx="2850">
                  <c:v>0.271339</c:v>
                </c:pt>
                <c:pt idx="2851">
                  <c:v>0.23072599999999999</c:v>
                </c:pt>
                <c:pt idx="2852">
                  <c:v>0.217839</c:v>
                </c:pt>
                <c:pt idx="2853">
                  <c:v>0.25832699999999997</c:v>
                </c:pt>
                <c:pt idx="2854">
                  <c:v>0.27068799999999998</c:v>
                </c:pt>
                <c:pt idx="2855">
                  <c:v>0.24290700000000001</c:v>
                </c:pt>
                <c:pt idx="2856">
                  <c:v>0.25753399999999999</c:v>
                </c:pt>
                <c:pt idx="2857">
                  <c:v>0.23286599999999999</c:v>
                </c:pt>
                <c:pt idx="2858">
                  <c:v>0.25434800000000002</c:v>
                </c:pt>
                <c:pt idx="2859">
                  <c:v>0.25447999999999998</c:v>
                </c:pt>
                <c:pt idx="2860">
                  <c:v>0.29064800000000002</c:v>
                </c:pt>
                <c:pt idx="2861">
                  <c:v>0.26188600000000001</c:v>
                </c:pt>
                <c:pt idx="2862">
                  <c:v>0.29055900000000001</c:v>
                </c:pt>
                <c:pt idx="2863">
                  <c:v>0.239483</c:v>
                </c:pt>
                <c:pt idx="2864">
                  <c:v>0.270673</c:v>
                </c:pt>
                <c:pt idx="2865">
                  <c:v>0.27365</c:v>
                </c:pt>
                <c:pt idx="2866">
                  <c:v>0.34120200000000001</c:v>
                </c:pt>
                <c:pt idx="2867">
                  <c:v>0.33873199999999998</c:v>
                </c:pt>
                <c:pt idx="2868">
                  <c:v>0.21203900000000001</c:v>
                </c:pt>
                <c:pt idx="2869">
                  <c:v>0.118784</c:v>
                </c:pt>
                <c:pt idx="2870">
                  <c:v>1.4255E-2</c:v>
                </c:pt>
                <c:pt idx="2871">
                  <c:v>-0.108804</c:v>
                </c:pt>
                <c:pt idx="2872">
                  <c:v>-9.3757999999999994E-2</c:v>
                </c:pt>
                <c:pt idx="2873">
                  <c:v>-0.15945799999999999</c:v>
                </c:pt>
                <c:pt idx="2874">
                  <c:v>-0.190528</c:v>
                </c:pt>
                <c:pt idx="2875">
                  <c:v>-0.197765</c:v>
                </c:pt>
                <c:pt idx="2876">
                  <c:v>-0.17603199999999999</c:v>
                </c:pt>
                <c:pt idx="2877">
                  <c:v>-0.16250500000000001</c:v>
                </c:pt>
                <c:pt idx="2878">
                  <c:v>-0.19031699999999999</c:v>
                </c:pt>
                <c:pt idx="2879">
                  <c:v>-0.172235</c:v>
                </c:pt>
                <c:pt idx="2880">
                  <c:v>-9.7513000000000002E-2</c:v>
                </c:pt>
                <c:pt idx="2881">
                  <c:v>-0.14721100000000001</c:v>
                </c:pt>
                <c:pt idx="2882">
                  <c:v>-0.13750599999999999</c:v>
                </c:pt>
                <c:pt idx="2883">
                  <c:v>-0.114939</c:v>
                </c:pt>
                <c:pt idx="2884">
                  <c:v>-0.11183899999999999</c:v>
                </c:pt>
                <c:pt idx="2885">
                  <c:v>-9.2026999999999998E-2</c:v>
                </c:pt>
                <c:pt idx="2886">
                  <c:v>-0.116712</c:v>
                </c:pt>
                <c:pt idx="2887">
                  <c:v>-0.117197</c:v>
                </c:pt>
                <c:pt idx="2888">
                  <c:v>-0.14759</c:v>
                </c:pt>
                <c:pt idx="2889">
                  <c:v>-3.7525999999999997E-2</c:v>
                </c:pt>
                <c:pt idx="2890">
                  <c:v>-0.109038</c:v>
                </c:pt>
                <c:pt idx="2891">
                  <c:v>-7.2637999999999994E-2</c:v>
                </c:pt>
                <c:pt idx="2892">
                  <c:v>-2.0833999999999998E-2</c:v>
                </c:pt>
                <c:pt idx="2893">
                  <c:v>-3.2735E-2</c:v>
                </c:pt>
                <c:pt idx="2894">
                  <c:v>4.6509999999999998E-3</c:v>
                </c:pt>
                <c:pt idx="2895">
                  <c:v>-1.7083000000000001E-2</c:v>
                </c:pt>
                <c:pt idx="2896">
                  <c:v>-3.5963000000000002E-2</c:v>
                </c:pt>
                <c:pt idx="2897">
                  <c:v>-6.0536E-2</c:v>
                </c:pt>
                <c:pt idx="2898">
                  <c:v>-4.6349000000000001E-2</c:v>
                </c:pt>
                <c:pt idx="2899">
                  <c:v>-5.7172000000000001E-2</c:v>
                </c:pt>
                <c:pt idx="2900">
                  <c:v>-7.0821999999999996E-2</c:v>
                </c:pt>
                <c:pt idx="2901">
                  <c:v>-5.8591999999999998E-2</c:v>
                </c:pt>
                <c:pt idx="2902">
                  <c:v>-6.7143999999999995E-2</c:v>
                </c:pt>
                <c:pt idx="2903">
                  <c:v>-0.118016</c:v>
                </c:pt>
                <c:pt idx="2904">
                  <c:v>-0.13850299999999999</c:v>
                </c:pt>
                <c:pt idx="2905">
                  <c:v>-0.16666800000000001</c:v>
                </c:pt>
                <c:pt idx="2906">
                  <c:v>-0.13620499999999999</c:v>
                </c:pt>
                <c:pt idx="2907">
                  <c:v>-0.16683000000000001</c:v>
                </c:pt>
                <c:pt idx="2908">
                  <c:v>-0.156107</c:v>
                </c:pt>
                <c:pt idx="2909">
                  <c:v>-0.15865000000000001</c:v>
                </c:pt>
                <c:pt idx="2910">
                  <c:v>-0.152644</c:v>
                </c:pt>
                <c:pt idx="2911">
                  <c:v>-0.15438399999999999</c:v>
                </c:pt>
                <c:pt idx="2912">
                  <c:v>-0.17937400000000001</c:v>
                </c:pt>
                <c:pt idx="2913">
                  <c:v>-0.16795099999999999</c:v>
                </c:pt>
                <c:pt idx="2914">
                  <c:v>-0.169623</c:v>
                </c:pt>
                <c:pt idx="2915">
                  <c:v>-0.15931899999999999</c:v>
                </c:pt>
                <c:pt idx="2916">
                  <c:v>-0.15654399999999999</c:v>
                </c:pt>
                <c:pt idx="2917">
                  <c:v>-0.16036300000000001</c:v>
                </c:pt>
                <c:pt idx="2918">
                  <c:v>-7.3256000000000002E-2</c:v>
                </c:pt>
                <c:pt idx="2919">
                  <c:v>-5.1138000000000003E-2</c:v>
                </c:pt>
                <c:pt idx="2920">
                  <c:v>-6.365E-3</c:v>
                </c:pt>
                <c:pt idx="2921">
                  <c:v>0.13730500000000001</c:v>
                </c:pt>
                <c:pt idx="2922">
                  <c:v>9.5283000000000007E-2</c:v>
                </c:pt>
                <c:pt idx="2923">
                  <c:v>0.14619399999999999</c:v>
                </c:pt>
                <c:pt idx="2924">
                  <c:v>0.150036</c:v>
                </c:pt>
                <c:pt idx="2925">
                  <c:v>0.16118099999999999</c:v>
                </c:pt>
                <c:pt idx="2926">
                  <c:v>0.22448199999999999</c:v>
                </c:pt>
                <c:pt idx="2927">
                  <c:v>0.22058</c:v>
                </c:pt>
                <c:pt idx="2928">
                  <c:v>0.14054700000000001</c:v>
                </c:pt>
                <c:pt idx="2929">
                  <c:v>0.13811200000000001</c:v>
                </c:pt>
                <c:pt idx="2930">
                  <c:v>0.12707499999999999</c:v>
                </c:pt>
                <c:pt idx="2931">
                  <c:v>0.13957700000000001</c:v>
                </c:pt>
                <c:pt idx="2932">
                  <c:v>0.12590399999999999</c:v>
                </c:pt>
                <c:pt idx="2933">
                  <c:v>0.11136799999999999</c:v>
                </c:pt>
                <c:pt idx="2934">
                  <c:v>0.119065</c:v>
                </c:pt>
                <c:pt idx="2935">
                  <c:v>0.18004999999999999</c:v>
                </c:pt>
                <c:pt idx="2936">
                  <c:v>0.17588200000000001</c:v>
                </c:pt>
                <c:pt idx="2937">
                  <c:v>0.20453399999999999</c:v>
                </c:pt>
                <c:pt idx="2938">
                  <c:v>0.16359099999999999</c:v>
                </c:pt>
                <c:pt idx="2939">
                  <c:v>4.189E-3</c:v>
                </c:pt>
                <c:pt idx="2940">
                  <c:v>-4.122E-2</c:v>
                </c:pt>
                <c:pt idx="2941">
                  <c:v>-5.7741000000000001E-2</c:v>
                </c:pt>
                <c:pt idx="2942">
                  <c:v>-0.102538</c:v>
                </c:pt>
                <c:pt idx="2943">
                  <c:v>-6.3202999999999995E-2</c:v>
                </c:pt>
                <c:pt idx="2944">
                  <c:v>-0.19528899999999999</c:v>
                </c:pt>
                <c:pt idx="2945">
                  <c:v>-0.23425699999999999</c:v>
                </c:pt>
                <c:pt idx="2946">
                  <c:v>-0.23250999999999999</c:v>
                </c:pt>
                <c:pt idx="2947">
                  <c:v>-0.23946700000000001</c:v>
                </c:pt>
                <c:pt idx="2948">
                  <c:v>-0.211896</c:v>
                </c:pt>
                <c:pt idx="2949">
                  <c:v>-0.21507899999999999</c:v>
                </c:pt>
                <c:pt idx="2950">
                  <c:v>-0.18463399999999999</c:v>
                </c:pt>
                <c:pt idx="2951">
                  <c:v>-0.16749900000000001</c:v>
                </c:pt>
                <c:pt idx="2952">
                  <c:v>-0.15958900000000001</c:v>
                </c:pt>
                <c:pt idx="2953">
                  <c:v>-8.5535E-2</c:v>
                </c:pt>
                <c:pt idx="2954">
                  <c:v>-5.5807000000000002E-2</c:v>
                </c:pt>
                <c:pt idx="2955">
                  <c:v>2.1319999999999999E-2</c:v>
                </c:pt>
                <c:pt idx="2956">
                  <c:v>9.2010000000000008E-3</c:v>
                </c:pt>
                <c:pt idx="2957">
                  <c:v>3.7678000000000003E-2</c:v>
                </c:pt>
                <c:pt idx="2958">
                  <c:v>6.13E-3</c:v>
                </c:pt>
                <c:pt idx="2959">
                  <c:v>-3.1490999999999998E-2</c:v>
                </c:pt>
                <c:pt idx="2960">
                  <c:v>-8.9033000000000001E-2</c:v>
                </c:pt>
                <c:pt idx="2961">
                  <c:v>-0.131575</c:v>
                </c:pt>
                <c:pt idx="2962">
                  <c:v>-0.11378199999999999</c:v>
                </c:pt>
                <c:pt idx="2963">
                  <c:v>-0.13683799999999999</c:v>
                </c:pt>
                <c:pt idx="2964">
                  <c:v>-0.199935</c:v>
                </c:pt>
                <c:pt idx="2965">
                  <c:v>-0.22048699999999999</c:v>
                </c:pt>
                <c:pt idx="2966">
                  <c:v>-0.31102600000000002</c:v>
                </c:pt>
                <c:pt idx="2967">
                  <c:v>-0.27805099999999999</c:v>
                </c:pt>
                <c:pt idx="2968">
                  <c:v>-0.263293</c:v>
                </c:pt>
                <c:pt idx="2969">
                  <c:v>-0.26822000000000001</c:v>
                </c:pt>
                <c:pt idx="2970">
                  <c:v>-0.29421399999999998</c:v>
                </c:pt>
                <c:pt idx="2971">
                  <c:v>-0.378911</c:v>
                </c:pt>
                <c:pt idx="2972">
                  <c:v>-0.40603899999999998</c:v>
                </c:pt>
                <c:pt idx="2973">
                  <c:v>-0.39533800000000002</c:v>
                </c:pt>
                <c:pt idx="2974">
                  <c:v>-0.41128900000000002</c:v>
                </c:pt>
                <c:pt idx="2975">
                  <c:v>-0.40892400000000001</c:v>
                </c:pt>
                <c:pt idx="2976">
                  <c:v>-0.4385</c:v>
                </c:pt>
                <c:pt idx="2977">
                  <c:v>-0.37475900000000001</c:v>
                </c:pt>
                <c:pt idx="2978">
                  <c:v>-0.32099299999999997</c:v>
                </c:pt>
                <c:pt idx="2979">
                  <c:v>-0.38270700000000002</c:v>
                </c:pt>
                <c:pt idx="2980">
                  <c:v>-0.39036500000000002</c:v>
                </c:pt>
                <c:pt idx="2981">
                  <c:v>-0.35592600000000002</c:v>
                </c:pt>
                <c:pt idx="2982">
                  <c:v>-0.32612099999999999</c:v>
                </c:pt>
                <c:pt idx="2983">
                  <c:v>-0.32774599999999998</c:v>
                </c:pt>
                <c:pt idx="2984">
                  <c:v>-0.35773300000000002</c:v>
                </c:pt>
                <c:pt idx="2985">
                  <c:v>-0.42494599999999999</c:v>
                </c:pt>
                <c:pt idx="2986">
                  <c:v>-0.34877599999999997</c:v>
                </c:pt>
                <c:pt idx="2987">
                  <c:v>-0.26268799999999998</c:v>
                </c:pt>
                <c:pt idx="2988">
                  <c:v>-0.24593599999999999</c:v>
                </c:pt>
                <c:pt idx="2989">
                  <c:v>-0.18926999999999999</c:v>
                </c:pt>
                <c:pt idx="2990">
                  <c:v>-0.233627</c:v>
                </c:pt>
                <c:pt idx="2991">
                  <c:v>-0.20346600000000001</c:v>
                </c:pt>
                <c:pt idx="2992">
                  <c:v>-0.23721400000000001</c:v>
                </c:pt>
                <c:pt idx="2993">
                  <c:v>-0.22526199999999999</c:v>
                </c:pt>
                <c:pt idx="2994">
                  <c:v>-0.202593</c:v>
                </c:pt>
                <c:pt idx="2995">
                  <c:v>-0.1769</c:v>
                </c:pt>
                <c:pt idx="2996">
                  <c:v>-0.16158500000000001</c:v>
                </c:pt>
                <c:pt idx="2997">
                  <c:v>-0.15157799999999999</c:v>
                </c:pt>
                <c:pt idx="2998">
                  <c:v>-0.19661799999999999</c:v>
                </c:pt>
                <c:pt idx="2999">
                  <c:v>-0.18543899999999999</c:v>
                </c:pt>
                <c:pt idx="3000">
                  <c:v>-0.23636799999999999</c:v>
                </c:pt>
                <c:pt idx="3001">
                  <c:v>-0.183174</c:v>
                </c:pt>
                <c:pt idx="3002">
                  <c:v>-0.128474</c:v>
                </c:pt>
                <c:pt idx="3003">
                  <c:v>-0.123984</c:v>
                </c:pt>
                <c:pt idx="3004">
                  <c:v>-0.13897799999999999</c:v>
                </c:pt>
                <c:pt idx="3005">
                  <c:v>-9.9479999999999999E-2</c:v>
                </c:pt>
                <c:pt idx="3006">
                  <c:v>-0.119339</c:v>
                </c:pt>
                <c:pt idx="3007">
                  <c:v>-9.7755999999999996E-2</c:v>
                </c:pt>
                <c:pt idx="3008">
                  <c:v>-7.8912999999999997E-2</c:v>
                </c:pt>
                <c:pt idx="3009">
                  <c:v>-9.3774999999999997E-2</c:v>
                </c:pt>
                <c:pt idx="3010">
                  <c:v>-8.2696000000000006E-2</c:v>
                </c:pt>
                <c:pt idx="3011">
                  <c:v>-0.11129799999999999</c:v>
                </c:pt>
                <c:pt idx="3012">
                  <c:v>-6.2445000000000001E-2</c:v>
                </c:pt>
                <c:pt idx="3013">
                  <c:v>-6.5569000000000002E-2</c:v>
                </c:pt>
                <c:pt idx="3014">
                  <c:v>-7.5761999999999996E-2</c:v>
                </c:pt>
                <c:pt idx="3015">
                  <c:v>-0.110431</c:v>
                </c:pt>
                <c:pt idx="3016">
                  <c:v>-5.0930999999999997E-2</c:v>
                </c:pt>
                <c:pt idx="3017">
                  <c:v>-8.0432000000000003E-2</c:v>
                </c:pt>
                <c:pt idx="3018">
                  <c:v>-3.7329000000000001E-2</c:v>
                </c:pt>
                <c:pt idx="3019">
                  <c:v>-3.5507999999999998E-2</c:v>
                </c:pt>
                <c:pt idx="3020">
                  <c:v>-3.8988000000000002E-2</c:v>
                </c:pt>
                <c:pt idx="3021">
                  <c:v>7.7869999999999997E-3</c:v>
                </c:pt>
                <c:pt idx="3022">
                  <c:v>-7.162E-3</c:v>
                </c:pt>
                <c:pt idx="3023">
                  <c:v>-8.2599000000000006E-2</c:v>
                </c:pt>
                <c:pt idx="3024">
                  <c:v>-2.2837E-2</c:v>
                </c:pt>
                <c:pt idx="3025">
                  <c:v>-5.1476000000000001E-2</c:v>
                </c:pt>
                <c:pt idx="3026">
                  <c:v>-4.7237000000000001E-2</c:v>
                </c:pt>
                <c:pt idx="3027">
                  <c:v>-0.110482</c:v>
                </c:pt>
                <c:pt idx="3028">
                  <c:v>-6.1727999999999998E-2</c:v>
                </c:pt>
                <c:pt idx="3029">
                  <c:v>-9.2250000000000006E-3</c:v>
                </c:pt>
                <c:pt idx="3030">
                  <c:v>-2.4695000000000002E-2</c:v>
                </c:pt>
                <c:pt idx="3031">
                  <c:v>-8.8376999999999997E-2</c:v>
                </c:pt>
                <c:pt idx="3032">
                  <c:v>-0.10457</c:v>
                </c:pt>
                <c:pt idx="3033">
                  <c:v>-0.13277</c:v>
                </c:pt>
                <c:pt idx="3034">
                  <c:v>-0.118173</c:v>
                </c:pt>
                <c:pt idx="3035">
                  <c:v>-9.7848000000000004E-2</c:v>
                </c:pt>
                <c:pt idx="3036">
                  <c:v>-6.5183000000000005E-2</c:v>
                </c:pt>
                <c:pt idx="3037">
                  <c:v>-0.13128899999999999</c:v>
                </c:pt>
                <c:pt idx="3038">
                  <c:v>-0.127468</c:v>
                </c:pt>
                <c:pt idx="3039">
                  <c:v>-0.178647</c:v>
                </c:pt>
                <c:pt idx="3040">
                  <c:v>-0.19</c:v>
                </c:pt>
                <c:pt idx="3041">
                  <c:v>-0.2525</c:v>
                </c:pt>
                <c:pt idx="3042">
                  <c:v>-0.16814799999999999</c:v>
                </c:pt>
                <c:pt idx="3043">
                  <c:v>-0.15299299999999999</c:v>
                </c:pt>
                <c:pt idx="3044">
                  <c:v>-0.14761099999999999</c:v>
                </c:pt>
                <c:pt idx="3045">
                  <c:v>-0.195906</c:v>
                </c:pt>
                <c:pt idx="3046">
                  <c:v>-0.16761999999999999</c:v>
                </c:pt>
                <c:pt idx="3047">
                  <c:v>-0.169374</c:v>
                </c:pt>
                <c:pt idx="3048">
                  <c:v>-0.138906</c:v>
                </c:pt>
                <c:pt idx="3049">
                  <c:v>-0.12570000000000001</c:v>
                </c:pt>
                <c:pt idx="3050">
                  <c:v>-8.5120000000000001E-2</c:v>
                </c:pt>
                <c:pt idx="3051">
                  <c:v>-4.2877999999999999E-2</c:v>
                </c:pt>
                <c:pt idx="3052">
                  <c:v>-5.6085000000000003E-2</c:v>
                </c:pt>
                <c:pt idx="3053">
                  <c:v>-1.8978999999999999E-2</c:v>
                </c:pt>
                <c:pt idx="3054">
                  <c:v>-8.0960000000000008E-3</c:v>
                </c:pt>
                <c:pt idx="3055">
                  <c:v>-2.2284999999999999E-2</c:v>
                </c:pt>
                <c:pt idx="3056">
                  <c:v>8.7530000000000004E-3</c:v>
                </c:pt>
                <c:pt idx="3057">
                  <c:v>-5.9630000000000004E-3</c:v>
                </c:pt>
                <c:pt idx="3058">
                  <c:v>-8.6429999999999996E-3</c:v>
                </c:pt>
                <c:pt idx="3059">
                  <c:v>1.8362E-2</c:v>
                </c:pt>
                <c:pt idx="3060">
                  <c:v>8.6420000000000004E-3</c:v>
                </c:pt>
                <c:pt idx="3061">
                  <c:v>3.1392000000000003E-2</c:v>
                </c:pt>
                <c:pt idx="3062">
                  <c:v>4.6991999999999999E-2</c:v>
                </c:pt>
                <c:pt idx="3063">
                  <c:v>8.6065000000000003E-2</c:v>
                </c:pt>
                <c:pt idx="3064">
                  <c:v>0.116623</c:v>
                </c:pt>
                <c:pt idx="3065">
                  <c:v>0.108751</c:v>
                </c:pt>
                <c:pt idx="3066">
                  <c:v>0.10989400000000001</c:v>
                </c:pt>
                <c:pt idx="3067">
                  <c:v>7.7105999999999994E-2</c:v>
                </c:pt>
                <c:pt idx="3068">
                  <c:v>4.8077000000000002E-2</c:v>
                </c:pt>
                <c:pt idx="3069">
                  <c:v>5.4195E-2</c:v>
                </c:pt>
                <c:pt idx="3070">
                  <c:v>1.4023000000000001E-2</c:v>
                </c:pt>
                <c:pt idx="3071">
                  <c:v>-5.0169999999999998E-3</c:v>
                </c:pt>
                <c:pt idx="3072">
                  <c:v>-6.6740000000000002E-3</c:v>
                </c:pt>
                <c:pt idx="3073">
                  <c:v>1.2253E-2</c:v>
                </c:pt>
                <c:pt idx="3074">
                  <c:v>5.4344000000000003E-2</c:v>
                </c:pt>
                <c:pt idx="3075">
                  <c:v>0.15534600000000001</c:v>
                </c:pt>
                <c:pt idx="3076">
                  <c:v>0.18959000000000001</c:v>
                </c:pt>
                <c:pt idx="3077">
                  <c:v>0.22042700000000001</c:v>
                </c:pt>
                <c:pt idx="3078">
                  <c:v>0.13988500000000001</c:v>
                </c:pt>
                <c:pt idx="3079">
                  <c:v>0.17034099999999999</c:v>
                </c:pt>
                <c:pt idx="3080">
                  <c:v>0.32680900000000002</c:v>
                </c:pt>
                <c:pt idx="3081">
                  <c:v>0.28837000000000002</c:v>
                </c:pt>
                <c:pt idx="3082">
                  <c:v>0.25758900000000001</c:v>
                </c:pt>
                <c:pt idx="3083">
                  <c:v>0.29333599999999999</c:v>
                </c:pt>
                <c:pt idx="3084">
                  <c:v>0.28643999999999997</c:v>
                </c:pt>
                <c:pt idx="3085">
                  <c:v>0.26145400000000002</c:v>
                </c:pt>
                <c:pt idx="3086">
                  <c:v>0.25722099999999998</c:v>
                </c:pt>
                <c:pt idx="3087">
                  <c:v>0.244863</c:v>
                </c:pt>
                <c:pt idx="3088">
                  <c:v>0.37533100000000003</c:v>
                </c:pt>
                <c:pt idx="3089">
                  <c:v>0.38600499999999999</c:v>
                </c:pt>
                <c:pt idx="3090">
                  <c:v>0.326154</c:v>
                </c:pt>
                <c:pt idx="3091">
                  <c:v>0.29071900000000001</c:v>
                </c:pt>
                <c:pt idx="3092">
                  <c:v>0.25631900000000002</c:v>
                </c:pt>
                <c:pt idx="3093">
                  <c:v>0.31260500000000002</c:v>
                </c:pt>
                <c:pt idx="3094">
                  <c:v>0.31029000000000001</c:v>
                </c:pt>
                <c:pt idx="3095">
                  <c:v>0.31954900000000003</c:v>
                </c:pt>
                <c:pt idx="3096">
                  <c:v>0.30552000000000001</c:v>
                </c:pt>
                <c:pt idx="3097">
                  <c:v>0.318129</c:v>
                </c:pt>
                <c:pt idx="3098">
                  <c:v>0.30765799999999999</c:v>
                </c:pt>
                <c:pt idx="3099">
                  <c:v>0.303311</c:v>
                </c:pt>
                <c:pt idx="3100">
                  <c:v>0.286665</c:v>
                </c:pt>
                <c:pt idx="3101">
                  <c:v>0.22548299999999999</c:v>
                </c:pt>
                <c:pt idx="3102">
                  <c:v>0.223912</c:v>
                </c:pt>
                <c:pt idx="3103">
                  <c:v>0.22726399999999999</c:v>
                </c:pt>
                <c:pt idx="3104">
                  <c:v>0.26611299999999999</c:v>
                </c:pt>
                <c:pt idx="3105">
                  <c:v>0.25577</c:v>
                </c:pt>
                <c:pt idx="3106">
                  <c:v>0.128666</c:v>
                </c:pt>
                <c:pt idx="3107">
                  <c:v>-1.3431999999999999E-2</c:v>
                </c:pt>
                <c:pt idx="3108">
                  <c:v>-0.124971</c:v>
                </c:pt>
                <c:pt idx="3109">
                  <c:v>-0.10574600000000001</c:v>
                </c:pt>
                <c:pt idx="3110">
                  <c:v>-1.6282999999999999E-2</c:v>
                </c:pt>
                <c:pt idx="3111">
                  <c:v>3.5049999999999998E-2</c:v>
                </c:pt>
                <c:pt idx="3112">
                  <c:v>4.0349000000000003E-2</c:v>
                </c:pt>
                <c:pt idx="3113">
                  <c:v>2.349E-3</c:v>
                </c:pt>
                <c:pt idx="3114">
                  <c:v>-1.4619999999999999E-2</c:v>
                </c:pt>
                <c:pt idx="3115">
                  <c:v>-1.1261E-2</c:v>
                </c:pt>
                <c:pt idx="3116">
                  <c:v>2.7390999999999999E-2</c:v>
                </c:pt>
                <c:pt idx="3117">
                  <c:v>4.7506E-2</c:v>
                </c:pt>
                <c:pt idx="3118">
                  <c:v>2.3755999999999999E-2</c:v>
                </c:pt>
                <c:pt idx="3119">
                  <c:v>-1.2101000000000001E-2</c:v>
                </c:pt>
                <c:pt idx="3120">
                  <c:v>2.4330000000000001E-2</c:v>
                </c:pt>
                <c:pt idx="3121">
                  <c:v>9.5505999999999994E-2</c:v>
                </c:pt>
                <c:pt idx="3122">
                  <c:v>0.10509599999999999</c:v>
                </c:pt>
                <c:pt idx="3123">
                  <c:v>0.15373400000000001</c:v>
                </c:pt>
                <c:pt idx="3124">
                  <c:v>0.18318100000000001</c:v>
                </c:pt>
                <c:pt idx="3125">
                  <c:v>0.15832299999999999</c:v>
                </c:pt>
                <c:pt idx="3126">
                  <c:v>9.0587000000000001E-2</c:v>
                </c:pt>
                <c:pt idx="3127">
                  <c:v>9.9275000000000002E-2</c:v>
                </c:pt>
                <c:pt idx="3128">
                  <c:v>7.6205999999999996E-2</c:v>
                </c:pt>
                <c:pt idx="3129">
                  <c:v>7.0557999999999996E-2</c:v>
                </c:pt>
                <c:pt idx="3130">
                  <c:v>6.8224999999999994E-2</c:v>
                </c:pt>
                <c:pt idx="3131">
                  <c:v>8.0845E-2</c:v>
                </c:pt>
                <c:pt idx="3132">
                  <c:v>8.2586000000000007E-2</c:v>
                </c:pt>
                <c:pt idx="3133">
                  <c:v>0.11762400000000001</c:v>
                </c:pt>
                <c:pt idx="3134">
                  <c:v>0.16706599999999999</c:v>
                </c:pt>
                <c:pt idx="3135">
                  <c:v>0.171537</c:v>
                </c:pt>
                <c:pt idx="3136">
                  <c:v>0.161856</c:v>
                </c:pt>
                <c:pt idx="3137">
                  <c:v>0.16037599999999999</c:v>
                </c:pt>
                <c:pt idx="3138">
                  <c:v>0.132189</c:v>
                </c:pt>
                <c:pt idx="3139">
                  <c:v>0.123553</c:v>
                </c:pt>
                <c:pt idx="3140">
                  <c:v>0.15579200000000001</c:v>
                </c:pt>
                <c:pt idx="3141">
                  <c:v>0.18468999999999999</c:v>
                </c:pt>
                <c:pt idx="3142">
                  <c:v>0.159359</c:v>
                </c:pt>
                <c:pt idx="3143">
                  <c:v>0.15401400000000001</c:v>
                </c:pt>
                <c:pt idx="3144">
                  <c:v>0.13156399999999999</c:v>
                </c:pt>
                <c:pt idx="3145">
                  <c:v>0.101927</c:v>
                </c:pt>
                <c:pt idx="3146">
                  <c:v>9.0620000000000006E-2</c:v>
                </c:pt>
                <c:pt idx="3147">
                  <c:v>9.0442999999999996E-2</c:v>
                </c:pt>
                <c:pt idx="3148">
                  <c:v>0.103668</c:v>
                </c:pt>
                <c:pt idx="3149">
                  <c:v>0.12020599999999999</c:v>
                </c:pt>
                <c:pt idx="3150">
                  <c:v>0.119502</c:v>
                </c:pt>
                <c:pt idx="3151">
                  <c:v>0.120863</c:v>
                </c:pt>
                <c:pt idx="3152">
                  <c:v>0.12150900000000001</c:v>
                </c:pt>
                <c:pt idx="3153">
                  <c:v>9.7635E-2</c:v>
                </c:pt>
                <c:pt idx="3154">
                  <c:v>8.8257000000000002E-2</c:v>
                </c:pt>
                <c:pt idx="3155">
                  <c:v>9.1804999999999998E-2</c:v>
                </c:pt>
                <c:pt idx="3156">
                  <c:v>5.7798000000000002E-2</c:v>
                </c:pt>
                <c:pt idx="3157">
                  <c:v>0.14988799999999999</c:v>
                </c:pt>
                <c:pt idx="3158">
                  <c:v>0.204259</c:v>
                </c:pt>
                <c:pt idx="3159">
                  <c:v>0.27638299999999999</c:v>
                </c:pt>
                <c:pt idx="3160">
                  <c:v>0.127496</c:v>
                </c:pt>
                <c:pt idx="3161">
                  <c:v>3.0412999999999999E-2</c:v>
                </c:pt>
                <c:pt idx="3162">
                  <c:v>1.2284E-2</c:v>
                </c:pt>
                <c:pt idx="3163">
                  <c:v>-8.0091999999999997E-2</c:v>
                </c:pt>
                <c:pt idx="3164">
                  <c:v>-1.6988E-2</c:v>
                </c:pt>
                <c:pt idx="3165">
                  <c:v>-3.4313000000000003E-2</c:v>
                </c:pt>
                <c:pt idx="3166">
                  <c:v>-5.2054000000000003E-2</c:v>
                </c:pt>
                <c:pt idx="3167">
                  <c:v>-7.2498000000000007E-2</c:v>
                </c:pt>
                <c:pt idx="3168">
                  <c:v>-2.7432000000000002E-2</c:v>
                </c:pt>
                <c:pt idx="3169">
                  <c:v>2.7796000000000001E-2</c:v>
                </c:pt>
                <c:pt idx="3170">
                  <c:v>-1.1015E-2</c:v>
                </c:pt>
                <c:pt idx="3171">
                  <c:v>-6.7309999999999995E-2</c:v>
                </c:pt>
                <c:pt idx="3172">
                  <c:v>-8.1725000000000006E-2</c:v>
                </c:pt>
                <c:pt idx="3173">
                  <c:v>-0.188447</c:v>
                </c:pt>
                <c:pt idx="3174">
                  <c:v>-0.202128</c:v>
                </c:pt>
                <c:pt idx="3175">
                  <c:v>-0.23555200000000001</c:v>
                </c:pt>
                <c:pt idx="3176">
                  <c:v>-0.26216400000000001</c:v>
                </c:pt>
                <c:pt idx="3177">
                  <c:v>-0.24471999999999999</c:v>
                </c:pt>
                <c:pt idx="3178">
                  <c:v>-0.25630599999999998</c:v>
                </c:pt>
                <c:pt idx="3179">
                  <c:v>-0.25850200000000001</c:v>
                </c:pt>
                <c:pt idx="3180">
                  <c:v>-0.25576700000000002</c:v>
                </c:pt>
                <c:pt idx="3181">
                  <c:v>-0.23671600000000001</c:v>
                </c:pt>
                <c:pt idx="3182">
                  <c:v>-0.228385</c:v>
                </c:pt>
                <c:pt idx="3183">
                  <c:v>-0.25591000000000003</c:v>
                </c:pt>
                <c:pt idx="3184">
                  <c:v>-0.24015700000000001</c:v>
                </c:pt>
                <c:pt idx="3185">
                  <c:v>-0.26567200000000002</c:v>
                </c:pt>
                <c:pt idx="3186">
                  <c:v>-0.287966</c:v>
                </c:pt>
                <c:pt idx="3187">
                  <c:v>-0.31991599999999998</c:v>
                </c:pt>
                <c:pt idx="3188">
                  <c:v>-0.32052999999999998</c:v>
                </c:pt>
                <c:pt idx="3189">
                  <c:v>-0.31423200000000001</c:v>
                </c:pt>
                <c:pt idx="3190">
                  <c:v>-0.31566100000000002</c:v>
                </c:pt>
                <c:pt idx="3191">
                  <c:v>-0.31790299999999999</c:v>
                </c:pt>
                <c:pt idx="3192">
                  <c:v>-0.33673199999999998</c:v>
                </c:pt>
                <c:pt idx="3193">
                  <c:v>-0.338476</c:v>
                </c:pt>
                <c:pt idx="3194">
                  <c:v>-0.38073400000000002</c:v>
                </c:pt>
                <c:pt idx="3195">
                  <c:v>-0.36238900000000002</c:v>
                </c:pt>
                <c:pt idx="3196">
                  <c:v>-0.35430699999999998</c:v>
                </c:pt>
                <c:pt idx="3197">
                  <c:v>-0.37601600000000002</c:v>
                </c:pt>
                <c:pt idx="3198">
                  <c:v>-0.36698500000000001</c:v>
                </c:pt>
                <c:pt idx="3199">
                  <c:v>-0.39839999999999998</c:v>
                </c:pt>
                <c:pt idx="3200">
                  <c:v>-0.39218599999999998</c:v>
                </c:pt>
                <c:pt idx="3201">
                  <c:v>-0.40109499999999998</c:v>
                </c:pt>
                <c:pt idx="3202">
                  <c:v>-0.41345199999999999</c:v>
                </c:pt>
                <c:pt idx="3203">
                  <c:v>-0.36211300000000002</c:v>
                </c:pt>
                <c:pt idx="3204">
                  <c:v>-0.36451699999999998</c:v>
                </c:pt>
                <c:pt idx="3205">
                  <c:v>-0.30107400000000001</c:v>
                </c:pt>
                <c:pt idx="3206">
                  <c:v>-0.273449</c:v>
                </c:pt>
                <c:pt idx="3207">
                  <c:v>-0.25469399999999998</c:v>
                </c:pt>
                <c:pt idx="3208">
                  <c:v>-0.37761499999999998</c:v>
                </c:pt>
                <c:pt idx="3209">
                  <c:v>-0.35078300000000001</c:v>
                </c:pt>
                <c:pt idx="3210">
                  <c:v>-0.23472999999999999</c:v>
                </c:pt>
                <c:pt idx="3211">
                  <c:v>-0.220444</c:v>
                </c:pt>
                <c:pt idx="3212">
                  <c:v>-0.25124299999999999</c:v>
                </c:pt>
                <c:pt idx="3213">
                  <c:v>-0.135794</c:v>
                </c:pt>
                <c:pt idx="3214">
                  <c:v>-0.19713600000000001</c:v>
                </c:pt>
                <c:pt idx="3215">
                  <c:v>-0.115893</c:v>
                </c:pt>
                <c:pt idx="3216">
                  <c:v>-7.2593000000000005E-2</c:v>
                </c:pt>
                <c:pt idx="3217">
                  <c:v>-5.0269000000000001E-2</c:v>
                </c:pt>
                <c:pt idx="3218">
                  <c:v>-0.12731799999999999</c:v>
                </c:pt>
                <c:pt idx="3219">
                  <c:v>-0.13481499999999999</c:v>
                </c:pt>
                <c:pt idx="3220">
                  <c:v>-0.109429</c:v>
                </c:pt>
                <c:pt idx="3221">
                  <c:v>-0.11681</c:v>
                </c:pt>
                <c:pt idx="3222">
                  <c:v>-0.12997500000000001</c:v>
                </c:pt>
                <c:pt idx="3223">
                  <c:v>-8.9434E-2</c:v>
                </c:pt>
                <c:pt idx="3224">
                  <c:v>-9.5272999999999997E-2</c:v>
                </c:pt>
                <c:pt idx="3225">
                  <c:v>4.8430000000000001E-3</c:v>
                </c:pt>
                <c:pt idx="3226">
                  <c:v>3.3210000000000002E-3</c:v>
                </c:pt>
                <c:pt idx="3227">
                  <c:v>-4.6649999999999997E-2</c:v>
                </c:pt>
                <c:pt idx="3228">
                  <c:v>-2.2377999999999999E-2</c:v>
                </c:pt>
                <c:pt idx="3229">
                  <c:v>9.8219999999999991E-3</c:v>
                </c:pt>
                <c:pt idx="3230">
                  <c:v>1.6872000000000002E-2</c:v>
                </c:pt>
                <c:pt idx="3231">
                  <c:v>1.0769000000000001E-2</c:v>
                </c:pt>
                <c:pt idx="3232">
                  <c:v>-2.9732000000000001E-2</c:v>
                </c:pt>
                <c:pt idx="3233">
                  <c:v>-0.10652399999999999</c:v>
                </c:pt>
                <c:pt idx="3234">
                  <c:v>-0.14442099999999999</c:v>
                </c:pt>
                <c:pt idx="3235">
                  <c:v>-7.1457000000000007E-2</c:v>
                </c:pt>
                <c:pt idx="3236">
                  <c:v>-5.2221999999999998E-2</c:v>
                </c:pt>
                <c:pt idx="3237">
                  <c:v>-3.2798000000000001E-2</c:v>
                </c:pt>
                <c:pt idx="3238">
                  <c:v>-2.4343E-2</c:v>
                </c:pt>
                <c:pt idx="3239">
                  <c:v>-2.8185999999999999E-2</c:v>
                </c:pt>
                <c:pt idx="3240">
                  <c:v>-8.7233000000000005E-2</c:v>
                </c:pt>
                <c:pt idx="3241">
                  <c:v>-8.7793999999999997E-2</c:v>
                </c:pt>
                <c:pt idx="3242">
                  <c:v>-8.4909999999999999E-2</c:v>
                </c:pt>
                <c:pt idx="3243">
                  <c:v>-0.124165</c:v>
                </c:pt>
                <c:pt idx="3244">
                  <c:v>-0.12506300000000001</c:v>
                </c:pt>
                <c:pt idx="3245">
                  <c:v>-0.19530400000000001</c:v>
                </c:pt>
                <c:pt idx="3246">
                  <c:v>-0.14656</c:v>
                </c:pt>
                <c:pt idx="3247">
                  <c:v>-0.22625799999999999</c:v>
                </c:pt>
                <c:pt idx="3248">
                  <c:v>-0.247783</c:v>
                </c:pt>
                <c:pt idx="3249">
                  <c:v>-0.25919700000000001</c:v>
                </c:pt>
                <c:pt idx="3250">
                  <c:v>-0.23042899999999999</c:v>
                </c:pt>
                <c:pt idx="3251">
                  <c:v>-0.19567799999999999</c:v>
                </c:pt>
                <c:pt idx="3252">
                  <c:v>-0.19656199999999999</c:v>
                </c:pt>
                <c:pt idx="3253">
                  <c:v>-0.24132200000000001</c:v>
                </c:pt>
                <c:pt idx="3254">
                  <c:v>-0.22780400000000001</c:v>
                </c:pt>
                <c:pt idx="3255">
                  <c:v>-0.189414</c:v>
                </c:pt>
                <c:pt idx="3256">
                  <c:v>-0.194745</c:v>
                </c:pt>
                <c:pt idx="3257">
                  <c:v>-0.23036499999999999</c:v>
                </c:pt>
                <c:pt idx="3258">
                  <c:v>-0.18577099999999999</c:v>
                </c:pt>
                <c:pt idx="3259">
                  <c:v>-0.19351299999999999</c:v>
                </c:pt>
                <c:pt idx="3260">
                  <c:v>-0.236626</c:v>
                </c:pt>
                <c:pt idx="3261">
                  <c:v>-0.102063</c:v>
                </c:pt>
                <c:pt idx="3262">
                  <c:v>-4.2796000000000001E-2</c:v>
                </c:pt>
                <c:pt idx="3263">
                  <c:v>-0.121339</c:v>
                </c:pt>
                <c:pt idx="3264">
                  <c:v>-8.9712E-2</c:v>
                </c:pt>
                <c:pt idx="3265">
                  <c:v>-0.10617</c:v>
                </c:pt>
                <c:pt idx="3266">
                  <c:v>-8.5106000000000001E-2</c:v>
                </c:pt>
                <c:pt idx="3267">
                  <c:v>-8.2062999999999997E-2</c:v>
                </c:pt>
                <c:pt idx="3268">
                  <c:v>-0.122185</c:v>
                </c:pt>
                <c:pt idx="3269">
                  <c:v>-0.13189400000000001</c:v>
                </c:pt>
                <c:pt idx="3270">
                  <c:v>-0.12989400000000001</c:v>
                </c:pt>
                <c:pt idx="3271">
                  <c:v>-0.14605399999999999</c:v>
                </c:pt>
                <c:pt idx="3272">
                  <c:v>-0.128745</c:v>
                </c:pt>
                <c:pt idx="3273">
                  <c:v>-0.11648699999999999</c:v>
                </c:pt>
                <c:pt idx="3274">
                  <c:v>-0.100325</c:v>
                </c:pt>
                <c:pt idx="3275">
                  <c:v>-0.105711</c:v>
                </c:pt>
                <c:pt idx="3276">
                  <c:v>-0.12198000000000001</c:v>
                </c:pt>
                <c:pt idx="3277">
                  <c:v>-0.12536800000000001</c:v>
                </c:pt>
                <c:pt idx="3278">
                  <c:v>-0.13313900000000001</c:v>
                </c:pt>
                <c:pt idx="3279">
                  <c:v>-9.3859999999999999E-2</c:v>
                </c:pt>
                <c:pt idx="3280">
                  <c:v>-8.5974999999999996E-2</c:v>
                </c:pt>
                <c:pt idx="3281">
                  <c:v>-5.6301999999999998E-2</c:v>
                </c:pt>
                <c:pt idx="3282">
                  <c:v>-8.3046999999999996E-2</c:v>
                </c:pt>
                <c:pt idx="3283">
                  <c:v>2.6716E-2</c:v>
                </c:pt>
                <c:pt idx="3284">
                  <c:v>2.6987000000000001E-2</c:v>
                </c:pt>
                <c:pt idx="3285">
                  <c:v>2.0743999999999999E-2</c:v>
                </c:pt>
                <c:pt idx="3286">
                  <c:v>-2.4681999999999999E-2</c:v>
                </c:pt>
                <c:pt idx="3287">
                  <c:v>-4.9140999999999997E-2</c:v>
                </c:pt>
                <c:pt idx="3288">
                  <c:v>-1.6015999999999999E-2</c:v>
                </c:pt>
                <c:pt idx="3289">
                  <c:v>-5.058E-2</c:v>
                </c:pt>
                <c:pt idx="3290">
                  <c:v>-5.6300000000000003E-2</c:v>
                </c:pt>
                <c:pt idx="3291">
                  <c:v>-5.8273999999999999E-2</c:v>
                </c:pt>
                <c:pt idx="3292">
                  <c:v>-1.4729000000000001E-2</c:v>
                </c:pt>
                <c:pt idx="3293">
                  <c:v>4.7019999999999999E-2</c:v>
                </c:pt>
                <c:pt idx="3294">
                  <c:v>6.4073000000000005E-2</c:v>
                </c:pt>
                <c:pt idx="3295">
                  <c:v>7.9411999999999996E-2</c:v>
                </c:pt>
                <c:pt idx="3296">
                  <c:v>0.135572</c:v>
                </c:pt>
                <c:pt idx="3297">
                  <c:v>0.242895</c:v>
                </c:pt>
                <c:pt idx="3298">
                  <c:v>0.24605099999999999</c:v>
                </c:pt>
                <c:pt idx="3299">
                  <c:v>0.270727</c:v>
                </c:pt>
                <c:pt idx="3300">
                  <c:v>0.238063</c:v>
                </c:pt>
                <c:pt idx="3301">
                  <c:v>0.24109700000000001</c:v>
                </c:pt>
                <c:pt idx="3302">
                  <c:v>0.24476800000000001</c:v>
                </c:pt>
                <c:pt idx="3303">
                  <c:v>0.24432400000000001</c:v>
                </c:pt>
                <c:pt idx="3304">
                  <c:v>0.21187300000000001</c:v>
                </c:pt>
                <c:pt idx="3305">
                  <c:v>0.215867</c:v>
                </c:pt>
                <c:pt idx="3306">
                  <c:v>0.19330700000000001</c:v>
                </c:pt>
                <c:pt idx="3307">
                  <c:v>0.195157</c:v>
                </c:pt>
                <c:pt idx="3308">
                  <c:v>0.17011100000000001</c:v>
                </c:pt>
                <c:pt idx="3309">
                  <c:v>0.15978300000000001</c:v>
                </c:pt>
                <c:pt idx="3310">
                  <c:v>0.12285600000000001</c:v>
                </c:pt>
                <c:pt idx="3311">
                  <c:v>8.5449999999999998E-2</c:v>
                </c:pt>
                <c:pt idx="3312">
                  <c:v>6.0793E-2</c:v>
                </c:pt>
                <c:pt idx="3313">
                  <c:v>6.4516000000000004E-2</c:v>
                </c:pt>
                <c:pt idx="3314">
                  <c:v>5.3234999999999998E-2</c:v>
                </c:pt>
                <c:pt idx="3315">
                  <c:v>5.2796000000000003E-2</c:v>
                </c:pt>
                <c:pt idx="3316">
                  <c:v>4.2745999999999999E-2</c:v>
                </c:pt>
                <c:pt idx="3317">
                  <c:v>4.5463999999999997E-2</c:v>
                </c:pt>
                <c:pt idx="3318">
                  <c:v>7.4412000000000006E-2</c:v>
                </c:pt>
                <c:pt idx="3319">
                  <c:v>0.101088</c:v>
                </c:pt>
                <c:pt idx="3320">
                  <c:v>0.114577</c:v>
                </c:pt>
                <c:pt idx="3321">
                  <c:v>0.15471399999999999</c:v>
                </c:pt>
                <c:pt idx="3322">
                  <c:v>0.112418</c:v>
                </c:pt>
                <c:pt idx="3323">
                  <c:v>0.101954</c:v>
                </c:pt>
                <c:pt idx="3324">
                  <c:v>5.2380000000000003E-2</c:v>
                </c:pt>
                <c:pt idx="3325">
                  <c:v>4.3494999999999999E-2</c:v>
                </c:pt>
                <c:pt idx="3326">
                  <c:v>7.8903000000000001E-2</c:v>
                </c:pt>
                <c:pt idx="3327">
                  <c:v>4.3396999999999998E-2</c:v>
                </c:pt>
                <c:pt idx="3328">
                  <c:v>0.130389</c:v>
                </c:pt>
                <c:pt idx="3329">
                  <c:v>2.9037E-2</c:v>
                </c:pt>
                <c:pt idx="3330">
                  <c:v>4.5779E-2</c:v>
                </c:pt>
                <c:pt idx="3331">
                  <c:v>5.6023000000000003E-2</c:v>
                </c:pt>
                <c:pt idx="3332">
                  <c:v>9.5575999999999994E-2</c:v>
                </c:pt>
                <c:pt idx="3333">
                  <c:v>5.1021999999999998E-2</c:v>
                </c:pt>
                <c:pt idx="3334">
                  <c:v>6.5618999999999997E-2</c:v>
                </c:pt>
                <c:pt idx="3335">
                  <c:v>3.2735E-2</c:v>
                </c:pt>
                <c:pt idx="3336">
                  <c:v>2.8556999999999999E-2</c:v>
                </c:pt>
                <c:pt idx="3337">
                  <c:v>2.6917E-2</c:v>
                </c:pt>
                <c:pt idx="3338">
                  <c:v>6.4677999999999999E-2</c:v>
                </c:pt>
                <c:pt idx="3339">
                  <c:v>6.6048999999999997E-2</c:v>
                </c:pt>
                <c:pt idx="3340">
                  <c:v>0.19211800000000001</c:v>
                </c:pt>
                <c:pt idx="3341">
                  <c:v>0.18482799999999999</c:v>
                </c:pt>
                <c:pt idx="3342">
                  <c:v>0.209615</c:v>
                </c:pt>
                <c:pt idx="3343">
                  <c:v>0.15551799999999999</c:v>
                </c:pt>
                <c:pt idx="3344">
                  <c:v>0.162664</c:v>
                </c:pt>
                <c:pt idx="3345">
                  <c:v>0.241262</c:v>
                </c:pt>
                <c:pt idx="3346">
                  <c:v>0.121639</c:v>
                </c:pt>
                <c:pt idx="3347">
                  <c:v>6.8814E-2</c:v>
                </c:pt>
                <c:pt idx="3348">
                  <c:v>0.16129199999999999</c:v>
                </c:pt>
                <c:pt idx="3349">
                  <c:v>0.130548</c:v>
                </c:pt>
                <c:pt idx="3350">
                  <c:v>0.147703</c:v>
                </c:pt>
                <c:pt idx="3351">
                  <c:v>0.11620800000000001</c:v>
                </c:pt>
                <c:pt idx="3352">
                  <c:v>0.112959</c:v>
                </c:pt>
                <c:pt idx="3353">
                  <c:v>0.12559100000000001</c:v>
                </c:pt>
                <c:pt idx="3354">
                  <c:v>0.20983499999999999</c:v>
                </c:pt>
                <c:pt idx="3355">
                  <c:v>0.21062</c:v>
                </c:pt>
                <c:pt idx="3356">
                  <c:v>0.15193499999999999</c:v>
                </c:pt>
                <c:pt idx="3357">
                  <c:v>0.144597</c:v>
                </c:pt>
                <c:pt idx="3358">
                  <c:v>0.109775</c:v>
                </c:pt>
                <c:pt idx="3359">
                  <c:v>8.6563000000000001E-2</c:v>
                </c:pt>
                <c:pt idx="3360">
                  <c:v>4.3878E-2</c:v>
                </c:pt>
                <c:pt idx="3361">
                  <c:v>-1.1015E-2</c:v>
                </c:pt>
                <c:pt idx="3362">
                  <c:v>4.5830000000000003E-2</c:v>
                </c:pt>
                <c:pt idx="3363">
                  <c:v>8.2711000000000007E-2</c:v>
                </c:pt>
                <c:pt idx="3364">
                  <c:v>7.8242000000000006E-2</c:v>
                </c:pt>
                <c:pt idx="3365">
                  <c:v>0.12900800000000001</c:v>
                </c:pt>
                <c:pt idx="3366">
                  <c:v>0.10219</c:v>
                </c:pt>
                <c:pt idx="3367">
                  <c:v>0.14195099999999999</c:v>
                </c:pt>
                <c:pt idx="3368">
                  <c:v>0.112203</c:v>
                </c:pt>
                <c:pt idx="3369">
                  <c:v>9.8444000000000004E-2</c:v>
                </c:pt>
                <c:pt idx="3370">
                  <c:v>0.121598</c:v>
                </c:pt>
                <c:pt idx="3371">
                  <c:v>5.1817000000000002E-2</c:v>
                </c:pt>
                <c:pt idx="3372">
                  <c:v>5.6571000000000003E-2</c:v>
                </c:pt>
                <c:pt idx="3373">
                  <c:v>4.1036999999999997E-2</c:v>
                </c:pt>
                <c:pt idx="3374">
                  <c:v>3.5756000000000003E-2</c:v>
                </c:pt>
                <c:pt idx="3375">
                  <c:v>3.7060999999999997E-2</c:v>
                </c:pt>
                <c:pt idx="3376">
                  <c:v>2.4546999999999999E-2</c:v>
                </c:pt>
                <c:pt idx="3377">
                  <c:v>7.7819999999999999E-3</c:v>
                </c:pt>
                <c:pt idx="3378">
                  <c:v>3.7696E-2</c:v>
                </c:pt>
                <c:pt idx="3379">
                  <c:v>4.2998000000000001E-2</c:v>
                </c:pt>
                <c:pt idx="3380">
                  <c:v>1.6351999999999998E-2</c:v>
                </c:pt>
                <c:pt idx="3381">
                  <c:v>-1.7981E-2</c:v>
                </c:pt>
                <c:pt idx="3382">
                  <c:v>-5.7995999999999999E-2</c:v>
                </c:pt>
                <c:pt idx="3383">
                  <c:v>-7.0078000000000001E-2</c:v>
                </c:pt>
                <c:pt idx="3384">
                  <c:v>-6.3575999999999994E-2</c:v>
                </c:pt>
                <c:pt idx="3385">
                  <c:v>-0.179034</c:v>
                </c:pt>
                <c:pt idx="3386">
                  <c:v>-0.24943499999999999</c:v>
                </c:pt>
                <c:pt idx="3387">
                  <c:v>-0.23858599999999999</c:v>
                </c:pt>
                <c:pt idx="3388">
                  <c:v>-0.13080600000000001</c:v>
                </c:pt>
                <c:pt idx="3389">
                  <c:v>-0.133683</c:v>
                </c:pt>
                <c:pt idx="3390">
                  <c:v>-0.13445099999999999</c:v>
                </c:pt>
                <c:pt idx="3391">
                  <c:v>-0.190472</c:v>
                </c:pt>
                <c:pt idx="3392">
                  <c:v>-0.199682</c:v>
                </c:pt>
                <c:pt idx="3393">
                  <c:v>-0.20646300000000001</c:v>
                </c:pt>
                <c:pt idx="3394">
                  <c:v>-0.23072000000000001</c:v>
                </c:pt>
                <c:pt idx="3395">
                  <c:v>-0.26698899999999998</c:v>
                </c:pt>
                <c:pt idx="3396">
                  <c:v>-0.230407</c:v>
                </c:pt>
                <c:pt idx="3397">
                  <c:v>-0.23020399999999999</c:v>
                </c:pt>
                <c:pt idx="3398">
                  <c:v>-0.32899899999999999</c:v>
                </c:pt>
                <c:pt idx="3399">
                  <c:v>-0.31955899999999998</c:v>
                </c:pt>
                <c:pt idx="3400">
                  <c:v>-0.30480600000000002</c:v>
                </c:pt>
                <c:pt idx="3401">
                  <c:v>-0.32444000000000001</c:v>
                </c:pt>
                <c:pt idx="3402">
                  <c:v>-0.33972999999999998</c:v>
                </c:pt>
                <c:pt idx="3403">
                  <c:v>-0.37669599999999998</c:v>
                </c:pt>
                <c:pt idx="3404">
                  <c:v>-0.36752499999999999</c:v>
                </c:pt>
                <c:pt idx="3405">
                  <c:v>-0.361568</c:v>
                </c:pt>
                <c:pt idx="3406">
                  <c:v>-0.373338</c:v>
                </c:pt>
                <c:pt idx="3407">
                  <c:v>-0.32746900000000001</c:v>
                </c:pt>
                <c:pt idx="3408">
                  <c:v>-0.42463800000000002</c:v>
                </c:pt>
                <c:pt idx="3409">
                  <c:v>-0.425985</c:v>
                </c:pt>
                <c:pt idx="3410">
                  <c:v>-0.37287399999999998</c:v>
                </c:pt>
                <c:pt idx="3411">
                  <c:v>-0.245614</c:v>
                </c:pt>
                <c:pt idx="3412">
                  <c:v>-0.22703999999999999</c:v>
                </c:pt>
                <c:pt idx="3413">
                  <c:v>-0.26353399999999999</c:v>
                </c:pt>
                <c:pt idx="3414">
                  <c:v>-0.250718</c:v>
                </c:pt>
                <c:pt idx="3415">
                  <c:v>-0.25101699999999999</c:v>
                </c:pt>
                <c:pt idx="3416">
                  <c:v>-0.24976799999999999</c:v>
                </c:pt>
                <c:pt idx="3417">
                  <c:v>-0.23714199999999999</c:v>
                </c:pt>
                <c:pt idx="3418">
                  <c:v>-0.146533</c:v>
                </c:pt>
                <c:pt idx="3419">
                  <c:v>-9.3326999999999993E-2</c:v>
                </c:pt>
                <c:pt idx="3420">
                  <c:v>-0.15861</c:v>
                </c:pt>
                <c:pt idx="3421">
                  <c:v>-0.11408500000000001</c:v>
                </c:pt>
                <c:pt idx="3422">
                  <c:v>-0.117725</c:v>
                </c:pt>
                <c:pt idx="3423">
                  <c:v>-0.102496</c:v>
                </c:pt>
                <c:pt idx="3424">
                  <c:v>-0.106249</c:v>
                </c:pt>
                <c:pt idx="3425">
                  <c:v>-0.10507900000000001</c:v>
                </c:pt>
                <c:pt idx="3426">
                  <c:v>-0.12614400000000001</c:v>
                </c:pt>
                <c:pt idx="3427">
                  <c:v>-0.128079</c:v>
                </c:pt>
                <c:pt idx="3428">
                  <c:v>-0.129278</c:v>
                </c:pt>
                <c:pt idx="3429">
                  <c:v>-0.13106699999999999</c:v>
                </c:pt>
                <c:pt idx="3430">
                  <c:v>-0.11060200000000001</c:v>
                </c:pt>
                <c:pt idx="3431">
                  <c:v>-8.7679000000000007E-2</c:v>
                </c:pt>
                <c:pt idx="3432">
                  <c:v>-0.130547</c:v>
                </c:pt>
                <c:pt idx="3433">
                  <c:v>-0.112133</c:v>
                </c:pt>
                <c:pt idx="3434">
                  <c:v>-0.123112</c:v>
                </c:pt>
                <c:pt idx="3435">
                  <c:v>-9.5132999999999995E-2</c:v>
                </c:pt>
                <c:pt idx="3436">
                  <c:v>-8.8081999999999994E-2</c:v>
                </c:pt>
                <c:pt idx="3437">
                  <c:v>-0.106683</c:v>
                </c:pt>
                <c:pt idx="3438">
                  <c:v>-0.28161700000000001</c:v>
                </c:pt>
                <c:pt idx="3439">
                  <c:v>-0.293657</c:v>
                </c:pt>
                <c:pt idx="3440">
                  <c:v>-0.237126</c:v>
                </c:pt>
                <c:pt idx="3441">
                  <c:v>-0.22345599999999999</c:v>
                </c:pt>
                <c:pt idx="3442">
                  <c:v>-0.20960899999999999</c:v>
                </c:pt>
                <c:pt idx="3443">
                  <c:v>-0.21101800000000001</c:v>
                </c:pt>
                <c:pt idx="3444">
                  <c:v>-0.12821199999999999</c:v>
                </c:pt>
                <c:pt idx="3445">
                  <c:v>-0.10508000000000001</c:v>
                </c:pt>
                <c:pt idx="3446">
                  <c:v>-0.113848</c:v>
                </c:pt>
                <c:pt idx="3447">
                  <c:v>-0.111584</c:v>
                </c:pt>
                <c:pt idx="3448">
                  <c:v>-0.11519500000000001</c:v>
                </c:pt>
                <c:pt idx="3449">
                  <c:v>-7.7511999999999998E-2</c:v>
                </c:pt>
                <c:pt idx="3450">
                  <c:v>-7.1244000000000002E-2</c:v>
                </c:pt>
                <c:pt idx="3451">
                  <c:v>-0.19742699999999999</c:v>
                </c:pt>
                <c:pt idx="3452">
                  <c:v>-0.17019999999999999</c:v>
                </c:pt>
                <c:pt idx="3453">
                  <c:v>-0.24329000000000001</c:v>
                </c:pt>
                <c:pt idx="3454">
                  <c:v>-0.25072899999999998</c:v>
                </c:pt>
                <c:pt idx="3455">
                  <c:v>-0.24410499999999999</c:v>
                </c:pt>
                <c:pt idx="3456">
                  <c:v>-0.230208</c:v>
                </c:pt>
                <c:pt idx="3457">
                  <c:v>-0.22353400000000001</c:v>
                </c:pt>
                <c:pt idx="3458">
                  <c:v>-0.14944099999999999</c:v>
                </c:pt>
                <c:pt idx="3459">
                  <c:v>-0.15579499999999999</c:v>
                </c:pt>
                <c:pt idx="3460">
                  <c:v>-0.24260899999999999</c:v>
                </c:pt>
                <c:pt idx="3461">
                  <c:v>-0.32307599999999997</c:v>
                </c:pt>
                <c:pt idx="3462">
                  <c:v>-0.35397299999999998</c:v>
                </c:pt>
                <c:pt idx="3463">
                  <c:v>-0.360759</c:v>
                </c:pt>
                <c:pt idx="3464">
                  <c:v>-0.31918600000000003</c:v>
                </c:pt>
                <c:pt idx="3465">
                  <c:v>-0.35303800000000002</c:v>
                </c:pt>
                <c:pt idx="3466">
                  <c:v>-0.34908400000000001</c:v>
                </c:pt>
                <c:pt idx="3467">
                  <c:v>-0.33788699999999999</c:v>
                </c:pt>
                <c:pt idx="3468">
                  <c:v>-0.42865399999999998</c:v>
                </c:pt>
                <c:pt idx="3469">
                  <c:v>-0.49675799999999998</c:v>
                </c:pt>
                <c:pt idx="3470">
                  <c:v>-0.50654299999999997</c:v>
                </c:pt>
                <c:pt idx="3471">
                  <c:v>-0.54772399999999999</c:v>
                </c:pt>
                <c:pt idx="3472">
                  <c:v>-0.46052799999999999</c:v>
                </c:pt>
                <c:pt idx="3473">
                  <c:v>-0.37659999999999999</c:v>
                </c:pt>
                <c:pt idx="3474">
                  <c:v>-0.38247900000000001</c:v>
                </c:pt>
                <c:pt idx="3475">
                  <c:v>-0.25135999999999997</c:v>
                </c:pt>
                <c:pt idx="3476">
                  <c:v>-0.19578400000000001</c:v>
                </c:pt>
                <c:pt idx="3477">
                  <c:v>-0.224354</c:v>
                </c:pt>
                <c:pt idx="3478">
                  <c:v>-0.26898899999999998</c:v>
                </c:pt>
                <c:pt idx="3479">
                  <c:v>-0.14455299999999999</c:v>
                </c:pt>
                <c:pt idx="3480">
                  <c:v>-0.16620699999999999</c:v>
                </c:pt>
                <c:pt idx="3481">
                  <c:v>-0.112223</c:v>
                </c:pt>
                <c:pt idx="3482">
                  <c:v>-8.8177000000000005E-2</c:v>
                </c:pt>
                <c:pt idx="3483">
                  <c:v>-8.6703000000000002E-2</c:v>
                </c:pt>
                <c:pt idx="3484">
                  <c:v>-5.8368000000000003E-2</c:v>
                </c:pt>
                <c:pt idx="3485">
                  <c:v>-6.4938999999999997E-2</c:v>
                </c:pt>
                <c:pt idx="3486">
                  <c:v>-8.6224999999999996E-2</c:v>
                </c:pt>
                <c:pt idx="3487">
                  <c:v>-0.101119</c:v>
                </c:pt>
                <c:pt idx="3488">
                  <c:v>-7.1917999999999996E-2</c:v>
                </c:pt>
                <c:pt idx="3489">
                  <c:v>-7.5615000000000002E-2</c:v>
                </c:pt>
                <c:pt idx="3490">
                  <c:v>-0.12252</c:v>
                </c:pt>
                <c:pt idx="3491">
                  <c:v>-0.120556</c:v>
                </c:pt>
                <c:pt idx="3492">
                  <c:v>-0.15379799999999999</c:v>
                </c:pt>
                <c:pt idx="3493">
                  <c:v>-6.1127000000000001E-2</c:v>
                </c:pt>
                <c:pt idx="3494">
                  <c:v>-5.1191E-2</c:v>
                </c:pt>
                <c:pt idx="3495">
                  <c:v>-7.0530999999999996E-2</c:v>
                </c:pt>
                <c:pt idx="3496">
                  <c:v>-0.17937400000000001</c:v>
                </c:pt>
                <c:pt idx="3497">
                  <c:v>-0.220055</c:v>
                </c:pt>
                <c:pt idx="3498">
                  <c:v>-0.182225</c:v>
                </c:pt>
                <c:pt idx="3499">
                  <c:v>-0.14627299999999999</c:v>
                </c:pt>
                <c:pt idx="3500">
                  <c:v>-0.128773</c:v>
                </c:pt>
                <c:pt idx="3501">
                  <c:v>-3.6823000000000002E-2</c:v>
                </c:pt>
                <c:pt idx="3502">
                  <c:v>-7.7062000000000005E-2</c:v>
                </c:pt>
                <c:pt idx="3503">
                  <c:v>-4.3479999999999998E-2</c:v>
                </c:pt>
                <c:pt idx="3504">
                  <c:v>-2.5447999999999998E-2</c:v>
                </c:pt>
                <c:pt idx="3505">
                  <c:v>-2.4253E-2</c:v>
                </c:pt>
                <c:pt idx="3506">
                  <c:v>-3.803E-3</c:v>
                </c:pt>
                <c:pt idx="3507">
                  <c:v>-2.8050000000000002E-3</c:v>
                </c:pt>
                <c:pt idx="3508">
                  <c:v>6.6189999999999999E-3</c:v>
                </c:pt>
                <c:pt idx="3509">
                  <c:v>6.3210000000000002E-3</c:v>
                </c:pt>
                <c:pt idx="3510">
                  <c:v>2.5790000000000001E-3</c:v>
                </c:pt>
                <c:pt idx="3511">
                  <c:v>8.0728999999999995E-2</c:v>
                </c:pt>
                <c:pt idx="3512">
                  <c:v>8.8473999999999997E-2</c:v>
                </c:pt>
                <c:pt idx="3513">
                  <c:v>5.5099000000000002E-2</c:v>
                </c:pt>
                <c:pt idx="3514">
                  <c:v>0.19675100000000001</c:v>
                </c:pt>
                <c:pt idx="3515">
                  <c:v>0.22645999999999999</c:v>
                </c:pt>
                <c:pt idx="3516">
                  <c:v>0.25173400000000001</c:v>
                </c:pt>
                <c:pt idx="3517">
                  <c:v>0.22963500000000001</c:v>
                </c:pt>
                <c:pt idx="3518">
                  <c:v>0.22553100000000001</c:v>
                </c:pt>
                <c:pt idx="3519">
                  <c:v>0.27712500000000001</c:v>
                </c:pt>
                <c:pt idx="3520">
                  <c:v>0.306842</c:v>
                </c:pt>
                <c:pt idx="3521">
                  <c:v>0.35634399999999999</c:v>
                </c:pt>
                <c:pt idx="3522">
                  <c:v>0.31329200000000001</c:v>
                </c:pt>
                <c:pt idx="3523">
                  <c:v>0.30383599999999999</c:v>
                </c:pt>
                <c:pt idx="3524">
                  <c:v>0.34865499999999999</c:v>
                </c:pt>
                <c:pt idx="3525">
                  <c:v>0.31404199999999999</c:v>
                </c:pt>
                <c:pt idx="3526">
                  <c:v>0.30029899999999998</c:v>
                </c:pt>
                <c:pt idx="3527">
                  <c:v>0.27992400000000001</c:v>
                </c:pt>
                <c:pt idx="3528">
                  <c:v>0.264013</c:v>
                </c:pt>
                <c:pt idx="3529">
                  <c:v>0.148366</c:v>
                </c:pt>
                <c:pt idx="3530">
                  <c:v>0.139241</c:v>
                </c:pt>
                <c:pt idx="3531">
                  <c:v>0.14838000000000001</c:v>
                </c:pt>
                <c:pt idx="3532">
                  <c:v>0.23316100000000001</c:v>
                </c:pt>
                <c:pt idx="3533">
                  <c:v>0.223916</c:v>
                </c:pt>
                <c:pt idx="3534">
                  <c:v>0.23053599999999999</c:v>
                </c:pt>
                <c:pt idx="3535">
                  <c:v>0.21562000000000001</c:v>
                </c:pt>
                <c:pt idx="3536">
                  <c:v>0.21241199999999999</c:v>
                </c:pt>
                <c:pt idx="3537">
                  <c:v>0.22118499999999999</c:v>
                </c:pt>
                <c:pt idx="3538">
                  <c:v>0.23113900000000001</c:v>
                </c:pt>
                <c:pt idx="3539">
                  <c:v>0.25121100000000002</c:v>
                </c:pt>
                <c:pt idx="3540">
                  <c:v>0.27681699999999998</c:v>
                </c:pt>
                <c:pt idx="3541">
                  <c:v>0.30407800000000001</c:v>
                </c:pt>
                <c:pt idx="3542">
                  <c:v>0.25794800000000001</c:v>
                </c:pt>
                <c:pt idx="3543">
                  <c:v>0.210726</c:v>
                </c:pt>
                <c:pt idx="3544">
                  <c:v>0.18438299999999999</c:v>
                </c:pt>
                <c:pt idx="3545">
                  <c:v>0.19583500000000001</c:v>
                </c:pt>
                <c:pt idx="3546">
                  <c:v>0.28071499999999999</c:v>
                </c:pt>
                <c:pt idx="3547">
                  <c:v>0.27627600000000002</c:v>
                </c:pt>
                <c:pt idx="3548">
                  <c:v>0.259411</c:v>
                </c:pt>
                <c:pt idx="3549">
                  <c:v>0.24584</c:v>
                </c:pt>
                <c:pt idx="3550">
                  <c:v>0.24996699999999999</c:v>
                </c:pt>
                <c:pt idx="3551">
                  <c:v>0.22176399999999999</c:v>
                </c:pt>
                <c:pt idx="3552">
                  <c:v>0.24399199999999999</c:v>
                </c:pt>
                <c:pt idx="3553">
                  <c:v>0.25644800000000001</c:v>
                </c:pt>
                <c:pt idx="3554">
                  <c:v>0.27458399999999999</c:v>
                </c:pt>
                <c:pt idx="3555">
                  <c:v>0.252801</c:v>
                </c:pt>
                <c:pt idx="3556">
                  <c:v>0.25920700000000002</c:v>
                </c:pt>
                <c:pt idx="3557">
                  <c:v>0.25600400000000001</c:v>
                </c:pt>
                <c:pt idx="3558">
                  <c:v>0.29635099999999998</c:v>
                </c:pt>
                <c:pt idx="3559">
                  <c:v>0.29969899999999999</c:v>
                </c:pt>
                <c:pt idx="3560">
                  <c:v>0.24244399999999999</c:v>
                </c:pt>
                <c:pt idx="3561">
                  <c:v>0.175479</c:v>
                </c:pt>
                <c:pt idx="3562">
                  <c:v>0.158919</c:v>
                </c:pt>
                <c:pt idx="3563">
                  <c:v>0.159774</c:v>
                </c:pt>
                <c:pt idx="3564">
                  <c:v>6.5583000000000002E-2</c:v>
                </c:pt>
                <c:pt idx="3565">
                  <c:v>-6.4669999999999997E-3</c:v>
                </c:pt>
                <c:pt idx="3566">
                  <c:v>-7.4327000000000004E-2</c:v>
                </c:pt>
                <c:pt idx="3567">
                  <c:v>-7.7556E-2</c:v>
                </c:pt>
                <c:pt idx="3568">
                  <c:v>3.449E-2</c:v>
                </c:pt>
                <c:pt idx="3569">
                  <c:v>5.2023E-2</c:v>
                </c:pt>
                <c:pt idx="3570">
                  <c:v>1.4189999999999999E-2</c:v>
                </c:pt>
                <c:pt idx="3571">
                  <c:v>0.16525699999999999</c:v>
                </c:pt>
                <c:pt idx="3572">
                  <c:v>0.134662</c:v>
                </c:pt>
                <c:pt idx="3573">
                  <c:v>7.4651999999999996E-2</c:v>
                </c:pt>
                <c:pt idx="3574">
                  <c:v>3.4223999999999997E-2</c:v>
                </c:pt>
                <c:pt idx="3575">
                  <c:v>2.3116000000000001E-2</c:v>
                </c:pt>
                <c:pt idx="3576">
                  <c:v>2.7616000000000002E-2</c:v>
                </c:pt>
                <c:pt idx="3577">
                  <c:v>5.7431999999999997E-2</c:v>
                </c:pt>
                <c:pt idx="3578">
                  <c:v>7.6036999999999993E-2</c:v>
                </c:pt>
                <c:pt idx="3579">
                  <c:v>0.160444</c:v>
                </c:pt>
                <c:pt idx="3580">
                  <c:v>0.16115699999999999</c:v>
                </c:pt>
                <c:pt idx="3581">
                  <c:v>8.9611999999999997E-2</c:v>
                </c:pt>
                <c:pt idx="3582">
                  <c:v>-2.2105E-2</c:v>
                </c:pt>
                <c:pt idx="3583">
                  <c:v>-2.8995E-2</c:v>
                </c:pt>
                <c:pt idx="3584">
                  <c:v>-0.16800200000000001</c:v>
                </c:pt>
                <c:pt idx="3585">
                  <c:v>-0.18440000000000001</c:v>
                </c:pt>
                <c:pt idx="3586">
                  <c:v>-8.7580000000000002E-3</c:v>
                </c:pt>
                <c:pt idx="3587">
                  <c:v>-0.18781500000000001</c:v>
                </c:pt>
                <c:pt idx="3588">
                  <c:v>-0.166462</c:v>
                </c:pt>
                <c:pt idx="3589">
                  <c:v>-0.166709</c:v>
                </c:pt>
                <c:pt idx="3590">
                  <c:v>-0.29530600000000001</c:v>
                </c:pt>
                <c:pt idx="3591">
                  <c:v>-0.29579800000000001</c:v>
                </c:pt>
                <c:pt idx="3592">
                  <c:v>-0.25240200000000002</c:v>
                </c:pt>
                <c:pt idx="3593">
                  <c:v>-0.25100299999999998</c:v>
                </c:pt>
                <c:pt idx="3594">
                  <c:v>-0.23632400000000001</c:v>
                </c:pt>
                <c:pt idx="3595">
                  <c:v>-0.270706</c:v>
                </c:pt>
                <c:pt idx="3596">
                  <c:v>-0.27889399999999998</c:v>
                </c:pt>
                <c:pt idx="3597">
                  <c:v>-0.28901300000000002</c:v>
                </c:pt>
                <c:pt idx="3598">
                  <c:v>-0.33748800000000001</c:v>
                </c:pt>
                <c:pt idx="3599">
                  <c:v>-0.33641599999999999</c:v>
                </c:pt>
                <c:pt idx="3600">
                  <c:v>-0.31090000000000001</c:v>
                </c:pt>
                <c:pt idx="3601">
                  <c:v>-0.31393700000000002</c:v>
                </c:pt>
                <c:pt idx="3602">
                  <c:v>-0.327017</c:v>
                </c:pt>
                <c:pt idx="3603">
                  <c:v>-0.32455000000000001</c:v>
                </c:pt>
                <c:pt idx="3604">
                  <c:v>-0.32885399999999998</c:v>
                </c:pt>
                <c:pt idx="3605">
                  <c:v>-0.29571399999999998</c:v>
                </c:pt>
                <c:pt idx="3606">
                  <c:v>-0.29228700000000002</c:v>
                </c:pt>
                <c:pt idx="3607">
                  <c:v>-0.28788900000000001</c:v>
                </c:pt>
                <c:pt idx="3608">
                  <c:v>-0.32153599999999999</c:v>
                </c:pt>
                <c:pt idx="3609">
                  <c:v>-0.31584800000000002</c:v>
                </c:pt>
                <c:pt idx="3610">
                  <c:v>-0.29544300000000001</c:v>
                </c:pt>
                <c:pt idx="3611">
                  <c:v>-0.32136100000000001</c:v>
                </c:pt>
                <c:pt idx="3612">
                  <c:v>-0.29978700000000003</c:v>
                </c:pt>
                <c:pt idx="3613">
                  <c:v>-0.31340600000000002</c:v>
                </c:pt>
                <c:pt idx="3614">
                  <c:v>-0.28224399999999999</c:v>
                </c:pt>
                <c:pt idx="3615">
                  <c:v>-0.26619100000000001</c:v>
                </c:pt>
                <c:pt idx="3616">
                  <c:v>-0.203486</c:v>
                </c:pt>
                <c:pt idx="3617">
                  <c:v>-0.23521400000000001</c:v>
                </c:pt>
                <c:pt idx="3618">
                  <c:v>-0.244117</c:v>
                </c:pt>
                <c:pt idx="3619">
                  <c:v>-0.28495999999999999</c:v>
                </c:pt>
                <c:pt idx="3620">
                  <c:v>-0.30487700000000001</c:v>
                </c:pt>
                <c:pt idx="3621">
                  <c:v>-0.32730399999999998</c:v>
                </c:pt>
                <c:pt idx="3622">
                  <c:v>-0.34513199999999999</c:v>
                </c:pt>
                <c:pt idx="3623">
                  <c:v>-0.31759700000000002</c:v>
                </c:pt>
                <c:pt idx="3624">
                  <c:v>-0.29819899999999999</c:v>
                </c:pt>
                <c:pt idx="3625">
                  <c:v>-0.300319</c:v>
                </c:pt>
                <c:pt idx="3626">
                  <c:v>-0.30455599999999999</c:v>
                </c:pt>
                <c:pt idx="3627">
                  <c:v>-0.30843100000000001</c:v>
                </c:pt>
                <c:pt idx="3628">
                  <c:v>-0.33255800000000002</c:v>
                </c:pt>
                <c:pt idx="3629">
                  <c:v>-0.39061499999999999</c:v>
                </c:pt>
                <c:pt idx="3630">
                  <c:v>-0.38179200000000002</c:v>
                </c:pt>
                <c:pt idx="3631">
                  <c:v>-0.38314799999999999</c:v>
                </c:pt>
                <c:pt idx="3632">
                  <c:v>-0.35277900000000001</c:v>
                </c:pt>
                <c:pt idx="3633">
                  <c:v>-0.34346500000000002</c:v>
                </c:pt>
                <c:pt idx="3634">
                  <c:v>-0.21685299999999999</c:v>
                </c:pt>
                <c:pt idx="3635">
                  <c:v>-0.25471300000000002</c:v>
                </c:pt>
                <c:pt idx="3636">
                  <c:v>-0.36474200000000001</c:v>
                </c:pt>
                <c:pt idx="3637">
                  <c:v>-0.29739900000000002</c:v>
                </c:pt>
                <c:pt idx="3638">
                  <c:v>-0.32683699999999999</c:v>
                </c:pt>
                <c:pt idx="3639">
                  <c:v>-0.30940600000000001</c:v>
                </c:pt>
                <c:pt idx="3640">
                  <c:v>-0.221663</c:v>
                </c:pt>
                <c:pt idx="3641">
                  <c:v>-0.24293999999999999</c:v>
                </c:pt>
                <c:pt idx="3642">
                  <c:v>-0.17511599999999999</c:v>
                </c:pt>
                <c:pt idx="3643">
                  <c:v>-8.3200999999999997E-2</c:v>
                </c:pt>
                <c:pt idx="3644">
                  <c:v>-8.4316000000000002E-2</c:v>
                </c:pt>
                <c:pt idx="3645">
                  <c:v>0.14285</c:v>
                </c:pt>
                <c:pt idx="3646">
                  <c:v>0.13954</c:v>
                </c:pt>
                <c:pt idx="3647">
                  <c:v>-3.4895000000000002E-2</c:v>
                </c:pt>
                <c:pt idx="3648">
                  <c:v>0.14286699999999999</c:v>
                </c:pt>
                <c:pt idx="3649">
                  <c:v>0.162663</c:v>
                </c:pt>
                <c:pt idx="3650">
                  <c:v>0.193051</c:v>
                </c:pt>
                <c:pt idx="3651">
                  <c:v>0.19289799999999999</c:v>
                </c:pt>
                <c:pt idx="3652">
                  <c:v>0.234985</c:v>
                </c:pt>
                <c:pt idx="3653">
                  <c:v>0.23801900000000001</c:v>
                </c:pt>
                <c:pt idx="3654">
                  <c:v>0.30996299999999999</c:v>
                </c:pt>
                <c:pt idx="3655">
                  <c:v>0.303203</c:v>
                </c:pt>
                <c:pt idx="3656">
                  <c:v>0.35138599999999998</c:v>
                </c:pt>
                <c:pt idx="3657">
                  <c:v>0.30141400000000002</c:v>
                </c:pt>
                <c:pt idx="3658">
                  <c:v>0.31639400000000001</c:v>
                </c:pt>
                <c:pt idx="3659">
                  <c:v>0.27566200000000002</c:v>
                </c:pt>
                <c:pt idx="3660">
                  <c:v>0.27635300000000002</c:v>
                </c:pt>
                <c:pt idx="3661">
                  <c:v>0.28476499999999999</c:v>
                </c:pt>
                <c:pt idx="3662">
                  <c:v>0.29575699999999999</c:v>
                </c:pt>
                <c:pt idx="3663">
                  <c:v>0.23890500000000001</c:v>
                </c:pt>
                <c:pt idx="3664">
                  <c:v>0.20245299999999999</c:v>
                </c:pt>
                <c:pt idx="3665">
                  <c:v>0.23216500000000001</c:v>
                </c:pt>
                <c:pt idx="3666">
                  <c:v>0.232901</c:v>
                </c:pt>
                <c:pt idx="3667">
                  <c:v>0.21654699999999999</c:v>
                </c:pt>
                <c:pt idx="3668">
                  <c:v>0.22530600000000001</c:v>
                </c:pt>
                <c:pt idx="3669">
                  <c:v>0.224879</c:v>
                </c:pt>
                <c:pt idx="3670">
                  <c:v>0.19566</c:v>
                </c:pt>
                <c:pt idx="3671">
                  <c:v>0.184366</c:v>
                </c:pt>
                <c:pt idx="3672">
                  <c:v>0.19495699999999999</c:v>
                </c:pt>
                <c:pt idx="3673">
                  <c:v>0.168377</c:v>
                </c:pt>
                <c:pt idx="3674">
                  <c:v>0.16717099999999999</c:v>
                </c:pt>
                <c:pt idx="3675">
                  <c:v>0.15720999999999999</c:v>
                </c:pt>
                <c:pt idx="3676">
                  <c:v>0.19831799999999999</c:v>
                </c:pt>
                <c:pt idx="3677">
                  <c:v>0.203598</c:v>
                </c:pt>
                <c:pt idx="3678">
                  <c:v>0.24735799999999999</c:v>
                </c:pt>
                <c:pt idx="3679">
                  <c:v>0.28687699999999999</c:v>
                </c:pt>
                <c:pt idx="3680">
                  <c:v>0.27079399999999998</c:v>
                </c:pt>
                <c:pt idx="3681">
                  <c:v>0.27879399999999999</c:v>
                </c:pt>
                <c:pt idx="3682">
                  <c:v>0.274279</c:v>
                </c:pt>
                <c:pt idx="3683">
                  <c:v>0.264015</c:v>
                </c:pt>
                <c:pt idx="3684">
                  <c:v>0.25556699999999999</c:v>
                </c:pt>
                <c:pt idx="3685">
                  <c:v>0.242483</c:v>
                </c:pt>
                <c:pt idx="3686">
                  <c:v>0.2465</c:v>
                </c:pt>
                <c:pt idx="3687">
                  <c:v>0.242976</c:v>
                </c:pt>
                <c:pt idx="3688">
                  <c:v>0.30464599999999997</c:v>
                </c:pt>
                <c:pt idx="3689">
                  <c:v>0.31783</c:v>
                </c:pt>
                <c:pt idx="3690">
                  <c:v>0.234182</c:v>
                </c:pt>
                <c:pt idx="3691">
                  <c:v>0.21065300000000001</c:v>
                </c:pt>
                <c:pt idx="3692">
                  <c:v>0.20077100000000001</c:v>
                </c:pt>
                <c:pt idx="3693">
                  <c:v>0.19250300000000001</c:v>
                </c:pt>
                <c:pt idx="3694">
                  <c:v>0.17993799999999999</c:v>
                </c:pt>
                <c:pt idx="3695">
                  <c:v>6.2074999999999998E-2</c:v>
                </c:pt>
                <c:pt idx="3696">
                  <c:v>4.9577999999999997E-2</c:v>
                </c:pt>
                <c:pt idx="3697">
                  <c:v>0.12098100000000001</c:v>
                </c:pt>
                <c:pt idx="3698">
                  <c:v>0.103535</c:v>
                </c:pt>
                <c:pt idx="3699">
                  <c:v>9.0596999999999997E-2</c:v>
                </c:pt>
                <c:pt idx="3700">
                  <c:v>3.3019E-2</c:v>
                </c:pt>
                <c:pt idx="3701">
                  <c:v>5.6550000000000003E-2</c:v>
                </c:pt>
                <c:pt idx="3702">
                  <c:v>2.8813999999999999E-2</c:v>
                </c:pt>
                <c:pt idx="3703">
                  <c:v>4.6866999999999999E-2</c:v>
                </c:pt>
                <c:pt idx="3704">
                  <c:v>3.643E-3</c:v>
                </c:pt>
                <c:pt idx="3705">
                  <c:v>-5.8799999999999998E-4</c:v>
                </c:pt>
                <c:pt idx="3706">
                  <c:v>-2.7279000000000001E-2</c:v>
                </c:pt>
                <c:pt idx="3707">
                  <c:v>1.504E-2</c:v>
                </c:pt>
                <c:pt idx="3708">
                  <c:v>4.4568000000000003E-2</c:v>
                </c:pt>
                <c:pt idx="3709">
                  <c:v>6.4041000000000001E-2</c:v>
                </c:pt>
                <c:pt idx="3710">
                  <c:v>7.4450000000000002E-2</c:v>
                </c:pt>
                <c:pt idx="3711">
                  <c:v>7.6547000000000004E-2</c:v>
                </c:pt>
                <c:pt idx="3712">
                  <c:v>7.5088000000000002E-2</c:v>
                </c:pt>
                <c:pt idx="3713">
                  <c:v>0.127891</c:v>
                </c:pt>
                <c:pt idx="3714">
                  <c:v>0.14581</c:v>
                </c:pt>
                <c:pt idx="3715">
                  <c:v>8.9038999999999993E-2</c:v>
                </c:pt>
                <c:pt idx="3716">
                  <c:v>9.5086000000000004E-2</c:v>
                </c:pt>
                <c:pt idx="3717">
                  <c:v>0.19928000000000001</c:v>
                </c:pt>
                <c:pt idx="3718">
                  <c:v>0.143791</c:v>
                </c:pt>
                <c:pt idx="3719">
                  <c:v>-4.4485999999999998E-2</c:v>
                </c:pt>
                <c:pt idx="3720">
                  <c:v>0.25927299999999998</c:v>
                </c:pt>
                <c:pt idx="3721">
                  <c:v>0.29080499999999998</c:v>
                </c:pt>
                <c:pt idx="3722">
                  <c:v>0.27653899999999998</c:v>
                </c:pt>
                <c:pt idx="3723">
                  <c:v>0.21332499999999999</c:v>
                </c:pt>
                <c:pt idx="3724">
                  <c:v>0.218135</c:v>
                </c:pt>
                <c:pt idx="3725">
                  <c:v>0.22775300000000001</c:v>
                </c:pt>
                <c:pt idx="3726">
                  <c:v>0.189725</c:v>
                </c:pt>
                <c:pt idx="3727">
                  <c:v>0.23409199999999999</c:v>
                </c:pt>
                <c:pt idx="3728">
                  <c:v>0.197436</c:v>
                </c:pt>
                <c:pt idx="3729">
                  <c:v>0.21456900000000001</c:v>
                </c:pt>
                <c:pt idx="3730">
                  <c:v>0.223858</c:v>
                </c:pt>
                <c:pt idx="3731">
                  <c:v>0.23921899999999999</c:v>
                </c:pt>
                <c:pt idx="3732">
                  <c:v>0.22012699999999999</c:v>
                </c:pt>
                <c:pt idx="3733">
                  <c:v>0.23947599999999999</c:v>
                </c:pt>
                <c:pt idx="3734">
                  <c:v>0.249805</c:v>
                </c:pt>
                <c:pt idx="3735">
                  <c:v>0.262127</c:v>
                </c:pt>
                <c:pt idx="3736">
                  <c:v>0.26203900000000002</c:v>
                </c:pt>
                <c:pt idx="3737">
                  <c:v>0.273032</c:v>
                </c:pt>
                <c:pt idx="3738">
                  <c:v>0.238293</c:v>
                </c:pt>
                <c:pt idx="3739">
                  <c:v>0.23749899999999999</c:v>
                </c:pt>
                <c:pt idx="3740">
                  <c:v>0.279476</c:v>
                </c:pt>
                <c:pt idx="3741">
                  <c:v>0.31689299999999998</c:v>
                </c:pt>
                <c:pt idx="3742">
                  <c:v>0.30678299999999997</c:v>
                </c:pt>
                <c:pt idx="3743">
                  <c:v>0.29738100000000001</c:v>
                </c:pt>
                <c:pt idx="3744">
                  <c:v>0.32091700000000001</c:v>
                </c:pt>
                <c:pt idx="3745">
                  <c:v>0.31683600000000001</c:v>
                </c:pt>
                <c:pt idx="3746">
                  <c:v>0.34566999999999998</c:v>
                </c:pt>
                <c:pt idx="3747">
                  <c:v>0.27313599999999999</c:v>
                </c:pt>
                <c:pt idx="3748">
                  <c:v>0.29946400000000001</c:v>
                </c:pt>
                <c:pt idx="3749">
                  <c:v>0.30396000000000001</c:v>
                </c:pt>
                <c:pt idx="3750">
                  <c:v>0.21359800000000001</c:v>
                </c:pt>
                <c:pt idx="3751">
                  <c:v>0.15159900000000001</c:v>
                </c:pt>
                <c:pt idx="3752">
                  <c:v>0.140513</c:v>
                </c:pt>
                <c:pt idx="3753">
                  <c:v>0.186504</c:v>
                </c:pt>
                <c:pt idx="3754">
                  <c:v>0.19328300000000001</c:v>
                </c:pt>
                <c:pt idx="3755">
                  <c:v>0.190383</c:v>
                </c:pt>
                <c:pt idx="3756">
                  <c:v>0.21231</c:v>
                </c:pt>
                <c:pt idx="3757">
                  <c:v>0.19725500000000001</c:v>
                </c:pt>
                <c:pt idx="3758">
                  <c:v>0.19611700000000001</c:v>
                </c:pt>
                <c:pt idx="3759">
                  <c:v>0.18951299999999999</c:v>
                </c:pt>
                <c:pt idx="3760">
                  <c:v>0.18471299999999999</c:v>
                </c:pt>
                <c:pt idx="3761">
                  <c:v>0.18299199999999999</c:v>
                </c:pt>
                <c:pt idx="3762">
                  <c:v>0.18068699999999999</c:v>
                </c:pt>
                <c:pt idx="3763">
                  <c:v>0.17641699999999999</c:v>
                </c:pt>
                <c:pt idx="3764">
                  <c:v>0.17319200000000001</c:v>
                </c:pt>
                <c:pt idx="3765">
                  <c:v>0.17321800000000001</c:v>
                </c:pt>
                <c:pt idx="3766">
                  <c:v>0.172954</c:v>
                </c:pt>
                <c:pt idx="3767">
                  <c:v>0.132248</c:v>
                </c:pt>
                <c:pt idx="3768">
                  <c:v>0.13178699999999999</c:v>
                </c:pt>
                <c:pt idx="3769">
                  <c:v>0.23472799999999999</c:v>
                </c:pt>
                <c:pt idx="3770">
                  <c:v>9.7479999999999997E-2</c:v>
                </c:pt>
                <c:pt idx="3771">
                  <c:v>0.12792300000000001</c:v>
                </c:pt>
                <c:pt idx="3772">
                  <c:v>0.10605299999999999</c:v>
                </c:pt>
                <c:pt idx="3773">
                  <c:v>7.8553999999999999E-2</c:v>
                </c:pt>
                <c:pt idx="3774">
                  <c:v>6.1848E-2</c:v>
                </c:pt>
                <c:pt idx="3775">
                  <c:v>4.9787999999999999E-2</c:v>
                </c:pt>
                <c:pt idx="3776">
                  <c:v>7.0347999999999994E-2</c:v>
                </c:pt>
                <c:pt idx="3777">
                  <c:v>9.0201000000000003E-2</c:v>
                </c:pt>
                <c:pt idx="3778">
                  <c:v>2.9093000000000001E-2</c:v>
                </c:pt>
                <c:pt idx="3779">
                  <c:v>1.6926E-2</c:v>
                </c:pt>
                <c:pt idx="3780">
                  <c:v>9.2270000000000005E-2</c:v>
                </c:pt>
                <c:pt idx="3781">
                  <c:v>5.6269E-2</c:v>
                </c:pt>
                <c:pt idx="3782">
                  <c:v>4.0638000000000001E-2</c:v>
                </c:pt>
                <c:pt idx="3783">
                  <c:v>0.15887599999999999</c:v>
                </c:pt>
                <c:pt idx="3784">
                  <c:v>0.127356</c:v>
                </c:pt>
                <c:pt idx="3785">
                  <c:v>3.2919999999999998E-2</c:v>
                </c:pt>
                <c:pt idx="3786">
                  <c:v>2.1982999999999999E-2</c:v>
                </c:pt>
                <c:pt idx="3787">
                  <c:v>5.5051000000000003E-2</c:v>
                </c:pt>
                <c:pt idx="3788">
                  <c:v>5.6245000000000003E-2</c:v>
                </c:pt>
                <c:pt idx="3789">
                  <c:v>4.8680000000000001E-2</c:v>
                </c:pt>
                <c:pt idx="3790">
                  <c:v>4.2365E-2</c:v>
                </c:pt>
                <c:pt idx="3791">
                  <c:v>2.1904E-2</c:v>
                </c:pt>
                <c:pt idx="3792">
                  <c:v>3.5281E-2</c:v>
                </c:pt>
                <c:pt idx="3793">
                  <c:v>4.8946000000000003E-2</c:v>
                </c:pt>
                <c:pt idx="3794">
                  <c:v>7.3105000000000003E-2</c:v>
                </c:pt>
                <c:pt idx="3795">
                  <c:v>6.8514000000000005E-2</c:v>
                </c:pt>
                <c:pt idx="3796">
                  <c:v>-2.3476E-2</c:v>
                </c:pt>
                <c:pt idx="3797">
                  <c:v>-4.2410999999999997E-2</c:v>
                </c:pt>
                <c:pt idx="3798">
                  <c:v>-3.193E-2</c:v>
                </c:pt>
                <c:pt idx="3799">
                  <c:v>-3.6368999999999999E-2</c:v>
                </c:pt>
                <c:pt idx="3800">
                  <c:v>2.6289E-2</c:v>
                </c:pt>
                <c:pt idx="3801">
                  <c:v>7.0481000000000002E-2</c:v>
                </c:pt>
                <c:pt idx="3802">
                  <c:v>9.1228000000000004E-2</c:v>
                </c:pt>
                <c:pt idx="3803">
                  <c:v>8.3504999999999996E-2</c:v>
                </c:pt>
                <c:pt idx="3804">
                  <c:v>7.4782000000000001E-2</c:v>
                </c:pt>
                <c:pt idx="3805">
                  <c:v>9.0907000000000002E-2</c:v>
                </c:pt>
                <c:pt idx="3806">
                  <c:v>0.104874</c:v>
                </c:pt>
                <c:pt idx="3807">
                  <c:v>0.102765</c:v>
                </c:pt>
                <c:pt idx="3808">
                  <c:v>0.13980899999999999</c:v>
                </c:pt>
                <c:pt idx="3809">
                  <c:v>0.122004</c:v>
                </c:pt>
                <c:pt idx="3810">
                  <c:v>0.122937</c:v>
                </c:pt>
                <c:pt idx="3811">
                  <c:v>0.117323</c:v>
                </c:pt>
                <c:pt idx="3812">
                  <c:v>0.10831</c:v>
                </c:pt>
                <c:pt idx="3813">
                  <c:v>0.10775899999999999</c:v>
                </c:pt>
                <c:pt idx="3814">
                  <c:v>0.110481</c:v>
                </c:pt>
                <c:pt idx="3815">
                  <c:v>0.118851</c:v>
                </c:pt>
                <c:pt idx="3816">
                  <c:v>0.11490499999999999</c:v>
                </c:pt>
                <c:pt idx="3817">
                  <c:v>0.11196399999999999</c:v>
                </c:pt>
                <c:pt idx="3818">
                  <c:v>0.104322</c:v>
                </c:pt>
                <c:pt idx="3819">
                  <c:v>0.124153</c:v>
                </c:pt>
                <c:pt idx="3820">
                  <c:v>0.10952099999999999</c:v>
                </c:pt>
                <c:pt idx="3821">
                  <c:v>0.108432</c:v>
                </c:pt>
                <c:pt idx="3822">
                  <c:v>9.5455999999999999E-2</c:v>
                </c:pt>
                <c:pt idx="3823">
                  <c:v>0.114167</c:v>
                </c:pt>
                <c:pt idx="3824">
                  <c:v>0.101865</c:v>
                </c:pt>
                <c:pt idx="3825">
                  <c:v>9.6602999999999994E-2</c:v>
                </c:pt>
                <c:pt idx="3826">
                  <c:v>0.10213</c:v>
                </c:pt>
                <c:pt idx="3827">
                  <c:v>6.9128999999999996E-2</c:v>
                </c:pt>
                <c:pt idx="3828">
                  <c:v>6.0754000000000002E-2</c:v>
                </c:pt>
                <c:pt idx="3829">
                  <c:v>8.5803000000000004E-2</c:v>
                </c:pt>
                <c:pt idx="3830">
                  <c:v>5.8013000000000002E-2</c:v>
                </c:pt>
                <c:pt idx="3831">
                  <c:v>4.2900000000000001E-2</c:v>
                </c:pt>
                <c:pt idx="3832">
                  <c:v>7.1877999999999997E-2</c:v>
                </c:pt>
                <c:pt idx="3833">
                  <c:v>3.1593000000000003E-2</c:v>
                </c:pt>
                <c:pt idx="3834">
                  <c:v>6.4037999999999998E-2</c:v>
                </c:pt>
                <c:pt idx="3835">
                  <c:v>-1.402E-3</c:v>
                </c:pt>
                <c:pt idx="3836">
                  <c:v>3.2710000000000003E-2</c:v>
                </c:pt>
                <c:pt idx="3837">
                  <c:v>5.9872000000000002E-2</c:v>
                </c:pt>
                <c:pt idx="3838">
                  <c:v>2.4375000000000001E-2</c:v>
                </c:pt>
                <c:pt idx="3839">
                  <c:v>4.6561999999999999E-2</c:v>
                </c:pt>
                <c:pt idx="3840">
                  <c:v>-8.0800000000000002E-4</c:v>
                </c:pt>
                <c:pt idx="3841">
                  <c:v>-2.1887E-2</c:v>
                </c:pt>
                <c:pt idx="3842">
                  <c:v>-4.9507000000000002E-2</c:v>
                </c:pt>
                <c:pt idx="3843">
                  <c:v>-7.3071999999999998E-2</c:v>
                </c:pt>
                <c:pt idx="3844">
                  <c:v>-0.158669</c:v>
                </c:pt>
                <c:pt idx="3845">
                  <c:v>-2.6819999999999999E-3</c:v>
                </c:pt>
                <c:pt idx="3846">
                  <c:v>0.211974</c:v>
                </c:pt>
                <c:pt idx="3847">
                  <c:v>0.13828299999999999</c:v>
                </c:pt>
                <c:pt idx="3848">
                  <c:v>5.3654E-2</c:v>
                </c:pt>
                <c:pt idx="3849">
                  <c:v>5.5791E-2</c:v>
                </c:pt>
                <c:pt idx="3850">
                  <c:v>7.5383000000000006E-2</c:v>
                </c:pt>
                <c:pt idx="3851">
                  <c:v>9.0909000000000004E-2</c:v>
                </c:pt>
                <c:pt idx="3852">
                  <c:v>9.4756000000000007E-2</c:v>
                </c:pt>
                <c:pt idx="3853">
                  <c:v>0.107185</c:v>
                </c:pt>
                <c:pt idx="3854">
                  <c:v>0.114179</c:v>
                </c:pt>
                <c:pt idx="3855">
                  <c:v>6.8717E-2</c:v>
                </c:pt>
                <c:pt idx="3856">
                  <c:v>5.4685999999999998E-2</c:v>
                </c:pt>
                <c:pt idx="3857">
                  <c:v>5.8277000000000002E-2</c:v>
                </c:pt>
                <c:pt idx="3858">
                  <c:v>-6.4749999999999999E-3</c:v>
                </c:pt>
                <c:pt idx="3859">
                  <c:v>3.2370999999999997E-2</c:v>
                </c:pt>
                <c:pt idx="3860">
                  <c:v>3.6073000000000001E-2</c:v>
                </c:pt>
                <c:pt idx="3861">
                  <c:v>7.8783000000000006E-2</c:v>
                </c:pt>
                <c:pt idx="3862">
                  <c:v>9.1172000000000003E-2</c:v>
                </c:pt>
                <c:pt idx="3863">
                  <c:v>8.1957000000000002E-2</c:v>
                </c:pt>
                <c:pt idx="3864">
                  <c:v>8.6697999999999997E-2</c:v>
                </c:pt>
                <c:pt idx="3865">
                  <c:v>7.1684999999999999E-2</c:v>
                </c:pt>
                <c:pt idx="3866">
                  <c:v>7.3468000000000006E-2</c:v>
                </c:pt>
                <c:pt idx="3867">
                  <c:v>5.1643000000000001E-2</c:v>
                </c:pt>
                <c:pt idx="3868">
                  <c:v>4.8745999999999998E-2</c:v>
                </c:pt>
                <c:pt idx="3869">
                  <c:v>4.7841000000000002E-2</c:v>
                </c:pt>
                <c:pt idx="3870">
                  <c:v>5.2371000000000001E-2</c:v>
                </c:pt>
                <c:pt idx="3871">
                  <c:v>3.7751E-2</c:v>
                </c:pt>
                <c:pt idx="3872">
                  <c:v>4.7087999999999998E-2</c:v>
                </c:pt>
                <c:pt idx="3873">
                  <c:v>4.6133E-2</c:v>
                </c:pt>
                <c:pt idx="3874">
                  <c:v>0.105463</c:v>
                </c:pt>
                <c:pt idx="3875">
                  <c:v>0.10586</c:v>
                </c:pt>
                <c:pt idx="3876">
                  <c:v>9.4813999999999996E-2</c:v>
                </c:pt>
                <c:pt idx="3877">
                  <c:v>0.116346</c:v>
                </c:pt>
                <c:pt idx="3878">
                  <c:v>0.12295499999999999</c:v>
                </c:pt>
                <c:pt idx="3879">
                  <c:v>0.105919</c:v>
                </c:pt>
                <c:pt idx="3880">
                  <c:v>0.13575799999999999</c:v>
                </c:pt>
                <c:pt idx="3881">
                  <c:v>0.13993700000000001</c:v>
                </c:pt>
                <c:pt idx="3882">
                  <c:v>0.13695399999999999</c:v>
                </c:pt>
                <c:pt idx="3883">
                  <c:v>0.13192400000000001</c:v>
                </c:pt>
                <c:pt idx="3884">
                  <c:v>0.105133</c:v>
                </c:pt>
                <c:pt idx="3885">
                  <c:v>0.103746</c:v>
                </c:pt>
                <c:pt idx="3886">
                  <c:v>0.104882</c:v>
                </c:pt>
                <c:pt idx="3887">
                  <c:v>6.2455999999999998E-2</c:v>
                </c:pt>
                <c:pt idx="3888">
                  <c:v>4.7664999999999999E-2</c:v>
                </c:pt>
                <c:pt idx="3889">
                  <c:v>8.8666999999999996E-2</c:v>
                </c:pt>
                <c:pt idx="3890">
                  <c:v>5.3393999999999997E-2</c:v>
                </c:pt>
                <c:pt idx="3891">
                  <c:v>8.2985000000000003E-2</c:v>
                </c:pt>
                <c:pt idx="3892">
                  <c:v>8.7734000000000006E-2</c:v>
                </c:pt>
                <c:pt idx="3893">
                  <c:v>9.3203999999999995E-2</c:v>
                </c:pt>
                <c:pt idx="3894">
                  <c:v>0.11720999999999999</c:v>
                </c:pt>
                <c:pt idx="3895">
                  <c:v>-1.2179000000000001E-2</c:v>
                </c:pt>
                <c:pt idx="3896">
                  <c:v>-4.1223000000000003E-2</c:v>
                </c:pt>
                <c:pt idx="3897">
                  <c:v>6.9230000000000003E-3</c:v>
                </c:pt>
                <c:pt idx="3898">
                  <c:v>0.12854599999999999</c:v>
                </c:pt>
                <c:pt idx="3899">
                  <c:v>0.128134</c:v>
                </c:pt>
                <c:pt idx="3900">
                  <c:v>9.9554000000000004E-2</c:v>
                </c:pt>
                <c:pt idx="3901">
                  <c:v>6.6755999999999996E-2</c:v>
                </c:pt>
                <c:pt idx="3902">
                  <c:v>-2.0969999999999999E-2</c:v>
                </c:pt>
                <c:pt idx="3903">
                  <c:v>-6.0381999999999998E-2</c:v>
                </c:pt>
                <c:pt idx="3904">
                  <c:v>-2.3452000000000001E-2</c:v>
                </c:pt>
                <c:pt idx="3905">
                  <c:v>4.1457000000000001E-2</c:v>
                </c:pt>
                <c:pt idx="3906">
                  <c:v>4.9931999999999997E-2</c:v>
                </c:pt>
                <c:pt idx="3907">
                  <c:v>2.1229999999999999E-2</c:v>
                </c:pt>
                <c:pt idx="3908">
                  <c:v>2.2027999999999999E-2</c:v>
                </c:pt>
                <c:pt idx="3909">
                  <c:v>6.5680000000000001E-3</c:v>
                </c:pt>
                <c:pt idx="3910">
                  <c:v>-6.8120000000000003E-3</c:v>
                </c:pt>
                <c:pt idx="3911">
                  <c:v>-7.1276999999999993E-2</c:v>
                </c:pt>
                <c:pt idx="3912">
                  <c:v>-6.8251999999999993E-2</c:v>
                </c:pt>
                <c:pt idx="3913">
                  <c:v>-4.7789999999999999E-2</c:v>
                </c:pt>
                <c:pt idx="3914">
                  <c:v>-3.9594999999999998E-2</c:v>
                </c:pt>
                <c:pt idx="3915">
                  <c:v>5.2717E-2</c:v>
                </c:pt>
                <c:pt idx="3916">
                  <c:v>1.9921000000000001E-2</c:v>
                </c:pt>
                <c:pt idx="3917">
                  <c:v>6.3121999999999998E-2</c:v>
                </c:pt>
                <c:pt idx="3918">
                  <c:v>3.0138999999999999E-2</c:v>
                </c:pt>
                <c:pt idx="3919">
                  <c:v>3.1700000000000001E-4</c:v>
                </c:pt>
                <c:pt idx="3920">
                  <c:v>-1.0326999999999999E-2</c:v>
                </c:pt>
                <c:pt idx="3921">
                  <c:v>-1.3657000000000001E-2</c:v>
                </c:pt>
                <c:pt idx="3922">
                  <c:v>-7.7130000000000002E-3</c:v>
                </c:pt>
                <c:pt idx="3923">
                  <c:v>-4.4260000000000001E-2</c:v>
                </c:pt>
                <c:pt idx="3924">
                  <c:v>-8.8678999999999994E-2</c:v>
                </c:pt>
                <c:pt idx="3925">
                  <c:v>-0.10595499999999999</c:v>
                </c:pt>
                <c:pt idx="3926">
                  <c:v>-0.16160099999999999</c:v>
                </c:pt>
                <c:pt idx="3927">
                  <c:v>-0.165716</c:v>
                </c:pt>
                <c:pt idx="3928">
                  <c:v>-0.163549</c:v>
                </c:pt>
                <c:pt idx="3929">
                  <c:v>-0.187391</c:v>
                </c:pt>
                <c:pt idx="3930">
                  <c:v>-0.180564</c:v>
                </c:pt>
                <c:pt idx="3931">
                  <c:v>-0.16686699999999999</c:v>
                </c:pt>
                <c:pt idx="3932">
                  <c:v>-0.15654000000000001</c:v>
                </c:pt>
                <c:pt idx="3933">
                  <c:v>-0.15299699999999999</c:v>
                </c:pt>
                <c:pt idx="3934">
                  <c:v>-0.17166899999999999</c:v>
                </c:pt>
                <c:pt idx="3935">
                  <c:v>-0.151619</c:v>
                </c:pt>
                <c:pt idx="3936">
                  <c:v>-0.14605299999999999</c:v>
                </c:pt>
                <c:pt idx="3937">
                  <c:v>-0.11192199999999999</c:v>
                </c:pt>
                <c:pt idx="3938">
                  <c:v>-0.114748</c:v>
                </c:pt>
                <c:pt idx="3939">
                  <c:v>-0.103737</c:v>
                </c:pt>
                <c:pt idx="3940">
                  <c:v>-0.103937</c:v>
                </c:pt>
                <c:pt idx="3941">
                  <c:v>-0.100373</c:v>
                </c:pt>
                <c:pt idx="3942">
                  <c:v>-0.11861099999999999</c:v>
                </c:pt>
                <c:pt idx="3943">
                  <c:v>-0.16050200000000001</c:v>
                </c:pt>
                <c:pt idx="3944">
                  <c:v>-0.20119699999999999</c:v>
                </c:pt>
                <c:pt idx="3945">
                  <c:v>-0.17021800000000001</c:v>
                </c:pt>
                <c:pt idx="3946">
                  <c:v>-0.11502</c:v>
                </c:pt>
                <c:pt idx="3947">
                  <c:v>-0.17119799999999999</c:v>
                </c:pt>
                <c:pt idx="3948">
                  <c:v>-0.176257</c:v>
                </c:pt>
                <c:pt idx="3949">
                  <c:v>-0.17035900000000001</c:v>
                </c:pt>
                <c:pt idx="3950">
                  <c:v>-0.17668400000000001</c:v>
                </c:pt>
                <c:pt idx="3951">
                  <c:v>-0.181835</c:v>
                </c:pt>
                <c:pt idx="3952">
                  <c:v>-8.1920000000000007E-2</c:v>
                </c:pt>
                <c:pt idx="3953">
                  <c:v>-7.8573000000000004E-2</c:v>
                </c:pt>
                <c:pt idx="3954">
                  <c:v>-0.14446200000000001</c:v>
                </c:pt>
                <c:pt idx="3955">
                  <c:v>-0.27181</c:v>
                </c:pt>
                <c:pt idx="3956">
                  <c:v>-0.29018500000000003</c:v>
                </c:pt>
                <c:pt idx="3957">
                  <c:v>-0.22126699999999999</c:v>
                </c:pt>
                <c:pt idx="3958">
                  <c:v>-0.22124099999999999</c:v>
                </c:pt>
                <c:pt idx="3959">
                  <c:v>-0.17721600000000001</c:v>
                </c:pt>
                <c:pt idx="3960">
                  <c:v>-0.17801900000000001</c:v>
                </c:pt>
                <c:pt idx="3961">
                  <c:v>-0.17388700000000001</c:v>
                </c:pt>
                <c:pt idx="3962">
                  <c:v>-0.194693</c:v>
                </c:pt>
                <c:pt idx="3963">
                  <c:v>-0.182919</c:v>
                </c:pt>
                <c:pt idx="3964">
                  <c:v>-0.19544</c:v>
                </c:pt>
                <c:pt idx="3965">
                  <c:v>-0.235628</c:v>
                </c:pt>
                <c:pt idx="3966">
                  <c:v>-0.21482799999999999</c:v>
                </c:pt>
                <c:pt idx="3967">
                  <c:v>-0.24901799999999999</c:v>
                </c:pt>
                <c:pt idx="3968">
                  <c:v>-0.18429300000000001</c:v>
                </c:pt>
                <c:pt idx="3969">
                  <c:v>-0.119393</c:v>
                </c:pt>
                <c:pt idx="3970">
                  <c:v>-0.13030600000000001</c:v>
                </c:pt>
                <c:pt idx="3971">
                  <c:v>-1.3906E-2</c:v>
                </c:pt>
                <c:pt idx="3972">
                  <c:v>-5.0431999999999998E-2</c:v>
                </c:pt>
                <c:pt idx="3973">
                  <c:v>-6.1796999999999998E-2</c:v>
                </c:pt>
                <c:pt idx="3974">
                  <c:v>9.2409999999999992E-3</c:v>
                </c:pt>
                <c:pt idx="3975">
                  <c:v>5.4523000000000002E-2</c:v>
                </c:pt>
                <c:pt idx="3976">
                  <c:v>0.11305</c:v>
                </c:pt>
                <c:pt idx="3977">
                  <c:v>0.14925099999999999</c:v>
                </c:pt>
                <c:pt idx="3978">
                  <c:v>0.20643600000000001</c:v>
                </c:pt>
                <c:pt idx="3979">
                  <c:v>0.24343000000000001</c:v>
                </c:pt>
                <c:pt idx="3980">
                  <c:v>0.25579600000000002</c:v>
                </c:pt>
                <c:pt idx="3981">
                  <c:v>0.18357599999999999</c:v>
                </c:pt>
                <c:pt idx="3982">
                  <c:v>0.17311299999999999</c:v>
                </c:pt>
                <c:pt idx="3983">
                  <c:v>0.17119300000000001</c:v>
                </c:pt>
                <c:pt idx="3984">
                  <c:v>0.181393</c:v>
                </c:pt>
                <c:pt idx="3985">
                  <c:v>0.159192</c:v>
                </c:pt>
                <c:pt idx="3986">
                  <c:v>0.153337</c:v>
                </c:pt>
                <c:pt idx="3987">
                  <c:v>0.17633799999999999</c:v>
                </c:pt>
                <c:pt idx="3988">
                  <c:v>0.12951199999999999</c:v>
                </c:pt>
                <c:pt idx="3989">
                  <c:v>0.12456399999999999</c:v>
                </c:pt>
                <c:pt idx="3990">
                  <c:v>0.106297</c:v>
                </c:pt>
                <c:pt idx="3991">
                  <c:v>9.8349000000000006E-2</c:v>
                </c:pt>
                <c:pt idx="3992">
                  <c:v>0.14699400000000001</c:v>
                </c:pt>
                <c:pt idx="3993">
                  <c:v>0.17630799999999999</c:v>
                </c:pt>
                <c:pt idx="3994">
                  <c:v>0.187917</c:v>
                </c:pt>
                <c:pt idx="3995">
                  <c:v>0.18174499999999999</c:v>
                </c:pt>
                <c:pt idx="3996">
                  <c:v>0.18678800000000001</c:v>
                </c:pt>
                <c:pt idx="3997">
                  <c:v>0.18521299999999999</c:v>
                </c:pt>
                <c:pt idx="3998">
                  <c:v>0.187447</c:v>
                </c:pt>
                <c:pt idx="3999">
                  <c:v>0.23973</c:v>
                </c:pt>
                <c:pt idx="4000">
                  <c:v>0.25091000000000002</c:v>
                </c:pt>
                <c:pt idx="4001">
                  <c:v>0.25076399999999999</c:v>
                </c:pt>
                <c:pt idx="4002">
                  <c:v>0.210313</c:v>
                </c:pt>
                <c:pt idx="4003">
                  <c:v>0.21071699999999999</c:v>
                </c:pt>
                <c:pt idx="4004">
                  <c:v>0.26688099999999998</c:v>
                </c:pt>
                <c:pt idx="4005">
                  <c:v>0.324799</c:v>
                </c:pt>
                <c:pt idx="4006">
                  <c:v>0.294292</c:v>
                </c:pt>
                <c:pt idx="4007">
                  <c:v>0.27184900000000001</c:v>
                </c:pt>
                <c:pt idx="4008">
                  <c:v>0.279034</c:v>
                </c:pt>
                <c:pt idx="4009">
                  <c:v>0.327679</c:v>
                </c:pt>
                <c:pt idx="4010">
                  <c:v>0.32788400000000001</c:v>
                </c:pt>
                <c:pt idx="4011">
                  <c:v>0.27763700000000002</c:v>
                </c:pt>
                <c:pt idx="4012">
                  <c:v>0.31677</c:v>
                </c:pt>
                <c:pt idx="4013">
                  <c:v>0.26507599999999998</c:v>
                </c:pt>
                <c:pt idx="4014">
                  <c:v>0.24668599999999999</c:v>
                </c:pt>
                <c:pt idx="4015">
                  <c:v>0.21098500000000001</c:v>
                </c:pt>
                <c:pt idx="4016">
                  <c:v>0.19081400000000001</c:v>
                </c:pt>
                <c:pt idx="4017">
                  <c:v>0.21299000000000001</c:v>
                </c:pt>
                <c:pt idx="4018">
                  <c:v>0.17489399999999999</c:v>
                </c:pt>
                <c:pt idx="4019">
                  <c:v>0.141262</c:v>
                </c:pt>
                <c:pt idx="4020">
                  <c:v>0.12864200000000001</c:v>
                </c:pt>
                <c:pt idx="4021">
                  <c:v>8.3059999999999995E-2</c:v>
                </c:pt>
                <c:pt idx="4022">
                  <c:v>0.113525</c:v>
                </c:pt>
                <c:pt idx="4023">
                  <c:v>0.121993</c:v>
                </c:pt>
                <c:pt idx="4024">
                  <c:v>1.2357E-2</c:v>
                </c:pt>
                <c:pt idx="4025">
                  <c:v>4.4261000000000002E-2</c:v>
                </c:pt>
                <c:pt idx="4026">
                  <c:v>9.2588000000000004E-2</c:v>
                </c:pt>
                <c:pt idx="4027">
                  <c:v>0.172649</c:v>
                </c:pt>
                <c:pt idx="4028">
                  <c:v>0.160408</c:v>
                </c:pt>
                <c:pt idx="4029">
                  <c:v>0.13822100000000001</c:v>
                </c:pt>
                <c:pt idx="4030">
                  <c:v>0.115384</c:v>
                </c:pt>
                <c:pt idx="4031">
                  <c:v>0.15774199999999999</c:v>
                </c:pt>
                <c:pt idx="4032">
                  <c:v>0.12515499999999999</c:v>
                </c:pt>
                <c:pt idx="4033">
                  <c:v>0.14366399999999999</c:v>
                </c:pt>
                <c:pt idx="4034">
                  <c:v>0.128385</c:v>
                </c:pt>
                <c:pt idx="4035">
                  <c:v>0.147424</c:v>
                </c:pt>
                <c:pt idx="4036">
                  <c:v>0.107833</c:v>
                </c:pt>
                <c:pt idx="4037">
                  <c:v>0.120477</c:v>
                </c:pt>
                <c:pt idx="4038">
                  <c:v>0.16197700000000001</c:v>
                </c:pt>
                <c:pt idx="4039">
                  <c:v>0.152111</c:v>
                </c:pt>
                <c:pt idx="4040">
                  <c:v>0.172399</c:v>
                </c:pt>
                <c:pt idx="4041">
                  <c:v>0.19723099999999999</c:v>
                </c:pt>
                <c:pt idx="4042">
                  <c:v>0.120101</c:v>
                </c:pt>
                <c:pt idx="4043">
                  <c:v>0.15548600000000001</c:v>
                </c:pt>
                <c:pt idx="4044">
                  <c:v>0.143044</c:v>
                </c:pt>
                <c:pt idx="4045">
                  <c:v>0.17383399999999999</c:v>
                </c:pt>
                <c:pt idx="4046">
                  <c:v>0.17017599999999999</c:v>
                </c:pt>
                <c:pt idx="4047">
                  <c:v>0.15858900000000001</c:v>
                </c:pt>
                <c:pt idx="4048">
                  <c:v>6.7692000000000002E-2</c:v>
                </c:pt>
                <c:pt idx="4049">
                  <c:v>6.0172999999999997E-2</c:v>
                </c:pt>
                <c:pt idx="4050">
                  <c:v>5.8749000000000003E-2</c:v>
                </c:pt>
                <c:pt idx="4051">
                  <c:v>4.5591E-2</c:v>
                </c:pt>
                <c:pt idx="4052">
                  <c:v>2.4524000000000001E-2</c:v>
                </c:pt>
                <c:pt idx="4053">
                  <c:v>2.2273999999999999E-2</c:v>
                </c:pt>
                <c:pt idx="4054">
                  <c:v>2.5888000000000001E-2</c:v>
                </c:pt>
                <c:pt idx="4055">
                  <c:v>9.5390000000000006E-3</c:v>
                </c:pt>
                <c:pt idx="4056">
                  <c:v>1.6795999999999998E-2</c:v>
                </c:pt>
                <c:pt idx="4057">
                  <c:v>-1.4628E-2</c:v>
                </c:pt>
                <c:pt idx="4058">
                  <c:v>-6.5142000000000005E-2</c:v>
                </c:pt>
                <c:pt idx="4059">
                  <c:v>-7.3197999999999999E-2</c:v>
                </c:pt>
                <c:pt idx="4060">
                  <c:v>-9.9537E-2</c:v>
                </c:pt>
                <c:pt idx="4061">
                  <c:v>-8.0711000000000005E-2</c:v>
                </c:pt>
                <c:pt idx="4062">
                  <c:v>-5.9624000000000003E-2</c:v>
                </c:pt>
                <c:pt idx="4063">
                  <c:v>-8.8830999999999993E-2</c:v>
                </c:pt>
                <c:pt idx="4064">
                  <c:v>-5.9383999999999999E-2</c:v>
                </c:pt>
                <c:pt idx="4065">
                  <c:v>-5.2685999999999997E-2</c:v>
                </c:pt>
                <c:pt idx="4066">
                  <c:v>-2.4680000000000001E-2</c:v>
                </c:pt>
                <c:pt idx="4067">
                  <c:v>-3.8205999999999997E-2</c:v>
                </c:pt>
                <c:pt idx="4068">
                  <c:v>-4.9860000000000002E-2</c:v>
                </c:pt>
                <c:pt idx="4069">
                  <c:v>-3.1645E-2</c:v>
                </c:pt>
                <c:pt idx="4070">
                  <c:v>-4.3917999999999999E-2</c:v>
                </c:pt>
                <c:pt idx="4071">
                  <c:v>-4.5692000000000003E-2</c:v>
                </c:pt>
                <c:pt idx="4072">
                  <c:v>-8.1370999999999999E-2</c:v>
                </c:pt>
                <c:pt idx="4073">
                  <c:v>-2.9801999999999999E-2</c:v>
                </c:pt>
                <c:pt idx="4074">
                  <c:v>2.4084000000000001E-2</c:v>
                </c:pt>
                <c:pt idx="4075">
                  <c:v>-2.0660000000000001E-2</c:v>
                </c:pt>
                <c:pt idx="4076">
                  <c:v>-5.1777999999999998E-2</c:v>
                </c:pt>
                <c:pt idx="4077">
                  <c:v>-0.10587000000000001</c:v>
                </c:pt>
                <c:pt idx="4078">
                  <c:v>-0.13448399999999999</c:v>
                </c:pt>
                <c:pt idx="4079">
                  <c:v>-7.0505999999999999E-2</c:v>
                </c:pt>
                <c:pt idx="4080">
                  <c:v>-6.9093000000000002E-2</c:v>
                </c:pt>
                <c:pt idx="4081">
                  <c:v>-7.0721000000000006E-2</c:v>
                </c:pt>
                <c:pt idx="4082">
                  <c:v>-7.0974999999999996E-2</c:v>
                </c:pt>
                <c:pt idx="4083">
                  <c:v>-9.5319000000000001E-2</c:v>
                </c:pt>
                <c:pt idx="4084">
                  <c:v>-9.6263000000000001E-2</c:v>
                </c:pt>
                <c:pt idx="4085">
                  <c:v>-6.5594E-2</c:v>
                </c:pt>
                <c:pt idx="4086">
                  <c:v>-6.3174999999999995E-2</c:v>
                </c:pt>
                <c:pt idx="4087">
                  <c:v>-8.6775000000000005E-2</c:v>
                </c:pt>
                <c:pt idx="4088">
                  <c:v>-8.7651999999999994E-2</c:v>
                </c:pt>
                <c:pt idx="4089">
                  <c:v>-0.107811</c:v>
                </c:pt>
                <c:pt idx="4090">
                  <c:v>-0.110469</c:v>
                </c:pt>
                <c:pt idx="4091">
                  <c:v>-0.11884</c:v>
                </c:pt>
                <c:pt idx="4092">
                  <c:v>-5.2828E-2</c:v>
                </c:pt>
                <c:pt idx="4093">
                  <c:v>-0.133935</c:v>
                </c:pt>
                <c:pt idx="4094">
                  <c:v>-0.115499</c:v>
                </c:pt>
                <c:pt idx="4095">
                  <c:v>-0.123617</c:v>
                </c:pt>
                <c:pt idx="4096">
                  <c:v>-0.14765400000000001</c:v>
                </c:pt>
                <c:pt idx="4097">
                  <c:v>-0.10895100000000001</c:v>
                </c:pt>
                <c:pt idx="4098">
                  <c:v>-7.4142E-2</c:v>
                </c:pt>
                <c:pt idx="4099">
                  <c:v>-8.6606000000000002E-2</c:v>
                </c:pt>
                <c:pt idx="4100">
                  <c:v>-9.1932E-2</c:v>
                </c:pt>
                <c:pt idx="4101">
                  <c:v>-8.9984999999999996E-2</c:v>
                </c:pt>
                <c:pt idx="4102">
                  <c:v>-2.5937000000000002E-2</c:v>
                </c:pt>
                <c:pt idx="4103">
                  <c:v>-9.391E-3</c:v>
                </c:pt>
                <c:pt idx="4104">
                  <c:v>9.6970000000000008E-3</c:v>
                </c:pt>
                <c:pt idx="4105">
                  <c:v>-4.8960000000000002E-3</c:v>
                </c:pt>
                <c:pt idx="4106">
                  <c:v>-8.1560000000000001E-3</c:v>
                </c:pt>
                <c:pt idx="4107">
                  <c:v>0.13291700000000001</c:v>
                </c:pt>
                <c:pt idx="4108">
                  <c:v>0.11598</c:v>
                </c:pt>
                <c:pt idx="4109">
                  <c:v>0.105103</c:v>
                </c:pt>
                <c:pt idx="4110">
                  <c:v>4.0070000000000001E-2</c:v>
                </c:pt>
                <c:pt idx="4111">
                  <c:v>4.0632000000000001E-2</c:v>
                </c:pt>
                <c:pt idx="4112">
                  <c:v>3.1823999999999998E-2</c:v>
                </c:pt>
                <c:pt idx="4113">
                  <c:v>6.3136999999999999E-2</c:v>
                </c:pt>
                <c:pt idx="4114">
                  <c:v>4.3681999999999999E-2</c:v>
                </c:pt>
                <c:pt idx="4115">
                  <c:v>3.1892999999999998E-2</c:v>
                </c:pt>
                <c:pt idx="4116">
                  <c:v>2.9152000000000001E-2</c:v>
                </c:pt>
                <c:pt idx="4117">
                  <c:v>2.0986999999999999E-2</c:v>
                </c:pt>
                <c:pt idx="4118">
                  <c:v>2.8459999999999999E-2</c:v>
                </c:pt>
                <c:pt idx="4119">
                  <c:v>2.7754000000000001E-2</c:v>
                </c:pt>
                <c:pt idx="4120">
                  <c:v>7.3470000000000002E-3</c:v>
                </c:pt>
                <c:pt idx="4121">
                  <c:v>1.4709E-2</c:v>
                </c:pt>
                <c:pt idx="4122">
                  <c:v>-1.9623999999999999E-2</c:v>
                </c:pt>
                <c:pt idx="4123">
                  <c:v>-5.8471000000000002E-2</c:v>
                </c:pt>
                <c:pt idx="4124">
                  <c:v>-5.8151000000000001E-2</c:v>
                </c:pt>
                <c:pt idx="4125">
                  <c:v>-5.3071E-2</c:v>
                </c:pt>
                <c:pt idx="4126">
                  <c:v>-5.3359999999999998E-2</c:v>
                </c:pt>
                <c:pt idx="4127">
                  <c:v>-9.7226999999999994E-2</c:v>
                </c:pt>
                <c:pt idx="4128">
                  <c:v>-6.5487000000000004E-2</c:v>
                </c:pt>
                <c:pt idx="4129">
                  <c:v>-0.107655</c:v>
                </c:pt>
                <c:pt idx="4130">
                  <c:v>-0.136461</c:v>
                </c:pt>
                <c:pt idx="4131">
                  <c:v>-0.15581300000000001</c:v>
                </c:pt>
                <c:pt idx="4132">
                  <c:v>-6.5673999999999996E-2</c:v>
                </c:pt>
                <c:pt idx="4133">
                  <c:v>-3.9287000000000002E-2</c:v>
                </c:pt>
                <c:pt idx="4134">
                  <c:v>-4.0987000000000003E-2</c:v>
                </c:pt>
                <c:pt idx="4135">
                  <c:v>-6.4715999999999996E-2</c:v>
                </c:pt>
                <c:pt idx="4136">
                  <c:v>-6.3569000000000001E-2</c:v>
                </c:pt>
                <c:pt idx="4137">
                  <c:v>-0.110542</c:v>
                </c:pt>
                <c:pt idx="4138">
                  <c:v>-7.6329999999999995E-2</c:v>
                </c:pt>
                <c:pt idx="4139">
                  <c:v>-4.6688E-2</c:v>
                </c:pt>
                <c:pt idx="4140">
                  <c:v>-6.9987999999999995E-2</c:v>
                </c:pt>
                <c:pt idx="4141">
                  <c:v>4.052E-2</c:v>
                </c:pt>
                <c:pt idx="4142">
                  <c:v>-5.9811999999999997E-2</c:v>
                </c:pt>
                <c:pt idx="4143">
                  <c:v>-8.9769000000000002E-2</c:v>
                </c:pt>
                <c:pt idx="4144">
                  <c:v>-2.7018E-2</c:v>
                </c:pt>
                <c:pt idx="4145">
                  <c:v>-4.8238000000000003E-2</c:v>
                </c:pt>
                <c:pt idx="4146">
                  <c:v>-3.5860000000000002E-3</c:v>
                </c:pt>
                <c:pt idx="4147">
                  <c:v>2.934E-3</c:v>
                </c:pt>
                <c:pt idx="4148">
                  <c:v>-0.119724</c:v>
                </c:pt>
                <c:pt idx="4149">
                  <c:v>3.2495999999999997E-2</c:v>
                </c:pt>
                <c:pt idx="4150">
                  <c:v>9.7842999999999999E-2</c:v>
                </c:pt>
                <c:pt idx="4151">
                  <c:v>0.11175300000000001</c:v>
                </c:pt>
                <c:pt idx="4152">
                  <c:v>0.121589</c:v>
                </c:pt>
                <c:pt idx="4153">
                  <c:v>0.116185</c:v>
                </c:pt>
                <c:pt idx="4154">
                  <c:v>6.7167000000000004E-2</c:v>
                </c:pt>
                <c:pt idx="4155">
                  <c:v>5.1416999999999997E-2</c:v>
                </c:pt>
                <c:pt idx="4156">
                  <c:v>4.5671000000000003E-2</c:v>
                </c:pt>
                <c:pt idx="4157">
                  <c:v>4.0083000000000001E-2</c:v>
                </c:pt>
                <c:pt idx="4158">
                  <c:v>6.5264000000000003E-2</c:v>
                </c:pt>
                <c:pt idx="4159">
                  <c:v>5.3867999999999999E-2</c:v>
                </c:pt>
                <c:pt idx="4160">
                  <c:v>7.4951000000000004E-2</c:v>
                </c:pt>
                <c:pt idx="4161">
                  <c:v>8.8594999999999993E-2</c:v>
                </c:pt>
                <c:pt idx="4162">
                  <c:v>6.0796999999999997E-2</c:v>
                </c:pt>
                <c:pt idx="4163">
                  <c:v>2.9954999999999999E-2</c:v>
                </c:pt>
                <c:pt idx="4164">
                  <c:v>2.6315999999999999E-2</c:v>
                </c:pt>
                <c:pt idx="4165">
                  <c:v>3.4816E-2</c:v>
                </c:pt>
                <c:pt idx="4166">
                  <c:v>3.7850000000000002E-2</c:v>
                </c:pt>
                <c:pt idx="4167">
                  <c:v>4.4646999999999999E-2</c:v>
                </c:pt>
                <c:pt idx="4168">
                  <c:v>3.5283000000000002E-2</c:v>
                </c:pt>
                <c:pt idx="4169">
                  <c:v>3.7649000000000002E-2</c:v>
                </c:pt>
                <c:pt idx="4170">
                  <c:v>5.5721E-2</c:v>
                </c:pt>
                <c:pt idx="4171">
                  <c:v>6.6567000000000001E-2</c:v>
                </c:pt>
                <c:pt idx="4172">
                  <c:v>9.2927999999999997E-2</c:v>
                </c:pt>
                <c:pt idx="4173">
                  <c:v>9.1544E-2</c:v>
                </c:pt>
                <c:pt idx="4174">
                  <c:v>9.0614E-2</c:v>
                </c:pt>
                <c:pt idx="4175">
                  <c:v>7.6313000000000006E-2</c:v>
                </c:pt>
                <c:pt idx="4176">
                  <c:v>7.2373000000000007E-2</c:v>
                </c:pt>
                <c:pt idx="4177">
                  <c:v>9.5948000000000006E-2</c:v>
                </c:pt>
                <c:pt idx="4178">
                  <c:v>3.7606000000000001E-2</c:v>
                </c:pt>
                <c:pt idx="4179">
                  <c:v>3.4250000000000003E-2</c:v>
                </c:pt>
                <c:pt idx="4180">
                  <c:v>2.8316999999999998E-2</c:v>
                </c:pt>
                <c:pt idx="4181">
                  <c:v>3.0001E-2</c:v>
                </c:pt>
                <c:pt idx="4182">
                  <c:v>2.6602000000000001E-2</c:v>
                </c:pt>
                <c:pt idx="4183">
                  <c:v>2.0333E-2</c:v>
                </c:pt>
                <c:pt idx="4184">
                  <c:v>-8.6569999999999998E-3</c:v>
                </c:pt>
                <c:pt idx="4185">
                  <c:v>1.8350999999999999E-2</c:v>
                </c:pt>
                <c:pt idx="4186">
                  <c:v>-2.1392000000000001E-2</c:v>
                </c:pt>
                <c:pt idx="4187">
                  <c:v>-1.4791E-2</c:v>
                </c:pt>
                <c:pt idx="4188">
                  <c:v>-2.5062000000000001E-2</c:v>
                </c:pt>
                <c:pt idx="4189">
                  <c:v>-2.8038E-2</c:v>
                </c:pt>
                <c:pt idx="4190">
                  <c:v>-3.3138000000000001E-2</c:v>
                </c:pt>
                <c:pt idx="4191">
                  <c:v>-7.0963999999999999E-2</c:v>
                </c:pt>
                <c:pt idx="4192">
                  <c:v>-6.4000000000000001E-2</c:v>
                </c:pt>
                <c:pt idx="4193">
                  <c:v>1.9481999999999999E-2</c:v>
                </c:pt>
                <c:pt idx="4194">
                  <c:v>-7.9349000000000003E-2</c:v>
                </c:pt>
                <c:pt idx="4195">
                  <c:v>-5.4614999999999997E-2</c:v>
                </c:pt>
                <c:pt idx="4196">
                  <c:v>-7.6302999999999996E-2</c:v>
                </c:pt>
                <c:pt idx="4197">
                  <c:v>-7.2107000000000004E-2</c:v>
                </c:pt>
                <c:pt idx="4198">
                  <c:v>-3.7746000000000002E-2</c:v>
                </c:pt>
                <c:pt idx="4199">
                  <c:v>-6.9472000000000006E-2</c:v>
                </c:pt>
                <c:pt idx="4200">
                  <c:v>-0.15355099999999999</c:v>
                </c:pt>
                <c:pt idx="4201">
                  <c:v>-0.15842100000000001</c:v>
                </c:pt>
                <c:pt idx="4202">
                  <c:v>-0.26458199999999998</c:v>
                </c:pt>
                <c:pt idx="4203">
                  <c:v>-0.25960100000000003</c:v>
                </c:pt>
                <c:pt idx="4204">
                  <c:v>-0.25083800000000001</c:v>
                </c:pt>
                <c:pt idx="4205">
                  <c:v>-0.15451999999999999</c:v>
                </c:pt>
                <c:pt idx="4206">
                  <c:v>-0.23580000000000001</c:v>
                </c:pt>
                <c:pt idx="4207">
                  <c:v>-0.20341400000000001</c:v>
                </c:pt>
                <c:pt idx="4208">
                  <c:v>-0.34429300000000002</c:v>
                </c:pt>
                <c:pt idx="4209">
                  <c:v>-0.31837799999999999</c:v>
                </c:pt>
                <c:pt idx="4210">
                  <c:v>-0.30579800000000001</c:v>
                </c:pt>
                <c:pt idx="4211">
                  <c:v>-0.29053800000000002</c:v>
                </c:pt>
                <c:pt idx="4212">
                  <c:v>-0.31598399999999999</c:v>
                </c:pt>
                <c:pt idx="4213">
                  <c:v>-0.31777499999999997</c:v>
                </c:pt>
                <c:pt idx="4214">
                  <c:v>-0.33191100000000001</c:v>
                </c:pt>
                <c:pt idx="4215">
                  <c:v>-0.32391199999999998</c:v>
                </c:pt>
                <c:pt idx="4216">
                  <c:v>-0.308334</c:v>
                </c:pt>
                <c:pt idx="4217">
                  <c:v>-0.31090000000000001</c:v>
                </c:pt>
                <c:pt idx="4218">
                  <c:v>-0.30442000000000002</c:v>
                </c:pt>
                <c:pt idx="4219">
                  <c:v>-0.314301</c:v>
                </c:pt>
                <c:pt idx="4220">
                  <c:v>-0.27497300000000002</c:v>
                </c:pt>
                <c:pt idx="4221">
                  <c:v>-0.27493600000000001</c:v>
                </c:pt>
                <c:pt idx="4222">
                  <c:v>-0.268071</c:v>
                </c:pt>
                <c:pt idx="4223">
                  <c:v>-0.35252</c:v>
                </c:pt>
                <c:pt idx="4224">
                  <c:v>-0.35381099999999999</c:v>
                </c:pt>
                <c:pt idx="4225">
                  <c:v>-0.293296</c:v>
                </c:pt>
                <c:pt idx="4226">
                  <c:v>-0.298956</c:v>
                </c:pt>
                <c:pt idx="4227">
                  <c:v>-0.28479300000000002</c:v>
                </c:pt>
                <c:pt idx="4228">
                  <c:v>-0.21915399999999999</c:v>
                </c:pt>
                <c:pt idx="4229">
                  <c:v>-0.21184900000000001</c:v>
                </c:pt>
                <c:pt idx="4230">
                  <c:v>-0.235926</c:v>
                </c:pt>
                <c:pt idx="4231">
                  <c:v>-0.22181600000000001</c:v>
                </c:pt>
                <c:pt idx="4232">
                  <c:v>-0.23214699999999999</c:v>
                </c:pt>
                <c:pt idx="4233">
                  <c:v>-0.190525</c:v>
                </c:pt>
                <c:pt idx="4234">
                  <c:v>-0.21829899999999999</c:v>
                </c:pt>
                <c:pt idx="4235">
                  <c:v>-0.26040200000000002</c:v>
                </c:pt>
                <c:pt idx="4236">
                  <c:v>-0.32954299999999997</c:v>
                </c:pt>
                <c:pt idx="4237">
                  <c:v>-0.151004</c:v>
                </c:pt>
                <c:pt idx="4238">
                  <c:v>-0.131025</c:v>
                </c:pt>
                <c:pt idx="4239">
                  <c:v>-0.14641499999999999</c:v>
                </c:pt>
                <c:pt idx="4240">
                  <c:v>-7.7996999999999997E-2</c:v>
                </c:pt>
                <c:pt idx="4241">
                  <c:v>-9.1632000000000005E-2</c:v>
                </c:pt>
                <c:pt idx="4242">
                  <c:v>-0.102801</c:v>
                </c:pt>
                <c:pt idx="4243">
                  <c:v>-0.113334</c:v>
                </c:pt>
                <c:pt idx="4244">
                  <c:v>-0.101228</c:v>
                </c:pt>
                <c:pt idx="4245">
                  <c:v>-0.12768399999999999</c:v>
                </c:pt>
                <c:pt idx="4246">
                  <c:v>-0.10045</c:v>
                </c:pt>
                <c:pt idx="4247">
                  <c:v>-6.5921999999999994E-2</c:v>
                </c:pt>
                <c:pt idx="4248">
                  <c:v>5.1354999999999998E-2</c:v>
                </c:pt>
                <c:pt idx="4249">
                  <c:v>-9.3647999999999995E-2</c:v>
                </c:pt>
                <c:pt idx="4250">
                  <c:v>-0.11798</c:v>
                </c:pt>
                <c:pt idx="4251">
                  <c:v>-0.141655</c:v>
                </c:pt>
                <c:pt idx="4252">
                  <c:v>-0.11472499999999999</c:v>
                </c:pt>
                <c:pt idx="4253">
                  <c:v>-0.16651199999999999</c:v>
                </c:pt>
                <c:pt idx="4254">
                  <c:v>-0.234959</c:v>
                </c:pt>
                <c:pt idx="4255">
                  <c:v>-0.319911</c:v>
                </c:pt>
                <c:pt idx="4256">
                  <c:v>-0.26108999999999999</c:v>
                </c:pt>
                <c:pt idx="4257">
                  <c:v>-0.314969</c:v>
                </c:pt>
                <c:pt idx="4258">
                  <c:v>-0.15762999999999999</c:v>
                </c:pt>
                <c:pt idx="4259">
                  <c:v>-0.115346</c:v>
                </c:pt>
                <c:pt idx="4260">
                  <c:v>-0.11376500000000001</c:v>
                </c:pt>
                <c:pt idx="4261">
                  <c:v>-0.164743</c:v>
                </c:pt>
                <c:pt idx="4262">
                  <c:v>-0.13744999999999999</c:v>
                </c:pt>
                <c:pt idx="4263">
                  <c:v>-0.13805500000000001</c:v>
                </c:pt>
                <c:pt idx="4264">
                  <c:v>-7.5073000000000001E-2</c:v>
                </c:pt>
                <c:pt idx="4265">
                  <c:v>-7.3168999999999998E-2</c:v>
                </c:pt>
                <c:pt idx="4266">
                  <c:v>-5.4355000000000001E-2</c:v>
                </c:pt>
                <c:pt idx="4267">
                  <c:v>-4.9027000000000001E-2</c:v>
                </c:pt>
                <c:pt idx="4268">
                  <c:v>-0.139297</c:v>
                </c:pt>
                <c:pt idx="4269">
                  <c:v>-6.9445000000000007E-2</c:v>
                </c:pt>
                <c:pt idx="4270">
                  <c:v>-7.8326999999999994E-2</c:v>
                </c:pt>
                <c:pt idx="4271">
                  <c:v>-3.1829000000000003E-2</c:v>
                </c:pt>
                <c:pt idx="4272">
                  <c:v>-4.3135E-2</c:v>
                </c:pt>
                <c:pt idx="4273">
                  <c:v>-4.0288999999999998E-2</c:v>
                </c:pt>
                <c:pt idx="4274">
                  <c:v>-4.7169000000000003E-2</c:v>
                </c:pt>
                <c:pt idx="4275">
                  <c:v>-3.2675999999999997E-2</c:v>
                </c:pt>
                <c:pt idx="4276">
                  <c:v>-1.1376000000000001E-2</c:v>
                </c:pt>
                <c:pt idx="4277">
                  <c:v>-3.5437999999999997E-2</c:v>
                </c:pt>
                <c:pt idx="4278">
                  <c:v>-9.9013000000000004E-2</c:v>
                </c:pt>
                <c:pt idx="4279">
                  <c:v>-0.15203700000000001</c:v>
                </c:pt>
                <c:pt idx="4280">
                  <c:v>-0.16230700000000001</c:v>
                </c:pt>
                <c:pt idx="4281">
                  <c:v>-0.16675899999999999</c:v>
                </c:pt>
                <c:pt idx="4282">
                  <c:v>-0.17327100000000001</c:v>
                </c:pt>
                <c:pt idx="4283">
                  <c:v>-0.17557800000000001</c:v>
                </c:pt>
                <c:pt idx="4284">
                  <c:v>-0.18054000000000001</c:v>
                </c:pt>
                <c:pt idx="4285">
                  <c:v>-0.18987499999999999</c:v>
                </c:pt>
                <c:pt idx="4286">
                  <c:v>-0.215003</c:v>
                </c:pt>
                <c:pt idx="4287">
                  <c:v>-0.25265100000000001</c:v>
                </c:pt>
                <c:pt idx="4288">
                  <c:v>-0.20671900000000001</c:v>
                </c:pt>
                <c:pt idx="4289">
                  <c:v>-0.19064200000000001</c:v>
                </c:pt>
                <c:pt idx="4290">
                  <c:v>-0.23356499999999999</c:v>
                </c:pt>
                <c:pt idx="4291">
                  <c:v>-0.25919900000000001</c:v>
                </c:pt>
                <c:pt idx="4292">
                  <c:v>-0.21621399999999999</c:v>
                </c:pt>
                <c:pt idx="4293">
                  <c:v>-0.17898900000000001</c:v>
                </c:pt>
                <c:pt idx="4294">
                  <c:v>-0.18048500000000001</c:v>
                </c:pt>
                <c:pt idx="4295">
                  <c:v>-0.143678</c:v>
                </c:pt>
                <c:pt idx="4296">
                  <c:v>-0.145565</c:v>
                </c:pt>
                <c:pt idx="4297">
                  <c:v>-0.14496600000000001</c:v>
                </c:pt>
                <c:pt idx="4298">
                  <c:v>-0.21657399999999999</c:v>
                </c:pt>
                <c:pt idx="4299">
                  <c:v>-0.20421700000000001</c:v>
                </c:pt>
                <c:pt idx="4300">
                  <c:v>-0.19863800000000001</c:v>
                </c:pt>
                <c:pt idx="4301">
                  <c:v>-0.190747</c:v>
                </c:pt>
                <c:pt idx="4302">
                  <c:v>-0.20389399999999999</c:v>
                </c:pt>
                <c:pt idx="4303">
                  <c:v>-0.20693</c:v>
                </c:pt>
                <c:pt idx="4304">
                  <c:v>-0.166437</c:v>
                </c:pt>
                <c:pt idx="4305">
                  <c:v>-0.18269199999999999</c:v>
                </c:pt>
                <c:pt idx="4306">
                  <c:v>-0.12778999999999999</c:v>
                </c:pt>
                <c:pt idx="4307">
                  <c:v>-9.8743999999999998E-2</c:v>
                </c:pt>
                <c:pt idx="4308">
                  <c:v>-0.11920600000000001</c:v>
                </c:pt>
                <c:pt idx="4309">
                  <c:v>-0.13736499999999999</c:v>
                </c:pt>
                <c:pt idx="4310">
                  <c:v>-0.171237</c:v>
                </c:pt>
                <c:pt idx="4311">
                  <c:v>-0.104394</c:v>
                </c:pt>
                <c:pt idx="4312">
                  <c:v>-0.119696</c:v>
                </c:pt>
                <c:pt idx="4313">
                  <c:v>-9.5434000000000005E-2</c:v>
                </c:pt>
                <c:pt idx="4314">
                  <c:v>-0.12400600000000001</c:v>
                </c:pt>
                <c:pt idx="4315">
                  <c:v>-0.115176</c:v>
                </c:pt>
                <c:pt idx="4316">
                  <c:v>-0.13095499999999999</c:v>
                </c:pt>
                <c:pt idx="4317">
                  <c:v>-0.20086200000000001</c:v>
                </c:pt>
                <c:pt idx="4318">
                  <c:v>-0.186366</c:v>
                </c:pt>
                <c:pt idx="4319">
                  <c:v>-0.14787700000000001</c:v>
                </c:pt>
                <c:pt idx="4320">
                  <c:v>-0.184918</c:v>
                </c:pt>
                <c:pt idx="4321">
                  <c:v>-0.203794</c:v>
                </c:pt>
                <c:pt idx="4322">
                  <c:v>-0.206125</c:v>
                </c:pt>
                <c:pt idx="4323">
                  <c:v>-0.172544</c:v>
                </c:pt>
                <c:pt idx="4324">
                  <c:v>-0.10616200000000001</c:v>
                </c:pt>
                <c:pt idx="4325">
                  <c:v>-0.136319</c:v>
                </c:pt>
                <c:pt idx="4326">
                  <c:v>-0.18196899999999999</c:v>
                </c:pt>
                <c:pt idx="4327">
                  <c:v>-0.11125699999999999</c:v>
                </c:pt>
                <c:pt idx="4328">
                  <c:v>-9.3403E-2</c:v>
                </c:pt>
                <c:pt idx="4329">
                  <c:v>-6.7088999999999996E-2</c:v>
                </c:pt>
                <c:pt idx="4330">
                  <c:v>-0.13528999999999999</c:v>
                </c:pt>
                <c:pt idx="4331">
                  <c:v>-0.13598299999999999</c:v>
                </c:pt>
                <c:pt idx="4332">
                  <c:v>-0.10023899999999999</c:v>
                </c:pt>
                <c:pt idx="4333">
                  <c:v>-7.1467000000000003E-2</c:v>
                </c:pt>
                <c:pt idx="4334">
                  <c:v>-7.4994000000000005E-2</c:v>
                </c:pt>
                <c:pt idx="4335">
                  <c:v>-3.7658999999999998E-2</c:v>
                </c:pt>
                <c:pt idx="4336">
                  <c:v>-1.9675999999999999E-2</c:v>
                </c:pt>
                <c:pt idx="4337">
                  <c:v>-1.0567999999999999E-2</c:v>
                </c:pt>
                <c:pt idx="4338">
                  <c:v>-8.4488999999999995E-2</c:v>
                </c:pt>
                <c:pt idx="4339">
                  <c:v>-9.6135999999999999E-2</c:v>
                </c:pt>
                <c:pt idx="4340">
                  <c:v>-4.2346000000000002E-2</c:v>
                </c:pt>
                <c:pt idx="4341">
                  <c:v>8.7749999999999995E-2</c:v>
                </c:pt>
                <c:pt idx="4342">
                  <c:v>7.7093999999999996E-2</c:v>
                </c:pt>
                <c:pt idx="4343">
                  <c:v>3.6443000000000003E-2</c:v>
                </c:pt>
                <c:pt idx="4344">
                  <c:v>-5.3657000000000003E-2</c:v>
                </c:pt>
                <c:pt idx="4345">
                  <c:v>-6.6675999999999999E-2</c:v>
                </c:pt>
                <c:pt idx="4346">
                  <c:v>-3.9003999999999997E-2</c:v>
                </c:pt>
                <c:pt idx="4347">
                  <c:v>-9.8585000000000006E-2</c:v>
                </c:pt>
                <c:pt idx="4348">
                  <c:v>-0.184833</c:v>
                </c:pt>
                <c:pt idx="4349">
                  <c:v>-0.14435300000000001</c:v>
                </c:pt>
                <c:pt idx="4350">
                  <c:v>-3.2763E-2</c:v>
                </c:pt>
                <c:pt idx="4351">
                  <c:v>-5.9108000000000001E-2</c:v>
                </c:pt>
                <c:pt idx="4352">
                  <c:v>-0.143895</c:v>
                </c:pt>
                <c:pt idx="4353">
                  <c:v>-1.9674000000000001E-2</c:v>
                </c:pt>
                <c:pt idx="4354">
                  <c:v>-9.6469999999999993E-3</c:v>
                </c:pt>
                <c:pt idx="4355">
                  <c:v>1.8353000000000001E-2</c:v>
                </c:pt>
                <c:pt idx="4356">
                  <c:v>0.118848</c:v>
                </c:pt>
                <c:pt idx="4357">
                  <c:v>0.15135799999999999</c:v>
                </c:pt>
                <c:pt idx="4358">
                  <c:v>0.152508</c:v>
                </c:pt>
                <c:pt idx="4359">
                  <c:v>0.13453899999999999</c:v>
                </c:pt>
                <c:pt idx="4360">
                  <c:v>0.17535600000000001</c:v>
                </c:pt>
                <c:pt idx="4361">
                  <c:v>0.14569299999999999</c:v>
                </c:pt>
                <c:pt idx="4362">
                  <c:v>0.15698200000000001</c:v>
                </c:pt>
                <c:pt idx="4363">
                  <c:v>9.3323000000000003E-2</c:v>
                </c:pt>
                <c:pt idx="4364">
                  <c:v>7.4658000000000002E-2</c:v>
                </c:pt>
                <c:pt idx="4365">
                  <c:v>4.5627000000000001E-2</c:v>
                </c:pt>
                <c:pt idx="4366">
                  <c:v>2.8513E-2</c:v>
                </c:pt>
                <c:pt idx="4367">
                  <c:v>-2.8746000000000001E-2</c:v>
                </c:pt>
                <c:pt idx="4368">
                  <c:v>-2.3286999999999999E-2</c:v>
                </c:pt>
                <c:pt idx="4369">
                  <c:v>-6.0186999999999997E-2</c:v>
                </c:pt>
                <c:pt idx="4370">
                  <c:v>-4.0800999999999997E-2</c:v>
                </c:pt>
                <c:pt idx="4371">
                  <c:v>-3.2807999999999997E-2</c:v>
                </c:pt>
                <c:pt idx="4372">
                  <c:v>-4.6331999999999998E-2</c:v>
                </c:pt>
                <c:pt idx="4373">
                  <c:v>-6.3340999999999995E-2</c:v>
                </c:pt>
                <c:pt idx="4374">
                  <c:v>-0.102007</c:v>
                </c:pt>
                <c:pt idx="4375">
                  <c:v>-8.6057999999999996E-2</c:v>
                </c:pt>
                <c:pt idx="4376">
                  <c:v>-1.7188999999999999E-2</c:v>
                </c:pt>
                <c:pt idx="4377">
                  <c:v>3.0379E-2</c:v>
                </c:pt>
                <c:pt idx="4378">
                  <c:v>-7.3982000000000006E-2</c:v>
                </c:pt>
                <c:pt idx="4379">
                  <c:v>-2.9828E-2</c:v>
                </c:pt>
                <c:pt idx="4380">
                  <c:v>5.1263999999999997E-2</c:v>
                </c:pt>
                <c:pt idx="4381">
                  <c:v>9.0911000000000006E-2</c:v>
                </c:pt>
                <c:pt idx="4382">
                  <c:v>6.0715999999999999E-2</c:v>
                </c:pt>
                <c:pt idx="4383">
                  <c:v>3.1808000000000003E-2</c:v>
                </c:pt>
                <c:pt idx="4384">
                  <c:v>2.0676E-2</c:v>
                </c:pt>
                <c:pt idx="4385">
                  <c:v>1.9005000000000001E-2</c:v>
                </c:pt>
                <c:pt idx="4386">
                  <c:v>-1.0515E-2</c:v>
                </c:pt>
                <c:pt idx="4387">
                  <c:v>-5.6690000000000004E-3</c:v>
                </c:pt>
                <c:pt idx="4388">
                  <c:v>6.0610000000000004E-3</c:v>
                </c:pt>
                <c:pt idx="4389">
                  <c:v>0.13220599999999999</c:v>
                </c:pt>
                <c:pt idx="4390">
                  <c:v>9.7264000000000003E-2</c:v>
                </c:pt>
                <c:pt idx="4391">
                  <c:v>8.6907999999999999E-2</c:v>
                </c:pt>
                <c:pt idx="4392">
                  <c:v>4.7482000000000003E-2</c:v>
                </c:pt>
                <c:pt idx="4393">
                  <c:v>0.111272</c:v>
                </c:pt>
                <c:pt idx="4394">
                  <c:v>8.6332000000000006E-2</c:v>
                </c:pt>
                <c:pt idx="4395">
                  <c:v>1.0161999999999999E-2</c:v>
                </c:pt>
                <c:pt idx="4396">
                  <c:v>-2.9211000000000001E-2</c:v>
                </c:pt>
                <c:pt idx="4397">
                  <c:v>-2.0349999999999999E-3</c:v>
                </c:pt>
                <c:pt idx="4398">
                  <c:v>6.0429999999999998E-2</c:v>
                </c:pt>
                <c:pt idx="4399">
                  <c:v>4.3587000000000001E-2</c:v>
                </c:pt>
                <c:pt idx="4400">
                  <c:v>-1.5174E-2</c:v>
                </c:pt>
                <c:pt idx="4401">
                  <c:v>-1.8553E-2</c:v>
                </c:pt>
                <c:pt idx="4402">
                  <c:v>-8.8269999999999998E-3</c:v>
                </c:pt>
                <c:pt idx="4403">
                  <c:v>-0.11422499999999999</c:v>
                </c:pt>
                <c:pt idx="4404">
                  <c:v>-0.120295</c:v>
                </c:pt>
                <c:pt idx="4405">
                  <c:v>-0.14932500000000001</c:v>
                </c:pt>
                <c:pt idx="4406">
                  <c:v>-0.17007900000000001</c:v>
                </c:pt>
                <c:pt idx="4407">
                  <c:v>-0.18235899999999999</c:v>
                </c:pt>
                <c:pt idx="4408">
                  <c:v>-0.18154799999999999</c:v>
                </c:pt>
                <c:pt idx="4409">
                  <c:v>-0.180725</c:v>
                </c:pt>
                <c:pt idx="4410">
                  <c:v>-0.19162799999999999</c:v>
                </c:pt>
                <c:pt idx="4411">
                  <c:v>-0.181588</c:v>
                </c:pt>
                <c:pt idx="4412">
                  <c:v>-0.171483</c:v>
                </c:pt>
                <c:pt idx="4413">
                  <c:v>-0.18548899999999999</c:v>
                </c:pt>
                <c:pt idx="4414">
                  <c:v>-0.19186700000000001</c:v>
                </c:pt>
                <c:pt idx="4415">
                  <c:v>-0.17002999999999999</c:v>
                </c:pt>
                <c:pt idx="4416">
                  <c:v>-0.120991</c:v>
                </c:pt>
                <c:pt idx="4417">
                  <c:v>-6.1695E-2</c:v>
                </c:pt>
                <c:pt idx="4418">
                  <c:v>2.5687999999999999E-2</c:v>
                </c:pt>
                <c:pt idx="4419">
                  <c:v>3.1937E-2</c:v>
                </c:pt>
                <c:pt idx="4420">
                  <c:v>-4.6734999999999999E-2</c:v>
                </c:pt>
                <c:pt idx="4421">
                  <c:v>-5.9933E-2</c:v>
                </c:pt>
                <c:pt idx="4422">
                  <c:v>-1.2970000000000001E-2</c:v>
                </c:pt>
                <c:pt idx="4423">
                  <c:v>-9.7169999999999999E-3</c:v>
                </c:pt>
                <c:pt idx="4424">
                  <c:v>-1.9342000000000002E-2</c:v>
                </c:pt>
                <c:pt idx="4425">
                  <c:v>-3.839E-3</c:v>
                </c:pt>
                <c:pt idx="4426">
                  <c:v>-8.7349999999999997E-3</c:v>
                </c:pt>
                <c:pt idx="4427">
                  <c:v>-6.7086000000000007E-2</c:v>
                </c:pt>
                <c:pt idx="4428">
                  <c:v>-3.0387000000000001E-2</c:v>
                </c:pt>
                <c:pt idx="4429">
                  <c:v>-5.8431999999999998E-2</c:v>
                </c:pt>
                <c:pt idx="4430">
                  <c:v>-7.6352000000000003E-2</c:v>
                </c:pt>
                <c:pt idx="4431">
                  <c:v>-0.104888</c:v>
                </c:pt>
                <c:pt idx="4432">
                  <c:v>-0.10022399999999999</c:v>
                </c:pt>
                <c:pt idx="4433">
                  <c:v>-6.6114000000000006E-2</c:v>
                </c:pt>
                <c:pt idx="4434">
                  <c:v>-5.6873E-2</c:v>
                </c:pt>
                <c:pt idx="4435">
                  <c:v>-1.0279E-2</c:v>
                </c:pt>
                <c:pt idx="4436">
                  <c:v>-8.3529999999999993E-3</c:v>
                </c:pt>
                <c:pt idx="4437">
                  <c:v>2.1366E-2</c:v>
                </c:pt>
                <c:pt idx="4438">
                  <c:v>-2.2572999999999999E-2</c:v>
                </c:pt>
                <c:pt idx="4439">
                  <c:v>-3.2670999999999999E-2</c:v>
                </c:pt>
                <c:pt idx="4440">
                  <c:v>-2.5999999999999999E-2</c:v>
                </c:pt>
                <c:pt idx="4441">
                  <c:v>-1.6182999999999999E-2</c:v>
                </c:pt>
                <c:pt idx="4442">
                  <c:v>2.7363999999999999E-2</c:v>
                </c:pt>
                <c:pt idx="4443">
                  <c:v>-2.8930000000000002E-3</c:v>
                </c:pt>
                <c:pt idx="4444">
                  <c:v>-4.0576000000000001E-2</c:v>
                </c:pt>
                <c:pt idx="4445">
                  <c:v>2.6658999999999999E-2</c:v>
                </c:pt>
                <c:pt idx="4446">
                  <c:v>7.0682999999999996E-2</c:v>
                </c:pt>
                <c:pt idx="4447">
                  <c:v>7.1763999999999994E-2</c:v>
                </c:pt>
                <c:pt idx="4448">
                  <c:v>0.132214</c:v>
                </c:pt>
                <c:pt idx="4449">
                  <c:v>0.16012699999999999</c:v>
                </c:pt>
                <c:pt idx="4450">
                  <c:v>0.114647</c:v>
                </c:pt>
                <c:pt idx="4451">
                  <c:v>2.3507E-2</c:v>
                </c:pt>
                <c:pt idx="4452">
                  <c:v>5.8522999999999999E-2</c:v>
                </c:pt>
                <c:pt idx="4453">
                  <c:v>0.134045</c:v>
                </c:pt>
                <c:pt idx="4454">
                  <c:v>0.117589</c:v>
                </c:pt>
                <c:pt idx="4455">
                  <c:v>0.110849</c:v>
                </c:pt>
                <c:pt idx="4456">
                  <c:v>8.8526999999999995E-2</c:v>
                </c:pt>
                <c:pt idx="4457">
                  <c:v>9.1324000000000002E-2</c:v>
                </c:pt>
                <c:pt idx="4458">
                  <c:v>0.107224</c:v>
                </c:pt>
                <c:pt idx="4459">
                  <c:v>9.0281E-2</c:v>
                </c:pt>
                <c:pt idx="4460">
                  <c:v>7.6239000000000001E-2</c:v>
                </c:pt>
                <c:pt idx="4461">
                  <c:v>8.3788000000000001E-2</c:v>
                </c:pt>
                <c:pt idx="4462">
                  <c:v>7.9277E-2</c:v>
                </c:pt>
                <c:pt idx="4463">
                  <c:v>0.11670700000000001</c:v>
                </c:pt>
                <c:pt idx="4464">
                  <c:v>0.119952</c:v>
                </c:pt>
                <c:pt idx="4465">
                  <c:v>0.10174</c:v>
                </c:pt>
                <c:pt idx="4466">
                  <c:v>9.3235999999999999E-2</c:v>
                </c:pt>
                <c:pt idx="4467">
                  <c:v>4.6018000000000003E-2</c:v>
                </c:pt>
                <c:pt idx="4468">
                  <c:v>2.7460999999999999E-2</c:v>
                </c:pt>
                <c:pt idx="4469">
                  <c:v>3.2543000000000002E-2</c:v>
                </c:pt>
                <c:pt idx="4470">
                  <c:v>6.8396999999999999E-2</c:v>
                </c:pt>
                <c:pt idx="4471">
                  <c:v>3.8456999999999998E-2</c:v>
                </c:pt>
                <c:pt idx="4472">
                  <c:v>5.9280000000000001E-3</c:v>
                </c:pt>
                <c:pt idx="4473">
                  <c:v>-8.1019999999999998E-3</c:v>
                </c:pt>
                <c:pt idx="4474">
                  <c:v>3.1120999999999999E-2</c:v>
                </c:pt>
                <c:pt idx="4475">
                  <c:v>2.5295000000000002E-2</c:v>
                </c:pt>
                <c:pt idx="4476">
                  <c:v>2.3203000000000001E-2</c:v>
                </c:pt>
                <c:pt idx="4477">
                  <c:v>6.7511000000000002E-2</c:v>
                </c:pt>
                <c:pt idx="4478">
                  <c:v>6.5155000000000005E-2</c:v>
                </c:pt>
                <c:pt idx="4479">
                  <c:v>5.4384000000000002E-2</c:v>
                </c:pt>
                <c:pt idx="4480">
                  <c:v>4.4123999999999997E-2</c:v>
                </c:pt>
                <c:pt idx="4481">
                  <c:v>5.4920999999999998E-2</c:v>
                </c:pt>
                <c:pt idx="4482">
                  <c:v>6.1302000000000002E-2</c:v>
                </c:pt>
                <c:pt idx="4483">
                  <c:v>4.0527000000000001E-2</c:v>
                </c:pt>
                <c:pt idx="4484">
                  <c:v>2.8291E-2</c:v>
                </c:pt>
                <c:pt idx="4485">
                  <c:v>7.1332999999999994E-2</c:v>
                </c:pt>
                <c:pt idx="4486">
                  <c:v>6.8860000000000005E-2</c:v>
                </c:pt>
                <c:pt idx="4487">
                  <c:v>9.5338999999999993E-2</c:v>
                </c:pt>
                <c:pt idx="4488">
                  <c:v>5.1165000000000002E-2</c:v>
                </c:pt>
                <c:pt idx="4489">
                  <c:v>-4.4140000000000004E-3</c:v>
                </c:pt>
                <c:pt idx="4490">
                  <c:v>-1.6305E-2</c:v>
                </c:pt>
                <c:pt idx="4491">
                  <c:v>-2.0469999999999999E-2</c:v>
                </c:pt>
                <c:pt idx="4492">
                  <c:v>-8.7646000000000002E-2</c:v>
                </c:pt>
                <c:pt idx="4493">
                  <c:v>-0.109503</c:v>
                </c:pt>
                <c:pt idx="4494">
                  <c:v>-4.2828999999999999E-2</c:v>
                </c:pt>
                <c:pt idx="4495">
                  <c:v>-6.0796000000000003E-2</c:v>
                </c:pt>
                <c:pt idx="4496">
                  <c:v>-0.10946599999999999</c:v>
                </c:pt>
                <c:pt idx="4497">
                  <c:v>-6.3670000000000004E-2</c:v>
                </c:pt>
                <c:pt idx="4498">
                  <c:v>-0.15911500000000001</c:v>
                </c:pt>
                <c:pt idx="4499">
                  <c:v>-0.19433</c:v>
                </c:pt>
                <c:pt idx="4500">
                  <c:v>-0.14245099999999999</c:v>
                </c:pt>
                <c:pt idx="4501">
                  <c:v>-1.7056999999999999E-2</c:v>
                </c:pt>
                <c:pt idx="4502">
                  <c:v>2.5831E-2</c:v>
                </c:pt>
                <c:pt idx="4503">
                  <c:v>-3.4939999999999999E-2</c:v>
                </c:pt>
                <c:pt idx="4504">
                  <c:v>-2.3456000000000001E-2</c:v>
                </c:pt>
                <c:pt idx="4505">
                  <c:v>1.7363E-2</c:v>
                </c:pt>
                <c:pt idx="4506">
                  <c:v>0.104391</c:v>
                </c:pt>
                <c:pt idx="4507">
                  <c:v>0.13528399999999999</c:v>
                </c:pt>
                <c:pt idx="4508">
                  <c:v>0.113263</c:v>
                </c:pt>
                <c:pt idx="4509">
                  <c:v>0.178616</c:v>
                </c:pt>
                <c:pt idx="4510">
                  <c:v>0.20786399999999999</c:v>
                </c:pt>
                <c:pt idx="4511">
                  <c:v>0.25954700000000003</c:v>
                </c:pt>
                <c:pt idx="4512">
                  <c:v>0.28953899999999999</c:v>
                </c:pt>
                <c:pt idx="4513">
                  <c:v>0.34067399999999998</c:v>
                </c:pt>
                <c:pt idx="4514">
                  <c:v>0.35284599999999999</c:v>
                </c:pt>
                <c:pt idx="4515">
                  <c:v>0.31776799999999999</c:v>
                </c:pt>
                <c:pt idx="4516">
                  <c:v>0.26850600000000002</c:v>
                </c:pt>
                <c:pt idx="4517">
                  <c:v>0.25714100000000001</c:v>
                </c:pt>
                <c:pt idx="4518">
                  <c:v>0.22158600000000001</c:v>
                </c:pt>
                <c:pt idx="4519">
                  <c:v>0.22431499999999999</c:v>
                </c:pt>
                <c:pt idx="4520">
                  <c:v>0.25146800000000002</c:v>
                </c:pt>
                <c:pt idx="4521">
                  <c:v>0.26660499999999998</c:v>
                </c:pt>
                <c:pt idx="4522">
                  <c:v>0.327239</c:v>
                </c:pt>
                <c:pt idx="4523">
                  <c:v>0.34280899999999997</c:v>
                </c:pt>
                <c:pt idx="4524">
                  <c:v>0.34140399999999999</c:v>
                </c:pt>
                <c:pt idx="4525">
                  <c:v>0.30159399999999997</c:v>
                </c:pt>
                <c:pt idx="4526">
                  <c:v>0.31997100000000001</c:v>
                </c:pt>
                <c:pt idx="4527">
                  <c:v>0.24607699999999999</c:v>
                </c:pt>
                <c:pt idx="4528">
                  <c:v>8.8814000000000004E-2</c:v>
                </c:pt>
                <c:pt idx="4529">
                  <c:v>0.117466</c:v>
                </c:pt>
                <c:pt idx="4530">
                  <c:v>0.11164499999999999</c:v>
                </c:pt>
                <c:pt idx="4531">
                  <c:v>0.13202</c:v>
                </c:pt>
                <c:pt idx="4532">
                  <c:v>0.114094</c:v>
                </c:pt>
                <c:pt idx="4533">
                  <c:v>0.10150099999999999</c:v>
                </c:pt>
                <c:pt idx="4534">
                  <c:v>0.13130900000000001</c:v>
                </c:pt>
                <c:pt idx="4535">
                  <c:v>5.5938000000000002E-2</c:v>
                </c:pt>
                <c:pt idx="4536">
                  <c:v>5.3971999999999999E-2</c:v>
                </c:pt>
                <c:pt idx="4537">
                  <c:v>4.8335999999999997E-2</c:v>
                </c:pt>
                <c:pt idx="4538">
                  <c:v>6.2424E-2</c:v>
                </c:pt>
                <c:pt idx="4539">
                  <c:v>8.3516999999999994E-2</c:v>
                </c:pt>
                <c:pt idx="4540">
                  <c:v>8.1816E-2</c:v>
                </c:pt>
                <c:pt idx="4541">
                  <c:v>5.6730000000000001E-3</c:v>
                </c:pt>
                <c:pt idx="4542">
                  <c:v>4.854E-2</c:v>
                </c:pt>
                <c:pt idx="4543">
                  <c:v>5.4559000000000003E-2</c:v>
                </c:pt>
                <c:pt idx="4544">
                  <c:v>6.4948000000000006E-2</c:v>
                </c:pt>
                <c:pt idx="4545">
                  <c:v>6.4838999999999994E-2</c:v>
                </c:pt>
                <c:pt idx="4546">
                  <c:v>0.11716600000000001</c:v>
                </c:pt>
                <c:pt idx="4547">
                  <c:v>7.4584999999999999E-2</c:v>
                </c:pt>
                <c:pt idx="4548">
                  <c:v>0.10649599999999999</c:v>
                </c:pt>
                <c:pt idx="4549">
                  <c:v>0.10954700000000001</c:v>
                </c:pt>
                <c:pt idx="4550">
                  <c:v>0.11333</c:v>
                </c:pt>
                <c:pt idx="4551">
                  <c:v>0.101439</c:v>
                </c:pt>
                <c:pt idx="4552">
                  <c:v>9.5569000000000001E-2</c:v>
                </c:pt>
                <c:pt idx="4553">
                  <c:v>0.136907</c:v>
                </c:pt>
                <c:pt idx="4554">
                  <c:v>0.15781899999999999</c:v>
                </c:pt>
                <c:pt idx="4555">
                  <c:v>0.169236</c:v>
                </c:pt>
                <c:pt idx="4556">
                  <c:v>0.113404</c:v>
                </c:pt>
                <c:pt idx="4557">
                  <c:v>0.10849200000000001</c:v>
                </c:pt>
                <c:pt idx="4558">
                  <c:v>0.12609600000000001</c:v>
                </c:pt>
                <c:pt idx="4559">
                  <c:v>0.12628800000000001</c:v>
                </c:pt>
                <c:pt idx="4560">
                  <c:v>6.9082000000000005E-2</c:v>
                </c:pt>
                <c:pt idx="4561">
                  <c:v>6.5336000000000005E-2</c:v>
                </c:pt>
                <c:pt idx="4562">
                  <c:v>4.2877999999999999E-2</c:v>
                </c:pt>
                <c:pt idx="4563">
                  <c:v>1.6272999999999999E-2</c:v>
                </c:pt>
                <c:pt idx="4564">
                  <c:v>1.0234E-2</c:v>
                </c:pt>
                <c:pt idx="4565">
                  <c:v>3.9864999999999998E-2</c:v>
                </c:pt>
                <c:pt idx="4566">
                  <c:v>3.0811000000000002E-2</c:v>
                </c:pt>
                <c:pt idx="4567">
                  <c:v>3.3697999999999999E-2</c:v>
                </c:pt>
                <c:pt idx="4568">
                  <c:v>5.3456999999999998E-2</c:v>
                </c:pt>
                <c:pt idx="4569">
                  <c:v>0.113895</c:v>
                </c:pt>
                <c:pt idx="4570">
                  <c:v>0.100038</c:v>
                </c:pt>
                <c:pt idx="4571">
                  <c:v>8.6123000000000005E-2</c:v>
                </c:pt>
                <c:pt idx="4572">
                  <c:v>0.11257300000000001</c:v>
                </c:pt>
                <c:pt idx="4573">
                  <c:v>0.113068</c:v>
                </c:pt>
                <c:pt idx="4574">
                  <c:v>0.103266</c:v>
                </c:pt>
                <c:pt idx="4575">
                  <c:v>0.11865100000000001</c:v>
                </c:pt>
                <c:pt idx="4576">
                  <c:v>0.106589</c:v>
                </c:pt>
                <c:pt idx="4577">
                  <c:v>0.14477400000000001</c:v>
                </c:pt>
                <c:pt idx="4578">
                  <c:v>0.29428199999999999</c:v>
                </c:pt>
                <c:pt idx="4579">
                  <c:v>0.31701000000000001</c:v>
                </c:pt>
                <c:pt idx="4580">
                  <c:v>0.33821400000000001</c:v>
                </c:pt>
                <c:pt idx="4581">
                  <c:v>0.334984</c:v>
                </c:pt>
                <c:pt idx="4582">
                  <c:v>0.35087800000000002</c:v>
                </c:pt>
                <c:pt idx="4583">
                  <c:v>0.34706900000000002</c:v>
                </c:pt>
                <c:pt idx="4584">
                  <c:v>0.33648499999999998</c:v>
                </c:pt>
                <c:pt idx="4585">
                  <c:v>0.32264300000000001</c:v>
                </c:pt>
                <c:pt idx="4586">
                  <c:v>0.32978099999999999</c:v>
                </c:pt>
                <c:pt idx="4587">
                  <c:v>0.32246900000000001</c:v>
                </c:pt>
                <c:pt idx="4588">
                  <c:v>0.33585900000000002</c:v>
                </c:pt>
                <c:pt idx="4589">
                  <c:v>0.33895700000000001</c:v>
                </c:pt>
                <c:pt idx="4590">
                  <c:v>0.33208900000000002</c:v>
                </c:pt>
                <c:pt idx="4591">
                  <c:v>0.43498199999999998</c:v>
                </c:pt>
                <c:pt idx="4592">
                  <c:v>0.44929000000000002</c:v>
                </c:pt>
                <c:pt idx="4593">
                  <c:v>0.47398200000000001</c:v>
                </c:pt>
                <c:pt idx="4594">
                  <c:v>0.48737599999999998</c:v>
                </c:pt>
                <c:pt idx="4595">
                  <c:v>0.46165200000000001</c:v>
                </c:pt>
                <c:pt idx="4596">
                  <c:v>0.46305800000000003</c:v>
                </c:pt>
                <c:pt idx="4597">
                  <c:v>0.45254699999999998</c:v>
                </c:pt>
                <c:pt idx="4598">
                  <c:v>0.461447</c:v>
                </c:pt>
                <c:pt idx="4599">
                  <c:v>0.463084</c:v>
                </c:pt>
                <c:pt idx="4600">
                  <c:v>0.48919899999999999</c:v>
                </c:pt>
                <c:pt idx="4601">
                  <c:v>0.49483899999999997</c:v>
                </c:pt>
                <c:pt idx="4602">
                  <c:v>0.52172200000000002</c:v>
                </c:pt>
                <c:pt idx="4603">
                  <c:v>0.44457799999999997</c:v>
                </c:pt>
                <c:pt idx="4604">
                  <c:v>0.42763499999999999</c:v>
                </c:pt>
                <c:pt idx="4605">
                  <c:v>0.40339999999999998</c:v>
                </c:pt>
                <c:pt idx="4606">
                  <c:v>0.45328000000000002</c:v>
                </c:pt>
                <c:pt idx="4607">
                  <c:v>0.44073600000000002</c:v>
                </c:pt>
                <c:pt idx="4608">
                  <c:v>0.39098500000000003</c:v>
                </c:pt>
                <c:pt idx="4609">
                  <c:v>0.36173100000000002</c:v>
                </c:pt>
                <c:pt idx="4610">
                  <c:v>0.35247600000000001</c:v>
                </c:pt>
                <c:pt idx="4611">
                  <c:v>0.31501499999999999</c:v>
                </c:pt>
                <c:pt idx="4612">
                  <c:v>0.27544999999999997</c:v>
                </c:pt>
                <c:pt idx="4613">
                  <c:v>0.28968100000000002</c:v>
                </c:pt>
                <c:pt idx="4614">
                  <c:v>0.31653199999999998</c:v>
                </c:pt>
                <c:pt idx="4615">
                  <c:v>0.30522100000000002</c:v>
                </c:pt>
                <c:pt idx="4616">
                  <c:v>0.29535299999999998</c:v>
                </c:pt>
                <c:pt idx="4617">
                  <c:v>0.24349899999999999</c:v>
                </c:pt>
                <c:pt idx="4618">
                  <c:v>0.21008399999999999</c:v>
                </c:pt>
                <c:pt idx="4619">
                  <c:v>0.16012799999999999</c:v>
                </c:pt>
                <c:pt idx="4620">
                  <c:v>0.15923000000000001</c:v>
                </c:pt>
                <c:pt idx="4621">
                  <c:v>0.196046</c:v>
                </c:pt>
                <c:pt idx="4622">
                  <c:v>0.16503300000000001</c:v>
                </c:pt>
                <c:pt idx="4623">
                  <c:v>0.16006000000000001</c:v>
                </c:pt>
                <c:pt idx="4624">
                  <c:v>0.170929</c:v>
                </c:pt>
                <c:pt idx="4625">
                  <c:v>9.4209000000000001E-2</c:v>
                </c:pt>
                <c:pt idx="4626">
                  <c:v>5.0083999999999997E-2</c:v>
                </c:pt>
                <c:pt idx="4627">
                  <c:v>1.5E-5</c:v>
                </c:pt>
                <c:pt idx="4628">
                  <c:v>-0.10448200000000001</c:v>
                </c:pt>
                <c:pt idx="4629">
                  <c:v>-4.0593999999999998E-2</c:v>
                </c:pt>
                <c:pt idx="4630">
                  <c:v>-2.0087000000000001E-2</c:v>
                </c:pt>
                <c:pt idx="4631">
                  <c:v>-5.9659999999999998E-2</c:v>
                </c:pt>
                <c:pt idx="4632">
                  <c:v>-4.5786E-2</c:v>
                </c:pt>
                <c:pt idx="4633">
                  <c:v>-5.8248000000000001E-2</c:v>
                </c:pt>
                <c:pt idx="4634">
                  <c:v>-2.2532E-2</c:v>
                </c:pt>
                <c:pt idx="4635">
                  <c:v>-2.4601999999999999E-2</c:v>
                </c:pt>
                <c:pt idx="4636">
                  <c:v>-3.7841E-2</c:v>
                </c:pt>
                <c:pt idx="4637">
                  <c:v>-6.7087999999999995E-2</c:v>
                </c:pt>
                <c:pt idx="4638">
                  <c:v>-9.9394999999999997E-2</c:v>
                </c:pt>
                <c:pt idx="4639">
                  <c:v>-0.107192</c:v>
                </c:pt>
                <c:pt idx="4640">
                  <c:v>-7.8573000000000004E-2</c:v>
                </c:pt>
                <c:pt idx="4641">
                  <c:v>-6.0899000000000002E-2</c:v>
                </c:pt>
                <c:pt idx="4642">
                  <c:v>-0.106016</c:v>
                </c:pt>
                <c:pt idx="4643">
                  <c:v>-0.111965</c:v>
                </c:pt>
                <c:pt idx="4644">
                  <c:v>-0.11083999999999999</c:v>
                </c:pt>
                <c:pt idx="4645">
                  <c:v>-0.10247199999999999</c:v>
                </c:pt>
                <c:pt idx="4646">
                  <c:v>-0.101702</c:v>
                </c:pt>
                <c:pt idx="4647">
                  <c:v>-0.124914</c:v>
                </c:pt>
                <c:pt idx="4648">
                  <c:v>-0.11324099999999999</c:v>
                </c:pt>
                <c:pt idx="4649">
                  <c:v>-0.111896</c:v>
                </c:pt>
                <c:pt idx="4650">
                  <c:v>-0.183729</c:v>
                </c:pt>
                <c:pt idx="4651">
                  <c:v>-0.14508499999999999</c:v>
                </c:pt>
                <c:pt idx="4652">
                  <c:v>-0.102199</c:v>
                </c:pt>
                <c:pt idx="4653">
                  <c:v>-0.18234700000000001</c:v>
                </c:pt>
                <c:pt idx="4654">
                  <c:v>-0.18931600000000001</c:v>
                </c:pt>
                <c:pt idx="4655">
                  <c:v>-0.15976399999999999</c:v>
                </c:pt>
                <c:pt idx="4656">
                  <c:v>-0.124046</c:v>
                </c:pt>
                <c:pt idx="4657">
                  <c:v>-0.10023700000000001</c:v>
                </c:pt>
                <c:pt idx="4658">
                  <c:v>-0.108542</c:v>
                </c:pt>
                <c:pt idx="4659">
                  <c:v>-0.160273</c:v>
                </c:pt>
                <c:pt idx="4660">
                  <c:v>-0.17096900000000001</c:v>
                </c:pt>
                <c:pt idx="4661">
                  <c:v>-0.164886</c:v>
                </c:pt>
                <c:pt idx="4662">
                  <c:v>-7.4509000000000006E-2</c:v>
                </c:pt>
                <c:pt idx="4663">
                  <c:v>-3.8961999999999997E-2</c:v>
                </c:pt>
                <c:pt idx="4664">
                  <c:v>-9.0208999999999998E-2</c:v>
                </c:pt>
                <c:pt idx="4665">
                  <c:v>-0.103626</c:v>
                </c:pt>
                <c:pt idx="4666">
                  <c:v>-0.103452</c:v>
                </c:pt>
                <c:pt idx="4667">
                  <c:v>-4.4334999999999999E-2</c:v>
                </c:pt>
                <c:pt idx="4668">
                  <c:v>-4.1910000000000003E-2</c:v>
                </c:pt>
                <c:pt idx="4669">
                  <c:v>-0.102521</c:v>
                </c:pt>
                <c:pt idx="4670">
                  <c:v>-7.4164999999999995E-2</c:v>
                </c:pt>
                <c:pt idx="4671">
                  <c:v>-6.8594000000000002E-2</c:v>
                </c:pt>
                <c:pt idx="4672">
                  <c:v>-7.46E-2</c:v>
                </c:pt>
                <c:pt idx="4673">
                  <c:v>-4.6723000000000001E-2</c:v>
                </c:pt>
                <c:pt idx="4674">
                  <c:v>-9.4412999999999997E-2</c:v>
                </c:pt>
                <c:pt idx="4675">
                  <c:v>-1.6922E-2</c:v>
                </c:pt>
                <c:pt idx="4676">
                  <c:v>-5.8659999999999997E-2</c:v>
                </c:pt>
                <c:pt idx="4677">
                  <c:v>-7.8370000000000002E-3</c:v>
                </c:pt>
                <c:pt idx="4678">
                  <c:v>6.6582000000000002E-2</c:v>
                </c:pt>
                <c:pt idx="4679">
                  <c:v>2.7387000000000002E-2</c:v>
                </c:pt>
                <c:pt idx="4680">
                  <c:v>6.59E-2</c:v>
                </c:pt>
                <c:pt idx="4681">
                  <c:v>4.2800999999999999E-2</c:v>
                </c:pt>
                <c:pt idx="4682">
                  <c:v>-5.0037999999999999E-2</c:v>
                </c:pt>
                <c:pt idx="4683">
                  <c:v>-4.2839000000000002E-2</c:v>
                </c:pt>
                <c:pt idx="4684">
                  <c:v>-3.9072000000000003E-2</c:v>
                </c:pt>
                <c:pt idx="4685">
                  <c:v>-3.5930999999999998E-2</c:v>
                </c:pt>
                <c:pt idx="4686">
                  <c:v>9.103E-3</c:v>
                </c:pt>
                <c:pt idx="4687">
                  <c:v>7.9070000000000008E-3</c:v>
                </c:pt>
                <c:pt idx="4688">
                  <c:v>1.273E-2</c:v>
                </c:pt>
                <c:pt idx="4689">
                  <c:v>-7.3727000000000001E-2</c:v>
                </c:pt>
                <c:pt idx="4690">
                  <c:v>-6.3671000000000005E-2</c:v>
                </c:pt>
                <c:pt idx="4691">
                  <c:v>-8.3876000000000006E-2</c:v>
                </c:pt>
                <c:pt idx="4692">
                  <c:v>-0.11616</c:v>
                </c:pt>
                <c:pt idx="4693">
                  <c:v>-6.3349000000000003E-2</c:v>
                </c:pt>
                <c:pt idx="4694">
                  <c:v>-9.8352999999999996E-2</c:v>
                </c:pt>
                <c:pt idx="4695">
                  <c:v>-9.3565999999999996E-2</c:v>
                </c:pt>
                <c:pt idx="4696">
                  <c:v>-0.107461</c:v>
                </c:pt>
                <c:pt idx="4697">
                  <c:v>-0.12181500000000001</c:v>
                </c:pt>
                <c:pt idx="4698">
                  <c:v>-0.112611</c:v>
                </c:pt>
                <c:pt idx="4699">
                  <c:v>-0.14074600000000001</c:v>
                </c:pt>
                <c:pt idx="4700">
                  <c:v>-7.1916999999999995E-2</c:v>
                </c:pt>
                <c:pt idx="4701">
                  <c:v>-6.0375999999999999E-2</c:v>
                </c:pt>
                <c:pt idx="4702">
                  <c:v>-6.5438999999999997E-2</c:v>
                </c:pt>
                <c:pt idx="4703">
                  <c:v>-4.0279000000000002E-2</c:v>
                </c:pt>
                <c:pt idx="4704">
                  <c:v>-6.6029000000000004E-2</c:v>
                </c:pt>
                <c:pt idx="4705">
                  <c:v>-6.0026999999999997E-2</c:v>
                </c:pt>
                <c:pt idx="4706">
                  <c:v>-8.0933000000000005E-2</c:v>
                </c:pt>
                <c:pt idx="4707">
                  <c:v>-9.4894999999999993E-2</c:v>
                </c:pt>
                <c:pt idx="4708">
                  <c:v>-7.5963000000000003E-2</c:v>
                </c:pt>
                <c:pt idx="4709">
                  <c:v>-4.4776000000000003E-2</c:v>
                </c:pt>
                <c:pt idx="4710">
                  <c:v>7.4650000000000003E-3</c:v>
                </c:pt>
                <c:pt idx="4711">
                  <c:v>6.0356E-2</c:v>
                </c:pt>
                <c:pt idx="4712">
                  <c:v>9.8770000000000004E-3</c:v>
                </c:pt>
                <c:pt idx="4713">
                  <c:v>-3.2564000000000003E-2</c:v>
                </c:pt>
                <c:pt idx="4714">
                  <c:v>-5.1893000000000002E-2</c:v>
                </c:pt>
                <c:pt idx="4715">
                  <c:v>2.5491E-2</c:v>
                </c:pt>
                <c:pt idx="4716">
                  <c:v>-1.3434E-2</c:v>
                </c:pt>
                <c:pt idx="4717">
                  <c:v>-8.5342000000000001E-2</c:v>
                </c:pt>
                <c:pt idx="4718">
                  <c:v>-6.0765E-2</c:v>
                </c:pt>
                <c:pt idx="4719">
                  <c:v>-1.8721999999999999E-2</c:v>
                </c:pt>
                <c:pt idx="4720">
                  <c:v>-2.0381E-2</c:v>
                </c:pt>
                <c:pt idx="4721">
                  <c:v>-4.4289000000000002E-2</c:v>
                </c:pt>
                <c:pt idx="4722">
                  <c:v>-3.4957000000000002E-2</c:v>
                </c:pt>
                <c:pt idx="4723">
                  <c:v>-7.6255000000000003E-2</c:v>
                </c:pt>
                <c:pt idx="4724">
                  <c:v>-6.5089999999999995E-2</c:v>
                </c:pt>
                <c:pt idx="4725">
                  <c:v>-6.7183000000000007E-2</c:v>
                </c:pt>
                <c:pt idx="4726">
                  <c:v>-6.3204999999999997E-2</c:v>
                </c:pt>
                <c:pt idx="4727">
                  <c:v>-0.135773</c:v>
                </c:pt>
                <c:pt idx="4728">
                  <c:v>-0.173959</c:v>
                </c:pt>
                <c:pt idx="4729">
                  <c:v>-0.22134799999999999</c:v>
                </c:pt>
                <c:pt idx="4730">
                  <c:v>-0.33049000000000001</c:v>
                </c:pt>
                <c:pt idx="4731">
                  <c:v>-0.38016100000000003</c:v>
                </c:pt>
                <c:pt idx="4732">
                  <c:v>-0.345833</c:v>
                </c:pt>
                <c:pt idx="4733">
                  <c:v>-0.20085</c:v>
                </c:pt>
                <c:pt idx="4734">
                  <c:v>-0.26404100000000003</c:v>
                </c:pt>
                <c:pt idx="4735">
                  <c:v>-0.29421799999999998</c:v>
                </c:pt>
                <c:pt idx="4736">
                  <c:v>-0.35616100000000001</c:v>
                </c:pt>
                <c:pt idx="4737">
                  <c:v>-0.30649599999999999</c:v>
                </c:pt>
                <c:pt idx="4738">
                  <c:v>-0.30740000000000001</c:v>
                </c:pt>
                <c:pt idx="4739">
                  <c:v>-0.29514499999999999</c:v>
                </c:pt>
                <c:pt idx="4740">
                  <c:v>-0.28755999999999998</c:v>
                </c:pt>
                <c:pt idx="4741">
                  <c:v>-0.250807</c:v>
                </c:pt>
                <c:pt idx="4742">
                  <c:v>-0.19461800000000001</c:v>
                </c:pt>
                <c:pt idx="4743">
                  <c:v>-0.28754999999999997</c:v>
                </c:pt>
                <c:pt idx="4744">
                  <c:v>-0.25928200000000001</c:v>
                </c:pt>
                <c:pt idx="4745">
                  <c:v>-0.26277800000000001</c:v>
                </c:pt>
                <c:pt idx="4746">
                  <c:v>-0.23855000000000001</c:v>
                </c:pt>
                <c:pt idx="4747">
                  <c:v>-0.15460399999999999</c:v>
                </c:pt>
                <c:pt idx="4748">
                  <c:v>-0.16883200000000001</c:v>
                </c:pt>
                <c:pt idx="4749">
                  <c:v>-0.118366</c:v>
                </c:pt>
                <c:pt idx="4750">
                  <c:v>-0.115908</c:v>
                </c:pt>
                <c:pt idx="4751">
                  <c:v>-0.13489100000000001</c:v>
                </c:pt>
                <c:pt idx="4752">
                  <c:v>-0.13563</c:v>
                </c:pt>
                <c:pt idx="4753">
                  <c:v>-0.110961</c:v>
                </c:pt>
                <c:pt idx="4754">
                  <c:v>-7.6919000000000001E-2</c:v>
                </c:pt>
                <c:pt idx="4755">
                  <c:v>-7.1900000000000006E-2</c:v>
                </c:pt>
                <c:pt idx="4756">
                  <c:v>-8.9245000000000005E-2</c:v>
                </c:pt>
                <c:pt idx="4757">
                  <c:v>-4.7356000000000002E-2</c:v>
                </c:pt>
                <c:pt idx="4758">
                  <c:v>-3.5291000000000003E-2</c:v>
                </c:pt>
                <c:pt idx="4759">
                  <c:v>-1.2014E-2</c:v>
                </c:pt>
                <c:pt idx="4760">
                  <c:v>-8.8241E-2</c:v>
                </c:pt>
                <c:pt idx="4761">
                  <c:v>-4.6161000000000001E-2</c:v>
                </c:pt>
                <c:pt idx="4762">
                  <c:v>-1.0203E-2</c:v>
                </c:pt>
                <c:pt idx="4763">
                  <c:v>-5.6954999999999999E-2</c:v>
                </c:pt>
                <c:pt idx="4764">
                  <c:v>-3.0113000000000001E-2</c:v>
                </c:pt>
                <c:pt idx="4765">
                  <c:v>-2.8434999999999998E-2</c:v>
                </c:pt>
                <c:pt idx="4766">
                  <c:v>-2.545E-2</c:v>
                </c:pt>
                <c:pt idx="4767">
                  <c:v>-5.1659999999999996E-3</c:v>
                </c:pt>
                <c:pt idx="4768">
                  <c:v>-4.7685999999999999E-2</c:v>
                </c:pt>
                <c:pt idx="4769">
                  <c:v>2.7451E-2</c:v>
                </c:pt>
                <c:pt idx="4770">
                  <c:v>2.7252999999999999E-2</c:v>
                </c:pt>
                <c:pt idx="4771">
                  <c:v>-1.0659999999999999E-2</c:v>
                </c:pt>
                <c:pt idx="4772">
                  <c:v>-3.0720000000000001E-3</c:v>
                </c:pt>
                <c:pt idx="4773">
                  <c:v>9.8999999999999994E-5</c:v>
                </c:pt>
                <c:pt idx="4774">
                  <c:v>-8.6099999999999996E-3</c:v>
                </c:pt>
                <c:pt idx="4775">
                  <c:v>-1.3107000000000001E-2</c:v>
                </c:pt>
                <c:pt idx="4776">
                  <c:v>-1.0485E-2</c:v>
                </c:pt>
                <c:pt idx="4777">
                  <c:v>2.9374999999999998E-2</c:v>
                </c:pt>
                <c:pt idx="4778">
                  <c:v>4.9960999999999998E-2</c:v>
                </c:pt>
                <c:pt idx="4779">
                  <c:v>0.112126</c:v>
                </c:pt>
                <c:pt idx="4780">
                  <c:v>0.11462600000000001</c:v>
                </c:pt>
                <c:pt idx="4781">
                  <c:v>0.274399</c:v>
                </c:pt>
                <c:pt idx="4782">
                  <c:v>0.30756</c:v>
                </c:pt>
                <c:pt idx="4783">
                  <c:v>0.34328599999999998</c:v>
                </c:pt>
                <c:pt idx="4784">
                  <c:v>0.36577999999999999</c:v>
                </c:pt>
                <c:pt idx="4785">
                  <c:v>0.39538800000000002</c:v>
                </c:pt>
                <c:pt idx="4786">
                  <c:v>0.38083400000000001</c:v>
                </c:pt>
                <c:pt idx="4787">
                  <c:v>0.37502000000000002</c:v>
                </c:pt>
                <c:pt idx="4788">
                  <c:v>0.34222799999999998</c:v>
                </c:pt>
                <c:pt idx="4789">
                  <c:v>0.408057</c:v>
                </c:pt>
                <c:pt idx="4790">
                  <c:v>0.48022599999999999</c:v>
                </c:pt>
                <c:pt idx="4791">
                  <c:v>0.43579099999999998</c:v>
                </c:pt>
                <c:pt idx="4792">
                  <c:v>0.43023699999999998</c:v>
                </c:pt>
                <c:pt idx="4793">
                  <c:v>0.43841799999999997</c:v>
                </c:pt>
                <c:pt idx="4794">
                  <c:v>0.45685100000000001</c:v>
                </c:pt>
                <c:pt idx="4795">
                  <c:v>0.48521900000000001</c:v>
                </c:pt>
                <c:pt idx="4796">
                  <c:v>0.41376299999999999</c:v>
                </c:pt>
                <c:pt idx="4797">
                  <c:v>0.39721499999999998</c:v>
                </c:pt>
                <c:pt idx="4798">
                  <c:v>0.394646</c:v>
                </c:pt>
                <c:pt idx="4799">
                  <c:v>0.33979500000000001</c:v>
                </c:pt>
                <c:pt idx="4800">
                  <c:v>0.36625600000000003</c:v>
                </c:pt>
                <c:pt idx="4801">
                  <c:v>0.35614899999999999</c:v>
                </c:pt>
                <c:pt idx="4802">
                  <c:v>0.28919299999999998</c:v>
                </c:pt>
                <c:pt idx="4803">
                  <c:v>9.0727000000000002E-2</c:v>
                </c:pt>
                <c:pt idx="4804">
                  <c:v>0.26027600000000001</c:v>
                </c:pt>
                <c:pt idx="4805">
                  <c:v>0.26905200000000001</c:v>
                </c:pt>
                <c:pt idx="4806">
                  <c:v>0.27171400000000001</c:v>
                </c:pt>
                <c:pt idx="4807">
                  <c:v>0.34123900000000001</c:v>
                </c:pt>
                <c:pt idx="4808">
                  <c:v>0.33404600000000001</c:v>
                </c:pt>
                <c:pt idx="4809">
                  <c:v>0.35925299999999999</c:v>
                </c:pt>
                <c:pt idx="4810">
                  <c:v>0.32362400000000002</c:v>
                </c:pt>
                <c:pt idx="4811">
                  <c:v>0.34221400000000002</c:v>
                </c:pt>
                <c:pt idx="4812">
                  <c:v>0.30023699999999998</c:v>
                </c:pt>
                <c:pt idx="4813">
                  <c:v>0.32775799999999999</c:v>
                </c:pt>
                <c:pt idx="4814">
                  <c:v>0.32366299999999998</c:v>
                </c:pt>
                <c:pt idx="4815">
                  <c:v>0.31542599999999998</c:v>
                </c:pt>
                <c:pt idx="4816">
                  <c:v>0.341804</c:v>
                </c:pt>
                <c:pt idx="4817">
                  <c:v>0.34961100000000001</c:v>
                </c:pt>
                <c:pt idx="4818">
                  <c:v>0.35035100000000002</c:v>
                </c:pt>
                <c:pt idx="4819">
                  <c:v>0.32536900000000002</c:v>
                </c:pt>
                <c:pt idx="4820">
                  <c:v>0.31179099999999998</c:v>
                </c:pt>
                <c:pt idx="4821">
                  <c:v>0.359344</c:v>
                </c:pt>
                <c:pt idx="4822">
                  <c:v>0.35366700000000001</c:v>
                </c:pt>
                <c:pt idx="4823">
                  <c:v>0.335984</c:v>
                </c:pt>
                <c:pt idx="4824">
                  <c:v>0.26943899999999998</c:v>
                </c:pt>
                <c:pt idx="4825">
                  <c:v>0.26142799999999999</c:v>
                </c:pt>
                <c:pt idx="4826">
                  <c:v>0.21154899999999999</c:v>
                </c:pt>
                <c:pt idx="4827">
                  <c:v>0.17605299999999999</c:v>
                </c:pt>
                <c:pt idx="4828">
                  <c:v>0.11426500000000001</c:v>
                </c:pt>
                <c:pt idx="4829">
                  <c:v>0.148453</c:v>
                </c:pt>
                <c:pt idx="4830">
                  <c:v>0.162327</c:v>
                </c:pt>
                <c:pt idx="4831">
                  <c:v>5.8455E-2</c:v>
                </c:pt>
                <c:pt idx="4832">
                  <c:v>9.9768999999999997E-2</c:v>
                </c:pt>
                <c:pt idx="4833">
                  <c:v>0.115731</c:v>
                </c:pt>
                <c:pt idx="4834">
                  <c:v>5.1707999999999997E-2</c:v>
                </c:pt>
                <c:pt idx="4835">
                  <c:v>7.7504000000000003E-2</c:v>
                </c:pt>
                <c:pt idx="4836">
                  <c:v>3.4308999999999999E-2</c:v>
                </c:pt>
                <c:pt idx="4837">
                  <c:v>4.9716999999999997E-2</c:v>
                </c:pt>
                <c:pt idx="4838">
                  <c:v>9.5469999999999999E-2</c:v>
                </c:pt>
                <c:pt idx="4839">
                  <c:v>0.18641199999999999</c:v>
                </c:pt>
                <c:pt idx="4840">
                  <c:v>0.135523</c:v>
                </c:pt>
                <c:pt idx="4841">
                  <c:v>0.15262000000000001</c:v>
                </c:pt>
                <c:pt idx="4842">
                  <c:v>0.27598899999999998</c:v>
                </c:pt>
                <c:pt idx="4843">
                  <c:v>0.27326800000000001</c:v>
                </c:pt>
                <c:pt idx="4844">
                  <c:v>0.29323100000000002</c:v>
                </c:pt>
                <c:pt idx="4845">
                  <c:v>0.28726699999999999</c:v>
                </c:pt>
                <c:pt idx="4846">
                  <c:v>0.32365699999999997</c:v>
                </c:pt>
                <c:pt idx="4847">
                  <c:v>0.32818199999999997</c:v>
                </c:pt>
                <c:pt idx="4848">
                  <c:v>0.298259</c:v>
                </c:pt>
                <c:pt idx="4849">
                  <c:v>0.30360199999999998</c:v>
                </c:pt>
                <c:pt idx="4850">
                  <c:v>0.31520199999999998</c:v>
                </c:pt>
                <c:pt idx="4851">
                  <c:v>0.35147499999999998</c:v>
                </c:pt>
                <c:pt idx="4852">
                  <c:v>0.36910399999999999</c:v>
                </c:pt>
                <c:pt idx="4853">
                  <c:v>0.39734999999999998</c:v>
                </c:pt>
                <c:pt idx="4854">
                  <c:v>0.28800999999999999</c:v>
                </c:pt>
                <c:pt idx="4855">
                  <c:v>0.25948700000000002</c:v>
                </c:pt>
                <c:pt idx="4856">
                  <c:v>0.22810800000000001</c:v>
                </c:pt>
                <c:pt idx="4857">
                  <c:v>0.239649</c:v>
                </c:pt>
                <c:pt idx="4858">
                  <c:v>0.232013</c:v>
                </c:pt>
                <c:pt idx="4859">
                  <c:v>0.17357</c:v>
                </c:pt>
                <c:pt idx="4860">
                  <c:v>0.20603199999999999</c:v>
                </c:pt>
                <c:pt idx="4861">
                  <c:v>0.24984700000000001</c:v>
                </c:pt>
                <c:pt idx="4862">
                  <c:v>0.24005199999999999</c:v>
                </c:pt>
                <c:pt idx="4863">
                  <c:v>0.169269</c:v>
                </c:pt>
                <c:pt idx="4864">
                  <c:v>0.16964199999999999</c:v>
                </c:pt>
                <c:pt idx="4865">
                  <c:v>0.17275199999999999</c:v>
                </c:pt>
                <c:pt idx="4866">
                  <c:v>0.13950299999999999</c:v>
                </c:pt>
                <c:pt idx="4867">
                  <c:v>0.151366</c:v>
                </c:pt>
                <c:pt idx="4868">
                  <c:v>0.149644</c:v>
                </c:pt>
                <c:pt idx="4869">
                  <c:v>0.110586</c:v>
                </c:pt>
                <c:pt idx="4870">
                  <c:v>0.13822999999999999</c:v>
                </c:pt>
                <c:pt idx="4871">
                  <c:v>0.14122199999999999</c:v>
                </c:pt>
                <c:pt idx="4872">
                  <c:v>0.14779100000000001</c:v>
                </c:pt>
                <c:pt idx="4873">
                  <c:v>0.187579</c:v>
                </c:pt>
                <c:pt idx="4874">
                  <c:v>0.195933</c:v>
                </c:pt>
                <c:pt idx="4875">
                  <c:v>0.18595999999999999</c:v>
                </c:pt>
                <c:pt idx="4876">
                  <c:v>0.17951300000000001</c:v>
                </c:pt>
                <c:pt idx="4877">
                  <c:v>0.203156</c:v>
                </c:pt>
                <c:pt idx="4878">
                  <c:v>0.17891799999999999</c:v>
                </c:pt>
                <c:pt idx="4879">
                  <c:v>0.192827</c:v>
                </c:pt>
                <c:pt idx="4880">
                  <c:v>0.164744</c:v>
                </c:pt>
                <c:pt idx="4881">
                  <c:v>0.13958999999999999</c:v>
                </c:pt>
                <c:pt idx="4882">
                  <c:v>0.13497500000000001</c:v>
                </c:pt>
                <c:pt idx="4883">
                  <c:v>0.10861999999999999</c:v>
                </c:pt>
                <c:pt idx="4884">
                  <c:v>8.6645E-2</c:v>
                </c:pt>
                <c:pt idx="4885">
                  <c:v>5.7514999999999997E-2</c:v>
                </c:pt>
                <c:pt idx="4886">
                  <c:v>8.1096000000000001E-2</c:v>
                </c:pt>
                <c:pt idx="4887">
                  <c:v>8.3260000000000001E-2</c:v>
                </c:pt>
                <c:pt idx="4888">
                  <c:v>-9.136E-3</c:v>
                </c:pt>
                <c:pt idx="4889">
                  <c:v>-7.4299999999999995E-4</c:v>
                </c:pt>
                <c:pt idx="4890">
                  <c:v>1.1016E-2</c:v>
                </c:pt>
                <c:pt idx="4891">
                  <c:v>-5.6626000000000003E-2</c:v>
                </c:pt>
                <c:pt idx="4892">
                  <c:v>-0.11379</c:v>
                </c:pt>
                <c:pt idx="4893">
                  <c:v>-0.11575299999999999</c:v>
                </c:pt>
                <c:pt idx="4894">
                  <c:v>-0.22254199999999999</c:v>
                </c:pt>
                <c:pt idx="4895">
                  <c:v>-8.5417000000000007E-2</c:v>
                </c:pt>
                <c:pt idx="4896">
                  <c:v>-9.7641000000000006E-2</c:v>
                </c:pt>
                <c:pt idx="4897">
                  <c:v>-0.12211</c:v>
                </c:pt>
                <c:pt idx="4898">
                  <c:v>-7.1088999999999999E-2</c:v>
                </c:pt>
                <c:pt idx="4899">
                  <c:v>-6.5792000000000003E-2</c:v>
                </c:pt>
                <c:pt idx="4900">
                  <c:v>-8.8905999999999999E-2</c:v>
                </c:pt>
                <c:pt idx="4901">
                  <c:v>-0.13675999999999999</c:v>
                </c:pt>
                <c:pt idx="4902">
                  <c:v>-0.13386400000000001</c:v>
                </c:pt>
                <c:pt idx="4903">
                  <c:v>-0.119645</c:v>
                </c:pt>
                <c:pt idx="4904">
                  <c:v>-0.139239</c:v>
                </c:pt>
                <c:pt idx="4905">
                  <c:v>-0.12548699999999999</c:v>
                </c:pt>
                <c:pt idx="4906">
                  <c:v>-0.12906000000000001</c:v>
                </c:pt>
                <c:pt idx="4907">
                  <c:v>-0.13620699999999999</c:v>
                </c:pt>
                <c:pt idx="4908">
                  <c:v>-0.119628</c:v>
                </c:pt>
                <c:pt idx="4909">
                  <c:v>-0.13217200000000001</c:v>
                </c:pt>
                <c:pt idx="4910">
                  <c:v>-0.13537099999999999</c:v>
                </c:pt>
                <c:pt idx="4911">
                  <c:v>-8.9261999999999994E-2</c:v>
                </c:pt>
                <c:pt idx="4912">
                  <c:v>-3.8259000000000001E-2</c:v>
                </c:pt>
                <c:pt idx="4913">
                  <c:v>-1.1431E-2</c:v>
                </c:pt>
                <c:pt idx="4914">
                  <c:v>5.2807E-2</c:v>
                </c:pt>
                <c:pt idx="4915">
                  <c:v>-1.0271000000000001E-2</c:v>
                </c:pt>
                <c:pt idx="4916">
                  <c:v>3.4056000000000003E-2</c:v>
                </c:pt>
                <c:pt idx="4917">
                  <c:v>1.6142E-2</c:v>
                </c:pt>
                <c:pt idx="4918">
                  <c:v>2.4445000000000001E-2</c:v>
                </c:pt>
                <c:pt idx="4919">
                  <c:v>2.1701999999999999E-2</c:v>
                </c:pt>
                <c:pt idx="4920">
                  <c:v>1.8443000000000001E-2</c:v>
                </c:pt>
                <c:pt idx="4921">
                  <c:v>2.8226000000000001E-2</c:v>
                </c:pt>
                <c:pt idx="4922">
                  <c:v>8.4270000000000005E-3</c:v>
                </c:pt>
                <c:pt idx="4923">
                  <c:v>-9.5014000000000001E-2</c:v>
                </c:pt>
                <c:pt idx="4924">
                  <c:v>-9.7603999999999996E-2</c:v>
                </c:pt>
                <c:pt idx="4925">
                  <c:v>-8.2763000000000003E-2</c:v>
                </c:pt>
                <c:pt idx="4926">
                  <c:v>-6.1086000000000001E-2</c:v>
                </c:pt>
                <c:pt idx="4927">
                  <c:v>-5.5107000000000003E-2</c:v>
                </c:pt>
                <c:pt idx="4928">
                  <c:v>-4.0191999999999999E-2</c:v>
                </c:pt>
                <c:pt idx="4929">
                  <c:v>-5.1323000000000001E-2</c:v>
                </c:pt>
                <c:pt idx="4930">
                  <c:v>-7.1209999999999996E-2</c:v>
                </c:pt>
                <c:pt idx="4931">
                  <c:v>-6.1811999999999999E-2</c:v>
                </c:pt>
                <c:pt idx="4932">
                  <c:v>-4.7650999999999999E-2</c:v>
                </c:pt>
                <c:pt idx="4933">
                  <c:v>-0.20205699999999999</c:v>
                </c:pt>
                <c:pt idx="4934">
                  <c:v>-0.216386</c:v>
                </c:pt>
                <c:pt idx="4935">
                  <c:v>-0.120638</c:v>
                </c:pt>
                <c:pt idx="4936">
                  <c:v>-6.6498000000000002E-2</c:v>
                </c:pt>
                <c:pt idx="4937">
                  <c:v>-8.9931999999999998E-2</c:v>
                </c:pt>
                <c:pt idx="4938">
                  <c:v>-4.6483999999999998E-2</c:v>
                </c:pt>
                <c:pt idx="4939">
                  <c:v>-5.3190000000000001E-2</c:v>
                </c:pt>
                <c:pt idx="4940">
                  <c:v>-3.5839000000000003E-2</c:v>
                </c:pt>
                <c:pt idx="4941">
                  <c:v>-8.2990000000000008E-3</c:v>
                </c:pt>
                <c:pt idx="4942">
                  <c:v>-1.7996000000000002E-2</c:v>
                </c:pt>
                <c:pt idx="4943">
                  <c:v>-2.1121000000000001E-2</c:v>
                </c:pt>
                <c:pt idx="4944">
                  <c:v>-9.476E-3</c:v>
                </c:pt>
                <c:pt idx="4945">
                  <c:v>-6.4850000000000005E-2</c:v>
                </c:pt>
                <c:pt idx="4946">
                  <c:v>-4.7960999999999997E-2</c:v>
                </c:pt>
                <c:pt idx="4947">
                  <c:v>-5.0063999999999997E-2</c:v>
                </c:pt>
                <c:pt idx="4948">
                  <c:v>-8.0846000000000001E-2</c:v>
                </c:pt>
                <c:pt idx="4949">
                  <c:v>-8.2865999999999995E-2</c:v>
                </c:pt>
                <c:pt idx="4950">
                  <c:v>-7.2165999999999994E-2</c:v>
                </c:pt>
                <c:pt idx="4951">
                  <c:v>-7.8019000000000005E-2</c:v>
                </c:pt>
                <c:pt idx="4952">
                  <c:v>-0.1139</c:v>
                </c:pt>
                <c:pt idx="4953">
                  <c:v>-8.0925999999999998E-2</c:v>
                </c:pt>
                <c:pt idx="4954">
                  <c:v>-8.9938000000000004E-2</c:v>
                </c:pt>
                <c:pt idx="4955">
                  <c:v>-8.6152999999999993E-2</c:v>
                </c:pt>
                <c:pt idx="4956">
                  <c:v>-9.6501000000000003E-2</c:v>
                </c:pt>
                <c:pt idx="4957">
                  <c:v>-0.10348</c:v>
                </c:pt>
                <c:pt idx="4958">
                  <c:v>-0.113012</c:v>
                </c:pt>
                <c:pt idx="4959">
                  <c:v>-0.12364700000000001</c:v>
                </c:pt>
                <c:pt idx="4960">
                  <c:v>-0.13025300000000001</c:v>
                </c:pt>
                <c:pt idx="4961">
                  <c:v>-0.16975899999999999</c:v>
                </c:pt>
                <c:pt idx="4962">
                  <c:v>-0.19627</c:v>
                </c:pt>
                <c:pt idx="4963">
                  <c:v>-0.166801</c:v>
                </c:pt>
                <c:pt idx="4964">
                  <c:v>-0.22231999999999999</c:v>
                </c:pt>
                <c:pt idx="4965">
                  <c:v>-0.177395</c:v>
                </c:pt>
                <c:pt idx="4966">
                  <c:v>-0.17868999999999999</c:v>
                </c:pt>
                <c:pt idx="4967">
                  <c:v>-0.17120199999999999</c:v>
                </c:pt>
                <c:pt idx="4968">
                  <c:v>-0.19009100000000001</c:v>
                </c:pt>
                <c:pt idx="4969">
                  <c:v>-0.18240000000000001</c:v>
                </c:pt>
                <c:pt idx="4970">
                  <c:v>-0.18059500000000001</c:v>
                </c:pt>
                <c:pt idx="4971">
                  <c:v>-0.18495800000000001</c:v>
                </c:pt>
                <c:pt idx="4972">
                  <c:v>-9.4752000000000003E-2</c:v>
                </c:pt>
                <c:pt idx="4973">
                  <c:v>-2.9561E-2</c:v>
                </c:pt>
                <c:pt idx="4974">
                  <c:v>2.9134E-2</c:v>
                </c:pt>
                <c:pt idx="4975">
                  <c:v>1.8915999999999999E-2</c:v>
                </c:pt>
                <c:pt idx="4976">
                  <c:v>1.5084E-2</c:v>
                </c:pt>
                <c:pt idx="4977">
                  <c:v>1.5266E-2</c:v>
                </c:pt>
                <c:pt idx="4978">
                  <c:v>9.8219999999999991E-3</c:v>
                </c:pt>
                <c:pt idx="4979">
                  <c:v>5.5529999999999998E-3</c:v>
                </c:pt>
                <c:pt idx="4980">
                  <c:v>-4.9909999999999998E-3</c:v>
                </c:pt>
                <c:pt idx="4981">
                  <c:v>-1.2588999999999999E-2</c:v>
                </c:pt>
                <c:pt idx="4982">
                  <c:v>0.138215</c:v>
                </c:pt>
                <c:pt idx="4983">
                  <c:v>0.27349000000000001</c:v>
                </c:pt>
                <c:pt idx="4984">
                  <c:v>0.25870100000000001</c:v>
                </c:pt>
                <c:pt idx="4985">
                  <c:v>0.113133</c:v>
                </c:pt>
                <c:pt idx="4986">
                  <c:v>7.7002000000000001E-2</c:v>
                </c:pt>
                <c:pt idx="4987">
                  <c:v>6.6439999999999999E-2</c:v>
                </c:pt>
                <c:pt idx="4988">
                  <c:v>-3.6120000000000002E-3</c:v>
                </c:pt>
                <c:pt idx="4989">
                  <c:v>1.4395E-2</c:v>
                </c:pt>
                <c:pt idx="4990">
                  <c:v>-3.6165000000000003E-2</c:v>
                </c:pt>
                <c:pt idx="4991">
                  <c:v>-3.8191000000000003E-2</c:v>
                </c:pt>
                <c:pt idx="4992">
                  <c:v>-3.6514999999999999E-2</c:v>
                </c:pt>
                <c:pt idx="4993">
                  <c:v>-1.6223000000000001E-2</c:v>
                </c:pt>
                <c:pt idx="4994">
                  <c:v>1.52E-2</c:v>
                </c:pt>
                <c:pt idx="4995">
                  <c:v>-1.042E-3</c:v>
                </c:pt>
                <c:pt idx="4996">
                  <c:v>-2.8242E-2</c:v>
                </c:pt>
                <c:pt idx="4997">
                  <c:v>5.4749999999999998E-3</c:v>
                </c:pt>
                <c:pt idx="4998">
                  <c:v>3.7019999999999997E-2</c:v>
                </c:pt>
                <c:pt idx="4999">
                  <c:v>6.7066000000000001E-2</c:v>
                </c:pt>
                <c:pt idx="5000">
                  <c:v>3.1865999999999998E-2</c:v>
                </c:pt>
                <c:pt idx="5001">
                  <c:v>7.6495999999999995E-2</c:v>
                </c:pt>
                <c:pt idx="5002">
                  <c:v>6.1300000000000005E-4</c:v>
                </c:pt>
                <c:pt idx="5003">
                  <c:v>-2.6270999999999999E-2</c:v>
                </c:pt>
                <c:pt idx="5004">
                  <c:v>-1.7281999999999999E-2</c:v>
                </c:pt>
                <c:pt idx="5005">
                  <c:v>4.0951000000000001E-2</c:v>
                </c:pt>
                <c:pt idx="5006">
                  <c:v>5.9069999999999998E-2</c:v>
                </c:pt>
                <c:pt idx="5007">
                  <c:v>9.1137999999999997E-2</c:v>
                </c:pt>
                <c:pt idx="5008">
                  <c:v>9.4077999999999995E-2</c:v>
                </c:pt>
                <c:pt idx="5009">
                  <c:v>7.485E-2</c:v>
                </c:pt>
                <c:pt idx="5010">
                  <c:v>7.1586999999999998E-2</c:v>
                </c:pt>
                <c:pt idx="5011">
                  <c:v>4.9632000000000003E-2</c:v>
                </c:pt>
                <c:pt idx="5012">
                  <c:v>8.6698999999999998E-2</c:v>
                </c:pt>
                <c:pt idx="5013">
                  <c:v>7.7704999999999996E-2</c:v>
                </c:pt>
                <c:pt idx="5014">
                  <c:v>7.2225999999999999E-2</c:v>
                </c:pt>
                <c:pt idx="5015">
                  <c:v>4.2353000000000002E-2</c:v>
                </c:pt>
                <c:pt idx="5016">
                  <c:v>3.4104000000000002E-2</c:v>
                </c:pt>
                <c:pt idx="5017">
                  <c:v>3.6588000000000002E-2</c:v>
                </c:pt>
                <c:pt idx="5018">
                  <c:v>4.3319999999999997E-2</c:v>
                </c:pt>
                <c:pt idx="5019">
                  <c:v>2.6216E-2</c:v>
                </c:pt>
                <c:pt idx="5020">
                  <c:v>7.9899999999999999E-2</c:v>
                </c:pt>
                <c:pt idx="5021">
                  <c:v>7.5814999999999994E-2</c:v>
                </c:pt>
                <c:pt idx="5022">
                  <c:v>8.0988000000000004E-2</c:v>
                </c:pt>
                <c:pt idx="5023">
                  <c:v>2.3812E-2</c:v>
                </c:pt>
                <c:pt idx="5024">
                  <c:v>2.3081999999999998E-2</c:v>
                </c:pt>
                <c:pt idx="5025">
                  <c:v>3.4091000000000003E-2</c:v>
                </c:pt>
                <c:pt idx="5026">
                  <c:v>-5.1189999999999999E-2</c:v>
                </c:pt>
                <c:pt idx="5027">
                  <c:v>-6.4899999999999999E-2</c:v>
                </c:pt>
                <c:pt idx="5028">
                  <c:v>-6.6342999999999999E-2</c:v>
                </c:pt>
                <c:pt idx="5029">
                  <c:v>-6.2533000000000005E-2</c:v>
                </c:pt>
                <c:pt idx="5030">
                  <c:v>-2.2381999999999999E-2</c:v>
                </c:pt>
                <c:pt idx="5031">
                  <c:v>-4.1163999999999999E-2</c:v>
                </c:pt>
                <c:pt idx="5032">
                  <c:v>-0.14646300000000001</c:v>
                </c:pt>
                <c:pt idx="5033">
                  <c:v>-0.14826600000000001</c:v>
                </c:pt>
                <c:pt idx="5034">
                  <c:v>-0.184006</c:v>
                </c:pt>
                <c:pt idx="5035">
                  <c:v>-7.8579999999999997E-2</c:v>
                </c:pt>
                <c:pt idx="5036">
                  <c:v>-7.2888999999999995E-2</c:v>
                </c:pt>
                <c:pt idx="5037">
                  <c:v>-8.4710999999999995E-2</c:v>
                </c:pt>
                <c:pt idx="5038">
                  <c:v>-8.0051999999999998E-2</c:v>
                </c:pt>
                <c:pt idx="5039">
                  <c:v>-8.8617000000000001E-2</c:v>
                </c:pt>
                <c:pt idx="5040">
                  <c:v>-9.3939999999999996E-2</c:v>
                </c:pt>
                <c:pt idx="5041">
                  <c:v>-9.9867999999999998E-2</c:v>
                </c:pt>
                <c:pt idx="5042">
                  <c:v>-9.9101999999999996E-2</c:v>
                </c:pt>
                <c:pt idx="5043">
                  <c:v>-0.120697</c:v>
                </c:pt>
                <c:pt idx="5044">
                  <c:v>-0.166324</c:v>
                </c:pt>
                <c:pt idx="5045">
                  <c:v>-0.15787100000000001</c:v>
                </c:pt>
                <c:pt idx="5046">
                  <c:v>-0.131686</c:v>
                </c:pt>
                <c:pt idx="5047">
                  <c:v>-0.13112399999999999</c:v>
                </c:pt>
                <c:pt idx="5048">
                  <c:v>-0.15779799999999999</c:v>
                </c:pt>
                <c:pt idx="5049">
                  <c:v>-0.14219300000000001</c:v>
                </c:pt>
                <c:pt idx="5050">
                  <c:v>-0.100629</c:v>
                </c:pt>
                <c:pt idx="5051">
                  <c:v>-0.10707899999999999</c:v>
                </c:pt>
                <c:pt idx="5052">
                  <c:v>-3.4872E-2</c:v>
                </c:pt>
                <c:pt idx="5053">
                  <c:v>-3.1407999999999998E-2</c:v>
                </c:pt>
                <c:pt idx="5054">
                  <c:v>-3.8594000000000003E-2</c:v>
                </c:pt>
                <c:pt idx="5055">
                  <c:v>-0.13815</c:v>
                </c:pt>
                <c:pt idx="5056">
                  <c:v>-0.124033</c:v>
                </c:pt>
                <c:pt idx="5057">
                  <c:v>-0.107102</c:v>
                </c:pt>
                <c:pt idx="5058">
                  <c:v>-0.14496200000000001</c:v>
                </c:pt>
                <c:pt idx="5059">
                  <c:v>-0.14232400000000001</c:v>
                </c:pt>
                <c:pt idx="5060">
                  <c:v>-0.106341</c:v>
                </c:pt>
                <c:pt idx="5061">
                  <c:v>-0.1162</c:v>
                </c:pt>
                <c:pt idx="5062">
                  <c:v>-0.127304</c:v>
                </c:pt>
                <c:pt idx="5063">
                  <c:v>-9.1122999999999996E-2</c:v>
                </c:pt>
                <c:pt idx="5064">
                  <c:v>-0.100748</c:v>
                </c:pt>
                <c:pt idx="5065">
                  <c:v>-7.2085999999999997E-2</c:v>
                </c:pt>
                <c:pt idx="5066">
                  <c:v>-0.208097</c:v>
                </c:pt>
                <c:pt idx="5067">
                  <c:v>-0.19147900000000001</c:v>
                </c:pt>
                <c:pt idx="5068">
                  <c:v>-0.17217099999999999</c:v>
                </c:pt>
                <c:pt idx="5069">
                  <c:v>-7.5029999999999999E-2</c:v>
                </c:pt>
                <c:pt idx="5070">
                  <c:v>-7.2152999999999995E-2</c:v>
                </c:pt>
                <c:pt idx="5071">
                  <c:v>-5.9053000000000001E-2</c:v>
                </c:pt>
                <c:pt idx="5072">
                  <c:v>-0.120229</c:v>
                </c:pt>
                <c:pt idx="5073">
                  <c:v>-0.120517</c:v>
                </c:pt>
                <c:pt idx="5074">
                  <c:v>-0.121418</c:v>
                </c:pt>
                <c:pt idx="5075">
                  <c:v>-0.108776</c:v>
                </c:pt>
                <c:pt idx="5076">
                  <c:v>-7.4161000000000005E-2</c:v>
                </c:pt>
                <c:pt idx="5077">
                  <c:v>-7.7581999999999998E-2</c:v>
                </c:pt>
                <c:pt idx="5078">
                  <c:v>-5.9520000000000003E-2</c:v>
                </c:pt>
                <c:pt idx="5079">
                  <c:v>-6.5346000000000001E-2</c:v>
                </c:pt>
                <c:pt idx="5080">
                  <c:v>-4.7225000000000003E-2</c:v>
                </c:pt>
                <c:pt idx="5081">
                  <c:v>-2.2409999999999999E-2</c:v>
                </c:pt>
                <c:pt idx="5082">
                  <c:v>-5.3294000000000001E-2</c:v>
                </c:pt>
                <c:pt idx="5083">
                  <c:v>-1.7308E-2</c:v>
                </c:pt>
                <c:pt idx="5084">
                  <c:v>-2.9411E-2</c:v>
                </c:pt>
                <c:pt idx="5085">
                  <c:v>-4.3721999999999997E-2</c:v>
                </c:pt>
                <c:pt idx="5086">
                  <c:v>-1.7868999999999999E-2</c:v>
                </c:pt>
                <c:pt idx="5087">
                  <c:v>-1.9875E-2</c:v>
                </c:pt>
                <c:pt idx="5088">
                  <c:v>-3.0672000000000001E-2</c:v>
                </c:pt>
                <c:pt idx="5089">
                  <c:v>-2.9607000000000001E-2</c:v>
                </c:pt>
                <c:pt idx="5090">
                  <c:v>3.2590000000000002E-3</c:v>
                </c:pt>
                <c:pt idx="5091">
                  <c:v>9.0950000000000007E-3</c:v>
                </c:pt>
                <c:pt idx="5092">
                  <c:v>1.6503E-2</c:v>
                </c:pt>
                <c:pt idx="5093">
                  <c:v>2.8707E-2</c:v>
                </c:pt>
                <c:pt idx="5094">
                  <c:v>7.9178999999999999E-2</c:v>
                </c:pt>
                <c:pt idx="5095">
                  <c:v>8.2024E-2</c:v>
                </c:pt>
                <c:pt idx="5096">
                  <c:v>8.2401000000000002E-2</c:v>
                </c:pt>
                <c:pt idx="5097">
                  <c:v>8.0853999999999995E-2</c:v>
                </c:pt>
                <c:pt idx="5098">
                  <c:v>0.112787</c:v>
                </c:pt>
                <c:pt idx="5099">
                  <c:v>5.1899000000000001E-2</c:v>
                </c:pt>
                <c:pt idx="5100">
                  <c:v>4.8778000000000002E-2</c:v>
                </c:pt>
                <c:pt idx="5101">
                  <c:v>6.0239999999999998E-3</c:v>
                </c:pt>
                <c:pt idx="5102">
                  <c:v>0.118487</c:v>
                </c:pt>
                <c:pt idx="5103">
                  <c:v>8.4435999999999997E-2</c:v>
                </c:pt>
                <c:pt idx="5104">
                  <c:v>0.10985300000000001</c:v>
                </c:pt>
                <c:pt idx="5105">
                  <c:v>0.12177300000000001</c:v>
                </c:pt>
                <c:pt idx="5106">
                  <c:v>6.7431000000000005E-2</c:v>
                </c:pt>
                <c:pt idx="5107">
                  <c:v>3.8725000000000002E-2</c:v>
                </c:pt>
                <c:pt idx="5108">
                  <c:v>8.1257999999999997E-2</c:v>
                </c:pt>
                <c:pt idx="5109">
                  <c:v>7.9522999999999996E-2</c:v>
                </c:pt>
                <c:pt idx="5110">
                  <c:v>2.9301000000000001E-2</c:v>
                </c:pt>
                <c:pt idx="5111">
                  <c:v>5.3522E-2</c:v>
                </c:pt>
                <c:pt idx="5112">
                  <c:v>6.4758999999999997E-2</c:v>
                </c:pt>
                <c:pt idx="5113">
                  <c:v>4.7798E-2</c:v>
                </c:pt>
                <c:pt idx="5114">
                  <c:v>5.1220000000000002E-2</c:v>
                </c:pt>
                <c:pt idx="5115">
                  <c:v>2.3283999999999999E-2</c:v>
                </c:pt>
                <c:pt idx="5116">
                  <c:v>0.120555</c:v>
                </c:pt>
                <c:pt idx="5117">
                  <c:v>0.126276</c:v>
                </c:pt>
                <c:pt idx="5118">
                  <c:v>7.5747999999999996E-2</c:v>
                </c:pt>
                <c:pt idx="5119">
                  <c:v>6.3983999999999999E-2</c:v>
                </c:pt>
                <c:pt idx="5120">
                  <c:v>4.5345999999999997E-2</c:v>
                </c:pt>
                <c:pt idx="5121">
                  <c:v>3.1780000000000003E-2</c:v>
                </c:pt>
                <c:pt idx="5122">
                  <c:v>6.8196000000000007E-2</c:v>
                </c:pt>
                <c:pt idx="5123">
                  <c:v>6.7843000000000001E-2</c:v>
                </c:pt>
                <c:pt idx="5124">
                  <c:v>7.0209999999999995E-2</c:v>
                </c:pt>
                <c:pt idx="5125">
                  <c:v>4.5817999999999998E-2</c:v>
                </c:pt>
                <c:pt idx="5126">
                  <c:v>4.6013999999999999E-2</c:v>
                </c:pt>
                <c:pt idx="5127">
                  <c:v>5.3927000000000003E-2</c:v>
                </c:pt>
                <c:pt idx="5128">
                  <c:v>4.8322999999999998E-2</c:v>
                </c:pt>
                <c:pt idx="5129">
                  <c:v>1.7742000000000001E-2</c:v>
                </c:pt>
                <c:pt idx="5130">
                  <c:v>2.4503E-2</c:v>
                </c:pt>
                <c:pt idx="5131">
                  <c:v>3.4886E-2</c:v>
                </c:pt>
                <c:pt idx="5132">
                  <c:v>1.0404999999999999E-2</c:v>
                </c:pt>
                <c:pt idx="5133">
                  <c:v>6.4989999999999996E-3</c:v>
                </c:pt>
                <c:pt idx="5134">
                  <c:v>5.1325000000000003E-2</c:v>
                </c:pt>
                <c:pt idx="5135">
                  <c:v>3.4272999999999998E-2</c:v>
                </c:pt>
                <c:pt idx="5136">
                  <c:v>1.094E-2</c:v>
                </c:pt>
                <c:pt idx="5137">
                  <c:v>8.0732999999999999E-2</c:v>
                </c:pt>
                <c:pt idx="5138">
                  <c:v>7.3701000000000003E-2</c:v>
                </c:pt>
                <c:pt idx="5139">
                  <c:v>6.0276000000000003E-2</c:v>
                </c:pt>
                <c:pt idx="5140">
                  <c:v>1.209E-3</c:v>
                </c:pt>
                <c:pt idx="5141">
                  <c:v>1.8728000000000002E-2</c:v>
                </c:pt>
                <c:pt idx="5142">
                  <c:v>-6.8761000000000003E-2</c:v>
                </c:pt>
                <c:pt idx="5143">
                  <c:v>-3.1667000000000001E-2</c:v>
                </c:pt>
                <c:pt idx="5144">
                  <c:v>-4.2806999999999998E-2</c:v>
                </c:pt>
                <c:pt idx="5145">
                  <c:v>-7.1134000000000003E-2</c:v>
                </c:pt>
                <c:pt idx="5146">
                  <c:v>-8.1756999999999996E-2</c:v>
                </c:pt>
                <c:pt idx="5147">
                  <c:v>-6.2923999999999994E-2</c:v>
                </c:pt>
                <c:pt idx="5148">
                  <c:v>-9.5018000000000005E-2</c:v>
                </c:pt>
                <c:pt idx="5149">
                  <c:v>-8.1836999999999993E-2</c:v>
                </c:pt>
                <c:pt idx="5150">
                  <c:v>-6.9419999999999996E-2</c:v>
                </c:pt>
                <c:pt idx="5151">
                  <c:v>-5.3100000000000001E-2</c:v>
                </c:pt>
                <c:pt idx="5152">
                  <c:v>-0.158412</c:v>
                </c:pt>
                <c:pt idx="5153">
                  <c:v>-0.130218</c:v>
                </c:pt>
                <c:pt idx="5154">
                  <c:v>-0.19492599999999999</c:v>
                </c:pt>
                <c:pt idx="5155">
                  <c:v>-0.19675300000000001</c:v>
                </c:pt>
                <c:pt idx="5156">
                  <c:v>-0.145788</c:v>
                </c:pt>
                <c:pt idx="5157">
                  <c:v>-7.5422000000000003E-2</c:v>
                </c:pt>
                <c:pt idx="5158">
                  <c:v>-6.0495E-2</c:v>
                </c:pt>
                <c:pt idx="5159">
                  <c:v>-7.0197999999999997E-2</c:v>
                </c:pt>
                <c:pt idx="5160">
                  <c:v>-5.1444999999999998E-2</c:v>
                </c:pt>
                <c:pt idx="5161">
                  <c:v>1.3140000000000001E-3</c:v>
                </c:pt>
                <c:pt idx="5162">
                  <c:v>1.2656000000000001E-2</c:v>
                </c:pt>
                <c:pt idx="5163">
                  <c:v>-3.7829999999999999E-3</c:v>
                </c:pt>
                <c:pt idx="5164">
                  <c:v>-1.2685E-2</c:v>
                </c:pt>
                <c:pt idx="5165">
                  <c:v>-2.5973E-2</c:v>
                </c:pt>
                <c:pt idx="5166">
                  <c:v>-3.8627000000000002E-2</c:v>
                </c:pt>
                <c:pt idx="5167">
                  <c:v>-7.9306000000000001E-2</c:v>
                </c:pt>
                <c:pt idx="5168">
                  <c:v>-6.9381999999999999E-2</c:v>
                </c:pt>
                <c:pt idx="5169">
                  <c:v>-4.9311000000000001E-2</c:v>
                </c:pt>
                <c:pt idx="5170">
                  <c:v>-5.2708999999999999E-2</c:v>
                </c:pt>
                <c:pt idx="5171">
                  <c:v>-3.7918E-2</c:v>
                </c:pt>
                <c:pt idx="5172">
                  <c:v>-1.1542999999999999E-2</c:v>
                </c:pt>
                <c:pt idx="5173">
                  <c:v>-6.4388000000000001E-2</c:v>
                </c:pt>
                <c:pt idx="5174">
                  <c:v>-4.8592000000000003E-2</c:v>
                </c:pt>
                <c:pt idx="5175">
                  <c:v>-0.11090899999999999</c:v>
                </c:pt>
                <c:pt idx="5176">
                  <c:v>-9.3984999999999999E-2</c:v>
                </c:pt>
                <c:pt idx="5177">
                  <c:v>-0.132906</c:v>
                </c:pt>
                <c:pt idx="5178">
                  <c:v>-0.116991</c:v>
                </c:pt>
                <c:pt idx="5179">
                  <c:v>-0.18240500000000001</c:v>
                </c:pt>
                <c:pt idx="5180">
                  <c:v>-0.17779300000000001</c:v>
                </c:pt>
                <c:pt idx="5181">
                  <c:v>-0.207376</c:v>
                </c:pt>
                <c:pt idx="5182">
                  <c:v>-0.22273100000000001</c:v>
                </c:pt>
                <c:pt idx="5183">
                  <c:v>-0.22062200000000001</c:v>
                </c:pt>
                <c:pt idx="5184">
                  <c:v>-0.28733500000000001</c:v>
                </c:pt>
                <c:pt idx="5185">
                  <c:v>-0.28868500000000002</c:v>
                </c:pt>
                <c:pt idx="5186">
                  <c:v>-0.22811200000000001</c:v>
                </c:pt>
                <c:pt idx="5187">
                  <c:v>-0.37565700000000002</c:v>
                </c:pt>
                <c:pt idx="5188">
                  <c:v>-0.31684000000000001</c:v>
                </c:pt>
                <c:pt idx="5189">
                  <c:v>-0.23960999999999999</c:v>
                </c:pt>
                <c:pt idx="5190">
                  <c:v>-0.19563900000000001</c:v>
                </c:pt>
                <c:pt idx="5191">
                  <c:v>-0.19689400000000001</c:v>
                </c:pt>
                <c:pt idx="5192">
                  <c:v>-0.155755</c:v>
                </c:pt>
                <c:pt idx="5193">
                  <c:v>-0.11965199999999999</c:v>
                </c:pt>
                <c:pt idx="5194">
                  <c:v>-9.9224999999999994E-2</c:v>
                </c:pt>
                <c:pt idx="5195">
                  <c:v>-5.0770999999999997E-2</c:v>
                </c:pt>
                <c:pt idx="5196">
                  <c:v>-6.2486E-2</c:v>
                </c:pt>
                <c:pt idx="5197">
                  <c:v>-9.6983E-2</c:v>
                </c:pt>
                <c:pt idx="5198">
                  <c:v>-0.102094</c:v>
                </c:pt>
                <c:pt idx="5199">
                  <c:v>-9.1254000000000002E-2</c:v>
                </c:pt>
                <c:pt idx="5200">
                  <c:v>-0.110177</c:v>
                </c:pt>
                <c:pt idx="5201">
                  <c:v>-0.109587</c:v>
                </c:pt>
                <c:pt idx="5202">
                  <c:v>-2.8773E-2</c:v>
                </c:pt>
                <c:pt idx="5203">
                  <c:v>-1.3505E-2</c:v>
                </c:pt>
                <c:pt idx="5204">
                  <c:v>1.102E-2</c:v>
                </c:pt>
                <c:pt idx="5205">
                  <c:v>-2.4559000000000001E-2</c:v>
                </c:pt>
                <c:pt idx="5206">
                  <c:v>-2.3172999999999999E-2</c:v>
                </c:pt>
                <c:pt idx="5207">
                  <c:v>-1.617E-2</c:v>
                </c:pt>
                <c:pt idx="5208">
                  <c:v>-1.8405999999999999E-2</c:v>
                </c:pt>
                <c:pt idx="5209">
                  <c:v>-3.5669999999999999E-3</c:v>
                </c:pt>
                <c:pt idx="5210">
                  <c:v>-1.6693E-2</c:v>
                </c:pt>
                <c:pt idx="5211">
                  <c:v>-2.9017000000000001E-2</c:v>
                </c:pt>
                <c:pt idx="5212">
                  <c:v>-6.7155999999999993E-2</c:v>
                </c:pt>
                <c:pt idx="5213">
                  <c:v>-6.1365999999999997E-2</c:v>
                </c:pt>
                <c:pt idx="5214">
                  <c:v>7.0211999999999997E-2</c:v>
                </c:pt>
                <c:pt idx="5215">
                  <c:v>2.1509E-2</c:v>
                </c:pt>
                <c:pt idx="5216">
                  <c:v>7.0846999999999993E-2</c:v>
                </c:pt>
                <c:pt idx="5217">
                  <c:v>4.0406999999999998E-2</c:v>
                </c:pt>
                <c:pt idx="5218">
                  <c:v>9.5587000000000005E-2</c:v>
                </c:pt>
                <c:pt idx="5219">
                  <c:v>0.15117900000000001</c:v>
                </c:pt>
                <c:pt idx="5220">
                  <c:v>0.17747199999999999</c:v>
                </c:pt>
                <c:pt idx="5221">
                  <c:v>7.4156E-2</c:v>
                </c:pt>
                <c:pt idx="5222">
                  <c:v>0.51839500000000005</c:v>
                </c:pt>
                <c:pt idx="5223">
                  <c:v>0.53903900000000005</c:v>
                </c:pt>
                <c:pt idx="5224">
                  <c:v>0.37637300000000001</c:v>
                </c:pt>
                <c:pt idx="5225">
                  <c:v>0.10556699999999999</c:v>
                </c:pt>
                <c:pt idx="5226">
                  <c:v>7.5655E-2</c:v>
                </c:pt>
                <c:pt idx="5227">
                  <c:v>-2.3649E-2</c:v>
                </c:pt>
                <c:pt idx="5228">
                  <c:v>2.0969000000000002E-2</c:v>
                </c:pt>
                <c:pt idx="5229">
                  <c:v>2.0337999999999998E-2</c:v>
                </c:pt>
                <c:pt idx="5230">
                  <c:v>3.6273E-2</c:v>
                </c:pt>
                <c:pt idx="5231">
                  <c:v>3.7697000000000001E-2</c:v>
                </c:pt>
                <c:pt idx="5232">
                  <c:v>4.6961000000000003E-2</c:v>
                </c:pt>
                <c:pt idx="5233">
                  <c:v>2.2856000000000001E-2</c:v>
                </c:pt>
                <c:pt idx="5234">
                  <c:v>-8.0856999999999998E-2</c:v>
                </c:pt>
                <c:pt idx="5235">
                  <c:v>-8.7884000000000004E-2</c:v>
                </c:pt>
                <c:pt idx="5236">
                  <c:v>4.2007000000000003E-2</c:v>
                </c:pt>
                <c:pt idx="5237">
                  <c:v>9.5202999999999996E-2</c:v>
                </c:pt>
                <c:pt idx="5238">
                  <c:v>2.9513999999999999E-2</c:v>
                </c:pt>
                <c:pt idx="5239">
                  <c:v>0.15964300000000001</c:v>
                </c:pt>
                <c:pt idx="5240">
                  <c:v>0.174016</c:v>
                </c:pt>
                <c:pt idx="5241">
                  <c:v>0.18468499999999999</c:v>
                </c:pt>
                <c:pt idx="5242">
                  <c:v>0.189553</c:v>
                </c:pt>
                <c:pt idx="5243">
                  <c:v>0.205653</c:v>
                </c:pt>
                <c:pt idx="5244">
                  <c:v>0.27519300000000002</c:v>
                </c:pt>
                <c:pt idx="5245">
                  <c:v>0.300925</c:v>
                </c:pt>
                <c:pt idx="5246">
                  <c:v>0.114123</c:v>
                </c:pt>
                <c:pt idx="5247">
                  <c:v>7.8829999999999997E-2</c:v>
                </c:pt>
                <c:pt idx="5248">
                  <c:v>7.3550000000000004E-2</c:v>
                </c:pt>
                <c:pt idx="5249">
                  <c:v>3.4173000000000002E-2</c:v>
                </c:pt>
                <c:pt idx="5250">
                  <c:v>-5.2061999999999997E-2</c:v>
                </c:pt>
                <c:pt idx="5251">
                  <c:v>-3.7865999999999997E-2</c:v>
                </c:pt>
                <c:pt idx="5252">
                  <c:v>-3.1254999999999998E-2</c:v>
                </c:pt>
                <c:pt idx="5253">
                  <c:v>-2.4712999999999999E-2</c:v>
                </c:pt>
                <c:pt idx="5254">
                  <c:v>-5.8681999999999998E-2</c:v>
                </c:pt>
                <c:pt idx="5255">
                  <c:v>-4.4322E-2</c:v>
                </c:pt>
                <c:pt idx="5256">
                  <c:v>-5.5159E-2</c:v>
                </c:pt>
                <c:pt idx="5257">
                  <c:v>-7.0637000000000005E-2</c:v>
                </c:pt>
                <c:pt idx="5258">
                  <c:v>-6.2890000000000001E-2</c:v>
                </c:pt>
                <c:pt idx="5259">
                  <c:v>-6.9904999999999995E-2</c:v>
                </c:pt>
                <c:pt idx="5260">
                  <c:v>-9.1423000000000004E-2</c:v>
                </c:pt>
                <c:pt idx="5261">
                  <c:v>-8.5227999999999998E-2</c:v>
                </c:pt>
                <c:pt idx="5262">
                  <c:v>-0.21032500000000001</c:v>
                </c:pt>
                <c:pt idx="5263">
                  <c:v>-0.19503999999999999</c:v>
                </c:pt>
                <c:pt idx="5264">
                  <c:v>-0.228516</c:v>
                </c:pt>
                <c:pt idx="5265">
                  <c:v>-0.24366099999999999</c:v>
                </c:pt>
                <c:pt idx="5266">
                  <c:v>-0.31629699999999999</c:v>
                </c:pt>
                <c:pt idx="5267">
                  <c:v>-0.35777900000000001</c:v>
                </c:pt>
                <c:pt idx="5268">
                  <c:v>-0.40598800000000002</c:v>
                </c:pt>
                <c:pt idx="5269">
                  <c:v>-0.38465500000000002</c:v>
                </c:pt>
                <c:pt idx="5270">
                  <c:v>-0.358601</c:v>
                </c:pt>
                <c:pt idx="5271">
                  <c:v>-0.32941599999999999</c:v>
                </c:pt>
                <c:pt idx="5272">
                  <c:v>-0.37033700000000003</c:v>
                </c:pt>
                <c:pt idx="5273">
                  <c:v>-0.363487</c:v>
                </c:pt>
                <c:pt idx="5274">
                  <c:v>-0.33762999999999999</c:v>
                </c:pt>
                <c:pt idx="5275">
                  <c:v>-0.333038</c:v>
                </c:pt>
                <c:pt idx="5276">
                  <c:v>-0.34131899999999998</c:v>
                </c:pt>
                <c:pt idx="5277">
                  <c:v>-0.33717999999999998</c:v>
                </c:pt>
                <c:pt idx="5278">
                  <c:v>-0.33126699999999998</c:v>
                </c:pt>
                <c:pt idx="5279">
                  <c:v>-0.33635700000000002</c:v>
                </c:pt>
                <c:pt idx="5280">
                  <c:v>-0.33782800000000002</c:v>
                </c:pt>
                <c:pt idx="5281">
                  <c:v>-0.34195999999999999</c:v>
                </c:pt>
                <c:pt idx="5282">
                  <c:v>-0.36512</c:v>
                </c:pt>
                <c:pt idx="5283">
                  <c:v>-0.37007000000000001</c:v>
                </c:pt>
                <c:pt idx="5284">
                  <c:v>-0.34783199999999997</c:v>
                </c:pt>
                <c:pt idx="5285">
                  <c:v>-0.29963299999999998</c:v>
                </c:pt>
                <c:pt idx="5286">
                  <c:v>-0.36071500000000001</c:v>
                </c:pt>
                <c:pt idx="5287">
                  <c:v>-0.35135300000000003</c:v>
                </c:pt>
                <c:pt idx="5288">
                  <c:v>-0.37726100000000001</c:v>
                </c:pt>
                <c:pt idx="5289">
                  <c:v>-0.44333299999999998</c:v>
                </c:pt>
                <c:pt idx="5290">
                  <c:v>-0.451741</c:v>
                </c:pt>
                <c:pt idx="5291">
                  <c:v>-0.37387700000000001</c:v>
                </c:pt>
                <c:pt idx="5292">
                  <c:v>-0.400584</c:v>
                </c:pt>
                <c:pt idx="5293">
                  <c:v>-0.28007900000000002</c:v>
                </c:pt>
                <c:pt idx="5294">
                  <c:v>-0.33523799999999998</c:v>
                </c:pt>
                <c:pt idx="5295">
                  <c:v>-0.35706199999999999</c:v>
                </c:pt>
                <c:pt idx="5296">
                  <c:v>-0.25173800000000002</c:v>
                </c:pt>
                <c:pt idx="5297">
                  <c:v>-0.25269900000000001</c:v>
                </c:pt>
                <c:pt idx="5298">
                  <c:v>-0.25297399999999998</c:v>
                </c:pt>
                <c:pt idx="5299">
                  <c:v>-0.28076000000000001</c:v>
                </c:pt>
                <c:pt idx="5300">
                  <c:v>-0.24860599999999999</c:v>
                </c:pt>
                <c:pt idx="5301">
                  <c:v>-0.223166</c:v>
                </c:pt>
                <c:pt idx="5302">
                  <c:v>-0.24004900000000001</c:v>
                </c:pt>
                <c:pt idx="5303">
                  <c:v>-0.27454200000000001</c:v>
                </c:pt>
                <c:pt idx="5304">
                  <c:v>-0.17286399999999999</c:v>
                </c:pt>
                <c:pt idx="5305">
                  <c:v>-0.17456199999999999</c:v>
                </c:pt>
                <c:pt idx="5306">
                  <c:v>-0.17869299999999999</c:v>
                </c:pt>
                <c:pt idx="5307">
                  <c:v>-0.17496</c:v>
                </c:pt>
                <c:pt idx="5308">
                  <c:v>-0.160134</c:v>
                </c:pt>
                <c:pt idx="5309">
                  <c:v>-0.14478099999999999</c:v>
                </c:pt>
                <c:pt idx="5310">
                  <c:v>-0.15487799999999999</c:v>
                </c:pt>
                <c:pt idx="5311">
                  <c:v>-0.158386</c:v>
                </c:pt>
                <c:pt idx="5312">
                  <c:v>-9.7418000000000005E-2</c:v>
                </c:pt>
                <c:pt idx="5313">
                  <c:v>-0.113216</c:v>
                </c:pt>
                <c:pt idx="5314">
                  <c:v>2.4077000000000001E-2</c:v>
                </c:pt>
                <c:pt idx="5315">
                  <c:v>3.8721999999999999E-2</c:v>
                </c:pt>
                <c:pt idx="5316">
                  <c:v>0.189107</c:v>
                </c:pt>
                <c:pt idx="5317">
                  <c:v>1.7167000000000002E-2</c:v>
                </c:pt>
                <c:pt idx="5318">
                  <c:v>3.1837999999999998E-2</c:v>
                </c:pt>
                <c:pt idx="5319">
                  <c:v>5.6467000000000003E-2</c:v>
                </c:pt>
                <c:pt idx="5320">
                  <c:v>6.0738E-2</c:v>
                </c:pt>
                <c:pt idx="5321">
                  <c:v>4.6192999999999998E-2</c:v>
                </c:pt>
                <c:pt idx="5322">
                  <c:v>4.8495999999999997E-2</c:v>
                </c:pt>
                <c:pt idx="5323">
                  <c:v>4.4764999999999999E-2</c:v>
                </c:pt>
                <c:pt idx="5324">
                  <c:v>3.9891999999999997E-2</c:v>
                </c:pt>
                <c:pt idx="5325">
                  <c:v>-3.431E-3</c:v>
                </c:pt>
                <c:pt idx="5326">
                  <c:v>2.215E-3</c:v>
                </c:pt>
                <c:pt idx="5327">
                  <c:v>1.191E-2</c:v>
                </c:pt>
                <c:pt idx="5328">
                  <c:v>-6.267E-3</c:v>
                </c:pt>
                <c:pt idx="5329">
                  <c:v>-1.163E-2</c:v>
                </c:pt>
                <c:pt idx="5330">
                  <c:v>-1.1115999999999999E-2</c:v>
                </c:pt>
                <c:pt idx="5331">
                  <c:v>-7.6350000000000003E-3</c:v>
                </c:pt>
                <c:pt idx="5332">
                  <c:v>5.1500000000000001E-3</c:v>
                </c:pt>
                <c:pt idx="5333">
                  <c:v>-5.9620000000000003E-3</c:v>
                </c:pt>
                <c:pt idx="5334">
                  <c:v>-1.1122E-2</c:v>
                </c:pt>
                <c:pt idx="5335">
                  <c:v>-1.5606999999999999E-2</c:v>
                </c:pt>
                <c:pt idx="5336">
                  <c:v>-1.2555E-2</c:v>
                </c:pt>
                <c:pt idx="5337">
                  <c:v>-3.4983E-2</c:v>
                </c:pt>
                <c:pt idx="5338">
                  <c:v>1.9213000000000001E-2</c:v>
                </c:pt>
                <c:pt idx="5339">
                  <c:v>1.176E-2</c:v>
                </c:pt>
                <c:pt idx="5340">
                  <c:v>-6.5640000000000004E-3</c:v>
                </c:pt>
                <c:pt idx="5341">
                  <c:v>-3.2766000000000003E-2</c:v>
                </c:pt>
                <c:pt idx="5342">
                  <c:v>-4.9279999999999997E-2</c:v>
                </c:pt>
                <c:pt idx="5343">
                  <c:v>-6.0635000000000001E-2</c:v>
                </c:pt>
                <c:pt idx="5344">
                  <c:v>-8.9560000000000001E-2</c:v>
                </c:pt>
                <c:pt idx="5345">
                  <c:v>-9.4416E-2</c:v>
                </c:pt>
                <c:pt idx="5346">
                  <c:v>-8.8397000000000003E-2</c:v>
                </c:pt>
                <c:pt idx="5347">
                  <c:v>-8.6072999999999997E-2</c:v>
                </c:pt>
                <c:pt idx="5348">
                  <c:v>-7.9620999999999997E-2</c:v>
                </c:pt>
                <c:pt idx="5349">
                  <c:v>-7.1815000000000004E-2</c:v>
                </c:pt>
                <c:pt idx="5350">
                  <c:v>-4.4088000000000002E-2</c:v>
                </c:pt>
                <c:pt idx="5351">
                  <c:v>-3.9614999999999997E-2</c:v>
                </c:pt>
                <c:pt idx="5352">
                  <c:v>-7.5351000000000001E-2</c:v>
                </c:pt>
                <c:pt idx="5353">
                  <c:v>-6.0979999999999999E-2</c:v>
                </c:pt>
                <c:pt idx="5354">
                  <c:v>-0.16838400000000001</c:v>
                </c:pt>
                <c:pt idx="5355">
                  <c:v>-0.15331500000000001</c:v>
                </c:pt>
                <c:pt idx="5356">
                  <c:v>-0.11793099999999999</c:v>
                </c:pt>
                <c:pt idx="5357">
                  <c:v>-0.101913</c:v>
                </c:pt>
                <c:pt idx="5358">
                  <c:v>-0.15055499999999999</c:v>
                </c:pt>
                <c:pt idx="5359">
                  <c:v>-0.152091</c:v>
                </c:pt>
                <c:pt idx="5360">
                  <c:v>-0.17763999999999999</c:v>
                </c:pt>
                <c:pt idx="5361">
                  <c:v>-0.17763499999999999</c:v>
                </c:pt>
                <c:pt idx="5362">
                  <c:v>-0.18457899999999999</c:v>
                </c:pt>
                <c:pt idx="5363">
                  <c:v>-0.2082</c:v>
                </c:pt>
                <c:pt idx="5364">
                  <c:v>-0.278055</c:v>
                </c:pt>
                <c:pt idx="5365">
                  <c:v>-0.231183</c:v>
                </c:pt>
                <c:pt idx="5366">
                  <c:v>-0.38112200000000002</c:v>
                </c:pt>
                <c:pt idx="5367">
                  <c:v>-0.35564499999999999</c:v>
                </c:pt>
                <c:pt idx="5368">
                  <c:v>-0.230377</c:v>
                </c:pt>
                <c:pt idx="5369">
                  <c:v>-0.24544199999999999</c:v>
                </c:pt>
                <c:pt idx="5370">
                  <c:v>-0.22181100000000001</c:v>
                </c:pt>
                <c:pt idx="5371">
                  <c:v>-0.20099600000000001</c:v>
                </c:pt>
                <c:pt idx="5372">
                  <c:v>-0.24598700000000001</c:v>
                </c:pt>
                <c:pt idx="5373">
                  <c:v>-0.23566200000000001</c:v>
                </c:pt>
                <c:pt idx="5374">
                  <c:v>-0.163719</c:v>
                </c:pt>
                <c:pt idx="5375">
                  <c:v>-0.11294999999999999</c:v>
                </c:pt>
                <c:pt idx="5376">
                  <c:v>2.8715000000000001E-2</c:v>
                </c:pt>
                <c:pt idx="5377">
                  <c:v>-8.7510000000000001E-3</c:v>
                </c:pt>
                <c:pt idx="5378">
                  <c:v>-2.81E-3</c:v>
                </c:pt>
                <c:pt idx="5379">
                  <c:v>3.081E-3</c:v>
                </c:pt>
                <c:pt idx="5380">
                  <c:v>-5.8553000000000001E-2</c:v>
                </c:pt>
                <c:pt idx="5381">
                  <c:v>-5.7484E-2</c:v>
                </c:pt>
                <c:pt idx="5382">
                  <c:v>-0.12414600000000001</c:v>
                </c:pt>
                <c:pt idx="5383">
                  <c:v>-0.12517800000000001</c:v>
                </c:pt>
                <c:pt idx="5384">
                  <c:v>-5.4209E-2</c:v>
                </c:pt>
                <c:pt idx="5385">
                  <c:v>-6.0747000000000002E-2</c:v>
                </c:pt>
                <c:pt idx="5386">
                  <c:v>4.7416E-2</c:v>
                </c:pt>
                <c:pt idx="5387">
                  <c:v>-1.2440000000000001E-3</c:v>
                </c:pt>
                <c:pt idx="5388">
                  <c:v>1.1864E-2</c:v>
                </c:pt>
                <c:pt idx="5389">
                  <c:v>1.0517E-2</c:v>
                </c:pt>
                <c:pt idx="5390">
                  <c:v>8.9883000000000005E-2</c:v>
                </c:pt>
                <c:pt idx="5391">
                  <c:v>0.10799400000000001</c:v>
                </c:pt>
                <c:pt idx="5392">
                  <c:v>2.7931000000000001E-2</c:v>
                </c:pt>
                <c:pt idx="5393">
                  <c:v>-3.7324999999999997E-2</c:v>
                </c:pt>
                <c:pt idx="5394">
                  <c:v>-7.0231000000000002E-2</c:v>
                </c:pt>
                <c:pt idx="5395">
                  <c:v>-0.19232199999999999</c:v>
                </c:pt>
                <c:pt idx="5396">
                  <c:v>-0.17105000000000001</c:v>
                </c:pt>
                <c:pt idx="5397">
                  <c:v>-0.105638</c:v>
                </c:pt>
                <c:pt idx="5398">
                  <c:v>-0.112426</c:v>
                </c:pt>
                <c:pt idx="5399">
                  <c:v>-3.5430000000000001E-3</c:v>
                </c:pt>
                <c:pt idx="5400">
                  <c:v>-9.0410000000000004E-3</c:v>
                </c:pt>
                <c:pt idx="5401">
                  <c:v>-1.9158000000000001E-2</c:v>
                </c:pt>
                <c:pt idx="5402">
                  <c:v>-7.6300000000000001E-4</c:v>
                </c:pt>
                <c:pt idx="5403">
                  <c:v>1.9168000000000001E-2</c:v>
                </c:pt>
                <c:pt idx="5404">
                  <c:v>8.5860000000000006E-2</c:v>
                </c:pt>
                <c:pt idx="5405">
                  <c:v>8.6057999999999996E-2</c:v>
                </c:pt>
                <c:pt idx="5406">
                  <c:v>3.7378000000000002E-2</c:v>
                </c:pt>
                <c:pt idx="5407">
                  <c:v>2.0050999999999999E-2</c:v>
                </c:pt>
                <c:pt idx="5408">
                  <c:v>4.5752000000000001E-2</c:v>
                </c:pt>
                <c:pt idx="5409">
                  <c:v>0.12992999999999999</c:v>
                </c:pt>
                <c:pt idx="5410">
                  <c:v>0.153332</c:v>
                </c:pt>
                <c:pt idx="5411">
                  <c:v>0.141956</c:v>
                </c:pt>
                <c:pt idx="5412">
                  <c:v>0.13627300000000001</c:v>
                </c:pt>
                <c:pt idx="5413">
                  <c:v>0.15529499999999999</c:v>
                </c:pt>
                <c:pt idx="5414">
                  <c:v>0.156886</c:v>
                </c:pt>
                <c:pt idx="5415">
                  <c:v>0.117692</c:v>
                </c:pt>
                <c:pt idx="5416">
                  <c:v>0.121114</c:v>
                </c:pt>
                <c:pt idx="5417">
                  <c:v>0.16177800000000001</c:v>
                </c:pt>
                <c:pt idx="5418">
                  <c:v>3.8170999999999997E-2</c:v>
                </c:pt>
                <c:pt idx="5419">
                  <c:v>1.9222E-2</c:v>
                </c:pt>
                <c:pt idx="5420">
                  <c:v>4.0003999999999998E-2</c:v>
                </c:pt>
                <c:pt idx="5421">
                  <c:v>2.6485999999999999E-2</c:v>
                </c:pt>
                <c:pt idx="5422">
                  <c:v>4.1529000000000003E-2</c:v>
                </c:pt>
                <c:pt idx="5423">
                  <c:v>3.5274E-2</c:v>
                </c:pt>
                <c:pt idx="5424">
                  <c:v>-8.2050000000000005E-3</c:v>
                </c:pt>
                <c:pt idx="5425">
                  <c:v>-2.5822999999999999E-2</c:v>
                </c:pt>
                <c:pt idx="5426">
                  <c:v>2.2499999999999999E-4</c:v>
                </c:pt>
                <c:pt idx="5427">
                  <c:v>-2.8933E-2</c:v>
                </c:pt>
                <c:pt idx="5428">
                  <c:v>-1.8994E-2</c:v>
                </c:pt>
                <c:pt idx="5429">
                  <c:v>-4.0090000000000004E-3</c:v>
                </c:pt>
                <c:pt idx="5430">
                  <c:v>-6.2360000000000002E-3</c:v>
                </c:pt>
                <c:pt idx="5431">
                  <c:v>-2.0761999999999999E-2</c:v>
                </c:pt>
                <c:pt idx="5432">
                  <c:v>3.7090000000000001E-3</c:v>
                </c:pt>
                <c:pt idx="5433">
                  <c:v>1.2406E-2</c:v>
                </c:pt>
                <c:pt idx="5434">
                  <c:v>-4.2033000000000001E-2</c:v>
                </c:pt>
                <c:pt idx="5435">
                  <c:v>3.823E-3</c:v>
                </c:pt>
                <c:pt idx="5436">
                  <c:v>-8.1099999999999992E-3</c:v>
                </c:pt>
                <c:pt idx="5437">
                  <c:v>-3.7469999999999999E-3</c:v>
                </c:pt>
                <c:pt idx="5438">
                  <c:v>3.055E-3</c:v>
                </c:pt>
                <c:pt idx="5439">
                  <c:v>6.0610000000000004E-3</c:v>
                </c:pt>
                <c:pt idx="5440">
                  <c:v>-3.3793999999999998E-2</c:v>
                </c:pt>
                <c:pt idx="5441">
                  <c:v>-2.3366000000000001E-2</c:v>
                </c:pt>
                <c:pt idx="5442">
                  <c:v>5.3435999999999997E-2</c:v>
                </c:pt>
                <c:pt idx="5443">
                  <c:v>3.8313E-2</c:v>
                </c:pt>
                <c:pt idx="5444">
                  <c:v>8.6000999999999994E-2</c:v>
                </c:pt>
                <c:pt idx="5445">
                  <c:v>0.13914499999999999</c:v>
                </c:pt>
                <c:pt idx="5446">
                  <c:v>0.109671</c:v>
                </c:pt>
                <c:pt idx="5447">
                  <c:v>2.7961E-2</c:v>
                </c:pt>
                <c:pt idx="5448">
                  <c:v>3.6039000000000002E-2</c:v>
                </c:pt>
                <c:pt idx="5449">
                  <c:v>-5.8628E-2</c:v>
                </c:pt>
                <c:pt idx="5450">
                  <c:v>-4.9296E-2</c:v>
                </c:pt>
                <c:pt idx="5451">
                  <c:v>-2.5114999999999998E-2</c:v>
                </c:pt>
                <c:pt idx="5452">
                  <c:v>-3.1953000000000002E-2</c:v>
                </c:pt>
                <c:pt idx="5453">
                  <c:v>-3.3769E-2</c:v>
                </c:pt>
                <c:pt idx="5454">
                  <c:v>-3.2409E-2</c:v>
                </c:pt>
                <c:pt idx="5455">
                  <c:v>-3.8900999999999998E-2</c:v>
                </c:pt>
                <c:pt idx="5456">
                  <c:v>4.1914E-2</c:v>
                </c:pt>
                <c:pt idx="5457">
                  <c:v>8.7170000000000008E-3</c:v>
                </c:pt>
                <c:pt idx="5458">
                  <c:v>-3.8038000000000002E-2</c:v>
                </c:pt>
                <c:pt idx="5459">
                  <c:v>-0.227852</c:v>
                </c:pt>
                <c:pt idx="5460">
                  <c:v>-0.23241400000000001</c:v>
                </c:pt>
                <c:pt idx="5461">
                  <c:v>-0.295684</c:v>
                </c:pt>
                <c:pt idx="5462">
                  <c:v>-0.42004799999999998</c:v>
                </c:pt>
                <c:pt idx="5463">
                  <c:v>-0.46919300000000003</c:v>
                </c:pt>
                <c:pt idx="5464">
                  <c:v>-0.48077700000000001</c:v>
                </c:pt>
                <c:pt idx="5465">
                  <c:v>-0.52074699999999996</c:v>
                </c:pt>
                <c:pt idx="5466">
                  <c:v>-0.44709500000000002</c:v>
                </c:pt>
                <c:pt idx="5467">
                  <c:v>-0.45427000000000001</c:v>
                </c:pt>
                <c:pt idx="5468">
                  <c:v>-0.47224899999999997</c:v>
                </c:pt>
                <c:pt idx="5469">
                  <c:v>-0.44947100000000001</c:v>
                </c:pt>
                <c:pt idx="5470">
                  <c:v>-0.40298800000000001</c:v>
                </c:pt>
                <c:pt idx="5471">
                  <c:v>-0.43390400000000001</c:v>
                </c:pt>
                <c:pt idx="5472">
                  <c:v>-0.41848600000000002</c:v>
                </c:pt>
                <c:pt idx="5473">
                  <c:v>-0.42651</c:v>
                </c:pt>
                <c:pt idx="5474">
                  <c:v>-0.423792</c:v>
                </c:pt>
                <c:pt idx="5475">
                  <c:v>-0.38872699999999999</c:v>
                </c:pt>
                <c:pt idx="5476">
                  <c:v>-0.43336400000000003</c:v>
                </c:pt>
                <c:pt idx="5477">
                  <c:v>-0.42889300000000002</c:v>
                </c:pt>
                <c:pt idx="5478">
                  <c:v>-0.44213000000000002</c:v>
                </c:pt>
                <c:pt idx="5479">
                  <c:v>-0.41331200000000001</c:v>
                </c:pt>
                <c:pt idx="5480">
                  <c:v>-0.37394899999999998</c:v>
                </c:pt>
                <c:pt idx="5481">
                  <c:v>-0.20899100000000001</c:v>
                </c:pt>
                <c:pt idx="5482">
                  <c:v>-0.200521</c:v>
                </c:pt>
                <c:pt idx="5483">
                  <c:v>-0.182528</c:v>
                </c:pt>
                <c:pt idx="5484">
                  <c:v>-0.22273599999999999</c:v>
                </c:pt>
                <c:pt idx="5485">
                  <c:v>-0.26057399999999997</c:v>
                </c:pt>
                <c:pt idx="5486">
                  <c:v>-0.27258900000000003</c:v>
                </c:pt>
                <c:pt idx="5487">
                  <c:v>-0.19545199999999999</c:v>
                </c:pt>
                <c:pt idx="5488">
                  <c:v>-0.20173199999999999</c:v>
                </c:pt>
                <c:pt idx="5489">
                  <c:v>-0.206535</c:v>
                </c:pt>
                <c:pt idx="5490">
                  <c:v>-0.20074800000000001</c:v>
                </c:pt>
                <c:pt idx="5491">
                  <c:v>-0.21215200000000001</c:v>
                </c:pt>
                <c:pt idx="5492">
                  <c:v>-0.196599</c:v>
                </c:pt>
                <c:pt idx="5493">
                  <c:v>-0.18310100000000001</c:v>
                </c:pt>
                <c:pt idx="5494">
                  <c:v>-0.16675499999999999</c:v>
                </c:pt>
                <c:pt idx="5495">
                  <c:v>-0.12045</c:v>
                </c:pt>
                <c:pt idx="5496">
                  <c:v>-0.12636700000000001</c:v>
                </c:pt>
                <c:pt idx="5497">
                  <c:v>-0.10563599999999999</c:v>
                </c:pt>
                <c:pt idx="5498">
                  <c:v>-0.108295</c:v>
                </c:pt>
                <c:pt idx="5499">
                  <c:v>-7.1197999999999997E-2</c:v>
                </c:pt>
                <c:pt idx="5500">
                  <c:v>-8.6938000000000001E-2</c:v>
                </c:pt>
                <c:pt idx="5501">
                  <c:v>1.0075000000000001E-2</c:v>
                </c:pt>
                <c:pt idx="5502">
                  <c:v>-4.8029000000000002E-2</c:v>
                </c:pt>
                <c:pt idx="5503">
                  <c:v>-5.5841000000000002E-2</c:v>
                </c:pt>
                <c:pt idx="5504">
                  <c:v>-0.121048</c:v>
                </c:pt>
                <c:pt idx="5505">
                  <c:v>-0.15634500000000001</c:v>
                </c:pt>
                <c:pt idx="5506">
                  <c:v>-0.135796</c:v>
                </c:pt>
                <c:pt idx="5507">
                  <c:v>-1.8473E-2</c:v>
                </c:pt>
                <c:pt idx="5508">
                  <c:v>-2.4462999999999999E-2</c:v>
                </c:pt>
                <c:pt idx="5509">
                  <c:v>3.3332000000000001E-2</c:v>
                </c:pt>
                <c:pt idx="5510">
                  <c:v>1.2089000000000001E-2</c:v>
                </c:pt>
                <c:pt idx="5511">
                  <c:v>8.5556999999999994E-2</c:v>
                </c:pt>
                <c:pt idx="5512">
                  <c:v>0.164989</c:v>
                </c:pt>
                <c:pt idx="5513">
                  <c:v>0.14496100000000001</c:v>
                </c:pt>
                <c:pt idx="5514">
                  <c:v>0.161631</c:v>
                </c:pt>
                <c:pt idx="5515">
                  <c:v>0.23035800000000001</c:v>
                </c:pt>
                <c:pt idx="5516">
                  <c:v>0.239457</c:v>
                </c:pt>
                <c:pt idx="5517">
                  <c:v>0.27703899999999998</c:v>
                </c:pt>
                <c:pt idx="5518">
                  <c:v>0.34513899999999997</c:v>
                </c:pt>
                <c:pt idx="5519">
                  <c:v>0.329129</c:v>
                </c:pt>
                <c:pt idx="5520">
                  <c:v>0.32840399999999997</c:v>
                </c:pt>
                <c:pt idx="5521">
                  <c:v>0.39547300000000002</c:v>
                </c:pt>
                <c:pt idx="5522">
                  <c:v>0.390793</c:v>
                </c:pt>
                <c:pt idx="5523">
                  <c:v>0.39011800000000002</c:v>
                </c:pt>
                <c:pt idx="5524">
                  <c:v>0.42633799999999999</c:v>
                </c:pt>
                <c:pt idx="5525">
                  <c:v>0.39452199999999998</c:v>
                </c:pt>
                <c:pt idx="5526">
                  <c:v>0.40589500000000001</c:v>
                </c:pt>
                <c:pt idx="5527">
                  <c:v>0.38975700000000002</c:v>
                </c:pt>
                <c:pt idx="5528">
                  <c:v>0.390455</c:v>
                </c:pt>
                <c:pt idx="5529">
                  <c:v>0.41792200000000002</c:v>
                </c:pt>
                <c:pt idx="5530">
                  <c:v>0.35791800000000001</c:v>
                </c:pt>
                <c:pt idx="5531">
                  <c:v>0.29343999999999998</c:v>
                </c:pt>
                <c:pt idx="5532">
                  <c:v>0.31146299999999999</c:v>
                </c:pt>
                <c:pt idx="5533">
                  <c:v>0.34909899999999999</c:v>
                </c:pt>
                <c:pt idx="5534">
                  <c:v>0.26932400000000001</c:v>
                </c:pt>
                <c:pt idx="5535">
                  <c:v>0.26164900000000002</c:v>
                </c:pt>
                <c:pt idx="5536">
                  <c:v>0.26107599999999997</c:v>
                </c:pt>
                <c:pt idx="5537">
                  <c:v>0.23497499999999999</c:v>
                </c:pt>
                <c:pt idx="5538">
                  <c:v>0.23602000000000001</c:v>
                </c:pt>
                <c:pt idx="5539">
                  <c:v>0.23123199999999999</c:v>
                </c:pt>
                <c:pt idx="5540">
                  <c:v>0.22685900000000001</c:v>
                </c:pt>
                <c:pt idx="5541">
                  <c:v>0.21888199999999999</c:v>
                </c:pt>
                <c:pt idx="5542">
                  <c:v>0.221639</c:v>
                </c:pt>
                <c:pt idx="5543">
                  <c:v>0.24007800000000001</c:v>
                </c:pt>
                <c:pt idx="5544">
                  <c:v>0.18463099999999999</c:v>
                </c:pt>
                <c:pt idx="5545">
                  <c:v>0.209149</c:v>
                </c:pt>
                <c:pt idx="5546">
                  <c:v>0.20213200000000001</c:v>
                </c:pt>
                <c:pt idx="5547">
                  <c:v>0.20738300000000001</c:v>
                </c:pt>
                <c:pt idx="5548">
                  <c:v>0.19223000000000001</c:v>
                </c:pt>
                <c:pt idx="5549">
                  <c:v>0.18934300000000001</c:v>
                </c:pt>
                <c:pt idx="5550">
                  <c:v>0.189523</c:v>
                </c:pt>
                <c:pt idx="5551">
                  <c:v>0.13830100000000001</c:v>
                </c:pt>
                <c:pt idx="5552">
                  <c:v>0.16367300000000001</c:v>
                </c:pt>
                <c:pt idx="5553">
                  <c:v>0.18351400000000001</c:v>
                </c:pt>
                <c:pt idx="5554">
                  <c:v>0.25286799999999998</c:v>
                </c:pt>
                <c:pt idx="5555">
                  <c:v>0.23788200000000001</c:v>
                </c:pt>
                <c:pt idx="5556">
                  <c:v>0.17901500000000001</c:v>
                </c:pt>
                <c:pt idx="5557">
                  <c:v>0.186726</c:v>
                </c:pt>
                <c:pt idx="5558">
                  <c:v>0.183392</c:v>
                </c:pt>
                <c:pt idx="5559">
                  <c:v>0.188198</c:v>
                </c:pt>
                <c:pt idx="5560">
                  <c:v>0.15944700000000001</c:v>
                </c:pt>
                <c:pt idx="5561">
                  <c:v>0.20499700000000001</c:v>
                </c:pt>
                <c:pt idx="5562">
                  <c:v>0.201908</c:v>
                </c:pt>
                <c:pt idx="5563">
                  <c:v>0.20441100000000001</c:v>
                </c:pt>
                <c:pt idx="5564">
                  <c:v>0.21600800000000001</c:v>
                </c:pt>
                <c:pt idx="5565">
                  <c:v>0.21881700000000001</c:v>
                </c:pt>
                <c:pt idx="5566">
                  <c:v>0.21723999999999999</c:v>
                </c:pt>
                <c:pt idx="5567">
                  <c:v>0.21379300000000001</c:v>
                </c:pt>
                <c:pt idx="5568">
                  <c:v>0.21338199999999999</c:v>
                </c:pt>
                <c:pt idx="5569">
                  <c:v>0.23319799999999999</c:v>
                </c:pt>
                <c:pt idx="5570">
                  <c:v>0.22370699999999999</c:v>
                </c:pt>
                <c:pt idx="5571">
                  <c:v>0.21510899999999999</c:v>
                </c:pt>
                <c:pt idx="5572">
                  <c:v>0.235952</c:v>
                </c:pt>
                <c:pt idx="5573">
                  <c:v>0.10705000000000001</c:v>
                </c:pt>
                <c:pt idx="5574">
                  <c:v>0.10907500000000001</c:v>
                </c:pt>
                <c:pt idx="5575">
                  <c:v>0.112301</c:v>
                </c:pt>
                <c:pt idx="5576">
                  <c:v>0.19431300000000001</c:v>
                </c:pt>
                <c:pt idx="5577">
                  <c:v>0.24424599999999999</c:v>
                </c:pt>
                <c:pt idx="5578">
                  <c:v>0.145486</c:v>
                </c:pt>
                <c:pt idx="5579">
                  <c:v>0.14698700000000001</c:v>
                </c:pt>
                <c:pt idx="5580">
                  <c:v>0.14563400000000001</c:v>
                </c:pt>
                <c:pt idx="5581">
                  <c:v>0.12005300000000001</c:v>
                </c:pt>
                <c:pt idx="5582">
                  <c:v>9.6795999999999993E-2</c:v>
                </c:pt>
                <c:pt idx="5583">
                  <c:v>0.113123</c:v>
                </c:pt>
                <c:pt idx="5584">
                  <c:v>0.19666600000000001</c:v>
                </c:pt>
                <c:pt idx="5585">
                  <c:v>0.14898800000000001</c:v>
                </c:pt>
                <c:pt idx="5586">
                  <c:v>0.14528199999999999</c:v>
                </c:pt>
                <c:pt idx="5587">
                  <c:v>0.103064</c:v>
                </c:pt>
                <c:pt idx="5588">
                  <c:v>9.2784000000000005E-2</c:v>
                </c:pt>
                <c:pt idx="5589">
                  <c:v>0.16516500000000001</c:v>
                </c:pt>
                <c:pt idx="5590">
                  <c:v>0.17391200000000001</c:v>
                </c:pt>
                <c:pt idx="5591">
                  <c:v>0.12221</c:v>
                </c:pt>
                <c:pt idx="5592">
                  <c:v>9.0689000000000006E-2</c:v>
                </c:pt>
                <c:pt idx="5593">
                  <c:v>0.12662399999999999</c:v>
                </c:pt>
                <c:pt idx="5594">
                  <c:v>0.15912399999999999</c:v>
                </c:pt>
                <c:pt idx="5595">
                  <c:v>0.13725000000000001</c:v>
                </c:pt>
                <c:pt idx="5596">
                  <c:v>0.12191200000000001</c:v>
                </c:pt>
                <c:pt idx="5597">
                  <c:v>0.11995</c:v>
                </c:pt>
                <c:pt idx="5598">
                  <c:v>0.168183</c:v>
                </c:pt>
                <c:pt idx="5599">
                  <c:v>0.16888500000000001</c:v>
                </c:pt>
                <c:pt idx="5600">
                  <c:v>0.17660300000000001</c:v>
                </c:pt>
                <c:pt idx="5601">
                  <c:v>0.16392100000000001</c:v>
                </c:pt>
                <c:pt idx="5602">
                  <c:v>0.18582399999999999</c:v>
                </c:pt>
                <c:pt idx="5603">
                  <c:v>0.17988199999999999</c:v>
                </c:pt>
                <c:pt idx="5604">
                  <c:v>0.102158</c:v>
                </c:pt>
                <c:pt idx="5605">
                  <c:v>3.8322000000000002E-2</c:v>
                </c:pt>
                <c:pt idx="5606">
                  <c:v>5.3586000000000002E-2</c:v>
                </c:pt>
                <c:pt idx="5607">
                  <c:v>7.4131000000000002E-2</c:v>
                </c:pt>
                <c:pt idx="5608">
                  <c:v>6.4246999999999999E-2</c:v>
                </c:pt>
                <c:pt idx="5609">
                  <c:v>4.5810999999999998E-2</c:v>
                </c:pt>
                <c:pt idx="5610">
                  <c:v>4.1752999999999998E-2</c:v>
                </c:pt>
                <c:pt idx="5611">
                  <c:v>-1.1240999999999999E-2</c:v>
                </c:pt>
                <c:pt idx="5612">
                  <c:v>-6.1300000000000005E-4</c:v>
                </c:pt>
                <c:pt idx="5613">
                  <c:v>-9.4889999999999992E-3</c:v>
                </c:pt>
                <c:pt idx="5614">
                  <c:v>-3.5349999999999999E-2</c:v>
                </c:pt>
                <c:pt idx="5615">
                  <c:v>-2.3536999999999999E-2</c:v>
                </c:pt>
                <c:pt idx="5616">
                  <c:v>-2.1708000000000002E-2</c:v>
                </c:pt>
                <c:pt idx="5617">
                  <c:v>-3.5249999999999997E-2</c:v>
                </c:pt>
                <c:pt idx="5618">
                  <c:v>-3.5035999999999998E-2</c:v>
                </c:pt>
                <c:pt idx="5619">
                  <c:v>-7.0507E-2</c:v>
                </c:pt>
                <c:pt idx="5620">
                  <c:v>-4.9165E-2</c:v>
                </c:pt>
                <c:pt idx="5621">
                  <c:v>-3.4748000000000001E-2</c:v>
                </c:pt>
                <c:pt idx="5622">
                  <c:v>-3.6034999999999998E-2</c:v>
                </c:pt>
                <c:pt idx="5623">
                  <c:v>6.8820000000000006E-2</c:v>
                </c:pt>
                <c:pt idx="5624">
                  <c:v>5.9854999999999998E-2</c:v>
                </c:pt>
                <c:pt idx="5625">
                  <c:v>-7.1479999999999998E-3</c:v>
                </c:pt>
                <c:pt idx="5626">
                  <c:v>-7.8686000000000006E-2</c:v>
                </c:pt>
                <c:pt idx="5627">
                  <c:v>-9.4297000000000006E-2</c:v>
                </c:pt>
                <c:pt idx="5628">
                  <c:v>-2.8046999999999999E-2</c:v>
                </c:pt>
                <c:pt idx="5629">
                  <c:v>-1.8970999999999998E-2</c:v>
                </c:pt>
                <c:pt idx="5630">
                  <c:v>-5.0703999999999999E-2</c:v>
                </c:pt>
                <c:pt idx="5631">
                  <c:v>-3.8068999999999999E-2</c:v>
                </c:pt>
                <c:pt idx="5632">
                  <c:v>-3.9012999999999999E-2</c:v>
                </c:pt>
                <c:pt idx="5633">
                  <c:v>-3.6471000000000003E-2</c:v>
                </c:pt>
                <c:pt idx="5634">
                  <c:v>-6.1926000000000002E-2</c:v>
                </c:pt>
                <c:pt idx="5635">
                  <c:v>-6.1223E-2</c:v>
                </c:pt>
                <c:pt idx="5636">
                  <c:v>-6.6899999999999998E-3</c:v>
                </c:pt>
                <c:pt idx="5637">
                  <c:v>-1.201E-3</c:v>
                </c:pt>
                <c:pt idx="5638">
                  <c:v>3.0254E-2</c:v>
                </c:pt>
                <c:pt idx="5639">
                  <c:v>-3.9788999999999998E-2</c:v>
                </c:pt>
                <c:pt idx="5640">
                  <c:v>-1.5789999999999998E-2</c:v>
                </c:pt>
                <c:pt idx="5641">
                  <c:v>4.0203000000000003E-2</c:v>
                </c:pt>
                <c:pt idx="5642">
                  <c:v>1.9824000000000001E-2</c:v>
                </c:pt>
                <c:pt idx="5643">
                  <c:v>2.3099999999999999E-2</c:v>
                </c:pt>
                <c:pt idx="5644">
                  <c:v>-5.0309999999999999E-3</c:v>
                </c:pt>
                <c:pt idx="5645">
                  <c:v>5.9430000000000004E-3</c:v>
                </c:pt>
                <c:pt idx="5646">
                  <c:v>5.0999999999999997E-2</c:v>
                </c:pt>
                <c:pt idx="5647">
                  <c:v>1.3240999999999999E-2</c:v>
                </c:pt>
                <c:pt idx="5648">
                  <c:v>-1.6066E-2</c:v>
                </c:pt>
                <c:pt idx="5649">
                  <c:v>-1.4737E-2</c:v>
                </c:pt>
                <c:pt idx="5650">
                  <c:v>-7.3417999999999997E-2</c:v>
                </c:pt>
                <c:pt idx="5651">
                  <c:v>-3.6464999999999997E-2</c:v>
                </c:pt>
                <c:pt idx="5652">
                  <c:v>-6.0074000000000002E-2</c:v>
                </c:pt>
                <c:pt idx="5653">
                  <c:v>-3.8259000000000001E-2</c:v>
                </c:pt>
                <c:pt idx="5654">
                  <c:v>-4.3694999999999998E-2</c:v>
                </c:pt>
                <c:pt idx="5655">
                  <c:v>0.151838</c:v>
                </c:pt>
                <c:pt idx="5656">
                  <c:v>0.12581700000000001</c:v>
                </c:pt>
                <c:pt idx="5657">
                  <c:v>0.184499</c:v>
                </c:pt>
                <c:pt idx="5658">
                  <c:v>0.105535</c:v>
                </c:pt>
                <c:pt idx="5659">
                  <c:v>0.120084</c:v>
                </c:pt>
                <c:pt idx="5660">
                  <c:v>3.6923999999999998E-2</c:v>
                </c:pt>
                <c:pt idx="5661">
                  <c:v>2.8108999999999999E-2</c:v>
                </c:pt>
                <c:pt idx="5662">
                  <c:v>3.6488E-2</c:v>
                </c:pt>
                <c:pt idx="5663">
                  <c:v>1.5980000000000001E-2</c:v>
                </c:pt>
                <c:pt idx="5664">
                  <c:v>6.2689999999999996E-2</c:v>
                </c:pt>
                <c:pt idx="5665">
                  <c:v>6.4841999999999997E-2</c:v>
                </c:pt>
                <c:pt idx="5666">
                  <c:v>7.9084000000000002E-2</c:v>
                </c:pt>
                <c:pt idx="5667">
                  <c:v>0.104919</c:v>
                </c:pt>
                <c:pt idx="5668">
                  <c:v>0.143013</c:v>
                </c:pt>
                <c:pt idx="5669">
                  <c:v>0.20741399999999999</c:v>
                </c:pt>
                <c:pt idx="5670">
                  <c:v>0.221581</c:v>
                </c:pt>
                <c:pt idx="5671">
                  <c:v>0.226522</c:v>
                </c:pt>
                <c:pt idx="5672">
                  <c:v>1.1015E-2</c:v>
                </c:pt>
                <c:pt idx="5673">
                  <c:v>0.13151099999999999</c:v>
                </c:pt>
                <c:pt idx="5674">
                  <c:v>0.20753199999999999</c:v>
                </c:pt>
                <c:pt idx="5675">
                  <c:v>8.8298000000000001E-2</c:v>
                </c:pt>
                <c:pt idx="5676">
                  <c:v>0.139711</c:v>
                </c:pt>
                <c:pt idx="5677">
                  <c:v>9.8128999999999994E-2</c:v>
                </c:pt>
                <c:pt idx="5678">
                  <c:v>0.1042</c:v>
                </c:pt>
                <c:pt idx="5679">
                  <c:v>6.5422999999999995E-2</c:v>
                </c:pt>
                <c:pt idx="5680">
                  <c:v>7.0444000000000007E-2</c:v>
                </c:pt>
                <c:pt idx="5681">
                  <c:v>5.5475999999999998E-2</c:v>
                </c:pt>
                <c:pt idx="5682">
                  <c:v>8.5757E-2</c:v>
                </c:pt>
                <c:pt idx="5683">
                  <c:v>7.8076000000000007E-2</c:v>
                </c:pt>
                <c:pt idx="5684">
                  <c:v>9.7903000000000004E-2</c:v>
                </c:pt>
                <c:pt idx="5685">
                  <c:v>0.102036</c:v>
                </c:pt>
                <c:pt idx="5686">
                  <c:v>9.7025E-2</c:v>
                </c:pt>
                <c:pt idx="5687">
                  <c:v>9.5172000000000007E-2</c:v>
                </c:pt>
                <c:pt idx="5688">
                  <c:v>6.2038999999999997E-2</c:v>
                </c:pt>
                <c:pt idx="5689">
                  <c:v>3.4173000000000002E-2</c:v>
                </c:pt>
                <c:pt idx="5690">
                  <c:v>1.7808000000000001E-2</c:v>
                </c:pt>
                <c:pt idx="5691">
                  <c:v>5.2820000000000002E-3</c:v>
                </c:pt>
                <c:pt idx="5692">
                  <c:v>1.089E-2</c:v>
                </c:pt>
                <c:pt idx="5693">
                  <c:v>5.9069999999999999E-3</c:v>
                </c:pt>
                <c:pt idx="5694">
                  <c:v>8.0870000000000004E-3</c:v>
                </c:pt>
                <c:pt idx="5695">
                  <c:v>-1.3566E-2</c:v>
                </c:pt>
                <c:pt idx="5696">
                  <c:v>-2.934E-3</c:v>
                </c:pt>
                <c:pt idx="5697">
                  <c:v>-3.3049000000000002E-2</c:v>
                </c:pt>
                <c:pt idx="5698">
                  <c:v>-2.9423999999999999E-2</c:v>
                </c:pt>
                <c:pt idx="5699">
                  <c:v>-3.023E-2</c:v>
                </c:pt>
                <c:pt idx="5700">
                  <c:v>-3.3787999999999999E-2</c:v>
                </c:pt>
                <c:pt idx="5701">
                  <c:v>-3.3613999999999998E-2</c:v>
                </c:pt>
                <c:pt idx="5702">
                  <c:v>-5.6902000000000001E-2</c:v>
                </c:pt>
                <c:pt idx="5703">
                  <c:v>-5.7752999999999999E-2</c:v>
                </c:pt>
                <c:pt idx="5704">
                  <c:v>-4.4075000000000003E-2</c:v>
                </c:pt>
                <c:pt idx="5705">
                  <c:v>-3.3183999999999998E-2</c:v>
                </c:pt>
                <c:pt idx="5706">
                  <c:v>-2.6297000000000001E-2</c:v>
                </c:pt>
                <c:pt idx="5707">
                  <c:v>-2.3952000000000001E-2</c:v>
                </c:pt>
                <c:pt idx="5708">
                  <c:v>-1.3169999999999999E-2</c:v>
                </c:pt>
                <c:pt idx="5709">
                  <c:v>-2.9701000000000002E-2</c:v>
                </c:pt>
                <c:pt idx="5710">
                  <c:v>-1.1986E-2</c:v>
                </c:pt>
                <c:pt idx="5711">
                  <c:v>-2.1440000000000001E-3</c:v>
                </c:pt>
                <c:pt idx="5712">
                  <c:v>-6.3309999999999998E-3</c:v>
                </c:pt>
                <c:pt idx="5713">
                  <c:v>1.191E-2</c:v>
                </c:pt>
                <c:pt idx="5714">
                  <c:v>1.2734000000000001E-2</c:v>
                </c:pt>
                <c:pt idx="5715">
                  <c:v>7.5969999999999996E-3</c:v>
                </c:pt>
                <c:pt idx="5716">
                  <c:v>1.2101000000000001E-2</c:v>
                </c:pt>
                <c:pt idx="5717">
                  <c:v>2.8006E-2</c:v>
                </c:pt>
                <c:pt idx="5718">
                  <c:v>3.6209999999999999E-2</c:v>
                </c:pt>
                <c:pt idx="5719">
                  <c:v>4.6915999999999999E-2</c:v>
                </c:pt>
                <c:pt idx="5720">
                  <c:v>4.3610000000000003E-2</c:v>
                </c:pt>
                <c:pt idx="5721">
                  <c:v>-8.1390000000000004E-3</c:v>
                </c:pt>
                <c:pt idx="5722">
                  <c:v>4.4164000000000002E-2</c:v>
                </c:pt>
                <c:pt idx="5723">
                  <c:v>-6.7289999999999997E-3</c:v>
                </c:pt>
                <c:pt idx="5724">
                  <c:v>-0.238846</c:v>
                </c:pt>
                <c:pt idx="5725">
                  <c:v>-0.116491</c:v>
                </c:pt>
                <c:pt idx="5726">
                  <c:v>-0.13305600000000001</c:v>
                </c:pt>
                <c:pt idx="5727">
                  <c:v>-9.0449000000000002E-2</c:v>
                </c:pt>
                <c:pt idx="5728">
                  <c:v>-8.8290999999999994E-2</c:v>
                </c:pt>
                <c:pt idx="5729">
                  <c:v>-4.4817999999999997E-2</c:v>
                </c:pt>
                <c:pt idx="5730">
                  <c:v>-4.0142999999999998E-2</c:v>
                </c:pt>
                <c:pt idx="5731">
                  <c:v>-6.2620000000000002E-3</c:v>
                </c:pt>
                <c:pt idx="5732">
                  <c:v>-3.4721000000000002E-2</c:v>
                </c:pt>
                <c:pt idx="5733">
                  <c:v>-3.4020000000000002E-2</c:v>
                </c:pt>
                <c:pt idx="5734">
                  <c:v>-8.5760000000000003E-2</c:v>
                </c:pt>
                <c:pt idx="5735">
                  <c:v>-0.105152</c:v>
                </c:pt>
                <c:pt idx="5736">
                  <c:v>-0.112192</c:v>
                </c:pt>
                <c:pt idx="5737">
                  <c:v>-9.2852000000000004E-2</c:v>
                </c:pt>
                <c:pt idx="5738">
                  <c:v>-0.10689800000000001</c:v>
                </c:pt>
                <c:pt idx="5739">
                  <c:v>-3.1462999999999998E-2</c:v>
                </c:pt>
                <c:pt idx="5740">
                  <c:v>-4.7298E-2</c:v>
                </c:pt>
                <c:pt idx="5741">
                  <c:v>-3.3411999999999997E-2</c:v>
                </c:pt>
                <c:pt idx="5742">
                  <c:v>-7.8549999999999995E-2</c:v>
                </c:pt>
                <c:pt idx="5743">
                  <c:v>-6.3143000000000005E-2</c:v>
                </c:pt>
                <c:pt idx="5744">
                  <c:v>-0.104757</c:v>
                </c:pt>
                <c:pt idx="5745">
                  <c:v>-2.8622999999999999E-2</c:v>
                </c:pt>
                <c:pt idx="5746">
                  <c:v>-7.4232000000000006E-2</c:v>
                </c:pt>
                <c:pt idx="5747">
                  <c:v>-6.0206000000000003E-2</c:v>
                </c:pt>
                <c:pt idx="5748">
                  <c:v>-5.7218999999999999E-2</c:v>
                </c:pt>
                <c:pt idx="5749">
                  <c:v>-4.3409000000000003E-2</c:v>
                </c:pt>
                <c:pt idx="5750">
                  <c:v>-2.4379999999999999E-2</c:v>
                </c:pt>
                <c:pt idx="5751">
                  <c:v>-2.1031000000000001E-2</c:v>
                </c:pt>
                <c:pt idx="5752">
                  <c:v>4.8429E-2</c:v>
                </c:pt>
                <c:pt idx="5753">
                  <c:v>6.5676999999999999E-2</c:v>
                </c:pt>
                <c:pt idx="5754">
                  <c:v>-4.9189999999999998E-2</c:v>
                </c:pt>
                <c:pt idx="5755">
                  <c:v>-6.4225000000000004E-2</c:v>
                </c:pt>
                <c:pt idx="5756">
                  <c:v>-9.4506999999999994E-2</c:v>
                </c:pt>
                <c:pt idx="5757">
                  <c:v>-0.164938</c:v>
                </c:pt>
                <c:pt idx="5758">
                  <c:v>-0.14874899999999999</c:v>
                </c:pt>
                <c:pt idx="5759">
                  <c:v>-0.14476900000000001</c:v>
                </c:pt>
                <c:pt idx="5760">
                  <c:v>-6.1796999999999998E-2</c:v>
                </c:pt>
                <c:pt idx="5761">
                  <c:v>-3.6836000000000001E-2</c:v>
                </c:pt>
                <c:pt idx="5762">
                  <c:v>-0.120271</c:v>
                </c:pt>
                <c:pt idx="5763">
                  <c:v>-0.16928099999999999</c:v>
                </c:pt>
                <c:pt idx="5764">
                  <c:v>-0.16902300000000001</c:v>
                </c:pt>
                <c:pt idx="5765">
                  <c:v>-0.24089099999999999</c:v>
                </c:pt>
                <c:pt idx="5766">
                  <c:v>-0.25681599999999999</c:v>
                </c:pt>
                <c:pt idx="5767">
                  <c:v>-0.18596699999999999</c:v>
                </c:pt>
                <c:pt idx="5768">
                  <c:v>-8.5650000000000004E-2</c:v>
                </c:pt>
                <c:pt idx="5769">
                  <c:v>-8.8495000000000004E-2</c:v>
                </c:pt>
                <c:pt idx="5770">
                  <c:v>-0.22343199999999999</c:v>
                </c:pt>
                <c:pt idx="5771">
                  <c:v>-0.176539</c:v>
                </c:pt>
                <c:pt idx="5772">
                  <c:v>-0.21495600000000001</c:v>
                </c:pt>
                <c:pt idx="5773">
                  <c:v>-0.21421699999999999</c:v>
                </c:pt>
                <c:pt idx="5774">
                  <c:v>-0.19420100000000001</c:v>
                </c:pt>
                <c:pt idx="5775">
                  <c:v>-0.22015399999999999</c:v>
                </c:pt>
                <c:pt idx="5776">
                  <c:v>-0.15978300000000001</c:v>
                </c:pt>
                <c:pt idx="5777">
                  <c:v>-0.17726900000000001</c:v>
                </c:pt>
                <c:pt idx="5778">
                  <c:v>-0.168213</c:v>
                </c:pt>
                <c:pt idx="5779">
                  <c:v>-0.149421</c:v>
                </c:pt>
                <c:pt idx="5780">
                  <c:v>-0.14782600000000001</c:v>
                </c:pt>
                <c:pt idx="5781">
                  <c:v>-0.165406</c:v>
                </c:pt>
                <c:pt idx="5782">
                  <c:v>-0.169241</c:v>
                </c:pt>
                <c:pt idx="5783">
                  <c:v>-0.170543</c:v>
                </c:pt>
                <c:pt idx="5784">
                  <c:v>-0.109487</c:v>
                </c:pt>
                <c:pt idx="5785">
                  <c:v>-8.0603999999999995E-2</c:v>
                </c:pt>
                <c:pt idx="5786">
                  <c:v>-5.4977999999999999E-2</c:v>
                </c:pt>
                <c:pt idx="5787">
                  <c:v>-0.19359100000000001</c:v>
                </c:pt>
                <c:pt idx="5788">
                  <c:v>-0.196687</c:v>
                </c:pt>
                <c:pt idx="5789">
                  <c:v>-8.4720000000000004E-2</c:v>
                </c:pt>
                <c:pt idx="5790">
                  <c:v>-0.14784</c:v>
                </c:pt>
                <c:pt idx="5791">
                  <c:v>6.5899999999999997E-4</c:v>
                </c:pt>
                <c:pt idx="5792">
                  <c:v>-3.27E-2</c:v>
                </c:pt>
                <c:pt idx="5793">
                  <c:v>-5.8640000000000003E-3</c:v>
                </c:pt>
                <c:pt idx="5794">
                  <c:v>3.8712999999999997E-2</c:v>
                </c:pt>
                <c:pt idx="5795">
                  <c:v>-2.2820000000000002E-3</c:v>
                </c:pt>
                <c:pt idx="5796">
                  <c:v>7.9170000000000004E-3</c:v>
                </c:pt>
                <c:pt idx="5797">
                  <c:v>1.6417999999999999E-2</c:v>
                </c:pt>
                <c:pt idx="5798">
                  <c:v>1.8047000000000001E-2</c:v>
                </c:pt>
                <c:pt idx="5799">
                  <c:v>1.7070999999999999E-2</c:v>
                </c:pt>
                <c:pt idx="5800">
                  <c:v>2.0909000000000001E-2</c:v>
                </c:pt>
                <c:pt idx="5801">
                  <c:v>2.7598000000000001E-2</c:v>
                </c:pt>
                <c:pt idx="5802">
                  <c:v>8.1698999999999994E-2</c:v>
                </c:pt>
                <c:pt idx="5803">
                  <c:v>8.5707000000000005E-2</c:v>
                </c:pt>
                <c:pt idx="5804">
                  <c:v>0.157551</c:v>
                </c:pt>
                <c:pt idx="5805">
                  <c:v>8.8350999999999999E-2</c:v>
                </c:pt>
                <c:pt idx="5806">
                  <c:v>0.107128</c:v>
                </c:pt>
                <c:pt idx="5807">
                  <c:v>0.116103</c:v>
                </c:pt>
                <c:pt idx="5808">
                  <c:v>6.4219999999999999E-2</c:v>
                </c:pt>
                <c:pt idx="5809">
                  <c:v>2.2096000000000001E-2</c:v>
                </c:pt>
                <c:pt idx="5810">
                  <c:v>1.4534E-2</c:v>
                </c:pt>
                <c:pt idx="5811">
                  <c:v>-3.2771000000000002E-2</c:v>
                </c:pt>
                <c:pt idx="5812">
                  <c:v>1.8952E-2</c:v>
                </c:pt>
                <c:pt idx="5813">
                  <c:v>5.9598999999999999E-2</c:v>
                </c:pt>
                <c:pt idx="5814">
                  <c:v>9.7783999999999996E-2</c:v>
                </c:pt>
                <c:pt idx="5815">
                  <c:v>0.10129199999999999</c:v>
                </c:pt>
                <c:pt idx="5816">
                  <c:v>8.0031000000000005E-2</c:v>
                </c:pt>
                <c:pt idx="5817">
                  <c:v>3.4568000000000002E-2</c:v>
                </c:pt>
                <c:pt idx="5818">
                  <c:v>8.7939999999999997E-3</c:v>
                </c:pt>
                <c:pt idx="5819">
                  <c:v>1.1390000000000001E-2</c:v>
                </c:pt>
                <c:pt idx="5820">
                  <c:v>5.5882000000000001E-2</c:v>
                </c:pt>
                <c:pt idx="5821">
                  <c:v>9.4889999999999992E-3</c:v>
                </c:pt>
                <c:pt idx="5822">
                  <c:v>-1.9765000000000001E-2</c:v>
                </c:pt>
                <c:pt idx="5823">
                  <c:v>-1.9524E-2</c:v>
                </c:pt>
                <c:pt idx="5824">
                  <c:v>-1.7111999999999999E-2</c:v>
                </c:pt>
                <c:pt idx="5825">
                  <c:v>-5.3765E-2</c:v>
                </c:pt>
                <c:pt idx="5826">
                  <c:v>-6.1568999999999999E-2</c:v>
                </c:pt>
                <c:pt idx="5827">
                  <c:v>-5.7617000000000002E-2</c:v>
                </c:pt>
                <c:pt idx="5828">
                  <c:v>-4.5962000000000003E-2</c:v>
                </c:pt>
                <c:pt idx="5829">
                  <c:v>-4.7501000000000002E-2</c:v>
                </c:pt>
                <c:pt idx="5830">
                  <c:v>-4.6296999999999998E-2</c:v>
                </c:pt>
                <c:pt idx="5831">
                  <c:v>-2.9124000000000001E-2</c:v>
                </c:pt>
                <c:pt idx="5832">
                  <c:v>-2.2204999999999999E-2</c:v>
                </c:pt>
                <c:pt idx="5833">
                  <c:v>-2.3583E-2</c:v>
                </c:pt>
                <c:pt idx="5834">
                  <c:v>2.0525000000000002E-2</c:v>
                </c:pt>
                <c:pt idx="5835">
                  <c:v>1.5904999999999999E-2</c:v>
                </c:pt>
                <c:pt idx="5836">
                  <c:v>1.6163E-2</c:v>
                </c:pt>
                <c:pt idx="5837">
                  <c:v>3.9369000000000001E-2</c:v>
                </c:pt>
                <c:pt idx="5838">
                  <c:v>3.5166999999999997E-2</c:v>
                </c:pt>
                <c:pt idx="5839">
                  <c:v>2.1000999999999999E-2</c:v>
                </c:pt>
                <c:pt idx="5840">
                  <c:v>-4.0900000000000002E-4</c:v>
                </c:pt>
                <c:pt idx="5841">
                  <c:v>-1.7016E-2</c:v>
                </c:pt>
                <c:pt idx="5842">
                  <c:v>-2.3751000000000001E-2</c:v>
                </c:pt>
                <c:pt idx="5843">
                  <c:v>1.3014E-2</c:v>
                </c:pt>
                <c:pt idx="5844">
                  <c:v>-9.8443000000000003E-2</c:v>
                </c:pt>
                <c:pt idx="5845">
                  <c:v>-9.0074000000000001E-2</c:v>
                </c:pt>
                <c:pt idx="5846">
                  <c:v>-9.1247999999999996E-2</c:v>
                </c:pt>
                <c:pt idx="5847">
                  <c:v>-0.109718</c:v>
                </c:pt>
                <c:pt idx="5848">
                  <c:v>-0.115693</c:v>
                </c:pt>
                <c:pt idx="5849">
                  <c:v>-0.104308</c:v>
                </c:pt>
                <c:pt idx="5850">
                  <c:v>-0.10551199999999999</c:v>
                </c:pt>
                <c:pt idx="5851">
                  <c:v>-5.0507999999999997E-2</c:v>
                </c:pt>
                <c:pt idx="5852">
                  <c:v>-0.132077</c:v>
                </c:pt>
                <c:pt idx="5853">
                  <c:v>-0.149478</c:v>
                </c:pt>
                <c:pt idx="5854">
                  <c:v>-0.14923600000000001</c:v>
                </c:pt>
                <c:pt idx="5855">
                  <c:v>-0.106998</c:v>
                </c:pt>
                <c:pt idx="5856">
                  <c:v>-0.14867</c:v>
                </c:pt>
                <c:pt idx="5857">
                  <c:v>-0.13428399999999999</c:v>
                </c:pt>
                <c:pt idx="5858">
                  <c:v>-5.7598999999999997E-2</c:v>
                </c:pt>
                <c:pt idx="5859">
                  <c:v>2.3096999999999999E-2</c:v>
                </c:pt>
                <c:pt idx="5860">
                  <c:v>4.5536E-2</c:v>
                </c:pt>
                <c:pt idx="5861">
                  <c:v>0.17544999999999999</c:v>
                </c:pt>
                <c:pt idx="5862">
                  <c:v>0.20640500000000001</c:v>
                </c:pt>
                <c:pt idx="5863">
                  <c:v>0.186446</c:v>
                </c:pt>
                <c:pt idx="5864">
                  <c:v>0.122985</c:v>
                </c:pt>
                <c:pt idx="5865">
                  <c:v>0.112457</c:v>
                </c:pt>
                <c:pt idx="5866">
                  <c:v>0.14136499999999999</c:v>
                </c:pt>
                <c:pt idx="5867">
                  <c:v>0.15510399999999999</c:v>
                </c:pt>
                <c:pt idx="5868">
                  <c:v>0.14149200000000001</c:v>
                </c:pt>
                <c:pt idx="5869">
                  <c:v>0.146729</c:v>
                </c:pt>
                <c:pt idx="5870">
                  <c:v>0.13541700000000001</c:v>
                </c:pt>
                <c:pt idx="5871">
                  <c:v>0.10997899999999999</c:v>
                </c:pt>
                <c:pt idx="5872">
                  <c:v>0.15013299999999999</c:v>
                </c:pt>
                <c:pt idx="5873">
                  <c:v>0.15066399999999999</c:v>
                </c:pt>
                <c:pt idx="5874">
                  <c:v>0.159274</c:v>
                </c:pt>
                <c:pt idx="5875">
                  <c:v>0.236207</c:v>
                </c:pt>
                <c:pt idx="5876">
                  <c:v>0.26000099999999998</c:v>
                </c:pt>
                <c:pt idx="5877">
                  <c:v>0.236154</c:v>
                </c:pt>
                <c:pt idx="5878">
                  <c:v>0.248089</c:v>
                </c:pt>
                <c:pt idx="5879">
                  <c:v>0.256463</c:v>
                </c:pt>
                <c:pt idx="5880">
                  <c:v>0.25706800000000002</c:v>
                </c:pt>
                <c:pt idx="5881">
                  <c:v>0.20990200000000001</c:v>
                </c:pt>
                <c:pt idx="5882">
                  <c:v>0.204766</c:v>
                </c:pt>
                <c:pt idx="5883">
                  <c:v>0.220642</c:v>
                </c:pt>
                <c:pt idx="5884">
                  <c:v>7.2581999999999994E-2</c:v>
                </c:pt>
                <c:pt idx="5885">
                  <c:v>8.1731999999999999E-2</c:v>
                </c:pt>
                <c:pt idx="5886">
                  <c:v>7.1431999999999995E-2</c:v>
                </c:pt>
                <c:pt idx="5887">
                  <c:v>0.120883</c:v>
                </c:pt>
                <c:pt idx="5888">
                  <c:v>0.102821</c:v>
                </c:pt>
                <c:pt idx="5889">
                  <c:v>0.13128899999999999</c:v>
                </c:pt>
                <c:pt idx="5890">
                  <c:v>0.30001</c:v>
                </c:pt>
                <c:pt idx="5891">
                  <c:v>0.24439900000000001</c:v>
                </c:pt>
                <c:pt idx="5892">
                  <c:v>0.29019600000000001</c:v>
                </c:pt>
                <c:pt idx="5893">
                  <c:v>0.35706900000000003</c:v>
                </c:pt>
                <c:pt idx="5894">
                  <c:v>0.37821700000000003</c:v>
                </c:pt>
                <c:pt idx="5895">
                  <c:v>0.27244299999999999</c:v>
                </c:pt>
                <c:pt idx="5896">
                  <c:v>0.33571099999999998</c:v>
                </c:pt>
                <c:pt idx="5897">
                  <c:v>0.33945999999999998</c:v>
                </c:pt>
                <c:pt idx="5898">
                  <c:v>0.35555799999999999</c:v>
                </c:pt>
                <c:pt idx="5899">
                  <c:v>0.344916</c:v>
                </c:pt>
                <c:pt idx="5900">
                  <c:v>0.36706299999999997</c:v>
                </c:pt>
                <c:pt idx="5901">
                  <c:v>0.24801400000000001</c:v>
                </c:pt>
                <c:pt idx="5902">
                  <c:v>0.25051099999999998</c:v>
                </c:pt>
                <c:pt idx="5903">
                  <c:v>0.29067799999999999</c:v>
                </c:pt>
                <c:pt idx="5904">
                  <c:v>0.249422</c:v>
                </c:pt>
                <c:pt idx="5905">
                  <c:v>0.23522599999999999</c:v>
                </c:pt>
                <c:pt idx="5906">
                  <c:v>0.26242300000000002</c:v>
                </c:pt>
                <c:pt idx="5907">
                  <c:v>0.29338999999999998</c:v>
                </c:pt>
                <c:pt idx="5908">
                  <c:v>0.32002799999999998</c:v>
                </c:pt>
                <c:pt idx="5909">
                  <c:v>0.35734399999999999</c:v>
                </c:pt>
                <c:pt idx="5910">
                  <c:v>0.28338999999999998</c:v>
                </c:pt>
                <c:pt idx="5911">
                  <c:v>0.26892899999999997</c:v>
                </c:pt>
                <c:pt idx="5912">
                  <c:v>0.26001200000000002</c:v>
                </c:pt>
                <c:pt idx="5913">
                  <c:v>0.249559</c:v>
                </c:pt>
                <c:pt idx="5914">
                  <c:v>0.236481</c:v>
                </c:pt>
                <c:pt idx="5915">
                  <c:v>0.234457</c:v>
                </c:pt>
                <c:pt idx="5916">
                  <c:v>0.23574700000000001</c:v>
                </c:pt>
                <c:pt idx="5917">
                  <c:v>0.22645599999999999</c:v>
                </c:pt>
                <c:pt idx="5918">
                  <c:v>0.24948300000000001</c:v>
                </c:pt>
                <c:pt idx="5919">
                  <c:v>0.24227899999999999</c:v>
                </c:pt>
                <c:pt idx="5920">
                  <c:v>0.23614099999999999</c:v>
                </c:pt>
                <c:pt idx="5921">
                  <c:v>0.24669099999999999</c:v>
                </c:pt>
                <c:pt idx="5922">
                  <c:v>0.25010399999999999</c:v>
                </c:pt>
                <c:pt idx="5923">
                  <c:v>0.24072299999999999</c:v>
                </c:pt>
                <c:pt idx="5924">
                  <c:v>0.25341799999999998</c:v>
                </c:pt>
                <c:pt idx="5925">
                  <c:v>0.21551799999999999</c:v>
                </c:pt>
                <c:pt idx="5926">
                  <c:v>0.21011299999999999</c:v>
                </c:pt>
                <c:pt idx="5927">
                  <c:v>0.14788499999999999</c:v>
                </c:pt>
                <c:pt idx="5928">
                  <c:v>7.0716000000000001E-2</c:v>
                </c:pt>
                <c:pt idx="5929">
                  <c:v>0.12581200000000001</c:v>
                </c:pt>
                <c:pt idx="5930">
                  <c:v>8.7613999999999997E-2</c:v>
                </c:pt>
                <c:pt idx="5931">
                  <c:v>0.16661100000000001</c:v>
                </c:pt>
                <c:pt idx="5932">
                  <c:v>0.154747</c:v>
                </c:pt>
                <c:pt idx="5933">
                  <c:v>0.174817</c:v>
                </c:pt>
                <c:pt idx="5934">
                  <c:v>0.175541</c:v>
                </c:pt>
                <c:pt idx="5935">
                  <c:v>0.187056</c:v>
                </c:pt>
                <c:pt idx="5936">
                  <c:v>0.24201600000000001</c:v>
                </c:pt>
                <c:pt idx="5937">
                  <c:v>0.19320300000000001</c:v>
                </c:pt>
                <c:pt idx="5938">
                  <c:v>0.21210599999999999</c:v>
                </c:pt>
                <c:pt idx="5939">
                  <c:v>0.16298499999999999</c:v>
                </c:pt>
                <c:pt idx="5940">
                  <c:v>0.32036599999999998</c:v>
                </c:pt>
                <c:pt idx="5941">
                  <c:v>0.36940099999999998</c:v>
                </c:pt>
                <c:pt idx="5942">
                  <c:v>0.31063600000000002</c:v>
                </c:pt>
                <c:pt idx="5943">
                  <c:v>0.28336800000000001</c:v>
                </c:pt>
                <c:pt idx="5944">
                  <c:v>0.29280899999999999</c:v>
                </c:pt>
                <c:pt idx="5945">
                  <c:v>0.35904599999999998</c:v>
                </c:pt>
                <c:pt idx="5946">
                  <c:v>0.30386400000000002</c:v>
                </c:pt>
                <c:pt idx="5947">
                  <c:v>0.34881400000000001</c:v>
                </c:pt>
                <c:pt idx="5948">
                  <c:v>0.35697899999999999</c:v>
                </c:pt>
                <c:pt idx="5949">
                  <c:v>0.36620000000000003</c:v>
                </c:pt>
                <c:pt idx="5950">
                  <c:v>0.32816299999999998</c:v>
                </c:pt>
                <c:pt idx="5951">
                  <c:v>0.31281399999999998</c:v>
                </c:pt>
                <c:pt idx="5952">
                  <c:v>0.30623499999999998</c:v>
                </c:pt>
                <c:pt idx="5953">
                  <c:v>0.19563700000000001</c:v>
                </c:pt>
                <c:pt idx="5954">
                  <c:v>0.18179200000000001</c:v>
                </c:pt>
                <c:pt idx="5955">
                  <c:v>0.211178</c:v>
                </c:pt>
                <c:pt idx="5956">
                  <c:v>0.17399600000000001</c:v>
                </c:pt>
                <c:pt idx="5957">
                  <c:v>0.16508800000000001</c:v>
                </c:pt>
                <c:pt idx="5958">
                  <c:v>0.153111</c:v>
                </c:pt>
                <c:pt idx="5959">
                  <c:v>0.12676100000000001</c:v>
                </c:pt>
                <c:pt idx="5960">
                  <c:v>0.115609</c:v>
                </c:pt>
                <c:pt idx="5961">
                  <c:v>0.18019499999999999</c:v>
                </c:pt>
                <c:pt idx="5962">
                  <c:v>0.18787400000000001</c:v>
                </c:pt>
                <c:pt idx="5963">
                  <c:v>0.21956100000000001</c:v>
                </c:pt>
                <c:pt idx="5964">
                  <c:v>0.20144300000000001</c:v>
                </c:pt>
                <c:pt idx="5965">
                  <c:v>0.204982</c:v>
                </c:pt>
                <c:pt idx="5966">
                  <c:v>0.21832699999999999</c:v>
                </c:pt>
                <c:pt idx="5967">
                  <c:v>0.23597599999999999</c:v>
                </c:pt>
                <c:pt idx="5968">
                  <c:v>0.32066899999999998</c:v>
                </c:pt>
                <c:pt idx="5969">
                  <c:v>0.31870199999999999</c:v>
                </c:pt>
                <c:pt idx="5970">
                  <c:v>0.43877300000000002</c:v>
                </c:pt>
                <c:pt idx="5971">
                  <c:v>0.41573599999999999</c:v>
                </c:pt>
                <c:pt idx="5972">
                  <c:v>0.32943600000000001</c:v>
                </c:pt>
                <c:pt idx="5973">
                  <c:v>0.40463399999999999</c:v>
                </c:pt>
                <c:pt idx="5974">
                  <c:v>0.33541700000000002</c:v>
                </c:pt>
                <c:pt idx="5975">
                  <c:v>0.33602599999999999</c:v>
                </c:pt>
                <c:pt idx="5976">
                  <c:v>0.36442799999999997</c:v>
                </c:pt>
                <c:pt idx="5977">
                  <c:v>0.35662199999999999</c:v>
                </c:pt>
                <c:pt idx="5978">
                  <c:v>0.39529500000000001</c:v>
                </c:pt>
                <c:pt idx="5979">
                  <c:v>0.32897900000000002</c:v>
                </c:pt>
                <c:pt idx="5980">
                  <c:v>0.27742600000000001</c:v>
                </c:pt>
                <c:pt idx="5981">
                  <c:v>0.211784</c:v>
                </c:pt>
                <c:pt idx="5982">
                  <c:v>0.236955</c:v>
                </c:pt>
                <c:pt idx="5983">
                  <c:v>0.25191599999999997</c:v>
                </c:pt>
                <c:pt idx="5984">
                  <c:v>0.22050400000000001</c:v>
                </c:pt>
                <c:pt idx="5985">
                  <c:v>0.110902</c:v>
                </c:pt>
                <c:pt idx="5986">
                  <c:v>0.18170600000000001</c:v>
                </c:pt>
                <c:pt idx="5987">
                  <c:v>0.10609399999999999</c:v>
                </c:pt>
                <c:pt idx="5988">
                  <c:v>9.3612000000000001E-2</c:v>
                </c:pt>
                <c:pt idx="5989">
                  <c:v>8.2016000000000006E-2</c:v>
                </c:pt>
                <c:pt idx="5990">
                  <c:v>7.8078999999999996E-2</c:v>
                </c:pt>
                <c:pt idx="5991">
                  <c:v>7.9010999999999998E-2</c:v>
                </c:pt>
                <c:pt idx="5992">
                  <c:v>5.6216000000000002E-2</c:v>
                </c:pt>
                <c:pt idx="5993">
                  <c:v>0.100178</c:v>
                </c:pt>
                <c:pt idx="5994">
                  <c:v>0.10757799999999999</c:v>
                </c:pt>
                <c:pt idx="5995">
                  <c:v>0.14407200000000001</c:v>
                </c:pt>
                <c:pt idx="5996">
                  <c:v>0.157724</c:v>
                </c:pt>
                <c:pt idx="5997">
                  <c:v>0.108241</c:v>
                </c:pt>
                <c:pt idx="5998">
                  <c:v>0.110944</c:v>
                </c:pt>
                <c:pt idx="5999">
                  <c:v>0.110195</c:v>
                </c:pt>
                <c:pt idx="6000">
                  <c:v>9.7548999999999997E-2</c:v>
                </c:pt>
                <c:pt idx="6001">
                  <c:v>0.101245</c:v>
                </c:pt>
                <c:pt idx="6002">
                  <c:v>0.117314</c:v>
                </c:pt>
                <c:pt idx="6003">
                  <c:v>0.16475500000000001</c:v>
                </c:pt>
                <c:pt idx="6004">
                  <c:v>0.191438</c:v>
                </c:pt>
                <c:pt idx="6005">
                  <c:v>0.18652299999999999</c:v>
                </c:pt>
                <c:pt idx="6006">
                  <c:v>0.18615000000000001</c:v>
                </c:pt>
                <c:pt idx="6007">
                  <c:v>0.163579</c:v>
                </c:pt>
                <c:pt idx="6008">
                  <c:v>0.14702000000000001</c:v>
                </c:pt>
                <c:pt idx="6009">
                  <c:v>0.152808</c:v>
                </c:pt>
                <c:pt idx="6010">
                  <c:v>0.13730800000000001</c:v>
                </c:pt>
                <c:pt idx="6011">
                  <c:v>0.14039699999999999</c:v>
                </c:pt>
                <c:pt idx="6012">
                  <c:v>0.13533899999999999</c:v>
                </c:pt>
                <c:pt idx="6013">
                  <c:v>0.13387399999999999</c:v>
                </c:pt>
                <c:pt idx="6014">
                  <c:v>0.13000400000000001</c:v>
                </c:pt>
                <c:pt idx="6015">
                  <c:v>0.13555</c:v>
                </c:pt>
                <c:pt idx="6016">
                  <c:v>0.13638</c:v>
                </c:pt>
                <c:pt idx="6017">
                  <c:v>0.13217200000000001</c:v>
                </c:pt>
                <c:pt idx="6018">
                  <c:v>0.11547399999999999</c:v>
                </c:pt>
                <c:pt idx="6019">
                  <c:v>0.116648</c:v>
                </c:pt>
                <c:pt idx="6020">
                  <c:v>7.0758000000000001E-2</c:v>
                </c:pt>
                <c:pt idx="6021">
                  <c:v>6.2302000000000003E-2</c:v>
                </c:pt>
                <c:pt idx="6022">
                  <c:v>0.14696699999999999</c:v>
                </c:pt>
                <c:pt idx="6023">
                  <c:v>0.111885</c:v>
                </c:pt>
                <c:pt idx="6024">
                  <c:v>0.14217099999999999</c:v>
                </c:pt>
                <c:pt idx="6025">
                  <c:v>0.15790699999999999</c:v>
                </c:pt>
                <c:pt idx="6026">
                  <c:v>0.15276000000000001</c:v>
                </c:pt>
                <c:pt idx="6027">
                  <c:v>0.15091599999999999</c:v>
                </c:pt>
                <c:pt idx="6028">
                  <c:v>0.150255</c:v>
                </c:pt>
                <c:pt idx="6029">
                  <c:v>0.196466</c:v>
                </c:pt>
                <c:pt idx="6030">
                  <c:v>0.14704400000000001</c:v>
                </c:pt>
                <c:pt idx="6031">
                  <c:v>0.18012500000000001</c:v>
                </c:pt>
                <c:pt idx="6032">
                  <c:v>0.138458</c:v>
                </c:pt>
                <c:pt idx="6033">
                  <c:v>0.128604</c:v>
                </c:pt>
                <c:pt idx="6034">
                  <c:v>0.12393999999999999</c:v>
                </c:pt>
                <c:pt idx="6035">
                  <c:v>0.171874</c:v>
                </c:pt>
                <c:pt idx="6036">
                  <c:v>0.13647000000000001</c:v>
                </c:pt>
                <c:pt idx="6037">
                  <c:v>0.17378399999999999</c:v>
                </c:pt>
                <c:pt idx="6038">
                  <c:v>0.17249800000000001</c:v>
                </c:pt>
                <c:pt idx="6039">
                  <c:v>0.168353</c:v>
                </c:pt>
                <c:pt idx="6040">
                  <c:v>0.183838</c:v>
                </c:pt>
                <c:pt idx="6041">
                  <c:v>0.18394199999999999</c:v>
                </c:pt>
                <c:pt idx="6042">
                  <c:v>0.167599</c:v>
                </c:pt>
                <c:pt idx="6043">
                  <c:v>0.16561500000000001</c:v>
                </c:pt>
                <c:pt idx="6044">
                  <c:v>0.156003</c:v>
                </c:pt>
                <c:pt idx="6045">
                  <c:v>0.111289</c:v>
                </c:pt>
                <c:pt idx="6046">
                  <c:v>0.108163</c:v>
                </c:pt>
                <c:pt idx="6047">
                  <c:v>0.16545599999999999</c:v>
                </c:pt>
                <c:pt idx="6048">
                  <c:v>0.154254</c:v>
                </c:pt>
                <c:pt idx="6049">
                  <c:v>0.14424200000000001</c:v>
                </c:pt>
                <c:pt idx="6050">
                  <c:v>0.16662099999999999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val>
            <c:numRef>
              <c:f>'SDR-USD (a0)'!$CY$11:$IBQ$11</c:f>
              <c:numCache>
                <c:formatCode>General</c:formatCode>
                <c:ptCount val="6051"/>
                <c:pt idx="0">
                  <c:v>-1.9286999999999999E-2</c:v>
                </c:pt>
                <c:pt idx="1">
                  <c:v>-3.0584E-2</c:v>
                </c:pt>
                <c:pt idx="2">
                  <c:v>-5.7211999999999999E-2</c:v>
                </c:pt>
                <c:pt idx="3">
                  <c:v>-5.3821000000000001E-2</c:v>
                </c:pt>
                <c:pt idx="4">
                  <c:v>-7.8478999999999993E-2</c:v>
                </c:pt>
                <c:pt idx="5">
                  <c:v>-8.4658999999999998E-2</c:v>
                </c:pt>
                <c:pt idx="6">
                  <c:v>-6.8332000000000004E-2</c:v>
                </c:pt>
                <c:pt idx="7">
                  <c:v>-6.8330000000000002E-2</c:v>
                </c:pt>
                <c:pt idx="8">
                  <c:v>-2.6053E-2</c:v>
                </c:pt>
                <c:pt idx="9">
                  <c:v>-8.0719999999999993E-3</c:v>
                </c:pt>
                <c:pt idx="10">
                  <c:v>1.5243E-2</c:v>
                </c:pt>
                <c:pt idx="11">
                  <c:v>3.7478999999999998E-2</c:v>
                </c:pt>
                <c:pt idx="12">
                  <c:v>2.6762000000000001E-2</c:v>
                </c:pt>
                <c:pt idx="13">
                  <c:v>-4.1408E-2</c:v>
                </c:pt>
                <c:pt idx="14">
                  <c:v>-5.6770000000000001E-2</c:v>
                </c:pt>
                <c:pt idx="15">
                  <c:v>-9.4129999999999995E-3</c:v>
                </c:pt>
                <c:pt idx="16">
                  <c:v>0.13697000000000001</c:v>
                </c:pt>
                <c:pt idx="17">
                  <c:v>0.119535</c:v>
                </c:pt>
                <c:pt idx="18">
                  <c:v>0.119092</c:v>
                </c:pt>
                <c:pt idx="19">
                  <c:v>0.13142499999999999</c:v>
                </c:pt>
                <c:pt idx="20">
                  <c:v>8.9942999999999995E-2</c:v>
                </c:pt>
                <c:pt idx="21">
                  <c:v>0.116878</c:v>
                </c:pt>
                <c:pt idx="22">
                  <c:v>0.16283900000000001</c:v>
                </c:pt>
                <c:pt idx="23">
                  <c:v>0.28626099999999999</c:v>
                </c:pt>
                <c:pt idx="24">
                  <c:v>0.29258299999999998</c:v>
                </c:pt>
                <c:pt idx="25">
                  <c:v>0.23738100000000001</c:v>
                </c:pt>
                <c:pt idx="26">
                  <c:v>0.16786200000000001</c:v>
                </c:pt>
                <c:pt idx="27">
                  <c:v>0.16880999999999999</c:v>
                </c:pt>
                <c:pt idx="28">
                  <c:v>0.107096</c:v>
                </c:pt>
                <c:pt idx="29">
                  <c:v>6.2711000000000003E-2</c:v>
                </c:pt>
                <c:pt idx="30">
                  <c:v>8.0768999999999994E-2</c:v>
                </c:pt>
                <c:pt idx="31">
                  <c:v>5.8671000000000001E-2</c:v>
                </c:pt>
                <c:pt idx="32">
                  <c:v>0.102091</c:v>
                </c:pt>
                <c:pt idx="33">
                  <c:v>6.4182000000000003E-2</c:v>
                </c:pt>
                <c:pt idx="34">
                  <c:v>7.8035999999999994E-2</c:v>
                </c:pt>
                <c:pt idx="35">
                  <c:v>0.123011</c:v>
                </c:pt>
                <c:pt idx="36">
                  <c:v>0.134023</c:v>
                </c:pt>
                <c:pt idx="37">
                  <c:v>0.23611699999999999</c:v>
                </c:pt>
                <c:pt idx="38">
                  <c:v>0.21335200000000001</c:v>
                </c:pt>
                <c:pt idx="39">
                  <c:v>0.215141</c:v>
                </c:pt>
                <c:pt idx="40">
                  <c:v>0.26899200000000001</c:v>
                </c:pt>
                <c:pt idx="41">
                  <c:v>0.26850499999999999</c:v>
                </c:pt>
                <c:pt idx="42">
                  <c:v>0.21176300000000001</c:v>
                </c:pt>
                <c:pt idx="43">
                  <c:v>0.206289</c:v>
                </c:pt>
                <c:pt idx="44">
                  <c:v>0.21443899999999999</c:v>
                </c:pt>
                <c:pt idx="45">
                  <c:v>0.16797599999999999</c:v>
                </c:pt>
                <c:pt idx="46">
                  <c:v>0.20916199999999999</c:v>
                </c:pt>
                <c:pt idx="47">
                  <c:v>0.181532</c:v>
                </c:pt>
                <c:pt idx="48">
                  <c:v>0.160245</c:v>
                </c:pt>
                <c:pt idx="49">
                  <c:v>0.109584</c:v>
                </c:pt>
                <c:pt idx="50">
                  <c:v>9.9314E-2</c:v>
                </c:pt>
                <c:pt idx="51">
                  <c:v>6.9482000000000002E-2</c:v>
                </c:pt>
                <c:pt idx="52">
                  <c:v>7.8329999999999997E-3</c:v>
                </c:pt>
                <c:pt idx="53">
                  <c:v>-5.2881999999999998E-2</c:v>
                </c:pt>
                <c:pt idx="54">
                  <c:v>-5.2704000000000001E-2</c:v>
                </c:pt>
                <c:pt idx="55">
                  <c:v>-4.3451999999999998E-2</c:v>
                </c:pt>
                <c:pt idx="56">
                  <c:v>-2.2706E-2</c:v>
                </c:pt>
                <c:pt idx="57">
                  <c:v>-2.9425E-2</c:v>
                </c:pt>
                <c:pt idx="58">
                  <c:v>-2.2360000000000001E-3</c:v>
                </c:pt>
                <c:pt idx="59">
                  <c:v>6.38E-4</c:v>
                </c:pt>
                <c:pt idx="60">
                  <c:v>1.3409000000000001E-2</c:v>
                </c:pt>
                <c:pt idx="61">
                  <c:v>2.8868999999999999E-2</c:v>
                </c:pt>
                <c:pt idx="62">
                  <c:v>5.0820999999999998E-2</c:v>
                </c:pt>
                <c:pt idx="63">
                  <c:v>5.0176999999999999E-2</c:v>
                </c:pt>
                <c:pt idx="64">
                  <c:v>3.4403999999999997E-2</c:v>
                </c:pt>
                <c:pt idx="65">
                  <c:v>2.5808999999999999E-2</c:v>
                </c:pt>
                <c:pt idx="66">
                  <c:v>2.2991999999999999E-2</c:v>
                </c:pt>
                <c:pt idx="67">
                  <c:v>-3.3570000000000002E-3</c:v>
                </c:pt>
                <c:pt idx="68">
                  <c:v>-5.9919999999999999E-3</c:v>
                </c:pt>
                <c:pt idx="69">
                  <c:v>-3.4952999999999998E-2</c:v>
                </c:pt>
                <c:pt idx="70">
                  <c:v>-3.9024999999999997E-2</c:v>
                </c:pt>
                <c:pt idx="71">
                  <c:v>-3.5844000000000001E-2</c:v>
                </c:pt>
                <c:pt idx="72">
                  <c:v>-0.11586100000000001</c:v>
                </c:pt>
                <c:pt idx="73">
                  <c:v>-0.126308</c:v>
                </c:pt>
                <c:pt idx="74">
                  <c:v>-0.118266</c:v>
                </c:pt>
                <c:pt idx="75">
                  <c:v>-0.112999</c:v>
                </c:pt>
                <c:pt idx="76">
                  <c:v>-0.12146800000000001</c:v>
                </c:pt>
                <c:pt idx="77">
                  <c:v>-0.110184</c:v>
                </c:pt>
                <c:pt idx="78">
                  <c:v>-8.8853000000000001E-2</c:v>
                </c:pt>
                <c:pt idx="79">
                  <c:v>-7.4140999999999999E-2</c:v>
                </c:pt>
                <c:pt idx="80">
                  <c:v>-6.6637000000000002E-2</c:v>
                </c:pt>
                <c:pt idx="81">
                  <c:v>-7.1932999999999997E-2</c:v>
                </c:pt>
                <c:pt idx="82">
                  <c:v>-7.8745999999999997E-2</c:v>
                </c:pt>
                <c:pt idx="83">
                  <c:v>-7.7840000000000006E-2</c:v>
                </c:pt>
                <c:pt idx="84">
                  <c:v>-7.671E-2</c:v>
                </c:pt>
                <c:pt idx="85">
                  <c:v>-0.114106</c:v>
                </c:pt>
                <c:pt idx="86">
                  <c:v>-0.111902</c:v>
                </c:pt>
                <c:pt idx="87">
                  <c:v>-0.14328199999999999</c:v>
                </c:pt>
                <c:pt idx="88">
                  <c:v>-0.13298399999999999</c:v>
                </c:pt>
                <c:pt idx="89">
                  <c:v>-0.16411800000000001</c:v>
                </c:pt>
                <c:pt idx="90">
                  <c:v>-0.169487</c:v>
                </c:pt>
                <c:pt idx="91">
                  <c:v>-0.18254799999999999</c:v>
                </c:pt>
                <c:pt idx="92">
                  <c:v>-0.16996800000000001</c:v>
                </c:pt>
                <c:pt idx="93">
                  <c:v>-0.119292</c:v>
                </c:pt>
                <c:pt idx="94">
                  <c:v>-0.115383</c:v>
                </c:pt>
                <c:pt idx="95">
                  <c:v>-0.13003200000000001</c:v>
                </c:pt>
                <c:pt idx="96">
                  <c:v>-0.18309700000000001</c:v>
                </c:pt>
                <c:pt idx="97">
                  <c:v>-0.18169299999999999</c:v>
                </c:pt>
                <c:pt idx="98">
                  <c:v>-0.17494499999999999</c:v>
                </c:pt>
                <c:pt idx="99">
                  <c:v>-0.14419799999999999</c:v>
                </c:pt>
                <c:pt idx="100">
                  <c:v>-0.122877</c:v>
                </c:pt>
                <c:pt idx="101">
                  <c:v>-6.2639E-2</c:v>
                </c:pt>
                <c:pt idx="102">
                  <c:v>1.4317E-2</c:v>
                </c:pt>
                <c:pt idx="103">
                  <c:v>9.9432999999999994E-2</c:v>
                </c:pt>
                <c:pt idx="104">
                  <c:v>0.113538</c:v>
                </c:pt>
                <c:pt idx="105">
                  <c:v>7.0016999999999996E-2</c:v>
                </c:pt>
                <c:pt idx="106">
                  <c:v>4.3839999999999997E-2</c:v>
                </c:pt>
                <c:pt idx="107">
                  <c:v>9.5770000000000004E-3</c:v>
                </c:pt>
                <c:pt idx="108">
                  <c:v>6.8737999999999994E-2</c:v>
                </c:pt>
                <c:pt idx="109">
                  <c:v>6.5384999999999999E-2</c:v>
                </c:pt>
                <c:pt idx="110">
                  <c:v>9.4976000000000005E-2</c:v>
                </c:pt>
                <c:pt idx="111">
                  <c:v>9.7013000000000002E-2</c:v>
                </c:pt>
                <c:pt idx="112">
                  <c:v>3.2263E-2</c:v>
                </c:pt>
                <c:pt idx="113">
                  <c:v>3.6840000000000002E-3</c:v>
                </c:pt>
                <c:pt idx="114">
                  <c:v>-6.3155000000000003E-2</c:v>
                </c:pt>
                <c:pt idx="115">
                  <c:v>-0.14832400000000001</c:v>
                </c:pt>
                <c:pt idx="116">
                  <c:v>-0.12962299999999999</c:v>
                </c:pt>
                <c:pt idx="117">
                  <c:v>-0.127834</c:v>
                </c:pt>
                <c:pt idx="118">
                  <c:v>-5.5354E-2</c:v>
                </c:pt>
                <c:pt idx="119">
                  <c:v>4.9718999999999999E-2</c:v>
                </c:pt>
                <c:pt idx="120">
                  <c:v>7.0577000000000001E-2</c:v>
                </c:pt>
                <c:pt idx="121">
                  <c:v>9.4069E-2</c:v>
                </c:pt>
                <c:pt idx="122">
                  <c:v>0.107241</c:v>
                </c:pt>
                <c:pt idx="123">
                  <c:v>0.111378</c:v>
                </c:pt>
                <c:pt idx="124">
                  <c:v>3.8772000000000001E-2</c:v>
                </c:pt>
                <c:pt idx="125">
                  <c:v>5.0111000000000003E-2</c:v>
                </c:pt>
                <c:pt idx="126">
                  <c:v>3.0119E-2</c:v>
                </c:pt>
                <c:pt idx="127">
                  <c:v>1.3839000000000001E-2</c:v>
                </c:pt>
                <c:pt idx="128">
                  <c:v>5.4683000000000002E-2</c:v>
                </c:pt>
                <c:pt idx="129">
                  <c:v>1.7224E-2</c:v>
                </c:pt>
                <c:pt idx="130">
                  <c:v>-3.3319999999999999E-3</c:v>
                </c:pt>
                <c:pt idx="131">
                  <c:v>1.4526000000000001E-2</c:v>
                </c:pt>
                <c:pt idx="132">
                  <c:v>-4.7624E-2</c:v>
                </c:pt>
                <c:pt idx="133">
                  <c:v>3.1700000000000001E-3</c:v>
                </c:pt>
                <c:pt idx="134">
                  <c:v>2.6870000000000002E-3</c:v>
                </c:pt>
                <c:pt idx="135">
                  <c:v>1.7444000000000001E-2</c:v>
                </c:pt>
                <c:pt idx="136">
                  <c:v>4.5751E-2</c:v>
                </c:pt>
                <c:pt idx="137">
                  <c:v>4.3956000000000002E-2</c:v>
                </c:pt>
                <c:pt idx="138">
                  <c:v>6.0877000000000001E-2</c:v>
                </c:pt>
                <c:pt idx="139">
                  <c:v>2.4607E-2</c:v>
                </c:pt>
                <c:pt idx="140">
                  <c:v>1.9047999999999999E-2</c:v>
                </c:pt>
                <c:pt idx="141">
                  <c:v>2.2348E-2</c:v>
                </c:pt>
                <c:pt idx="142">
                  <c:v>3.0787999999999999E-2</c:v>
                </c:pt>
                <c:pt idx="143">
                  <c:v>4.8846000000000001E-2</c:v>
                </c:pt>
                <c:pt idx="144">
                  <c:v>3.6817999999999997E-2</c:v>
                </c:pt>
                <c:pt idx="145">
                  <c:v>3.0116E-2</c:v>
                </c:pt>
                <c:pt idx="146">
                  <c:v>3.2316999999999999E-2</c:v>
                </c:pt>
                <c:pt idx="147">
                  <c:v>2.1219999999999999E-2</c:v>
                </c:pt>
                <c:pt idx="148">
                  <c:v>3.934E-2</c:v>
                </c:pt>
                <c:pt idx="149">
                  <c:v>5.1096999999999997E-2</c:v>
                </c:pt>
                <c:pt idx="150">
                  <c:v>4.9861000000000003E-2</c:v>
                </c:pt>
                <c:pt idx="151">
                  <c:v>5.1157000000000001E-2</c:v>
                </c:pt>
                <c:pt idx="152">
                  <c:v>3.1864000000000003E-2</c:v>
                </c:pt>
                <c:pt idx="153">
                  <c:v>0.11529200000000001</c:v>
                </c:pt>
                <c:pt idx="154">
                  <c:v>0.15485399999999999</c:v>
                </c:pt>
                <c:pt idx="155">
                  <c:v>0.17296700000000001</c:v>
                </c:pt>
                <c:pt idx="156">
                  <c:v>0.19403100000000001</c:v>
                </c:pt>
                <c:pt idx="157">
                  <c:v>0.16502900000000001</c:v>
                </c:pt>
                <c:pt idx="158">
                  <c:v>-4.4084999999999999E-2</c:v>
                </c:pt>
                <c:pt idx="159">
                  <c:v>0.21167</c:v>
                </c:pt>
                <c:pt idx="160">
                  <c:v>0.153311</c:v>
                </c:pt>
                <c:pt idx="161">
                  <c:v>0.21659900000000001</c:v>
                </c:pt>
                <c:pt idx="162">
                  <c:v>7.1902999999999995E-2</c:v>
                </c:pt>
                <c:pt idx="163">
                  <c:v>0.141629</c:v>
                </c:pt>
                <c:pt idx="164">
                  <c:v>0.13045999999999999</c:v>
                </c:pt>
                <c:pt idx="165">
                  <c:v>0.14280999999999999</c:v>
                </c:pt>
                <c:pt idx="166">
                  <c:v>0.13198499999999999</c:v>
                </c:pt>
                <c:pt idx="167">
                  <c:v>9.3770000000000006E-2</c:v>
                </c:pt>
                <c:pt idx="168">
                  <c:v>8.9953000000000005E-2</c:v>
                </c:pt>
                <c:pt idx="169">
                  <c:v>6.8586999999999995E-2</c:v>
                </c:pt>
                <c:pt idx="170">
                  <c:v>1.8336999999999999E-2</c:v>
                </c:pt>
                <c:pt idx="171">
                  <c:v>7.0029999999999997E-3</c:v>
                </c:pt>
                <c:pt idx="172">
                  <c:v>1.15E-2</c:v>
                </c:pt>
                <c:pt idx="173">
                  <c:v>2.4710000000000001E-3</c:v>
                </c:pt>
                <c:pt idx="174">
                  <c:v>3.4368000000000003E-2</c:v>
                </c:pt>
                <c:pt idx="175">
                  <c:v>1.0198E-2</c:v>
                </c:pt>
                <c:pt idx="176">
                  <c:v>2.8244999999999999E-2</c:v>
                </c:pt>
                <c:pt idx="177">
                  <c:v>2.0407999999999999E-2</c:v>
                </c:pt>
                <c:pt idx="178">
                  <c:v>2.5752000000000001E-2</c:v>
                </c:pt>
                <c:pt idx="179">
                  <c:v>4.6328000000000001E-2</c:v>
                </c:pt>
                <c:pt idx="180">
                  <c:v>5.4415999999999999E-2</c:v>
                </c:pt>
                <c:pt idx="181">
                  <c:v>4.2895999999999997E-2</c:v>
                </c:pt>
                <c:pt idx="182">
                  <c:v>4.2091000000000003E-2</c:v>
                </c:pt>
                <c:pt idx="183">
                  <c:v>2.1954000000000001E-2</c:v>
                </c:pt>
                <c:pt idx="184">
                  <c:v>2.9735999999999999E-2</c:v>
                </c:pt>
                <c:pt idx="185">
                  <c:v>3.0421E-2</c:v>
                </c:pt>
                <c:pt idx="186">
                  <c:v>2.6942000000000001E-2</c:v>
                </c:pt>
                <c:pt idx="187">
                  <c:v>2.7231000000000002E-2</c:v>
                </c:pt>
                <c:pt idx="188">
                  <c:v>2.0215E-2</c:v>
                </c:pt>
                <c:pt idx="189">
                  <c:v>3.1807000000000002E-2</c:v>
                </c:pt>
                <c:pt idx="190">
                  <c:v>3.3168000000000003E-2</c:v>
                </c:pt>
                <c:pt idx="191">
                  <c:v>2.1822000000000001E-2</c:v>
                </c:pt>
                <c:pt idx="192">
                  <c:v>3.6677000000000001E-2</c:v>
                </c:pt>
                <c:pt idx="193">
                  <c:v>5.2420000000000001E-3</c:v>
                </c:pt>
                <c:pt idx="194">
                  <c:v>5.5259999999999997E-3</c:v>
                </c:pt>
                <c:pt idx="195">
                  <c:v>8.1949999999999992E-3</c:v>
                </c:pt>
                <c:pt idx="196">
                  <c:v>1.1363E-2</c:v>
                </c:pt>
                <c:pt idx="197">
                  <c:v>1.3361E-2</c:v>
                </c:pt>
                <c:pt idx="198">
                  <c:v>1.6195000000000001E-2</c:v>
                </c:pt>
                <c:pt idx="199">
                  <c:v>1.5206000000000001E-2</c:v>
                </c:pt>
                <c:pt idx="200">
                  <c:v>1.3545E-2</c:v>
                </c:pt>
                <c:pt idx="201">
                  <c:v>1.3483999999999999E-2</c:v>
                </c:pt>
                <c:pt idx="202">
                  <c:v>4.1283E-2</c:v>
                </c:pt>
                <c:pt idx="203">
                  <c:v>3.9677999999999998E-2</c:v>
                </c:pt>
                <c:pt idx="204">
                  <c:v>3.3640999999999997E-2</c:v>
                </c:pt>
                <c:pt idx="205">
                  <c:v>-8.26E-3</c:v>
                </c:pt>
                <c:pt idx="206">
                  <c:v>5.1913000000000001E-2</c:v>
                </c:pt>
                <c:pt idx="207">
                  <c:v>-4.8751999999999997E-2</c:v>
                </c:pt>
                <c:pt idx="208">
                  <c:v>-1.1419E-2</c:v>
                </c:pt>
                <c:pt idx="209">
                  <c:v>-0.12731600000000001</c:v>
                </c:pt>
                <c:pt idx="210">
                  <c:v>-0.12917400000000001</c:v>
                </c:pt>
                <c:pt idx="211">
                  <c:v>-0.107658</c:v>
                </c:pt>
                <c:pt idx="212">
                  <c:v>-0.223745</c:v>
                </c:pt>
                <c:pt idx="213">
                  <c:v>-0.35003600000000001</c:v>
                </c:pt>
                <c:pt idx="214">
                  <c:v>-0.34150700000000001</c:v>
                </c:pt>
                <c:pt idx="215">
                  <c:v>-0.36141000000000001</c:v>
                </c:pt>
                <c:pt idx="216">
                  <c:v>-0.35322100000000001</c:v>
                </c:pt>
                <c:pt idx="217">
                  <c:v>-0.31098500000000001</c:v>
                </c:pt>
                <c:pt idx="218">
                  <c:v>-0.34801599999999999</c:v>
                </c:pt>
                <c:pt idx="219">
                  <c:v>-0.36560399999999998</c:v>
                </c:pt>
                <c:pt idx="220">
                  <c:v>-0.30360999999999999</c:v>
                </c:pt>
                <c:pt idx="221">
                  <c:v>-0.28938000000000003</c:v>
                </c:pt>
                <c:pt idx="222">
                  <c:v>-0.25847599999999998</c:v>
                </c:pt>
                <c:pt idx="223">
                  <c:v>-0.26468999999999998</c:v>
                </c:pt>
                <c:pt idx="224">
                  <c:v>-0.27186399999999999</c:v>
                </c:pt>
                <c:pt idx="225">
                  <c:v>-0.288858</c:v>
                </c:pt>
                <c:pt idx="226">
                  <c:v>-0.27125100000000002</c:v>
                </c:pt>
                <c:pt idx="227">
                  <c:v>-0.27321699999999999</c:v>
                </c:pt>
                <c:pt idx="228">
                  <c:v>-0.26080700000000001</c:v>
                </c:pt>
                <c:pt idx="229">
                  <c:v>-0.275362</c:v>
                </c:pt>
                <c:pt idx="230">
                  <c:v>-0.29951699999999998</c:v>
                </c:pt>
                <c:pt idx="231">
                  <c:v>-0.283163</c:v>
                </c:pt>
                <c:pt idx="232">
                  <c:v>-0.28458099999999997</c:v>
                </c:pt>
                <c:pt idx="233">
                  <c:v>-0.288491</c:v>
                </c:pt>
                <c:pt idx="234">
                  <c:v>-0.33071</c:v>
                </c:pt>
                <c:pt idx="235">
                  <c:v>-0.33111000000000002</c:v>
                </c:pt>
                <c:pt idx="236">
                  <c:v>-0.27588099999999999</c:v>
                </c:pt>
                <c:pt idx="237">
                  <c:v>-0.30177500000000002</c:v>
                </c:pt>
                <c:pt idx="238">
                  <c:v>-0.29015099999999999</c:v>
                </c:pt>
                <c:pt idx="239">
                  <c:v>-0.30332100000000001</c:v>
                </c:pt>
                <c:pt idx="240">
                  <c:v>-0.28521000000000002</c:v>
                </c:pt>
                <c:pt idx="241">
                  <c:v>-0.28902600000000001</c:v>
                </c:pt>
                <c:pt idx="242">
                  <c:v>-0.30647400000000002</c:v>
                </c:pt>
                <c:pt idx="243">
                  <c:v>-0.32726300000000003</c:v>
                </c:pt>
                <c:pt idx="244">
                  <c:v>-0.33784799999999998</c:v>
                </c:pt>
                <c:pt idx="245">
                  <c:v>-0.33462399999999998</c:v>
                </c:pt>
                <c:pt idx="246">
                  <c:v>-0.326237</c:v>
                </c:pt>
                <c:pt idx="247">
                  <c:v>-0.31213800000000003</c:v>
                </c:pt>
                <c:pt idx="248">
                  <c:v>-0.291769</c:v>
                </c:pt>
                <c:pt idx="249">
                  <c:v>-0.31459300000000001</c:v>
                </c:pt>
                <c:pt idx="250">
                  <c:v>-0.30745499999999998</c:v>
                </c:pt>
                <c:pt idx="251">
                  <c:v>-0.247422</c:v>
                </c:pt>
                <c:pt idx="252">
                  <c:v>-0.32649699999999998</c:v>
                </c:pt>
                <c:pt idx="253">
                  <c:v>-0.32252900000000001</c:v>
                </c:pt>
                <c:pt idx="254">
                  <c:v>-0.369033</c:v>
                </c:pt>
                <c:pt idx="255">
                  <c:v>-0.33734999999999998</c:v>
                </c:pt>
                <c:pt idx="256">
                  <c:v>-0.34227200000000002</c:v>
                </c:pt>
                <c:pt idx="257">
                  <c:v>-0.30418400000000001</c:v>
                </c:pt>
                <c:pt idx="258">
                  <c:v>-0.20610200000000001</c:v>
                </c:pt>
                <c:pt idx="259">
                  <c:v>-0.129996</c:v>
                </c:pt>
                <c:pt idx="260">
                  <c:v>-9.8452999999999999E-2</c:v>
                </c:pt>
                <c:pt idx="261">
                  <c:v>-1.2156999999999999E-2</c:v>
                </c:pt>
                <c:pt idx="262">
                  <c:v>-0.112499</c:v>
                </c:pt>
                <c:pt idx="263">
                  <c:v>-0.18365400000000001</c:v>
                </c:pt>
                <c:pt idx="264">
                  <c:v>-0.176034</c:v>
                </c:pt>
                <c:pt idx="265">
                  <c:v>-0.15049000000000001</c:v>
                </c:pt>
                <c:pt idx="266">
                  <c:v>-0.44006800000000001</c:v>
                </c:pt>
                <c:pt idx="267">
                  <c:v>-0.47944500000000001</c:v>
                </c:pt>
                <c:pt idx="268">
                  <c:v>-0.442689</c:v>
                </c:pt>
                <c:pt idx="269">
                  <c:v>-0.45036300000000001</c:v>
                </c:pt>
                <c:pt idx="270">
                  <c:v>-0.37297599999999997</c:v>
                </c:pt>
                <c:pt idx="271">
                  <c:v>-0.36199700000000001</c:v>
                </c:pt>
                <c:pt idx="272">
                  <c:v>-0.36615199999999998</c:v>
                </c:pt>
                <c:pt idx="273">
                  <c:v>-0.35636400000000001</c:v>
                </c:pt>
                <c:pt idx="274">
                  <c:v>-0.35865799999999998</c:v>
                </c:pt>
                <c:pt idx="275">
                  <c:v>-0.34637699999999999</c:v>
                </c:pt>
                <c:pt idx="276">
                  <c:v>-0.345246</c:v>
                </c:pt>
                <c:pt idx="277">
                  <c:v>-0.35901699999999998</c:v>
                </c:pt>
                <c:pt idx="278">
                  <c:v>-0.352497</c:v>
                </c:pt>
                <c:pt idx="279">
                  <c:v>-0.34650999999999998</c:v>
                </c:pt>
                <c:pt idx="280">
                  <c:v>-0.34326099999999998</c:v>
                </c:pt>
                <c:pt idx="281">
                  <c:v>-0.35934700000000003</c:v>
                </c:pt>
                <c:pt idx="282">
                  <c:v>-0.36831399999999997</c:v>
                </c:pt>
                <c:pt idx="283">
                  <c:v>-0.333258</c:v>
                </c:pt>
                <c:pt idx="284">
                  <c:v>-0.33255200000000001</c:v>
                </c:pt>
                <c:pt idx="285">
                  <c:v>-0.33647700000000003</c:v>
                </c:pt>
                <c:pt idx="286">
                  <c:v>-0.33476099999999998</c:v>
                </c:pt>
                <c:pt idx="287">
                  <c:v>-0.323932</c:v>
                </c:pt>
                <c:pt idx="288">
                  <c:v>-0.33771499999999999</c:v>
                </c:pt>
                <c:pt idx="289">
                  <c:v>-0.35934700000000003</c:v>
                </c:pt>
                <c:pt idx="290">
                  <c:v>-0.35311900000000002</c:v>
                </c:pt>
                <c:pt idx="291">
                  <c:v>-0.33154299999999998</c:v>
                </c:pt>
                <c:pt idx="292">
                  <c:v>-0.33242300000000002</c:v>
                </c:pt>
                <c:pt idx="293">
                  <c:v>-0.34131600000000001</c:v>
                </c:pt>
                <c:pt idx="294">
                  <c:v>-0.316415</c:v>
                </c:pt>
                <c:pt idx="295">
                  <c:v>-0.336171</c:v>
                </c:pt>
                <c:pt idx="296">
                  <c:v>-0.34287899999999999</c:v>
                </c:pt>
                <c:pt idx="297">
                  <c:v>-0.35217799999999999</c:v>
                </c:pt>
                <c:pt idx="298">
                  <c:v>-0.37248199999999998</c:v>
                </c:pt>
                <c:pt idx="299">
                  <c:v>-0.376191</c:v>
                </c:pt>
                <c:pt idx="300">
                  <c:v>-0.38555899999999999</c:v>
                </c:pt>
                <c:pt idx="301">
                  <c:v>-0.387438</c:v>
                </c:pt>
                <c:pt idx="302">
                  <c:v>-0.31040699999999999</c:v>
                </c:pt>
                <c:pt idx="303">
                  <c:v>-0.31126100000000001</c:v>
                </c:pt>
                <c:pt idx="304">
                  <c:v>-0.27653699999999998</c:v>
                </c:pt>
                <c:pt idx="305">
                  <c:v>-0.285582</c:v>
                </c:pt>
                <c:pt idx="306">
                  <c:v>-0.35170000000000001</c:v>
                </c:pt>
                <c:pt idx="307">
                  <c:v>-0.34960000000000002</c:v>
                </c:pt>
                <c:pt idx="308">
                  <c:v>-0.402337</c:v>
                </c:pt>
                <c:pt idx="309">
                  <c:v>-0.36724800000000002</c:v>
                </c:pt>
                <c:pt idx="310">
                  <c:v>-0.42260300000000001</c:v>
                </c:pt>
                <c:pt idx="311">
                  <c:v>-0.39999299999999999</c:v>
                </c:pt>
                <c:pt idx="312">
                  <c:v>-0.34495599999999998</c:v>
                </c:pt>
                <c:pt idx="313">
                  <c:v>-0.34736499999999998</c:v>
                </c:pt>
                <c:pt idx="314">
                  <c:v>-0.337399</c:v>
                </c:pt>
                <c:pt idx="315">
                  <c:v>-0.28993000000000002</c:v>
                </c:pt>
                <c:pt idx="316">
                  <c:v>-6.8766999999999995E-2</c:v>
                </c:pt>
                <c:pt idx="317">
                  <c:v>-9.5424999999999996E-2</c:v>
                </c:pt>
                <c:pt idx="318">
                  <c:v>-0.11157</c:v>
                </c:pt>
                <c:pt idx="319">
                  <c:v>-0.14868200000000001</c:v>
                </c:pt>
                <c:pt idx="320">
                  <c:v>-0.212617</c:v>
                </c:pt>
                <c:pt idx="321">
                  <c:v>-0.20543</c:v>
                </c:pt>
                <c:pt idx="322">
                  <c:v>-3.7366999999999997E-2</c:v>
                </c:pt>
                <c:pt idx="323">
                  <c:v>-3.2425000000000002E-2</c:v>
                </c:pt>
                <c:pt idx="324">
                  <c:v>-7.7368000000000006E-2</c:v>
                </c:pt>
                <c:pt idx="325">
                  <c:v>-0.105805</c:v>
                </c:pt>
                <c:pt idx="326">
                  <c:v>-0.11092100000000001</c:v>
                </c:pt>
                <c:pt idx="327">
                  <c:v>-9.332E-2</c:v>
                </c:pt>
                <c:pt idx="328">
                  <c:v>-0.134135</c:v>
                </c:pt>
                <c:pt idx="329">
                  <c:v>-0.126779</c:v>
                </c:pt>
                <c:pt idx="330">
                  <c:v>-0.10782700000000001</c:v>
                </c:pt>
                <c:pt idx="331">
                  <c:v>-9.3389E-2</c:v>
                </c:pt>
                <c:pt idx="332">
                  <c:v>-0.10151300000000001</c:v>
                </c:pt>
                <c:pt idx="333">
                  <c:v>-9.3954999999999997E-2</c:v>
                </c:pt>
                <c:pt idx="334">
                  <c:v>-3.1581999999999999E-2</c:v>
                </c:pt>
                <c:pt idx="335">
                  <c:v>-7.7762999999999999E-2</c:v>
                </c:pt>
                <c:pt idx="336">
                  <c:v>-0.100438</c:v>
                </c:pt>
                <c:pt idx="337">
                  <c:v>-0.15984799999999999</c:v>
                </c:pt>
                <c:pt idx="338">
                  <c:v>-0.13816400000000001</c:v>
                </c:pt>
                <c:pt idx="339">
                  <c:v>-0.104986</c:v>
                </c:pt>
                <c:pt idx="340">
                  <c:v>-0.162303</c:v>
                </c:pt>
                <c:pt idx="341">
                  <c:v>-0.15296100000000001</c:v>
                </c:pt>
                <c:pt idx="342">
                  <c:v>-0.164489</c:v>
                </c:pt>
                <c:pt idx="343">
                  <c:v>-0.14891099999999999</c:v>
                </c:pt>
                <c:pt idx="344">
                  <c:v>-0.14502999999999999</c:v>
                </c:pt>
                <c:pt idx="345">
                  <c:v>-0.13834399999999999</c:v>
                </c:pt>
                <c:pt idx="346">
                  <c:v>-0.19007199999999999</c:v>
                </c:pt>
                <c:pt idx="347">
                  <c:v>-0.17535600000000001</c:v>
                </c:pt>
                <c:pt idx="348">
                  <c:v>-0.15504000000000001</c:v>
                </c:pt>
                <c:pt idx="349">
                  <c:v>-0.127219</c:v>
                </c:pt>
                <c:pt idx="350">
                  <c:v>-7.7923999999999993E-2</c:v>
                </c:pt>
                <c:pt idx="351">
                  <c:v>-7.0764999999999995E-2</c:v>
                </c:pt>
                <c:pt idx="352">
                  <c:v>-6.4068E-2</c:v>
                </c:pt>
                <c:pt idx="353">
                  <c:v>-2.3775000000000001E-2</c:v>
                </c:pt>
                <c:pt idx="354">
                  <c:v>-3.0443000000000001E-2</c:v>
                </c:pt>
                <c:pt idx="355">
                  <c:v>-3.7039999999999997E-2</c:v>
                </c:pt>
                <c:pt idx="356">
                  <c:v>1.1986E-2</c:v>
                </c:pt>
                <c:pt idx="357">
                  <c:v>-3.1385999999999997E-2</c:v>
                </c:pt>
                <c:pt idx="358">
                  <c:v>-6.8624000000000004E-2</c:v>
                </c:pt>
                <c:pt idx="359">
                  <c:v>-5.0438999999999998E-2</c:v>
                </c:pt>
                <c:pt idx="360">
                  <c:v>-6.7179000000000003E-2</c:v>
                </c:pt>
                <c:pt idx="361">
                  <c:v>-5.8828999999999999E-2</c:v>
                </c:pt>
                <c:pt idx="362">
                  <c:v>-8.0449999999999994E-2</c:v>
                </c:pt>
                <c:pt idx="363">
                  <c:v>-9.2609999999999998E-2</c:v>
                </c:pt>
                <c:pt idx="364">
                  <c:v>-9.0213000000000002E-2</c:v>
                </c:pt>
                <c:pt idx="365">
                  <c:v>-6.0249999999999998E-2</c:v>
                </c:pt>
                <c:pt idx="366">
                  <c:v>-3.3727E-2</c:v>
                </c:pt>
                <c:pt idx="367">
                  <c:v>-1.3879999999999999E-3</c:v>
                </c:pt>
                <c:pt idx="368">
                  <c:v>-1.6813999999999999E-2</c:v>
                </c:pt>
                <c:pt idx="369">
                  <c:v>-1.3790999999999999E-2</c:v>
                </c:pt>
                <c:pt idx="370">
                  <c:v>8.8762999999999995E-2</c:v>
                </c:pt>
                <c:pt idx="371">
                  <c:v>5.5585000000000002E-2</c:v>
                </c:pt>
                <c:pt idx="372">
                  <c:v>5.1697E-2</c:v>
                </c:pt>
                <c:pt idx="373">
                  <c:v>4.3859000000000002E-2</c:v>
                </c:pt>
                <c:pt idx="374">
                  <c:v>3.8854E-2</c:v>
                </c:pt>
                <c:pt idx="375">
                  <c:v>4.9188999999999997E-2</c:v>
                </c:pt>
                <c:pt idx="376">
                  <c:v>3.8875E-2</c:v>
                </c:pt>
                <c:pt idx="377">
                  <c:v>3.0185E-2</c:v>
                </c:pt>
                <c:pt idx="378">
                  <c:v>2.283E-2</c:v>
                </c:pt>
                <c:pt idx="379">
                  <c:v>2.0698999999999999E-2</c:v>
                </c:pt>
                <c:pt idx="380">
                  <c:v>9.7050000000000001E-3</c:v>
                </c:pt>
                <c:pt idx="381">
                  <c:v>3.1824999999999999E-2</c:v>
                </c:pt>
                <c:pt idx="382">
                  <c:v>0.11909</c:v>
                </c:pt>
                <c:pt idx="383">
                  <c:v>0.10936700000000001</c:v>
                </c:pt>
                <c:pt idx="384">
                  <c:v>3.6049999999999999E-2</c:v>
                </c:pt>
                <c:pt idx="385">
                  <c:v>1.5664000000000001E-2</c:v>
                </c:pt>
                <c:pt idx="386">
                  <c:v>-7.7759999999999999E-3</c:v>
                </c:pt>
                <c:pt idx="387">
                  <c:v>5.6839000000000001E-2</c:v>
                </c:pt>
                <c:pt idx="388">
                  <c:v>8.7777999999999995E-2</c:v>
                </c:pt>
                <c:pt idx="389">
                  <c:v>3.7253000000000001E-2</c:v>
                </c:pt>
                <c:pt idx="390">
                  <c:v>0.12540000000000001</c:v>
                </c:pt>
                <c:pt idx="391">
                  <c:v>8.9652999999999997E-2</c:v>
                </c:pt>
                <c:pt idx="392">
                  <c:v>0.19048399999999999</c:v>
                </c:pt>
                <c:pt idx="393">
                  <c:v>0.212119</c:v>
                </c:pt>
                <c:pt idx="394">
                  <c:v>0.123581</c:v>
                </c:pt>
                <c:pt idx="395">
                  <c:v>0.14340900000000001</c:v>
                </c:pt>
                <c:pt idx="396">
                  <c:v>0.15118300000000001</c:v>
                </c:pt>
                <c:pt idx="397">
                  <c:v>0.174702</c:v>
                </c:pt>
                <c:pt idx="398">
                  <c:v>0.173931</c:v>
                </c:pt>
                <c:pt idx="399">
                  <c:v>0.11229600000000001</c:v>
                </c:pt>
                <c:pt idx="400">
                  <c:v>0.107086</c:v>
                </c:pt>
                <c:pt idx="401">
                  <c:v>6.6876000000000005E-2</c:v>
                </c:pt>
                <c:pt idx="402">
                  <c:v>2.5536E-2</c:v>
                </c:pt>
                <c:pt idx="403">
                  <c:v>-2.4101999999999998E-2</c:v>
                </c:pt>
                <c:pt idx="404">
                  <c:v>-1.2616E-2</c:v>
                </c:pt>
                <c:pt idx="405">
                  <c:v>9.8150000000000008E-3</c:v>
                </c:pt>
                <c:pt idx="406">
                  <c:v>7.443E-3</c:v>
                </c:pt>
                <c:pt idx="407">
                  <c:v>7.0069999999999993E-2</c:v>
                </c:pt>
                <c:pt idx="408">
                  <c:v>4.9798000000000002E-2</c:v>
                </c:pt>
                <c:pt idx="409">
                  <c:v>2.7550000000000002E-2</c:v>
                </c:pt>
                <c:pt idx="410">
                  <c:v>2.4524000000000001E-2</c:v>
                </c:pt>
                <c:pt idx="411">
                  <c:v>2.2700999999999999E-2</c:v>
                </c:pt>
                <c:pt idx="412">
                  <c:v>2.6921E-2</c:v>
                </c:pt>
                <c:pt idx="413">
                  <c:v>6.3271999999999995E-2</c:v>
                </c:pt>
                <c:pt idx="414">
                  <c:v>6.7292000000000005E-2</c:v>
                </c:pt>
                <c:pt idx="415">
                  <c:v>4.7752000000000003E-2</c:v>
                </c:pt>
                <c:pt idx="416">
                  <c:v>5.1846000000000003E-2</c:v>
                </c:pt>
                <c:pt idx="417">
                  <c:v>1.6485E-2</c:v>
                </c:pt>
                <c:pt idx="418">
                  <c:v>9.0586E-2</c:v>
                </c:pt>
                <c:pt idx="419">
                  <c:v>3.5942000000000002E-2</c:v>
                </c:pt>
                <c:pt idx="420">
                  <c:v>1.4729000000000001E-2</c:v>
                </c:pt>
                <c:pt idx="421">
                  <c:v>1.043E-2</c:v>
                </c:pt>
                <c:pt idx="422">
                  <c:v>-2.5190000000000001E-2</c:v>
                </c:pt>
                <c:pt idx="423">
                  <c:v>-1.5521E-2</c:v>
                </c:pt>
                <c:pt idx="424">
                  <c:v>-2.9437000000000001E-2</c:v>
                </c:pt>
                <c:pt idx="425">
                  <c:v>-4.5888999999999999E-2</c:v>
                </c:pt>
                <c:pt idx="426">
                  <c:v>1.7003000000000001E-2</c:v>
                </c:pt>
                <c:pt idx="427">
                  <c:v>6.6629999999999997E-3</c:v>
                </c:pt>
                <c:pt idx="428">
                  <c:v>-1.0962E-2</c:v>
                </c:pt>
                <c:pt idx="429">
                  <c:v>1.7669999999999999E-3</c:v>
                </c:pt>
                <c:pt idx="430">
                  <c:v>-4.1199999999999999E-4</c:v>
                </c:pt>
                <c:pt idx="431">
                  <c:v>2.4130000000000002E-3</c:v>
                </c:pt>
                <c:pt idx="432">
                  <c:v>-0.105543</c:v>
                </c:pt>
                <c:pt idx="433">
                  <c:v>-9.8068000000000002E-2</c:v>
                </c:pt>
                <c:pt idx="434">
                  <c:v>-8.9980000000000004E-2</c:v>
                </c:pt>
                <c:pt idx="435">
                  <c:v>4.446E-2</c:v>
                </c:pt>
                <c:pt idx="436">
                  <c:v>6.6309999999999997E-3</c:v>
                </c:pt>
                <c:pt idx="437">
                  <c:v>-2.3616999999999999E-2</c:v>
                </c:pt>
                <c:pt idx="438">
                  <c:v>-0.15545800000000001</c:v>
                </c:pt>
                <c:pt idx="439">
                  <c:v>-0.25019200000000003</c:v>
                </c:pt>
                <c:pt idx="440">
                  <c:v>-0.26379599999999997</c:v>
                </c:pt>
                <c:pt idx="441">
                  <c:v>-0.25983899999999999</c:v>
                </c:pt>
                <c:pt idx="442">
                  <c:v>-0.32705499999999998</c:v>
                </c:pt>
                <c:pt idx="443">
                  <c:v>-0.299072</c:v>
                </c:pt>
                <c:pt idx="444">
                  <c:v>-0.254637</c:v>
                </c:pt>
                <c:pt idx="445">
                  <c:v>-0.19592200000000001</c:v>
                </c:pt>
                <c:pt idx="446">
                  <c:v>-0.18515599999999999</c:v>
                </c:pt>
                <c:pt idx="447">
                  <c:v>-0.172873</c:v>
                </c:pt>
                <c:pt idx="448">
                  <c:v>-0.18576200000000001</c:v>
                </c:pt>
                <c:pt idx="449">
                  <c:v>-0.16378499999999999</c:v>
                </c:pt>
                <c:pt idx="450">
                  <c:v>-0.161831</c:v>
                </c:pt>
                <c:pt idx="451">
                  <c:v>-0.22895299999999999</c:v>
                </c:pt>
                <c:pt idx="452">
                  <c:v>-0.21657499999999999</c:v>
                </c:pt>
                <c:pt idx="453">
                  <c:v>-0.2331</c:v>
                </c:pt>
                <c:pt idx="454">
                  <c:v>-0.246255</c:v>
                </c:pt>
                <c:pt idx="455">
                  <c:v>-0.23938200000000001</c:v>
                </c:pt>
                <c:pt idx="456">
                  <c:v>-0.23890900000000001</c:v>
                </c:pt>
                <c:pt idx="457">
                  <c:v>-0.27864800000000001</c:v>
                </c:pt>
                <c:pt idx="458">
                  <c:v>-0.27743499999999999</c:v>
                </c:pt>
                <c:pt idx="459">
                  <c:v>-0.198156</c:v>
                </c:pt>
                <c:pt idx="460">
                  <c:v>-0.25019799999999998</c:v>
                </c:pt>
                <c:pt idx="461">
                  <c:v>-0.23098399999999999</c:v>
                </c:pt>
                <c:pt idx="462">
                  <c:v>-0.233844</c:v>
                </c:pt>
                <c:pt idx="463">
                  <c:v>-0.28331600000000001</c:v>
                </c:pt>
                <c:pt idx="464">
                  <c:v>-0.22922400000000001</c:v>
                </c:pt>
                <c:pt idx="465">
                  <c:v>-0.230571</c:v>
                </c:pt>
                <c:pt idx="466">
                  <c:v>-0.210753</c:v>
                </c:pt>
                <c:pt idx="467">
                  <c:v>-0.22941800000000001</c:v>
                </c:pt>
                <c:pt idx="468">
                  <c:v>-0.25489200000000001</c:v>
                </c:pt>
                <c:pt idx="469">
                  <c:v>-0.23672399999999999</c:v>
                </c:pt>
                <c:pt idx="470">
                  <c:v>-0.246311</c:v>
                </c:pt>
                <c:pt idx="471">
                  <c:v>-0.23775199999999999</c:v>
                </c:pt>
                <c:pt idx="472">
                  <c:v>-0.26063399999999998</c:v>
                </c:pt>
                <c:pt idx="473">
                  <c:v>-0.207735</c:v>
                </c:pt>
                <c:pt idx="474">
                  <c:v>-0.19044900000000001</c:v>
                </c:pt>
                <c:pt idx="475">
                  <c:v>-0.186529</c:v>
                </c:pt>
                <c:pt idx="476">
                  <c:v>-0.18526200000000001</c:v>
                </c:pt>
                <c:pt idx="477">
                  <c:v>-0.17949699999999999</c:v>
                </c:pt>
                <c:pt idx="478">
                  <c:v>-0.18704299999999999</c:v>
                </c:pt>
                <c:pt idx="479">
                  <c:v>-0.18725</c:v>
                </c:pt>
                <c:pt idx="480">
                  <c:v>-0.14646799999999999</c:v>
                </c:pt>
                <c:pt idx="481">
                  <c:v>-0.17918799999999999</c:v>
                </c:pt>
                <c:pt idx="482">
                  <c:v>-0.183585</c:v>
                </c:pt>
                <c:pt idx="483">
                  <c:v>-0.16464699999999999</c:v>
                </c:pt>
                <c:pt idx="484">
                  <c:v>-0.160495</c:v>
                </c:pt>
                <c:pt idx="485">
                  <c:v>-0.21384500000000001</c:v>
                </c:pt>
                <c:pt idx="486">
                  <c:v>-0.18789900000000001</c:v>
                </c:pt>
                <c:pt idx="487">
                  <c:v>-0.203235</c:v>
                </c:pt>
                <c:pt idx="488">
                  <c:v>-0.20827399999999999</c:v>
                </c:pt>
                <c:pt idx="489">
                  <c:v>-0.146893</c:v>
                </c:pt>
                <c:pt idx="490">
                  <c:v>-0.128969</c:v>
                </c:pt>
                <c:pt idx="491">
                  <c:v>-0.17860699999999999</c:v>
                </c:pt>
                <c:pt idx="492">
                  <c:v>-0.13159699999999999</c:v>
                </c:pt>
                <c:pt idx="493">
                  <c:v>-0.11954099999999999</c:v>
                </c:pt>
                <c:pt idx="494">
                  <c:v>-0.14577899999999999</c:v>
                </c:pt>
                <c:pt idx="495">
                  <c:v>-0.20479800000000001</c:v>
                </c:pt>
                <c:pt idx="496">
                  <c:v>-0.21620900000000001</c:v>
                </c:pt>
                <c:pt idx="497">
                  <c:v>-0.202625</c:v>
                </c:pt>
                <c:pt idx="498">
                  <c:v>-0.16439899999999999</c:v>
                </c:pt>
                <c:pt idx="499">
                  <c:v>-0.22655</c:v>
                </c:pt>
                <c:pt idx="500">
                  <c:v>-0.223056</c:v>
                </c:pt>
                <c:pt idx="501">
                  <c:v>-0.16323499999999999</c:v>
                </c:pt>
                <c:pt idx="502">
                  <c:v>-0.16680800000000001</c:v>
                </c:pt>
                <c:pt idx="503">
                  <c:v>-0.15798899999999999</c:v>
                </c:pt>
                <c:pt idx="504">
                  <c:v>-0.11096</c:v>
                </c:pt>
                <c:pt idx="505">
                  <c:v>-3.6520999999999998E-2</c:v>
                </c:pt>
                <c:pt idx="506">
                  <c:v>-9.384E-3</c:v>
                </c:pt>
                <c:pt idx="507">
                  <c:v>-4.1749999999999999E-3</c:v>
                </c:pt>
                <c:pt idx="508">
                  <c:v>-1.6149E-2</c:v>
                </c:pt>
                <c:pt idx="509">
                  <c:v>-2.0493000000000001E-2</c:v>
                </c:pt>
                <c:pt idx="510">
                  <c:v>5.8068000000000002E-2</c:v>
                </c:pt>
                <c:pt idx="511">
                  <c:v>3.8760999999999997E-2</c:v>
                </c:pt>
                <c:pt idx="512">
                  <c:v>5.2696E-2</c:v>
                </c:pt>
                <c:pt idx="513">
                  <c:v>2.1499000000000001E-2</c:v>
                </c:pt>
                <c:pt idx="514">
                  <c:v>-7.0735999999999993E-2</c:v>
                </c:pt>
                <c:pt idx="515">
                  <c:v>-0.10825700000000001</c:v>
                </c:pt>
                <c:pt idx="516">
                  <c:v>-9.7941E-2</c:v>
                </c:pt>
                <c:pt idx="517">
                  <c:v>-9.0010000000000007E-2</c:v>
                </c:pt>
                <c:pt idx="518">
                  <c:v>-2.4303999999999999E-2</c:v>
                </c:pt>
                <c:pt idx="519">
                  <c:v>-2.7290999999999999E-2</c:v>
                </c:pt>
                <c:pt idx="520">
                  <c:v>-2.4112000000000001E-2</c:v>
                </c:pt>
                <c:pt idx="521">
                  <c:v>-1.8971999999999999E-2</c:v>
                </c:pt>
                <c:pt idx="522">
                  <c:v>-3.7339999999999999E-3</c:v>
                </c:pt>
                <c:pt idx="523">
                  <c:v>-3.2829999999999998E-2</c:v>
                </c:pt>
                <c:pt idx="524">
                  <c:v>-3.7104999999999999E-2</c:v>
                </c:pt>
                <c:pt idx="525">
                  <c:v>-6.5100000000000005E-2</c:v>
                </c:pt>
                <c:pt idx="526">
                  <c:v>6.3999E-2</c:v>
                </c:pt>
                <c:pt idx="527">
                  <c:v>1.4729999999999999E-3</c:v>
                </c:pt>
                <c:pt idx="528">
                  <c:v>1.1070999999999999E-2</c:v>
                </c:pt>
                <c:pt idx="529">
                  <c:v>2.4084999999999999E-2</c:v>
                </c:pt>
                <c:pt idx="530">
                  <c:v>1.9226E-2</c:v>
                </c:pt>
                <c:pt idx="531">
                  <c:v>2.0361000000000001E-2</c:v>
                </c:pt>
                <c:pt idx="532">
                  <c:v>3.1253999999999997E-2</c:v>
                </c:pt>
                <c:pt idx="533">
                  <c:v>4.1815999999999999E-2</c:v>
                </c:pt>
                <c:pt idx="534">
                  <c:v>-2.9259E-2</c:v>
                </c:pt>
                <c:pt idx="535">
                  <c:v>-2.6953999999999999E-2</c:v>
                </c:pt>
                <c:pt idx="536">
                  <c:v>-4.4498000000000003E-2</c:v>
                </c:pt>
                <c:pt idx="537">
                  <c:v>-4.2824000000000001E-2</c:v>
                </c:pt>
                <c:pt idx="538">
                  <c:v>-4.3908999999999997E-2</c:v>
                </c:pt>
                <c:pt idx="539">
                  <c:v>-4.0622999999999999E-2</c:v>
                </c:pt>
                <c:pt idx="540">
                  <c:v>-8.0157999999999993E-2</c:v>
                </c:pt>
                <c:pt idx="541">
                  <c:v>-7.8132999999999994E-2</c:v>
                </c:pt>
                <c:pt idx="542">
                  <c:v>-7.9162999999999997E-2</c:v>
                </c:pt>
                <c:pt idx="543">
                  <c:v>-8.5899000000000003E-2</c:v>
                </c:pt>
                <c:pt idx="544">
                  <c:v>-0.10488699999999999</c:v>
                </c:pt>
                <c:pt idx="545">
                  <c:v>-7.3122999999999994E-2</c:v>
                </c:pt>
                <c:pt idx="546">
                  <c:v>-6.5759999999999999E-2</c:v>
                </c:pt>
                <c:pt idx="547">
                  <c:v>-7.0483000000000004E-2</c:v>
                </c:pt>
                <c:pt idx="548">
                  <c:v>-6.8347000000000005E-2</c:v>
                </c:pt>
                <c:pt idx="549">
                  <c:v>-5.3953000000000001E-2</c:v>
                </c:pt>
                <c:pt idx="550">
                  <c:v>-5.3886999999999997E-2</c:v>
                </c:pt>
                <c:pt idx="551">
                  <c:v>-4.6649000000000003E-2</c:v>
                </c:pt>
                <c:pt idx="552">
                  <c:v>-4.2637000000000001E-2</c:v>
                </c:pt>
                <c:pt idx="553">
                  <c:v>-5.2856E-2</c:v>
                </c:pt>
                <c:pt idx="554">
                  <c:v>-5.7840000000000003E-2</c:v>
                </c:pt>
                <c:pt idx="555">
                  <c:v>-0.1835</c:v>
                </c:pt>
                <c:pt idx="556">
                  <c:v>-0.18037900000000001</c:v>
                </c:pt>
                <c:pt idx="557">
                  <c:v>-0.18632899999999999</c:v>
                </c:pt>
                <c:pt idx="558">
                  <c:v>-0.16465299999999999</c:v>
                </c:pt>
                <c:pt idx="559">
                  <c:v>-0.27507500000000001</c:v>
                </c:pt>
                <c:pt idx="560">
                  <c:v>-0.21159600000000001</c:v>
                </c:pt>
                <c:pt idx="561">
                  <c:v>-0.16233400000000001</c:v>
                </c:pt>
                <c:pt idx="562">
                  <c:v>-0.17469199999999999</c:v>
                </c:pt>
                <c:pt idx="563">
                  <c:v>-0.177343</c:v>
                </c:pt>
                <c:pt idx="564">
                  <c:v>-0.148059</c:v>
                </c:pt>
                <c:pt idx="565">
                  <c:v>-0.123834</c:v>
                </c:pt>
                <c:pt idx="566">
                  <c:v>-0.11915100000000001</c:v>
                </c:pt>
                <c:pt idx="567">
                  <c:v>-0.129942</c:v>
                </c:pt>
                <c:pt idx="568">
                  <c:v>-0.14876200000000001</c:v>
                </c:pt>
                <c:pt idx="569">
                  <c:v>-0.12898499999999999</c:v>
                </c:pt>
                <c:pt idx="570">
                  <c:v>-0.140989</c:v>
                </c:pt>
                <c:pt idx="571">
                  <c:v>-0.16814299999999999</c:v>
                </c:pt>
                <c:pt idx="572">
                  <c:v>-0.17235400000000001</c:v>
                </c:pt>
                <c:pt idx="573">
                  <c:v>-0.19314300000000001</c:v>
                </c:pt>
                <c:pt idx="574">
                  <c:v>-0.13431499999999999</c:v>
                </c:pt>
                <c:pt idx="575">
                  <c:v>-0.116178</c:v>
                </c:pt>
                <c:pt idx="576">
                  <c:v>-0.17627799999999999</c:v>
                </c:pt>
                <c:pt idx="577">
                  <c:v>-0.13535</c:v>
                </c:pt>
                <c:pt idx="578">
                  <c:v>-0.15542400000000001</c:v>
                </c:pt>
                <c:pt idx="579">
                  <c:v>-0.17533399999999999</c:v>
                </c:pt>
                <c:pt idx="580">
                  <c:v>-0.204758</c:v>
                </c:pt>
                <c:pt idx="581">
                  <c:v>-0.210949</c:v>
                </c:pt>
                <c:pt idx="582">
                  <c:v>-0.217001</c:v>
                </c:pt>
                <c:pt idx="583">
                  <c:v>-0.22798099999999999</c:v>
                </c:pt>
                <c:pt idx="584">
                  <c:v>-0.167209</c:v>
                </c:pt>
                <c:pt idx="585">
                  <c:v>-0.17591899999999999</c:v>
                </c:pt>
                <c:pt idx="586">
                  <c:v>-0.144207</c:v>
                </c:pt>
                <c:pt idx="587">
                  <c:v>-0.16108500000000001</c:v>
                </c:pt>
                <c:pt idx="588">
                  <c:v>-0.128054</c:v>
                </c:pt>
                <c:pt idx="589">
                  <c:v>-0.20380200000000001</c:v>
                </c:pt>
                <c:pt idx="590">
                  <c:v>-0.17818600000000001</c:v>
                </c:pt>
                <c:pt idx="591">
                  <c:v>-0.149086</c:v>
                </c:pt>
                <c:pt idx="592">
                  <c:v>-0.13387299999999999</c:v>
                </c:pt>
                <c:pt idx="593">
                  <c:v>-0.131355</c:v>
                </c:pt>
                <c:pt idx="594">
                  <c:v>-0.133551</c:v>
                </c:pt>
                <c:pt idx="595">
                  <c:v>-0.11129600000000001</c:v>
                </c:pt>
                <c:pt idx="596">
                  <c:v>-0.14210900000000001</c:v>
                </c:pt>
                <c:pt idx="597">
                  <c:v>-0.16725100000000001</c:v>
                </c:pt>
                <c:pt idx="598">
                  <c:v>-0.168346</c:v>
                </c:pt>
                <c:pt idx="599">
                  <c:v>-0.15536</c:v>
                </c:pt>
                <c:pt idx="600">
                  <c:v>-0.14723800000000001</c:v>
                </c:pt>
                <c:pt idx="601">
                  <c:v>-0.15217</c:v>
                </c:pt>
                <c:pt idx="602">
                  <c:v>-0.14197000000000001</c:v>
                </c:pt>
                <c:pt idx="603">
                  <c:v>-0.13772499999999999</c:v>
                </c:pt>
                <c:pt idx="604">
                  <c:v>-0.102199</c:v>
                </c:pt>
                <c:pt idx="605">
                  <c:v>-9.1430999999999998E-2</c:v>
                </c:pt>
                <c:pt idx="606">
                  <c:v>-0.14776500000000001</c:v>
                </c:pt>
                <c:pt idx="607">
                  <c:v>-0.117727</c:v>
                </c:pt>
                <c:pt idx="608">
                  <c:v>-7.7323000000000003E-2</c:v>
                </c:pt>
                <c:pt idx="609">
                  <c:v>5.8440000000000002E-3</c:v>
                </c:pt>
                <c:pt idx="610">
                  <c:v>-1.6473000000000002E-2</c:v>
                </c:pt>
                <c:pt idx="611">
                  <c:v>-2.2780000000000002E-2</c:v>
                </c:pt>
                <c:pt idx="612">
                  <c:v>1.7462999999999999E-2</c:v>
                </c:pt>
                <c:pt idx="613">
                  <c:v>1.1159000000000001E-2</c:v>
                </c:pt>
                <c:pt idx="614">
                  <c:v>3.1168999999999999E-2</c:v>
                </c:pt>
                <c:pt idx="615">
                  <c:v>3.0955E-2</c:v>
                </c:pt>
                <c:pt idx="616">
                  <c:v>2.9017000000000001E-2</c:v>
                </c:pt>
                <c:pt idx="617">
                  <c:v>9.6172999999999995E-2</c:v>
                </c:pt>
                <c:pt idx="618">
                  <c:v>0.10441300000000001</c:v>
                </c:pt>
                <c:pt idx="619">
                  <c:v>7.7956999999999999E-2</c:v>
                </c:pt>
                <c:pt idx="620">
                  <c:v>0.101747</c:v>
                </c:pt>
                <c:pt idx="621">
                  <c:v>0.22697000000000001</c:v>
                </c:pt>
                <c:pt idx="622">
                  <c:v>0.22623299999999999</c:v>
                </c:pt>
                <c:pt idx="623">
                  <c:v>0.21278</c:v>
                </c:pt>
                <c:pt idx="624">
                  <c:v>0.123262</c:v>
                </c:pt>
                <c:pt idx="625">
                  <c:v>0.152642</c:v>
                </c:pt>
                <c:pt idx="626">
                  <c:v>0.13678199999999999</c:v>
                </c:pt>
                <c:pt idx="627">
                  <c:v>0.135903</c:v>
                </c:pt>
                <c:pt idx="628">
                  <c:v>0.13858599999999999</c:v>
                </c:pt>
                <c:pt idx="629">
                  <c:v>0.138345</c:v>
                </c:pt>
                <c:pt idx="630">
                  <c:v>0.13691600000000001</c:v>
                </c:pt>
                <c:pt idx="631">
                  <c:v>0.153531</c:v>
                </c:pt>
                <c:pt idx="632">
                  <c:v>0.16820299999999999</c:v>
                </c:pt>
                <c:pt idx="633">
                  <c:v>0.14094799999999999</c:v>
                </c:pt>
                <c:pt idx="634">
                  <c:v>0.15126100000000001</c:v>
                </c:pt>
                <c:pt idx="635">
                  <c:v>0.21948899999999999</c:v>
                </c:pt>
                <c:pt idx="636">
                  <c:v>0.18077699999999999</c:v>
                </c:pt>
                <c:pt idx="637">
                  <c:v>0.13114000000000001</c:v>
                </c:pt>
                <c:pt idx="638">
                  <c:v>7.1409E-2</c:v>
                </c:pt>
                <c:pt idx="639">
                  <c:v>8.0541000000000001E-2</c:v>
                </c:pt>
                <c:pt idx="640">
                  <c:v>0.135376</c:v>
                </c:pt>
                <c:pt idx="641">
                  <c:v>-6.3427999999999998E-2</c:v>
                </c:pt>
                <c:pt idx="642">
                  <c:v>-0.206619</c:v>
                </c:pt>
                <c:pt idx="643">
                  <c:v>-0.22426699999999999</c:v>
                </c:pt>
                <c:pt idx="644">
                  <c:v>-0.21620700000000001</c:v>
                </c:pt>
                <c:pt idx="645">
                  <c:v>-0.19872400000000001</c:v>
                </c:pt>
                <c:pt idx="646">
                  <c:v>-0.23138700000000001</c:v>
                </c:pt>
                <c:pt idx="647">
                  <c:v>-0.180896</c:v>
                </c:pt>
                <c:pt idx="648">
                  <c:v>-0.17278099999999999</c:v>
                </c:pt>
                <c:pt idx="649">
                  <c:v>-0.15653900000000001</c:v>
                </c:pt>
                <c:pt idx="650">
                  <c:v>-0.16744400000000001</c:v>
                </c:pt>
                <c:pt idx="651">
                  <c:v>-0.236461</c:v>
                </c:pt>
                <c:pt idx="652">
                  <c:v>-0.23169300000000001</c:v>
                </c:pt>
                <c:pt idx="653">
                  <c:v>-0.25397700000000001</c:v>
                </c:pt>
                <c:pt idx="654">
                  <c:v>-0.27813500000000002</c:v>
                </c:pt>
                <c:pt idx="655">
                  <c:v>-0.25523099999999999</c:v>
                </c:pt>
                <c:pt idx="656">
                  <c:v>-0.30748799999999998</c:v>
                </c:pt>
                <c:pt idx="657">
                  <c:v>-0.37087900000000001</c:v>
                </c:pt>
                <c:pt idx="658">
                  <c:v>-0.43565199999999998</c:v>
                </c:pt>
                <c:pt idx="659">
                  <c:v>-0.24895800000000001</c:v>
                </c:pt>
                <c:pt idx="660">
                  <c:v>-9.2974000000000001E-2</c:v>
                </c:pt>
                <c:pt idx="661">
                  <c:v>-0.12939800000000001</c:v>
                </c:pt>
                <c:pt idx="662">
                  <c:v>-0.23452100000000001</c:v>
                </c:pt>
                <c:pt idx="663">
                  <c:v>-0.229738</c:v>
                </c:pt>
                <c:pt idx="664">
                  <c:v>-0.25015599999999999</c:v>
                </c:pt>
                <c:pt idx="665">
                  <c:v>-0.20269499999999999</c:v>
                </c:pt>
                <c:pt idx="666">
                  <c:v>-0.188998</c:v>
                </c:pt>
                <c:pt idx="667">
                  <c:v>-0.190777</c:v>
                </c:pt>
                <c:pt idx="668">
                  <c:v>-0.21201200000000001</c:v>
                </c:pt>
                <c:pt idx="669">
                  <c:v>-0.17288400000000001</c:v>
                </c:pt>
                <c:pt idx="670">
                  <c:v>-0.15887799999999999</c:v>
                </c:pt>
                <c:pt idx="671">
                  <c:v>-0.17407700000000001</c:v>
                </c:pt>
                <c:pt idx="672">
                  <c:v>-0.17725299999999999</c:v>
                </c:pt>
                <c:pt idx="673">
                  <c:v>-0.163018</c:v>
                </c:pt>
                <c:pt idx="674">
                  <c:v>-0.16303000000000001</c:v>
                </c:pt>
                <c:pt idx="675">
                  <c:v>-0.16486999999999999</c:v>
                </c:pt>
                <c:pt idx="676">
                  <c:v>-0.15805</c:v>
                </c:pt>
                <c:pt idx="677">
                  <c:v>-0.168436</c:v>
                </c:pt>
                <c:pt idx="678">
                  <c:v>-0.16350899999999999</c:v>
                </c:pt>
                <c:pt idx="679">
                  <c:v>-0.12342</c:v>
                </c:pt>
                <c:pt idx="680">
                  <c:v>-0.12245300000000001</c:v>
                </c:pt>
                <c:pt idx="681">
                  <c:v>-0.15227299999999999</c:v>
                </c:pt>
                <c:pt idx="682">
                  <c:v>-0.17119599999999999</c:v>
                </c:pt>
                <c:pt idx="683">
                  <c:v>-0.15923300000000001</c:v>
                </c:pt>
                <c:pt idx="684">
                  <c:v>-0.20020299999999999</c:v>
                </c:pt>
                <c:pt idx="685">
                  <c:v>-0.20491599999999999</c:v>
                </c:pt>
                <c:pt idx="686">
                  <c:v>-0.192111</c:v>
                </c:pt>
                <c:pt idx="687">
                  <c:v>-0.16462399999999999</c:v>
                </c:pt>
                <c:pt idx="688">
                  <c:v>-0.123375</c:v>
                </c:pt>
                <c:pt idx="689">
                  <c:v>-0.167792</c:v>
                </c:pt>
                <c:pt idx="690">
                  <c:v>-0.18255399999999999</c:v>
                </c:pt>
                <c:pt idx="691">
                  <c:v>-0.16536899999999999</c:v>
                </c:pt>
                <c:pt idx="692">
                  <c:v>-0.16133500000000001</c:v>
                </c:pt>
                <c:pt idx="693">
                  <c:v>-0.22677900000000001</c:v>
                </c:pt>
                <c:pt idx="694">
                  <c:v>-0.217616</c:v>
                </c:pt>
                <c:pt idx="695">
                  <c:v>-0.14546799999999999</c:v>
                </c:pt>
                <c:pt idx="696">
                  <c:v>-0.12694800000000001</c:v>
                </c:pt>
                <c:pt idx="697">
                  <c:v>-5.8285000000000003E-2</c:v>
                </c:pt>
                <c:pt idx="698">
                  <c:v>-4.3633999999999999E-2</c:v>
                </c:pt>
                <c:pt idx="699">
                  <c:v>-2.2553E-2</c:v>
                </c:pt>
                <c:pt idx="700">
                  <c:v>-5.5556000000000001E-2</c:v>
                </c:pt>
                <c:pt idx="701">
                  <c:v>-3.6375999999999999E-2</c:v>
                </c:pt>
                <c:pt idx="702">
                  <c:v>-2.8974E-2</c:v>
                </c:pt>
                <c:pt idx="703">
                  <c:v>1.0269E-2</c:v>
                </c:pt>
                <c:pt idx="704">
                  <c:v>4.4428000000000002E-2</c:v>
                </c:pt>
                <c:pt idx="705">
                  <c:v>4.7454000000000003E-2</c:v>
                </c:pt>
                <c:pt idx="706">
                  <c:v>7.1202000000000001E-2</c:v>
                </c:pt>
                <c:pt idx="707">
                  <c:v>7.4947E-2</c:v>
                </c:pt>
                <c:pt idx="708">
                  <c:v>9.4123999999999999E-2</c:v>
                </c:pt>
                <c:pt idx="709">
                  <c:v>1.051E-2</c:v>
                </c:pt>
                <c:pt idx="710">
                  <c:v>8.8640000000000004E-3</c:v>
                </c:pt>
                <c:pt idx="711">
                  <c:v>1.1070999999999999E-2</c:v>
                </c:pt>
                <c:pt idx="712">
                  <c:v>7.1160000000000001E-2</c:v>
                </c:pt>
                <c:pt idx="713">
                  <c:v>4.8249E-2</c:v>
                </c:pt>
                <c:pt idx="714">
                  <c:v>2.8449999999999999E-3</c:v>
                </c:pt>
                <c:pt idx="715">
                  <c:v>-2.3798E-2</c:v>
                </c:pt>
                <c:pt idx="716">
                  <c:v>-4.8544999999999998E-2</c:v>
                </c:pt>
                <c:pt idx="717">
                  <c:v>-2.4993999999999999E-2</c:v>
                </c:pt>
                <c:pt idx="718">
                  <c:v>-3.5163E-2</c:v>
                </c:pt>
                <c:pt idx="719">
                  <c:v>-3.4826999999999997E-2</c:v>
                </c:pt>
                <c:pt idx="720">
                  <c:v>-0.101285</c:v>
                </c:pt>
                <c:pt idx="721">
                  <c:v>-9.1870999999999994E-2</c:v>
                </c:pt>
                <c:pt idx="722">
                  <c:v>-9.3967999999999996E-2</c:v>
                </c:pt>
                <c:pt idx="723">
                  <c:v>-7.5354000000000004E-2</c:v>
                </c:pt>
                <c:pt idx="724">
                  <c:v>-8.9427999999999994E-2</c:v>
                </c:pt>
                <c:pt idx="725">
                  <c:v>-8.6416000000000007E-2</c:v>
                </c:pt>
                <c:pt idx="726">
                  <c:v>-8.1755999999999995E-2</c:v>
                </c:pt>
                <c:pt idx="727">
                  <c:v>-4.6921999999999998E-2</c:v>
                </c:pt>
                <c:pt idx="728">
                  <c:v>-2.7480999999999998E-2</c:v>
                </c:pt>
                <c:pt idx="729">
                  <c:v>-1.8533999999999998E-2</c:v>
                </c:pt>
                <c:pt idx="730">
                  <c:v>-3.7201999999999999E-2</c:v>
                </c:pt>
                <c:pt idx="731">
                  <c:v>-2.8989999999999998E-2</c:v>
                </c:pt>
                <c:pt idx="732">
                  <c:v>-7.7073000000000003E-2</c:v>
                </c:pt>
                <c:pt idx="733">
                  <c:v>-5.355E-2</c:v>
                </c:pt>
                <c:pt idx="734">
                  <c:v>-5.5261999999999999E-2</c:v>
                </c:pt>
                <c:pt idx="735">
                  <c:v>-4.7725999999999998E-2</c:v>
                </c:pt>
                <c:pt idx="736">
                  <c:v>-5.6536000000000003E-2</c:v>
                </c:pt>
                <c:pt idx="737">
                  <c:v>-0.156055</c:v>
                </c:pt>
                <c:pt idx="738">
                  <c:v>-0.127549</c:v>
                </c:pt>
                <c:pt idx="739">
                  <c:v>-0.11151899999999999</c:v>
                </c:pt>
                <c:pt idx="740">
                  <c:v>-7.9235E-2</c:v>
                </c:pt>
                <c:pt idx="741">
                  <c:v>-4.7925000000000002E-2</c:v>
                </c:pt>
                <c:pt idx="742">
                  <c:v>-5.6871999999999999E-2</c:v>
                </c:pt>
                <c:pt idx="743">
                  <c:v>1.0904E-2</c:v>
                </c:pt>
                <c:pt idx="744">
                  <c:v>2.0844999999999999E-2</c:v>
                </c:pt>
                <c:pt idx="745">
                  <c:v>-4.4790000000000003E-2</c:v>
                </c:pt>
                <c:pt idx="746">
                  <c:v>-4.5794000000000001E-2</c:v>
                </c:pt>
                <c:pt idx="747">
                  <c:v>-0.136601</c:v>
                </c:pt>
                <c:pt idx="748">
                  <c:v>-0.177566</c:v>
                </c:pt>
                <c:pt idx="749">
                  <c:v>-0.14794099999999999</c:v>
                </c:pt>
                <c:pt idx="750">
                  <c:v>-9.0708999999999998E-2</c:v>
                </c:pt>
                <c:pt idx="751">
                  <c:v>-9.9863999999999994E-2</c:v>
                </c:pt>
                <c:pt idx="752">
                  <c:v>-0.109471</c:v>
                </c:pt>
                <c:pt idx="753">
                  <c:v>-0.11942700000000001</c:v>
                </c:pt>
                <c:pt idx="754">
                  <c:v>-0.191244</c:v>
                </c:pt>
                <c:pt idx="755">
                  <c:v>-0.202127</c:v>
                </c:pt>
                <c:pt idx="756">
                  <c:v>-0.16617199999999999</c:v>
                </c:pt>
                <c:pt idx="757">
                  <c:v>-0.145923</c:v>
                </c:pt>
                <c:pt idx="758">
                  <c:v>-0.18401500000000001</c:v>
                </c:pt>
                <c:pt idx="759">
                  <c:v>-0.20285300000000001</c:v>
                </c:pt>
                <c:pt idx="760">
                  <c:v>-0.22825300000000001</c:v>
                </c:pt>
                <c:pt idx="761">
                  <c:v>-0.23021</c:v>
                </c:pt>
                <c:pt idx="762">
                  <c:v>-0.288242</c:v>
                </c:pt>
                <c:pt idx="763">
                  <c:v>-0.243202</c:v>
                </c:pt>
                <c:pt idx="764">
                  <c:v>-0.17288400000000001</c:v>
                </c:pt>
                <c:pt idx="765">
                  <c:v>-0.17167099999999999</c:v>
                </c:pt>
                <c:pt idx="766">
                  <c:v>-0.15629899999999999</c:v>
                </c:pt>
                <c:pt idx="767">
                  <c:v>-0.17019100000000001</c:v>
                </c:pt>
                <c:pt idx="768">
                  <c:v>-0.21057999999999999</c:v>
                </c:pt>
                <c:pt idx="769">
                  <c:v>-0.19406499999999999</c:v>
                </c:pt>
                <c:pt idx="770">
                  <c:v>-0.14415</c:v>
                </c:pt>
                <c:pt idx="771">
                  <c:v>-0.13878499999999999</c:v>
                </c:pt>
                <c:pt idx="772">
                  <c:v>-0.157892</c:v>
                </c:pt>
                <c:pt idx="773">
                  <c:v>-0.223547</c:v>
                </c:pt>
                <c:pt idx="774">
                  <c:v>-0.19875699999999999</c:v>
                </c:pt>
                <c:pt idx="775">
                  <c:v>-0.30993599999999999</c:v>
                </c:pt>
                <c:pt idx="776">
                  <c:v>-0.18643100000000001</c:v>
                </c:pt>
                <c:pt idx="777">
                  <c:v>-0.173763</c:v>
                </c:pt>
                <c:pt idx="778">
                  <c:v>-0.183395</c:v>
                </c:pt>
                <c:pt idx="779">
                  <c:v>-0.21822</c:v>
                </c:pt>
                <c:pt idx="780">
                  <c:v>-0.229571</c:v>
                </c:pt>
                <c:pt idx="781">
                  <c:v>-0.29445300000000002</c:v>
                </c:pt>
                <c:pt idx="782">
                  <c:v>-0.265787</c:v>
                </c:pt>
                <c:pt idx="783">
                  <c:v>-0.19306999999999999</c:v>
                </c:pt>
                <c:pt idx="784">
                  <c:v>-0.17355000000000001</c:v>
                </c:pt>
                <c:pt idx="785">
                  <c:v>-0.16647400000000001</c:v>
                </c:pt>
                <c:pt idx="786">
                  <c:v>-0.142377</c:v>
                </c:pt>
                <c:pt idx="787">
                  <c:v>1.8487E-2</c:v>
                </c:pt>
                <c:pt idx="788">
                  <c:v>3.0564999999999998E-2</c:v>
                </c:pt>
                <c:pt idx="789">
                  <c:v>0.12604499999999999</c:v>
                </c:pt>
                <c:pt idx="790">
                  <c:v>4.4901000000000003E-2</c:v>
                </c:pt>
                <c:pt idx="791">
                  <c:v>5.2424999999999999E-2</c:v>
                </c:pt>
                <c:pt idx="792">
                  <c:v>0.20241100000000001</c:v>
                </c:pt>
                <c:pt idx="793">
                  <c:v>0.16667199999999999</c:v>
                </c:pt>
                <c:pt idx="794">
                  <c:v>0.13453999999999999</c:v>
                </c:pt>
                <c:pt idx="795">
                  <c:v>0.18041499999999999</c:v>
                </c:pt>
                <c:pt idx="796">
                  <c:v>0.14673700000000001</c:v>
                </c:pt>
                <c:pt idx="797">
                  <c:v>0.134855</c:v>
                </c:pt>
                <c:pt idx="798">
                  <c:v>0.13281399999999999</c:v>
                </c:pt>
                <c:pt idx="799">
                  <c:v>0.12600600000000001</c:v>
                </c:pt>
                <c:pt idx="800">
                  <c:v>0.132518</c:v>
                </c:pt>
                <c:pt idx="801">
                  <c:v>0.13558100000000001</c:v>
                </c:pt>
                <c:pt idx="802">
                  <c:v>0.13328799999999999</c:v>
                </c:pt>
                <c:pt idx="803">
                  <c:v>0.138403</c:v>
                </c:pt>
                <c:pt idx="804">
                  <c:v>0.14415600000000001</c:v>
                </c:pt>
                <c:pt idx="805">
                  <c:v>0.144484</c:v>
                </c:pt>
                <c:pt idx="806">
                  <c:v>0.13849800000000001</c:v>
                </c:pt>
                <c:pt idx="807">
                  <c:v>0.13090099999999999</c:v>
                </c:pt>
                <c:pt idx="808">
                  <c:v>0.12506800000000001</c:v>
                </c:pt>
                <c:pt idx="809">
                  <c:v>0.114172</c:v>
                </c:pt>
                <c:pt idx="810">
                  <c:v>0.12198100000000001</c:v>
                </c:pt>
                <c:pt idx="811">
                  <c:v>0.116476</c:v>
                </c:pt>
                <c:pt idx="812">
                  <c:v>0.17189099999999999</c:v>
                </c:pt>
                <c:pt idx="813">
                  <c:v>0.108766</c:v>
                </c:pt>
                <c:pt idx="814">
                  <c:v>8.8332999999999995E-2</c:v>
                </c:pt>
                <c:pt idx="815">
                  <c:v>0.11852699999999999</c:v>
                </c:pt>
                <c:pt idx="816">
                  <c:v>8.2766000000000006E-2</c:v>
                </c:pt>
                <c:pt idx="817">
                  <c:v>5.3706999999999998E-2</c:v>
                </c:pt>
                <c:pt idx="818">
                  <c:v>6.1566999999999997E-2</c:v>
                </c:pt>
                <c:pt idx="819">
                  <c:v>6.1178999999999997E-2</c:v>
                </c:pt>
                <c:pt idx="820">
                  <c:v>6.7061999999999997E-2</c:v>
                </c:pt>
                <c:pt idx="821">
                  <c:v>7.6379000000000002E-2</c:v>
                </c:pt>
                <c:pt idx="822">
                  <c:v>0.111135</c:v>
                </c:pt>
                <c:pt idx="823">
                  <c:v>0.11902</c:v>
                </c:pt>
                <c:pt idx="824">
                  <c:v>0.142378</c:v>
                </c:pt>
                <c:pt idx="825">
                  <c:v>0.29885400000000001</c:v>
                </c:pt>
                <c:pt idx="826">
                  <c:v>0.252218</c:v>
                </c:pt>
                <c:pt idx="827">
                  <c:v>0.256463</c:v>
                </c:pt>
                <c:pt idx="828">
                  <c:v>0.29630000000000001</c:v>
                </c:pt>
                <c:pt idx="829">
                  <c:v>0.22367000000000001</c:v>
                </c:pt>
                <c:pt idx="830">
                  <c:v>0.26375700000000002</c:v>
                </c:pt>
                <c:pt idx="831">
                  <c:v>0.190136</c:v>
                </c:pt>
                <c:pt idx="832">
                  <c:v>0.191973</c:v>
                </c:pt>
                <c:pt idx="833">
                  <c:v>0.157163</c:v>
                </c:pt>
                <c:pt idx="834">
                  <c:v>0.20307800000000001</c:v>
                </c:pt>
                <c:pt idx="835">
                  <c:v>0.227185</c:v>
                </c:pt>
                <c:pt idx="836">
                  <c:v>0.228766</c:v>
                </c:pt>
                <c:pt idx="837">
                  <c:v>0.16971</c:v>
                </c:pt>
                <c:pt idx="838">
                  <c:v>4.4492999999999998E-2</c:v>
                </c:pt>
                <c:pt idx="839">
                  <c:v>-0.102314</c:v>
                </c:pt>
                <c:pt idx="840">
                  <c:v>-7.3391999999999999E-2</c:v>
                </c:pt>
                <c:pt idx="841">
                  <c:v>-0.1396</c:v>
                </c:pt>
                <c:pt idx="842">
                  <c:v>-0.27738800000000002</c:v>
                </c:pt>
                <c:pt idx="843">
                  <c:v>-1.4139000000000001E-2</c:v>
                </c:pt>
                <c:pt idx="844">
                  <c:v>-1.9519999999999999E-2</c:v>
                </c:pt>
                <c:pt idx="845">
                  <c:v>-8.0971000000000001E-2</c:v>
                </c:pt>
                <c:pt idx="846">
                  <c:v>-2.0919E-2</c:v>
                </c:pt>
                <c:pt idx="847">
                  <c:v>-4.6471999999999999E-2</c:v>
                </c:pt>
                <c:pt idx="848">
                  <c:v>-9.98E-2</c:v>
                </c:pt>
                <c:pt idx="849">
                  <c:v>-0.20456099999999999</c:v>
                </c:pt>
                <c:pt idx="850">
                  <c:v>-0.195409</c:v>
                </c:pt>
                <c:pt idx="851">
                  <c:v>-0.20181399999999999</c:v>
                </c:pt>
                <c:pt idx="852">
                  <c:v>-0.15257999999999999</c:v>
                </c:pt>
                <c:pt idx="853">
                  <c:v>-0.149371</c:v>
                </c:pt>
                <c:pt idx="854">
                  <c:v>-0.15403800000000001</c:v>
                </c:pt>
                <c:pt idx="855">
                  <c:v>-0.16426399999999999</c:v>
                </c:pt>
                <c:pt idx="856">
                  <c:v>-0.171491</c:v>
                </c:pt>
                <c:pt idx="857">
                  <c:v>-0.18793399999999999</c:v>
                </c:pt>
                <c:pt idx="858">
                  <c:v>-0.172927</c:v>
                </c:pt>
                <c:pt idx="859">
                  <c:v>-0.14968699999999999</c:v>
                </c:pt>
                <c:pt idx="860">
                  <c:v>-0.14274800000000001</c:v>
                </c:pt>
                <c:pt idx="861">
                  <c:v>-0.14024300000000001</c:v>
                </c:pt>
                <c:pt idx="862">
                  <c:v>-0.13824900000000001</c:v>
                </c:pt>
                <c:pt idx="863">
                  <c:v>-0.18188599999999999</c:v>
                </c:pt>
                <c:pt idx="864">
                  <c:v>-0.16445100000000001</c:v>
                </c:pt>
                <c:pt idx="865">
                  <c:v>-0.158856</c:v>
                </c:pt>
                <c:pt idx="866">
                  <c:v>-0.111869</c:v>
                </c:pt>
                <c:pt idx="867">
                  <c:v>-0.115313</c:v>
                </c:pt>
                <c:pt idx="868">
                  <c:v>-0.13073499999999999</c:v>
                </c:pt>
                <c:pt idx="869">
                  <c:v>-0.14879700000000001</c:v>
                </c:pt>
                <c:pt idx="870">
                  <c:v>-0.14735400000000001</c:v>
                </c:pt>
                <c:pt idx="871">
                  <c:v>-0.156448</c:v>
                </c:pt>
                <c:pt idx="872">
                  <c:v>-0.147511</c:v>
                </c:pt>
                <c:pt idx="873">
                  <c:v>-0.143202</c:v>
                </c:pt>
                <c:pt idx="874">
                  <c:v>-0.170242</c:v>
                </c:pt>
                <c:pt idx="875">
                  <c:v>-0.13944300000000001</c:v>
                </c:pt>
                <c:pt idx="876">
                  <c:v>-0.11976100000000001</c:v>
                </c:pt>
                <c:pt idx="877">
                  <c:v>-0.15037600000000001</c:v>
                </c:pt>
                <c:pt idx="878">
                  <c:v>-0.121737</c:v>
                </c:pt>
                <c:pt idx="879">
                  <c:v>-0.100698</c:v>
                </c:pt>
                <c:pt idx="880">
                  <c:v>-0.13567499999999999</c:v>
                </c:pt>
                <c:pt idx="881">
                  <c:v>-5.5608999999999999E-2</c:v>
                </c:pt>
                <c:pt idx="882">
                  <c:v>-7.5600000000000005E-4</c:v>
                </c:pt>
                <c:pt idx="883">
                  <c:v>8.0699999999999999E-4</c:v>
                </c:pt>
                <c:pt idx="884">
                  <c:v>-2.9441999999999999E-2</c:v>
                </c:pt>
                <c:pt idx="885">
                  <c:v>-6.0836000000000001E-2</c:v>
                </c:pt>
                <c:pt idx="886">
                  <c:v>-8.6980000000000002E-2</c:v>
                </c:pt>
                <c:pt idx="887">
                  <c:v>-7.1863999999999997E-2</c:v>
                </c:pt>
                <c:pt idx="888">
                  <c:v>-2.5176E-2</c:v>
                </c:pt>
                <c:pt idx="889">
                  <c:v>3.4422000000000001E-2</c:v>
                </c:pt>
                <c:pt idx="890">
                  <c:v>-4.0866E-2</c:v>
                </c:pt>
                <c:pt idx="891">
                  <c:v>-6.502E-3</c:v>
                </c:pt>
                <c:pt idx="892">
                  <c:v>-0.101882</c:v>
                </c:pt>
                <c:pt idx="893">
                  <c:v>-0.23647099999999999</c:v>
                </c:pt>
                <c:pt idx="894">
                  <c:v>-0.267202</c:v>
                </c:pt>
                <c:pt idx="895">
                  <c:v>-0.26248300000000002</c:v>
                </c:pt>
                <c:pt idx="896">
                  <c:v>-0.33683099999999999</c:v>
                </c:pt>
                <c:pt idx="897">
                  <c:v>-0.324411</c:v>
                </c:pt>
                <c:pt idx="898">
                  <c:v>-0.34877900000000001</c:v>
                </c:pt>
                <c:pt idx="899">
                  <c:v>-0.27625</c:v>
                </c:pt>
                <c:pt idx="900">
                  <c:v>-0.29642600000000002</c:v>
                </c:pt>
                <c:pt idx="901">
                  <c:v>-0.30152200000000001</c:v>
                </c:pt>
                <c:pt idx="902">
                  <c:v>-0.32400899999999999</c:v>
                </c:pt>
                <c:pt idx="903">
                  <c:v>-0.29384100000000002</c:v>
                </c:pt>
                <c:pt idx="904">
                  <c:v>-0.29419099999999998</c:v>
                </c:pt>
                <c:pt idx="905">
                  <c:v>-0.28795900000000002</c:v>
                </c:pt>
                <c:pt idx="906">
                  <c:v>-0.29585499999999998</c:v>
                </c:pt>
                <c:pt idx="907">
                  <c:v>-0.29926700000000001</c:v>
                </c:pt>
                <c:pt idx="908">
                  <c:v>-0.29424099999999997</c:v>
                </c:pt>
                <c:pt idx="909">
                  <c:v>-0.287879</c:v>
                </c:pt>
                <c:pt idx="910">
                  <c:v>-0.28107199999999999</c:v>
                </c:pt>
                <c:pt idx="911">
                  <c:v>-0.30778</c:v>
                </c:pt>
                <c:pt idx="912">
                  <c:v>-0.29631299999999999</c:v>
                </c:pt>
                <c:pt idx="913">
                  <c:v>-0.26123299999999999</c:v>
                </c:pt>
                <c:pt idx="914">
                  <c:v>-0.29536299999999999</c:v>
                </c:pt>
                <c:pt idx="915">
                  <c:v>-0.294348</c:v>
                </c:pt>
                <c:pt idx="916">
                  <c:v>-0.33868700000000002</c:v>
                </c:pt>
                <c:pt idx="917">
                  <c:v>-0.34907700000000003</c:v>
                </c:pt>
                <c:pt idx="918">
                  <c:v>-0.30263400000000001</c:v>
                </c:pt>
                <c:pt idx="919">
                  <c:v>-0.361898</c:v>
                </c:pt>
                <c:pt idx="920">
                  <c:v>-0.356018</c:v>
                </c:pt>
                <c:pt idx="921">
                  <c:v>-0.34598499999999999</c:v>
                </c:pt>
                <c:pt idx="922">
                  <c:v>-0.33715000000000001</c:v>
                </c:pt>
                <c:pt idx="923">
                  <c:v>-0.351026</c:v>
                </c:pt>
                <c:pt idx="924">
                  <c:v>-0.29235299999999997</c:v>
                </c:pt>
                <c:pt idx="925">
                  <c:v>-0.31545499999999999</c:v>
                </c:pt>
                <c:pt idx="926">
                  <c:v>-0.30654199999999998</c:v>
                </c:pt>
                <c:pt idx="927">
                  <c:v>-0.31920300000000001</c:v>
                </c:pt>
                <c:pt idx="928">
                  <c:v>-0.35610199999999997</c:v>
                </c:pt>
                <c:pt idx="929">
                  <c:v>-0.23352400000000001</c:v>
                </c:pt>
                <c:pt idx="930">
                  <c:v>-0.16927800000000001</c:v>
                </c:pt>
                <c:pt idx="931">
                  <c:v>-0.17594599999999999</c:v>
                </c:pt>
                <c:pt idx="932">
                  <c:v>-0.21643000000000001</c:v>
                </c:pt>
                <c:pt idx="933">
                  <c:v>-0.17718900000000001</c:v>
                </c:pt>
                <c:pt idx="934">
                  <c:v>-0.174868</c:v>
                </c:pt>
                <c:pt idx="935">
                  <c:v>-0.183699</c:v>
                </c:pt>
                <c:pt idx="936">
                  <c:v>-0.18987599999999999</c:v>
                </c:pt>
                <c:pt idx="937">
                  <c:v>-0.18254400000000001</c:v>
                </c:pt>
                <c:pt idx="938">
                  <c:v>-0.17826900000000001</c:v>
                </c:pt>
                <c:pt idx="939">
                  <c:v>-0.20976</c:v>
                </c:pt>
                <c:pt idx="940">
                  <c:v>-0.14563499999999999</c:v>
                </c:pt>
                <c:pt idx="941">
                  <c:v>-0.14449600000000001</c:v>
                </c:pt>
                <c:pt idx="942">
                  <c:v>-9.0256000000000003E-2</c:v>
                </c:pt>
                <c:pt idx="943">
                  <c:v>-6.1601000000000003E-2</c:v>
                </c:pt>
                <c:pt idx="944">
                  <c:v>-3.9518999999999999E-2</c:v>
                </c:pt>
                <c:pt idx="945">
                  <c:v>-1.8256000000000001E-2</c:v>
                </c:pt>
                <c:pt idx="946">
                  <c:v>-1.5795E-2</c:v>
                </c:pt>
                <c:pt idx="947">
                  <c:v>-1.9682000000000002E-2</c:v>
                </c:pt>
                <c:pt idx="948">
                  <c:v>3.2655999999999998E-2</c:v>
                </c:pt>
                <c:pt idx="949">
                  <c:v>9.7860000000000003E-2</c:v>
                </c:pt>
                <c:pt idx="950">
                  <c:v>0.100221</c:v>
                </c:pt>
                <c:pt idx="951">
                  <c:v>8.7136000000000005E-2</c:v>
                </c:pt>
                <c:pt idx="952">
                  <c:v>0.10066700000000001</c:v>
                </c:pt>
                <c:pt idx="953">
                  <c:v>6.5499000000000002E-2</c:v>
                </c:pt>
                <c:pt idx="954">
                  <c:v>4.9831E-2</c:v>
                </c:pt>
                <c:pt idx="955">
                  <c:v>-3.6507999999999999E-2</c:v>
                </c:pt>
                <c:pt idx="956">
                  <c:v>-2.7421000000000001E-2</c:v>
                </c:pt>
                <c:pt idx="957">
                  <c:v>-2.8818E-2</c:v>
                </c:pt>
                <c:pt idx="958">
                  <c:v>2.4889999999999999E-3</c:v>
                </c:pt>
                <c:pt idx="959">
                  <c:v>-7.3356000000000005E-2</c:v>
                </c:pt>
                <c:pt idx="960">
                  <c:v>-5.9417999999999999E-2</c:v>
                </c:pt>
                <c:pt idx="961">
                  <c:v>-5.6168000000000003E-2</c:v>
                </c:pt>
                <c:pt idx="962">
                  <c:v>-6.7061999999999997E-2</c:v>
                </c:pt>
                <c:pt idx="963">
                  <c:v>-9.3595999999999999E-2</c:v>
                </c:pt>
                <c:pt idx="964">
                  <c:v>-8.2529000000000005E-2</c:v>
                </c:pt>
                <c:pt idx="965">
                  <c:v>-5.7991000000000001E-2</c:v>
                </c:pt>
                <c:pt idx="966">
                  <c:v>-5.9811999999999997E-2</c:v>
                </c:pt>
                <c:pt idx="967">
                  <c:v>-7.6121999999999995E-2</c:v>
                </c:pt>
                <c:pt idx="968">
                  <c:v>-9.6671999999999994E-2</c:v>
                </c:pt>
                <c:pt idx="969">
                  <c:v>-7.9953999999999997E-2</c:v>
                </c:pt>
                <c:pt idx="970">
                  <c:v>-7.5660000000000005E-2</c:v>
                </c:pt>
                <c:pt idx="971">
                  <c:v>-8.6194000000000007E-2</c:v>
                </c:pt>
                <c:pt idx="972">
                  <c:v>-0.116977</c:v>
                </c:pt>
                <c:pt idx="973">
                  <c:v>-9.5227000000000006E-2</c:v>
                </c:pt>
                <c:pt idx="974">
                  <c:v>-0.112485</c:v>
                </c:pt>
                <c:pt idx="975">
                  <c:v>-0.15004200000000001</c:v>
                </c:pt>
                <c:pt idx="976">
                  <c:v>-0.10491399999999999</c:v>
                </c:pt>
                <c:pt idx="977">
                  <c:v>-9.0951000000000004E-2</c:v>
                </c:pt>
                <c:pt idx="978">
                  <c:v>-7.4285000000000004E-2</c:v>
                </c:pt>
                <c:pt idx="979">
                  <c:v>-0.14328099999999999</c:v>
                </c:pt>
                <c:pt idx="980">
                  <c:v>-0.30209900000000001</c:v>
                </c:pt>
                <c:pt idx="981">
                  <c:v>-0.270953</c:v>
                </c:pt>
                <c:pt idx="982">
                  <c:v>-0.30428500000000003</c:v>
                </c:pt>
                <c:pt idx="983">
                  <c:v>-0.37580999999999998</c:v>
                </c:pt>
                <c:pt idx="984">
                  <c:v>-0.368118</c:v>
                </c:pt>
                <c:pt idx="985">
                  <c:v>-0.36161199999999999</c:v>
                </c:pt>
                <c:pt idx="986">
                  <c:v>-0.338671</c:v>
                </c:pt>
                <c:pt idx="987">
                  <c:v>-0.365371</c:v>
                </c:pt>
                <c:pt idx="988">
                  <c:v>-0.35557499999999997</c:v>
                </c:pt>
                <c:pt idx="989">
                  <c:v>-0.37018499999999999</c:v>
                </c:pt>
                <c:pt idx="990">
                  <c:v>-0.37465199999999999</c:v>
                </c:pt>
                <c:pt idx="991">
                  <c:v>-0.43110599999999999</c:v>
                </c:pt>
                <c:pt idx="992">
                  <c:v>-0.43046800000000002</c:v>
                </c:pt>
                <c:pt idx="993">
                  <c:v>-0.473827</c:v>
                </c:pt>
                <c:pt idx="994">
                  <c:v>-0.48141800000000001</c:v>
                </c:pt>
                <c:pt idx="995">
                  <c:v>-0.48553200000000002</c:v>
                </c:pt>
                <c:pt idx="996">
                  <c:v>-0.47789700000000002</c:v>
                </c:pt>
                <c:pt idx="997">
                  <c:v>-0.47802899999999998</c:v>
                </c:pt>
                <c:pt idx="998">
                  <c:v>-0.47623500000000002</c:v>
                </c:pt>
                <c:pt idx="999">
                  <c:v>-0.57163699999999995</c:v>
                </c:pt>
                <c:pt idx="1000">
                  <c:v>-0.51585300000000001</c:v>
                </c:pt>
                <c:pt idx="1001">
                  <c:v>-0.49878499999999998</c:v>
                </c:pt>
                <c:pt idx="1002">
                  <c:v>-0.52953399999999995</c:v>
                </c:pt>
                <c:pt idx="1003">
                  <c:v>-0.52202400000000004</c:v>
                </c:pt>
                <c:pt idx="1004">
                  <c:v>-0.50938600000000001</c:v>
                </c:pt>
                <c:pt idx="1005">
                  <c:v>-0.43283500000000003</c:v>
                </c:pt>
                <c:pt idx="1006">
                  <c:v>-0.41708800000000001</c:v>
                </c:pt>
                <c:pt idx="1007">
                  <c:v>-0.35438199999999997</c:v>
                </c:pt>
                <c:pt idx="1008">
                  <c:v>-0.43943100000000002</c:v>
                </c:pt>
                <c:pt idx="1009">
                  <c:v>-0.36052400000000001</c:v>
                </c:pt>
                <c:pt idx="1010">
                  <c:v>-0.40031</c:v>
                </c:pt>
                <c:pt idx="1011">
                  <c:v>-0.35791899999999999</c:v>
                </c:pt>
                <c:pt idx="1012">
                  <c:v>-0.27737800000000001</c:v>
                </c:pt>
                <c:pt idx="1013">
                  <c:v>-0.30554799999999999</c:v>
                </c:pt>
                <c:pt idx="1014">
                  <c:v>-0.319938</c:v>
                </c:pt>
                <c:pt idx="1015">
                  <c:v>-0.34119500000000003</c:v>
                </c:pt>
                <c:pt idx="1016">
                  <c:v>-0.36737799999999998</c:v>
                </c:pt>
                <c:pt idx="1017">
                  <c:v>-0.32659899999999997</c:v>
                </c:pt>
                <c:pt idx="1018">
                  <c:v>-0.32584999999999997</c:v>
                </c:pt>
                <c:pt idx="1019">
                  <c:v>-0.288526</c:v>
                </c:pt>
                <c:pt idx="1020">
                  <c:v>-0.28164</c:v>
                </c:pt>
                <c:pt idx="1021">
                  <c:v>-0.23560700000000001</c:v>
                </c:pt>
                <c:pt idx="1022">
                  <c:v>-0.21904299999999999</c:v>
                </c:pt>
                <c:pt idx="1023">
                  <c:v>-0.22220200000000001</c:v>
                </c:pt>
                <c:pt idx="1024">
                  <c:v>-0.23514599999999999</c:v>
                </c:pt>
                <c:pt idx="1025">
                  <c:v>-0.18153900000000001</c:v>
                </c:pt>
                <c:pt idx="1026">
                  <c:v>-0.23277400000000001</c:v>
                </c:pt>
                <c:pt idx="1027">
                  <c:v>-0.20921799999999999</c:v>
                </c:pt>
                <c:pt idx="1028">
                  <c:v>-0.22750400000000001</c:v>
                </c:pt>
                <c:pt idx="1029">
                  <c:v>-0.23277100000000001</c:v>
                </c:pt>
                <c:pt idx="1030">
                  <c:v>-0.15468499999999999</c:v>
                </c:pt>
                <c:pt idx="1031">
                  <c:v>-0.179316</c:v>
                </c:pt>
                <c:pt idx="1032">
                  <c:v>-0.18918199999999999</c:v>
                </c:pt>
                <c:pt idx="1033">
                  <c:v>-0.16333900000000001</c:v>
                </c:pt>
                <c:pt idx="1034">
                  <c:v>-0.104517</c:v>
                </c:pt>
                <c:pt idx="1035">
                  <c:v>-8.8756000000000002E-2</c:v>
                </c:pt>
                <c:pt idx="1036">
                  <c:v>-9.1437000000000004E-2</c:v>
                </c:pt>
                <c:pt idx="1037">
                  <c:v>-7.1001999999999996E-2</c:v>
                </c:pt>
                <c:pt idx="1038">
                  <c:v>-6.0590999999999999E-2</c:v>
                </c:pt>
                <c:pt idx="1039">
                  <c:v>-9.2524999999999996E-2</c:v>
                </c:pt>
                <c:pt idx="1040">
                  <c:v>-8.7132000000000001E-2</c:v>
                </c:pt>
                <c:pt idx="1041">
                  <c:v>-9.7368999999999997E-2</c:v>
                </c:pt>
                <c:pt idx="1042">
                  <c:v>-9.0024000000000007E-2</c:v>
                </c:pt>
                <c:pt idx="1043">
                  <c:v>-0.11057</c:v>
                </c:pt>
                <c:pt idx="1044">
                  <c:v>-9.7363000000000005E-2</c:v>
                </c:pt>
                <c:pt idx="1045">
                  <c:v>-9.5207E-2</c:v>
                </c:pt>
                <c:pt idx="1046">
                  <c:v>-6.6154000000000004E-2</c:v>
                </c:pt>
                <c:pt idx="1047">
                  <c:v>-0.11407</c:v>
                </c:pt>
                <c:pt idx="1048">
                  <c:v>-0.12712499999999999</c:v>
                </c:pt>
                <c:pt idx="1049">
                  <c:v>-0.14468400000000001</c:v>
                </c:pt>
                <c:pt idx="1050">
                  <c:v>-0.124975</c:v>
                </c:pt>
                <c:pt idx="1051">
                  <c:v>-0.12670100000000001</c:v>
                </c:pt>
                <c:pt idx="1052">
                  <c:v>-7.4070999999999998E-2</c:v>
                </c:pt>
                <c:pt idx="1053">
                  <c:v>-6.1462999999999997E-2</c:v>
                </c:pt>
                <c:pt idx="1054">
                  <c:v>-0.118545</c:v>
                </c:pt>
                <c:pt idx="1055">
                  <c:v>-4.6446000000000001E-2</c:v>
                </c:pt>
                <c:pt idx="1056">
                  <c:v>-5.7377999999999998E-2</c:v>
                </c:pt>
                <c:pt idx="1057">
                  <c:v>-0.14715700000000001</c:v>
                </c:pt>
                <c:pt idx="1058">
                  <c:v>-5.7334999999999997E-2</c:v>
                </c:pt>
                <c:pt idx="1059">
                  <c:v>-8.0306000000000002E-2</c:v>
                </c:pt>
                <c:pt idx="1060">
                  <c:v>-3.0062999999999999E-2</c:v>
                </c:pt>
                <c:pt idx="1061">
                  <c:v>-6.0977999999999997E-2</c:v>
                </c:pt>
                <c:pt idx="1062">
                  <c:v>-0.13627700000000001</c:v>
                </c:pt>
                <c:pt idx="1063">
                  <c:v>-0.110087</c:v>
                </c:pt>
                <c:pt idx="1064">
                  <c:v>-0.135605</c:v>
                </c:pt>
                <c:pt idx="1065">
                  <c:v>-0.16753499999999999</c:v>
                </c:pt>
                <c:pt idx="1066">
                  <c:v>-0.166717</c:v>
                </c:pt>
                <c:pt idx="1067">
                  <c:v>-0.204902</c:v>
                </c:pt>
                <c:pt idx="1068">
                  <c:v>-0.16206899999999999</c:v>
                </c:pt>
                <c:pt idx="1069">
                  <c:v>-0.19601199999999999</c:v>
                </c:pt>
                <c:pt idx="1070">
                  <c:v>-0.20599899999999999</c:v>
                </c:pt>
                <c:pt idx="1071">
                  <c:v>-0.25504300000000002</c:v>
                </c:pt>
                <c:pt idx="1072">
                  <c:v>-0.22594500000000001</c:v>
                </c:pt>
                <c:pt idx="1073">
                  <c:v>-0.235593</c:v>
                </c:pt>
                <c:pt idx="1074">
                  <c:v>-0.22666</c:v>
                </c:pt>
                <c:pt idx="1075">
                  <c:v>-0.22614600000000001</c:v>
                </c:pt>
                <c:pt idx="1076">
                  <c:v>-0.19617399999999999</c:v>
                </c:pt>
                <c:pt idx="1077">
                  <c:v>-0.185053</c:v>
                </c:pt>
                <c:pt idx="1078">
                  <c:v>-0.18584899999999999</c:v>
                </c:pt>
                <c:pt idx="1079">
                  <c:v>-0.15778200000000001</c:v>
                </c:pt>
                <c:pt idx="1080">
                  <c:v>-8.5555999999999993E-2</c:v>
                </c:pt>
                <c:pt idx="1081">
                  <c:v>-6.9838999999999998E-2</c:v>
                </c:pt>
                <c:pt idx="1082">
                  <c:v>-5.6112000000000002E-2</c:v>
                </c:pt>
                <c:pt idx="1083">
                  <c:v>-9.4948000000000005E-2</c:v>
                </c:pt>
                <c:pt idx="1084">
                  <c:v>-0.14058899999999999</c:v>
                </c:pt>
                <c:pt idx="1085">
                  <c:v>-0.122013</c:v>
                </c:pt>
                <c:pt idx="1086">
                  <c:v>-9.3862000000000001E-2</c:v>
                </c:pt>
                <c:pt idx="1087">
                  <c:v>-8.1487000000000004E-2</c:v>
                </c:pt>
                <c:pt idx="1088">
                  <c:v>-7.7160000000000006E-2</c:v>
                </c:pt>
                <c:pt idx="1089">
                  <c:v>-5.6260999999999999E-2</c:v>
                </c:pt>
                <c:pt idx="1090">
                  <c:v>-2.8254000000000001E-2</c:v>
                </c:pt>
                <c:pt idx="1091">
                  <c:v>2.4850000000000001E-2</c:v>
                </c:pt>
                <c:pt idx="1092">
                  <c:v>-4.1051999999999998E-2</c:v>
                </c:pt>
                <c:pt idx="1093">
                  <c:v>7.365E-3</c:v>
                </c:pt>
                <c:pt idx="1094">
                  <c:v>-1.2028E-2</c:v>
                </c:pt>
                <c:pt idx="1095">
                  <c:v>-1.1394E-2</c:v>
                </c:pt>
                <c:pt idx="1096">
                  <c:v>9.1319999999999998E-2</c:v>
                </c:pt>
                <c:pt idx="1097">
                  <c:v>6.1879000000000003E-2</c:v>
                </c:pt>
                <c:pt idx="1098">
                  <c:v>6.8387000000000003E-2</c:v>
                </c:pt>
                <c:pt idx="1099">
                  <c:v>8.7861999999999996E-2</c:v>
                </c:pt>
                <c:pt idx="1100">
                  <c:v>8.9343000000000006E-2</c:v>
                </c:pt>
                <c:pt idx="1101">
                  <c:v>8.2003000000000006E-2</c:v>
                </c:pt>
                <c:pt idx="1102">
                  <c:v>7.6013999999999998E-2</c:v>
                </c:pt>
                <c:pt idx="1103">
                  <c:v>3.4092999999999998E-2</c:v>
                </c:pt>
                <c:pt idx="1104">
                  <c:v>-4.2030000000000001E-3</c:v>
                </c:pt>
                <c:pt idx="1105">
                  <c:v>6.7336999999999994E-2</c:v>
                </c:pt>
                <c:pt idx="1106">
                  <c:v>0.157083</c:v>
                </c:pt>
                <c:pt idx="1107">
                  <c:v>0.178094</c:v>
                </c:pt>
                <c:pt idx="1108">
                  <c:v>0.205542</c:v>
                </c:pt>
                <c:pt idx="1109">
                  <c:v>3.8065000000000002E-2</c:v>
                </c:pt>
                <c:pt idx="1110">
                  <c:v>-2.4115999999999999E-2</c:v>
                </c:pt>
                <c:pt idx="1111">
                  <c:v>0.20586099999999999</c:v>
                </c:pt>
                <c:pt idx="1112">
                  <c:v>0.2616</c:v>
                </c:pt>
                <c:pt idx="1113">
                  <c:v>3.0800000000000001E-2</c:v>
                </c:pt>
                <c:pt idx="1114">
                  <c:v>-0.23012199999999999</c:v>
                </c:pt>
                <c:pt idx="1115">
                  <c:v>6.6865999999999995E-2</c:v>
                </c:pt>
                <c:pt idx="1116">
                  <c:v>7.3347999999999997E-2</c:v>
                </c:pt>
                <c:pt idx="1117">
                  <c:v>3.4689999999999999E-3</c:v>
                </c:pt>
                <c:pt idx="1118">
                  <c:v>-2.1066999999999999E-2</c:v>
                </c:pt>
                <c:pt idx="1119">
                  <c:v>7.3801000000000005E-2</c:v>
                </c:pt>
                <c:pt idx="1120">
                  <c:v>9.3823000000000004E-2</c:v>
                </c:pt>
                <c:pt idx="1121">
                  <c:v>0.100715</c:v>
                </c:pt>
                <c:pt idx="1122">
                  <c:v>0.151921</c:v>
                </c:pt>
                <c:pt idx="1123">
                  <c:v>0.131471</c:v>
                </c:pt>
                <c:pt idx="1124">
                  <c:v>0.136263</c:v>
                </c:pt>
                <c:pt idx="1125">
                  <c:v>0.189058</c:v>
                </c:pt>
                <c:pt idx="1126">
                  <c:v>0.20020499999999999</c:v>
                </c:pt>
                <c:pt idx="1127">
                  <c:v>0.18440200000000001</c:v>
                </c:pt>
                <c:pt idx="1128">
                  <c:v>0.20626</c:v>
                </c:pt>
                <c:pt idx="1129">
                  <c:v>0.23971700000000001</c:v>
                </c:pt>
                <c:pt idx="1130">
                  <c:v>0.188504</c:v>
                </c:pt>
                <c:pt idx="1131">
                  <c:v>0.16548399999999999</c:v>
                </c:pt>
                <c:pt idx="1132">
                  <c:v>0.15904499999999999</c:v>
                </c:pt>
                <c:pt idx="1133">
                  <c:v>0.202796</c:v>
                </c:pt>
                <c:pt idx="1134">
                  <c:v>0.30521500000000001</c:v>
                </c:pt>
                <c:pt idx="1135">
                  <c:v>0.348856</c:v>
                </c:pt>
                <c:pt idx="1136">
                  <c:v>0.379048</c:v>
                </c:pt>
                <c:pt idx="1137">
                  <c:v>0.36898999999999998</c:v>
                </c:pt>
                <c:pt idx="1138">
                  <c:v>0.24907899999999999</c:v>
                </c:pt>
                <c:pt idx="1139">
                  <c:v>0.25385400000000002</c:v>
                </c:pt>
                <c:pt idx="1140">
                  <c:v>0.21365899999999999</c:v>
                </c:pt>
                <c:pt idx="1141">
                  <c:v>0.20721700000000001</c:v>
                </c:pt>
                <c:pt idx="1142">
                  <c:v>0.215337</c:v>
                </c:pt>
                <c:pt idx="1143">
                  <c:v>0.22115199999999999</c:v>
                </c:pt>
                <c:pt idx="1144">
                  <c:v>0.15123400000000001</c:v>
                </c:pt>
                <c:pt idx="1145">
                  <c:v>0.14735100000000001</c:v>
                </c:pt>
                <c:pt idx="1146">
                  <c:v>0.142734</c:v>
                </c:pt>
                <c:pt idx="1147">
                  <c:v>0.13376099999999999</c:v>
                </c:pt>
                <c:pt idx="1148">
                  <c:v>0.109707</c:v>
                </c:pt>
                <c:pt idx="1149">
                  <c:v>0.110142</c:v>
                </c:pt>
                <c:pt idx="1150">
                  <c:v>9.9112000000000006E-2</c:v>
                </c:pt>
                <c:pt idx="1151">
                  <c:v>9.2594999999999997E-2</c:v>
                </c:pt>
                <c:pt idx="1152">
                  <c:v>7.8647999999999996E-2</c:v>
                </c:pt>
                <c:pt idx="1153">
                  <c:v>9.1506000000000004E-2</c:v>
                </c:pt>
                <c:pt idx="1154">
                  <c:v>9.0215000000000004E-2</c:v>
                </c:pt>
                <c:pt idx="1155">
                  <c:v>8.5901000000000005E-2</c:v>
                </c:pt>
                <c:pt idx="1156">
                  <c:v>7.5679999999999997E-2</c:v>
                </c:pt>
                <c:pt idx="1157">
                  <c:v>9.8300999999999999E-2</c:v>
                </c:pt>
                <c:pt idx="1158">
                  <c:v>9.7395999999999996E-2</c:v>
                </c:pt>
                <c:pt idx="1159">
                  <c:v>0.108195</c:v>
                </c:pt>
                <c:pt idx="1160">
                  <c:v>0.116303</c:v>
                </c:pt>
                <c:pt idx="1161">
                  <c:v>6.8358000000000002E-2</c:v>
                </c:pt>
                <c:pt idx="1162">
                  <c:v>2.9198000000000002E-2</c:v>
                </c:pt>
                <c:pt idx="1163">
                  <c:v>0.10316599999999999</c:v>
                </c:pt>
                <c:pt idx="1164">
                  <c:v>0.14443700000000001</c:v>
                </c:pt>
                <c:pt idx="1165">
                  <c:v>0.103824</c:v>
                </c:pt>
                <c:pt idx="1166">
                  <c:v>0.112776</c:v>
                </c:pt>
                <c:pt idx="1167">
                  <c:v>0.150917</c:v>
                </c:pt>
                <c:pt idx="1168">
                  <c:v>0.13956299999999999</c:v>
                </c:pt>
                <c:pt idx="1169">
                  <c:v>0.106283</c:v>
                </c:pt>
                <c:pt idx="1170">
                  <c:v>7.0441000000000004E-2</c:v>
                </c:pt>
                <c:pt idx="1171">
                  <c:v>7.5985999999999998E-2</c:v>
                </c:pt>
                <c:pt idx="1172">
                  <c:v>1.8515E-2</c:v>
                </c:pt>
                <c:pt idx="1173">
                  <c:v>3.6401000000000003E-2</c:v>
                </c:pt>
                <c:pt idx="1174">
                  <c:v>3.2310999999999999E-2</c:v>
                </c:pt>
                <c:pt idx="1175">
                  <c:v>1.3363999999999999E-2</c:v>
                </c:pt>
                <c:pt idx="1176">
                  <c:v>-2.5366E-2</c:v>
                </c:pt>
                <c:pt idx="1177">
                  <c:v>-2.9274999999999999E-2</c:v>
                </c:pt>
                <c:pt idx="1178">
                  <c:v>-0.113626</c:v>
                </c:pt>
                <c:pt idx="1179">
                  <c:v>-0.19725400000000001</c:v>
                </c:pt>
                <c:pt idx="1180">
                  <c:v>-0.24487400000000001</c:v>
                </c:pt>
                <c:pt idx="1181">
                  <c:v>-0.19537499999999999</c:v>
                </c:pt>
                <c:pt idx="1182">
                  <c:v>-0.19670799999999999</c:v>
                </c:pt>
                <c:pt idx="1183">
                  <c:v>-0.188444</c:v>
                </c:pt>
                <c:pt idx="1184">
                  <c:v>-0.26132300000000003</c:v>
                </c:pt>
                <c:pt idx="1185">
                  <c:v>-0.255021</c:v>
                </c:pt>
                <c:pt idx="1186">
                  <c:v>-0.26499600000000001</c:v>
                </c:pt>
                <c:pt idx="1187">
                  <c:v>-0.259376</c:v>
                </c:pt>
                <c:pt idx="1188">
                  <c:v>-0.47498600000000002</c:v>
                </c:pt>
                <c:pt idx="1189">
                  <c:v>-0.48020499999999999</c:v>
                </c:pt>
                <c:pt idx="1190">
                  <c:v>-0.34643200000000002</c:v>
                </c:pt>
                <c:pt idx="1191">
                  <c:v>-0.36355900000000002</c:v>
                </c:pt>
                <c:pt idx="1192">
                  <c:v>-0.34486299999999998</c:v>
                </c:pt>
                <c:pt idx="1193">
                  <c:v>-0.314581</c:v>
                </c:pt>
                <c:pt idx="1194">
                  <c:v>-0.252168</c:v>
                </c:pt>
                <c:pt idx="1195">
                  <c:v>-0.28425499999999998</c:v>
                </c:pt>
                <c:pt idx="1196">
                  <c:v>-0.34911500000000001</c:v>
                </c:pt>
                <c:pt idx="1197">
                  <c:v>-0.29905199999999998</c:v>
                </c:pt>
                <c:pt idx="1198">
                  <c:v>-0.16135099999999999</c:v>
                </c:pt>
                <c:pt idx="1199">
                  <c:v>-8.8136000000000006E-2</c:v>
                </c:pt>
                <c:pt idx="1200">
                  <c:v>-7.4622999999999995E-2</c:v>
                </c:pt>
                <c:pt idx="1201">
                  <c:v>1.6580999999999999E-2</c:v>
                </c:pt>
                <c:pt idx="1202">
                  <c:v>6.9708999999999993E-2</c:v>
                </c:pt>
                <c:pt idx="1203">
                  <c:v>0.111939</c:v>
                </c:pt>
                <c:pt idx="1204">
                  <c:v>0.19755500000000001</c:v>
                </c:pt>
                <c:pt idx="1205">
                  <c:v>0.214032</c:v>
                </c:pt>
                <c:pt idx="1206">
                  <c:v>0.22612299999999999</c:v>
                </c:pt>
                <c:pt idx="1207">
                  <c:v>0.14599799999999999</c:v>
                </c:pt>
                <c:pt idx="1208">
                  <c:v>0.14705199999999999</c:v>
                </c:pt>
                <c:pt idx="1209">
                  <c:v>0.20003399999999999</c:v>
                </c:pt>
                <c:pt idx="1210">
                  <c:v>0.19842299999999999</c:v>
                </c:pt>
                <c:pt idx="1211">
                  <c:v>0.22153300000000001</c:v>
                </c:pt>
                <c:pt idx="1212">
                  <c:v>0.24274399999999999</c:v>
                </c:pt>
                <c:pt idx="1213">
                  <c:v>0.233878</c:v>
                </c:pt>
                <c:pt idx="1214">
                  <c:v>0.23833799999999999</c:v>
                </c:pt>
                <c:pt idx="1215">
                  <c:v>0.27673999999999999</c:v>
                </c:pt>
                <c:pt idx="1216">
                  <c:v>0.27265899999999998</c:v>
                </c:pt>
                <c:pt idx="1217">
                  <c:v>0.27987899999999999</c:v>
                </c:pt>
                <c:pt idx="1218">
                  <c:v>0.25729200000000002</c:v>
                </c:pt>
                <c:pt idx="1219">
                  <c:v>0.26030399999999998</c:v>
                </c:pt>
                <c:pt idx="1220">
                  <c:v>0.21213399999999999</c:v>
                </c:pt>
                <c:pt idx="1221">
                  <c:v>0.199075</c:v>
                </c:pt>
                <c:pt idx="1222">
                  <c:v>0.17348</c:v>
                </c:pt>
                <c:pt idx="1223">
                  <c:v>0.201817</c:v>
                </c:pt>
                <c:pt idx="1224">
                  <c:v>0.186472</c:v>
                </c:pt>
                <c:pt idx="1225">
                  <c:v>0.21137900000000001</c:v>
                </c:pt>
                <c:pt idx="1226">
                  <c:v>0.17139199999999999</c:v>
                </c:pt>
                <c:pt idx="1227">
                  <c:v>0.17824000000000001</c:v>
                </c:pt>
                <c:pt idx="1228">
                  <c:v>8.4226999999999996E-2</c:v>
                </c:pt>
                <c:pt idx="1229">
                  <c:v>0.179726</c:v>
                </c:pt>
                <c:pt idx="1230">
                  <c:v>0.25263200000000002</c:v>
                </c:pt>
                <c:pt idx="1231">
                  <c:v>0.31005500000000003</c:v>
                </c:pt>
                <c:pt idx="1232">
                  <c:v>0.334675</c:v>
                </c:pt>
                <c:pt idx="1233">
                  <c:v>0.235038</c:v>
                </c:pt>
                <c:pt idx="1234">
                  <c:v>0.23267499999999999</c:v>
                </c:pt>
                <c:pt idx="1235">
                  <c:v>0.24778900000000001</c:v>
                </c:pt>
                <c:pt idx="1236">
                  <c:v>0.243314</c:v>
                </c:pt>
                <c:pt idx="1237">
                  <c:v>0.23520099999999999</c:v>
                </c:pt>
                <c:pt idx="1238">
                  <c:v>0.24573600000000001</c:v>
                </c:pt>
                <c:pt idx="1239">
                  <c:v>0.202075</c:v>
                </c:pt>
                <c:pt idx="1240">
                  <c:v>0.20554500000000001</c:v>
                </c:pt>
                <c:pt idx="1241">
                  <c:v>0.13881299999999999</c:v>
                </c:pt>
                <c:pt idx="1242">
                  <c:v>0.118934</c:v>
                </c:pt>
                <c:pt idx="1243">
                  <c:v>0.13242300000000001</c:v>
                </c:pt>
                <c:pt idx="1244">
                  <c:v>0.103143</c:v>
                </c:pt>
                <c:pt idx="1245">
                  <c:v>6.5848000000000004E-2</c:v>
                </c:pt>
                <c:pt idx="1246">
                  <c:v>4.8523999999999998E-2</c:v>
                </c:pt>
                <c:pt idx="1247">
                  <c:v>5.987E-2</c:v>
                </c:pt>
                <c:pt idx="1248">
                  <c:v>5.5419000000000003E-2</c:v>
                </c:pt>
                <c:pt idx="1249">
                  <c:v>4.4107E-2</c:v>
                </c:pt>
                <c:pt idx="1250">
                  <c:v>7.9658000000000007E-2</c:v>
                </c:pt>
                <c:pt idx="1251">
                  <c:v>0.162966</c:v>
                </c:pt>
                <c:pt idx="1252">
                  <c:v>0.151367</c:v>
                </c:pt>
                <c:pt idx="1253">
                  <c:v>0.179671</c:v>
                </c:pt>
                <c:pt idx="1254">
                  <c:v>0.17075699999999999</c:v>
                </c:pt>
                <c:pt idx="1255">
                  <c:v>0.102521</c:v>
                </c:pt>
                <c:pt idx="1256">
                  <c:v>0.12438399999999999</c:v>
                </c:pt>
                <c:pt idx="1257">
                  <c:v>0.10385</c:v>
                </c:pt>
                <c:pt idx="1258">
                  <c:v>0.13891000000000001</c:v>
                </c:pt>
                <c:pt idx="1259">
                  <c:v>0.16148699999999999</c:v>
                </c:pt>
                <c:pt idx="1260">
                  <c:v>0.178066</c:v>
                </c:pt>
                <c:pt idx="1261">
                  <c:v>0.20383699999999999</c:v>
                </c:pt>
                <c:pt idx="1262">
                  <c:v>0.19419700000000001</c:v>
                </c:pt>
                <c:pt idx="1263">
                  <c:v>0.209982</c:v>
                </c:pt>
                <c:pt idx="1264">
                  <c:v>0.13800699999999999</c:v>
                </c:pt>
                <c:pt idx="1265">
                  <c:v>9.4312000000000007E-2</c:v>
                </c:pt>
                <c:pt idx="1266">
                  <c:v>0.120365</c:v>
                </c:pt>
                <c:pt idx="1267">
                  <c:v>0.10851</c:v>
                </c:pt>
                <c:pt idx="1268">
                  <c:v>8.9020000000000002E-2</c:v>
                </c:pt>
                <c:pt idx="1269">
                  <c:v>8.7567000000000006E-2</c:v>
                </c:pt>
                <c:pt idx="1270">
                  <c:v>7.0146E-2</c:v>
                </c:pt>
                <c:pt idx="1271">
                  <c:v>8.6027000000000006E-2</c:v>
                </c:pt>
                <c:pt idx="1272">
                  <c:v>5.4819E-2</c:v>
                </c:pt>
                <c:pt idx="1273">
                  <c:v>6.7851999999999996E-2</c:v>
                </c:pt>
                <c:pt idx="1274">
                  <c:v>5.6529000000000003E-2</c:v>
                </c:pt>
                <c:pt idx="1275">
                  <c:v>5.9508999999999999E-2</c:v>
                </c:pt>
                <c:pt idx="1276">
                  <c:v>3.3515000000000003E-2</c:v>
                </c:pt>
                <c:pt idx="1277">
                  <c:v>2.6748000000000001E-2</c:v>
                </c:pt>
                <c:pt idx="1278">
                  <c:v>1.2276E-2</c:v>
                </c:pt>
                <c:pt idx="1279">
                  <c:v>-8.5256999999999999E-2</c:v>
                </c:pt>
                <c:pt idx="1280">
                  <c:v>-0.10625</c:v>
                </c:pt>
                <c:pt idx="1281">
                  <c:v>-0.10968</c:v>
                </c:pt>
                <c:pt idx="1282">
                  <c:v>-0.15889300000000001</c:v>
                </c:pt>
                <c:pt idx="1283">
                  <c:v>-0.136102</c:v>
                </c:pt>
                <c:pt idx="1284">
                  <c:v>-0.113707</c:v>
                </c:pt>
                <c:pt idx="1285">
                  <c:v>-0.13943700000000001</c:v>
                </c:pt>
                <c:pt idx="1286">
                  <c:v>-0.17771899999999999</c:v>
                </c:pt>
                <c:pt idx="1287">
                  <c:v>-0.178562</c:v>
                </c:pt>
                <c:pt idx="1288">
                  <c:v>-0.17069799999999999</c:v>
                </c:pt>
                <c:pt idx="1289">
                  <c:v>-0.12778200000000001</c:v>
                </c:pt>
                <c:pt idx="1290">
                  <c:v>-0.10756400000000001</c:v>
                </c:pt>
                <c:pt idx="1291">
                  <c:v>-3.0265E-2</c:v>
                </c:pt>
                <c:pt idx="1292">
                  <c:v>-6.0220999999999997E-2</c:v>
                </c:pt>
                <c:pt idx="1293">
                  <c:v>-0.16073499999999999</c:v>
                </c:pt>
                <c:pt idx="1294">
                  <c:v>-0.116572</c:v>
                </c:pt>
                <c:pt idx="1295">
                  <c:v>-0.115386</c:v>
                </c:pt>
                <c:pt idx="1296">
                  <c:v>-7.0069000000000006E-2</c:v>
                </c:pt>
                <c:pt idx="1297">
                  <c:v>-7.3588000000000001E-2</c:v>
                </c:pt>
                <c:pt idx="1298">
                  <c:v>-0.157309</c:v>
                </c:pt>
                <c:pt idx="1299">
                  <c:v>-0.188391</c:v>
                </c:pt>
                <c:pt idx="1300">
                  <c:v>-0.178202</c:v>
                </c:pt>
                <c:pt idx="1301">
                  <c:v>-0.15073700000000001</c:v>
                </c:pt>
                <c:pt idx="1302">
                  <c:v>-0.17166899999999999</c:v>
                </c:pt>
                <c:pt idx="1303">
                  <c:v>-0.159355</c:v>
                </c:pt>
                <c:pt idx="1304">
                  <c:v>-0.193579</c:v>
                </c:pt>
                <c:pt idx="1305">
                  <c:v>-0.16950299999999999</c:v>
                </c:pt>
                <c:pt idx="1306">
                  <c:v>-0.17797199999999999</c:v>
                </c:pt>
                <c:pt idx="1307">
                  <c:v>-0.171491</c:v>
                </c:pt>
                <c:pt idx="1308">
                  <c:v>-0.190357</c:v>
                </c:pt>
                <c:pt idx="1309">
                  <c:v>-0.19090099999999999</c:v>
                </c:pt>
                <c:pt idx="1310">
                  <c:v>-0.23458000000000001</c:v>
                </c:pt>
                <c:pt idx="1311">
                  <c:v>-0.24095900000000001</c:v>
                </c:pt>
                <c:pt idx="1312">
                  <c:v>-0.22397400000000001</c:v>
                </c:pt>
                <c:pt idx="1313">
                  <c:v>-0.25151000000000001</c:v>
                </c:pt>
                <c:pt idx="1314">
                  <c:v>-0.16016900000000001</c:v>
                </c:pt>
                <c:pt idx="1315">
                  <c:v>-0.141962</c:v>
                </c:pt>
                <c:pt idx="1316">
                  <c:v>-0.16555600000000001</c:v>
                </c:pt>
                <c:pt idx="1317">
                  <c:v>-0.14394299999999999</c:v>
                </c:pt>
                <c:pt idx="1318">
                  <c:v>-0.180844</c:v>
                </c:pt>
                <c:pt idx="1319">
                  <c:v>-0.1837</c:v>
                </c:pt>
                <c:pt idx="1320">
                  <c:v>-0.18836700000000001</c:v>
                </c:pt>
                <c:pt idx="1321">
                  <c:v>-0.15557399999999999</c:v>
                </c:pt>
                <c:pt idx="1322">
                  <c:v>-0.11896900000000001</c:v>
                </c:pt>
                <c:pt idx="1323">
                  <c:v>-8.5553000000000004E-2</c:v>
                </c:pt>
                <c:pt idx="1324">
                  <c:v>-9.5576999999999995E-2</c:v>
                </c:pt>
                <c:pt idx="1325">
                  <c:v>-8.7134000000000003E-2</c:v>
                </c:pt>
                <c:pt idx="1326">
                  <c:v>-6.4445000000000002E-2</c:v>
                </c:pt>
                <c:pt idx="1327">
                  <c:v>-3.3119999999999997E-2</c:v>
                </c:pt>
                <c:pt idx="1328">
                  <c:v>-3.1505999999999999E-2</c:v>
                </c:pt>
                <c:pt idx="1329">
                  <c:v>-2.9697999999999999E-2</c:v>
                </c:pt>
                <c:pt idx="1330">
                  <c:v>-1.0207000000000001E-2</c:v>
                </c:pt>
                <c:pt idx="1331">
                  <c:v>-1.1894999999999999E-2</c:v>
                </c:pt>
                <c:pt idx="1332">
                  <c:v>-2.3290000000000002E-2</c:v>
                </c:pt>
                <c:pt idx="1333">
                  <c:v>-1.8048000000000002E-2</c:v>
                </c:pt>
                <c:pt idx="1334">
                  <c:v>-2.9158E-2</c:v>
                </c:pt>
                <c:pt idx="1335">
                  <c:v>-3.5889999999999998E-2</c:v>
                </c:pt>
                <c:pt idx="1336">
                  <c:v>1.9419999999999999E-3</c:v>
                </c:pt>
                <c:pt idx="1337">
                  <c:v>-1.5613999999999999E-2</c:v>
                </c:pt>
                <c:pt idx="1338">
                  <c:v>-8.8991000000000001E-2</c:v>
                </c:pt>
                <c:pt idx="1339">
                  <c:v>6.7442000000000002E-2</c:v>
                </c:pt>
                <c:pt idx="1340">
                  <c:v>9.5864000000000005E-2</c:v>
                </c:pt>
                <c:pt idx="1341">
                  <c:v>9.7203999999999999E-2</c:v>
                </c:pt>
                <c:pt idx="1342">
                  <c:v>5.6133000000000002E-2</c:v>
                </c:pt>
                <c:pt idx="1343">
                  <c:v>0.110875</c:v>
                </c:pt>
                <c:pt idx="1344">
                  <c:v>9.4881999999999994E-2</c:v>
                </c:pt>
                <c:pt idx="1345">
                  <c:v>0.158193</c:v>
                </c:pt>
                <c:pt idx="1346">
                  <c:v>0.19239400000000001</c:v>
                </c:pt>
                <c:pt idx="1347">
                  <c:v>0.19190199999999999</c:v>
                </c:pt>
                <c:pt idx="1348">
                  <c:v>0.21723000000000001</c:v>
                </c:pt>
                <c:pt idx="1349">
                  <c:v>0.26811499999999999</c:v>
                </c:pt>
                <c:pt idx="1350">
                  <c:v>0.302116</c:v>
                </c:pt>
                <c:pt idx="1351">
                  <c:v>0.30272100000000002</c:v>
                </c:pt>
                <c:pt idx="1352">
                  <c:v>0.34302899999999997</c:v>
                </c:pt>
                <c:pt idx="1353">
                  <c:v>0.25310899999999997</c:v>
                </c:pt>
                <c:pt idx="1354">
                  <c:v>0.21320600000000001</c:v>
                </c:pt>
                <c:pt idx="1355">
                  <c:v>0.21122299999999999</c:v>
                </c:pt>
                <c:pt idx="1356">
                  <c:v>0.13747300000000001</c:v>
                </c:pt>
                <c:pt idx="1357">
                  <c:v>0.181145</c:v>
                </c:pt>
                <c:pt idx="1358">
                  <c:v>0.164683</c:v>
                </c:pt>
                <c:pt idx="1359">
                  <c:v>0.13047300000000001</c:v>
                </c:pt>
                <c:pt idx="1360">
                  <c:v>0.20142099999999999</c:v>
                </c:pt>
                <c:pt idx="1361">
                  <c:v>0.19655900000000001</c:v>
                </c:pt>
                <c:pt idx="1362">
                  <c:v>0.18624199999999999</c:v>
                </c:pt>
                <c:pt idx="1363">
                  <c:v>0.19575300000000001</c:v>
                </c:pt>
                <c:pt idx="1364">
                  <c:v>0.17178599999999999</c:v>
                </c:pt>
                <c:pt idx="1365">
                  <c:v>0.128688</c:v>
                </c:pt>
                <c:pt idx="1366">
                  <c:v>0.13418099999999999</c:v>
                </c:pt>
                <c:pt idx="1367">
                  <c:v>0.12699199999999999</c:v>
                </c:pt>
                <c:pt idx="1368">
                  <c:v>0.167659</c:v>
                </c:pt>
                <c:pt idx="1369">
                  <c:v>0.13877200000000001</c:v>
                </c:pt>
                <c:pt idx="1370">
                  <c:v>0.12292699999999999</c:v>
                </c:pt>
                <c:pt idx="1371">
                  <c:v>0.11408</c:v>
                </c:pt>
                <c:pt idx="1372">
                  <c:v>0.14279</c:v>
                </c:pt>
                <c:pt idx="1373">
                  <c:v>0.117578</c:v>
                </c:pt>
                <c:pt idx="1374">
                  <c:v>0.12209</c:v>
                </c:pt>
                <c:pt idx="1375">
                  <c:v>0.106493</c:v>
                </c:pt>
                <c:pt idx="1376">
                  <c:v>0.201574</c:v>
                </c:pt>
                <c:pt idx="1377">
                  <c:v>0.17782700000000001</c:v>
                </c:pt>
                <c:pt idx="1378">
                  <c:v>0.18196499999999999</c:v>
                </c:pt>
                <c:pt idx="1379">
                  <c:v>0.17688899999999999</c:v>
                </c:pt>
                <c:pt idx="1380">
                  <c:v>0.22831199999999999</c:v>
                </c:pt>
                <c:pt idx="1381">
                  <c:v>0.23231599999999999</c:v>
                </c:pt>
                <c:pt idx="1382">
                  <c:v>0.23915400000000001</c:v>
                </c:pt>
                <c:pt idx="1383">
                  <c:v>0.14831900000000001</c:v>
                </c:pt>
                <c:pt idx="1384">
                  <c:v>0.1555</c:v>
                </c:pt>
                <c:pt idx="1385">
                  <c:v>0.16020599999999999</c:v>
                </c:pt>
                <c:pt idx="1386">
                  <c:v>0.15087400000000001</c:v>
                </c:pt>
                <c:pt idx="1387">
                  <c:v>0.141926</c:v>
                </c:pt>
                <c:pt idx="1388">
                  <c:v>0.15490999999999999</c:v>
                </c:pt>
                <c:pt idx="1389">
                  <c:v>2.3096999999999999E-2</c:v>
                </c:pt>
                <c:pt idx="1390">
                  <c:v>-3.8479999999999999E-3</c:v>
                </c:pt>
                <c:pt idx="1391">
                  <c:v>-1.1918E-2</c:v>
                </c:pt>
                <c:pt idx="1392">
                  <c:v>3.6700000000000003E-2</c:v>
                </c:pt>
                <c:pt idx="1393">
                  <c:v>2.2515E-2</c:v>
                </c:pt>
                <c:pt idx="1394">
                  <c:v>2.3011E-2</c:v>
                </c:pt>
                <c:pt idx="1395">
                  <c:v>-9.6460000000000001E-3</c:v>
                </c:pt>
                <c:pt idx="1396">
                  <c:v>-8.3773E-2</c:v>
                </c:pt>
                <c:pt idx="1397">
                  <c:v>-0.103838</c:v>
                </c:pt>
                <c:pt idx="1398">
                  <c:v>-9.0304999999999996E-2</c:v>
                </c:pt>
                <c:pt idx="1399">
                  <c:v>-0.15732399999999999</c:v>
                </c:pt>
                <c:pt idx="1400">
                  <c:v>-0.19081799999999999</c:v>
                </c:pt>
                <c:pt idx="1401">
                  <c:v>-0.15686900000000001</c:v>
                </c:pt>
                <c:pt idx="1402">
                  <c:v>-0.11355999999999999</c:v>
                </c:pt>
                <c:pt idx="1403">
                  <c:v>-7.5548000000000004E-2</c:v>
                </c:pt>
                <c:pt idx="1404">
                  <c:v>-1.7878999999999999E-2</c:v>
                </c:pt>
                <c:pt idx="1405">
                  <c:v>-6.5510000000000004E-3</c:v>
                </c:pt>
                <c:pt idx="1406">
                  <c:v>2.9582000000000001E-2</c:v>
                </c:pt>
                <c:pt idx="1407">
                  <c:v>-6.0142000000000001E-2</c:v>
                </c:pt>
                <c:pt idx="1408">
                  <c:v>-2.4518000000000002E-2</c:v>
                </c:pt>
                <c:pt idx="1409">
                  <c:v>-9.6522999999999998E-2</c:v>
                </c:pt>
                <c:pt idx="1410">
                  <c:v>-4.1813999999999997E-2</c:v>
                </c:pt>
                <c:pt idx="1411">
                  <c:v>-7.8239999999999994E-3</c:v>
                </c:pt>
                <c:pt idx="1412">
                  <c:v>0.15427399999999999</c:v>
                </c:pt>
                <c:pt idx="1413">
                  <c:v>5.5877000000000003E-2</c:v>
                </c:pt>
                <c:pt idx="1414">
                  <c:v>6.2342000000000002E-2</c:v>
                </c:pt>
                <c:pt idx="1415">
                  <c:v>9.3912999999999996E-2</c:v>
                </c:pt>
                <c:pt idx="1416">
                  <c:v>8.8686000000000001E-2</c:v>
                </c:pt>
                <c:pt idx="1417">
                  <c:v>7.7937000000000006E-2</c:v>
                </c:pt>
                <c:pt idx="1418">
                  <c:v>9.3376000000000001E-2</c:v>
                </c:pt>
                <c:pt idx="1419">
                  <c:v>0.11974</c:v>
                </c:pt>
                <c:pt idx="1420">
                  <c:v>0.14391200000000001</c:v>
                </c:pt>
                <c:pt idx="1421">
                  <c:v>0.14741399999999999</c:v>
                </c:pt>
                <c:pt idx="1422">
                  <c:v>0.15183199999999999</c:v>
                </c:pt>
                <c:pt idx="1423">
                  <c:v>0.153001</c:v>
                </c:pt>
                <c:pt idx="1424">
                  <c:v>0.14025699999999999</c:v>
                </c:pt>
                <c:pt idx="1425">
                  <c:v>0.11769399999999999</c:v>
                </c:pt>
                <c:pt idx="1426">
                  <c:v>1.3684E-2</c:v>
                </c:pt>
                <c:pt idx="1427">
                  <c:v>1.6372000000000001E-2</c:v>
                </c:pt>
                <c:pt idx="1428">
                  <c:v>2.9843000000000001E-2</c:v>
                </c:pt>
                <c:pt idx="1429">
                  <c:v>5.3596999999999999E-2</c:v>
                </c:pt>
                <c:pt idx="1430">
                  <c:v>4.7777E-2</c:v>
                </c:pt>
                <c:pt idx="1431">
                  <c:v>3.5576999999999998E-2</c:v>
                </c:pt>
                <c:pt idx="1432">
                  <c:v>6.7159999999999997E-2</c:v>
                </c:pt>
                <c:pt idx="1433">
                  <c:v>9.0457999999999997E-2</c:v>
                </c:pt>
                <c:pt idx="1434">
                  <c:v>5.4116999999999998E-2</c:v>
                </c:pt>
                <c:pt idx="1435">
                  <c:v>8.7350999999999998E-2</c:v>
                </c:pt>
                <c:pt idx="1436">
                  <c:v>8.6799000000000001E-2</c:v>
                </c:pt>
                <c:pt idx="1437">
                  <c:v>7.4693999999999997E-2</c:v>
                </c:pt>
                <c:pt idx="1438">
                  <c:v>7.8800999999999996E-2</c:v>
                </c:pt>
                <c:pt idx="1439">
                  <c:v>8.0183000000000004E-2</c:v>
                </c:pt>
                <c:pt idx="1440">
                  <c:v>1.4467000000000001E-2</c:v>
                </c:pt>
                <c:pt idx="1441">
                  <c:v>1.7051E-2</c:v>
                </c:pt>
                <c:pt idx="1442">
                  <c:v>5.1826999999999998E-2</c:v>
                </c:pt>
                <c:pt idx="1443">
                  <c:v>5.8742999999999997E-2</c:v>
                </c:pt>
                <c:pt idx="1444">
                  <c:v>8.0524999999999999E-2</c:v>
                </c:pt>
                <c:pt idx="1445">
                  <c:v>2.9408E-2</c:v>
                </c:pt>
                <c:pt idx="1446">
                  <c:v>3.4693000000000002E-2</c:v>
                </c:pt>
                <c:pt idx="1447">
                  <c:v>5.9501999999999999E-2</c:v>
                </c:pt>
                <c:pt idx="1448">
                  <c:v>5.4951E-2</c:v>
                </c:pt>
                <c:pt idx="1449">
                  <c:v>7.4717000000000006E-2</c:v>
                </c:pt>
                <c:pt idx="1450">
                  <c:v>7.9403000000000001E-2</c:v>
                </c:pt>
                <c:pt idx="1451">
                  <c:v>8.4969000000000003E-2</c:v>
                </c:pt>
                <c:pt idx="1452">
                  <c:v>6.4010999999999998E-2</c:v>
                </c:pt>
                <c:pt idx="1453">
                  <c:v>4.2487999999999998E-2</c:v>
                </c:pt>
                <c:pt idx="1454">
                  <c:v>1.9886999999999998E-2</c:v>
                </c:pt>
                <c:pt idx="1455">
                  <c:v>6.2774999999999997E-2</c:v>
                </c:pt>
                <c:pt idx="1456">
                  <c:v>4.1363999999999998E-2</c:v>
                </c:pt>
                <c:pt idx="1457">
                  <c:v>5.0790000000000002E-2</c:v>
                </c:pt>
                <c:pt idx="1458">
                  <c:v>3.9423E-2</c:v>
                </c:pt>
                <c:pt idx="1459">
                  <c:v>1.0208999999999999E-2</c:v>
                </c:pt>
                <c:pt idx="1460">
                  <c:v>1.2944000000000001E-2</c:v>
                </c:pt>
                <c:pt idx="1461">
                  <c:v>-1.3755E-2</c:v>
                </c:pt>
                <c:pt idx="1462">
                  <c:v>3.0099999999999998E-2</c:v>
                </c:pt>
                <c:pt idx="1463">
                  <c:v>8.4471000000000004E-2</c:v>
                </c:pt>
                <c:pt idx="1464">
                  <c:v>9.9581000000000003E-2</c:v>
                </c:pt>
                <c:pt idx="1465">
                  <c:v>5.5465E-2</c:v>
                </c:pt>
                <c:pt idx="1466">
                  <c:v>4.5702E-2</c:v>
                </c:pt>
                <c:pt idx="1467">
                  <c:v>6.5512000000000001E-2</c:v>
                </c:pt>
                <c:pt idx="1468">
                  <c:v>6.6524E-2</c:v>
                </c:pt>
                <c:pt idx="1469">
                  <c:v>9.2369999999999994E-2</c:v>
                </c:pt>
                <c:pt idx="1470">
                  <c:v>0.11930300000000001</c:v>
                </c:pt>
                <c:pt idx="1471">
                  <c:v>0.11530700000000001</c:v>
                </c:pt>
                <c:pt idx="1472">
                  <c:v>6.2561000000000005E-2</c:v>
                </c:pt>
                <c:pt idx="1473">
                  <c:v>7.6842999999999995E-2</c:v>
                </c:pt>
                <c:pt idx="1474">
                  <c:v>0.17573</c:v>
                </c:pt>
                <c:pt idx="1475">
                  <c:v>0.17002400000000001</c:v>
                </c:pt>
                <c:pt idx="1476">
                  <c:v>0.210984</c:v>
                </c:pt>
                <c:pt idx="1477">
                  <c:v>0.23075799999999999</c:v>
                </c:pt>
                <c:pt idx="1478">
                  <c:v>0.23170199999999999</c:v>
                </c:pt>
                <c:pt idx="1479">
                  <c:v>0.19484099999999999</c:v>
                </c:pt>
                <c:pt idx="1480">
                  <c:v>0.159418</c:v>
                </c:pt>
                <c:pt idx="1481">
                  <c:v>8.6053000000000004E-2</c:v>
                </c:pt>
                <c:pt idx="1482">
                  <c:v>-2.6341E-2</c:v>
                </c:pt>
                <c:pt idx="1483">
                  <c:v>4.8859999999999997E-3</c:v>
                </c:pt>
                <c:pt idx="1484">
                  <c:v>0.104807</c:v>
                </c:pt>
                <c:pt idx="1485">
                  <c:v>7.6203999999999994E-2</c:v>
                </c:pt>
                <c:pt idx="1486">
                  <c:v>0.14401600000000001</c:v>
                </c:pt>
                <c:pt idx="1487">
                  <c:v>2.8212000000000001E-2</c:v>
                </c:pt>
                <c:pt idx="1488">
                  <c:v>-7.6381000000000004E-2</c:v>
                </c:pt>
                <c:pt idx="1489">
                  <c:v>-6.8132999999999999E-2</c:v>
                </c:pt>
                <c:pt idx="1490">
                  <c:v>-6.1359999999999998E-2</c:v>
                </c:pt>
                <c:pt idx="1491">
                  <c:v>-5.0145000000000002E-2</c:v>
                </c:pt>
                <c:pt idx="1492">
                  <c:v>-4.9437000000000002E-2</c:v>
                </c:pt>
                <c:pt idx="1493">
                  <c:v>1.1363E-2</c:v>
                </c:pt>
                <c:pt idx="1494">
                  <c:v>4.7190000000000001E-3</c:v>
                </c:pt>
                <c:pt idx="1495">
                  <c:v>8.7091000000000002E-2</c:v>
                </c:pt>
                <c:pt idx="1496">
                  <c:v>7.6701000000000005E-2</c:v>
                </c:pt>
                <c:pt idx="1497">
                  <c:v>8.5850000000000006E-3</c:v>
                </c:pt>
                <c:pt idx="1498">
                  <c:v>4.3039000000000001E-2</c:v>
                </c:pt>
                <c:pt idx="1499">
                  <c:v>4.6769999999999999E-2</c:v>
                </c:pt>
                <c:pt idx="1500">
                  <c:v>7.8381000000000006E-2</c:v>
                </c:pt>
                <c:pt idx="1501">
                  <c:v>8.7400000000000005E-2</c:v>
                </c:pt>
                <c:pt idx="1502">
                  <c:v>4.4124999999999998E-2</c:v>
                </c:pt>
                <c:pt idx="1503">
                  <c:v>2.2578000000000001E-2</c:v>
                </c:pt>
                <c:pt idx="1504">
                  <c:v>3.1666E-2</c:v>
                </c:pt>
                <c:pt idx="1505">
                  <c:v>-6.051E-3</c:v>
                </c:pt>
                <c:pt idx="1506">
                  <c:v>2.0948000000000001E-2</c:v>
                </c:pt>
                <c:pt idx="1507">
                  <c:v>-5.44E-4</c:v>
                </c:pt>
                <c:pt idx="1508">
                  <c:v>-1.7732999999999999E-2</c:v>
                </c:pt>
                <c:pt idx="1509">
                  <c:v>-1.9209E-2</c:v>
                </c:pt>
                <c:pt idx="1510">
                  <c:v>-2.7755999999999999E-2</c:v>
                </c:pt>
                <c:pt idx="1511">
                  <c:v>-7.4799000000000004E-2</c:v>
                </c:pt>
                <c:pt idx="1512">
                  <c:v>-6.5565999999999999E-2</c:v>
                </c:pt>
                <c:pt idx="1513">
                  <c:v>-9.239E-2</c:v>
                </c:pt>
                <c:pt idx="1514">
                  <c:v>-5.9707000000000003E-2</c:v>
                </c:pt>
                <c:pt idx="1515">
                  <c:v>-4.1673000000000002E-2</c:v>
                </c:pt>
                <c:pt idx="1516">
                  <c:v>-4.3476000000000001E-2</c:v>
                </c:pt>
                <c:pt idx="1517">
                  <c:v>-5.3607000000000002E-2</c:v>
                </c:pt>
                <c:pt idx="1518">
                  <c:v>-2.0302000000000001E-2</c:v>
                </c:pt>
                <c:pt idx="1519">
                  <c:v>-8.0549999999999997E-3</c:v>
                </c:pt>
                <c:pt idx="1520">
                  <c:v>2.8440000000000002E-3</c:v>
                </c:pt>
                <c:pt idx="1521">
                  <c:v>6.2779999999999997E-3</c:v>
                </c:pt>
                <c:pt idx="1522">
                  <c:v>-5.9975000000000001E-2</c:v>
                </c:pt>
                <c:pt idx="1523">
                  <c:v>-6.8643999999999997E-2</c:v>
                </c:pt>
                <c:pt idx="1524">
                  <c:v>-3.7248000000000003E-2</c:v>
                </c:pt>
                <c:pt idx="1525">
                  <c:v>-3.7634000000000001E-2</c:v>
                </c:pt>
                <c:pt idx="1526">
                  <c:v>-2.5706E-2</c:v>
                </c:pt>
                <c:pt idx="1527">
                  <c:v>-1.1675E-2</c:v>
                </c:pt>
                <c:pt idx="1528">
                  <c:v>-2.6776000000000001E-2</c:v>
                </c:pt>
                <c:pt idx="1529">
                  <c:v>-6.0703E-2</c:v>
                </c:pt>
                <c:pt idx="1530">
                  <c:v>-6.1613000000000001E-2</c:v>
                </c:pt>
                <c:pt idx="1531">
                  <c:v>-3.1859999999999999E-2</c:v>
                </c:pt>
                <c:pt idx="1532">
                  <c:v>-1.6354E-2</c:v>
                </c:pt>
                <c:pt idx="1533">
                  <c:v>-0.13683899999999999</c:v>
                </c:pt>
                <c:pt idx="1534">
                  <c:v>-0.12883700000000001</c:v>
                </c:pt>
                <c:pt idx="1535">
                  <c:v>-9.2191999999999996E-2</c:v>
                </c:pt>
                <c:pt idx="1536">
                  <c:v>-0.104242</c:v>
                </c:pt>
                <c:pt idx="1537">
                  <c:v>-4.8947999999999998E-2</c:v>
                </c:pt>
                <c:pt idx="1538">
                  <c:v>-1.6721E-2</c:v>
                </c:pt>
                <c:pt idx="1539">
                  <c:v>-3.279E-2</c:v>
                </c:pt>
                <c:pt idx="1540">
                  <c:v>-5.2125999999999999E-2</c:v>
                </c:pt>
                <c:pt idx="1541">
                  <c:v>-0.103356</c:v>
                </c:pt>
                <c:pt idx="1542">
                  <c:v>-0.13270999999999999</c:v>
                </c:pt>
                <c:pt idx="1543">
                  <c:v>-0.249223</c:v>
                </c:pt>
                <c:pt idx="1544">
                  <c:v>-0.224379</c:v>
                </c:pt>
                <c:pt idx="1545">
                  <c:v>-0.258413</c:v>
                </c:pt>
                <c:pt idx="1546">
                  <c:v>-0.313027</c:v>
                </c:pt>
                <c:pt idx="1547">
                  <c:v>-0.26870100000000002</c:v>
                </c:pt>
                <c:pt idx="1548">
                  <c:v>-0.29006199999999999</c:v>
                </c:pt>
                <c:pt idx="1549">
                  <c:v>-0.29445399999999999</c:v>
                </c:pt>
                <c:pt idx="1550">
                  <c:v>-0.356516</c:v>
                </c:pt>
                <c:pt idx="1551">
                  <c:v>-0.37011899999999998</c:v>
                </c:pt>
                <c:pt idx="1552">
                  <c:v>-0.330729</c:v>
                </c:pt>
                <c:pt idx="1553">
                  <c:v>-0.30689899999999998</c:v>
                </c:pt>
                <c:pt idx="1554">
                  <c:v>-0.226024</c:v>
                </c:pt>
                <c:pt idx="1555">
                  <c:v>-0.32308900000000002</c:v>
                </c:pt>
                <c:pt idx="1556">
                  <c:v>-0.34417900000000001</c:v>
                </c:pt>
                <c:pt idx="1557">
                  <c:v>-0.31031199999999998</c:v>
                </c:pt>
                <c:pt idx="1558">
                  <c:v>-0.26151099999999999</c:v>
                </c:pt>
                <c:pt idx="1559">
                  <c:v>-0.22942000000000001</c:v>
                </c:pt>
                <c:pt idx="1560">
                  <c:v>-0.20821999999999999</c:v>
                </c:pt>
                <c:pt idx="1561">
                  <c:v>-9.7909999999999997E-2</c:v>
                </c:pt>
                <c:pt idx="1562">
                  <c:v>-0.11458500000000001</c:v>
                </c:pt>
                <c:pt idx="1563">
                  <c:v>-6.4259999999999998E-2</c:v>
                </c:pt>
                <c:pt idx="1564">
                  <c:v>3.4563000000000003E-2</c:v>
                </c:pt>
                <c:pt idx="1565">
                  <c:v>1.2609E-2</c:v>
                </c:pt>
                <c:pt idx="1566">
                  <c:v>-1.1473000000000001E-2</c:v>
                </c:pt>
                <c:pt idx="1567">
                  <c:v>7.7520000000000002E-3</c:v>
                </c:pt>
                <c:pt idx="1568">
                  <c:v>-6.5114000000000005E-2</c:v>
                </c:pt>
                <c:pt idx="1569">
                  <c:v>-8.1878000000000006E-2</c:v>
                </c:pt>
                <c:pt idx="1570">
                  <c:v>-5.2495E-2</c:v>
                </c:pt>
                <c:pt idx="1571">
                  <c:v>-2.4691000000000001E-2</c:v>
                </c:pt>
                <c:pt idx="1572">
                  <c:v>-1.3750999999999999E-2</c:v>
                </c:pt>
                <c:pt idx="1573">
                  <c:v>-2.1420999999999999E-2</c:v>
                </c:pt>
                <c:pt idx="1574">
                  <c:v>-3.3485000000000001E-2</c:v>
                </c:pt>
                <c:pt idx="1575">
                  <c:v>-6.6389000000000004E-2</c:v>
                </c:pt>
                <c:pt idx="1576">
                  <c:v>-6.9545999999999997E-2</c:v>
                </c:pt>
                <c:pt idx="1577">
                  <c:v>-5.8005000000000001E-2</c:v>
                </c:pt>
                <c:pt idx="1578">
                  <c:v>-3.2780000000000001E-3</c:v>
                </c:pt>
                <c:pt idx="1579">
                  <c:v>5.4415999999999999E-2</c:v>
                </c:pt>
                <c:pt idx="1580">
                  <c:v>8.1719E-2</c:v>
                </c:pt>
                <c:pt idx="1581">
                  <c:v>5.8194999999999997E-2</c:v>
                </c:pt>
                <c:pt idx="1582">
                  <c:v>0.14976200000000001</c:v>
                </c:pt>
                <c:pt idx="1583">
                  <c:v>0.18463199999999999</c:v>
                </c:pt>
                <c:pt idx="1584">
                  <c:v>0.175034</c:v>
                </c:pt>
                <c:pt idx="1585">
                  <c:v>0.154641</c:v>
                </c:pt>
                <c:pt idx="1586">
                  <c:v>0.178146</c:v>
                </c:pt>
                <c:pt idx="1587">
                  <c:v>0.175543</c:v>
                </c:pt>
                <c:pt idx="1588">
                  <c:v>0.22564699999999999</c:v>
                </c:pt>
                <c:pt idx="1589">
                  <c:v>0.21898500000000001</c:v>
                </c:pt>
                <c:pt idx="1590">
                  <c:v>0.21960199999999999</c:v>
                </c:pt>
                <c:pt idx="1591">
                  <c:v>0.29949700000000001</c:v>
                </c:pt>
                <c:pt idx="1592">
                  <c:v>0.31682700000000003</c:v>
                </c:pt>
                <c:pt idx="1593">
                  <c:v>0.313917</c:v>
                </c:pt>
                <c:pt idx="1594">
                  <c:v>0.35923699999999997</c:v>
                </c:pt>
                <c:pt idx="1595">
                  <c:v>0.35818899999999998</c:v>
                </c:pt>
                <c:pt idx="1596">
                  <c:v>0.416325</c:v>
                </c:pt>
                <c:pt idx="1597">
                  <c:v>0.43506499999999998</c:v>
                </c:pt>
                <c:pt idx="1598">
                  <c:v>0.425784</c:v>
                </c:pt>
                <c:pt idx="1599">
                  <c:v>0.40041199999999999</c:v>
                </c:pt>
                <c:pt idx="1600">
                  <c:v>0.468777</c:v>
                </c:pt>
                <c:pt idx="1601">
                  <c:v>0.44431999999999999</c:v>
                </c:pt>
                <c:pt idx="1602">
                  <c:v>0.40211999999999998</c:v>
                </c:pt>
                <c:pt idx="1603">
                  <c:v>0.44059599999999999</c:v>
                </c:pt>
                <c:pt idx="1604">
                  <c:v>0.40571499999999999</c:v>
                </c:pt>
                <c:pt idx="1605">
                  <c:v>0.43293399999999999</c:v>
                </c:pt>
                <c:pt idx="1606">
                  <c:v>0.397702</c:v>
                </c:pt>
                <c:pt idx="1607">
                  <c:v>0.37619599999999997</c:v>
                </c:pt>
                <c:pt idx="1608">
                  <c:v>0.35796299999999998</c:v>
                </c:pt>
                <c:pt idx="1609">
                  <c:v>0.33843200000000001</c:v>
                </c:pt>
                <c:pt idx="1610">
                  <c:v>0.30717899999999998</c:v>
                </c:pt>
                <c:pt idx="1611">
                  <c:v>0.27261600000000002</c:v>
                </c:pt>
                <c:pt idx="1612">
                  <c:v>0.27844200000000002</c:v>
                </c:pt>
                <c:pt idx="1613">
                  <c:v>0.27820299999999998</c:v>
                </c:pt>
                <c:pt idx="1614">
                  <c:v>0.16265499999999999</c:v>
                </c:pt>
                <c:pt idx="1615">
                  <c:v>0.16780200000000001</c:v>
                </c:pt>
                <c:pt idx="1616">
                  <c:v>0.215199</c:v>
                </c:pt>
                <c:pt idx="1617">
                  <c:v>0.26803399999999999</c:v>
                </c:pt>
                <c:pt idx="1618">
                  <c:v>0.31140000000000001</c:v>
                </c:pt>
                <c:pt idx="1619">
                  <c:v>0.28466599999999997</c:v>
                </c:pt>
                <c:pt idx="1620">
                  <c:v>0.29348600000000002</c:v>
                </c:pt>
                <c:pt idx="1621">
                  <c:v>0.28098499999999998</c:v>
                </c:pt>
                <c:pt idx="1622">
                  <c:v>0.286306</c:v>
                </c:pt>
                <c:pt idx="1623">
                  <c:v>0.29522199999999998</c:v>
                </c:pt>
                <c:pt idx="1624">
                  <c:v>0.27756199999999998</c:v>
                </c:pt>
                <c:pt idx="1625">
                  <c:v>0.29573300000000002</c:v>
                </c:pt>
                <c:pt idx="1626">
                  <c:v>0.26932200000000001</c:v>
                </c:pt>
                <c:pt idx="1627">
                  <c:v>0.25431599999999999</c:v>
                </c:pt>
                <c:pt idx="1628">
                  <c:v>0.21374599999999999</c:v>
                </c:pt>
                <c:pt idx="1629">
                  <c:v>0.26350899999999999</c:v>
                </c:pt>
                <c:pt idx="1630">
                  <c:v>0.36731200000000003</c:v>
                </c:pt>
                <c:pt idx="1631">
                  <c:v>0.391849</c:v>
                </c:pt>
                <c:pt idx="1632">
                  <c:v>0.35095399999999999</c:v>
                </c:pt>
                <c:pt idx="1633">
                  <c:v>0.32839200000000002</c:v>
                </c:pt>
                <c:pt idx="1634">
                  <c:v>0.42174400000000001</c:v>
                </c:pt>
                <c:pt idx="1635">
                  <c:v>0.419682</c:v>
                </c:pt>
                <c:pt idx="1636">
                  <c:v>0.37698399999999999</c:v>
                </c:pt>
                <c:pt idx="1637">
                  <c:v>0.40163500000000002</c:v>
                </c:pt>
                <c:pt idx="1638">
                  <c:v>0.41173500000000002</c:v>
                </c:pt>
                <c:pt idx="1639">
                  <c:v>0.444826</c:v>
                </c:pt>
                <c:pt idx="1640">
                  <c:v>0.422711</c:v>
                </c:pt>
                <c:pt idx="1641">
                  <c:v>0.42486499999999999</c:v>
                </c:pt>
                <c:pt idx="1642">
                  <c:v>0.37152400000000002</c:v>
                </c:pt>
                <c:pt idx="1643">
                  <c:v>0.35093299999999999</c:v>
                </c:pt>
                <c:pt idx="1644">
                  <c:v>0.33164300000000002</c:v>
                </c:pt>
                <c:pt idx="1645">
                  <c:v>0.33617399999999997</c:v>
                </c:pt>
                <c:pt idx="1646">
                  <c:v>0.27818900000000002</c:v>
                </c:pt>
                <c:pt idx="1647">
                  <c:v>0.26470700000000003</c:v>
                </c:pt>
                <c:pt idx="1648">
                  <c:v>0.23195199999999999</c:v>
                </c:pt>
                <c:pt idx="1649">
                  <c:v>0.22464000000000001</c:v>
                </c:pt>
                <c:pt idx="1650">
                  <c:v>0.25620500000000002</c:v>
                </c:pt>
                <c:pt idx="1651">
                  <c:v>0.27144299999999999</c:v>
                </c:pt>
                <c:pt idx="1652">
                  <c:v>0.26752399999999998</c:v>
                </c:pt>
                <c:pt idx="1653">
                  <c:v>0.25247199999999997</c:v>
                </c:pt>
                <c:pt idx="1654">
                  <c:v>0.25991900000000001</c:v>
                </c:pt>
                <c:pt idx="1655">
                  <c:v>0.24937599999999999</c:v>
                </c:pt>
                <c:pt idx="1656">
                  <c:v>0.27709</c:v>
                </c:pt>
                <c:pt idx="1657">
                  <c:v>0.26644499999999999</c:v>
                </c:pt>
                <c:pt idx="1658">
                  <c:v>0.27326600000000001</c:v>
                </c:pt>
                <c:pt idx="1659">
                  <c:v>0.170011</c:v>
                </c:pt>
                <c:pt idx="1660">
                  <c:v>0.17699400000000001</c:v>
                </c:pt>
                <c:pt idx="1661">
                  <c:v>0.169428</c:v>
                </c:pt>
                <c:pt idx="1662">
                  <c:v>8.1558000000000005E-2</c:v>
                </c:pt>
                <c:pt idx="1663">
                  <c:v>7.9598000000000002E-2</c:v>
                </c:pt>
                <c:pt idx="1664">
                  <c:v>0.104381</c:v>
                </c:pt>
                <c:pt idx="1665">
                  <c:v>0.14360600000000001</c:v>
                </c:pt>
                <c:pt idx="1666">
                  <c:v>0.148341</c:v>
                </c:pt>
                <c:pt idx="1667">
                  <c:v>0.11877</c:v>
                </c:pt>
                <c:pt idx="1668">
                  <c:v>0.12046999999999999</c:v>
                </c:pt>
                <c:pt idx="1669">
                  <c:v>0.194189</c:v>
                </c:pt>
                <c:pt idx="1670">
                  <c:v>0.17497399999999999</c:v>
                </c:pt>
                <c:pt idx="1671">
                  <c:v>0.120796</c:v>
                </c:pt>
                <c:pt idx="1672">
                  <c:v>5.4655000000000002E-2</c:v>
                </c:pt>
                <c:pt idx="1673">
                  <c:v>9.0482000000000007E-2</c:v>
                </c:pt>
                <c:pt idx="1674">
                  <c:v>0.12640599999999999</c:v>
                </c:pt>
                <c:pt idx="1675">
                  <c:v>0.12778600000000001</c:v>
                </c:pt>
                <c:pt idx="1676">
                  <c:v>0.12984599999999999</c:v>
                </c:pt>
                <c:pt idx="1677">
                  <c:v>0.12881999999999999</c:v>
                </c:pt>
                <c:pt idx="1678">
                  <c:v>0.13997899999999999</c:v>
                </c:pt>
                <c:pt idx="1679">
                  <c:v>8.9890999999999999E-2</c:v>
                </c:pt>
                <c:pt idx="1680">
                  <c:v>8.0043000000000003E-2</c:v>
                </c:pt>
                <c:pt idx="1681">
                  <c:v>8.6392999999999998E-2</c:v>
                </c:pt>
                <c:pt idx="1682">
                  <c:v>5.3800000000000001E-2</c:v>
                </c:pt>
                <c:pt idx="1683">
                  <c:v>5.1850000000000004E-3</c:v>
                </c:pt>
                <c:pt idx="1684">
                  <c:v>-3.9225000000000003E-2</c:v>
                </c:pt>
                <c:pt idx="1685">
                  <c:v>-4.8795999999999999E-2</c:v>
                </c:pt>
                <c:pt idx="1686">
                  <c:v>-3.6963999999999997E-2</c:v>
                </c:pt>
                <c:pt idx="1687">
                  <c:v>-7.2363999999999998E-2</c:v>
                </c:pt>
                <c:pt idx="1688">
                  <c:v>-0.116026</c:v>
                </c:pt>
                <c:pt idx="1689">
                  <c:v>-0.113288</c:v>
                </c:pt>
                <c:pt idx="1690">
                  <c:v>-0.11330999999999999</c:v>
                </c:pt>
                <c:pt idx="1691">
                  <c:v>-0.11323999999999999</c:v>
                </c:pt>
                <c:pt idx="1692">
                  <c:v>-0.112039</c:v>
                </c:pt>
                <c:pt idx="1693">
                  <c:v>-7.7895000000000006E-2</c:v>
                </c:pt>
                <c:pt idx="1694">
                  <c:v>-6.0698000000000002E-2</c:v>
                </c:pt>
                <c:pt idx="1695">
                  <c:v>-8.6310999999999999E-2</c:v>
                </c:pt>
                <c:pt idx="1696">
                  <c:v>-5.2520999999999998E-2</c:v>
                </c:pt>
                <c:pt idx="1697">
                  <c:v>-0.12811600000000001</c:v>
                </c:pt>
                <c:pt idx="1698">
                  <c:v>-0.14587</c:v>
                </c:pt>
                <c:pt idx="1699">
                  <c:v>-0.134467</c:v>
                </c:pt>
                <c:pt idx="1700">
                  <c:v>-0.112514</c:v>
                </c:pt>
                <c:pt idx="1701">
                  <c:v>-0.153779</c:v>
                </c:pt>
                <c:pt idx="1702">
                  <c:v>-0.14721500000000001</c:v>
                </c:pt>
                <c:pt idx="1703">
                  <c:v>-0.16849500000000001</c:v>
                </c:pt>
                <c:pt idx="1704">
                  <c:v>-0.16681799999999999</c:v>
                </c:pt>
                <c:pt idx="1705">
                  <c:v>-0.14346600000000001</c:v>
                </c:pt>
                <c:pt idx="1706">
                  <c:v>-0.13158600000000001</c:v>
                </c:pt>
                <c:pt idx="1707">
                  <c:v>-8.0567E-2</c:v>
                </c:pt>
                <c:pt idx="1708">
                  <c:v>-6.4557000000000003E-2</c:v>
                </c:pt>
                <c:pt idx="1709">
                  <c:v>-3.023E-2</c:v>
                </c:pt>
                <c:pt idx="1710">
                  <c:v>-3.0688E-2</c:v>
                </c:pt>
                <c:pt idx="1711">
                  <c:v>-2.2036E-2</c:v>
                </c:pt>
                <c:pt idx="1712">
                  <c:v>3.7748999999999998E-2</c:v>
                </c:pt>
                <c:pt idx="1713">
                  <c:v>2.0194E-2</c:v>
                </c:pt>
                <c:pt idx="1714">
                  <c:v>5.4000000000000003E-3</c:v>
                </c:pt>
                <c:pt idx="1715">
                  <c:v>2.0160999999999998E-2</c:v>
                </c:pt>
                <c:pt idx="1716">
                  <c:v>-1.7467E-2</c:v>
                </c:pt>
                <c:pt idx="1717">
                  <c:v>3.7599999999999999E-3</c:v>
                </c:pt>
                <c:pt idx="1718">
                  <c:v>-5.9380000000000002E-2</c:v>
                </c:pt>
                <c:pt idx="1719">
                  <c:v>-0.102743</c:v>
                </c:pt>
                <c:pt idx="1720">
                  <c:v>-0.13303799999999999</c:v>
                </c:pt>
                <c:pt idx="1721">
                  <c:v>-0.15187300000000001</c:v>
                </c:pt>
                <c:pt idx="1722">
                  <c:v>-0.15223500000000001</c:v>
                </c:pt>
                <c:pt idx="1723">
                  <c:v>-0.36123699999999997</c:v>
                </c:pt>
                <c:pt idx="1724">
                  <c:v>-0.46031699999999998</c:v>
                </c:pt>
                <c:pt idx="1725">
                  <c:v>-0.38490799999999997</c:v>
                </c:pt>
                <c:pt idx="1726">
                  <c:v>-0.37861</c:v>
                </c:pt>
                <c:pt idx="1727">
                  <c:v>-0.35780699999999999</c:v>
                </c:pt>
                <c:pt idx="1728">
                  <c:v>-0.35490500000000003</c:v>
                </c:pt>
                <c:pt idx="1729">
                  <c:v>-0.23771400000000001</c:v>
                </c:pt>
                <c:pt idx="1730">
                  <c:v>-0.32722000000000001</c:v>
                </c:pt>
                <c:pt idx="1731">
                  <c:v>-0.48620200000000002</c:v>
                </c:pt>
                <c:pt idx="1732">
                  <c:v>-0.52638799999999997</c:v>
                </c:pt>
                <c:pt idx="1733">
                  <c:v>-0.48544599999999999</c:v>
                </c:pt>
                <c:pt idx="1734">
                  <c:v>-0.51835299999999995</c:v>
                </c:pt>
                <c:pt idx="1735">
                  <c:v>-0.38646900000000001</c:v>
                </c:pt>
                <c:pt idx="1736">
                  <c:v>-0.38186500000000001</c:v>
                </c:pt>
                <c:pt idx="1737">
                  <c:v>-0.37874099999999999</c:v>
                </c:pt>
                <c:pt idx="1738">
                  <c:v>-0.360315</c:v>
                </c:pt>
                <c:pt idx="1739">
                  <c:v>-0.38110300000000003</c:v>
                </c:pt>
                <c:pt idx="1740">
                  <c:v>-0.39893899999999999</c:v>
                </c:pt>
                <c:pt idx="1741">
                  <c:v>-0.40684700000000001</c:v>
                </c:pt>
                <c:pt idx="1742">
                  <c:v>-0.40335599999999999</c:v>
                </c:pt>
                <c:pt idx="1743">
                  <c:v>-0.41650100000000001</c:v>
                </c:pt>
                <c:pt idx="1744">
                  <c:v>-0.39616699999999999</c:v>
                </c:pt>
                <c:pt idx="1745">
                  <c:v>-0.34954099999999999</c:v>
                </c:pt>
                <c:pt idx="1746">
                  <c:v>-0.33414199999999999</c:v>
                </c:pt>
                <c:pt idx="1747">
                  <c:v>-0.31340800000000002</c:v>
                </c:pt>
                <c:pt idx="1748">
                  <c:v>-0.32833000000000001</c:v>
                </c:pt>
                <c:pt idx="1749">
                  <c:v>-0.33868799999999999</c:v>
                </c:pt>
                <c:pt idx="1750">
                  <c:v>-0.36206500000000003</c:v>
                </c:pt>
                <c:pt idx="1751">
                  <c:v>-0.306398</c:v>
                </c:pt>
                <c:pt idx="1752">
                  <c:v>-0.29614299999999999</c:v>
                </c:pt>
                <c:pt idx="1753">
                  <c:v>-0.27732099999999998</c:v>
                </c:pt>
                <c:pt idx="1754">
                  <c:v>-0.28123599999999999</c:v>
                </c:pt>
                <c:pt idx="1755">
                  <c:v>-0.31353900000000001</c:v>
                </c:pt>
                <c:pt idx="1756">
                  <c:v>-0.314475</c:v>
                </c:pt>
                <c:pt idx="1757">
                  <c:v>-0.341727</c:v>
                </c:pt>
                <c:pt idx="1758">
                  <c:v>-0.341109</c:v>
                </c:pt>
                <c:pt idx="1759">
                  <c:v>-0.33555400000000002</c:v>
                </c:pt>
                <c:pt idx="1760">
                  <c:v>-0.32045800000000002</c:v>
                </c:pt>
                <c:pt idx="1761">
                  <c:v>-0.322127</c:v>
                </c:pt>
                <c:pt idx="1762">
                  <c:v>-0.33630399999999999</c:v>
                </c:pt>
                <c:pt idx="1763">
                  <c:v>-0.323687</c:v>
                </c:pt>
                <c:pt idx="1764">
                  <c:v>-0.32826100000000002</c:v>
                </c:pt>
                <c:pt idx="1765">
                  <c:v>-0.39869700000000002</c:v>
                </c:pt>
                <c:pt idx="1766">
                  <c:v>-0.39667200000000002</c:v>
                </c:pt>
                <c:pt idx="1767">
                  <c:v>-0.39451199999999997</c:v>
                </c:pt>
                <c:pt idx="1768">
                  <c:v>-0.38877800000000001</c:v>
                </c:pt>
                <c:pt idx="1769">
                  <c:v>-0.386021</c:v>
                </c:pt>
                <c:pt idx="1770">
                  <c:v>-0.30232399999999998</c:v>
                </c:pt>
                <c:pt idx="1771">
                  <c:v>-0.28701599999999999</c:v>
                </c:pt>
                <c:pt idx="1772">
                  <c:v>-0.30978</c:v>
                </c:pt>
                <c:pt idx="1773">
                  <c:v>-0.30395</c:v>
                </c:pt>
                <c:pt idx="1774">
                  <c:v>-0.25893899999999997</c:v>
                </c:pt>
                <c:pt idx="1775">
                  <c:v>-0.28587200000000001</c:v>
                </c:pt>
                <c:pt idx="1776">
                  <c:v>-0.25126100000000001</c:v>
                </c:pt>
                <c:pt idx="1777">
                  <c:v>-0.27207999999999999</c:v>
                </c:pt>
                <c:pt idx="1778">
                  <c:v>-0.28174399999999999</c:v>
                </c:pt>
                <c:pt idx="1779">
                  <c:v>-0.28346500000000002</c:v>
                </c:pt>
                <c:pt idx="1780">
                  <c:v>-0.25956200000000001</c:v>
                </c:pt>
                <c:pt idx="1781">
                  <c:v>-0.13216600000000001</c:v>
                </c:pt>
                <c:pt idx="1782">
                  <c:v>-8.2097000000000003E-2</c:v>
                </c:pt>
                <c:pt idx="1783">
                  <c:v>-0.114872</c:v>
                </c:pt>
                <c:pt idx="1784">
                  <c:v>2.0351999999999999E-2</c:v>
                </c:pt>
                <c:pt idx="1785">
                  <c:v>-0.11625199999999999</c:v>
                </c:pt>
                <c:pt idx="1786">
                  <c:v>-0.110484</c:v>
                </c:pt>
                <c:pt idx="1787">
                  <c:v>-9.9168999999999993E-2</c:v>
                </c:pt>
                <c:pt idx="1788">
                  <c:v>-9.1061000000000003E-2</c:v>
                </c:pt>
                <c:pt idx="1789">
                  <c:v>-7.3026999999999995E-2</c:v>
                </c:pt>
                <c:pt idx="1790">
                  <c:v>-5.3504999999999997E-2</c:v>
                </c:pt>
                <c:pt idx="1791">
                  <c:v>-5.1607E-2</c:v>
                </c:pt>
                <c:pt idx="1792">
                  <c:v>-4.6593999999999997E-2</c:v>
                </c:pt>
                <c:pt idx="1793">
                  <c:v>-5.1908000000000003E-2</c:v>
                </c:pt>
                <c:pt idx="1794">
                  <c:v>-4.5393000000000003E-2</c:v>
                </c:pt>
                <c:pt idx="1795">
                  <c:v>-4.0473000000000002E-2</c:v>
                </c:pt>
                <c:pt idx="1796">
                  <c:v>-5.2235999999999998E-2</c:v>
                </c:pt>
                <c:pt idx="1797">
                  <c:v>-8.0096000000000001E-2</c:v>
                </c:pt>
                <c:pt idx="1798">
                  <c:v>-2.6047000000000001E-2</c:v>
                </c:pt>
                <c:pt idx="1799">
                  <c:v>6.5535999999999997E-2</c:v>
                </c:pt>
                <c:pt idx="1800">
                  <c:v>3.6734000000000003E-2</c:v>
                </c:pt>
                <c:pt idx="1801">
                  <c:v>-3.0065000000000001E-2</c:v>
                </c:pt>
                <c:pt idx="1802">
                  <c:v>6.7409999999999998E-2</c:v>
                </c:pt>
                <c:pt idx="1803">
                  <c:v>1.2589999999999999E-3</c:v>
                </c:pt>
                <c:pt idx="1804">
                  <c:v>1.5765999999999999E-2</c:v>
                </c:pt>
                <c:pt idx="1805">
                  <c:v>4.0994000000000003E-2</c:v>
                </c:pt>
                <c:pt idx="1806">
                  <c:v>-1.4324E-2</c:v>
                </c:pt>
                <c:pt idx="1807">
                  <c:v>-1.7298000000000001E-2</c:v>
                </c:pt>
                <c:pt idx="1808">
                  <c:v>-4.2179000000000001E-2</c:v>
                </c:pt>
                <c:pt idx="1809">
                  <c:v>1.9268E-2</c:v>
                </c:pt>
                <c:pt idx="1810">
                  <c:v>-6.0360999999999998E-2</c:v>
                </c:pt>
                <c:pt idx="1811">
                  <c:v>1.872E-3</c:v>
                </c:pt>
                <c:pt idx="1812">
                  <c:v>4.47E-3</c:v>
                </c:pt>
                <c:pt idx="1813">
                  <c:v>-1.4585000000000001E-2</c:v>
                </c:pt>
                <c:pt idx="1814">
                  <c:v>-4.1411000000000003E-2</c:v>
                </c:pt>
                <c:pt idx="1815">
                  <c:v>-1.8811999999999999E-2</c:v>
                </c:pt>
                <c:pt idx="1816">
                  <c:v>-1.1408E-2</c:v>
                </c:pt>
                <c:pt idx="1817">
                  <c:v>7.5500000000000003E-3</c:v>
                </c:pt>
                <c:pt idx="1818">
                  <c:v>4.215E-2</c:v>
                </c:pt>
                <c:pt idx="1819">
                  <c:v>3.9989999999999998E-2</c:v>
                </c:pt>
                <c:pt idx="1820">
                  <c:v>-2.5162E-2</c:v>
                </c:pt>
                <c:pt idx="1821">
                  <c:v>-5.076E-2</c:v>
                </c:pt>
                <c:pt idx="1822">
                  <c:v>-4.718E-2</c:v>
                </c:pt>
                <c:pt idx="1823">
                  <c:v>-0.105994</c:v>
                </c:pt>
                <c:pt idx="1824">
                  <c:v>-0.17965</c:v>
                </c:pt>
                <c:pt idx="1825">
                  <c:v>-0.14255499999999999</c:v>
                </c:pt>
                <c:pt idx="1826">
                  <c:v>-0.18759300000000001</c:v>
                </c:pt>
                <c:pt idx="1827">
                  <c:v>-0.102754</c:v>
                </c:pt>
                <c:pt idx="1828">
                  <c:v>-0.102519</c:v>
                </c:pt>
                <c:pt idx="1829">
                  <c:v>-0.19223100000000001</c:v>
                </c:pt>
                <c:pt idx="1830">
                  <c:v>-0.169854</c:v>
                </c:pt>
                <c:pt idx="1831">
                  <c:v>-0.153723</c:v>
                </c:pt>
                <c:pt idx="1832">
                  <c:v>1.175E-3</c:v>
                </c:pt>
                <c:pt idx="1833">
                  <c:v>-1.1452E-2</c:v>
                </c:pt>
                <c:pt idx="1834">
                  <c:v>7.2888999999999995E-2</c:v>
                </c:pt>
                <c:pt idx="1835">
                  <c:v>0.117829</c:v>
                </c:pt>
                <c:pt idx="1836">
                  <c:v>0.123145</c:v>
                </c:pt>
                <c:pt idx="1837">
                  <c:v>0.13824400000000001</c:v>
                </c:pt>
                <c:pt idx="1838">
                  <c:v>0.117533</c:v>
                </c:pt>
                <c:pt idx="1839">
                  <c:v>0.120543</c:v>
                </c:pt>
                <c:pt idx="1840">
                  <c:v>0.130913</c:v>
                </c:pt>
                <c:pt idx="1841">
                  <c:v>8.4713999999999998E-2</c:v>
                </c:pt>
                <c:pt idx="1842">
                  <c:v>9.1938000000000006E-2</c:v>
                </c:pt>
                <c:pt idx="1843">
                  <c:v>9.5133999999999996E-2</c:v>
                </c:pt>
                <c:pt idx="1844">
                  <c:v>0.11772199999999999</c:v>
                </c:pt>
                <c:pt idx="1845">
                  <c:v>8.5545999999999997E-2</c:v>
                </c:pt>
                <c:pt idx="1846">
                  <c:v>7.4570999999999998E-2</c:v>
                </c:pt>
                <c:pt idx="1847">
                  <c:v>9.9469000000000002E-2</c:v>
                </c:pt>
                <c:pt idx="1848">
                  <c:v>0.112828</c:v>
                </c:pt>
                <c:pt idx="1849">
                  <c:v>7.3311000000000001E-2</c:v>
                </c:pt>
                <c:pt idx="1850">
                  <c:v>9.0173000000000003E-2</c:v>
                </c:pt>
                <c:pt idx="1851">
                  <c:v>0.11691</c:v>
                </c:pt>
                <c:pt idx="1852">
                  <c:v>0.14053299999999999</c:v>
                </c:pt>
                <c:pt idx="1853">
                  <c:v>8.5195000000000007E-2</c:v>
                </c:pt>
                <c:pt idx="1854">
                  <c:v>2.4524000000000001E-2</c:v>
                </c:pt>
                <c:pt idx="1855">
                  <c:v>9.3091999999999994E-2</c:v>
                </c:pt>
                <c:pt idx="1856">
                  <c:v>0.14574000000000001</c:v>
                </c:pt>
                <c:pt idx="1857">
                  <c:v>0.15540599999999999</c:v>
                </c:pt>
                <c:pt idx="1858">
                  <c:v>0.16794100000000001</c:v>
                </c:pt>
                <c:pt idx="1859">
                  <c:v>0.183084</c:v>
                </c:pt>
                <c:pt idx="1860">
                  <c:v>0.229626</c:v>
                </c:pt>
                <c:pt idx="1861">
                  <c:v>0.22764699999999999</c:v>
                </c:pt>
                <c:pt idx="1862">
                  <c:v>0.245336</c:v>
                </c:pt>
                <c:pt idx="1863">
                  <c:v>0.242061</c:v>
                </c:pt>
                <c:pt idx="1864">
                  <c:v>0.30067700000000003</c:v>
                </c:pt>
                <c:pt idx="1865">
                  <c:v>0.32517800000000002</c:v>
                </c:pt>
                <c:pt idx="1866">
                  <c:v>0.32906600000000003</c:v>
                </c:pt>
                <c:pt idx="1867">
                  <c:v>0.330125</c:v>
                </c:pt>
                <c:pt idx="1868">
                  <c:v>0.33157399999999998</c:v>
                </c:pt>
                <c:pt idx="1869">
                  <c:v>0.33619199999999999</c:v>
                </c:pt>
                <c:pt idx="1870">
                  <c:v>0.33805400000000002</c:v>
                </c:pt>
                <c:pt idx="1871">
                  <c:v>0.37260799999999999</c:v>
                </c:pt>
                <c:pt idx="1872">
                  <c:v>0.360842</c:v>
                </c:pt>
                <c:pt idx="1873">
                  <c:v>0.39589800000000003</c:v>
                </c:pt>
                <c:pt idx="1874">
                  <c:v>0.42155999999999999</c:v>
                </c:pt>
                <c:pt idx="1875">
                  <c:v>0.44783800000000001</c:v>
                </c:pt>
                <c:pt idx="1876">
                  <c:v>0.40295599999999998</c:v>
                </c:pt>
                <c:pt idx="1877">
                  <c:v>0.352099</c:v>
                </c:pt>
                <c:pt idx="1878">
                  <c:v>0.366286</c:v>
                </c:pt>
                <c:pt idx="1879">
                  <c:v>0.38855299999999998</c:v>
                </c:pt>
                <c:pt idx="1880">
                  <c:v>0.42471900000000001</c:v>
                </c:pt>
                <c:pt idx="1881">
                  <c:v>0.40639399999999998</c:v>
                </c:pt>
                <c:pt idx="1882">
                  <c:v>0.367786</c:v>
                </c:pt>
                <c:pt idx="1883">
                  <c:v>0.27342300000000003</c:v>
                </c:pt>
                <c:pt idx="1884">
                  <c:v>0.13466600000000001</c:v>
                </c:pt>
                <c:pt idx="1885">
                  <c:v>0.14860300000000001</c:v>
                </c:pt>
                <c:pt idx="1886">
                  <c:v>0.173544</c:v>
                </c:pt>
                <c:pt idx="1887">
                  <c:v>0.25222299999999997</c:v>
                </c:pt>
                <c:pt idx="1888">
                  <c:v>0.15198500000000001</c:v>
                </c:pt>
                <c:pt idx="1889">
                  <c:v>0.21121000000000001</c:v>
                </c:pt>
                <c:pt idx="1890">
                  <c:v>0.125805</c:v>
                </c:pt>
                <c:pt idx="1891">
                  <c:v>0.13819000000000001</c:v>
                </c:pt>
                <c:pt idx="1892">
                  <c:v>0.12138400000000001</c:v>
                </c:pt>
                <c:pt idx="1893">
                  <c:v>0.16836200000000001</c:v>
                </c:pt>
                <c:pt idx="1894">
                  <c:v>7.3952000000000004E-2</c:v>
                </c:pt>
                <c:pt idx="1895">
                  <c:v>4.6460000000000001E-2</c:v>
                </c:pt>
                <c:pt idx="1896">
                  <c:v>0.16934199999999999</c:v>
                </c:pt>
                <c:pt idx="1897">
                  <c:v>2.0022999999999999E-2</c:v>
                </c:pt>
                <c:pt idx="1898">
                  <c:v>1.0231000000000001E-2</c:v>
                </c:pt>
                <c:pt idx="1899">
                  <c:v>3.228E-3</c:v>
                </c:pt>
                <c:pt idx="1900">
                  <c:v>-3.0047000000000001E-2</c:v>
                </c:pt>
                <c:pt idx="1901">
                  <c:v>-4.7958000000000001E-2</c:v>
                </c:pt>
                <c:pt idx="1902">
                  <c:v>-4.3934000000000001E-2</c:v>
                </c:pt>
                <c:pt idx="1903">
                  <c:v>5.4409999999999997E-3</c:v>
                </c:pt>
                <c:pt idx="1904">
                  <c:v>2.1942E-2</c:v>
                </c:pt>
                <c:pt idx="1905">
                  <c:v>1.0097999999999999E-2</c:v>
                </c:pt>
                <c:pt idx="1906">
                  <c:v>1.6511999999999999E-2</c:v>
                </c:pt>
                <c:pt idx="1907">
                  <c:v>-3.4216000000000003E-2</c:v>
                </c:pt>
                <c:pt idx="1908">
                  <c:v>-3.6935999999999997E-2</c:v>
                </c:pt>
                <c:pt idx="1909">
                  <c:v>-4.0975999999999999E-2</c:v>
                </c:pt>
                <c:pt idx="1910">
                  <c:v>-4.5808000000000001E-2</c:v>
                </c:pt>
                <c:pt idx="1911">
                  <c:v>-6.6829E-2</c:v>
                </c:pt>
                <c:pt idx="1912">
                  <c:v>-8.3284999999999998E-2</c:v>
                </c:pt>
                <c:pt idx="1913">
                  <c:v>-8.4808999999999996E-2</c:v>
                </c:pt>
                <c:pt idx="1914">
                  <c:v>-6.3458000000000001E-2</c:v>
                </c:pt>
                <c:pt idx="1915">
                  <c:v>-5.9386000000000001E-2</c:v>
                </c:pt>
                <c:pt idx="1916">
                  <c:v>-8.4346000000000004E-2</c:v>
                </c:pt>
                <c:pt idx="1917">
                  <c:v>-7.4116000000000001E-2</c:v>
                </c:pt>
                <c:pt idx="1918">
                  <c:v>-5.4316000000000003E-2</c:v>
                </c:pt>
                <c:pt idx="1919">
                  <c:v>-4.1749000000000001E-2</c:v>
                </c:pt>
                <c:pt idx="1920">
                  <c:v>-3.1526999999999999E-2</c:v>
                </c:pt>
                <c:pt idx="1921">
                  <c:v>-5.9339999999999997E-2</c:v>
                </c:pt>
                <c:pt idx="1922">
                  <c:v>-3.9064000000000002E-2</c:v>
                </c:pt>
                <c:pt idx="1923">
                  <c:v>-8.2700999999999997E-2</c:v>
                </c:pt>
                <c:pt idx="1924">
                  <c:v>-6.9319000000000006E-2</c:v>
                </c:pt>
                <c:pt idx="1925">
                  <c:v>-8.7587999999999999E-2</c:v>
                </c:pt>
                <c:pt idx="1926">
                  <c:v>-7.3620000000000005E-2</c:v>
                </c:pt>
                <c:pt idx="1927">
                  <c:v>-0.13719899999999999</c:v>
                </c:pt>
                <c:pt idx="1928">
                  <c:v>-0.134792</c:v>
                </c:pt>
                <c:pt idx="1929">
                  <c:v>-0.17301</c:v>
                </c:pt>
                <c:pt idx="1930">
                  <c:v>-0.18918599999999999</c:v>
                </c:pt>
                <c:pt idx="1931">
                  <c:v>-0.19354199999999999</c:v>
                </c:pt>
                <c:pt idx="1932">
                  <c:v>-0.22456000000000001</c:v>
                </c:pt>
                <c:pt idx="1933">
                  <c:v>-0.20258399999999999</c:v>
                </c:pt>
                <c:pt idx="1934">
                  <c:v>-0.11645800000000001</c:v>
                </c:pt>
                <c:pt idx="1935">
                  <c:v>-0.13699800000000001</c:v>
                </c:pt>
                <c:pt idx="1936">
                  <c:v>-8.7908E-2</c:v>
                </c:pt>
                <c:pt idx="1937">
                  <c:v>-0.142819</c:v>
                </c:pt>
                <c:pt idx="1938">
                  <c:v>-0.12895100000000001</c:v>
                </c:pt>
                <c:pt idx="1939">
                  <c:v>-0.189169</c:v>
                </c:pt>
                <c:pt idx="1940">
                  <c:v>-0.16456299999999999</c:v>
                </c:pt>
                <c:pt idx="1941">
                  <c:v>-0.179816</c:v>
                </c:pt>
                <c:pt idx="1942">
                  <c:v>-0.16734199999999999</c:v>
                </c:pt>
                <c:pt idx="1943">
                  <c:v>-0.212424</c:v>
                </c:pt>
                <c:pt idx="1944">
                  <c:v>-0.15159500000000001</c:v>
                </c:pt>
                <c:pt idx="1945">
                  <c:v>-0.17027999999999999</c:v>
                </c:pt>
                <c:pt idx="1946">
                  <c:v>-0.36237999999999998</c:v>
                </c:pt>
                <c:pt idx="1947">
                  <c:v>-0.162635</c:v>
                </c:pt>
                <c:pt idx="1948">
                  <c:v>-0.16029599999999999</c:v>
                </c:pt>
                <c:pt idx="1949">
                  <c:v>-0.143317</c:v>
                </c:pt>
                <c:pt idx="1950">
                  <c:v>-0.18099599999999999</c:v>
                </c:pt>
                <c:pt idx="1951">
                  <c:v>-0.189721</c:v>
                </c:pt>
                <c:pt idx="1952">
                  <c:v>-0.20773900000000001</c:v>
                </c:pt>
                <c:pt idx="1953">
                  <c:v>-0.214475</c:v>
                </c:pt>
                <c:pt idx="1954">
                  <c:v>-0.21708</c:v>
                </c:pt>
                <c:pt idx="1955">
                  <c:v>-0.19905500000000001</c:v>
                </c:pt>
                <c:pt idx="1956">
                  <c:v>-0.17813399999999999</c:v>
                </c:pt>
                <c:pt idx="1957">
                  <c:v>-0.172899</c:v>
                </c:pt>
                <c:pt idx="1958">
                  <c:v>-0.18585099999999999</c:v>
                </c:pt>
                <c:pt idx="1959">
                  <c:v>-0.202435</c:v>
                </c:pt>
                <c:pt idx="1960">
                  <c:v>-0.19398099999999999</c:v>
                </c:pt>
                <c:pt idx="1961">
                  <c:v>-0.176788</c:v>
                </c:pt>
                <c:pt idx="1962">
                  <c:v>-0.16888900000000001</c:v>
                </c:pt>
                <c:pt idx="1963">
                  <c:v>-0.18232999999999999</c:v>
                </c:pt>
                <c:pt idx="1964">
                  <c:v>-0.20507600000000001</c:v>
                </c:pt>
                <c:pt idx="1965">
                  <c:v>-0.20530499999999999</c:v>
                </c:pt>
                <c:pt idx="1966">
                  <c:v>-0.22397300000000001</c:v>
                </c:pt>
                <c:pt idx="1967">
                  <c:v>-0.327428</c:v>
                </c:pt>
                <c:pt idx="1968">
                  <c:v>-0.345719</c:v>
                </c:pt>
                <c:pt idx="1969">
                  <c:v>-0.347661</c:v>
                </c:pt>
                <c:pt idx="1970">
                  <c:v>-0.33243</c:v>
                </c:pt>
                <c:pt idx="1971">
                  <c:v>-0.36783900000000003</c:v>
                </c:pt>
                <c:pt idx="1972">
                  <c:v>-0.38362499999999999</c:v>
                </c:pt>
                <c:pt idx="1973">
                  <c:v>-0.37960700000000003</c:v>
                </c:pt>
                <c:pt idx="1974">
                  <c:v>-0.40550999999999998</c:v>
                </c:pt>
                <c:pt idx="1975">
                  <c:v>-0.400897</c:v>
                </c:pt>
                <c:pt idx="1976">
                  <c:v>-0.48039700000000002</c:v>
                </c:pt>
                <c:pt idx="1977">
                  <c:v>-0.29008699999999998</c:v>
                </c:pt>
                <c:pt idx="1978">
                  <c:v>-0.34847400000000001</c:v>
                </c:pt>
                <c:pt idx="1979">
                  <c:v>-0.32801999999999998</c:v>
                </c:pt>
                <c:pt idx="1980">
                  <c:v>-0.30212499999999998</c:v>
                </c:pt>
                <c:pt idx="1981">
                  <c:v>-0.30290899999999998</c:v>
                </c:pt>
                <c:pt idx="1982">
                  <c:v>-0.25227500000000003</c:v>
                </c:pt>
                <c:pt idx="1983">
                  <c:v>-0.229764</c:v>
                </c:pt>
                <c:pt idx="1984">
                  <c:v>-0.251002</c:v>
                </c:pt>
                <c:pt idx="1985">
                  <c:v>-0.27929300000000001</c:v>
                </c:pt>
                <c:pt idx="1986">
                  <c:v>-0.30982399999999999</c:v>
                </c:pt>
                <c:pt idx="1987">
                  <c:v>-0.273586</c:v>
                </c:pt>
                <c:pt idx="1988">
                  <c:v>-0.17969199999999999</c:v>
                </c:pt>
                <c:pt idx="1989">
                  <c:v>-0.16792799999999999</c:v>
                </c:pt>
                <c:pt idx="1990">
                  <c:v>-8.1309000000000006E-2</c:v>
                </c:pt>
                <c:pt idx="1991">
                  <c:v>-0.18061099999999999</c:v>
                </c:pt>
                <c:pt idx="1992">
                  <c:v>-0.14660500000000001</c:v>
                </c:pt>
                <c:pt idx="1993">
                  <c:v>-4.6045000000000003E-2</c:v>
                </c:pt>
                <c:pt idx="1994">
                  <c:v>-5.3275999999999997E-2</c:v>
                </c:pt>
                <c:pt idx="1995">
                  <c:v>1.774E-3</c:v>
                </c:pt>
                <c:pt idx="1996">
                  <c:v>2.0967E-2</c:v>
                </c:pt>
                <c:pt idx="1997">
                  <c:v>-2.1751E-2</c:v>
                </c:pt>
                <c:pt idx="1998">
                  <c:v>3.7631999999999999E-2</c:v>
                </c:pt>
                <c:pt idx="1999">
                  <c:v>4.2883999999999999E-2</c:v>
                </c:pt>
                <c:pt idx="2000">
                  <c:v>0.103946</c:v>
                </c:pt>
                <c:pt idx="2001">
                  <c:v>0.10823099999999999</c:v>
                </c:pt>
                <c:pt idx="2002">
                  <c:v>0.162971</c:v>
                </c:pt>
                <c:pt idx="2003">
                  <c:v>0.16048299999999999</c:v>
                </c:pt>
                <c:pt idx="2004">
                  <c:v>0.118756</c:v>
                </c:pt>
                <c:pt idx="2005">
                  <c:v>7.8501000000000001E-2</c:v>
                </c:pt>
                <c:pt idx="2006">
                  <c:v>6.2922000000000006E-2</c:v>
                </c:pt>
                <c:pt idx="2007">
                  <c:v>4.7243E-2</c:v>
                </c:pt>
                <c:pt idx="2008">
                  <c:v>-6.5562999999999996E-2</c:v>
                </c:pt>
                <c:pt idx="2009">
                  <c:v>-3.7081999999999997E-2</c:v>
                </c:pt>
                <c:pt idx="2010">
                  <c:v>-3.8434999999999997E-2</c:v>
                </c:pt>
                <c:pt idx="2011">
                  <c:v>-2.9E-5</c:v>
                </c:pt>
                <c:pt idx="2012">
                  <c:v>-7.3000000000000001E-3</c:v>
                </c:pt>
                <c:pt idx="2013">
                  <c:v>-6.6544000000000006E-2</c:v>
                </c:pt>
                <c:pt idx="2014">
                  <c:v>-6.0441000000000002E-2</c:v>
                </c:pt>
                <c:pt idx="2015">
                  <c:v>-6.0181999999999999E-2</c:v>
                </c:pt>
                <c:pt idx="2016">
                  <c:v>-3.6220000000000002E-2</c:v>
                </c:pt>
                <c:pt idx="2017">
                  <c:v>-1.1188E-2</c:v>
                </c:pt>
                <c:pt idx="2018">
                  <c:v>-3.1047000000000002E-2</c:v>
                </c:pt>
                <c:pt idx="2019">
                  <c:v>-3.8705000000000003E-2</c:v>
                </c:pt>
                <c:pt idx="2020">
                  <c:v>1.3022000000000001E-2</c:v>
                </c:pt>
                <c:pt idx="2021">
                  <c:v>4.3206000000000001E-2</c:v>
                </c:pt>
                <c:pt idx="2022">
                  <c:v>2.3630000000000002E-2</c:v>
                </c:pt>
                <c:pt idx="2023">
                  <c:v>2.2797999999999999E-2</c:v>
                </c:pt>
                <c:pt idx="2024">
                  <c:v>2.6657E-2</c:v>
                </c:pt>
                <c:pt idx="2025">
                  <c:v>0.104377</c:v>
                </c:pt>
                <c:pt idx="2026">
                  <c:v>9.0761999999999995E-2</c:v>
                </c:pt>
                <c:pt idx="2027">
                  <c:v>4.8800999999999997E-2</c:v>
                </c:pt>
                <c:pt idx="2028">
                  <c:v>3.6800000000000001E-3</c:v>
                </c:pt>
                <c:pt idx="2029">
                  <c:v>-3.3536999999999997E-2</c:v>
                </c:pt>
                <c:pt idx="2030">
                  <c:v>5.2108000000000002E-2</c:v>
                </c:pt>
                <c:pt idx="2031">
                  <c:v>0.12478499999999999</c:v>
                </c:pt>
                <c:pt idx="2032">
                  <c:v>0.11654200000000001</c:v>
                </c:pt>
                <c:pt idx="2033">
                  <c:v>0.116052</c:v>
                </c:pt>
                <c:pt idx="2034">
                  <c:v>0.13894500000000001</c:v>
                </c:pt>
                <c:pt idx="2035">
                  <c:v>0.14383299999999999</c:v>
                </c:pt>
                <c:pt idx="2036">
                  <c:v>0.14252699999999999</c:v>
                </c:pt>
                <c:pt idx="2037">
                  <c:v>6.7873000000000003E-2</c:v>
                </c:pt>
                <c:pt idx="2038">
                  <c:v>4.8492E-2</c:v>
                </c:pt>
                <c:pt idx="2039">
                  <c:v>3.9725999999999997E-2</c:v>
                </c:pt>
                <c:pt idx="2040">
                  <c:v>-1.3697000000000001E-2</c:v>
                </c:pt>
                <c:pt idx="2041">
                  <c:v>4.8299000000000002E-2</c:v>
                </c:pt>
                <c:pt idx="2042">
                  <c:v>-8.0199999999999998E-4</c:v>
                </c:pt>
                <c:pt idx="2043">
                  <c:v>2.0825E-2</c:v>
                </c:pt>
                <c:pt idx="2044">
                  <c:v>5.212E-2</c:v>
                </c:pt>
                <c:pt idx="2045">
                  <c:v>4.6510999999999997E-2</c:v>
                </c:pt>
                <c:pt idx="2046">
                  <c:v>6.0860000000000003E-3</c:v>
                </c:pt>
                <c:pt idx="2047">
                  <c:v>-7.2129999999999998E-3</c:v>
                </c:pt>
                <c:pt idx="2048">
                  <c:v>-3.5187000000000003E-2</c:v>
                </c:pt>
                <c:pt idx="2049">
                  <c:v>-6.6904000000000005E-2</c:v>
                </c:pt>
                <c:pt idx="2050">
                  <c:v>-0.11813800000000001</c:v>
                </c:pt>
                <c:pt idx="2051">
                  <c:v>-0.104888</c:v>
                </c:pt>
                <c:pt idx="2052">
                  <c:v>-0.12995999999999999</c:v>
                </c:pt>
                <c:pt idx="2053">
                  <c:v>-0.12536700000000001</c:v>
                </c:pt>
                <c:pt idx="2054">
                  <c:v>-9.8489999999999994E-2</c:v>
                </c:pt>
                <c:pt idx="2055">
                  <c:v>-3.9349000000000002E-2</c:v>
                </c:pt>
                <c:pt idx="2056">
                  <c:v>-3.8099000000000001E-2</c:v>
                </c:pt>
                <c:pt idx="2057">
                  <c:v>-5.7993000000000003E-2</c:v>
                </c:pt>
                <c:pt idx="2058">
                  <c:v>1.065E-2</c:v>
                </c:pt>
                <c:pt idx="2059">
                  <c:v>2.5125999999999999E-2</c:v>
                </c:pt>
                <c:pt idx="2060">
                  <c:v>1.3599999999999999E-2</c:v>
                </c:pt>
                <c:pt idx="2061">
                  <c:v>4.6681E-2</c:v>
                </c:pt>
                <c:pt idx="2062">
                  <c:v>5.0191E-2</c:v>
                </c:pt>
                <c:pt idx="2063">
                  <c:v>0.11149100000000001</c:v>
                </c:pt>
                <c:pt idx="2064">
                  <c:v>8.3657999999999996E-2</c:v>
                </c:pt>
                <c:pt idx="2065">
                  <c:v>9.2591999999999994E-2</c:v>
                </c:pt>
                <c:pt idx="2066">
                  <c:v>0.140127</c:v>
                </c:pt>
                <c:pt idx="2067">
                  <c:v>0.14258100000000001</c:v>
                </c:pt>
                <c:pt idx="2068">
                  <c:v>0.19273000000000001</c:v>
                </c:pt>
                <c:pt idx="2069">
                  <c:v>0.22850000000000001</c:v>
                </c:pt>
                <c:pt idx="2070">
                  <c:v>0.21340500000000001</c:v>
                </c:pt>
                <c:pt idx="2071">
                  <c:v>0.26468999999999998</c:v>
                </c:pt>
                <c:pt idx="2072">
                  <c:v>0.22816500000000001</c:v>
                </c:pt>
                <c:pt idx="2073">
                  <c:v>0.214892</c:v>
                </c:pt>
                <c:pt idx="2074">
                  <c:v>0.24460599999999999</c:v>
                </c:pt>
                <c:pt idx="2075">
                  <c:v>0.210504</c:v>
                </c:pt>
                <c:pt idx="2076">
                  <c:v>0.176923</c:v>
                </c:pt>
                <c:pt idx="2077">
                  <c:v>0.17416100000000001</c:v>
                </c:pt>
                <c:pt idx="2078">
                  <c:v>0.22457199999999999</c:v>
                </c:pt>
                <c:pt idx="2079">
                  <c:v>0.25910899999999998</c:v>
                </c:pt>
                <c:pt idx="2080">
                  <c:v>0.219028</c:v>
                </c:pt>
                <c:pt idx="2081">
                  <c:v>0.147204</c:v>
                </c:pt>
                <c:pt idx="2082">
                  <c:v>0.19573699999999999</c:v>
                </c:pt>
                <c:pt idx="2083">
                  <c:v>0.14388100000000001</c:v>
                </c:pt>
                <c:pt idx="2084">
                  <c:v>0.122528</c:v>
                </c:pt>
                <c:pt idx="2085">
                  <c:v>0.10846</c:v>
                </c:pt>
                <c:pt idx="2086">
                  <c:v>9.7980999999999999E-2</c:v>
                </c:pt>
                <c:pt idx="2087">
                  <c:v>0.114283</c:v>
                </c:pt>
                <c:pt idx="2088">
                  <c:v>0.15857599999999999</c:v>
                </c:pt>
                <c:pt idx="2089">
                  <c:v>0.150921</c:v>
                </c:pt>
                <c:pt idx="2090">
                  <c:v>0.147119</c:v>
                </c:pt>
                <c:pt idx="2091">
                  <c:v>0.20277400000000001</c:v>
                </c:pt>
                <c:pt idx="2092">
                  <c:v>0.21132600000000001</c:v>
                </c:pt>
                <c:pt idx="2093">
                  <c:v>0.20754</c:v>
                </c:pt>
                <c:pt idx="2094">
                  <c:v>7.7332999999999999E-2</c:v>
                </c:pt>
                <c:pt idx="2095">
                  <c:v>8.3358000000000002E-2</c:v>
                </c:pt>
                <c:pt idx="2096">
                  <c:v>5.1645000000000003E-2</c:v>
                </c:pt>
                <c:pt idx="2097">
                  <c:v>-2.6967000000000001E-2</c:v>
                </c:pt>
                <c:pt idx="2098">
                  <c:v>-5.4399999999999997E-2</c:v>
                </c:pt>
                <c:pt idx="2099">
                  <c:v>-0.10902299999999999</c:v>
                </c:pt>
                <c:pt idx="2100">
                  <c:v>-8.1392999999999993E-2</c:v>
                </c:pt>
                <c:pt idx="2101">
                  <c:v>3.3501999999999997E-2</c:v>
                </c:pt>
                <c:pt idx="2102">
                  <c:v>0.14030699999999999</c:v>
                </c:pt>
                <c:pt idx="2103">
                  <c:v>-4.5491999999999998E-2</c:v>
                </c:pt>
                <c:pt idx="2104">
                  <c:v>1.3619999999999999E-3</c:v>
                </c:pt>
                <c:pt idx="2105">
                  <c:v>-5.9699000000000002E-2</c:v>
                </c:pt>
                <c:pt idx="2106">
                  <c:v>-4.7384999999999997E-2</c:v>
                </c:pt>
                <c:pt idx="2107">
                  <c:v>-5.4101000000000003E-2</c:v>
                </c:pt>
                <c:pt idx="2108">
                  <c:v>-4.2382000000000003E-2</c:v>
                </c:pt>
                <c:pt idx="2109">
                  <c:v>-3.6785999999999999E-2</c:v>
                </c:pt>
                <c:pt idx="2110">
                  <c:v>2.8205999999999998E-2</c:v>
                </c:pt>
                <c:pt idx="2111">
                  <c:v>2.0892999999999998E-2</c:v>
                </c:pt>
                <c:pt idx="2112">
                  <c:v>5.3964999999999999E-2</c:v>
                </c:pt>
                <c:pt idx="2113">
                  <c:v>0.101714</c:v>
                </c:pt>
                <c:pt idx="2114">
                  <c:v>0.12489599999999999</c:v>
                </c:pt>
                <c:pt idx="2115">
                  <c:v>0.138492</c:v>
                </c:pt>
                <c:pt idx="2116">
                  <c:v>0.12406200000000001</c:v>
                </c:pt>
                <c:pt idx="2117">
                  <c:v>6.9626999999999994E-2</c:v>
                </c:pt>
                <c:pt idx="2118">
                  <c:v>0.108512</c:v>
                </c:pt>
                <c:pt idx="2119">
                  <c:v>7.6554999999999998E-2</c:v>
                </c:pt>
                <c:pt idx="2120">
                  <c:v>0.11705699999999999</c:v>
                </c:pt>
                <c:pt idx="2121">
                  <c:v>0.10570300000000001</c:v>
                </c:pt>
                <c:pt idx="2122">
                  <c:v>0.244475</c:v>
                </c:pt>
                <c:pt idx="2123">
                  <c:v>0.245749</c:v>
                </c:pt>
                <c:pt idx="2124">
                  <c:v>0.21795500000000001</c:v>
                </c:pt>
                <c:pt idx="2125">
                  <c:v>0.17712800000000001</c:v>
                </c:pt>
                <c:pt idx="2126">
                  <c:v>7.5097999999999998E-2</c:v>
                </c:pt>
                <c:pt idx="2127">
                  <c:v>6.3593999999999998E-2</c:v>
                </c:pt>
                <c:pt idx="2128">
                  <c:v>7.1062E-2</c:v>
                </c:pt>
                <c:pt idx="2129">
                  <c:v>9.7318000000000002E-2</c:v>
                </c:pt>
                <c:pt idx="2130">
                  <c:v>6.182E-2</c:v>
                </c:pt>
                <c:pt idx="2131">
                  <c:v>7.4769000000000002E-2</c:v>
                </c:pt>
                <c:pt idx="2132">
                  <c:v>5.3127000000000001E-2</c:v>
                </c:pt>
                <c:pt idx="2133">
                  <c:v>5.2728999999999998E-2</c:v>
                </c:pt>
                <c:pt idx="2134">
                  <c:v>4.0246999999999998E-2</c:v>
                </c:pt>
                <c:pt idx="2135">
                  <c:v>4.4275000000000002E-2</c:v>
                </c:pt>
                <c:pt idx="2136">
                  <c:v>4.3749000000000003E-2</c:v>
                </c:pt>
                <c:pt idx="2137">
                  <c:v>5.5636999999999999E-2</c:v>
                </c:pt>
                <c:pt idx="2138">
                  <c:v>1.3925E-2</c:v>
                </c:pt>
                <c:pt idx="2139">
                  <c:v>5.1520000000000003E-3</c:v>
                </c:pt>
                <c:pt idx="2140">
                  <c:v>1.3143E-2</c:v>
                </c:pt>
                <c:pt idx="2141">
                  <c:v>7.4549999999999998E-3</c:v>
                </c:pt>
                <c:pt idx="2142">
                  <c:v>-2.1199999999999999E-3</c:v>
                </c:pt>
                <c:pt idx="2143">
                  <c:v>1.0232E-2</c:v>
                </c:pt>
                <c:pt idx="2144">
                  <c:v>1.2174000000000001E-2</c:v>
                </c:pt>
                <c:pt idx="2145">
                  <c:v>1.2343E-2</c:v>
                </c:pt>
                <c:pt idx="2146">
                  <c:v>9.0050000000000009E-3</c:v>
                </c:pt>
                <c:pt idx="2147">
                  <c:v>2.1167999999999999E-2</c:v>
                </c:pt>
                <c:pt idx="2148">
                  <c:v>2.9496000000000001E-2</c:v>
                </c:pt>
                <c:pt idx="2149">
                  <c:v>6.1598E-2</c:v>
                </c:pt>
                <c:pt idx="2150">
                  <c:v>4.5339999999999998E-2</c:v>
                </c:pt>
                <c:pt idx="2151">
                  <c:v>-9.6080000000000002E-3</c:v>
                </c:pt>
                <c:pt idx="2152">
                  <c:v>-0.13527800000000001</c:v>
                </c:pt>
                <c:pt idx="2153">
                  <c:v>-0.106119</c:v>
                </c:pt>
                <c:pt idx="2154">
                  <c:v>-0.15814900000000001</c:v>
                </c:pt>
                <c:pt idx="2155">
                  <c:v>-0.12756200000000001</c:v>
                </c:pt>
                <c:pt idx="2156">
                  <c:v>-0.13841400000000001</c:v>
                </c:pt>
                <c:pt idx="2157">
                  <c:v>-8.1224000000000005E-2</c:v>
                </c:pt>
                <c:pt idx="2158">
                  <c:v>-8.5573999999999997E-2</c:v>
                </c:pt>
                <c:pt idx="2159">
                  <c:v>-0.10495500000000001</c:v>
                </c:pt>
                <c:pt idx="2160">
                  <c:v>-0.11491</c:v>
                </c:pt>
                <c:pt idx="2161">
                  <c:v>-0.123877</c:v>
                </c:pt>
                <c:pt idx="2162">
                  <c:v>-0.12684999999999999</c:v>
                </c:pt>
                <c:pt idx="2163">
                  <c:v>-0.18057400000000001</c:v>
                </c:pt>
                <c:pt idx="2164">
                  <c:v>-0.16678499999999999</c:v>
                </c:pt>
                <c:pt idx="2165">
                  <c:v>-0.154978</c:v>
                </c:pt>
                <c:pt idx="2166">
                  <c:v>-0.13367599999999999</c:v>
                </c:pt>
                <c:pt idx="2167">
                  <c:v>-0.17627999999999999</c:v>
                </c:pt>
                <c:pt idx="2168">
                  <c:v>-0.17793800000000001</c:v>
                </c:pt>
                <c:pt idx="2169">
                  <c:v>-0.166795</c:v>
                </c:pt>
                <c:pt idx="2170">
                  <c:v>-0.21815399999999999</c:v>
                </c:pt>
                <c:pt idx="2171">
                  <c:v>-0.27135399999999998</c:v>
                </c:pt>
                <c:pt idx="2172">
                  <c:v>-0.36375299999999999</c:v>
                </c:pt>
                <c:pt idx="2173">
                  <c:v>-0.35670800000000003</c:v>
                </c:pt>
                <c:pt idx="2174">
                  <c:v>-0.35974800000000001</c:v>
                </c:pt>
                <c:pt idx="2175">
                  <c:v>-0.32441700000000001</c:v>
                </c:pt>
                <c:pt idx="2176">
                  <c:v>-0.17528099999999999</c:v>
                </c:pt>
                <c:pt idx="2177">
                  <c:v>-0.17044999999999999</c:v>
                </c:pt>
                <c:pt idx="2178">
                  <c:v>-0.10432</c:v>
                </c:pt>
                <c:pt idx="2179">
                  <c:v>-0.13594700000000001</c:v>
                </c:pt>
                <c:pt idx="2180">
                  <c:v>-9.2212000000000002E-2</c:v>
                </c:pt>
                <c:pt idx="2181">
                  <c:v>-0.13293099999999999</c:v>
                </c:pt>
                <c:pt idx="2182">
                  <c:v>-0.126167</c:v>
                </c:pt>
                <c:pt idx="2183">
                  <c:v>-0.13628799999999999</c:v>
                </c:pt>
                <c:pt idx="2184">
                  <c:v>-8.4106E-2</c:v>
                </c:pt>
                <c:pt idx="2185">
                  <c:v>-6.5434000000000006E-2</c:v>
                </c:pt>
                <c:pt idx="2186">
                  <c:v>-5.8305000000000003E-2</c:v>
                </c:pt>
                <c:pt idx="2187">
                  <c:v>-4.8703000000000003E-2</c:v>
                </c:pt>
                <c:pt idx="2188">
                  <c:v>2.9323999999999999E-2</c:v>
                </c:pt>
                <c:pt idx="2189">
                  <c:v>5.7176999999999999E-2</c:v>
                </c:pt>
                <c:pt idx="2190">
                  <c:v>6.9530999999999996E-2</c:v>
                </c:pt>
                <c:pt idx="2191">
                  <c:v>1.6239E-2</c:v>
                </c:pt>
                <c:pt idx="2192">
                  <c:v>2.3536999999999999E-2</c:v>
                </c:pt>
                <c:pt idx="2193">
                  <c:v>-4.0819999999999997E-3</c:v>
                </c:pt>
                <c:pt idx="2194">
                  <c:v>-1.1454000000000001E-2</c:v>
                </c:pt>
                <c:pt idx="2195">
                  <c:v>8.0848000000000003E-2</c:v>
                </c:pt>
                <c:pt idx="2196">
                  <c:v>1.4088E-2</c:v>
                </c:pt>
                <c:pt idx="2197">
                  <c:v>0.102523</c:v>
                </c:pt>
                <c:pt idx="2198">
                  <c:v>0.126141</c:v>
                </c:pt>
                <c:pt idx="2199">
                  <c:v>0.123792</c:v>
                </c:pt>
                <c:pt idx="2200">
                  <c:v>0.115441</c:v>
                </c:pt>
                <c:pt idx="2201">
                  <c:v>6.8649000000000002E-2</c:v>
                </c:pt>
                <c:pt idx="2202">
                  <c:v>0.112397</c:v>
                </c:pt>
                <c:pt idx="2203">
                  <c:v>7.9617999999999994E-2</c:v>
                </c:pt>
                <c:pt idx="2204">
                  <c:v>4.9131000000000001E-2</c:v>
                </c:pt>
                <c:pt idx="2205">
                  <c:v>4.7974000000000003E-2</c:v>
                </c:pt>
                <c:pt idx="2206">
                  <c:v>5.3943999999999999E-2</c:v>
                </c:pt>
                <c:pt idx="2207">
                  <c:v>-7.9408999999999993E-2</c:v>
                </c:pt>
                <c:pt idx="2208">
                  <c:v>-8.7383000000000002E-2</c:v>
                </c:pt>
                <c:pt idx="2209">
                  <c:v>-8.0127000000000004E-2</c:v>
                </c:pt>
                <c:pt idx="2210">
                  <c:v>-0.183335</c:v>
                </c:pt>
                <c:pt idx="2211">
                  <c:v>-0.19658300000000001</c:v>
                </c:pt>
                <c:pt idx="2212">
                  <c:v>-0.22369700000000001</c:v>
                </c:pt>
                <c:pt idx="2213">
                  <c:v>-0.21718299999999999</c:v>
                </c:pt>
                <c:pt idx="2214">
                  <c:v>-0.20824400000000001</c:v>
                </c:pt>
                <c:pt idx="2215">
                  <c:v>-0.214368</c:v>
                </c:pt>
                <c:pt idx="2216">
                  <c:v>-0.20671600000000001</c:v>
                </c:pt>
                <c:pt idx="2217">
                  <c:v>-0.14974100000000001</c:v>
                </c:pt>
                <c:pt idx="2218">
                  <c:v>-0.137124</c:v>
                </c:pt>
                <c:pt idx="2219">
                  <c:v>-0.119357</c:v>
                </c:pt>
                <c:pt idx="2220">
                  <c:v>-0.12715199999999999</c:v>
                </c:pt>
                <c:pt idx="2221">
                  <c:v>-5.6993000000000002E-2</c:v>
                </c:pt>
                <c:pt idx="2222">
                  <c:v>-1.4246E-2</c:v>
                </c:pt>
                <c:pt idx="2223">
                  <c:v>-6.9164000000000003E-2</c:v>
                </c:pt>
                <c:pt idx="2224">
                  <c:v>-4.2479999999999997E-2</c:v>
                </c:pt>
                <c:pt idx="2225">
                  <c:v>-6.6261E-2</c:v>
                </c:pt>
                <c:pt idx="2226">
                  <c:v>-7.8137999999999999E-2</c:v>
                </c:pt>
                <c:pt idx="2227">
                  <c:v>-4.8096E-2</c:v>
                </c:pt>
                <c:pt idx="2228">
                  <c:v>-9.5065999999999998E-2</c:v>
                </c:pt>
                <c:pt idx="2229">
                  <c:v>-6.6455E-2</c:v>
                </c:pt>
                <c:pt idx="2230">
                  <c:v>-9.5679E-2</c:v>
                </c:pt>
                <c:pt idx="2231">
                  <c:v>-5.3524000000000002E-2</c:v>
                </c:pt>
                <c:pt idx="2232">
                  <c:v>-6.4361000000000002E-2</c:v>
                </c:pt>
                <c:pt idx="2233">
                  <c:v>-8.2376000000000005E-2</c:v>
                </c:pt>
                <c:pt idx="2234">
                  <c:v>-8.7243000000000001E-2</c:v>
                </c:pt>
                <c:pt idx="2235">
                  <c:v>-8.9805999999999997E-2</c:v>
                </c:pt>
                <c:pt idx="2236">
                  <c:v>-8.5699999999999998E-2</c:v>
                </c:pt>
                <c:pt idx="2237">
                  <c:v>-0.13513600000000001</c:v>
                </c:pt>
                <c:pt idx="2238">
                  <c:v>-0.15815100000000001</c:v>
                </c:pt>
                <c:pt idx="2239">
                  <c:v>-0.24371799999999999</c:v>
                </c:pt>
                <c:pt idx="2240">
                  <c:v>-0.22272500000000001</c:v>
                </c:pt>
                <c:pt idx="2241">
                  <c:v>-0.212533</c:v>
                </c:pt>
                <c:pt idx="2242">
                  <c:v>-0.21321499999999999</c:v>
                </c:pt>
                <c:pt idx="2243">
                  <c:v>-0.22031400000000001</c:v>
                </c:pt>
                <c:pt idx="2244">
                  <c:v>-0.25458900000000001</c:v>
                </c:pt>
                <c:pt idx="2245">
                  <c:v>-0.29517300000000002</c:v>
                </c:pt>
                <c:pt idx="2246">
                  <c:v>-0.25029099999999999</c:v>
                </c:pt>
                <c:pt idx="2247">
                  <c:v>-0.29622100000000001</c:v>
                </c:pt>
                <c:pt idx="2248">
                  <c:v>-0.32630999999999999</c:v>
                </c:pt>
                <c:pt idx="2249">
                  <c:v>-0.31726500000000002</c:v>
                </c:pt>
                <c:pt idx="2250">
                  <c:v>-0.30329200000000001</c:v>
                </c:pt>
                <c:pt idx="2251">
                  <c:v>-0.27012399999999998</c:v>
                </c:pt>
                <c:pt idx="2252">
                  <c:v>-0.26824100000000001</c:v>
                </c:pt>
                <c:pt idx="2253">
                  <c:v>-0.244947</c:v>
                </c:pt>
                <c:pt idx="2254">
                  <c:v>-0.182337</c:v>
                </c:pt>
                <c:pt idx="2255">
                  <c:v>-0.160547</c:v>
                </c:pt>
                <c:pt idx="2256">
                  <c:v>-9.5654000000000003E-2</c:v>
                </c:pt>
                <c:pt idx="2257">
                  <c:v>2.5738E-2</c:v>
                </c:pt>
                <c:pt idx="2258">
                  <c:v>-4.5496000000000002E-2</c:v>
                </c:pt>
                <c:pt idx="2259">
                  <c:v>-5.1686999999999997E-2</c:v>
                </c:pt>
                <c:pt idx="2260">
                  <c:v>3.1793000000000002E-2</c:v>
                </c:pt>
                <c:pt idx="2261">
                  <c:v>5.4860000000000004E-3</c:v>
                </c:pt>
                <c:pt idx="2262">
                  <c:v>-7.0814000000000002E-2</c:v>
                </c:pt>
                <c:pt idx="2263">
                  <c:v>-6.7755999999999997E-2</c:v>
                </c:pt>
                <c:pt idx="2264">
                  <c:v>-6.8825999999999998E-2</c:v>
                </c:pt>
                <c:pt idx="2265">
                  <c:v>-2.8139999999999998E-2</c:v>
                </c:pt>
                <c:pt idx="2266">
                  <c:v>-1.7128999999999998E-2</c:v>
                </c:pt>
                <c:pt idx="2267">
                  <c:v>-3.3465000000000002E-2</c:v>
                </c:pt>
                <c:pt idx="2268">
                  <c:v>-3.7125999999999999E-2</c:v>
                </c:pt>
                <c:pt idx="2269">
                  <c:v>-4.8416000000000001E-2</c:v>
                </c:pt>
                <c:pt idx="2270">
                  <c:v>-8.3091999999999999E-2</c:v>
                </c:pt>
                <c:pt idx="2271">
                  <c:v>-0.114343</c:v>
                </c:pt>
                <c:pt idx="2272">
                  <c:v>-0.119741</c:v>
                </c:pt>
                <c:pt idx="2273">
                  <c:v>-9.0242000000000003E-2</c:v>
                </c:pt>
                <c:pt idx="2274">
                  <c:v>-8.3252000000000007E-2</c:v>
                </c:pt>
                <c:pt idx="2275">
                  <c:v>-7.5537000000000007E-2</c:v>
                </c:pt>
                <c:pt idx="2276">
                  <c:v>-9.2678999999999997E-2</c:v>
                </c:pt>
                <c:pt idx="2277">
                  <c:v>-0.108252</c:v>
                </c:pt>
                <c:pt idx="2278">
                  <c:v>-8.9501999999999998E-2</c:v>
                </c:pt>
                <c:pt idx="2279">
                  <c:v>-8.9847999999999997E-2</c:v>
                </c:pt>
                <c:pt idx="2280">
                  <c:v>-0.12845899999999999</c:v>
                </c:pt>
                <c:pt idx="2281">
                  <c:v>-0.127081</c:v>
                </c:pt>
                <c:pt idx="2282">
                  <c:v>-0.11877500000000001</c:v>
                </c:pt>
                <c:pt idx="2283">
                  <c:v>-9.4272999999999996E-2</c:v>
                </c:pt>
                <c:pt idx="2284">
                  <c:v>-0.12767400000000001</c:v>
                </c:pt>
                <c:pt idx="2285">
                  <c:v>-0.20911399999999999</c:v>
                </c:pt>
                <c:pt idx="2286">
                  <c:v>-0.20468800000000001</c:v>
                </c:pt>
                <c:pt idx="2287">
                  <c:v>-0.26254699999999997</c:v>
                </c:pt>
                <c:pt idx="2288">
                  <c:v>-0.24982099999999999</c:v>
                </c:pt>
                <c:pt idx="2289">
                  <c:v>-0.22932900000000001</c:v>
                </c:pt>
                <c:pt idx="2290">
                  <c:v>-0.23962700000000001</c:v>
                </c:pt>
                <c:pt idx="2291">
                  <c:v>-0.26917999999999997</c:v>
                </c:pt>
                <c:pt idx="2292">
                  <c:v>-0.283161</c:v>
                </c:pt>
                <c:pt idx="2293">
                  <c:v>-0.252272</c:v>
                </c:pt>
                <c:pt idx="2294">
                  <c:v>-0.24585000000000001</c:v>
                </c:pt>
                <c:pt idx="2295">
                  <c:v>-0.24876400000000001</c:v>
                </c:pt>
                <c:pt idx="2296">
                  <c:v>-0.19795299999999999</c:v>
                </c:pt>
                <c:pt idx="2297">
                  <c:v>-0.235709</c:v>
                </c:pt>
                <c:pt idx="2298">
                  <c:v>-0.242483</c:v>
                </c:pt>
                <c:pt idx="2299">
                  <c:v>-0.151171</c:v>
                </c:pt>
                <c:pt idx="2300">
                  <c:v>-0.17486499999999999</c:v>
                </c:pt>
                <c:pt idx="2301">
                  <c:v>-0.17643500000000001</c:v>
                </c:pt>
                <c:pt idx="2302">
                  <c:v>-0.16672600000000001</c:v>
                </c:pt>
                <c:pt idx="2303">
                  <c:v>-0.17519399999999999</c:v>
                </c:pt>
                <c:pt idx="2304">
                  <c:v>-0.17455399999999999</c:v>
                </c:pt>
                <c:pt idx="2305">
                  <c:v>-0.154276</c:v>
                </c:pt>
                <c:pt idx="2306">
                  <c:v>-0.17849599999999999</c:v>
                </c:pt>
                <c:pt idx="2307">
                  <c:v>-0.220889</c:v>
                </c:pt>
                <c:pt idx="2308">
                  <c:v>-0.147809</c:v>
                </c:pt>
                <c:pt idx="2309">
                  <c:v>-0.12757399999999999</c:v>
                </c:pt>
                <c:pt idx="2310">
                  <c:v>-0.17399600000000001</c:v>
                </c:pt>
                <c:pt idx="2311">
                  <c:v>-0.15152199999999999</c:v>
                </c:pt>
                <c:pt idx="2312">
                  <c:v>-9.5792000000000002E-2</c:v>
                </c:pt>
                <c:pt idx="2313">
                  <c:v>-8.6562E-2</c:v>
                </c:pt>
                <c:pt idx="2314">
                  <c:v>-7.9339000000000007E-2</c:v>
                </c:pt>
                <c:pt idx="2315">
                  <c:v>-8.4207000000000004E-2</c:v>
                </c:pt>
                <c:pt idx="2316">
                  <c:v>-0.10255300000000001</c:v>
                </c:pt>
                <c:pt idx="2317">
                  <c:v>-9.7767000000000007E-2</c:v>
                </c:pt>
                <c:pt idx="2318">
                  <c:v>-5.1581000000000002E-2</c:v>
                </c:pt>
                <c:pt idx="2319">
                  <c:v>-9.8358000000000001E-2</c:v>
                </c:pt>
                <c:pt idx="2320">
                  <c:v>-5.5419000000000003E-2</c:v>
                </c:pt>
                <c:pt idx="2321">
                  <c:v>-6.4344999999999999E-2</c:v>
                </c:pt>
                <c:pt idx="2322">
                  <c:v>-4.3720000000000002E-2</c:v>
                </c:pt>
                <c:pt idx="2323">
                  <c:v>-3.1150000000000001E-2</c:v>
                </c:pt>
                <c:pt idx="2324">
                  <c:v>-4.9484E-2</c:v>
                </c:pt>
                <c:pt idx="2325">
                  <c:v>-7.6939999999999995E-2</c:v>
                </c:pt>
                <c:pt idx="2326">
                  <c:v>-5.9052E-2</c:v>
                </c:pt>
                <c:pt idx="2327">
                  <c:v>-4.4660999999999999E-2</c:v>
                </c:pt>
                <c:pt idx="2328">
                  <c:v>-7.2150000000000006E-2</c:v>
                </c:pt>
                <c:pt idx="2329">
                  <c:v>-7.3595999999999995E-2</c:v>
                </c:pt>
                <c:pt idx="2330">
                  <c:v>-6.0654E-2</c:v>
                </c:pt>
                <c:pt idx="2331">
                  <c:v>-0.112743</c:v>
                </c:pt>
                <c:pt idx="2332">
                  <c:v>-0.11372</c:v>
                </c:pt>
                <c:pt idx="2333">
                  <c:v>-0.117982</c:v>
                </c:pt>
                <c:pt idx="2334">
                  <c:v>-6.7805000000000004E-2</c:v>
                </c:pt>
                <c:pt idx="2335">
                  <c:v>-3.7125999999999999E-2</c:v>
                </c:pt>
                <c:pt idx="2336">
                  <c:v>-3.7805999999999999E-2</c:v>
                </c:pt>
                <c:pt idx="2337">
                  <c:v>9.9680000000000005E-2</c:v>
                </c:pt>
                <c:pt idx="2338">
                  <c:v>0.123511</c:v>
                </c:pt>
                <c:pt idx="2339">
                  <c:v>0.123046</c:v>
                </c:pt>
                <c:pt idx="2340">
                  <c:v>0.23077</c:v>
                </c:pt>
                <c:pt idx="2341">
                  <c:v>0.1031</c:v>
                </c:pt>
                <c:pt idx="2342">
                  <c:v>0.12471599999999999</c:v>
                </c:pt>
                <c:pt idx="2343">
                  <c:v>0.13705000000000001</c:v>
                </c:pt>
                <c:pt idx="2344">
                  <c:v>0.13553000000000001</c:v>
                </c:pt>
                <c:pt idx="2345">
                  <c:v>9.5847000000000002E-2</c:v>
                </c:pt>
                <c:pt idx="2346">
                  <c:v>4.1001000000000003E-2</c:v>
                </c:pt>
                <c:pt idx="2347">
                  <c:v>5.7840000000000003E-2</c:v>
                </c:pt>
                <c:pt idx="2348">
                  <c:v>4.8032999999999999E-2</c:v>
                </c:pt>
                <c:pt idx="2349">
                  <c:v>-3.8205000000000003E-2</c:v>
                </c:pt>
                <c:pt idx="2350">
                  <c:v>5.9369999999999996E-3</c:v>
                </c:pt>
                <c:pt idx="2351">
                  <c:v>7.0165000000000005E-2</c:v>
                </c:pt>
                <c:pt idx="2352">
                  <c:v>8.9389999999999997E-2</c:v>
                </c:pt>
                <c:pt idx="2353">
                  <c:v>9.6309000000000006E-2</c:v>
                </c:pt>
                <c:pt idx="2354">
                  <c:v>0.109747</c:v>
                </c:pt>
                <c:pt idx="2355">
                  <c:v>6.4459000000000002E-2</c:v>
                </c:pt>
                <c:pt idx="2356">
                  <c:v>3.7547999999999998E-2</c:v>
                </c:pt>
                <c:pt idx="2357">
                  <c:v>4.2387000000000001E-2</c:v>
                </c:pt>
                <c:pt idx="2358">
                  <c:v>4.6648000000000002E-2</c:v>
                </c:pt>
                <c:pt idx="2359">
                  <c:v>7.0399999999999998E-4</c:v>
                </c:pt>
                <c:pt idx="2360">
                  <c:v>3.4942000000000001E-2</c:v>
                </c:pt>
                <c:pt idx="2361">
                  <c:v>-1.0203E-2</c:v>
                </c:pt>
                <c:pt idx="2362">
                  <c:v>2.6685E-2</c:v>
                </c:pt>
                <c:pt idx="2363">
                  <c:v>5.9970000000000002E-2</c:v>
                </c:pt>
                <c:pt idx="2364">
                  <c:v>7.1196999999999996E-2</c:v>
                </c:pt>
                <c:pt idx="2365">
                  <c:v>2.8322E-2</c:v>
                </c:pt>
                <c:pt idx="2366">
                  <c:v>9.0580000000000001E-3</c:v>
                </c:pt>
                <c:pt idx="2367">
                  <c:v>-4.2354000000000003E-2</c:v>
                </c:pt>
                <c:pt idx="2368">
                  <c:v>-4.9397000000000003E-2</c:v>
                </c:pt>
                <c:pt idx="2369">
                  <c:v>-5.0668999999999999E-2</c:v>
                </c:pt>
                <c:pt idx="2370">
                  <c:v>-5.5076E-2</c:v>
                </c:pt>
                <c:pt idx="2371">
                  <c:v>-4.2535000000000003E-2</c:v>
                </c:pt>
                <c:pt idx="2372">
                  <c:v>-4.7050000000000002E-2</c:v>
                </c:pt>
                <c:pt idx="2373">
                  <c:v>-5.3246000000000002E-2</c:v>
                </c:pt>
                <c:pt idx="2374">
                  <c:v>-5.3052000000000002E-2</c:v>
                </c:pt>
                <c:pt idx="2375">
                  <c:v>-3.4569999999999997E-2</c:v>
                </c:pt>
                <c:pt idx="2376">
                  <c:v>1.1048000000000001E-2</c:v>
                </c:pt>
                <c:pt idx="2377">
                  <c:v>-3.9116999999999999E-2</c:v>
                </c:pt>
                <c:pt idx="2378">
                  <c:v>-4.6945000000000001E-2</c:v>
                </c:pt>
                <c:pt idx="2379">
                  <c:v>-8.1161999999999998E-2</c:v>
                </c:pt>
                <c:pt idx="2380">
                  <c:v>-7.0947999999999997E-2</c:v>
                </c:pt>
                <c:pt idx="2381">
                  <c:v>-3.0858E-2</c:v>
                </c:pt>
                <c:pt idx="2382">
                  <c:v>-3.1633000000000001E-2</c:v>
                </c:pt>
                <c:pt idx="2383">
                  <c:v>-3.5672000000000002E-2</c:v>
                </c:pt>
                <c:pt idx="2384">
                  <c:v>-4.3132999999999998E-2</c:v>
                </c:pt>
                <c:pt idx="2385">
                  <c:v>-0.101938</c:v>
                </c:pt>
                <c:pt idx="2386">
                  <c:v>-6.2574000000000005E-2</c:v>
                </c:pt>
                <c:pt idx="2387">
                  <c:v>-8.5421999999999998E-2</c:v>
                </c:pt>
                <c:pt idx="2388">
                  <c:v>-0.14169499999999999</c:v>
                </c:pt>
                <c:pt idx="2389">
                  <c:v>-0.116509</c:v>
                </c:pt>
                <c:pt idx="2390">
                  <c:v>-9.3668000000000001E-2</c:v>
                </c:pt>
                <c:pt idx="2391">
                  <c:v>-2.4663999999999998E-2</c:v>
                </c:pt>
                <c:pt idx="2392">
                  <c:v>-2.0586E-2</c:v>
                </c:pt>
                <c:pt idx="2393">
                  <c:v>-1.2874999999999999E-2</c:v>
                </c:pt>
                <c:pt idx="2394">
                  <c:v>-2.1499999999999998E-2</c:v>
                </c:pt>
                <c:pt idx="2395">
                  <c:v>4.9610000000000001E-2</c:v>
                </c:pt>
                <c:pt idx="2396">
                  <c:v>3.6886000000000002E-2</c:v>
                </c:pt>
                <c:pt idx="2397">
                  <c:v>6.0384E-2</c:v>
                </c:pt>
                <c:pt idx="2398">
                  <c:v>0.10569000000000001</c:v>
                </c:pt>
                <c:pt idx="2399">
                  <c:v>3.4001999999999998E-2</c:v>
                </c:pt>
                <c:pt idx="2400">
                  <c:v>6.4579999999999999E-2</c:v>
                </c:pt>
                <c:pt idx="2401">
                  <c:v>8.5959999999999995E-2</c:v>
                </c:pt>
                <c:pt idx="2402">
                  <c:v>5.2852000000000003E-2</c:v>
                </c:pt>
                <c:pt idx="2403">
                  <c:v>4.9696999999999998E-2</c:v>
                </c:pt>
                <c:pt idx="2404">
                  <c:v>3.7996000000000002E-2</c:v>
                </c:pt>
                <c:pt idx="2405">
                  <c:v>-2.9880000000000002E-3</c:v>
                </c:pt>
                <c:pt idx="2406">
                  <c:v>-1.0959999999999999E-2</c:v>
                </c:pt>
                <c:pt idx="2407">
                  <c:v>-4.9617000000000001E-2</c:v>
                </c:pt>
                <c:pt idx="2408">
                  <c:v>-2.5100000000000001E-3</c:v>
                </c:pt>
                <c:pt idx="2409">
                  <c:v>5.6262E-2</c:v>
                </c:pt>
                <c:pt idx="2410">
                  <c:v>6.6602999999999996E-2</c:v>
                </c:pt>
                <c:pt idx="2411">
                  <c:v>3.4190999999999999E-2</c:v>
                </c:pt>
                <c:pt idx="2412">
                  <c:v>-2.1774000000000002E-2</c:v>
                </c:pt>
                <c:pt idx="2413">
                  <c:v>-3.9072000000000003E-2</c:v>
                </c:pt>
                <c:pt idx="2414">
                  <c:v>-4.6327E-2</c:v>
                </c:pt>
                <c:pt idx="2415">
                  <c:v>-2.4171000000000002E-2</c:v>
                </c:pt>
                <c:pt idx="2416">
                  <c:v>-2.5142000000000001E-2</c:v>
                </c:pt>
                <c:pt idx="2417">
                  <c:v>-1.3584000000000001E-2</c:v>
                </c:pt>
                <c:pt idx="2418">
                  <c:v>1.2982E-2</c:v>
                </c:pt>
                <c:pt idx="2419">
                  <c:v>-7.7050999999999994E-2</c:v>
                </c:pt>
                <c:pt idx="2420">
                  <c:v>-4.4828E-2</c:v>
                </c:pt>
                <c:pt idx="2421">
                  <c:v>-0.108392</c:v>
                </c:pt>
                <c:pt idx="2422">
                  <c:v>-0.123492</c:v>
                </c:pt>
                <c:pt idx="2423">
                  <c:v>-0.104119</c:v>
                </c:pt>
                <c:pt idx="2424">
                  <c:v>-0.123544</c:v>
                </c:pt>
                <c:pt idx="2425">
                  <c:v>-8.3864999999999995E-2</c:v>
                </c:pt>
                <c:pt idx="2426">
                  <c:v>-0.14028099999999999</c:v>
                </c:pt>
                <c:pt idx="2427">
                  <c:v>-0.14807300000000001</c:v>
                </c:pt>
                <c:pt idx="2428">
                  <c:v>-0.16825599999999999</c:v>
                </c:pt>
                <c:pt idx="2429">
                  <c:v>-0.13178000000000001</c:v>
                </c:pt>
                <c:pt idx="2430">
                  <c:v>-0.15925400000000001</c:v>
                </c:pt>
                <c:pt idx="2431">
                  <c:v>-0.228989</c:v>
                </c:pt>
                <c:pt idx="2432">
                  <c:v>-0.25174400000000002</c:v>
                </c:pt>
                <c:pt idx="2433">
                  <c:v>-0.24285200000000001</c:v>
                </c:pt>
                <c:pt idx="2434">
                  <c:v>-0.24102899999999999</c:v>
                </c:pt>
                <c:pt idx="2435">
                  <c:v>-0.22154599999999999</c:v>
                </c:pt>
                <c:pt idx="2436">
                  <c:v>-0.27658500000000003</c:v>
                </c:pt>
                <c:pt idx="2437">
                  <c:v>-0.27661400000000003</c:v>
                </c:pt>
                <c:pt idx="2438">
                  <c:v>-0.26777200000000001</c:v>
                </c:pt>
                <c:pt idx="2439">
                  <c:v>-0.34006900000000001</c:v>
                </c:pt>
                <c:pt idx="2440">
                  <c:v>-0.34356999999999999</c:v>
                </c:pt>
                <c:pt idx="2441">
                  <c:v>-0.358487</c:v>
                </c:pt>
                <c:pt idx="2442">
                  <c:v>-0.37625199999999998</c:v>
                </c:pt>
                <c:pt idx="2443">
                  <c:v>-0.38749</c:v>
                </c:pt>
                <c:pt idx="2444">
                  <c:v>-0.39495599999999997</c:v>
                </c:pt>
                <c:pt idx="2445">
                  <c:v>-0.41109600000000002</c:v>
                </c:pt>
                <c:pt idx="2446">
                  <c:v>-0.38522000000000001</c:v>
                </c:pt>
                <c:pt idx="2447">
                  <c:v>-0.394432</c:v>
                </c:pt>
                <c:pt idx="2448">
                  <c:v>-0.37917699999999999</c:v>
                </c:pt>
                <c:pt idx="2449">
                  <c:v>-0.35800900000000002</c:v>
                </c:pt>
                <c:pt idx="2450">
                  <c:v>-0.38163799999999998</c:v>
                </c:pt>
                <c:pt idx="2451">
                  <c:v>-0.37440400000000001</c:v>
                </c:pt>
                <c:pt idx="2452">
                  <c:v>-0.36847600000000003</c:v>
                </c:pt>
                <c:pt idx="2453">
                  <c:v>-0.37231300000000001</c:v>
                </c:pt>
                <c:pt idx="2454">
                  <c:v>-0.38198100000000001</c:v>
                </c:pt>
                <c:pt idx="2455">
                  <c:v>-0.40555400000000003</c:v>
                </c:pt>
                <c:pt idx="2456">
                  <c:v>-0.42552000000000001</c:v>
                </c:pt>
                <c:pt idx="2457">
                  <c:v>-0.37718499999999999</c:v>
                </c:pt>
                <c:pt idx="2458">
                  <c:v>-0.44660499999999997</c:v>
                </c:pt>
                <c:pt idx="2459">
                  <c:v>-0.46335100000000001</c:v>
                </c:pt>
                <c:pt idx="2460">
                  <c:v>-0.45783200000000002</c:v>
                </c:pt>
                <c:pt idx="2461">
                  <c:v>-0.450992</c:v>
                </c:pt>
                <c:pt idx="2462">
                  <c:v>-0.46138499999999999</c:v>
                </c:pt>
                <c:pt idx="2463">
                  <c:v>-0.46575299999999997</c:v>
                </c:pt>
                <c:pt idx="2464">
                  <c:v>-0.449486</c:v>
                </c:pt>
                <c:pt idx="2465">
                  <c:v>-0.42231800000000003</c:v>
                </c:pt>
                <c:pt idx="2466">
                  <c:v>-0.37942700000000001</c:v>
                </c:pt>
                <c:pt idx="2467">
                  <c:v>-0.35847099999999998</c:v>
                </c:pt>
                <c:pt idx="2468">
                  <c:v>-0.32868399999999998</c:v>
                </c:pt>
                <c:pt idx="2469">
                  <c:v>-0.33174300000000001</c:v>
                </c:pt>
                <c:pt idx="2470">
                  <c:v>-0.31610100000000002</c:v>
                </c:pt>
                <c:pt idx="2471">
                  <c:v>-0.32025199999999998</c:v>
                </c:pt>
                <c:pt idx="2472">
                  <c:v>-0.32029200000000002</c:v>
                </c:pt>
                <c:pt idx="2473">
                  <c:v>-0.28545199999999998</c:v>
                </c:pt>
                <c:pt idx="2474">
                  <c:v>-0.336615</c:v>
                </c:pt>
                <c:pt idx="2475">
                  <c:v>-0.33477899999999999</c:v>
                </c:pt>
                <c:pt idx="2476">
                  <c:v>-0.39756200000000003</c:v>
                </c:pt>
                <c:pt idx="2477">
                  <c:v>-0.31453900000000001</c:v>
                </c:pt>
                <c:pt idx="2478">
                  <c:v>-0.297877</c:v>
                </c:pt>
                <c:pt idx="2479">
                  <c:v>-0.27441500000000002</c:v>
                </c:pt>
                <c:pt idx="2480">
                  <c:v>-0.25948199999999999</c:v>
                </c:pt>
                <c:pt idx="2481">
                  <c:v>-0.179011</c:v>
                </c:pt>
                <c:pt idx="2482">
                  <c:v>-0.162494</c:v>
                </c:pt>
                <c:pt idx="2483">
                  <c:v>-0.147199</c:v>
                </c:pt>
                <c:pt idx="2484">
                  <c:v>-0.12623300000000001</c:v>
                </c:pt>
                <c:pt idx="2485">
                  <c:v>-0.124532</c:v>
                </c:pt>
                <c:pt idx="2486">
                  <c:v>-6.0130000000000003E-2</c:v>
                </c:pt>
                <c:pt idx="2487">
                  <c:v>-5.1942000000000002E-2</c:v>
                </c:pt>
                <c:pt idx="2488">
                  <c:v>-6.0611999999999999E-2</c:v>
                </c:pt>
                <c:pt idx="2489">
                  <c:v>-3.5187000000000003E-2</c:v>
                </c:pt>
                <c:pt idx="2490">
                  <c:v>-3.2629999999999999E-2</c:v>
                </c:pt>
                <c:pt idx="2491">
                  <c:v>-2.0143999999999999E-2</c:v>
                </c:pt>
                <c:pt idx="2492">
                  <c:v>-3.4E-5</c:v>
                </c:pt>
                <c:pt idx="2493">
                  <c:v>9.8219999999999991E-3</c:v>
                </c:pt>
                <c:pt idx="2494">
                  <c:v>3.7198000000000002E-2</c:v>
                </c:pt>
                <c:pt idx="2495">
                  <c:v>2.8041E-2</c:v>
                </c:pt>
                <c:pt idx="2496">
                  <c:v>2.02E-4</c:v>
                </c:pt>
                <c:pt idx="2497">
                  <c:v>2.4587999999999999E-2</c:v>
                </c:pt>
                <c:pt idx="2498">
                  <c:v>3.0594E-2</c:v>
                </c:pt>
                <c:pt idx="2499">
                  <c:v>6.7270999999999997E-2</c:v>
                </c:pt>
                <c:pt idx="2500">
                  <c:v>0.12529799999999999</c:v>
                </c:pt>
                <c:pt idx="2501">
                  <c:v>0.13169500000000001</c:v>
                </c:pt>
                <c:pt idx="2502">
                  <c:v>0.16258</c:v>
                </c:pt>
                <c:pt idx="2503">
                  <c:v>8.2365999999999995E-2</c:v>
                </c:pt>
                <c:pt idx="2504">
                  <c:v>0.100894</c:v>
                </c:pt>
                <c:pt idx="2505">
                  <c:v>0.156607</c:v>
                </c:pt>
                <c:pt idx="2506">
                  <c:v>0.18156900000000001</c:v>
                </c:pt>
                <c:pt idx="2507">
                  <c:v>0.20236299999999999</c:v>
                </c:pt>
                <c:pt idx="2508">
                  <c:v>0.106214</c:v>
                </c:pt>
                <c:pt idx="2509">
                  <c:v>0.116176</c:v>
                </c:pt>
                <c:pt idx="2510">
                  <c:v>8.3384E-2</c:v>
                </c:pt>
                <c:pt idx="2511">
                  <c:v>8.3111000000000004E-2</c:v>
                </c:pt>
                <c:pt idx="2512">
                  <c:v>9.2949999999999994E-3</c:v>
                </c:pt>
                <c:pt idx="2513">
                  <c:v>2.2842000000000001E-2</c:v>
                </c:pt>
                <c:pt idx="2514">
                  <c:v>5.77E-3</c:v>
                </c:pt>
                <c:pt idx="2515">
                  <c:v>5.6972000000000002E-2</c:v>
                </c:pt>
                <c:pt idx="2516">
                  <c:v>-1.0881E-2</c:v>
                </c:pt>
                <c:pt idx="2517">
                  <c:v>1.8217000000000001E-2</c:v>
                </c:pt>
                <c:pt idx="2518">
                  <c:v>3.3824E-2</c:v>
                </c:pt>
                <c:pt idx="2519">
                  <c:v>0.12155000000000001</c:v>
                </c:pt>
                <c:pt idx="2520">
                  <c:v>0.106268</c:v>
                </c:pt>
                <c:pt idx="2521">
                  <c:v>0.101688</c:v>
                </c:pt>
                <c:pt idx="2522">
                  <c:v>-3.2679E-2</c:v>
                </c:pt>
                <c:pt idx="2523">
                  <c:v>-4.8474000000000003E-2</c:v>
                </c:pt>
                <c:pt idx="2524">
                  <c:v>-6.7315E-2</c:v>
                </c:pt>
                <c:pt idx="2525">
                  <c:v>-0.117671</c:v>
                </c:pt>
                <c:pt idx="2526">
                  <c:v>-8.1592999999999999E-2</c:v>
                </c:pt>
                <c:pt idx="2527">
                  <c:v>-0.134517</c:v>
                </c:pt>
                <c:pt idx="2528">
                  <c:v>-0.110642</c:v>
                </c:pt>
                <c:pt idx="2529">
                  <c:v>-0.17843999999999999</c:v>
                </c:pt>
                <c:pt idx="2530">
                  <c:v>-0.15409700000000001</c:v>
                </c:pt>
                <c:pt idx="2531">
                  <c:v>-0.12556999999999999</c:v>
                </c:pt>
                <c:pt idx="2532">
                  <c:v>-0.13944200000000001</c:v>
                </c:pt>
                <c:pt idx="2533">
                  <c:v>-0.197297</c:v>
                </c:pt>
                <c:pt idx="2534">
                  <c:v>-0.22651099999999999</c:v>
                </c:pt>
                <c:pt idx="2535">
                  <c:v>-0.33784700000000001</c:v>
                </c:pt>
                <c:pt idx="2536">
                  <c:v>-0.227072</c:v>
                </c:pt>
                <c:pt idx="2537">
                  <c:v>-0.25646999999999998</c:v>
                </c:pt>
                <c:pt idx="2538">
                  <c:v>-0.27177600000000002</c:v>
                </c:pt>
                <c:pt idx="2539">
                  <c:v>-0.19398799999999999</c:v>
                </c:pt>
                <c:pt idx="2540">
                  <c:v>-0.113015</c:v>
                </c:pt>
                <c:pt idx="2541">
                  <c:v>-0.151505</c:v>
                </c:pt>
                <c:pt idx="2542">
                  <c:v>-0.113584</c:v>
                </c:pt>
                <c:pt idx="2543">
                  <c:v>-0.14253199999999999</c:v>
                </c:pt>
                <c:pt idx="2544">
                  <c:v>-0.15514500000000001</c:v>
                </c:pt>
                <c:pt idx="2545">
                  <c:v>-0.148228</c:v>
                </c:pt>
                <c:pt idx="2546">
                  <c:v>-0.14013</c:v>
                </c:pt>
                <c:pt idx="2547">
                  <c:v>-0.149483</c:v>
                </c:pt>
                <c:pt idx="2548">
                  <c:v>-0.15856300000000001</c:v>
                </c:pt>
                <c:pt idx="2549">
                  <c:v>-0.16788700000000001</c:v>
                </c:pt>
                <c:pt idx="2550">
                  <c:v>-0.16329299999999999</c:v>
                </c:pt>
                <c:pt idx="2551">
                  <c:v>-0.163912</c:v>
                </c:pt>
                <c:pt idx="2552">
                  <c:v>-0.181252</c:v>
                </c:pt>
                <c:pt idx="2553">
                  <c:v>-0.13497200000000001</c:v>
                </c:pt>
                <c:pt idx="2554">
                  <c:v>-0.13373299999999999</c:v>
                </c:pt>
                <c:pt idx="2555">
                  <c:v>-0.11172899999999999</c:v>
                </c:pt>
                <c:pt idx="2556">
                  <c:v>-0.132878</c:v>
                </c:pt>
                <c:pt idx="2557">
                  <c:v>-0.12328799999999999</c:v>
                </c:pt>
                <c:pt idx="2558">
                  <c:v>-6.5031000000000005E-2</c:v>
                </c:pt>
                <c:pt idx="2559">
                  <c:v>-7.2232000000000005E-2</c:v>
                </c:pt>
                <c:pt idx="2560">
                  <c:v>-6.2190000000000002E-2</c:v>
                </c:pt>
                <c:pt idx="2561">
                  <c:v>-8.2489000000000007E-2</c:v>
                </c:pt>
                <c:pt idx="2562">
                  <c:v>-3.8537000000000002E-2</c:v>
                </c:pt>
                <c:pt idx="2563">
                  <c:v>4.6560000000000004E-3</c:v>
                </c:pt>
                <c:pt idx="2564">
                  <c:v>3.1264E-2</c:v>
                </c:pt>
                <c:pt idx="2565">
                  <c:v>1.0461E-2</c:v>
                </c:pt>
                <c:pt idx="2566">
                  <c:v>-3.8573999999999997E-2</c:v>
                </c:pt>
                <c:pt idx="2567">
                  <c:v>2.3700000000000001E-3</c:v>
                </c:pt>
                <c:pt idx="2568">
                  <c:v>1.3240000000000001E-3</c:v>
                </c:pt>
                <c:pt idx="2569">
                  <c:v>-6.6614000000000007E-2</c:v>
                </c:pt>
                <c:pt idx="2570">
                  <c:v>-3.1504999999999998E-2</c:v>
                </c:pt>
                <c:pt idx="2571">
                  <c:v>-1.5186E-2</c:v>
                </c:pt>
                <c:pt idx="2572">
                  <c:v>0.10471</c:v>
                </c:pt>
                <c:pt idx="2573">
                  <c:v>9.4359999999999999E-2</c:v>
                </c:pt>
                <c:pt idx="2574">
                  <c:v>8.0675999999999998E-2</c:v>
                </c:pt>
                <c:pt idx="2575">
                  <c:v>0.16015599999999999</c:v>
                </c:pt>
                <c:pt idx="2576">
                  <c:v>0.144256</c:v>
                </c:pt>
                <c:pt idx="2577">
                  <c:v>0.12661</c:v>
                </c:pt>
                <c:pt idx="2578">
                  <c:v>0.11246299999999999</c:v>
                </c:pt>
                <c:pt idx="2579">
                  <c:v>0.13044800000000001</c:v>
                </c:pt>
                <c:pt idx="2580">
                  <c:v>0.15185199999999999</c:v>
                </c:pt>
                <c:pt idx="2581">
                  <c:v>8.8012000000000007E-2</c:v>
                </c:pt>
                <c:pt idx="2582">
                  <c:v>9.9423999999999998E-2</c:v>
                </c:pt>
                <c:pt idx="2583">
                  <c:v>0.12513299999999999</c:v>
                </c:pt>
                <c:pt idx="2584">
                  <c:v>0.122087</c:v>
                </c:pt>
                <c:pt idx="2585">
                  <c:v>0.18335699999999999</c:v>
                </c:pt>
                <c:pt idx="2586">
                  <c:v>6.3896999999999995E-2</c:v>
                </c:pt>
                <c:pt idx="2587">
                  <c:v>1.6924999999999999E-2</c:v>
                </c:pt>
                <c:pt idx="2588">
                  <c:v>0.106165</c:v>
                </c:pt>
                <c:pt idx="2589">
                  <c:v>-7.2099999999999996E-4</c:v>
                </c:pt>
                <c:pt idx="2590">
                  <c:v>-2.7505999999999999E-2</c:v>
                </c:pt>
                <c:pt idx="2591">
                  <c:v>-3.2139999999999998E-3</c:v>
                </c:pt>
                <c:pt idx="2592">
                  <c:v>2.2421E-2</c:v>
                </c:pt>
                <c:pt idx="2593">
                  <c:v>0.12646299999999999</c:v>
                </c:pt>
                <c:pt idx="2594">
                  <c:v>0.13444700000000001</c:v>
                </c:pt>
                <c:pt idx="2595">
                  <c:v>0.16717000000000001</c:v>
                </c:pt>
                <c:pt idx="2596">
                  <c:v>0.124082</c:v>
                </c:pt>
                <c:pt idx="2597">
                  <c:v>0.16105800000000001</c:v>
                </c:pt>
                <c:pt idx="2598">
                  <c:v>0.122597</c:v>
                </c:pt>
                <c:pt idx="2599">
                  <c:v>0.11366999999999999</c:v>
                </c:pt>
                <c:pt idx="2600">
                  <c:v>0.12376</c:v>
                </c:pt>
                <c:pt idx="2601">
                  <c:v>0.127192</c:v>
                </c:pt>
                <c:pt idx="2602">
                  <c:v>0.14241500000000001</c:v>
                </c:pt>
                <c:pt idx="2603">
                  <c:v>0.14541000000000001</c:v>
                </c:pt>
                <c:pt idx="2604">
                  <c:v>0.150034</c:v>
                </c:pt>
                <c:pt idx="2605">
                  <c:v>0.13223699999999999</c:v>
                </c:pt>
                <c:pt idx="2606">
                  <c:v>0.207176</c:v>
                </c:pt>
                <c:pt idx="2607">
                  <c:v>0.15006900000000001</c:v>
                </c:pt>
                <c:pt idx="2608">
                  <c:v>0.15920899999999999</c:v>
                </c:pt>
                <c:pt idx="2609">
                  <c:v>0.16162599999999999</c:v>
                </c:pt>
                <c:pt idx="2610">
                  <c:v>0.158027</c:v>
                </c:pt>
                <c:pt idx="2611">
                  <c:v>0.14360300000000001</c:v>
                </c:pt>
                <c:pt idx="2612">
                  <c:v>0.10614999999999999</c:v>
                </c:pt>
                <c:pt idx="2613">
                  <c:v>9.0665999999999997E-2</c:v>
                </c:pt>
                <c:pt idx="2614">
                  <c:v>9.2101000000000002E-2</c:v>
                </c:pt>
                <c:pt idx="2615">
                  <c:v>8.8973999999999998E-2</c:v>
                </c:pt>
                <c:pt idx="2616">
                  <c:v>0.10859199999999999</c:v>
                </c:pt>
                <c:pt idx="2617">
                  <c:v>0.10095</c:v>
                </c:pt>
                <c:pt idx="2618">
                  <c:v>9.1067999999999996E-2</c:v>
                </c:pt>
                <c:pt idx="2619">
                  <c:v>8.1209000000000003E-2</c:v>
                </c:pt>
                <c:pt idx="2620">
                  <c:v>6.9706000000000004E-2</c:v>
                </c:pt>
                <c:pt idx="2621">
                  <c:v>2.6440999999999999E-2</c:v>
                </c:pt>
                <c:pt idx="2622">
                  <c:v>2.6096999999999999E-2</c:v>
                </c:pt>
                <c:pt idx="2623">
                  <c:v>-3.7889999999999998E-3</c:v>
                </c:pt>
                <c:pt idx="2624">
                  <c:v>4.0889999999999998E-3</c:v>
                </c:pt>
                <c:pt idx="2625">
                  <c:v>2.2747E-2</c:v>
                </c:pt>
                <c:pt idx="2626">
                  <c:v>1.9562E-2</c:v>
                </c:pt>
                <c:pt idx="2627">
                  <c:v>7.3172000000000001E-2</c:v>
                </c:pt>
                <c:pt idx="2628">
                  <c:v>8.3567000000000002E-2</c:v>
                </c:pt>
                <c:pt idx="2629">
                  <c:v>7.6834E-2</c:v>
                </c:pt>
                <c:pt idx="2630">
                  <c:v>5.7902000000000002E-2</c:v>
                </c:pt>
                <c:pt idx="2631">
                  <c:v>0.13466500000000001</c:v>
                </c:pt>
                <c:pt idx="2632">
                  <c:v>0.158636</c:v>
                </c:pt>
                <c:pt idx="2633">
                  <c:v>0.107878</c:v>
                </c:pt>
                <c:pt idx="2634">
                  <c:v>9.2530000000000001E-2</c:v>
                </c:pt>
                <c:pt idx="2635">
                  <c:v>0.124483</c:v>
                </c:pt>
                <c:pt idx="2636">
                  <c:v>0.128493</c:v>
                </c:pt>
                <c:pt idx="2637">
                  <c:v>0.18296499999999999</c:v>
                </c:pt>
                <c:pt idx="2638">
                  <c:v>5.0393E-2</c:v>
                </c:pt>
                <c:pt idx="2639">
                  <c:v>0.117228</c:v>
                </c:pt>
                <c:pt idx="2640">
                  <c:v>0.135267</c:v>
                </c:pt>
                <c:pt idx="2641">
                  <c:v>0.15110899999999999</c:v>
                </c:pt>
                <c:pt idx="2642">
                  <c:v>3.8545999999999997E-2</c:v>
                </c:pt>
                <c:pt idx="2643">
                  <c:v>-1.1540999999999999E-2</c:v>
                </c:pt>
                <c:pt idx="2644">
                  <c:v>1.9587E-2</c:v>
                </c:pt>
                <c:pt idx="2645">
                  <c:v>7.1060000000000003E-3</c:v>
                </c:pt>
                <c:pt idx="2646">
                  <c:v>3.8420000000000003E-2</c:v>
                </c:pt>
                <c:pt idx="2647">
                  <c:v>9.8169999999999993E-3</c:v>
                </c:pt>
                <c:pt idx="2648">
                  <c:v>4.4588999999999997E-2</c:v>
                </c:pt>
                <c:pt idx="2649">
                  <c:v>4.5726999999999997E-2</c:v>
                </c:pt>
                <c:pt idx="2650">
                  <c:v>1.3010000000000001E-2</c:v>
                </c:pt>
                <c:pt idx="2651">
                  <c:v>-5.2551E-2</c:v>
                </c:pt>
                <c:pt idx="2652">
                  <c:v>-0.12934499999999999</c:v>
                </c:pt>
                <c:pt idx="2653">
                  <c:v>-8.6448999999999998E-2</c:v>
                </c:pt>
                <c:pt idx="2654">
                  <c:v>-0.100077</c:v>
                </c:pt>
                <c:pt idx="2655">
                  <c:v>-0.13287599999999999</c:v>
                </c:pt>
                <c:pt idx="2656">
                  <c:v>-0.22825400000000001</c:v>
                </c:pt>
                <c:pt idx="2657">
                  <c:v>-0.19196199999999999</c:v>
                </c:pt>
                <c:pt idx="2658">
                  <c:v>-0.17204700000000001</c:v>
                </c:pt>
                <c:pt idx="2659">
                  <c:v>-0.15279699999999999</c:v>
                </c:pt>
                <c:pt idx="2660">
                  <c:v>-0.16961100000000001</c:v>
                </c:pt>
                <c:pt idx="2661">
                  <c:v>-0.16922300000000001</c:v>
                </c:pt>
                <c:pt idx="2662">
                  <c:v>-0.177594</c:v>
                </c:pt>
                <c:pt idx="2663">
                  <c:v>-0.150287</c:v>
                </c:pt>
                <c:pt idx="2664">
                  <c:v>-0.15116199999999999</c:v>
                </c:pt>
                <c:pt idx="2665">
                  <c:v>-0.154918</c:v>
                </c:pt>
                <c:pt idx="2666">
                  <c:v>-0.15790899999999999</c:v>
                </c:pt>
                <c:pt idx="2667">
                  <c:v>-0.158224</c:v>
                </c:pt>
                <c:pt idx="2668">
                  <c:v>-0.144289</c:v>
                </c:pt>
                <c:pt idx="2669">
                  <c:v>-0.14890900000000001</c:v>
                </c:pt>
                <c:pt idx="2670">
                  <c:v>-0.146041</c:v>
                </c:pt>
                <c:pt idx="2671">
                  <c:v>-0.11423</c:v>
                </c:pt>
                <c:pt idx="2672">
                  <c:v>-0.10520699999999999</c:v>
                </c:pt>
                <c:pt idx="2673">
                  <c:v>-9.2773999999999995E-2</c:v>
                </c:pt>
                <c:pt idx="2674">
                  <c:v>-8.1101999999999994E-2</c:v>
                </c:pt>
                <c:pt idx="2675">
                  <c:v>-0.112002</c:v>
                </c:pt>
                <c:pt idx="2676">
                  <c:v>-0.101886</c:v>
                </c:pt>
                <c:pt idx="2677">
                  <c:v>-0.12823300000000001</c:v>
                </c:pt>
                <c:pt idx="2678">
                  <c:v>-8.6274000000000003E-2</c:v>
                </c:pt>
                <c:pt idx="2679">
                  <c:v>-7.8910999999999995E-2</c:v>
                </c:pt>
                <c:pt idx="2680">
                  <c:v>-6.6987000000000005E-2</c:v>
                </c:pt>
                <c:pt idx="2681">
                  <c:v>-4.9466999999999997E-2</c:v>
                </c:pt>
                <c:pt idx="2682">
                  <c:v>-7.0602999999999999E-2</c:v>
                </c:pt>
                <c:pt idx="2683">
                  <c:v>-7.2597999999999996E-2</c:v>
                </c:pt>
                <c:pt idx="2684">
                  <c:v>-9.6890000000000004E-2</c:v>
                </c:pt>
                <c:pt idx="2685">
                  <c:v>-8.6029999999999995E-2</c:v>
                </c:pt>
                <c:pt idx="2686">
                  <c:v>-7.3859999999999995E-2</c:v>
                </c:pt>
                <c:pt idx="2687">
                  <c:v>-7.8805E-2</c:v>
                </c:pt>
                <c:pt idx="2688">
                  <c:v>-9.8603999999999997E-2</c:v>
                </c:pt>
                <c:pt idx="2689">
                  <c:v>-8.7966000000000003E-2</c:v>
                </c:pt>
                <c:pt idx="2690">
                  <c:v>-3.5741000000000002E-2</c:v>
                </c:pt>
                <c:pt idx="2691">
                  <c:v>-7.3993000000000003E-2</c:v>
                </c:pt>
                <c:pt idx="2692">
                  <c:v>-8.0148999999999998E-2</c:v>
                </c:pt>
                <c:pt idx="2693">
                  <c:v>-0.101738</c:v>
                </c:pt>
                <c:pt idx="2694">
                  <c:v>-0.20302600000000001</c:v>
                </c:pt>
                <c:pt idx="2695">
                  <c:v>-0.24204200000000001</c:v>
                </c:pt>
                <c:pt idx="2696">
                  <c:v>-0.25145099999999998</c:v>
                </c:pt>
                <c:pt idx="2697">
                  <c:v>-0.145646</c:v>
                </c:pt>
                <c:pt idx="2698">
                  <c:v>-0.12753200000000001</c:v>
                </c:pt>
                <c:pt idx="2699">
                  <c:v>-0.13847699999999999</c:v>
                </c:pt>
                <c:pt idx="2700">
                  <c:v>-0.106993</c:v>
                </c:pt>
                <c:pt idx="2701">
                  <c:v>-5.9742000000000003E-2</c:v>
                </c:pt>
                <c:pt idx="2702">
                  <c:v>-1.1972E-2</c:v>
                </c:pt>
                <c:pt idx="2703">
                  <c:v>-4.8647000000000003E-2</c:v>
                </c:pt>
                <c:pt idx="2704">
                  <c:v>-5.8401000000000002E-2</c:v>
                </c:pt>
                <c:pt idx="2705">
                  <c:v>-4.8500000000000001E-2</c:v>
                </c:pt>
                <c:pt idx="2706">
                  <c:v>6.5337999999999993E-2</c:v>
                </c:pt>
                <c:pt idx="2707">
                  <c:v>0.16819000000000001</c:v>
                </c:pt>
                <c:pt idx="2708">
                  <c:v>0.15767300000000001</c:v>
                </c:pt>
                <c:pt idx="2709">
                  <c:v>8.3846000000000004E-2</c:v>
                </c:pt>
                <c:pt idx="2710">
                  <c:v>0.106182</c:v>
                </c:pt>
                <c:pt idx="2711">
                  <c:v>0.17524500000000001</c:v>
                </c:pt>
                <c:pt idx="2712">
                  <c:v>0.16753999999999999</c:v>
                </c:pt>
                <c:pt idx="2713">
                  <c:v>0.14008399999999999</c:v>
                </c:pt>
                <c:pt idx="2714">
                  <c:v>0.16744600000000001</c:v>
                </c:pt>
                <c:pt idx="2715">
                  <c:v>0.180588</c:v>
                </c:pt>
                <c:pt idx="2716">
                  <c:v>0.22534599999999999</c:v>
                </c:pt>
                <c:pt idx="2717">
                  <c:v>0.207813</c:v>
                </c:pt>
                <c:pt idx="2718">
                  <c:v>0.18551500000000001</c:v>
                </c:pt>
                <c:pt idx="2719">
                  <c:v>0.165552</c:v>
                </c:pt>
                <c:pt idx="2720">
                  <c:v>0.10988100000000001</c:v>
                </c:pt>
                <c:pt idx="2721">
                  <c:v>8.4684999999999996E-2</c:v>
                </c:pt>
                <c:pt idx="2722">
                  <c:v>9.2785000000000006E-2</c:v>
                </c:pt>
                <c:pt idx="2723">
                  <c:v>8.906E-2</c:v>
                </c:pt>
                <c:pt idx="2724">
                  <c:v>9.0296000000000001E-2</c:v>
                </c:pt>
                <c:pt idx="2725">
                  <c:v>9.9295999999999995E-2</c:v>
                </c:pt>
                <c:pt idx="2726">
                  <c:v>8.4908999999999998E-2</c:v>
                </c:pt>
                <c:pt idx="2727">
                  <c:v>8.1659999999999996E-2</c:v>
                </c:pt>
                <c:pt idx="2728">
                  <c:v>0.103328</c:v>
                </c:pt>
                <c:pt idx="2729">
                  <c:v>9.8108000000000001E-2</c:v>
                </c:pt>
                <c:pt idx="2730">
                  <c:v>9.2855999999999994E-2</c:v>
                </c:pt>
                <c:pt idx="2731">
                  <c:v>8.5559999999999997E-2</c:v>
                </c:pt>
                <c:pt idx="2732">
                  <c:v>0.10807600000000001</c:v>
                </c:pt>
                <c:pt idx="2733">
                  <c:v>0.166299</c:v>
                </c:pt>
                <c:pt idx="2734">
                  <c:v>0.17324899999999999</c:v>
                </c:pt>
                <c:pt idx="2735">
                  <c:v>9.9852999999999997E-2</c:v>
                </c:pt>
                <c:pt idx="2736">
                  <c:v>0.20028899999999999</c:v>
                </c:pt>
                <c:pt idx="2737">
                  <c:v>7.6815999999999995E-2</c:v>
                </c:pt>
                <c:pt idx="2738">
                  <c:v>0.13492799999999999</c:v>
                </c:pt>
                <c:pt idx="2739">
                  <c:v>0.103367</c:v>
                </c:pt>
                <c:pt idx="2740">
                  <c:v>0.103417</c:v>
                </c:pt>
                <c:pt idx="2741">
                  <c:v>8.8521000000000002E-2</c:v>
                </c:pt>
                <c:pt idx="2742">
                  <c:v>7.1722999999999995E-2</c:v>
                </c:pt>
                <c:pt idx="2743">
                  <c:v>7.0393999999999998E-2</c:v>
                </c:pt>
                <c:pt idx="2744">
                  <c:v>7.7166999999999999E-2</c:v>
                </c:pt>
                <c:pt idx="2745">
                  <c:v>-5.0930000000000003E-3</c:v>
                </c:pt>
                <c:pt idx="2746">
                  <c:v>-4.7959000000000002E-2</c:v>
                </c:pt>
                <c:pt idx="2747">
                  <c:v>1.6265999999999999E-2</c:v>
                </c:pt>
                <c:pt idx="2748">
                  <c:v>2.5496000000000001E-2</c:v>
                </c:pt>
                <c:pt idx="2749">
                  <c:v>2.7382E-2</c:v>
                </c:pt>
                <c:pt idx="2750">
                  <c:v>2.3012999999999999E-2</c:v>
                </c:pt>
                <c:pt idx="2751">
                  <c:v>3.0726E-2</c:v>
                </c:pt>
                <c:pt idx="2752">
                  <c:v>6.1335000000000001E-2</c:v>
                </c:pt>
                <c:pt idx="2753">
                  <c:v>6.3995999999999997E-2</c:v>
                </c:pt>
                <c:pt idx="2754">
                  <c:v>9.0199000000000001E-2</c:v>
                </c:pt>
                <c:pt idx="2755">
                  <c:v>0.13702800000000001</c:v>
                </c:pt>
                <c:pt idx="2756">
                  <c:v>2.1461999999999998E-2</c:v>
                </c:pt>
                <c:pt idx="2757">
                  <c:v>-1.1195999999999999E-2</c:v>
                </c:pt>
                <c:pt idx="2758">
                  <c:v>-3.1743E-2</c:v>
                </c:pt>
                <c:pt idx="2759">
                  <c:v>-1.3728000000000001E-2</c:v>
                </c:pt>
                <c:pt idx="2760">
                  <c:v>-4.8890999999999997E-2</c:v>
                </c:pt>
                <c:pt idx="2761">
                  <c:v>-4.3383999999999999E-2</c:v>
                </c:pt>
                <c:pt idx="2762">
                  <c:v>8.3289999999999996E-3</c:v>
                </c:pt>
                <c:pt idx="2763">
                  <c:v>1.0194999999999999E-2</c:v>
                </c:pt>
                <c:pt idx="2764">
                  <c:v>-1.0191E-2</c:v>
                </c:pt>
                <c:pt idx="2765">
                  <c:v>7.3340000000000002E-3</c:v>
                </c:pt>
                <c:pt idx="2766">
                  <c:v>3.3144E-2</c:v>
                </c:pt>
                <c:pt idx="2767">
                  <c:v>3.2218999999999998E-2</c:v>
                </c:pt>
                <c:pt idx="2768">
                  <c:v>6.7609999999999996E-3</c:v>
                </c:pt>
                <c:pt idx="2769">
                  <c:v>-1.7912999999999998E-2</c:v>
                </c:pt>
                <c:pt idx="2770">
                  <c:v>3.2563000000000002E-2</c:v>
                </c:pt>
                <c:pt idx="2771">
                  <c:v>3.2242E-2</c:v>
                </c:pt>
                <c:pt idx="2772">
                  <c:v>1.0992999999999999E-2</c:v>
                </c:pt>
                <c:pt idx="2773">
                  <c:v>1.0954E-2</c:v>
                </c:pt>
                <c:pt idx="2774">
                  <c:v>1.7506000000000001E-2</c:v>
                </c:pt>
                <c:pt idx="2775">
                  <c:v>2.0230999999999999E-2</c:v>
                </c:pt>
                <c:pt idx="2776">
                  <c:v>2.4371E-2</c:v>
                </c:pt>
                <c:pt idx="2777">
                  <c:v>2.6533000000000001E-2</c:v>
                </c:pt>
                <c:pt idx="2778">
                  <c:v>4.5621000000000002E-2</c:v>
                </c:pt>
                <c:pt idx="2779">
                  <c:v>5.5199999999999997E-3</c:v>
                </c:pt>
                <c:pt idx="2780">
                  <c:v>-5.313E-3</c:v>
                </c:pt>
                <c:pt idx="2781">
                  <c:v>-1.2852000000000001E-2</c:v>
                </c:pt>
                <c:pt idx="2782">
                  <c:v>-2.0076E-2</c:v>
                </c:pt>
                <c:pt idx="2783">
                  <c:v>-9.5073000000000005E-2</c:v>
                </c:pt>
                <c:pt idx="2784">
                  <c:v>-9.9811999999999998E-2</c:v>
                </c:pt>
                <c:pt idx="2785">
                  <c:v>-5.3038000000000002E-2</c:v>
                </c:pt>
                <c:pt idx="2786">
                  <c:v>-8.6943000000000006E-2</c:v>
                </c:pt>
                <c:pt idx="2787">
                  <c:v>-6.3316999999999998E-2</c:v>
                </c:pt>
                <c:pt idx="2788">
                  <c:v>-0.1242</c:v>
                </c:pt>
                <c:pt idx="2789">
                  <c:v>-0.10180400000000001</c:v>
                </c:pt>
                <c:pt idx="2790">
                  <c:v>-0.12576599999999999</c:v>
                </c:pt>
                <c:pt idx="2791">
                  <c:v>-8.7126999999999996E-2</c:v>
                </c:pt>
                <c:pt idx="2792">
                  <c:v>-2.9974000000000001E-2</c:v>
                </c:pt>
                <c:pt idx="2793">
                  <c:v>3.8893999999999998E-2</c:v>
                </c:pt>
                <c:pt idx="2794">
                  <c:v>3.4493999999999997E-2</c:v>
                </c:pt>
                <c:pt idx="2795">
                  <c:v>2.4136999999999999E-2</c:v>
                </c:pt>
                <c:pt idx="2796">
                  <c:v>9.4220999999999999E-2</c:v>
                </c:pt>
                <c:pt idx="2797">
                  <c:v>4.0388E-2</c:v>
                </c:pt>
                <c:pt idx="2798">
                  <c:v>2.3073E-2</c:v>
                </c:pt>
                <c:pt idx="2799">
                  <c:v>2.5756000000000001E-2</c:v>
                </c:pt>
                <c:pt idx="2800">
                  <c:v>4.5765E-2</c:v>
                </c:pt>
                <c:pt idx="2801">
                  <c:v>3.1906999999999998E-2</c:v>
                </c:pt>
                <c:pt idx="2802">
                  <c:v>-2.9263000000000001E-2</c:v>
                </c:pt>
                <c:pt idx="2803">
                  <c:v>-2.4198999999999998E-2</c:v>
                </c:pt>
                <c:pt idx="2804">
                  <c:v>-1.4532E-2</c:v>
                </c:pt>
                <c:pt idx="2805">
                  <c:v>-4.1871999999999999E-2</c:v>
                </c:pt>
                <c:pt idx="2806">
                  <c:v>-1.0374E-2</c:v>
                </c:pt>
                <c:pt idx="2807">
                  <c:v>-1.8879999999999999E-3</c:v>
                </c:pt>
                <c:pt idx="2808">
                  <c:v>2.4084999999999999E-2</c:v>
                </c:pt>
                <c:pt idx="2809">
                  <c:v>5.0097000000000003E-2</c:v>
                </c:pt>
                <c:pt idx="2810">
                  <c:v>4.6699999999999997E-3</c:v>
                </c:pt>
                <c:pt idx="2811">
                  <c:v>-3.9244000000000001E-2</c:v>
                </c:pt>
                <c:pt idx="2812">
                  <c:v>-8.5256999999999999E-2</c:v>
                </c:pt>
                <c:pt idx="2813">
                  <c:v>-0.12955900000000001</c:v>
                </c:pt>
                <c:pt idx="2814">
                  <c:v>-0.154867</c:v>
                </c:pt>
                <c:pt idx="2815">
                  <c:v>-0.21167</c:v>
                </c:pt>
                <c:pt idx="2816">
                  <c:v>-0.28110299999999999</c:v>
                </c:pt>
                <c:pt idx="2817">
                  <c:v>-0.255971</c:v>
                </c:pt>
                <c:pt idx="2818">
                  <c:v>-0.232211</c:v>
                </c:pt>
                <c:pt idx="2819">
                  <c:v>-0.19667699999999999</c:v>
                </c:pt>
                <c:pt idx="2820">
                  <c:v>-0.21543499999999999</c:v>
                </c:pt>
                <c:pt idx="2821">
                  <c:v>-0.192498</c:v>
                </c:pt>
                <c:pt idx="2822">
                  <c:v>-0.178346</c:v>
                </c:pt>
                <c:pt idx="2823">
                  <c:v>-0.25216899999999998</c:v>
                </c:pt>
                <c:pt idx="2824">
                  <c:v>-0.24973600000000001</c:v>
                </c:pt>
                <c:pt idx="2825">
                  <c:v>-0.27996300000000002</c:v>
                </c:pt>
                <c:pt idx="2826">
                  <c:v>-0.15445600000000001</c:v>
                </c:pt>
                <c:pt idx="2827">
                  <c:v>-0.15381700000000001</c:v>
                </c:pt>
                <c:pt idx="2828">
                  <c:v>-0.14568200000000001</c:v>
                </c:pt>
                <c:pt idx="2829">
                  <c:v>-8.9841000000000004E-2</c:v>
                </c:pt>
                <c:pt idx="2830">
                  <c:v>-0.102606</c:v>
                </c:pt>
                <c:pt idx="2831">
                  <c:v>-8.9283000000000001E-2</c:v>
                </c:pt>
                <c:pt idx="2832">
                  <c:v>-9.7827999999999998E-2</c:v>
                </c:pt>
                <c:pt idx="2833">
                  <c:v>-1.0128E-2</c:v>
                </c:pt>
                <c:pt idx="2834">
                  <c:v>-6.8630000000000002E-3</c:v>
                </c:pt>
                <c:pt idx="2835">
                  <c:v>-3.5370000000000002E-3</c:v>
                </c:pt>
                <c:pt idx="2836">
                  <c:v>6.9470000000000001E-3</c:v>
                </c:pt>
                <c:pt idx="2837">
                  <c:v>1.6909E-2</c:v>
                </c:pt>
                <c:pt idx="2838">
                  <c:v>-2.6289999999999998E-3</c:v>
                </c:pt>
                <c:pt idx="2839">
                  <c:v>6.1149999999999998E-3</c:v>
                </c:pt>
                <c:pt idx="2840">
                  <c:v>-2.5890000000000002E-3</c:v>
                </c:pt>
                <c:pt idx="2841">
                  <c:v>1.0812E-2</c:v>
                </c:pt>
                <c:pt idx="2842">
                  <c:v>-4.4953E-2</c:v>
                </c:pt>
                <c:pt idx="2843">
                  <c:v>-9.0883000000000005E-2</c:v>
                </c:pt>
                <c:pt idx="2844">
                  <c:v>-8.9002999999999999E-2</c:v>
                </c:pt>
                <c:pt idx="2845">
                  <c:v>-4.5428999999999997E-2</c:v>
                </c:pt>
                <c:pt idx="2846">
                  <c:v>-7.9606999999999997E-2</c:v>
                </c:pt>
                <c:pt idx="2847">
                  <c:v>2.4253E-2</c:v>
                </c:pt>
                <c:pt idx="2848">
                  <c:v>-1.9053E-2</c:v>
                </c:pt>
                <c:pt idx="2849">
                  <c:v>4.1689999999999998E-2</c:v>
                </c:pt>
                <c:pt idx="2850">
                  <c:v>-1.2848999999999999E-2</c:v>
                </c:pt>
                <c:pt idx="2851">
                  <c:v>-1.3489999999999999E-3</c:v>
                </c:pt>
                <c:pt idx="2852">
                  <c:v>2.2255E-2</c:v>
                </c:pt>
                <c:pt idx="2853">
                  <c:v>-1.9581999999999999E-2</c:v>
                </c:pt>
                <c:pt idx="2854">
                  <c:v>-5.0049999999999997E-2</c:v>
                </c:pt>
                <c:pt idx="2855">
                  <c:v>-7.5577000000000005E-2</c:v>
                </c:pt>
                <c:pt idx="2856">
                  <c:v>-8.3516000000000007E-2</c:v>
                </c:pt>
                <c:pt idx="2857">
                  <c:v>-5.7042000000000002E-2</c:v>
                </c:pt>
                <c:pt idx="2858">
                  <c:v>-9.9280999999999994E-2</c:v>
                </c:pt>
                <c:pt idx="2859">
                  <c:v>-8.9464000000000002E-2</c:v>
                </c:pt>
                <c:pt idx="2860">
                  <c:v>-5.602E-2</c:v>
                </c:pt>
                <c:pt idx="2861">
                  <c:v>-2.4759E-2</c:v>
                </c:pt>
                <c:pt idx="2862">
                  <c:v>-4.6001E-2</c:v>
                </c:pt>
                <c:pt idx="2863">
                  <c:v>1.8033E-2</c:v>
                </c:pt>
                <c:pt idx="2864">
                  <c:v>-2.0650000000000002E-2</c:v>
                </c:pt>
                <c:pt idx="2865">
                  <c:v>-2.0809999999999999E-2</c:v>
                </c:pt>
                <c:pt idx="2866">
                  <c:v>-6.6336000000000006E-2</c:v>
                </c:pt>
                <c:pt idx="2867">
                  <c:v>-6.3462000000000005E-2</c:v>
                </c:pt>
                <c:pt idx="2868">
                  <c:v>-5.7766999999999999E-2</c:v>
                </c:pt>
                <c:pt idx="2869">
                  <c:v>3.4648999999999999E-2</c:v>
                </c:pt>
                <c:pt idx="2870">
                  <c:v>8.0201999999999996E-2</c:v>
                </c:pt>
                <c:pt idx="2871">
                  <c:v>0.17463200000000001</c:v>
                </c:pt>
                <c:pt idx="2872">
                  <c:v>7.2858000000000006E-2</c:v>
                </c:pt>
                <c:pt idx="2873">
                  <c:v>0.18662599999999999</c:v>
                </c:pt>
                <c:pt idx="2874">
                  <c:v>0.22126699999999999</c:v>
                </c:pt>
                <c:pt idx="2875">
                  <c:v>0.23439499999999999</c:v>
                </c:pt>
                <c:pt idx="2876">
                  <c:v>0.18722</c:v>
                </c:pt>
                <c:pt idx="2877">
                  <c:v>0.17049500000000001</c:v>
                </c:pt>
                <c:pt idx="2878">
                  <c:v>7.1196999999999996E-2</c:v>
                </c:pt>
                <c:pt idx="2879">
                  <c:v>3.2751000000000002E-2</c:v>
                </c:pt>
                <c:pt idx="2880">
                  <c:v>6.7792000000000005E-2</c:v>
                </c:pt>
                <c:pt idx="2881">
                  <c:v>0.122484</c:v>
                </c:pt>
                <c:pt idx="2882">
                  <c:v>8.3011000000000001E-2</c:v>
                </c:pt>
                <c:pt idx="2883">
                  <c:v>9.3833E-2</c:v>
                </c:pt>
                <c:pt idx="2884">
                  <c:v>9.6211000000000005E-2</c:v>
                </c:pt>
                <c:pt idx="2885">
                  <c:v>9.4185000000000005E-2</c:v>
                </c:pt>
                <c:pt idx="2886">
                  <c:v>0.114562</c:v>
                </c:pt>
                <c:pt idx="2887">
                  <c:v>0.17222799999999999</c:v>
                </c:pt>
                <c:pt idx="2888">
                  <c:v>0.16506100000000001</c:v>
                </c:pt>
                <c:pt idx="2889">
                  <c:v>0.15583</c:v>
                </c:pt>
                <c:pt idx="2890">
                  <c:v>0.16353100000000001</c:v>
                </c:pt>
                <c:pt idx="2891">
                  <c:v>0.188419</c:v>
                </c:pt>
                <c:pt idx="2892">
                  <c:v>0.19531499999999999</c:v>
                </c:pt>
                <c:pt idx="2893">
                  <c:v>0.12639300000000001</c:v>
                </c:pt>
                <c:pt idx="2894">
                  <c:v>7.4369000000000005E-2</c:v>
                </c:pt>
                <c:pt idx="2895">
                  <c:v>4.2210999999999999E-2</c:v>
                </c:pt>
                <c:pt idx="2896">
                  <c:v>7.8770000000000007E-2</c:v>
                </c:pt>
                <c:pt idx="2897">
                  <c:v>4.1734E-2</c:v>
                </c:pt>
                <c:pt idx="2898">
                  <c:v>7.5257000000000004E-2</c:v>
                </c:pt>
                <c:pt idx="2899">
                  <c:v>4.9762000000000001E-2</c:v>
                </c:pt>
                <c:pt idx="2900">
                  <c:v>4.8416000000000001E-2</c:v>
                </c:pt>
                <c:pt idx="2901">
                  <c:v>9.1244000000000006E-2</c:v>
                </c:pt>
                <c:pt idx="2902">
                  <c:v>9.7481999999999999E-2</c:v>
                </c:pt>
                <c:pt idx="2903">
                  <c:v>9.4473000000000001E-2</c:v>
                </c:pt>
                <c:pt idx="2904">
                  <c:v>0.11219</c:v>
                </c:pt>
                <c:pt idx="2905">
                  <c:v>0.127105</c:v>
                </c:pt>
                <c:pt idx="2906">
                  <c:v>0.11061600000000001</c:v>
                </c:pt>
                <c:pt idx="2907">
                  <c:v>0.15046100000000001</c:v>
                </c:pt>
                <c:pt idx="2908">
                  <c:v>0.13946700000000001</c:v>
                </c:pt>
                <c:pt idx="2909">
                  <c:v>0.13081300000000001</c:v>
                </c:pt>
                <c:pt idx="2910">
                  <c:v>0.12637599999999999</c:v>
                </c:pt>
                <c:pt idx="2911">
                  <c:v>0.119863</c:v>
                </c:pt>
                <c:pt idx="2912">
                  <c:v>0.12712599999999999</c:v>
                </c:pt>
                <c:pt idx="2913">
                  <c:v>0.140399</c:v>
                </c:pt>
                <c:pt idx="2914">
                  <c:v>0.17799000000000001</c:v>
                </c:pt>
                <c:pt idx="2915">
                  <c:v>0.17052400000000001</c:v>
                </c:pt>
                <c:pt idx="2916">
                  <c:v>0.13983499999999999</c:v>
                </c:pt>
                <c:pt idx="2917">
                  <c:v>0.14987300000000001</c:v>
                </c:pt>
                <c:pt idx="2918">
                  <c:v>0.17158399999999999</c:v>
                </c:pt>
                <c:pt idx="2919">
                  <c:v>0.147679</c:v>
                </c:pt>
                <c:pt idx="2920">
                  <c:v>0.136652</c:v>
                </c:pt>
                <c:pt idx="2921">
                  <c:v>1.7861999999999999E-2</c:v>
                </c:pt>
                <c:pt idx="2922">
                  <c:v>9.3478000000000006E-2</c:v>
                </c:pt>
                <c:pt idx="2923">
                  <c:v>5.9107E-2</c:v>
                </c:pt>
                <c:pt idx="2924">
                  <c:v>3.0547999999999999E-2</c:v>
                </c:pt>
                <c:pt idx="2925">
                  <c:v>1.1625E-2</c:v>
                </c:pt>
                <c:pt idx="2926">
                  <c:v>5.6402000000000001E-2</c:v>
                </c:pt>
                <c:pt idx="2927">
                  <c:v>4.3805999999999998E-2</c:v>
                </c:pt>
                <c:pt idx="2928">
                  <c:v>0.107033</c:v>
                </c:pt>
                <c:pt idx="2929">
                  <c:v>0.15039</c:v>
                </c:pt>
                <c:pt idx="2930">
                  <c:v>0.159134</c:v>
                </c:pt>
                <c:pt idx="2931">
                  <c:v>0.105459</c:v>
                </c:pt>
                <c:pt idx="2932">
                  <c:v>0.128139</c:v>
                </c:pt>
                <c:pt idx="2933">
                  <c:v>0.11975</c:v>
                </c:pt>
                <c:pt idx="2934">
                  <c:v>0.114852</c:v>
                </c:pt>
                <c:pt idx="2935">
                  <c:v>7.2094000000000005E-2</c:v>
                </c:pt>
                <c:pt idx="2936">
                  <c:v>6.3960000000000003E-2</c:v>
                </c:pt>
                <c:pt idx="2937">
                  <c:v>-4.9673000000000002E-2</c:v>
                </c:pt>
                <c:pt idx="2938">
                  <c:v>2.2901999999999999E-2</c:v>
                </c:pt>
                <c:pt idx="2939">
                  <c:v>0.118406</c:v>
                </c:pt>
                <c:pt idx="2940">
                  <c:v>0.176312</c:v>
                </c:pt>
                <c:pt idx="2941">
                  <c:v>9.0879000000000001E-2</c:v>
                </c:pt>
                <c:pt idx="2942">
                  <c:v>0.19467200000000001</c:v>
                </c:pt>
                <c:pt idx="2943">
                  <c:v>0.29561300000000001</c:v>
                </c:pt>
                <c:pt idx="2944">
                  <c:v>0.37008200000000002</c:v>
                </c:pt>
                <c:pt idx="2945">
                  <c:v>0.443967</c:v>
                </c:pt>
                <c:pt idx="2946">
                  <c:v>0.44724199999999997</c:v>
                </c:pt>
                <c:pt idx="2947">
                  <c:v>0.466721</c:v>
                </c:pt>
                <c:pt idx="2948">
                  <c:v>0.44160100000000002</c:v>
                </c:pt>
                <c:pt idx="2949">
                  <c:v>0.43612699999999999</c:v>
                </c:pt>
                <c:pt idx="2950">
                  <c:v>0.43493700000000002</c:v>
                </c:pt>
                <c:pt idx="2951">
                  <c:v>0.40931800000000002</c:v>
                </c:pt>
                <c:pt idx="2952">
                  <c:v>0.37905</c:v>
                </c:pt>
                <c:pt idx="2953">
                  <c:v>0.37026100000000001</c:v>
                </c:pt>
                <c:pt idx="2954">
                  <c:v>0.35571599999999998</c:v>
                </c:pt>
                <c:pt idx="2955">
                  <c:v>0.28910599999999997</c:v>
                </c:pt>
                <c:pt idx="2956">
                  <c:v>0.28551900000000002</c:v>
                </c:pt>
                <c:pt idx="2957">
                  <c:v>0.252689</c:v>
                </c:pt>
                <c:pt idx="2958">
                  <c:v>0.26572099999999998</c:v>
                </c:pt>
                <c:pt idx="2959">
                  <c:v>0.31673099999999998</c:v>
                </c:pt>
                <c:pt idx="2960">
                  <c:v>0.33252399999999999</c:v>
                </c:pt>
                <c:pt idx="2961">
                  <c:v>0.348078</c:v>
                </c:pt>
                <c:pt idx="2962">
                  <c:v>0.33121400000000001</c:v>
                </c:pt>
                <c:pt idx="2963">
                  <c:v>0.37059500000000001</c:v>
                </c:pt>
                <c:pt idx="2964">
                  <c:v>0.41491499999999998</c:v>
                </c:pt>
                <c:pt idx="2965">
                  <c:v>0.42382399999999998</c:v>
                </c:pt>
                <c:pt idx="2966">
                  <c:v>0.55825599999999997</c:v>
                </c:pt>
                <c:pt idx="2967">
                  <c:v>0.51308200000000004</c:v>
                </c:pt>
                <c:pt idx="2968">
                  <c:v>0.45853300000000002</c:v>
                </c:pt>
                <c:pt idx="2969">
                  <c:v>0.47786800000000001</c:v>
                </c:pt>
                <c:pt idx="2970">
                  <c:v>0.47400999999999999</c:v>
                </c:pt>
                <c:pt idx="2971">
                  <c:v>0.58756900000000001</c:v>
                </c:pt>
                <c:pt idx="2972">
                  <c:v>0.64970300000000003</c:v>
                </c:pt>
                <c:pt idx="2973">
                  <c:v>0.68180300000000005</c:v>
                </c:pt>
                <c:pt idx="2974">
                  <c:v>0.69167100000000004</c:v>
                </c:pt>
                <c:pt idx="2975">
                  <c:v>0.67041799999999996</c:v>
                </c:pt>
                <c:pt idx="2976">
                  <c:v>0.60186300000000004</c:v>
                </c:pt>
                <c:pt idx="2977">
                  <c:v>0.52992399999999995</c:v>
                </c:pt>
                <c:pt idx="2978">
                  <c:v>0.472242</c:v>
                </c:pt>
                <c:pt idx="2979">
                  <c:v>0.51287000000000005</c:v>
                </c:pt>
                <c:pt idx="2980">
                  <c:v>0.488761</c:v>
                </c:pt>
                <c:pt idx="2981">
                  <c:v>0.48558000000000001</c:v>
                </c:pt>
                <c:pt idx="2982">
                  <c:v>0.44648300000000002</c:v>
                </c:pt>
                <c:pt idx="2983">
                  <c:v>0.36258499999999999</c:v>
                </c:pt>
                <c:pt idx="2984">
                  <c:v>0.35277399999999998</c:v>
                </c:pt>
                <c:pt idx="2985">
                  <c:v>0.378631</c:v>
                </c:pt>
                <c:pt idx="2986">
                  <c:v>0.34919099999999997</c:v>
                </c:pt>
                <c:pt idx="2987">
                  <c:v>0.2467</c:v>
                </c:pt>
                <c:pt idx="2988">
                  <c:v>0.25568800000000003</c:v>
                </c:pt>
                <c:pt idx="2989">
                  <c:v>0.27742099999999997</c:v>
                </c:pt>
                <c:pt idx="2990">
                  <c:v>0.27429199999999998</c:v>
                </c:pt>
                <c:pt idx="2991">
                  <c:v>0.2661</c:v>
                </c:pt>
                <c:pt idx="2992">
                  <c:v>0.26590599999999998</c:v>
                </c:pt>
                <c:pt idx="2993">
                  <c:v>0.27118900000000001</c:v>
                </c:pt>
                <c:pt idx="2994">
                  <c:v>0.27612300000000001</c:v>
                </c:pt>
                <c:pt idx="2995">
                  <c:v>0.26753100000000002</c:v>
                </c:pt>
                <c:pt idx="2996">
                  <c:v>0.216141</c:v>
                </c:pt>
                <c:pt idx="2997">
                  <c:v>0.22434899999999999</c:v>
                </c:pt>
                <c:pt idx="2998">
                  <c:v>0.215395</c:v>
                </c:pt>
                <c:pt idx="2999">
                  <c:v>0.18675900000000001</c:v>
                </c:pt>
                <c:pt idx="3000">
                  <c:v>0.200817</c:v>
                </c:pt>
                <c:pt idx="3001">
                  <c:v>0.149807</c:v>
                </c:pt>
                <c:pt idx="3002">
                  <c:v>0.19156699999999999</c:v>
                </c:pt>
                <c:pt idx="3003">
                  <c:v>0.17797199999999999</c:v>
                </c:pt>
                <c:pt idx="3004">
                  <c:v>0.152554</c:v>
                </c:pt>
                <c:pt idx="3005">
                  <c:v>0.11204500000000001</c:v>
                </c:pt>
                <c:pt idx="3006">
                  <c:v>0.114886</c:v>
                </c:pt>
                <c:pt idx="3007">
                  <c:v>0.119989</c:v>
                </c:pt>
                <c:pt idx="3008">
                  <c:v>0.13881599999999999</c:v>
                </c:pt>
                <c:pt idx="3009">
                  <c:v>0.123307</c:v>
                </c:pt>
                <c:pt idx="3010">
                  <c:v>0.108613</c:v>
                </c:pt>
                <c:pt idx="3011">
                  <c:v>9.9764000000000005E-2</c:v>
                </c:pt>
                <c:pt idx="3012">
                  <c:v>5.1794E-2</c:v>
                </c:pt>
                <c:pt idx="3013">
                  <c:v>3.3442E-2</c:v>
                </c:pt>
                <c:pt idx="3014">
                  <c:v>6.7873000000000003E-2</c:v>
                </c:pt>
                <c:pt idx="3015">
                  <c:v>-2.2499999999999999E-4</c:v>
                </c:pt>
                <c:pt idx="3016">
                  <c:v>-4.3464999999999997E-2</c:v>
                </c:pt>
                <c:pt idx="3017">
                  <c:v>-8.071E-3</c:v>
                </c:pt>
                <c:pt idx="3018">
                  <c:v>-1.3852E-2</c:v>
                </c:pt>
                <c:pt idx="3019">
                  <c:v>2.6770000000000001E-3</c:v>
                </c:pt>
                <c:pt idx="3020">
                  <c:v>1.6249999999999999E-3</c:v>
                </c:pt>
                <c:pt idx="3021">
                  <c:v>-7.5887999999999997E-2</c:v>
                </c:pt>
                <c:pt idx="3022">
                  <c:v>-0.102187</c:v>
                </c:pt>
                <c:pt idx="3023">
                  <c:v>-0.10230300000000001</c:v>
                </c:pt>
                <c:pt idx="3024">
                  <c:v>-0.125751</c:v>
                </c:pt>
                <c:pt idx="3025">
                  <c:v>-0.126252</c:v>
                </c:pt>
                <c:pt idx="3026">
                  <c:v>-0.122943</c:v>
                </c:pt>
                <c:pt idx="3027">
                  <c:v>-0.121723</c:v>
                </c:pt>
                <c:pt idx="3028">
                  <c:v>-0.213806</c:v>
                </c:pt>
                <c:pt idx="3029">
                  <c:v>-0.20247399999999999</c:v>
                </c:pt>
                <c:pt idx="3030">
                  <c:v>-0.19598599999999999</c:v>
                </c:pt>
                <c:pt idx="3031">
                  <c:v>-0.14194899999999999</c:v>
                </c:pt>
                <c:pt idx="3032">
                  <c:v>-0.17965600000000001</c:v>
                </c:pt>
                <c:pt idx="3033">
                  <c:v>-0.14175599999999999</c:v>
                </c:pt>
                <c:pt idx="3034">
                  <c:v>-0.112409</c:v>
                </c:pt>
                <c:pt idx="3035">
                  <c:v>-0.112334</c:v>
                </c:pt>
                <c:pt idx="3036">
                  <c:v>-0.109581</c:v>
                </c:pt>
                <c:pt idx="3037">
                  <c:v>-3.4915000000000002E-2</c:v>
                </c:pt>
                <c:pt idx="3038">
                  <c:v>-0.129024</c:v>
                </c:pt>
                <c:pt idx="3039">
                  <c:v>-0.15149799999999999</c:v>
                </c:pt>
                <c:pt idx="3040">
                  <c:v>-0.119272</c:v>
                </c:pt>
                <c:pt idx="3041">
                  <c:v>-0.12905900000000001</c:v>
                </c:pt>
                <c:pt idx="3042">
                  <c:v>-0.21804699999999999</c:v>
                </c:pt>
                <c:pt idx="3043">
                  <c:v>-0.252915</c:v>
                </c:pt>
                <c:pt idx="3044">
                  <c:v>-0.25181799999999999</c:v>
                </c:pt>
                <c:pt idx="3045">
                  <c:v>-0.22216900000000001</c:v>
                </c:pt>
                <c:pt idx="3046">
                  <c:v>-0.245646</c:v>
                </c:pt>
                <c:pt idx="3047">
                  <c:v>-0.21706900000000001</c:v>
                </c:pt>
                <c:pt idx="3048">
                  <c:v>-0.21876300000000001</c:v>
                </c:pt>
                <c:pt idx="3049">
                  <c:v>-0.24337700000000001</c:v>
                </c:pt>
                <c:pt idx="3050">
                  <c:v>-0.25612099999999999</c:v>
                </c:pt>
                <c:pt idx="3051">
                  <c:v>-0.28248099999999998</c:v>
                </c:pt>
                <c:pt idx="3052">
                  <c:v>-0.288437</c:v>
                </c:pt>
                <c:pt idx="3053">
                  <c:v>-0.27688299999999999</c:v>
                </c:pt>
                <c:pt idx="3054">
                  <c:v>-0.275364</c:v>
                </c:pt>
                <c:pt idx="3055">
                  <c:v>-0.18040600000000001</c:v>
                </c:pt>
                <c:pt idx="3056">
                  <c:v>-0.19608400000000001</c:v>
                </c:pt>
                <c:pt idx="3057">
                  <c:v>-0.21667800000000001</c:v>
                </c:pt>
                <c:pt idx="3058">
                  <c:v>-0.21490100000000001</c:v>
                </c:pt>
                <c:pt idx="3059">
                  <c:v>-0.26556400000000002</c:v>
                </c:pt>
                <c:pt idx="3060">
                  <c:v>-0.25093500000000002</c:v>
                </c:pt>
                <c:pt idx="3061">
                  <c:v>-0.22509499999999999</c:v>
                </c:pt>
                <c:pt idx="3062">
                  <c:v>-0.24277899999999999</c:v>
                </c:pt>
                <c:pt idx="3063">
                  <c:v>-0.21195</c:v>
                </c:pt>
                <c:pt idx="3064">
                  <c:v>-0.25387199999999999</c:v>
                </c:pt>
                <c:pt idx="3065">
                  <c:v>-0.155917</c:v>
                </c:pt>
                <c:pt idx="3066">
                  <c:v>-0.15751299999999999</c:v>
                </c:pt>
                <c:pt idx="3067">
                  <c:v>-0.20195299999999999</c:v>
                </c:pt>
                <c:pt idx="3068">
                  <c:v>-0.17952000000000001</c:v>
                </c:pt>
                <c:pt idx="3069">
                  <c:v>-0.213473</c:v>
                </c:pt>
                <c:pt idx="3070">
                  <c:v>-0.19125400000000001</c:v>
                </c:pt>
                <c:pt idx="3071">
                  <c:v>-0.17759800000000001</c:v>
                </c:pt>
                <c:pt idx="3072">
                  <c:v>-0.18206900000000001</c:v>
                </c:pt>
                <c:pt idx="3073">
                  <c:v>-0.18179899999999999</c:v>
                </c:pt>
                <c:pt idx="3074">
                  <c:v>-0.20655100000000001</c:v>
                </c:pt>
                <c:pt idx="3075">
                  <c:v>-0.28270000000000001</c:v>
                </c:pt>
                <c:pt idx="3076">
                  <c:v>-0.331513</c:v>
                </c:pt>
                <c:pt idx="3077">
                  <c:v>-0.35426600000000003</c:v>
                </c:pt>
                <c:pt idx="3078">
                  <c:v>-0.24803500000000001</c:v>
                </c:pt>
                <c:pt idx="3079">
                  <c:v>-0.311253</c:v>
                </c:pt>
                <c:pt idx="3080">
                  <c:v>-0.27726600000000001</c:v>
                </c:pt>
                <c:pt idx="3081">
                  <c:v>-0.32367099999999999</c:v>
                </c:pt>
                <c:pt idx="3082">
                  <c:v>-0.235432</c:v>
                </c:pt>
                <c:pt idx="3083">
                  <c:v>-0.26152500000000001</c:v>
                </c:pt>
                <c:pt idx="3084">
                  <c:v>-0.32066899999999998</c:v>
                </c:pt>
                <c:pt idx="3085">
                  <c:v>-0.24301500000000001</c:v>
                </c:pt>
                <c:pt idx="3086">
                  <c:v>-0.23559099999999999</c:v>
                </c:pt>
                <c:pt idx="3087">
                  <c:v>-0.229959</c:v>
                </c:pt>
                <c:pt idx="3088">
                  <c:v>-0.28714099999999998</c:v>
                </c:pt>
                <c:pt idx="3089">
                  <c:v>-0.29548000000000002</c:v>
                </c:pt>
                <c:pt idx="3090">
                  <c:v>-0.33899600000000002</c:v>
                </c:pt>
                <c:pt idx="3091">
                  <c:v>-0.30901099999999998</c:v>
                </c:pt>
                <c:pt idx="3092">
                  <c:v>-0.24917800000000001</c:v>
                </c:pt>
                <c:pt idx="3093">
                  <c:v>-0.282995</c:v>
                </c:pt>
                <c:pt idx="3094">
                  <c:v>-0.26646399999999998</c:v>
                </c:pt>
                <c:pt idx="3095">
                  <c:v>-0.27013799999999999</c:v>
                </c:pt>
                <c:pt idx="3096">
                  <c:v>-0.25457600000000002</c:v>
                </c:pt>
                <c:pt idx="3097">
                  <c:v>-0.21132899999999999</c:v>
                </c:pt>
                <c:pt idx="3098">
                  <c:v>-0.218472</c:v>
                </c:pt>
                <c:pt idx="3099">
                  <c:v>-0.211365</c:v>
                </c:pt>
                <c:pt idx="3100">
                  <c:v>-0.20579500000000001</c:v>
                </c:pt>
                <c:pt idx="3101">
                  <c:v>-0.184035</c:v>
                </c:pt>
                <c:pt idx="3102">
                  <c:v>-0.15065100000000001</c:v>
                </c:pt>
                <c:pt idx="3103">
                  <c:v>-0.152978</c:v>
                </c:pt>
                <c:pt idx="3104">
                  <c:v>-0.164886</c:v>
                </c:pt>
                <c:pt idx="3105">
                  <c:v>-0.22884599999999999</c:v>
                </c:pt>
                <c:pt idx="3106">
                  <c:v>-0.17787900000000001</c:v>
                </c:pt>
                <c:pt idx="3107">
                  <c:v>2.8160000000000001E-2</c:v>
                </c:pt>
                <c:pt idx="3108">
                  <c:v>0.14717</c:v>
                </c:pt>
                <c:pt idx="3109">
                  <c:v>0.146622</c:v>
                </c:pt>
                <c:pt idx="3110">
                  <c:v>6.8081000000000003E-2</c:v>
                </c:pt>
                <c:pt idx="3111">
                  <c:v>-0.108089</c:v>
                </c:pt>
                <c:pt idx="3112">
                  <c:v>-3.9309999999999998E-2</c:v>
                </c:pt>
                <c:pt idx="3113">
                  <c:v>-6.4538999999999999E-2</c:v>
                </c:pt>
                <c:pt idx="3114">
                  <c:v>-2.1304E-2</c:v>
                </c:pt>
                <c:pt idx="3115">
                  <c:v>-3.2032999999999999E-2</c:v>
                </c:pt>
                <c:pt idx="3116">
                  <c:v>-1.7541999999999999E-2</c:v>
                </c:pt>
                <c:pt idx="3117">
                  <c:v>1.0678999999999999E-2</c:v>
                </c:pt>
                <c:pt idx="3118">
                  <c:v>-8.4960000000000001E-3</c:v>
                </c:pt>
                <c:pt idx="3119">
                  <c:v>1.8558999999999999E-2</c:v>
                </c:pt>
                <c:pt idx="3120">
                  <c:v>-7.8239999999999994E-3</c:v>
                </c:pt>
                <c:pt idx="3121">
                  <c:v>-9.9109999999999997E-3</c:v>
                </c:pt>
                <c:pt idx="3122">
                  <c:v>1.4638E-2</c:v>
                </c:pt>
                <c:pt idx="3123">
                  <c:v>5.5279000000000002E-2</c:v>
                </c:pt>
                <c:pt idx="3124">
                  <c:v>3.8642999999999997E-2</c:v>
                </c:pt>
                <c:pt idx="3125">
                  <c:v>8.9693999999999996E-2</c:v>
                </c:pt>
                <c:pt idx="3126">
                  <c:v>0.10534399999999999</c:v>
                </c:pt>
                <c:pt idx="3127">
                  <c:v>2.6634000000000001E-2</c:v>
                </c:pt>
                <c:pt idx="3128">
                  <c:v>4.5725000000000002E-2</c:v>
                </c:pt>
                <c:pt idx="3129">
                  <c:v>5.9212000000000001E-2</c:v>
                </c:pt>
                <c:pt idx="3130">
                  <c:v>5.178E-2</c:v>
                </c:pt>
                <c:pt idx="3131">
                  <c:v>4.5608999999999997E-2</c:v>
                </c:pt>
                <c:pt idx="3132">
                  <c:v>-1.3971000000000001E-2</c:v>
                </c:pt>
                <c:pt idx="3133">
                  <c:v>-1.5300000000000001E-4</c:v>
                </c:pt>
                <c:pt idx="3134">
                  <c:v>2.2828999999999999E-2</c:v>
                </c:pt>
                <c:pt idx="3135">
                  <c:v>3.3010999999999999E-2</c:v>
                </c:pt>
                <c:pt idx="3136">
                  <c:v>1.4612E-2</c:v>
                </c:pt>
                <c:pt idx="3137">
                  <c:v>1.9972E-2</c:v>
                </c:pt>
                <c:pt idx="3138">
                  <c:v>3.0838000000000001E-2</c:v>
                </c:pt>
                <c:pt idx="3139">
                  <c:v>2.9295000000000002E-2</c:v>
                </c:pt>
                <c:pt idx="3140">
                  <c:v>3.8711000000000002E-2</c:v>
                </c:pt>
                <c:pt idx="3141">
                  <c:v>1.3313999999999999E-2</c:v>
                </c:pt>
                <c:pt idx="3142">
                  <c:v>6.4403000000000002E-2</c:v>
                </c:pt>
                <c:pt idx="3143">
                  <c:v>6.2593999999999997E-2</c:v>
                </c:pt>
                <c:pt idx="3144">
                  <c:v>7.8331999999999999E-2</c:v>
                </c:pt>
                <c:pt idx="3145">
                  <c:v>9.3497999999999998E-2</c:v>
                </c:pt>
                <c:pt idx="3146">
                  <c:v>4.5005999999999997E-2</c:v>
                </c:pt>
                <c:pt idx="3147">
                  <c:v>3.4765999999999998E-2</c:v>
                </c:pt>
                <c:pt idx="3148">
                  <c:v>3.7769999999999998E-2</c:v>
                </c:pt>
                <c:pt idx="3149">
                  <c:v>3.9869000000000002E-2</c:v>
                </c:pt>
                <c:pt idx="3150">
                  <c:v>4.2056000000000003E-2</c:v>
                </c:pt>
                <c:pt idx="3151">
                  <c:v>3.9056E-2</c:v>
                </c:pt>
                <c:pt idx="3152">
                  <c:v>2.4263E-2</c:v>
                </c:pt>
                <c:pt idx="3153">
                  <c:v>3.4077000000000003E-2</c:v>
                </c:pt>
                <c:pt idx="3154">
                  <c:v>3.1196000000000002E-2</c:v>
                </c:pt>
                <c:pt idx="3155">
                  <c:v>6.8917000000000006E-2</c:v>
                </c:pt>
                <c:pt idx="3156">
                  <c:v>9.8997000000000002E-2</c:v>
                </c:pt>
                <c:pt idx="3157">
                  <c:v>-5.5098000000000001E-2</c:v>
                </c:pt>
                <c:pt idx="3158">
                  <c:v>-9.9787000000000001E-2</c:v>
                </c:pt>
                <c:pt idx="3159">
                  <c:v>-0.145233</c:v>
                </c:pt>
                <c:pt idx="3160">
                  <c:v>-5.7079999999999999E-2</c:v>
                </c:pt>
                <c:pt idx="3161">
                  <c:v>0.106583</c:v>
                </c:pt>
                <c:pt idx="3162">
                  <c:v>0.126799</c:v>
                </c:pt>
                <c:pt idx="3163">
                  <c:v>0.16339000000000001</c:v>
                </c:pt>
                <c:pt idx="3164">
                  <c:v>4.8265000000000002E-2</c:v>
                </c:pt>
                <c:pt idx="3165">
                  <c:v>0.102088</c:v>
                </c:pt>
                <c:pt idx="3166">
                  <c:v>0.102781</c:v>
                </c:pt>
                <c:pt idx="3167">
                  <c:v>0.13414699999999999</c:v>
                </c:pt>
                <c:pt idx="3168">
                  <c:v>0.13515199999999999</c:v>
                </c:pt>
                <c:pt idx="3169">
                  <c:v>8.6185999999999999E-2</c:v>
                </c:pt>
                <c:pt idx="3170">
                  <c:v>9.3099000000000001E-2</c:v>
                </c:pt>
                <c:pt idx="3171">
                  <c:v>0.12997900000000001</c:v>
                </c:pt>
                <c:pt idx="3172">
                  <c:v>0.14621799999999999</c:v>
                </c:pt>
                <c:pt idx="3173">
                  <c:v>7.1669999999999998E-2</c:v>
                </c:pt>
                <c:pt idx="3174">
                  <c:v>0.102286</c:v>
                </c:pt>
                <c:pt idx="3175">
                  <c:v>9.7516000000000005E-2</c:v>
                </c:pt>
                <c:pt idx="3176">
                  <c:v>8.2280000000000006E-2</c:v>
                </c:pt>
                <c:pt idx="3177">
                  <c:v>0.15872800000000001</c:v>
                </c:pt>
                <c:pt idx="3178">
                  <c:v>0.12790000000000001</c:v>
                </c:pt>
                <c:pt idx="3179">
                  <c:v>0.127494</c:v>
                </c:pt>
                <c:pt idx="3180">
                  <c:v>0.11842999999999999</c:v>
                </c:pt>
                <c:pt idx="3181">
                  <c:v>0.103544</c:v>
                </c:pt>
                <c:pt idx="3182">
                  <c:v>7.3746000000000006E-2</c:v>
                </c:pt>
                <c:pt idx="3183">
                  <c:v>6.7079E-2</c:v>
                </c:pt>
                <c:pt idx="3184">
                  <c:v>5.2045000000000001E-2</c:v>
                </c:pt>
                <c:pt idx="3185">
                  <c:v>5.1164000000000001E-2</c:v>
                </c:pt>
                <c:pt idx="3186">
                  <c:v>7.3299000000000003E-2</c:v>
                </c:pt>
                <c:pt idx="3187">
                  <c:v>2.7569E-2</c:v>
                </c:pt>
                <c:pt idx="3188">
                  <c:v>2.7056E-2</c:v>
                </c:pt>
                <c:pt idx="3189">
                  <c:v>4.2946999999999999E-2</c:v>
                </c:pt>
                <c:pt idx="3190">
                  <c:v>3.2037999999999997E-2</c:v>
                </c:pt>
                <c:pt idx="3191">
                  <c:v>3.1159999999999998E-3</c:v>
                </c:pt>
                <c:pt idx="3192">
                  <c:v>-1.0494E-2</c:v>
                </c:pt>
                <c:pt idx="3193">
                  <c:v>-3.4500999999999997E-2</c:v>
                </c:pt>
                <c:pt idx="3194">
                  <c:v>-3.0641999999999999E-2</c:v>
                </c:pt>
                <c:pt idx="3195">
                  <c:v>-5.8624000000000002E-2</c:v>
                </c:pt>
                <c:pt idx="3196">
                  <c:v>-5.2711000000000001E-2</c:v>
                </c:pt>
                <c:pt idx="3197">
                  <c:v>-6.3331999999999999E-2</c:v>
                </c:pt>
                <c:pt idx="3198">
                  <c:v>-7.8136999999999998E-2</c:v>
                </c:pt>
                <c:pt idx="3199">
                  <c:v>-7.5245000000000006E-2</c:v>
                </c:pt>
                <c:pt idx="3200">
                  <c:v>-8.2725000000000007E-2</c:v>
                </c:pt>
                <c:pt idx="3201">
                  <c:v>-7.4737999999999999E-2</c:v>
                </c:pt>
                <c:pt idx="3202">
                  <c:v>-8.0166000000000001E-2</c:v>
                </c:pt>
                <c:pt idx="3203">
                  <c:v>-0.108302</c:v>
                </c:pt>
                <c:pt idx="3204">
                  <c:v>-8.3208000000000004E-2</c:v>
                </c:pt>
                <c:pt idx="3205">
                  <c:v>-7.6515E-2</c:v>
                </c:pt>
                <c:pt idx="3206">
                  <c:v>-0.105001</c:v>
                </c:pt>
                <c:pt idx="3207">
                  <c:v>-9.3672000000000005E-2</c:v>
                </c:pt>
                <c:pt idx="3208">
                  <c:v>-6.3909999999999995E-2</c:v>
                </c:pt>
                <c:pt idx="3209">
                  <c:v>-0.12470299999999999</c:v>
                </c:pt>
                <c:pt idx="3210">
                  <c:v>-0.135486</c:v>
                </c:pt>
                <c:pt idx="3211">
                  <c:v>-0.195794</c:v>
                </c:pt>
                <c:pt idx="3212">
                  <c:v>-0.19809199999999999</c:v>
                </c:pt>
                <c:pt idx="3213">
                  <c:v>-0.25631900000000002</c:v>
                </c:pt>
                <c:pt idx="3214">
                  <c:v>-0.18087</c:v>
                </c:pt>
                <c:pt idx="3215">
                  <c:v>-0.29581600000000002</c:v>
                </c:pt>
                <c:pt idx="3216">
                  <c:v>-0.36979200000000001</c:v>
                </c:pt>
                <c:pt idx="3217">
                  <c:v>-0.41664499999999999</c:v>
                </c:pt>
                <c:pt idx="3218">
                  <c:v>-0.374915</c:v>
                </c:pt>
                <c:pt idx="3219">
                  <c:v>-0.376222</c:v>
                </c:pt>
                <c:pt idx="3220">
                  <c:v>-0.35596699999999998</c:v>
                </c:pt>
                <c:pt idx="3221">
                  <c:v>-0.348997</c:v>
                </c:pt>
                <c:pt idx="3222">
                  <c:v>-0.32861099999999999</c:v>
                </c:pt>
                <c:pt idx="3223">
                  <c:v>-0.38028400000000001</c:v>
                </c:pt>
                <c:pt idx="3224">
                  <c:v>-0.39419399999999999</c:v>
                </c:pt>
                <c:pt idx="3225">
                  <c:v>-0.444521</c:v>
                </c:pt>
                <c:pt idx="3226">
                  <c:v>-0.31218000000000001</c:v>
                </c:pt>
                <c:pt idx="3227">
                  <c:v>-0.34941100000000003</c:v>
                </c:pt>
                <c:pt idx="3228">
                  <c:v>-0.34732499999999999</c:v>
                </c:pt>
                <c:pt idx="3229">
                  <c:v>-0.35546800000000001</c:v>
                </c:pt>
                <c:pt idx="3230">
                  <c:v>-0.37801899999999999</c:v>
                </c:pt>
                <c:pt idx="3231">
                  <c:v>-0.36536000000000002</c:v>
                </c:pt>
                <c:pt idx="3232">
                  <c:v>-0.29865999999999998</c:v>
                </c:pt>
                <c:pt idx="3233">
                  <c:v>-0.166517</c:v>
                </c:pt>
                <c:pt idx="3234">
                  <c:v>-8.6514999999999995E-2</c:v>
                </c:pt>
                <c:pt idx="3235">
                  <c:v>-9.8792000000000005E-2</c:v>
                </c:pt>
                <c:pt idx="3236">
                  <c:v>-6.3177999999999998E-2</c:v>
                </c:pt>
                <c:pt idx="3237">
                  <c:v>-0.20882400000000001</c:v>
                </c:pt>
                <c:pt idx="3238">
                  <c:v>-0.23427100000000001</c:v>
                </c:pt>
                <c:pt idx="3239">
                  <c:v>-0.232463</c:v>
                </c:pt>
                <c:pt idx="3240">
                  <c:v>-0.18815299999999999</c:v>
                </c:pt>
                <c:pt idx="3241">
                  <c:v>-0.14397699999999999</c:v>
                </c:pt>
                <c:pt idx="3242">
                  <c:v>-0.108473</c:v>
                </c:pt>
                <c:pt idx="3243">
                  <c:v>-9.0440000000000006E-2</c:v>
                </c:pt>
                <c:pt idx="3244">
                  <c:v>-9.0862999999999999E-2</c:v>
                </c:pt>
                <c:pt idx="3245">
                  <c:v>-5.0538E-2</c:v>
                </c:pt>
                <c:pt idx="3246">
                  <c:v>-0.10806</c:v>
                </c:pt>
                <c:pt idx="3247">
                  <c:v>-3.2399999999999998E-2</c:v>
                </c:pt>
                <c:pt idx="3248">
                  <c:v>-2.3451E-2</c:v>
                </c:pt>
                <c:pt idx="3249">
                  <c:v>-1.3257E-2</c:v>
                </c:pt>
                <c:pt idx="3250">
                  <c:v>-2.9582000000000001E-2</c:v>
                </c:pt>
                <c:pt idx="3251">
                  <c:v>-1.4477E-2</c:v>
                </c:pt>
                <c:pt idx="3252">
                  <c:v>8.09E-3</c:v>
                </c:pt>
                <c:pt idx="3253">
                  <c:v>1.102E-2</c:v>
                </c:pt>
                <c:pt idx="3254">
                  <c:v>-4.1110000000000001E-2</c:v>
                </c:pt>
                <c:pt idx="3255">
                  <c:v>-2.2693999999999999E-2</c:v>
                </c:pt>
                <c:pt idx="3256">
                  <c:v>-1.4159E-2</c:v>
                </c:pt>
                <c:pt idx="3257">
                  <c:v>-2.6745999999999999E-2</c:v>
                </c:pt>
                <c:pt idx="3258">
                  <c:v>-6.5202999999999997E-2</c:v>
                </c:pt>
                <c:pt idx="3259">
                  <c:v>-9.6937999999999996E-2</c:v>
                </c:pt>
                <c:pt idx="3260">
                  <c:v>-3.2365999999999999E-2</c:v>
                </c:pt>
                <c:pt idx="3261">
                  <c:v>-5.1681999999999999E-2</c:v>
                </c:pt>
                <c:pt idx="3262">
                  <c:v>2.0586E-2</c:v>
                </c:pt>
                <c:pt idx="3263">
                  <c:v>0.11838600000000001</c:v>
                </c:pt>
                <c:pt idx="3264">
                  <c:v>0.130191</c:v>
                </c:pt>
                <c:pt idx="3265">
                  <c:v>0.14685500000000001</c:v>
                </c:pt>
                <c:pt idx="3266">
                  <c:v>0.175645</c:v>
                </c:pt>
                <c:pt idx="3267">
                  <c:v>0.16689899999999999</c:v>
                </c:pt>
                <c:pt idx="3268">
                  <c:v>0.138349</c:v>
                </c:pt>
                <c:pt idx="3269">
                  <c:v>0.15429699999999999</c:v>
                </c:pt>
                <c:pt idx="3270">
                  <c:v>0.15280099999999999</c:v>
                </c:pt>
                <c:pt idx="3271">
                  <c:v>0.164767</c:v>
                </c:pt>
                <c:pt idx="3272">
                  <c:v>0.125221</c:v>
                </c:pt>
                <c:pt idx="3273">
                  <c:v>0.121736</c:v>
                </c:pt>
                <c:pt idx="3274">
                  <c:v>0.14308499999999999</c:v>
                </c:pt>
                <c:pt idx="3275">
                  <c:v>0.143594</c:v>
                </c:pt>
                <c:pt idx="3276">
                  <c:v>6.3552999999999998E-2</c:v>
                </c:pt>
                <c:pt idx="3277">
                  <c:v>6.5306000000000003E-2</c:v>
                </c:pt>
                <c:pt idx="3278">
                  <c:v>0.101136</c:v>
                </c:pt>
                <c:pt idx="3279">
                  <c:v>7.1552000000000004E-2</c:v>
                </c:pt>
                <c:pt idx="3280">
                  <c:v>8.0598000000000003E-2</c:v>
                </c:pt>
                <c:pt idx="3281">
                  <c:v>8.7124999999999994E-2</c:v>
                </c:pt>
                <c:pt idx="3282">
                  <c:v>0.10916099999999999</c:v>
                </c:pt>
                <c:pt idx="3283">
                  <c:v>1.0500000000000001E-2</c:v>
                </c:pt>
                <c:pt idx="3284">
                  <c:v>-5.9930000000000001E-3</c:v>
                </c:pt>
                <c:pt idx="3285">
                  <c:v>-3.9309999999999996E-3</c:v>
                </c:pt>
                <c:pt idx="3286">
                  <c:v>2.1420999999999999E-2</c:v>
                </c:pt>
                <c:pt idx="3287">
                  <c:v>9.0782000000000002E-2</c:v>
                </c:pt>
                <c:pt idx="3288">
                  <c:v>0.11282200000000001</c:v>
                </c:pt>
                <c:pt idx="3289">
                  <c:v>0.131798</c:v>
                </c:pt>
                <c:pt idx="3290">
                  <c:v>0.13848099999999999</c:v>
                </c:pt>
                <c:pt idx="3291">
                  <c:v>0.14813299999999999</c:v>
                </c:pt>
                <c:pt idx="3292">
                  <c:v>0.117686</c:v>
                </c:pt>
                <c:pt idx="3293">
                  <c:v>6.7491999999999996E-2</c:v>
                </c:pt>
                <c:pt idx="3294">
                  <c:v>-3.7016E-2</c:v>
                </c:pt>
                <c:pt idx="3295">
                  <c:v>-5.1790999999999997E-2</c:v>
                </c:pt>
                <c:pt idx="3296">
                  <c:v>-6.4709000000000003E-2</c:v>
                </c:pt>
                <c:pt idx="3297">
                  <c:v>-0.17765600000000001</c:v>
                </c:pt>
                <c:pt idx="3298">
                  <c:v>-0.16079299999999999</c:v>
                </c:pt>
                <c:pt idx="3299">
                  <c:v>-0.16514300000000001</c:v>
                </c:pt>
                <c:pt idx="3300">
                  <c:v>-0.115305</c:v>
                </c:pt>
                <c:pt idx="3301">
                  <c:v>-0.168072</c:v>
                </c:pt>
                <c:pt idx="3302">
                  <c:v>-0.15387400000000001</c:v>
                </c:pt>
                <c:pt idx="3303">
                  <c:v>-0.13846800000000001</c:v>
                </c:pt>
                <c:pt idx="3304">
                  <c:v>-0.13250000000000001</c:v>
                </c:pt>
                <c:pt idx="3305">
                  <c:v>-0.14771300000000001</c:v>
                </c:pt>
                <c:pt idx="3306">
                  <c:v>-0.14194399999999999</c:v>
                </c:pt>
                <c:pt idx="3307">
                  <c:v>-0.14502599999999999</c:v>
                </c:pt>
                <c:pt idx="3308">
                  <c:v>-0.102754</c:v>
                </c:pt>
                <c:pt idx="3309">
                  <c:v>-9.3079999999999996E-2</c:v>
                </c:pt>
                <c:pt idx="3310">
                  <c:v>-9.8545999999999995E-2</c:v>
                </c:pt>
                <c:pt idx="3311">
                  <c:v>-6.0719000000000002E-2</c:v>
                </c:pt>
                <c:pt idx="3312">
                  <c:v>-0.109941</c:v>
                </c:pt>
                <c:pt idx="3313">
                  <c:v>-0.112549</c:v>
                </c:pt>
                <c:pt idx="3314">
                  <c:v>-0.18329100000000001</c:v>
                </c:pt>
                <c:pt idx="3315">
                  <c:v>-0.182116</c:v>
                </c:pt>
                <c:pt idx="3316">
                  <c:v>-0.20710400000000001</c:v>
                </c:pt>
                <c:pt idx="3317">
                  <c:v>-0.19225500000000001</c:v>
                </c:pt>
                <c:pt idx="3318">
                  <c:v>-0.172148</c:v>
                </c:pt>
                <c:pt idx="3319">
                  <c:v>-0.217917</c:v>
                </c:pt>
                <c:pt idx="3320">
                  <c:v>-0.22551299999999999</c:v>
                </c:pt>
                <c:pt idx="3321">
                  <c:v>-0.258876</c:v>
                </c:pt>
                <c:pt idx="3322">
                  <c:v>-0.18584400000000001</c:v>
                </c:pt>
                <c:pt idx="3323">
                  <c:v>-0.16864100000000001</c:v>
                </c:pt>
                <c:pt idx="3324">
                  <c:v>-0.183667</c:v>
                </c:pt>
                <c:pt idx="3325">
                  <c:v>-0.17330300000000001</c:v>
                </c:pt>
                <c:pt idx="3326">
                  <c:v>-7.9685000000000006E-2</c:v>
                </c:pt>
                <c:pt idx="3327">
                  <c:v>-6.8427000000000002E-2</c:v>
                </c:pt>
                <c:pt idx="3328">
                  <c:v>-0.16239700000000001</c:v>
                </c:pt>
                <c:pt idx="3329">
                  <c:v>3.5739999999999999E-3</c:v>
                </c:pt>
                <c:pt idx="3330">
                  <c:v>-1.5479E-2</c:v>
                </c:pt>
                <c:pt idx="3331">
                  <c:v>-2.5041999999999998E-2</c:v>
                </c:pt>
                <c:pt idx="3332">
                  <c:v>-4.1888000000000002E-2</c:v>
                </c:pt>
                <c:pt idx="3333">
                  <c:v>-4.5142000000000002E-2</c:v>
                </c:pt>
                <c:pt idx="3334">
                  <c:v>-5.0049999999999997E-2</c:v>
                </c:pt>
                <c:pt idx="3335">
                  <c:v>-1.5709999999999999E-3</c:v>
                </c:pt>
                <c:pt idx="3336">
                  <c:v>3.8877000000000002E-2</c:v>
                </c:pt>
                <c:pt idx="3337">
                  <c:v>6.6719000000000001E-2</c:v>
                </c:pt>
                <c:pt idx="3338">
                  <c:v>4.6129000000000003E-2</c:v>
                </c:pt>
                <c:pt idx="3339">
                  <c:v>4.5291999999999999E-2</c:v>
                </c:pt>
                <c:pt idx="3340">
                  <c:v>-7.0341000000000001E-2</c:v>
                </c:pt>
                <c:pt idx="3341">
                  <c:v>-4.8894E-2</c:v>
                </c:pt>
                <c:pt idx="3342">
                  <c:v>-6.6445000000000004E-2</c:v>
                </c:pt>
                <c:pt idx="3343">
                  <c:v>-1.1605000000000001E-2</c:v>
                </c:pt>
                <c:pt idx="3344">
                  <c:v>7.0459999999999995E-2</c:v>
                </c:pt>
                <c:pt idx="3345">
                  <c:v>-1.6684999999999998E-2</c:v>
                </c:pt>
                <c:pt idx="3346">
                  <c:v>4.8108999999999999E-2</c:v>
                </c:pt>
                <c:pt idx="3347">
                  <c:v>9.7910999999999998E-2</c:v>
                </c:pt>
                <c:pt idx="3348">
                  <c:v>3.8232000000000002E-2</c:v>
                </c:pt>
                <c:pt idx="3349">
                  <c:v>3.6433E-2</c:v>
                </c:pt>
                <c:pt idx="3350">
                  <c:v>-3.4556000000000003E-2</c:v>
                </c:pt>
                <c:pt idx="3351">
                  <c:v>1.6993000000000001E-2</c:v>
                </c:pt>
                <c:pt idx="3352">
                  <c:v>1.9345000000000001E-2</c:v>
                </c:pt>
                <c:pt idx="3353">
                  <c:v>1.268E-3</c:v>
                </c:pt>
                <c:pt idx="3354">
                  <c:v>-2.0341000000000001E-2</c:v>
                </c:pt>
                <c:pt idx="3355">
                  <c:v>-9.11E-3</c:v>
                </c:pt>
                <c:pt idx="3356">
                  <c:v>1.0173E-2</c:v>
                </c:pt>
                <c:pt idx="3357">
                  <c:v>4.6579000000000002E-2</c:v>
                </c:pt>
                <c:pt idx="3358">
                  <c:v>0.13991400000000001</c:v>
                </c:pt>
                <c:pt idx="3359">
                  <c:v>0.16627600000000001</c:v>
                </c:pt>
                <c:pt idx="3360">
                  <c:v>0.187557</c:v>
                </c:pt>
                <c:pt idx="3361">
                  <c:v>0.22903599999999999</c:v>
                </c:pt>
                <c:pt idx="3362">
                  <c:v>0.21849199999999999</c:v>
                </c:pt>
                <c:pt idx="3363">
                  <c:v>0.19943900000000001</c:v>
                </c:pt>
                <c:pt idx="3364">
                  <c:v>0.2223</c:v>
                </c:pt>
                <c:pt idx="3365">
                  <c:v>0.15094399999999999</c:v>
                </c:pt>
                <c:pt idx="3366">
                  <c:v>0.206983</c:v>
                </c:pt>
                <c:pt idx="3367">
                  <c:v>0.19262699999999999</c:v>
                </c:pt>
                <c:pt idx="3368">
                  <c:v>0.23902100000000001</c:v>
                </c:pt>
                <c:pt idx="3369">
                  <c:v>0.27095799999999998</c:v>
                </c:pt>
                <c:pt idx="3370">
                  <c:v>0.232927</c:v>
                </c:pt>
                <c:pt idx="3371">
                  <c:v>0.25427899999999998</c:v>
                </c:pt>
                <c:pt idx="3372">
                  <c:v>0.21362999999999999</c:v>
                </c:pt>
                <c:pt idx="3373">
                  <c:v>0.207178</c:v>
                </c:pt>
                <c:pt idx="3374">
                  <c:v>0.20488500000000001</c:v>
                </c:pt>
                <c:pt idx="3375">
                  <c:v>0.212588</c:v>
                </c:pt>
                <c:pt idx="3376">
                  <c:v>0.21279300000000001</c:v>
                </c:pt>
                <c:pt idx="3377">
                  <c:v>0.204016</c:v>
                </c:pt>
                <c:pt idx="3378">
                  <c:v>0.19381599999999999</c:v>
                </c:pt>
                <c:pt idx="3379">
                  <c:v>0.159359</c:v>
                </c:pt>
                <c:pt idx="3380">
                  <c:v>0.147338</c:v>
                </c:pt>
                <c:pt idx="3381">
                  <c:v>0.13325899999999999</c:v>
                </c:pt>
                <c:pt idx="3382">
                  <c:v>9.6809000000000006E-2</c:v>
                </c:pt>
                <c:pt idx="3383">
                  <c:v>7.3593000000000006E-2</c:v>
                </c:pt>
                <c:pt idx="3384">
                  <c:v>0.104709</c:v>
                </c:pt>
                <c:pt idx="3385">
                  <c:v>8.6057999999999996E-2</c:v>
                </c:pt>
                <c:pt idx="3386">
                  <c:v>7.1487999999999996E-2</c:v>
                </c:pt>
                <c:pt idx="3387">
                  <c:v>8.5906999999999997E-2</c:v>
                </c:pt>
                <c:pt idx="3388">
                  <c:v>2.3729E-2</c:v>
                </c:pt>
                <c:pt idx="3389">
                  <c:v>3.2563000000000002E-2</c:v>
                </c:pt>
                <c:pt idx="3390">
                  <c:v>4.1062000000000001E-2</c:v>
                </c:pt>
                <c:pt idx="3391">
                  <c:v>8.3422999999999997E-2</c:v>
                </c:pt>
                <c:pt idx="3392">
                  <c:v>9.5658999999999994E-2</c:v>
                </c:pt>
                <c:pt idx="3393">
                  <c:v>9.1063000000000005E-2</c:v>
                </c:pt>
                <c:pt idx="3394">
                  <c:v>0.122446</c:v>
                </c:pt>
                <c:pt idx="3395">
                  <c:v>0.19622700000000001</c:v>
                </c:pt>
                <c:pt idx="3396">
                  <c:v>0.181398</c:v>
                </c:pt>
                <c:pt idx="3397">
                  <c:v>0.18690699999999999</c:v>
                </c:pt>
                <c:pt idx="3398">
                  <c:v>0.26407199999999997</c:v>
                </c:pt>
                <c:pt idx="3399">
                  <c:v>0.24073700000000001</c:v>
                </c:pt>
                <c:pt idx="3400">
                  <c:v>0.253774</c:v>
                </c:pt>
                <c:pt idx="3401">
                  <c:v>0.27339400000000003</c:v>
                </c:pt>
                <c:pt idx="3402">
                  <c:v>0.26288699999999998</c:v>
                </c:pt>
                <c:pt idx="3403">
                  <c:v>0.244891</c:v>
                </c:pt>
                <c:pt idx="3404">
                  <c:v>0.24573700000000001</c:v>
                </c:pt>
                <c:pt idx="3405">
                  <c:v>0.231096</c:v>
                </c:pt>
                <c:pt idx="3406">
                  <c:v>0.22606999999999999</c:v>
                </c:pt>
                <c:pt idx="3407">
                  <c:v>0.19811100000000001</c:v>
                </c:pt>
                <c:pt idx="3408">
                  <c:v>0.27110699999999999</c:v>
                </c:pt>
                <c:pt idx="3409">
                  <c:v>0.26418000000000003</c:v>
                </c:pt>
                <c:pt idx="3410">
                  <c:v>0.26441799999999999</c:v>
                </c:pt>
                <c:pt idx="3411">
                  <c:v>0.14552699999999999</c:v>
                </c:pt>
                <c:pt idx="3412">
                  <c:v>0.104756</c:v>
                </c:pt>
                <c:pt idx="3413">
                  <c:v>0.12894</c:v>
                </c:pt>
                <c:pt idx="3414">
                  <c:v>0.113442</c:v>
                </c:pt>
                <c:pt idx="3415">
                  <c:v>0.144262</c:v>
                </c:pt>
                <c:pt idx="3416">
                  <c:v>0.140289</c:v>
                </c:pt>
                <c:pt idx="3417">
                  <c:v>0.14113700000000001</c:v>
                </c:pt>
                <c:pt idx="3418">
                  <c:v>9.9474000000000007E-2</c:v>
                </c:pt>
                <c:pt idx="3419">
                  <c:v>4.5325999999999998E-2</c:v>
                </c:pt>
                <c:pt idx="3420">
                  <c:v>5.3030000000000001E-2</c:v>
                </c:pt>
                <c:pt idx="3421">
                  <c:v>2.6610999999999999E-2</c:v>
                </c:pt>
                <c:pt idx="3422">
                  <c:v>3.6983000000000002E-2</c:v>
                </c:pt>
                <c:pt idx="3423">
                  <c:v>2.8518999999999999E-2</c:v>
                </c:pt>
                <c:pt idx="3424">
                  <c:v>2.6501E-2</c:v>
                </c:pt>
                <c:pt idx="3425">
                  <c:v>1.7777000000000001E-2</c:v>
                </c:pt>
                <c:pt idx="3426">
                  <c:v>4.0634000000000003E-2</c:v>
                </c:pt>
                <c:pt idx="3427">
                  <c:v>4.2062000000000002E-2</c:v>
                </c:pt>
                <c:pt idx="3428">
                  <c:v>6.3049999999999995E-2</c:v>
                </c:pt>
                <c:pt idx="3429">
                  <c:v>6.8334000000000006E-2</c:v>
                </c:pt>
                <c:pt idx="3430">
                  <c:v>7.2589999999999998E-3</c:v>
                </c:pt>
                <c:pt idx="3431">
                  <c:v>-1.4515E-2</c:v>
                </c:pt>
                <c:pt idx="3432">
                  <c:v>3.0189000000000001E-2</c:v>
                </c:pt>
                <c:pt idx="3433">
                  <c:v>1.788E-2</c:v>
                </c:pt>
                <c:pt idx="3434">
                  <c:v>-5.9189999999999998E-3</c:v>
                </c:pt>
                <c:pt idx="3435">
                  <c:v>-2.735E-3</c:v>
                </c:pt>
                <c:pt idx="3436">
                  <c:v>5.7000000000000003E-5</c:v>
                </c:pt>
                <c:pt idx="3437">
                  <c:v>-9.8049999999999995E-3</c:v>
                </c:pt>
                <c:pt idx="3438">
                  <c:v>0.13969100000000001</c:v>
                </c:pt>
                <c:pt idx="3439">
                  <c:v>0.133885</c:v>
                </c:pt>
                <c:pt idx="3440">
                  <c:v>0.126612</c:v>
                </c:pt>
                <c:pt idx="3441">
                  <c:v>0.103752</c:v>
                </c:pt>
                <c:pt idx="3442">
                  <c:v>4.9322999999999999E-2</c:v>
                </c:pt>
                <c:pt idx="3443">
                  <c:v>4.6941999999999998E-2</c:v>
                </c:pt>
                <c:pt idx="3444">
                  <c:v>-4.5991999999999998E-2</c:v>
                </c:pt>
                <c:pt idx="3445">
                  <c:v>-4.2904999999999999E-2</c:v>
                </c:pt>
                <c:pt idx="3446">
                  <c:v>-4.4478999999999998E-2</c:v>
                </c:pt>
                <c:pt idx="3447">
                  <c:v>-1.6199999999999999E-2</c:v>
                </c:pt>
                <c:pt idx="3448">
                  <c:v>-8.3405999999999994E-2</c:v>
                </c:pt>
                <c:pt idx="3449">
                  <c:v>-3.6984999999999997E-2</c:v>
                </c:pt>
                <c:pt idx="3450">
                  <c:v>-2.1329000000000001E-2</c:v>
                </c:pt>
                <c:pt idx="3451">
                  <c:v>-8.4596000000000005E-2</c:v>
                </c:pt>
                <c:pt idx="3452">
                  <c:v>-0.117074</c:v>
                </c:pt>
                <c:pt idx="3453">
                  <c:v>-8.2096000000000002E-2</c:v>
                </c:pt>
                <c:pt idx="3454">
                  <c:v>-7.6404E-2</c:v>
                </c:pt>
                <c:pt idx="3455">
                  <c:v>2.849E-3</c:v>
                </c:pt>
                <c:pt idx="3456">
                  <c:v>-1E-4</c:v>
                </c:pt>
                <c:pt idx="3457">
                  <c:v>1.0225E-2</c:v>
                </c:pt>
                <c:pt idx="3458">
                  <c:v>-0.116424</c:v>
                </c:pt>
                <c:pt idx="3459">
                  <c:v>-0.12551999999999999</c:v>
                </c:pt>
                <c:pt idx="3460">
                  <c:v>-0.114901</c:v>
                </c:pt>
                <c:pt idx="3461">
                  <c:v>-8.7736999999999996E-2</c:v>
                </c:pt>
                <c:pt idx="3462">
                  <c:v>-0.104935</c:v>
                </c:pt>
                <c:pt idx="3463">
                  <c:v>-0.100213</c:v>
                </c:pt>
                <c:pt idx="3464">
                  <c:v>-0.11257</c:v>
                </c:pt>
                <c:pt idx="3465">
                  <c:v>-3.3314000000000003E-2</c:v>
                </c:pt>
                <c:pt idx="3466">
                  <c:v>-1.1349E-2</c:v>
                </c:pt>
                <c:pt idx="3467">
                  <c:v>5.9680000000000002E-3</c:v>
                </c:pt>
                <c:pt idx="3468">
                  <c:v>5.4931000000000001E-2</c:v>
                </c:pt>
                <c:pt idx="3469">
                  <c:v>4.2544999999999999E-2</c:v>
                </c:pt>
                <c:pt idx="3470">
                  <c:v>7.6775999999999997E-2</c:v>
                </c:pt>
                <c:pt idx="3471">
                  <c:v>0.11279</c:v>
                </c:pt>
                <c:pt idx="3472">
                  <c:v>5.9859000000000002E-2</c:v>
                </c:pt>
                <c:pt idx="3473">
                  <c:v>-0.12811400000000001</c:v>
                </c:pt>
                <c:pt idx="3474">
                  <c:v>-9.3536999999999995E-2</c:v>
                </c:pt>
                <c:pt idx="3475">
                  <c:v>-7.6472999999999999E-2</c:v>
                </c:pt>
                <c:pt idx="3476">
                  <c:v>-0.19281200000000001</c:v>
                </c:pt>
                <c:pt idx="3477">
                  <c:v>-0.22867699999999999</c:v>
                </c:pt>
                <c:pt idx="3478">
                  <c:v>-0.23460900000000001</c:v>
                </c:pt>
                <c:pt idx="3479">
                  <c:v>-0.32978800000000003</c:v>
                </c:pt>
                <c:pt idx="3480">
                  <c:v>-0.25014999999999998</c:v>
                </c:pt>
                <c:pt idx="3481">
                  <c:v>-0.200351</c:v>
                </c:pt>
                <c:pt idx="3482">
                  <c:v>-0.19262699999999999</c:v>
                </c:pt>
                <c:pt idx="3483">
                  <c:v>-0.140902</c:v>
                </c:pt>
                <c:pt idx="3484">
                  <c:v>-0.12679000000000001</c:v>
                </c:pt>
                <c:pt idx="3485">
                  <c:v>-0.142347</c:v>
                </c:pt>
                <c:pt idx="3486">
                  <c:v>-0.160052</c:v>
                </c:pt>
                <c:pt idx="3487">
                  <c:v>-0.163661</c:v>
                </c:pt>
                <c:pt idx="3488">
                  <c:v>-0.184618</c:v>
                </c:pt>
                <c:pt idx="3489">
                  <c:v>-0.20488700000000001</c:v>
                </c:pt>
                <c:pt idx="3490">
                  <c:v>-0.172932</c:v>
                </c:pt>
                <c:pt idx="3491">
                  <c:v>-0.17371300000000001</c:v>
                </c:pt>
                <c:pt idx="3492">
                  <c:v>-0.14432</c:v>
                </c:pt>
                <c:pt idx="3493">
                  <c:v>-0.25651000000000002</c:v>
                </c:pt>
                <c:pt idx="3494">
                  <c:v>-0.26852399999999998</c:v>
                </c:pt>
                <c:pt idx="3495">
                  <c:v>-0.27848400000000001</c:v>
                </c:pt>
                <c:pt idx="3496">
                  <c:v>-0.20963000000000001</c:v>
                </c:pt>
                <c:pt idx="3497">
                  <c:v>-0.18407999999999999</c:v>
                </c:pt>
                <c:pt idx="3498">
                  <c:v>-0.21763299999999999</c:v>
                </c:pt>
                <c:pt idx="3499">
                  <c:v>-0.32119700000000001</c:v>
                </c:pt>
                <c:pt idx="3500">
                  <c:v>-0.25720599999999999</c:v>
                </c:pt>
                <c:pt idx="3501">
                  <c:v>-0.24235400000000001</c:v>
                </c:pt>
                <c:pt idx="3502">
                  <c:v>-0.161882</c:v>
                </c:pt>
                <c:pt idx="3503">
                  <c:v>-0.181641</c:v>
                </c:pt>
                <c:pt idx="3504">
                  <c:v>-0.21091199999999999</c:v>
                </c:pt>
                <c:pt idx="3505">
                  <c:v>-0.20492199999999999</c:v>
                </c:pt>
                <c:pt idx="3506">
                  <c:v>-0.200077</c:v>
                </c:pt>
                <c:pt idx="3507">
                  <c:v>-0.17885400000000001</c:v>
                </c:pt>
                <c:pt idx="3508">
                  <c:v>-0.20419799999999999</c:v>
                </c:pt>
                <c:pt idx="3509">
                  <c:v>-0.20304800000000001</c:v>
                </c:pt>
                <c:pt idx="3510">
                  <c:v>-0.20306199999999999</c:v>
                </c:pt>
                <c:pt idx="3511">
                  <c:v>-0.25063200000000002</c:v>
                </c:pt>
                <c:pt idx="3512">
                  <c:v>-0.28881299999999999</c:v>
                </c:pt>
                <c:pt idx="3513">
                  <c:v>-0.28204200000000001</c:v>
                </c:pt>
                <c:pt idx="3514">
                  <c:v>-0.36385000000000001</c:v>
                </c:pt>
                <c:pt idx="3515">
                  <c:v>-0.41292299999999998</c:v>
                </c:pt>
                <c:pt idx="3516">
                  <c:v>-0.36735299999999999</c:v>
                </c:pt>
                <c:pt idx="3517">
                  <c:v>-0.37248500000000001</c:v>
                </c:pt>
                <c:pt idx="3518">
                  <c:v>-0.34339500000000001</c:v>
                </c:pt>
                <c:pt idx="3519">
                  <c:v>-0.34229700000000002</c:v>
                </c:pt>
                <c:pt idx="3520">
                  <c:v>-0.39633000000000002</c:v>
                </c:pt>
                <c:pt idx="3521">
                  <c:v>-0.46812500000000001</c:v>
                </c:pt>
                <c:pt idx="3522">
                  <c:v>-0.43579299999999999</c:v>
                </c:pt>
                <c:pt idx="3523">
                  <c:v>-0.422462</c:v>
                </c:pt>
                <c:pt idx="3524">
                  <c:v>-0.37021100000000001</c:v>
                </c:pt>
                <c:pt idx="3525">
                  <c:v>-0.37115999999999999</c:v>
                </c:pt>
                <c:pt idx="3526">
                  <c:v>-0.36737399999999998</c:v>
                </c:pt>
                <c:pt idx="3527">
                  <c:v>-0.31050299999999997</c:v>
                </c:pt>
                <c:pt idx="3528">
                  <c:v>-0.28101900000000002</c:v>
                </c:pt>
                <c:pt idx="3529">
                  <c:v>-0.20447899999999999</c:v>
                </c:pt>
                <c:pt idx="3530">
                  <c:v>-0.193269</c:v>
                </c:pt>
                <c:pt idx="3531">
                  <c:v>-0.233681</c:v>
                </c:pt>
                <c:pt idx="3532">
                  <c:v>-0.32988099999999998</c:v>
                </c:pt>
                <c:pt idx="3533">
                  <c:v>-0.36297099999999999</c:v>
                </c:pt>
                <c:pt idx="3534">
                  <c:v>-0.37409100000000001</c:v>
                </c:pt>
                <c:pt idx="3535">
                  <c:v>-0.36125099999999999</c:v>
                </c:pt>
                <c:pt idx="3536">
                  <c:v>-0.356543</c:v>
                </c:pt>
                <c:pt idx="3537">
                  <c:v>-0.35980600000000001</c:v>
                </c:pt>
                <c:pt idx="3538">
                  <c:v>-0.37027100000000002</c:v>
                </c:pt>
                <c:pt idx="3539">
                  <c:v>-0.36325600000000002</c:v>
                </c:pt>
                <c:pt idx="3540">
                  <c:v>-0.37626700000000002</c:v>
                </c:pt>
                <c:pt idx="3541">
                  <c:v>-0.37890499999999999</c:v>
                </c:pt>
                <c:pt idx="3542">
                  <c:v>-0.38239800000000002</c:v>
                </c:pt>
                <c:pt idx="3543">
                  <c:v>-0.30793999999999999</c:v>
                </c:pt>
                <c:pt idx="3544">
                  <c:v>-0.29958200000000001</c:v>
                </c:pt>
                <c:pt idx="3545">
                  <c:v>-0.28118399999999999</c:v>
                </c:pt>
                <c:pt idx="3546">
                  <c:v>-0.35211300000000001</c:v>
                </c:pt>
                <c:pt idx="3547">
                  <c:v>-0.37049500000000002</c:v>
                </c:pt>
                <c:pt idx="3548">
                  <c:v>-0.36183799999999999</c:v>
                </c:pt>
                <c:pt idx="3549">
                  <c:v>-0.34784799999999999</c:v>
                </c:pt>
                <c:pt idx="3550">
                  <c:v>-0.35288799999999998</c:v>
                </c:pt>
                <c:pt idx="3551">
                  <c:v>-0.338505</c:v>
                </c:pt>
                <c:pt idx="3552">
                  <c:v>-0.394175</c:v>
                </c:pt>
                <c:pt idx="3553">
                  <c:v>-0.38333400000000001</c:v>
                </c:pt>
                <c:pt idx="3554">
                  <c:v>-0.38026799999999999</c:v>
                </c:pt>
                <c:pt idx="3555">
                  <c:v>-0.36301499999999998</c:v>
                </c:pt>
                <c:pt idx="3556">
                  <c:v>-0.36987399999999998</c:v>
                </c:pt>
                <c:pt idx="3557">
                  <c:v>-0.36242000000000002</c:v>
                </c:pt>
                <c:pt idx="3558">
                  <c:v>-0.36938399999999999</c:v>
                </c:pt>
                <c:pt idx="3559">
                  <c:v>-0.40146700000000002</c:v>
                </c:pt>
                <c:pt idx="3560">
                  <c:v>-0.38250000000000001</c:v>
                </c:pt>
                <c:pt idx="3561">
                  <c:v>-0.33426400000000001</c:v>
                </c:pt>
                <c:pt idx="3562">
                  <c:v>-0.244007</c:v>
                </c:pt>
                <c:pt idx="3563">
                  <c:v>-0.23214499999999999</c:v>
                </c:pt>
                <c:pt idx="3564">
                  <c:v>-0.162632</c:v>
                </c:pt>
                <c:pt idx="3565">
                  <c:v>-8.3941000000000002E-2</c:v>
                </c:pt>
                <c:pt idx="3566">
                  <c:v>-0.10011</c:v>
                </c:pt>
                <c:pt idx="3567">
                  <c:v>-9.4102000000000005E-2</c:v>
                </c:pt>
                <c:pt idx="3568">
                  <c:v>-0.17561499999999999</c:v>
                </c:pt>
                <c:pt idx="3569">
                  <c:v>-0.19908500000000001</c:v>
                </c:pt>
                <c:pt idx="3570">
                  <c:v>-0.205154</c:v>
                </c:pt>
                <c:pt idx="3571">
                  <c:v>-0.27996300000000002</c:v>
                </c:pt>
                <c:pt idx="3572">
                  <c:v>-0.227218</c:v>
                </c:pt>
                <c:pt idx="3573">
                  <c:v>-0.315222</c:v>
                </c:pt>
                <c:pt idx="3574">
                  <c:v>-0.35668800000000001</c:v>
                </c:pt>
                <c:pt idx="3575">
                  <c:v>-0.34609200000000001</c:v>
                </c:pt>
                <c:pt idx="3576">
                  <c:v>-0.32639600000000002</c:v>
                </c:pt>
                <c:pt idx="3577">
                  <c:v>-0.27704299999999998</c:v>
                </c:pt>
                <c:pt idx="3578">
                  <c:v>-0.28549999999999998</c:v>
                </c:pt>
                <c:pt idx="3579">
                  <c:v>-0.32048300000000002</c:v>
                </c:pt>
                <c:pt idx="3580">
                  <c:v>-0.33724799999999999</c:v>
                </c:pt>
                <c:pt idx="3581">
                  <c:v>-0.32791500000000001</c:v>
                </c:pt>
                <c:pt idx="3582">
                  <c:v>-0.16014999999999999</c:v>
                </c:pt>
                <c:pt idx="3583">
                  <c:v>-9.1800999999999994E-2</c:v>
                </c:pt>
                <c:pt idx="3584">
                  <c:v>-2.9838E-2</c:v>
                </c:pt>
                <c:pt idx="3585">
                  <c:v>-1.4947999999999999E-2</c:v>
                </c:pt>
                <c:pt idx="3586">
                  <c:v>-0.147087</c:v>
                </c:pt>
                <c:pt idx="3587">
                  <c:v>3.7490999999999997E-2</c:v>
                </c:pt>
                <c:pt idx="3588">
                  <c:v>8.4658999999999998E-2</c:v>
                </c:pt>
                <c:pt idx="3589">
                  <c:v>5.5599000000000003E-2</c:v>
                </c:pt>
                <c:pt idx="3590">
                  <c:v>5.5842000000000003E-2</c:v>
                </c:pt>
                <c:pt idx="3591">
                  <c:v>-3.0646E-2</c:v>
                </c:pt>
                <c:pt idx="3592">
                  <c:v>-4.4221999999999997E-2</c:v>
                </c:pt>
                <c:pt idx="3593">
                  <c:v>-7.8619999999999992E-3</c:v>
                </c:pt>
                <c:pt idx="3594">
                  <c:v>-6.019E-3</c:v>
                </c:pt>
                <c:pt idx="3595">
                  <c:v>-2.8906999999999999E-2</c:v>
                </c:pt>
                <c:pt idx="3596">
                  <c:v>-2.4455999999999999E-2</c:v>
                </c:pt>
                <c:pt idx="3597">
                  <c:v>-3.0106000000000001E-2</c:v>
                </c:pt>
                <c:pt idx="3598">
                  <c:v>-1.05E-4</c:v>
                </c:pt>
                <c:pt idx="3599">
                  <c:v>1.6594999999999999E-2</c:v>
                </c:pt>
                <c:pt idx="3600">
                  <c:v>1.6362000000000002E-2</c:v>
                </c:pt>
                <c:pt idx="3601">
                  <c:v>2.0282999999999999E-2</c:v>
                </c:pt>
                <c:pt idx="3602">
                  <c:v>0.11006199999999999</c:v>
                </c:pt>
                <c:pt idx="3603">
                  <c:v>0.10943600000000001</c:v>
                </c:pt>
                <c:pt idx="3604">
                  <c:v>0.115949</c:v>
                </c:pt>
                <c:pt idx="3605">
                  <c:v>8.3333000000000004E-2</c:v>
                </c:pt>
                <c:pt idx="3606">
                  <c:v>0.117368</c:v>
                </c:pt>
                <c:pt idx="3607">
                  <c:v>0.133964</c:v>
                </c:pt>
                <c:pt idx="3608">
                  <c:v>0.14907000000000001</c:v>
                </c:pt>
                <c:pt idx="3609">
                  <c:v>0.14282800000000001</c:v>
                </c:pt>
                <c:pt idx="3610">
                  <c:v>0.15582599999999999</c:v>
                </c:pt>
                <c:pt idx="3611">
                  <c:v>0.16877700000000001</c:v>
                </c:pt>
                <c:pt idx="3612">
                  <c:v>0.17169400000000001</c:v>
                </c:pt>
                <c:pt idx="3613">
                  <c:v>0.19977</c:v>
                </c:pt>
                <c:pt idx="3614">
                  <c:v>0.176177</c:v>
                </c:pt>
                <c:pt idx="3615">
                  <c:v>0.12803500000000001</c:v>
                </c:pt>
                <c:pt idx="3616">
                  <c:v>0.136078</c:v>
                </c:pt>
                <c:pt idx="3617">
                  <c:v>0.14871200000000001</c:v>
                </c:pt>
                <c:pt idx="3618">
                  <c:v>0.141956</c:v>
                </c:pt>
                <c:pt idx="3619">
                  <c:v>0.23303399999999999</c:v>
                </c:pt>
                <c:pt idx="3620">
                  <c:v>0.20185700000000001</c:v>
                </c:pt>
                <c:pt idx="3621">
                  <c:v>0.20374600000000001</c:v>
                </c:pt>
                <c:pt idx="3622">
                  <c:v>0.26761800000000002</c:v>
                </c:pt>
                <c:pt idx="3623">
                  <c:v>0.27043400000000001</c:v>
                </c:pt>
                <c:pt idx="3624">
                  <c:v>0.23983199999999999</c:v>
                </c:pt>
                <c:pt idx="3625">
                  <c:v>0.27119199999999999</c:v>
                </c:pt>
                <c:pt idx="3626">
                  <c:v>0.27203699999999997</c:v>
                </c:pt>
                <c:pt idx="3627">
                  <c:v>0.26555499999999999</c:v>
                </c:pt>
                <c:pt idx="3628">
                  <c:v>0.25570199999999998</c:v>
                </c:pt>
                <c:pt idx="3629">
                  <c:v>0.28693299999999999</c:v>
                </c:pt>
                <c:pt idx="3630">
                  <c:v>0.31015999999999999</c:v>
                </c:pt>
                <c:pt idx="3631">
                  <c:v>0.32064599999999999</c:v>
                </c:pt>
                <c:pt idx="3632">
                  <c:v>0.267482</c:v>
                </c:pt>
                <c:pt idx="3633">
                  <c:v>0.261241</c:v>
                </c:pt>
                <c:pt idx="3634">
                  <c:v>0.21260399999999999</c:v>
                </c:pt>
                <c:pt idx="3635">
                  <c:v>0.228106</c:v>
                </c:pt>
                <c:pt idx="3636">
                  <c:v>0.318523</c:v>
                </c:pt>
                <c:pt idx="3637">
                  <c:v>0.22106899999999999</c:v>
                </c:pt>
                <c:pt idx="3638">
                  <c:v>0.202514</c:v>
                </c:pt>
                <c:pt idx="3639">
                  <c:v>0.24773300000000001</c:v>
                </c:pt>
                <c:pt idx="3640">
                  <c:v>0.23232900000000001</c:v>
                </c:pt>
                <c:pt idx="3641">
                  <c:v>0.35006900000000002</c:v>
                </c:pt>
                <c:pt idx="3642">
                  <c:v>0.36208499999999999</c:v>
                </c:pt>
                <c:pt idx="3643">
                  <c:v>0.37774099999999999</c:v>
                </c:pt>
                <c:pt idx="3644">
                  <c:v>0.45849800000000002</c:v>
                </c:pt>
                <c:pt idx="3645">
                  <c:v>0.49823099999999998</c:v>
                </c:pt>
                <c:pt idx="3646">
                  <c:v>0.48694199999999999</c:v>
                </c:pt>
                <c:pt idx="3647">
                  <c:v>0.50492099999999995</c:v>
                </c:pt>
                <c:pt idx="3648">
                  <c:v>0.22050900000000001</c:v>
                </c:pt>
                <c:pt idx="3649">
                  <c:v>0.123531</c:v>
                </c:pt>
                <c:pt idx="3650">
                  <c:v>0.116012</c:v>
                </c:pt>
                <c:pt idx="3651">
                  <c:v>0.11405899999999999</c:v>
                </c:pt>
                <c:pt idx="3652">
                  <c:v>-8.1679999999999999E-3</c:v>
                </c:pt>
                <c:pt idx="3653">
                  <c:v>5.8719999999999996E-3</c:v>
                </c:pt>
                <c:pt idx="3654">
                  <c:v>-1.1608E-2</c:v>
                </c:pt>
                <c:pt idx="3655">
                  <c:v>-1.1247999999999999E-2</c:v>
                </c:pt>
                <c:pt idx="3656">
                  <c:v>-0.113403</c:v>
                </c:pt>
                <c:pt idx="3657">
                  <c:v>-4.0689999999999997E-2</c:v>
                </c:pt>
                <c:pt idx="3658">
                  <c:v>-7.9325000000000007E-2</c:v>
                </c:pt>
                <c:pt idx="3659">
                  <c:v>-6.6007999999999997E-2</c:v>
                </c:pt>
                <c:pt idx="3660">
                  <c:v>-0.105533</c:v>
                </c:pt>
                <c:pt idx="3661">
                  <c:v>-0.11676499999999999</c:v>
                </c:pt>
                <c:pt idx="3662">
                  <c:v>-0.12114800000000001</c:v>
                </c:pt>
                <c:pt idx="3663">
                  <c:v>-0.104389</c:v>
                </c:pt>
                <c:pt idx="3664">
                  <c:v>-0.10567600000000001</c:v>
                </c:pt>
                <c:pt idx="3665">
                  <c:v>-0.120557</c:v>
                </c:pt>
                <c:pt idx="3666">
                  <c:v>-9.3523999999999996E-2</c:v>
                </c:pt>
                <c:pt idx="3667">
                  <c:v>-9.9860000000000004E-2</c:v>
                </c:pt>
                <c:pt idx="3668">
                  <c:v>-0.10743</c:v>
                </c:pt>
                <c:pt idx="3669">
                  <c:v>-0.102562</c:v>
                </c:pt>
                <c:pt idx="3670">
                  <c:v>-0.110511</c:v>
                </c:pt>
                <c:pt idx="3671">
                  <c:v>-9.0598999999999999E-2</c:v>
                </c:pt>
                <c:pt idx="3672">
                  <c:v>-9.9832000000000004E-2</c:v>
                </c:pt>
                <c:pt idx="3673">
                  <c:v>-8.7189000000000003E-2</c:v>
                </c:pt>
                <c:pt idx="3674">
                  <c:v>-4.3992000000000003E-2</c:v>
                </c:pt>
                <c:pt idx="3675">
                  <c:v>-3.5361999999999998E-2</c:v>
                </c:pt>
                <c:pt idx="3676">
                  <c:v>-4.879E-2</c:v>
                </c:pt>
                <c:pt idx="3677">
                  <c:v>-5.5898000000000003E-2</c:v>
                </c:pt>
                <c:pt idx="3678">
                  <c:v>-6.7761000000000002E-2</c:v>
                </c:pt>
                <c:pt idx="3679">
                  <c:v>-9.1814999999999994E-2</c:v>
                </c:pt>
                <c:pt idx="3680">
                  <c:v>-8.0861000000000002E-2</c:v>
                </c:pt>
                <c:pt idx="3681">
                  <c:v>-6.5749000000000002E-2</c:v>
                </c:pt>
                <c:pt idx="3682">
                  <c:v>-5.7133000000000003E-2</c:v>
                </c:pt>
                <c:pt idx="3683">
                  <c:v>-5.6008000000000002E-2</c:v>
                </c:pt>
                <c:pt idx="3684">
                  <c:v>-5.2504000000000002E-2</c:v>
                </c:pt>
                <c:pt idx="3685">
                  <c:v>-2.2547999999999999E-2</c:v>
                </c:pt>
                <c:pt idx="3686">
                  <c:v>-2.6596999999999999E-2</c:v>
                </c:pt>
                <c:pt idx="3687">
                  <c:v>-2.6866000000000001E-2</c:v>
                </c:pt>
                <c:pt idx="3688">
                  <c:v>-8.2868999999999998E-2</c:v>
                </c:pt>
                <c:pt idx="3689">
                  <c:v>-9.1647999999999993E-2</c:v>
                </c:pt>
                <c:pt idx="3690">
                  <c:v>-6.6163E-2</c:v>
                </c:pt>
                <c:pt idx="3691">
                  <c:v>-6.4831E-2</c:v>
                </c:pt>
                <c:pt idx="3692">
                  <c:v>-7.9496999999999998E-2</c:v>
                </c:pt>
                <c:pt idx="3693">
                  <c:v>-7.7645000000000006E-2</c:v>
                </c:pt>
                <c:pt idx="3694">
                  <c:v>-0.143627</c:v>
                </c:pt>
                <c:pt idx="3695">
                  <c:v>-0.15351100000000001</c:v>
                </c:pt>
                <c:pt idx="3696">
                  <c:v>-0.154616</c:v>
                </c:pt>
                <c:pt idx="3697">
                  <c:v>-0.20091000000000001</c:v>
                </c:pt>
                <c:pt idx="3698">
                  <c:v>-0.17089799999999999</c:v>
                </c:pt>
                <c:pt idx="3699">
                  <c:v>-7.0452000000000001E-2</c:v>
                </c:pt>
                <c:pt idx="3700">
                  <c:v>-1.5520000000000001E-2</c:v>
                </c:pt>
                <c:pt idx="3701">
                  <c:v>3.9898999999999997E-2</c:v>
                </c:pt>
                <c:pt idx="3702">
                  <c:v>7.4206999999999995E-2</c:v>
                </c:pt>
                <c:pt idx="3703">
                  <c:v>2.8226999999999999E-2</c:v>
                </c:pt>
                <c:pt idx="3704">
                  <c:v>0.101253</c:v>
                </c:pt>
                <c:pt idx="3705">
                  <c:v>3.0449E-2</c:v>
                </c:pt>
                <c:pt idx="3706">
                  <c:v>3.6292999999999999E-2</c:v>
                </c:pt>
                <c:pt idx="3707">
                  <c:v>-5.4530000000000004E-3</c:v>
                </c:pt>
                <c:pt idx="3708">
                  <c:v>9.4899999999999997E-4</c:v>
                </c:pt>
                <c:pt idx="3709">
                  <c:v>7.6579999999999999E-3</c:v>
                </c:pt>
                <c:pt idx="3710">
                  <c:v>9.8099999999999993E-3</c:v>
                </c:pt>
                <c:pt idx="3711">
                  <c:v>9.7640000000000001E-3</c:v>
                </c:pt>
                <c:pt idx="3712">
                  <c:v>2.3446000000000002E-2</c:v>
                </c:pt>
                <c:pt idx="3713">
                  <c:v>1.3032999999999999E-2</c:v>
                </c:pt>
                <c:pt idx="3714">
                  <c:v>2.6927E-2</c:v>
                </c:pt>
                <c:pt idx="3715">
                  <c:v>5.4968000000000003E-2</c:v>
                </c:pt>
                <c:pt idx="3716">
                  <c:v>4.8299000000000002E-2</c:v>
                </c:pt>
                <c:pt idx="3717">
                  <c:v>7.0234000000000005E-2</c:v>
                </c:pt>
                <c:pt idx="3718">
                  <c:v>1.1E-4</c:v>
                </c:pt>
                <c:pt idx="3719">
                  <c:v>6.5208000000000002E-2</c:v>
                </c:pt>
                <c:pt idx="3720">
                  <c:v>-0.118411</c:v>
                </c:pt>
                <c:pt idx="3721">
                  <c:v>-0.13386100000000001</c:v>
                </c:pt>
                <c:pt idx="3722">
                  <c:v>-8.2948999999999995E-2</c:v>
                </c:pt>
                <c:pt idx="3723">
                  <c:v>-0.13125400000000001</c:v>
                </c:pt>
                <c:pt idx="3724">
                  <c:v>-0.245034</c:v>
                </c:pt>
                <c:pt idx="3725">
                  <c:v>-0.25094</c:v>
                </c:pt>
                <c:pt idx="3726">
                  <c:v>-0.28212500000000001</c:v>
                </c:pt>
                <c:pt idx="3727">
                  <c:v>-0.32368400000000003</c:v>
                </c:pt>
                <c:pt idx="3728">
                  <c:v>-0.32452199999999998</c:v>
                </c:pt>
                <c:pt idx="3729">
                  <c:v>-0.37368200000000001</c:v>
                </c:pt>
                <c:pt idx="3730">
                  <c:v>-0.36095699999999997</c:v>
                </c:pt>
                <c:pt idx="3731">
                  <c:v>-0.38889200000000002</c:v>
                </c:pt>
                <c:pt idx="3732">
                  <c:v>-0.38913700000000001</c:v>
                </c:pt>
                <c:pt idx="3733">
                  <c:v>-0.34619299999999997</c:v>
                </c:pt>
                <c:pt idx="3734">
                  <c:v>-0.35050500000000001</c:v>
                </c:pt>
                <c:pt idx="3735">
                  <c:v>-0.33444800000000002</c:v>
                </c:pt>
                <c:pt idx="3736">
                  <c:v>-0.33432600000000001</c:v>
                </c:pt>
                <c:pt idx="3737">
                  <c:v>-0.28889599999999999</c:v>
                </c:pt>
                <c:pt idx="3738">
                  <c:v>-0.28784799999999999</c:v>
                </c:pt>
                <c:pt idx="3739">
                  <c:v>-0.28938000000000003</c:v>
                </c:pt>
                <c:pt idx="3740">
                  <c:v>-0.31258200000000003</c:v>
                </c:pt>
                <c:pt idx="3741">
                  <c:v>-0.317575</c:v>
                </c:pt>
                <c:pt idx="3742">
                  <c:v>-0.30559999999999998</c:v>
                </c:pt>
                <c:pt idx="3743">
                  <c:v>-0.298232</c:v>
                </c:pt>
                <c:pt idx="3744">
                  <c:v>-0.29878500000000002</c:v>
                </c:pt>
                <c:pt idx="3745">
                  <c:v>-0.32390799999999997</c:v>
                </c:pt>
                <c:pt idx="3746">
                  <c:v>-0.33407100000000001</c:v>
                </c:pt>
                <c:pt idx="3747">
                  <c:v>-0.30718800000000002</c:v>
                </c:pt>
                <c:pt idx="3748">
                  <c:v>-0.17494699999999999</c:v>
                </c:pt>
                <c:pt idx="3749">
                  <c:v>-0.17751900000000001</c:v>
                </c:pt>
                <c:pt idx="3750">
                  <c:v>-0.19215499999999999</c:v>
                </c:pt>
                <c:pt idx="3751">
                  <c:v>-0.10875</c:v>
                </c:pt>
                <c:pt idx="3752">
                  <c:v>-0.10608099999999999</c:v>
                </c:pt>
                <c:pt idx="3753">
                  <c:v>-0.12592100000000001</c:v>
                </c:pt>
                <c:pt idx="3754">
                  <c:v>-0.14373900000000001</c:v>
                </c:pt>
                <c:pt idx="3755">
                  <c:v>-0.148677</c:v>
                </c:pt>
                <c:pt idx="3756">
                  <c:v>-0.15560299999999999</c:v>
                </c:pt>
                <c:pt idx="3757">
                  <c:v>-0.157694</c:v>
                </c:pt>
                <c:pt idx="3758">
                  <c:v>-0.13705600000000001</c:v>
                </c:pt>
                <c:pt idx="3759">
                  <c:v>-0.13752200000000001</c:v>
                </c:pt>
                <c:pt idx="3760">
                  <c:v>-0.139403</c:v>
                </c:pt>
                <c:pt idx="3761">
                  <c:v>-0.137682</c:v>
                </c:pt>
                <c:pt idx="3762">
                  <c:v>-0.14920800000000001</c:v>
                </c:pt>
                <c:pt idx="3763">
                  <c:v>-0.147371</c:v>
                </c:pt>
                <c:pt idx="3764">
                  <c:v>-0.151918</c:v>
                </c:pt>
                <c:pt idx="3765">
                  <c:v>-0.147789</c:v>
                </c:pt>
                <c:pt idx="3766">
                  <c:v>-0.17057800000000001</c:v>
                </c:pt>
                <c:pt idx="3767">
                  <c:v>-0.160409</c:v>
                </c:pt>
                <c:pt idx="3768">
                  <c:v>-0.13598099999999999</c:v>
                </c:pt>
                <c:pt idx="3769">
                  <c:v>-0.15201500000000001</c:v>
                </c:pt>
                <c:pt idx="3770">
                  <c:v>-7.6309000000000002E-2</c:v>
                </c:pt>
                <c:pt idx="3771">
                  <c:v>-9.9976999999999996E-2</c:v>
                </c:pt>
                <c:pt idx="3772">
                  <c:v>5.274E-3</c:v>
                </c:pt>
                <c:pt idx="3773">
                  <c:v>-4.3740000000000003E-3</c:v>
                </c:pt>
                <c:pt idx="3774">
                  <c:v>3.5131999999999997E-2</c:v>
                </c:pt>
                <c:pt idx="3775">
                  <c:v>6.0449999999999997E-2</c:v>
                </c:pt>
                <c:pt idx="3776">
                  <c:v>5.2250999999999999E-2</c:v>
                </c:pt>
                <c:pt idx="3777">
                  <c:v>6.5067E-2</c:v>
                </c:pt>
                <c:pt idx="3778">
                  <c:v>0.148064</c:v>
                </c:pt>
                <c:pt idx="3779">
                  <c:v>0.17349899999999999</c:v>
                </c:pt>
                <c:pt idx="3780">
                  <c:v>0.122734</c:v>
                </c:pt>
                <c:pt idx="3781">
                  <c:v>0.242427</c:v>
                </c:pt>
                <c:pt idx="3782">
                  <c:v>0.263824</c:v>
                </c:pt>
                <c:pt idx="3783">
                  <c:v>0.33495799999999998</c:v>
                </c:pt>
                <c:pt idx="3784">
                  <c:v>0.342557</c:v>
                </c:pt>
                <c:pt idx="3785">
                  <c:v>0.33385900000000002</c:v>
                </c:pt>
                <c:pt idx="3786">
                  <c:v>0.36104900000000001</c:v>
                </c:pt>
                <c:pt idx="3787">
                  <c:v>0.15267800000000001</c:v>
                </c:pt>
                <c:pt idx="3788">
                  <c:v>0.142287</c:v>
                </c:pt>
                <c:pt idx="3789">
                  <c:v>0.14574000000000001</c:v>
                </c:pt>
                <c:pt idx="3790">
                  <c:v>0.16666700000000001</c:v>
                </c:pt>
                <c:pt idx="3791">
                  <c:v>0.151922</c:v>
                </c:pt>
                <c:pt idx="3792">
                  <c:v>7.4178999999999995E-2</c:v>
                </c:pt>
                <c:pt idx="3793">
                  <c:v>8.9236999999999997E-2</c:v>
                </c:pt>
                <c:pt idx="3794">
                  <c:v>7.8340999999999994E-2</c:v>
                </c:pt>
                <c:pt idx="3795">
                  <c:v>9.7606999999999999E-2</c:v>
                </c:pt>
                <c:pt idx="3796">
                  <c:v>9.0551000000000006E-2</c:v>
                </c:pt>
                <c:pt idx="3797">
                  <c:v>0.16140399999999999</c:v>
                </c:pt>
                <c:pt idx="3798">
                  <c:v>8.7025000000000005E-2</c:v>
                </c:pt>
                <c:pt idx="3799">
                  <c:v>9.3748999999999999E-2</c:v>
                </c:pt>
                <c:pt idx="3800">
                  <c:v>7.2202000000000002E-2</c:v>
                </c:pt>
                <c:pt idx="3801">
                  <c:v>2.7820000000000002E-3</c:v>
                </c:pt>
                <c:pt idx="3802">
                  <c:v>-2.0840000000000001E-2</c:v>
                </c:pt>
                <c:pt idx="3803">
                  <c:v>4.1780000000000003E-3</c:v>
                </c:pt>
                <c:pt idx="3804">
                  <c:v>1.5737000000000001E-2</c:v>
                </c:pt>
                <c:pt idx="3805">
                  <c:v>4.7472E-2</c:v>
                </c:pt>
                <c:pt idx="3806">
                  <c:v>2.213E-2</c:v>
                </c:pt>
                <c:pt idx="3807">
                  <c:v>-1.5582E-2</c:v>
                </c:pt>
                <c:pt idx="3808">
                  <c:v>-4.1342999999999998E-2</c:v>
                </c:pt>
                <c:pt idx="3809">
                  <c:v>-2.6232999999999999E-2</c:v>
                </c:pt>
                <c:pt idx="3810">
                  <c:v>-5.4229999999999999E-3</c:v>
                </c:pt>
                <c:pt idx="3811">
                  <c:v>-1.885E-3</c:v>
                </c:pt>
                <c:pt idx="3812">
                  <c:v>8.4399999999999996E-3</c:v>
                </c:pt>
                <c:pt idx="3813">
                  <c:v>7.2119999999999997E-3</c:v>
                </c:pt>
                <c:pt idx="3814">
                  <c:v>6.5649999999999997E-3</c:v>
                </c:pt>
                <c:pt idx="3815">
                  <c:v>9.2149999999999992E-3</c:v>
                </c:pt>
                <c:pt idx="3816">
                  <c:v>2.1545999999999999E-2</c:v>
                </c:pt>
                <c:pt idx="3817">
                  <c:v>2.5651E-2</c:v>
                </c:pt>
                <c:pt idx="3818">
                  <c:v>2.2062999999999999E-2</c:v>
                </c:pt>
                <c:pt idx="3819">
                  <c:v>1.6694000000000001E-2</c:v>
                </c:pt>
                <c:pt idx="3820">
                  <c:v>5.0618999999999997E-2</c:v>
                </c:pt>
                <c:pt idx="3821">
                  <c:v>5.2185000000000002E-2</c:v>
                </c:pt>
                <c:pt idx="3822">
                  <c:v>4.7563000000000001E-2</c:v>
                </c:pt>
                <c:pt idx="3823">
                  <c:v>3.8699999999999998E-2</c:v>
                </c:pt>
                <c:pt idx="3824">
                  <c:v>5.2019999999999997E-2</c:v>
                </c:pt>
                <c:pt idx="3825">
                  <c:v>5.3101000000000002E-2</c:v>
                </c:pt>
                <c:pt idx="3826">
                  <c:v>5.9914000000000002E-2</c:v>
                </c:pt>
                <c:pt idx="3827">
                  <c:v>6.5109E-2</c:v>
                </c:pt>
                <c:pt idx="3828">
                  <c:v>6.4106999999999997E-2</c:v>
                </c:pt>
                <c:pt idx="3829">
                  <c:v>6.0516E-2</c:v>
                </c:pt>
                <c:pt idx="3830">
                  <c:v>0.10012600000000001</c:v>
                </c:pt>
                <c:pt idx="3831">
                  <c:v>5.2040000000000003E-2</c:v>
                </c:pt>
                <c:pt idx="3832">
                  <c:v>8.9119999999999998E-3</c:v>
                </c:pt>
                <c:pt idx="3833">
                  <c:v>4.0159999999999996E-3</c:v>
                </c:pt>
                <c:pt idx="3834">
                  <c:v>1.5654999999999999E-2</c:v>
                </c:pt>
                <c:pt idx="3835">
                  <c:v>2.2599999999999999E-2</c:v>
                </c:pt>
                <c:pt idx="3836">
                  <c:v>-1.4821000000000001E-2</c:v>
                </c:pt>
                <c:pt idx="3837">
                  <c:v>-4.0703999999999997E-2</c:v>
                </c:pt>
                <c:pt idx="3838">
                  <c:v>-5.2668E-2</c:v>
                </c:pt>
                <c:pt idx="3839">
                  <c:v>-6.3125000000000001E-2</c:v>
                </c:pt>
                <c:pt idx="3840">
                  <c:v>2.3470000000000001E-3</c:v>
                </c:pt>
                <c:pt idx="3841">
                  <c:v>7.7470000000000004E-3</c:v>
                </c:pt>
                <c:pt idx="3842">
                  <c:v>0.115442</c:v>
                </c:pt>
                <c:pt idx="3843">
                  <c:v>0.110037</c:v>
                </c:pt>
                <c:pt idx="3844">
                  <c:v>0.15468599999999999</c:v>
                </c:pt>
                <c:pt idx="3845">
                  <c:v>5.5714E-2</c:v>
                </c:pt>
                <c:pt idx="3846">
                  <c:v>3.2672E-2</c:v>
                </c:pt>
                <c:pt idx="3847">
                  <c:v>-6.3398999999999997E-2</c:v>
                </c:pt>
                <c:pt idx="3848">
                  <c:v>2.4951999999999998E-2</c:v>
                </c:pt>
                <c:pt idx="3849">
                  <c:v>2.3421000000000001E-2</c:v>
                </c:pt>
                <c:pt idx="3850">
                  <c:v>-2.6900000000000001E-3</c:v>
                </c:pt>
                <c:pt idx="3851">
                  <c:v>-1.2841E-2</c:v>
                </c:pt>
                <c:pt idx="3852">
                  <c:v>-8.8610000000000008E-3</c:v>
                </c:pt>
                <c:pt idx="3853">
                  <c:v>-2.47E-2</c:v>
                </c:pt>
                <c:pt idx="3854">
                  <c:v>-3.4542999999999997E-2</c:v>
                </c:pt>
                <c:pt idx="3855">
                  <c:v>-6.1331999999999998E-2</c:v>
                </c:pt>
                <c:pt idx="3856">
                  <c:v>-4.9459000000000003E-2</c:v>
                </c:pt>
                <c:pt idx="3857">
                  <c:v>-7.9970000000000006E-3</c:v>
                </c:pt>
                <c:pt idx="3858">
                  <c:v>5.1167999999999998E-2</c:v>
                </c:pt>
                <c:pt idx="3859">
                  <c:v>1.5993E-2</c:v>
                </c:pt>
                <c:pt idx="3860">
                  <c:v>5.8009999999999997E-3</c:v>
                </c:pt>
                <c:pt idx="3861">
                  <c:v>-3.737E-2</c:v>
                </c:pt>
                <c:pt idx="3862">
                  <c:v>-7.9924999999999996E-2</c:v>
                </c:pt>
                <c:pt idx="3863">
                  <c:v>-9.6989000000000006E-2</c:v>
                </c:pt>
                <c:pt idx="3864">
                  <c:v>-0.103378</c:v>
                </c:pt>
                <c:pt idx="3865">
                  <c:v>-7.0988999999999997E-2</c:v>
                </c:pt>
                <c:pt idx="3866">
                  <c:v>-9.5195000000000002E-2</c:v>
                </c:pt>
                <c:pt idx="3867">
                  <c:v>-9.3741000000000005E-2</c:v>
                </c:pt>
                <c:pt idx="3868">
                  <c:v>-9.6648999999999999E-2</c:v>
                </c:pt>
                <c:pt idx="3869">
                  <c:v>-9.6333000000000002E-2</c:v>
                </c:pt>
                <c:pt idx="3870">
                  <c:v>-0.116525</c:v>
                </c:pt>
                <c:pt idx="3871">
                  <c:v>-0.140101</c:v>
                </c:pt>
                <c:pt idx="3872">
                  <c:v>-0.130469</c:v>
                </c:pt>
                <c:pt idx="3873">
                  <c:v>-0.118213</c:v>
                </c:pt>
                <c:pt idx="3874">
                  <c:v>-0.147928</c:v>
                </c:pt>
                <c:pt idx="3875">
                  <c:v>-0.140905</c:v>
                </c:pt>
                <c:pt idx="3876">
                  <c:v>-0.14201900000000001</c:v>
                </c:pt>
                <c:pt idx="3877">
                  <c:v>-0.14721000000000001</c:v>
                </c:pt>
                <c:pt idx="3878">
                  <c:v>-0.14469599999999999</c:v>
                </c:pt>
                <c:pt idx="3879">
                  <c:v>-0.13718</c:v>
                </c:pt>
                <c:pt idx="3880">
                  <c:v>-0.16042400000000001</c:v>
                </c:pt>
                <c:pt idx="3881">
                  <c:v>-0.122892</c:v>
                </c:pt>
                <c:pt idx="3882">
                  <c:v>-0.106374</c:v>
                </c:pt>
                <c:pt idx="3883">
                  <c:v>-0.109962</c:v>
                </c:pt>
                <c:pt idx="3884">
                  <c:v>-0.106978</c:v>
                </c:pt>
                <c:pt idx="3885">
                  <c:v>-0.108043</c:v>
                </c:pt>
                <c:pt idx="3886">
                  <c:v>-0.102894</c:v>
                </c:pt>
                <c:pt idx="3887">
                  <c:v>-9.8711999999999994E-2</c:v>
                </c:pt>
                <c:pt idx="3888">
                  <c:v>-8.3834000000000006E-2</c:v>
                </c:pt>
                <c:pt idx="3889">
                  <c:v>-0.103537</c:v>
                </c:pt>
                <c:pt idx="3890">
                  <c:v>-9.3149999999999997E-2</c:v>
                </c:pt>
                <c:pt idx="3891">
                  <c:v>-0.166877</c:v>
                </c:pt>
                <c:pt idx="3892">
                  <c:v>-0.16702400000000001</c:v>
                </c:pt>
                <c:pt idx="3893">
                  <c:v>-0.174461</c:v>
                </c:pt>
                <c:pt idx="3894">
                  <c:v>-0.17419299999999999</c:v>
                </c:pt>
                <c:pt idx="3895">
                  <c:v>-0.12325700000000001</c:v>
                </c:pt>
                <c:pt idx="3896">
                  <c:v>-0.106027</c:v>
                </c:pt>
                <c:pt idx="3897">
                  <c:v>-0.118394</c:v>
                </c:pt>
                <c:pt idx="3898">
                  <c:v>-0.219226</c:v>
                </c:pt>
                <c:pt idx="3899">
                  <c:v>-0.29417100000000002</c:v>
                </c:pt>
                <c:pt idx="3900">
                  <c:v>-0.309666</c:v>
                </c:pt>
                <c:pt idx="3901">
                  <c:v>-0.27121499999999998</c:v>
                </c:pt>
                <c:pt idx="3902">
                  <c:v>-0.275476</c:v>
                </c:pt>
                <c:pt idx="3903">
                  <c:v>-0.25453700000000001</c:v>
                </c:pt>
                <c:pt idx="3904">
                  <c:v>-0.21875500000000001</c:v>
                </c:pt>
                <c:pt idx="3905">
                  <c:v>-0.26423099999999999</c:v>
                </c:pt>
                <c:pt idx="3906">
                  <c:v>-0.20960599999999999</c:v>
                </c:pt>
                <c:pt idx="3907">
                  <c:v>-0.205457</c:v>
                </c:pt>
                <c:pt idx="3908">
                  <c:v>-0.230681</c:v>
                </c:pt>
                <c:pt idx="3909">
                  <c:v>-0.22453699999999999</c:v>
                </c:pt>
                <c:pt idx="3910">
                  <c:v>-0.20952799999999999</c:v>
                </c:pt>
                <c:pt idx="3911">
                  <c:v>-0.131219</c:v>
                </c:pt>
                <c:pt idx="3912">
                  <c:v>-9.7193000000000002E-2</c:v>
                </c:pt>
                <c:pt idx="3913">
                  <c:v>-0.105838</c:v>
                </c:pt>
                <c:pt idx="3914">
                  <c:v>-8.8193999999999995E-2</c:v>
                </c:pt>
                <c:pt idx="3915">
                  <c:v>-0.179036</c:v>
                </c:pt>
                <c:pt idx="3916">
                  <c:v>-0.167351</c:v>
                </c:pt>
                <c:pt idx="3917">
                  <c:v>-0.19112699999999999</c:v>
                </c:pt>
                <c:pt idx="3918">
                  <c:v>-0.13628100000000001</c:v>
                </c:pt>
                <c:pt idx="3919">
                  <c:v>-7.1264999999999995E-2</c:v>
                </c:pt>
                <c:pt idx="3920">
                  <c:v>-6.5981999999999999E-2</c:v>
                </c:pt>
                <c:pt idx="3921">
                  <c:v>-5.0053E-2</c:v>
                </c:pt>
                <c:pt idx="3922">
                  <c:v>-7.4194999999999997E-2</c:v>
                </c:pt>
                <c:pt idx="3923">
                  <c:v>-8.9953000000000005E-2</c:v>
                </c:pt>
                <c:pt idx="3924">
                  <c:v>-6.8229999999999999E-2</c:v>
                </c:pt>
                <c:pt idx="3925">
                  <c:v>-4.5783999999999998E-2</c:v>
                </c:pt>
                <c:pt idx="3926">
                  <c:v>-4.2554000000000002E-2</c:v>
                </c:pt>
                <c:pt idx="3927">
                  <c:v>-4.3367000000000003E-2</c:v>
                </c:pt>
                <c:pt idx="3928">
                  <c:v>-4.0779999999999997E-2</c:v>
                </c:pt>
                <c:pt idx="3929">
                  <c:v>-2.8577999999999999E-2</c:v>
                </c:pt>
                <c:pt idx="3930">
                  <c:v>-5.2086E-2</c:v>
                </c:pt>
                <c:pt idx="3931">
                  <c:v>-5.4633000000000001E-2</c:v>
                </c:pt>
                <c:pt idx="3932">
                  <c:v>-7.4782000000000001E-2</c:v>
                </c:pt>
                <c:pt idx="3933">
                  <c:v>-6.9409999999999999E-2</c:v>
                </c:pt>
                <c:pt idx="3934">
                  <c:v>-7.1666999999999995E-2</c:v>
                </c:pt>
                <c:pt idx="3935">
                  <c:v>-0.114879</c:v>
                </c:pt>
                <c:pt idx="3936">
                  <c:v>-0.100789</c:v>
                </c:pt>
                <c:pt idx="3937">
                  <c:v>-9.5754000000000006E-2</c:v>
                </c:pt>
                <c:pt idx="3938">
                  <c:v>-9.0150999999999995E-2</c:v>
                </c:pt>
                <c:pt idx="3939">
                  <c:v>-9.8181000000000004E-2</c:v>
                </c:pt>
                <c:pt idx="3940">
                  <c:v>-9.7755999999999996E-2</c:v>
                </c:pt>
                <c:pt idx="3941">
                  <c:v>-4.0807000000000003E-2</c:v>
                </c:pt>
                <c:pt idx="3942">
                  <c:v>2.4610000000000001E-3</c:v>
                </c:pt>
                <c:pt idx="3943">
                  <c:v>-3.6283999999999997E-2</c:v>
                </c:pt>
                <c:pt idx="3944">
                  <c:v>-2.0291E-2</c:v>
                </c:pt>
                <c:pt idx="3945">
                  <c:v>7.5319999999999996E-3</c:v>
                </c:pt>
                <c:pt idx="3946">
                  <c:v>2.8860000000000001E-3</c:v>
                </c:pt>
                <c:pt idx="3947">
                  <c:v>1.3091999999999999E-2</c:v>
                </c:pt>
                <c:pt idx="3948">
                  <c:v>1.3958999999999999E-2</c:v>
                </c:pt>
                <c:pt idx="3949">
                  <c:v>3.8450999999999999E-2</c:v>
                </c:pt>
                <c:pt idx="3950">
                  <c:v>6.2099000000000001E-2</c:v>
                </c:pt>
                <c:pt idx="3951">
                  <c:v>6.6198000000000007E-2</c:v>
                </c:pt>
                <c:pt idx="3952">
                  <c:v>6.3459000000000002E-2</c:v>
                </c:pt>
                <c:pt idx="3953">
                  <c:v>6.6046999999999995E-2</c:v>
                </c:pt>
                <c:pt idx="3954">
                  <c:v>6.9930999999999993E-2</c:v>
                </c:pt>
                <c:pt idx="3955">
                  <c:v>0.16564000000000001</c:v>
                </c:pt>
                <c:pt idx="3956">
                  <c:v>7.5738E-2</c:v>
                </c:pt>
                <c:pt idx="3957">
                  <c:v>4.0182000000000002E-2</c:v>
                </c:pt>
                <c:pt idx="3958">
                  <c:v>3.3401E-2</c:v>
                </c:pt>
                <c:pt idx="3959">
                  <c:v>2.9558999999999998E-2</c:v>
                </c:pt>
                <c:pt idx="3960">
                  <c:v>2.4046999999999999E-2</c:v>
                </c:pt>
                <c:pt idx="3961">
                  <c:v>-8.9809999999999994E-3</c:v>
                </c:pt>
                <c:pt idx="3962">
                  <c:v>9.3710000000000009E-3</c:v>
                </c:pt>
                <c:pt idx="3963">
                  <c:v>1.3922E-2</c:v>
                </c:pt>
                <c:pt idx="3964">
                  <c:v>-6.7499999999999999E-3</c:v>
                </c:pt>
                <c:pt idx="3965">
                  <c:v>3.3450000000000001E-2</c:v>
                </c:pt>
                <c:pt idx="3966">
                  <c:v>9.3206999999999998E-2</c:v>
                </c:pt>
                <c:pt idx="3967">
                  <c:v>8.4231E-2</c:v>
                </c:pt>
                <c:pt idx="3968">
                  <c:v>5.0713000000000001E-2</c:v>
                </c:pt>
                <c:pt idx="3969">
                  <c:v>-8.0047999999999994E-2</c:v>
                </c:pt>
                <c:pt idx="3970">
                  <c:v>-0.110555</c:v>
                </c:pt>
                <c:pt idx="3971">
                  <c:v>-0.15496799999999999</c:v>
                </c:pt>
                <c:pt idx="3972">
                  <c:v>-0.11865000000000001</c:v>
                </c:pt>
                <c:pt idx="3973">
                  <c:v>-0.106477</c:v>
                </c:pt>
                <c:pt idx="3974">
                  <c:v>-0.112762</c:v>
                </c:pt>
                <c:pt idx="3975">
                  <c:v>-0.109255</c:v>
                </c:pt>
                <c:pt idx="3976">
                  <c:v>-0.14591599999999999</c:v>
                </c:pt>
                <c:pt idx="3977">
                  <c:v>-0.18184</c:v>
                </c:pt>
                <c:pt idx="3978">
                  <c:v>-0.176764</c:v>
                </c:pt>
                <c:pt idx="3979">
                  <c:v>-0.23986399999999999</c:v>
                </c:pt>
                <c:pt idx="3980">
                  <c:v>-0.24643799999999999</c:v>
                </c:pt>
                <c:pt idx="3981">
                  <c:v>-0.15446099999999999</c:v>
                </c:pt>
                <c:pt idx="3982">
                  <c:v>-0.141376</c:v>
                </c:pt>
                <c:pt idx="3983">
                  <c:v>-0.14053099999999999</c:v>
                </c:pt>
                <c:pt idx="3984">
                  <c:v>-0.13961000000000001</c:v>
                </c:pt>
                <c:pt idx="3985">
                  <c:v>-0.12881400000000001</c:v>
                </c:pt>
                <c:pt idx="3986">
                  <c:v>-0.12934200000000001</c:v>
                </c:pt>
                <c:pt idx="3987">
                  <c:v>-0.14841299999999999</c:v>
                </c:pt>
                <c:pt idx="3988">
                  <c:v>-6.2411000000000001E-2</c:v>
                </c:pt>
                <c:pt idx="3989">
                  <c:v>-6.2983999999999998E-2</c:v>
                </c:pt>
                <c:pt idx="3990">
                  <c:v>-7.4811000000000002E-2</c:v>
                </c:pt>
                <c:pt idx="3991">
                  <c:v>-7.0892999999999998E-2</c:v>
                </c:pt>
                <c:pt idx="3992">
                  <c:v>-0.14255699999999999</c:v>
                </c:pt>
                <c:pt idx="3993">
                  <c:v>-0.137516</c:v>
                </c:pt>
                <c:pt idx="3994">
                  <c:v>-0.100657</c:v>
                </c:pt>
                <c:pt idx="3995">
                  <c:v>-9.8946000000000006E-2</c:v>
                </c:pt>
                <c:pt idx="3996">
                  <c:v>-7.9069E-2</c:v>
                </c:pt>
                <c:pt idx="3997">
                  <c:v>-6.5399999999999998E-3</c:v>
                </c:pt>
                <c:pt idx="3998">
                  <c:v>1.9139E-2</c:v>
                </c:pt>
                <c:pt idx="3999">
                  <c:v>1.6237999999999999E-2</c:v>
                </c:pt>
                <c:pt idx="4000">
                  <c:v>2.6589999999999999E-3</c:v>
                </c:pt>
                <c:pt idx="4001">
                  <c:v>1.0364E-2</c:v>
                </c:pt>
                <c:pt idx="4002">
                  <c:v>-3.3869999999999997E-2</c:v>
                </c:pt>
                <c:pt idx="4003">
                  <c:v>-3.4393E-2</c:v>
                </c:pt>
                <c:pt idx="4004">
                  <c:v>-3.6643000000000002E-2</c:v>
                </c:pt>
                <c:pt idx="4005">
                  <c:v>-0.10514800000000001</c:v>
                </c:pt>
                <c:pt idx="4006">
                  <c:v>-2.1680000000000001E-2</c:v>
                </c:pt>
                <c:pt idx="4007">
                  <c:v>-2.0382999999999998E-2</c:v>
                </c:pt>
                <c:pt idx="4008">
                  <c:v>-6.7419999999999997E-3</c:v>
                </c:pt>
                <c:pt idx="4009">
                  <c:v>-1.2807000000000001E-2</c:v>
                </c:pt>
                <c:pt idx="4010">
                  <c:v>5.4530000000000002E-2</c:v>
                </c:pt>
                <c:pt idx="4011">
                  <c:v>9.1469999999999996E-2</c:v>
                </c:pt>
                <c:pt idx="4012">
                  <c:v>-5.9750999999999999E-2</c:v>
                </c:pt>
                <c:pt idx="4013">
                  <c:v>-4.6737000000000001E-2</c:v>
                </c:pt>
                <c:pt idx="4014">
                  <c:v>-5.9707999999999997E-2</c:v>
                </c:pt>
                <c:pt idx="4015">
                  <c:v>-3.2861000000000001E-2</c:v>
                </c:pt>
                <c:pt idx="4016">
                  <c:v>6.195E-3</c:v>
                </c:pt>
                <c:pt idx="4017">
                  <c:v>-5.3379999999999999E-3</c:v>
                </c:pt>
                <c:pt idx="4018">
                  <c:v>3.5750999999999998E-2</c:v>
                </c:pt>
                <c:pt idx="4019">
                  <c:v>4.0545999999999999E-2</c:v>
                </c:pt>
                <c:pt idx="4020">
                  <c:v>7.3976E-2</c:v>
                </c:pt>
                <c:pt idx="4021">
                  <c:v>0.11207399999999999</c:v>
                </c:pt>
                <c:pt idx="4022">
                  <c:v>0.127916</c:v>
                </c:pt>
                <c:pt idx="4023">
                  <c:v>0.125441</c:v>
                </c:pt>
                <c:pt idx="4024">
                  <c:v>0.11060399999999999</c:v>
                </c:pt>
                <c:pt idx="4025">
                  <c:v>7.7112E-2</c:v>
                </c:pt>
                <c:pt idx="4026">
                  <c:v>6.561E-3</c:v>
                </c:pt>
                <c:pt idx="4027">
                  <c:v>-8.0171000000000006E-2</c:v>
                </c:pt>
                <c:pt idx="4028">
                  <c:v>-0.100298</c:v>
                </c:pt>
                <c:pt idx="4029">
                  <c:v>-8.3240999999999996E-2</c:v>
                </c:pt>
                <c:pt idx="4030">
                  <c:v>-6.2781000000000003E-2</c:v>
                </c:pt>
                <c:pt idx="4031">
                  <c:v>-0.15869900000000001</c:v>
                </c:pt>
                <c:pt idx="4032">
                  <c:v>-0.150393</c:v>
                </c:pt>
                <c:pt idx="4033">
                  <c:v>-0.13367599999999999</c:v>
                </c:pt>
                <c:pt idx="4034">
                  <c:v>-0.15192700000000001</c:v>
                </c:pt>
                <c:pt idx="4035">
                  <c:v>-0.187995</c:v>
                </c:pt>
                <c:pt idx="4036">
                  <c:v>-0.12450899999999999</c:v>
                </c:pt>
                <c:pt idx="4037">
                  <c:v>-0.15245700000000001</c:v>
                </c:pt>
                <c:pt idx="4038">
                  <c:v>-0.22026599999999999</c:v>
                </c:pt>
                <c:pt idx="4039">
                  <c:v>-0.23753299999999999</c:v>
                </c:pt>
                <c:pt idx="4040">
                  <c:v>-0.27726699999999999</c:v>
                </c:pt>
                <c:pt idx="4041">
                  <c:v>-0.29391400000000001</c:v>
                </c:pt>
                <c:pt idx="4042">
                  <c:v>-0.232683</c:v>
                </c:pt>
                <c:pt idx="4043">
                  <c:v>-0.27311999999999997</c:v>
                </c:pt>
                <c:pt idx="4044">
                  <c:v>-0.270949</c:v>
                </c:pt>
                <c:pt idx="4045">
                  <c:v>-0.24460200000000001</c:v>
                </c:pt>
                <c:pt idx="4046">
                  <c:v>-0.270179</c:v>
                </c:pt>
                <c:pt idx="4047">
                  <c:v>-0.27168599999999998</c:v>
                </c:pt>
                <c:pt idx="4048">
                  <c:v>-0.20622799999999999</c:v>
                </c:pt>
                <c:pt idx="4049">
                  <c:v>-0.149622</c:v>
                </c:pt>
                <c:pt idx="4050">
                  <c:v>-0.147476</c:v>
                </c:pt>
                <c:pt idx="4051">
                  <c:v>-0.139488</c:v>
                </c:pt>
                <c:pt idx="4052">
                  <c:v>-8.7651000000000007E-2</c:v>
                </c:pt>
                <c:pt idx="4053">
                  <c:v>-0.103182</c:v>
                </c:pt>
                <c:pt idx="4054">
                  <c:v>-0.10290100000000001</c:v>
                </c:pt>
                <c:pt idx="4055">
                  <c:v>-5.9964999999999997E-2</c:v>
                </c:pt>
                <c:pt idx="4056">
                  <c:v>-7.1865999999999999E-2</c:v>
                </c:pt>
                <c:pt idx="4057">
                  <c:v>-7.9143000000000005E-2</c:v>
                </c:pt>
                <c:pt idx="4058">
                  <c:v>-5.8539000000000001E-2</c:v>
                </c:pt>
                <c:pt idx="4059">
                  <c:v>-7.3209999999999997E-2</c:v>
                </c:pt>
                <c:pt idx="4060">
                  <c:v>-9.2063000000000006E-2</c:v>
                </c:pt>
                <c:pt idx="4061">
                  <c:v>-0.118344</c:v>
                </c:pt>
                <c:pt idx="4062">
                  <c:v>-3.6873000000000003E-2</c:v>
                </c:pt>
                <c:pt idx="4063">
                  <c:v>-2.401E-2</c:v>
                </c:pt>
                <c:pt idx="4064">
                  <c:v>-4.8409999999999998E-3</c:v>
                </c:pt>
                <c:pt idx="4065">
                  <c:v>-5.3889999999999997E-3</c:v>
                </c:pt>
                <c:pt idx="4066">
                  <c:v>-2.7430000000000002E-3</c:v>
                </c:pt>
                <c:pt idx="4067">
                  <c:v>-6.2139999999999999E-3</c:v>
                </c:pt>
                <c:pt idx="4068">
                  <c:v>-2.299E-2</c:v>
                </c:pt>
                <c:pt idx="4069">
                  <c:v>-2.1999000000000001E-2</c:v>
                </c:pt>
                <c:pt idx="4070">
                  <c:v>-1.8711999999999999E-2</c:v>
                </c:pt>
                <c:pt idx="4071">
                  <c:v>-1.2156E-2</c:v>
                </c:pt>
                <c:pt idx="4072">
                  <c:v>-3.039E-3</c:v>
                </c:pt>
                <c:pt idx="4073">
                  <c:v>-2.5541999999999999E-2</c:v>
                </c:pt>
                <c:pt idx="4074">
                  <c:v>3.2705999999999999E-2</c:v>
                </c:pt>
                <c:pt idx="4075">
                  <c:v>5.5458E-2</c:v>
                </c:pt>
                <c:pt idx="4076">
                  <c:v>7.9464000000000007E-2</c:v>
                </c:pt>
                <c:pt idx="4077">
                  <c:v>0.128554</c:v>
                </c:pt>
                <c:pt idx="4078">
                  <c:v>9.6513000000000002E-2</c:v>
                </c:pt>
                <c:pt idx="4079">
                  <c:v>0.10101400000000001</c:v>
                </c:pt>
                <c:pt idx="4080">
                  <c:v>0.15090000000000001</c:v>
                </c:pt>
                <c:pt idx="4081">
                  <c:v>0.13977500000000001</c:v>
                </c:pt>
                <c:pt idx="4082">
                  <c:v>0.15048400000000001</c:v>
                </c:pt>
                <c:pt idx="4083">
                  <c:v>0.226409</c:v>
                </c:pt>
                <c:pt idx="4084">
                  <c:v>0.21151900000000001</c:v>
                </c:pt>
                <c:pt idx="4085">
                  <c:v>0.219081</c:v>
                </c:pt>
                <c:pt idx="4086">
                  <c:v>0.242647</c:v>
                </c:pt>
                <c:pt idx="4087">
                  <c:v>0.24210799999999999</c:v>
                </c:pt>
                <c:pt idx="4088">
                  <c:v>0.242533</c:v>
                </c:pt>
                <c:pt idx="4089">
                  <c:v>0.26452799999999999</c:v>
                </c:pt>
                <c:pt idx="4090">
                  <c:v>0.32172600000000001</c:v>
                </c:pt>
                <c:pt idx="4091">
                  <c:v>0.32411899999999999</c:v>
                </c:pt>
                <c:pt idx="4092">
                  <c:v>0.28487099999999999</c:v>
                </c:pt>
                <c:pt idx="4093">
                  <c:v>0.382355</c:v>
                </c:pt>
                <c:pt idx="4094">
                  <c:v>0.378243</c:v>
                </c:pt>
                <c:pt idx="4095">
                  <c:v>0.35147499999999998</c:v>
                </c:pt>
                <c:pt idx="4096">
                  <c:v>0.34104299999999999</c:v>
                </c:pt>
                <c:pt idx="4097">
                  <c:v>0.34139900000000001</c:v>
                </c:pt>
                <c:pt idx="4098">
                  <c:v>0.29686299999999999</c:v>
                </c:pt>
                <c:pt idx="4099">
                  <c:v>0.28150999999999998</c:v>
                </c:pt>
                <c:pt idx="4100">
                  <c:v>0.29003499999999999</c:v>
                </c:pt>
                <c:pt idx="4101">
                  <c:v>0.27708700000000003</c:v>
                </c:pt>
                <c:pt idx="4102">
                  <c:v>0.24243899999999999</c:v>
                </c:pt>
                <c:pt idx="4103">
                  <c:v>0.20824999999999999</c:v>
                </c:pt>
                <c:pt idx="4104">
                  <c:v>0.22903799999999999</c:v>
                </c:pt>
                <c:pt idx="4105">
                  <c:v>0.19294600000000001</c:v>
                </c:pt>
                <c:pt idx="4106">
                  <c:v>0.179448</c:v>
                </c:pt>
                <c:pt idx="4107">
                  <c:v>0.164049</c:v>
                </c:pt>
                <c:pt idx="4108">
                  <c:v>0.19284299999999999</c:v>
                </c:pt>
                <c:pt idx="4109">
                  <c:v>0.18775</c:v>
                </c:pt>
                <c:pt idx="4110">
                  <c:v>0.239425</c:v>
                </c:pt>
                <c:pt idx="4111">
                  <c:v>0.23588899999999999</c:v>
                </c:pt>
                <c:pt idx="4112">
                  <c:v>0.23594999999999999</c:v>
                </c:pt>
                <c:pt idx="4113">
                  <c:v>0.20679800000000001</c:v>
                </c:pt>
                <c:pt idx="4114">
                  <c:v>0.17163400000000001</c:v>
                </c:pt>
                <c:pt idx="4115">
                  <c:v>0.16589300000000001</c:v>
                </c:pt>
                <c:pt idx="4116">
                  <c:v>0.17799899999999999</c:v>
                </c:pt>
                <c:pt idx="4117">
                  <c:v>0.23037099999999999</c:v>
                </c:pt>
                <c:pt idx="4118">
                  <c:v>0.233179</c:v>
                </c:pt>
                <c:pt idx="4119">
                  <c:v>0.23887</c:v>
                </c:pt>
                <c:pt idx="4120">
                  <c:v>0.22008900000000001</c:v>
                </c:pt>
                <c:pt idx="4121">
                  <c:v>0.186306</c:v>
                </c:pt>
                <c:pt idx="4122">
                  <c:v>0.200077</c:v>
                </c:pt>
                <c:pt idx="4123">
                  <c:v>0.22620899999999999</c:v>
                </c:pt>
                <c:pt idx="4124">
                  <c:v>0.22817799999999999</c:v>
                </c:pt>
                <c:pt idx="4125">
                  <c:v>0.22065199999999999</c:v>
                </c:pt>
                <c:pt idx="4126">
                  <c:v>0.20596</c:v>
                </c:pt>
                <c:pt idx="4127">
                  <c:v>0.26254499999999997</c:v>
                </c:pt>
                <c:pt idx="4128">
                  <c:v>0.24499599999999999</c:v>
                </c:pt>
                <c:pt idx="4129">
                  <c:v>0.24839700000000001</c:v>
                </c:pt>
                <c:pt idx="4130">
                  <c:v>0.25101299999999999</c:v>
                </c:pt>
                <c:pt idx="4131">
                  <c:v>0.24121400000000001</c:v>
                </c:pt>
                <c:pt idx="4132">
                  <c:v>0.199985</c:v>
                </c:pt>
                <c:pt idx="4133">
                  <c:v>0.105229</c:v>
                </c:pt>
                <c:pt idx="4134">
                  <c:v>0.12908500000000001</c:v>
                </c:pt>
                <c:pt idx="4135">
                  <c:v>9.1315999999999994E-2</c:v>
                </c:pt>
                <c:pt idx="4136">
                  <c:v>0.13968800000000001</c:v>
                </c:pt>
                <c:pt idx="4137">
                  <c:v>0.159417</c:v>
                </c:pt>
                <c:pt idx="4138">
                  <c:v>9.0984999999999996E-2</c:v>
                </c:pt>
                <c:pt idx="4139">
                  <c:v>3.6552000000000001E-2</c:v>
                </c:pt>
                <c:pt idx="4140">
                  <c:v>7.7226000000000003E-2</c:v>
                </c:pt>
                <c:pt idx="4141">
                  <c:v>0.12845999999999999</c:v>
                </c:pt>
                <c:pt idx="4142">
                  <c:v>0.180008</c:v>
                </c:pt>
                <c:pt idx="4143">
                  <c:v>0.16752600000000001</c:v>
                </c:pt>
                <c:pt idx="4144">
                  <c:v>-2.7486E-2</c:v>
                </c:pt>
                <c:pt idx="4145">
                  <c:v>5.2715999999999999E-2</c:v>
                </c:pt>
                <c:pt idx="4146">
                  <c:v>9.01E-2</c:v>
                </c:pt>
                <c:pt idx="4147">
                  <c:v>7.6898999999999995E-2</c:v>
                </c:pt>
                <c:pt idx="4148">
                  <c:v>8.9063000000000003E-2</c:v>
                </c:pt>
                <c:pt idx="4149">
                  <c:v>-8.5972999999999994E-2</c:v>
                </c:pt>
                <c:pt idx="4150">
                  <c:v>-0.14337800000000001</c:v>
                </c:pt>
                <c:pt idx="4151">
                  <c:v>-4.2709999999999998E-2</c:v>
                </c:pt>
                <c:pt idx="4152">
                  <c:v>-1.8630000000000001E-2</c:v>
                </c:pt>
                <c:pt idx="4153">
                  <c:v>1.3090000000000001E-3</c:v>
                </c:pt>
                <c:pt idx="4154">
                  <c:v>-9.7920000000000004E-3</c:v>
                </c:pt>
                <c:pt idx="4155">
                  <c:v>7.7302999999999997E-2</c:v>
                </c:pt>
                <c:pt idx="4156">
                  <c:v>8.9299000000000003E-2</c:v>
                </c:pt>
                <c:pt idx="4157">
                  <c:v>0.10172200000000001</c:v>
                </c:pt>
                <c:pt idx="4158">
                  <c:v>7.2676000000000004E-2</c:v>
                </c:pt>
                <c:pt idx="4159">
                  <c:v>0.138962</c:v>
                </c:pt>
                <c:pt idx="4160">
                  <c:v>0.103273</c:v>
                </c:pt>
                <c:pt idx="4161">
                  <c:v>0.127585</c:v>
                </c:pt>
                <c:pt idx="4162">
                  <c:v>0.14489099999999999</c:v>
                </c:pt>
                <c:pt idx="4163">
                  <c:v>0.129856</c:v>
                </c:pt>
                <c:pt idx="4164">
                  <c:v>0.109072</c:v>
                </c:pt>
                <c:pt idx="4165">
                  <c:v>0.102607</c:v>
                </c:pt>
                <c:pt idx="4166">
                  <c:v>0.101504</c:v>
                </c:pt>
                <c:pt idx="4167">
                  <c:v>0.100337</c:v>
                </c:pt>
                <c:pt idx="4168">
                  <c:v>0.110235</c:v>
                </c:pt>
                <c:pt idx="4169">
                  <c:v>9.5517000000000005E-2</c:v>
                </c:pt>
                <c:pt idx="4170">
                  <c:v>0.111655</c:v>
                </c:pt>
                <c:pt idx="4171">
                  <c:v>0.13471</c:v>
                </c:pt>
                <c:pt idx="4172">
                  <c:v>0.14383299999999999</c:v>
                </c:pt>
                <c:pt idx="4173">
                  <c:v>0.146508</c:v>
                </c:pt>
                <c:pt idx="4174">
                  <c:v>9.7379999999999994E-2</c:v>
                </c:pt>
                <c:pt idx="4175">
                  <c:v>9.7058000000000005E-2</c:v>
                </c:pt>
                <c:pt idx="4176">
                  <c:v>0.102288</c:v>
                </c:pt>
                <c:pt idx="4177">
                  <c:v>8.5375999999999994E-2</c:v>
                </c:pt>
                <c:pt idx="4178">
                  <c:v>0.14599100000000001</c:v>
                </c:pt>
                <c:pt idx="4179">
                  <c:v>0.120977</c:v>
                </c:pt>
                <c:pt idx="4180">
                  <c:v>0.104878</c:v>
                </c:pt>
                <c:pt idx="4181">
                  <c:v>0.10921599999999999</c:v>
                </c:pt>
                <c:pt idx="4182">
                  <c:v>0.11179799999999999</c:v>
                </c:pt>
                <c:pt idx="4183">
                  <c:v>0.119202</c:v>
                </c:pt>
                <c:pt idx="4184">
                  <c:v>0.120378</c:v>
                </c:pt>
                <c:pt idx="4185">
                  <c:v>0.12911400000000001</c:v>
                </c:pt>
                <c:pt idx="4186">
                  <c:v>0.16588600000000001</c:v>
                </c:pt>
                <c:pt idx="4187">
                  <c:v>0.110419</c:v>
                </c:pt>
                <c:pt idx="4188">
                  <c:v>0.14621999999999999</c:v>
                </c:pt>
                <c:pt idx="4189">
                  <c:v>0.14263300000000001</c:v>
                </c:pt>
                <c:pt idx="4190">
                  <c:v>0.100479</c:v>
                </c:pt>
                <c:pt idx="4191">
                  <c:v>0.114095</c:v>
                </c:pt>
                <c:pt idx="4192">
                  <c:v>0.12353699999999999</c:v>
                </c:pt>
                <c:pt idx="4193">
                  <c:v>9.1937000000000005E-2</c:v>
                </c:pt>
                <c:pt idx="4194">
                  <c:v>0.226795</c:v>
                </c:pt>
                <c:pt idx="4195">
                  <c:v>0.13885500000000001</c:v>
                </c:pt>
                <c:pt idx="4196">
                  <c:v>0.15535299999999999</c:v>
                </c:pt>
                <c:pt idx="4197">
                  <c:v>0.18748899999999999</c:v>
                </c:pt>
                <c:pt idx="4198">
                  <c:v>0.192824</c:v>
                </c:pt>
                <c:pt idx="4199">
                  <c:v>0.23702999999999999</c:v>
                </c:pt>
                <c:pt idx="4200">
                  <c:v>0.29156100000000001</c:v>
                </c:pt>
                <c:pt idx="4201">
                  <c:v>0.23450699999999999</c:v>
                </c:pt>
                <c:pt idx="4202">
                  <c:v>0.278978</c:v>
                </c:pt>
                <c:pt idx="4203">
                  <c:v>0.365255</c:v>
                </c:pt>
                <c:pt idx="4204">
                  <c:v>0.34603299999999998</c:v>
                </c:pt>
                <c:pt idx="4205">
                  <c:v>0.21523200000000001</c:v>
                </c:pt>
                <c:pt idx="4206">
                  <c:v>0.28167599999999998</c:v>
                </c:pt>
                <c:pt idx="4207">
                  <c:v>0.25969199999999998</c:v>
                </c:pt>
                <c:pt idx="4208">
                  <c:v>0.391704</c:v>
                </c:pt>
                <c:pt idx="4209">
                  <c:v>0.23236299999999999</c:v>
                </c:pt>
                <c:pt idx="4210">
                  <c:v>0.24057400000000001</c:v>
                </c:pt>
                <c:pt idx="4211">
                  <c:v>0.25110900000000003</c:v>
                </c:pt>
                <c:pt idx="4212">
                  <c:v>0.28839599999999999</c:v>
                </c:pt>
                <c:pt idx="4213">
                  <c:v>0.28115800000000002</c:v>
                </c:pt>
                <c:pt idx="4214">
                  <c:v>0.27984500000000001</c:v>
                </c:pt>
                <c:pt idx="4215">
                  <c:v>0.276308</c:v>
                </c:pt>
                <c:pt idx="4216">
                  <c:v>0.24273700000000001</c:v>
                </c:pt>
                <c:pt idx="4217">
                  <c:v>0.241424</c:v>
                </c:pt>
                <c:pt idx="4218">
                  <c:v>0.26003100000000001</c:v>
                </c:pt>
                <c:pt idx="4219">
                  <c:v>0.259268</c:v>
                </c:pt>
                <c:pt idx="4220">
                  <c:v>0.24467</c:v>
                </c:pt>
                <c:pt idx="4221">
                  <c:v>0.239984</c:v>
                </c:pt>
                <c:pt idx="4222">
                  <c:v>0.24168400000000001</c:v>
                </c:pt>
                <c:pt idx="4223">
                  <c:v>0.302566</c:v>
                </c:pt>
                <c:pt idx="4224">
                  <c:v>0.31986999999999999</c:v>
                </c:pt>
                <c:pt idx="4225">
                  <c:v>0.32649800000000001</c:v>
                </c:pt>
                <c:pt idx="4226">
                  <c:v>0.32520500000000002</c:v>
                </c:pt>
                <c:pt idx="4227">
                  <c:v>0.30646099999999998</c:v>
                </c:pt>
                <c:pt idx="4228">
                  <c:v>0.23913100000000001</c:v>
                </c:pt>
                <c:pt idx="4229">
                  <c:v>0.22273999999999999</c:v>
                </c:pt>
                <c:pt idx="4230">
                  <c:v>0.20748</c:v>
                </c:pt>
                <c:pt idx="4231">
                  <c:v>0.190308</c:v>
                </c:pt>
                <c:pt idx="4232">
                  <c:v>0.22850000000000001</c:v>
                </c:pt>
                <c:pt idx="4233">
                  <c:v>0.212702</c:v>
                </c:pt>
                <c:pt idx="4234">
                  <c:v>0.33750400000000003</c:v>
                </c:pt>
                <c:pt idx="4235">
                  <c:v>0.33960499999999999</c:v>
                </c:pt>
                <c:pt idx="4236">
                  <c:v>0.33257199999999998</c:v>
                </c:pt>
                <c:pt idx="4237">
                  <c:v>0.28039399999999998</c:v>
                </c:pt>
                <c:pt idx="4238">
                  <c:v>0.21360299999999999</c:v>
                </c:pt>
                <c:pt idx="4239">
                  <c:v>0.17569199999999999</c:v>
                </c:pt>
                <c:pt idx="4240">
                  <c:v>0.15787599999999999</c:v>
                </c:pt>
                <c:pt idx="4241">
                  <c:v>0.147865</c:v>
                </c:pt>
                <c:pt idx="4242">
                  <c:v>0.15528</c:v>
                </c:pt>
                <c:pt idx="4243">
                  <c:v>0.166352</c:v>
                </c:pt>
                <c:pt idx="4244">
                  <c:v>0.197796</c:v>
                </c:pt>
                <c:pt idx="4245">
                  <c:v>0.224936</c:v>
                </c:pt>
                <c:pt idx="4246">
                  <c:v>0.23000300000000001</c:v>
                </c:pt>
                <c:pt idx="4247">
                  <c:v>0.214586</c:v>
                </c:pt>
                <c:pt idx="4248">
                  <c:v>0.169964</c:v>
                </c:pt>
                <c:pt idx="4249">
                  <c:v>0.30177500000000002</c:v>
                </c:pt>
                <c:pt idx="4250">
                  <c:v>0.35802</c:v>
                </c:pt>
                <c:pt idx="4251">
                  <c:v>0.439334</c:v>
                </c:pt>
                <c:pt idx="4252">
                  <c:v>0.41769499999999998</c:v>
                </c:pt>
                <c:pt idx="4253">
                  <c:v>0.34872599999999998</c:v>
                </c:pt>
                <c:pt idx="4254">
                  <c:v>0.43506800000000001</c:v>
                </c:pt>
                <c:pt idx="4255">
                  <c:v>0.48994300000000002</c:v>
                </c:pt>
                <c:pt idx="4256">
                  <c:v>0.3947</c:v>
                </c:pt>
                <c:pt idx="4257">
                  <c:v>0.51541599999999999</c:v>
                </c:pt>
                <c:pt idx="4258">
                  <c:v>0.33587899999999998</c:v>
                </c:pt>
                <c:pt idx="4259">
                  <c:v>0.285416</c:v>
                </c:pt>
                <c:pt idx="4260">
                  <c:v>0.28437899999999999</c:v>
                </c:pt>
                <c:pt idx="4261">
                  <c:v>0.28214800000000001</c:v>
                </c:pt>
                <c:pt idx="4262">
                  <c:v>0.24854000000000001</c:v>
                </c:pt>
                <c:pt idx="4263">
                  <c:v>0.25023299999999998</c:v>
                </c:pt>
                <c:pt idx="4264">
                  <c:v>0.25740000000000002</c:v>
                </c:pt>
                <c:pt idx="4265">
                  <c:v>0.23951900000000001</c:v>
                </c:pt>
                <c:pt idx="4266">
                  <c:v>0.30727900000000002</c:v>
                </c:pt>
                <c:pt idx="4267">
                  <c:v>0.31524799999999997</c:v>
                </c:pt>
                <c:pt idx="4268">
                  <c:v>0.13792699999999999</c:v>
                </c:pt>
                <c:pt idx="4269">
                  <c:v>0.109639</c:v>
                </c:pt>
                <c:pt idx="4270">
                  <c:v>0.103268</c:v>
                </c:pt>
                <c:pt idx="4271">
                  <c:v>2.8285999999999999E-2</c:v>
                </c:pt>
                <c:pt idx="4272">
                  <c:v>4.0313000000000002E-2</c:v>
                </c:pt>
                <c:pt idx="4273">
                  <c:v>1.5639E-2</c:v>
                </c:pt>
                <c:pt idx="4274">
                  <c:v>6.1872000000000003E-2</c:v>
                </c:pt>
                <c:pt idx="4275">
                  <c:v>5.7998000000000001E-2</c:v>
                </c:pt>
                <c:pt idx="4276">
                  <c:v>6.4184000000000005E-2</c:v>
                </c:pt>
                <c:pt idx="4277">
                  <c:v>0.140879</c:v>
                </c:pt>
                <c:pt idx="4278">
                  <c:v>9.2590000000000006E-2</c:v>
                </c:pt>
                <c:pt idx="4279">
                  <c:v>5.6014000000000001E-2</c:v>
                </c:pt>
                <c:pt idx="4280">
                  <c:v>4.5328E-2</c:v>
                </c:pt>
                <c:pt idx="4281">
                  <c:v>5.0058999999999999E-2</c:v>
                </c:pt>
                <c:pt idx="4282">
                  <c:v>5.3374999999999999E-2</c:v>
                </c:pt>
                <c:pt idx="4283">
                  <c:v>3.5719000000000001E-2</c:v>
                </c:pt>
                <c:pt idx="4284">
                  <c:v>-1.5070000000000001E-3</c:v>
                </c:pt>
                <c:pt idx="4285">
                  <c:v>1.5344999999999999E-2</c:v>
                </c:pt>
                <c:pt idx="4286">
                  <c:v>4.0862999999999997E-2</c:v>
                </c:pt>
                <c:pt idx="4287">
                  <c:v>7.4449000000000001E-2</c:v>
                </c:pt>
                <c:pt idx="4288">
                  <c:v>8.2409999999999997E-2</c:v>
                </c:pt>
                <c:pt idx="4289">
                  <c:v>7.3401999999999995E-2</c:v>
                </c:pt>
                <c:pt idx="4290">
                  <c:v>1.8103000000000001E-2</c:v>
                </c:pt>
                <c:pt idx="4291">
                  <c:v>3.6977999999999997E-2</c:v>
                </c:pt>
                <c:pt idx="4292">
                  <c:v>2.3923E-2</c:v>
                </c:pt>
                <c:pt idx="4293">
                  <c:v>-1.1868E-2</c:v>
                </c:pt>
                <c:pt idx="4294">
                  <c:v>-6.4522999999999997E-2</c:v>
                </c:pt>
                <c:pt idx="4295">
                  <c:v>-7.7359999999999998E-2</c:v>
                </c:pt>
                <c:pt idx="4296">
                  <c:v>-8.3069000000000004E-2</c:v>
                </c:pt>
                <c:pt idx="4297">
                  <c:v>-8.6393999999999999E-2</c:v>
                </c:pt>
                <c:pt idx="4298">
                  <c:v>-6.3218999999999997E-2</c:v>
                </c:pt>
                <c:pt idx="4299">
                  <c:v>-0.138903</c:v>
                </c:pt>
                <c:pt idx="4300">
                  <c:v>-0.13797200000000001</c:v>
                </c:pt>
                <c:pt idx="4301">
                  <c:v>-0.19413</c:v>
                </c:pt>
                <c:pt idx="4302">
                  <c:v>-0.179114</c:v>
                </c:pt>
                <c:pt idx="4303">
                  <c:v>-0.181364</c:v>
                </c:pt>
                <c:pt idx="4304">
                  <c:v>-0.21281700000000001</c:v>
                </c:pt>
                <c:pt idx="4305">
                  <c:v>-0.23719000000000001</c:v>
                </c:pt>
                <c:pt idx="4306">
                  <c:v>-0.25770100000000001</c:v>
                </c:pt>
                <c:pt idx="4307">
                  <c:v>-0.278665</c:v>
                </c:pt>
                <c:pt idx="4308">
                  <c:v>-0.25801200000000002</c:v>
                </c:pt>
                <c:pt idx="4309">
                  <c:v>-0.21644099999999999</c:v>
                </c:pt>
                <c:pt idx="4310">
                  <c:v>-0.29913200000000001</c:v>
                </c:pt>
                <c:pt idx="4311">
                  <c:v>-0.336308</c:v>
                </c:pt>
                <c:pt idx="4312">
                  <c:v>-0.32912599999999997</c:v>
                </c:pt>
                <c:pt idx="4313">
                  <c:v>-0.34479100000000001</c:v>
                </c:pt>
                <c:pt idx="4314">
                  <c:v>-0.31448700000000002</c:v>
                </c:pt>
                <c:pt idx="4315">
                  <c:v>-0.31100800000000001</c:v>
                </c:pt>
                <c:pt idx="4316">
                  <c:v>-0.32383200000000001</c:v>
                </c:pt>
                <c:pt idx="4317">
                  <c:v>-0.262017</c:v>
                </c:pt>
                <c:pt idx="4318">
                  <c:v>-0.20860200000000001</c:v>
                </c:pt>
                <c:pt idx="4319">
                  <c:v>-0.22405800000000001</c:v>
                </c:pt>
                <c:pt idx="4320">
                  <c:v>-0.19614100000000001</c:v>
                </c:pt>
                <c:pt idx="4321">
                  <c:v>-0.16650200000000001</c:v>
                </c:pt>
                <c:pt idx="4322">
                  <c:v>-0.16659599999999999</c:v>
                </c:pt>
                <c:pt idx="4323">
                  <c:v>-0.178089</c:v>
                </c:pt>
                <c:pt idx="4324">
                  <c:v>-0.21479799999999999</c:v>
                </c:pt>
                <c:pt idx="4325">
                  <c:v>-0.16619</c:v>
                </c:pt>
                <c:pt idx="4326">
                  <c:v>-0.140626</c:v>
                </c:pt>
                <c:pt idx="4327">
                  <c:v>-0.23025699999999999</c:v>
                </c:pt>
                <c:pt idx="4328">
                  <c:v>-0.22810800000000001</c:v>
                </c:pt>
                <c:pt idx="4329">
                  <c:v>-0.212509</c:v>
                </c:pt>
                <c:pt idx="4330">
                  <c:v>-0.10057000000000001</c:v>
                </c:pt>
                <c:pt idx="4331">
                  <c:v>-0.108477</c:v>
                </c:pt>
                <c:pt idx="4332">
                  <c:v>-0.13178599999999999</c:v>
                </c:pt>
                <c:pt idx="4333">
                  <c:v>-0.146428</c:v>
                </c:pt>
                <c:pt idx="4334">
                  <c:v>-0.15478600000000001</c:v>
                </c:pt>
                <c:pt idx="4335">
                  <c:v>-0.18806800000000001</c:v>
                </c:pt>
                <c:pt idx="4336">
                  <c:v>-0.19226799999999999</c:v>
                </c:pt>
                <c:pt idx="4337">
                  <c:v>-0.203375</c:v>
                </c:pt>
                <c:pt idx="4338">
                  <c:v>-0.17602400000000001</c:v>
                </c:pt>
                <c:pt idx="4339">
                  <c:v>-0.15445800000000001</c:v>
                </c:pt>
                <c:pt idx="4340">
                  <c:v>-7.8312999999999994E-2</c:v>
                </c:pt>
                <c:pt idx="4341">
                  <c:v>-0.165794</c:v>
                </c:pt>
                <c:pt idx="4342">
                  <c:v>-0.161441</c:v>
                </c:pt>
                <c:pt idx="4343">
                  <c:v>-0.137237</c:v>
                </c:pt>
                <c:pt idx="4344">
                  <c:v>5.6959000000000003E-2</c:v>
                </c:pt>
                <c:pt idx="4345">
                  <c:v>4.3292999999999998E-2</c:v>
                </c:pt>
                <c:pt idx="4346">
                  <c:v>2.7039000000000001E-2</c:v>
                </c:pt>
                <c:pt idx="4347">
                  <c:v>5.8381000000000002E-2</c:v>
                </c:pt>
                <c:pt idx="4348">
                  <c:v>9.7501000000000004E-2</c:v>
                </c:pt>
                <c:pt idx="4349">
                  <c:v>6.1807000000000001E-2</c:v>
                </c:pt>
                <c:pt idx="4350">
                  <c:v>-0.107714</c:v>
                </c:pt>
                <c:pt idx="4351">
                  <c:v>-0.132657</c:v>
                </c:pt>
                <c:pt idx="4352">
                  <c:v>-0.14349300000000001</c:v>
                </c:pt>
                <c:pt idx="4353">
                  <c:v>-0.27554800000000002</c:v>
                </c:pt>
                <c:pt idx="4354">
                  <c:v>-0.34016000000000002</c:v>
                </c:pt>
                <c:pt idx="4355">
                  <c:v>-0.352628</c:v>
                </c:pt>
                <c:pt idx="4356">
                  <c:v>-0.3412</c:v>
                </c:pt>
                <c:pt idx="4357">
                  <c:v>-0.34742400000000001</c:v>
                </c:pt>
                <c:pt idx="4358">
                  <c:v>-0.34159299999999998</c:v>
                </c:pt>
                <c:pt idx="4359">
                  <c:v>-0.344495</c:v>
                </c:pt>
                <c:pt idx="4360">
                  <c:v>-0.371116</c:v>
                </c:pt>
                <c:pt idx="4361">
                  <c:v>-0.34368900000000002</c:v>
                </c:pt>
                <c:pt idx="4362">
                  <c:v>-0.34728500000000001</c:v>
                </c:pt>
                <c:pt idx="4363">
                  <c:v>-0.29636800000000002</c:v>
                </c:pt>
                <c:pt idx="4364">
                  <c:v>-0.241475</c:v>
                </c:pt>
                <c:pt idx="4365">
                  <c:v>-0.21826000000000001</c:v>
                </c:pt>
                <c:pt idx="4366">
                  <c:v>-0.205929</c:v>
                </c:pt>
                <c:pt idx="4367">
                  <c:v>-0.133496</c:v>
                </c:pt>
                <c:pt idx="4368">
                  <c:v>-0.13578599999999999</c:v>
                </c:pt>
                <c:pt idx="4369">
                  <c:v>-0.107403</c:v>
                </c:pt>
                <c:pt idx="4370">
                  <c:v>-0.13453100000000001</c:v>
                </c:pt>
                <c:pt idx="4371">
                  <c:v>-0.13881499999999999</c:v>
                </c:pt>
                <c:pt idx="4372">
                  <c:v>-0.16198100000000001</c:v>
                </c:pt>
                <c:pt idx="4373">
                  <c:v>-0.17543400000000001</c:v>
                </c:pt>
                <c:pt idx="4374">
                  <c:v>-0.16048499999999999</c:v>
                </c:pt>
                <c:pt idx="4375">
                  <c:v>-0.25730700000000001</c:v>
                </c:pt>
                <c:pt idx="4376">
                  <c:v>-0.2303</c:v>
                </c:pt>
                <c:pt idx="4377">
                  <c:v>-0.32186399999999998</c:v>
                </c:pt>
                <c:pt idx="4378">
                  <c:v>-0.21982599999999999</c:v>
                </c:pt>
                <c:pt idx="4379">
                  <c:v>-0.17175799999999999</c:v>
                </c:pt>
                <c:pt idx="4380">
                  <c:v>-0.284999</c:v>
                </c:pt>
                <c:pt idx="4381">
                  <c:v>-0.219304</c:v>
                </c:pt>
                <c:pt idx="4382">
                  <c:v>-0.18239900000000001</c:v>
                </c:pt>
                <c:pt idx="4383">
                  <c:v>-0.19334599999999999</c:v>
                </c:pt>
                <c:pt idx="4384">
                  <c:v>-0.20119999999999999</c:v>
                </c:pt>
                <c:pt idx="4385">
                  <c:v>-0.208921</c:v>
                </c:pt>
                <c:pt idx="4386">
                  <c:v>-0.20454900000000001</c:v>
                </c:pt>
                <c:pt idx="4387">
                  <c:v>-0.169323</c:v>
                </c:pt>
                <c:pt idx="4388">
                  <c:v>-0.16863500000000001</c:v>
                </c:pt>
                <c:pt idx="4389">
                  <c:v>-0.28015000000000001</c:v>
                </c:pt>
                <c:pt idx="4390">
                  <c:v>-0.209816</c:v>
                </c:pt>
                <c:pt idx="4391">
                  <c:v>-0.21155099999999999</c:v>
                </c:pt>
                <c:pt idx="4392">
                  <c:v>-0.145589</c:v>
                </c:pt>
                <c:pt idx="4393">
                  <c:v>-7.0406999999999997E-2</c:v>
                </c:pt>
                <c:pt idx="4394">
                  <c:v>-9.9793000000000007E-2</c:v>
                </c:pt>
                <c:pt idx="4395">
                  <c:v>-6.5195000000000003E-2</c:v>
                </c:pt>
                <c:pt idx="4396">
                  <c:v>-4.8647999999999997E-2</c:v>
                </c:pt>
                <c:pt idx="4397">
                  <c:v>-8.9626999999999998E-2</c:v>
                </c:pt>
                <c:pt idx="4398">
                  <c:v>-8.8455000000000006E-2</c:v>
                </c:pt>
                <c:pt idx="4399">
                  <c:v>-3.4549000000000003E-2</c:v>
                </c:pt>
                <c:pt idx="4400">
                  <c:v>-2.3390000000000001E-2</c:v>
                </c:pt>
                <c:pt idx="4401">
                  <c:v>-4.6959999999999997E-3</c:v>
                </c:pt>
                <c:pt idx="4402">
                  <c:v>-2.3240000000000001E-3</c:v>
                </c:pt>
                <c:pt idx="4403">
                  <c:v>8.8474999999999998E-2</c:v>
                </c:pt>
                <c:pt idx="4404">
                  <c:v>5.0032E-2</c:v>
                </c:pt>
                <c:pt idx="4405">
                  <c:v>7.4187000000000003E-2</c:v>
                </c:pt>
                <c:pt idx="4406">
                  <c:v>8.8197999999999999E-2</c:v>
                </c:pt>
                <c:pt idx="4407">
                  <c:v>0.129828</c:v>
                </c:pt>
                <c:pt idx="4408">
                  <c:v>0.114246</c:v>
                </c:pt>
                <c:pt idx="4409">
                  <c:v>0.141402</c:v>
                </c:pt>
                <c:pt idx="4410">
                  <c:v>0.20096800000000001</c:v>
                </c:pt>
                <c:pt idx="4411">
                  <c:v>0.19355600000000001</c:v>
                </c:pt>
                <c:pt idx="4412">
                  <c:v>0.19757</c:v>
                </c:pt>
                <c:pt idx="4413">
                  <c:v>0.164102</c:v>
                </c:pt>
                <c:pt idx="4414">
                  <c:v>0.13355300000000001</c:v>
                </c:pt>
                <c:pt idx="4415">
                  <c:v>0.134404</c:v>
                </c:pt>
                <c:pt idx="4416">
                  <c:v>8.3724000000000007E-2</c:v>
                </c:pt>
                <c:pt idx="4417">
                  <c:v>0.11003599999999999</c:v>
                </c:pt>
                <c:pt idx="4418">
                  <c:v>4.6127000000000001E-2</c:v>
                </c:pt>
                <c:pt idx="4419">
                  <c:v>1.9297000000000002E-2</c:v>
                </c:pt>
                <c:pt idx="4420">
                  <c:v>2.1373E-2</c:v>
                </c:pt>
                <c:pt idx="4421">
                  <c:v>3.7435999999999997E-2</c:v>
                </c:pt>
                <c:pt idx="4422">
                  <c:v>-3.2327000000000002E-2</c:v>
                </c:pt>
                <c:pt idx="4423">
                  <c:v>-1.6376999999999999E-2</c:v>
                </c:pt>
                <c:pt idx="4424">
                  <c:v>-2.9080000000000002E-2</c:v>
                </c:pt>
                <c:pt idx="4425">
                  <c:v>-3.4201000000000002E-2</c:v>
                </c:pt>
                <c:pt idx="4426">
                  <c:v>-5.9006000000000003E-2</c:v>
                </c:pt>
                <c:pt idx="4427">
                  <c:v>-2.6183000000000001E-2</c:v>
                </c:pt>
                <c:pt idx="4428">
                  <c:v>-6.7924999999999999E-2</c:v>
                </c:pt>
                <c:pt idx="4429">
                  <c:v>-7.5121999999999994E-2</c:v>
                </c:pt>
                <c:pt idx="4430">
                  <c:v>-9.5409999999999995E-2</c:v>
                </c:pt>
                <c:pt idx="4431">
                  <c:v>-0.108102</c:v>
                </c:pt>
                <c:pt idx="4432">
                  <c:v>-0.13675300000000001</c:v>
                </c:pt>
                <c:pt idx="4433">
                  <c:v>-0.13603199999999999</c:v>
                </c:pt>
                <c:pt idx="4434">
                  <c:v>-0.104114</c:v>
                </c:pt>
                <c:pt idx="4435">
                  <c:v>-9.8280999999999993E-2</c:v>
                </c:pt>
                <c:pt idx="4436">
                  <c:v>-7.4719999999999995E-2</c:v>
                </c:pt>
                <c:pt idx="4437">
                  <c:v>-0.103397</c:v>
                </c:pt>
                <c:pt idx="4438">
                  <c:v>-1.7884000000000001E-2</c:v>
                </c:pt>
                <c:pt idx="4439">
                  <c:v>8.7740000000000005E-3</c:v>
                </c:pt>
                <c:pt idx="4440">
                  <c:v>-6.29E-4</c:v>
                </c:pt>
                <c:pt idx="4441">
                  <c:v>-5.3270000000000001E-3</c:v>
                </c:pt>
                <c:pt idx="4442">
                  <c:v>-0.15482799999999999</c:v>
                </c:pt>
                <c:pt idx="4443">
                  <c:v>-0.17192499999999999</c:v>
                </c:pt>
                <c:pt idx="4444">
                  <c:v>-0.14602999999999999</c:v>
                </c:pt>
                <c:pt idx="4445">
                  <c:v>-0.167629</c:v>
                </c:pt>
                <c:pt idx="4446">
                  <c:v>-0.22520699999999999</c:v>
                </c:pt>
                <c:pt idx="4447">
                  <c:v>-0.22742299999999999</c:v>
                </c:pt>
                <c:pt idx="4448">
                  <c:v>-0.17033899999999999</c:v>
                </c:pt>
                <c:pt idx="4449">
                  <c:v>-0.21701799999999999</c:v>
                </c:pt>
                <c:pt idx="4450">
                  <c:v>-0.22312299999999999</c:v>
                </c:pt>
                <c:pt idx="4451">
                  <c:v>-0.15796199999999999</c:v>
                </c:pt>
                <c:pt idx="4452">
                  <c:v>-0.172513</c:v>
                </c:pt>
                <c:pt idx="4453">
                  <c:v>-0.252558</c:v>
                </c:pt>
                <c:pt idx="4454">
                  <c:v>-0.21146699999999999</c:v>
                </c:pt>
                <c:pt idx="4455">
                  <c:v>-0.25023299999999998</c:v>
                </c:pt>
                <c:pt idx="4456">
                  <c:v>-0.221473</c:v>
                </c:pt>
                <c:pt idx="4457">
                  <c:v>-0.21329400000000001</c:v>
                </c:pt>
                <c:pt idx="4458">
                  <c:v>-0.21546399999999999</c:v>
                </c:pt>
                <c:pt idx="4459">
                  <c:v>-0.20905399999999999</c:v>
                </c:pt>
                <c:pt idx="4460">
                  <c:v>-0.22848299999999999</c:v>
                </c:pt>
                <c:pt idx="4461">
                  <c:v>-0.23242699999999999</c:v>
                </c:pt>
                <c:pt idx="4462">
                  <c:v>-0.227711</c:v>
                </c:pt>
                <c:pt idx="4463">
                  <c:v>-0.220661</c:v>
                </c:pt>
                <c:pt idx="4464">
                  <c:v>-0.18232300000000001</c:v>
                </c:pt>
                <c:pt idx="4465">
                  <c:v>-0.188665</c:v>
                </c:pt>
                <c:pt idx="4466">
                  <c:v>-0.159966</c:v>
                </c:pt>
                <c:pt idx="4467">
                  <c:v>-0.16065599999999999</c:v>
                </c:pt>
                <c:pt idx="4468">
                  <c:v>-0.13747599999999999</c:v>
                </c:pt>
                <c:pt idx="4469">
                  <c:v>-0.12806799999999999</c:v>
                </c:pt>
                <c:pt idx="4470">
                  <c:v>-0.12934699999999999</c:v>
                </c:pt>
                <c:pt idx="4471">
                  <c:v>-0.13380400000000001</c:v>
                </c:pt>
                <c:pt idx="4472">
                  <c:v>-9.7248000000000001E-2</c:v>
                </c:pt>
                <c:pt idx="4473">
                  <c:v>-0.101574</c:v>
                </c:pt>
                <c:pt idx="4474">
                  <c:v>-0.13560700000000001</c:v>
                </c:pt>
                <c:pt idx="4475">
                  <c:v>-0.127418</c:v>
                </c:pt>
                <c:pt idx="4476">
                  <c:v>-0.14283299999999999</c:v>
                </c:pt>
                <c:pt idx="4477">
                  <c:v>-0.15224399999999999</c:v>
                </c:pt>
                <c:pt idx="4478">
                  <c:v>-0.15253700000000001</c:v>
                </c:pt>
                <c:pt idx="4479">
                  <c:v>-0.132519</c:v>
                </c:pt>
                <c:pt idx="4480">
                  <c:v>-0.135548</c:v>
                </c:pt>
                <c:pt idx="4481">
                  <c:v>-0.10689800000000001</c:v>
                </c:pt>
                <c:pt idx="4482">
                  <c:v>-8.6185999999999999E-2</c:v>
                </c:pt>
                <c:pt idx="4483">
                  <c:v>-6.1790999999999999E-2</c:v>
                </c:pt>
                <c:pt idx="4484">
                  <c:v>-9.0136999999999995E-2</c:v>
                </c:pt>
                <c:pt idx="4485">
                  <c:v>-0.13452</c:v>
                </c:pt>
                <c:pt idx="4486">
                  <c:v>-0.15893599999999999</c:v>
                </c:pt>
                <c:pt idx="4487">
                  <c:v>-0.15057999999999999</c:v>
                </c:pt>
                <c:pt idx="4488">
                  <c:v>-0.20188700000000001</c:v>
                </c:pt>
                <c:pt idx="4489">
                  <c:v>-0.25229000000000001</c:v>
                </c:pt>
                <c:pt idx="4490">
                  <c:v>-0.277167</c:v>
                </c:pt>
                <c:pt idx="4491">
                  <c:v>-0.26760200000000001</c:v>
                </c:pt>
                <c:pt idx="4492">
                  <c:v>-0.172655</c:v>
                </c:pt>
                <c:pt idx="4493">
                  <c:v>-0.21923400000000001</c:v>
                </c:pt>
                <c:pt idx="4494">
                  <c:v>-0.21533099999999999</c:v>
                </c:pt>
                <c:pt idx="4495">
                  <c:v>-0.19416800000000001</c:v>
                </c:pt>
                <c:pt idx="4496">
                  <c:v>-0.17389099999999999</c:v>
                </c:pt>
                <c:pt idx="4497">
                  <c:v>-0.27156000000000002</c:v>
                </c:pt>
                <c:pt idx="4498">
                  <c:v>-0.26936599999999999</c:v>
                </c:pt>
                <c:pt idx="4499">
                  <c:v>-0.20469599999999999</c:v>
                </c:pt>
                <c:pt idx="4500">
                  <c:v>-0.18804899999999999</c:v>
                </c:pt>
                <c:pt idx="4501">
                  <c:v>-0.234877</c:v>
                </c:pt>
                <c:pt idx="4502">
                  <c:v>-0.28157199999999999</c:v>
                </c:pt>
                <c:pt idx="4503">
                  <c:v>-0.222195</c:v>
                </c:pt>
                <c:pt idx="4504">
                  <c:v>-0.25987500000000002</c:v>
                </c:pt>
                <c:pt idx="4505">
                  <c:v>-0.24472099999999999</c:v>
                </c:pt>
                <c:pt idx="4506">
                  <c:v>-0.350771</c:v>
                </c:pt>
                <c:pt idx="4507">
                  <c:v>-0.34446399999999999</c:v>
                </c:pt>
                <c:pt idx="4508">
                  <c:v>-0.332119</c:v>
                </c:pt>
                <c:pt idx="4509">
                  <c:v>-0.43580099999999999</c:v>
                </c:pt>
                <c:pt idx="4510">
                  <c:v>-0.40227600000000002</c:v>
                </c:pt>
                <c:pt idx="4511">
                  <c:v>-0.45880100000000001</c:v>
                </c:pt>
                <c:pt idx="4512">
                  <c:v>-0.41483599999999998</c:v>
                </c:pt>
                <c:pt idx="4513">
                  <c:v>-0.40106399999999998</c:v>
                </c:pt>
                <c:pt idx="4514">
                  <c:v>-0.42166700000000001</c:v>
                </c:pt>
                <c:pt idx="4515">
                  <c:v>-0.404887</c:v>
                </c:pt>
                <c:pt idx="4516">
                  <c:v>-0.28639300000000001</c:v>
                </c:pt>
                <c:pt idx="4517">
                  <c:v>-0.27905099999999999</c:v>
                </c:pt>
                <c:pt idx="4518">
                  <c:v>-0.28668700000000003</c:v>
                </c:pt>
                <c:pt idx="4519">
                  <c:v>-0.28976600000000002</c:v>
                </c:pt>
                <c:pt idx="4520">
                  <c:v>-0.28448099999999998</c:v>
                </c:pt>
                <c:pt idx="4521">
                  <c:v>-0.28883300000000001</c:v>
                </c:pt>
                <c:pt idx="4522">
                  <c:v>-0.33085999999999999</c:v>
                </c:pt>
                <c:pt idx="4523">
                  <c:v>-0.333397</c:v>
                </c:pt>
                <c:pt idx="4524">
                  <c:v>-0.340173</c:v>
                </c:pt>
                <c:pt idx="4525">
                  <c:v>-0.275559</c:v>
                </c:pt>
                <c:pt idx="4526">
                  <c:v>-0.229356</c:v>
                </c:pt>
                <c:pt idx="4527">
                  <c:v>-0.20735999999999999</c:v>
                </c:pt>
                <c:pt idx="4528">
                  <c:v>-0.103146</c:v>
                </c:pt>
                <c:pt idx="4529">
                  <c:v>-0.14856900000000001</c:v>
                </c:pt>
                <c:pt idx="4530">
                  <c:v>-0.110114</c:v>
                </c:pt>
                <c:pt idx="4531">
                  <c:v>-0.14199600000000001</c:v>
                </c:pt>
                <c:pt idx="4532">
                  <c:v>-0.172213</c:v>
                </c:pt>
                <c:pt idx="4533">
                  <c:v>-0.16423599999999999</c:v>
                </c:pt>
                <c:pt idx="4534">
                  <c:v>-0.17364499999999999</c:v>
                </c:pt>
                <c:pt idx="4535">
                  <c:v>-0.103174</c:v>
                </c:pt>
                <c:pt idx="4536">
                  <c:v>-0.111461</c:v>
                </c:pt>
                <c:pt idx="4537">
                  <c:v>-0.109474</c:v>
                </c:pt>
                <c:pt idx="4538">
                  <c:v>-0.119737</c:v>
                </c:pt>
                <c:pt idx="4539">
                  <c:v>-7.0669999999999997E-2</c:v>
                </c:pt>
                <c:pt idx="4540">
                  <c:v>-6.6543000000000005E-2</c:v>
                </c:pt>
                <c:pt idx="4541">
                  <c:v>-7.6067999999999997E-2</c:v>
                </c:pt>
                <c:pt idx="4542">
                  <c:v>-9.9979999999999999E-2</c:v>
                </c:pt>
                <c:pt idx="4543">
                  <c:v>-3.8788000000000003E-2</c:v>
                </c:pt>
                <c:pt idx="4544">
                  <c:v>-6.0075000000000003E-2</c:v>
                </c:pt>
                <c:pt idx="4545">
                  <c:v>-7.9000000000000001E-2</c:v>
                </c:pt>
                <c:pt idx="4546">
                  <c:v>-8.9020000000000002E-2</c:v>
                </c:pt>
                <c:pt idx="4547">
                  <c:v>2.392E-3</c:v>
                </c:pt>
                <c:pt idx="4548">
                  <c:v>-5.6890999999999997E-2</c:v>
                </c:pt>
                <c:pt idx="4549">
                  <c:v>-5.4251000000000001E-2</c:v>
                </c:pt>
                <c:pt idx="4550">
                  <c:v>-3.7560999999999997E-2</c:v>
                </c:pt>
                <c:pt idx="4551">
                  <c:v>-8.1620000000000009E-3</c:v>
                </c:pt>
                <c:pt idx="4552">
                  <c:v>2.4689999999999998E-3</c:v>
                </c:pt>
                <c:pt idx="4553">
                  <c:v>2.4306000000000001E-2</c:v>
                </c:pt>
                <c:pt idx="4554">
                  <c:v>1.0198E-2</c:v>
                </c:pt>
                <c:pt idx="4555">
                  <c:v>6.6123000000000001E-2</c:v>
                </c:pt>
                <c:pt idx="4556">
                  <c:v>0.1145</c:v>
                </c:pt>
                <c:pt idx="4557">
                  <c:v>6.0996000000000002E-2</c:v>
                </c:pt>
                <c:pt idx="4558">
                  <c:v>5.7194000000000002E-2</c:v>
                </c:pt>
                <c:pt idx="4559">
                  <c:v>0.11478099999999999</c:v>
                </c:pt>
                <c:pt idx="4560">
                  <c:v>0.122303</c:v>
                </c:pt>
                <c:pt idx="4561">
                  <c:v>0.12851399999999999</c:v>
                </c:pt>
                <c:pt idx="4562">
                  <c:v>0.10220899999999999</c:v>
                </c:pt>
                <c:pt idx="4563">
                  <c:v>8.8334999999999997E-2</c:v>
                </c:pt>
                <c:pt idx="4564">
                  <c:v>8.4117999999999998E-2</c:v>
                </c:pt>
                <c:pt idx="4565">
                  <c:v>7.1467000000000003E-2</c:v>
                </c:pt>
                <c:pt idx="4566">
                  <c:v>5.2742999999999998E-2</c:v>
                </c:pt>
                <c:pt idx="4567">
                  <c:v>3.884E-2</c:v>
                </c:pt>
                <c:pt idx="4568">
                  <c:v>3.2328000000000003E-2</c:v>
                </c:pt>
                <c:pt idx="4569">
                  <c:v>-1.9328999999999999E-2</c:v>
                </c:pt>
                <c:pt idx="4570">
                  <c:v>6.6109999999999997E-3</c:v>
                </c:pt>
                <c:pt idx="4571">
                  <c:v>-1.8717999999999999E-2</c:v>
                </c:pt>
                <c:pt idx="4572">
                  <c:v>-7.5656000000000001E-2</c:v>
                </c:pt>
                <c:pt idx="4573">
                  <c:v>-7.9769999999999994E-2</c:v>
                </c:pt>
                <c:pt idx="4574">
                  <c:v>-7.9391000000000003E-2</c:v>
                </c:pt>
                <c:pt idx="4575">
                  <c:v>-0.15604699999999999</c:v>
                </c:pt>
                <c:pt idx="4576">
                  <c:v>-0.18446799999999999</c:v>
                </c:pt>
                <c:pt idx="4577">
                  <c:v>-0.17319999999999999</c:v>
                </c:pt>
                <c:pt idx="4578">
                  <c:v>-0.223467</c:v>
                </c:pt>
                <c:pt idx="4579">
                  <c:v>-0.25486799999999998</c:v>
                </c:pt>
                <c:pt idx="4580">
                  <c:v>-0.27018399999999998</c:v>
                </c:pt>
                <c:pt idx="4581">
                  <c:v>-0.26270900000000003</c:v>
                </c:pt>
                <c:pt idx="4582">
                  <c:v>-0.235653</c:v>
                </c:pt>
                <c:pt idx="4583">
                  <c:v>-0.228629</c:v>
                </c:pt>
                <c:pt idx="4584">
                  <c:v>-0.22448299999999999</c:v>
                </c:pt>
                <c:pt idx="4585">
                  <c:v>-0.17735999999999999</c:v>
                </c:pt>
                <c:pt idx="4586">
                  <c:v>-0.18881000000000001</c:v>
                </c:pt>
                <c:pt idx="4587">
                  <c:v>-0.20297299999999999</c:v>
                </c:pt>
                <c:pt idx="4588">
                  <c:v>-0.23486599999999999</c:v>
                </c:pt>
                <c:pt idx="4589">
                  <c:v>-0.207644</c:v>
                </c:pt>
                <c:pt idx="4590">
                  <c:v>-0.20485900000000001</c:v>
                </c:pt>
                <c:pt idx="4591">
                  <c:v>-0.20294100000000001</c:v>
                </c:pt>
                <c:pt idx="4592">
                  <c:v>-0.22082499999999999</c:v>
                </c:pt>
                <c:pt idx="4593">
                  <c:v>-0.25841599999999998</c:v>
                </c:pt>
                <c:pt idx="4594">
                  <c:v>-0.27768300000000001</c:v>
                </c:pt>
                <c:pt idx="4595">
                  <c:v>-0.23642099999999999</c:v>
                </c:pt>
                <c:pt idx="4596">
                  <c:v>-0.247082</c:v>
                </c:pt>
                <c:pt idx="4597">
                  <c:v>-0.243341</c:v>
                </c:pt>
                <c:pt idx="4598">
                  <c:v>-0.26301999999999998</c:v>
                </c:pt>
                <c:pt idx="4599">
                  <c:v>-0.259075</c:v>
                </c:pt>
                <c:pt idx="4600">
                  <c:v>-0.25636999999999999</c:v>
                </c:pt>
                <c:pt idx="4601">
                  <c:v>-0.30000700000000002</c:v>
                </c:pt>
                <c:pt idx="4602">
                  <c:v>-0.379328</c:v>
                </c:pt>
                <c:pt idx="4603">
                  <c:v>-0.340503</c:v>
                </c:pt>
                <c:pt idx="4604">
                  <c:v>-0.32560600000000001</c:v>
                </c:pt>
                <c:pt idx="4605">
                  <c:v>-0.47715999999999997</c:v>
                </c:pt>
                <c:pt idx="4606">
                  <c:v>-0.46715499999999999</c:v>
                </c:pt>
                <c:pt idx="4607">
                  <c:v>-0.44129499999999999</c:v>
                </c:pt>
                <c:pt idx="4608">
                  <c:v>-0.397789</c:v>
                </c:pt>
                <c:pt idx="4609">
                  <c:v>-0.38260499999999997</c:v>
                </c:pt>
                <c:pt idx="4610">
                  <c:v>-0.374361</c:v>
                </c:pt>
                <c:pt idx="4611">
                  <c:v>-0.337922</c:v>
                </c:pt>
                <c:pt idx="4612">
                  <c:v>-0.29429300000000003</c:v>
                </c:pt>
                <c:pt idx="4613">
                  <c:v>-0.31698100000000001</c:v>
                </c:pt>
                <c:pt idx="4614">
                  <c:v>-0.33993000000000001</c:v>
                </c:pt>
                <c:pt idx="4615">
                  <c:v>-0.33201599999999998</c:v>
                </c:pt>
                <c:pt idx="4616">
                  <c:v>-0.32166299999999998</c:v>
                </c:pt>
                <c:pt idx="4617">
                  <c:v>-0.24119499999999999</c:v>
                </c:pt>
                <c:pt idx="4618">
                  <c:v>-0.23895</c:v>
                </c:pt>
                <c:pt idx="4619">
                  <c:v>-0.181369</c:v>
                </c:pt>
                <c:pt idx="4620">
                  <c:v>-0.173289</c:v>
                </c:pt>
                <c:pt idx="4621">
                  <c:v>-0.168267</c:v>
                </c:pt>
                <c:pt idx="4622">
                  <c:v>-0.14218</c:v>
                </c:pt>
                <c:pt idx="4623">
                  <c:v>-0.127998</c:v>
                </c:pt>
                <c:pt idx="4624">
                  <c:v>-0.13266700000000001</c:v>
                </c:pt>
                <c:pt idx="4625">
                  <c:v>-5.0790000000000002E-2</c:v>
                </c:pt>
                <c:pt idx="4626">
                  <c:v>3.6637999999999997E-2</c:v>
                </c:pt>
                <c:pt idx="4627">
                  <c:v>6.3832E-2</c:v>
                </c:pt>
                <c:pt idx="4628">
                  <c:v>8.6092000000000002E-2</c:v>
                </c:pt>
                <c:pt idx="4629">
                  <c:v>4.4010000000000004E-3</c:v>
                </c:pt>
                <c:pt idx="4630">
                  <c:v>-1.2728E-2</c:v>
                </c:pt>
                <c:pt idx="4631">
                  <c:v>-7.9340000000000001E-3</c:v>
                </c:pt>
                <c:pt idx="4632">
                  <c:v>4.9769999999999997E-3</c:v>
                </c:pt>
                <c:pt idx="4633">
                  <c:v>1.8896E-2</c:v>
                </c:pt>
                <c:pt idx="4634">
                  <c:v>-8.7869999999999997E-3</c:v>
                </c:pt>
                <c:pt idx="4635">
                  <c:v>-5.0319999999999997E-2</c:v>
                </c:pt>
                <c:pt idx="4636">
                  <c:v>-5.1013000000000003E-2</c:v>
                </c:pt>
                <c:pt idx="4637">
                  <c:v>-4.6582999999999999E-2</c:v>
                </c:pt>
                <c:pt idx="4638">
                  <c:v>3.5277000000000003E-2</c:v>
                </c:pt>
                <c:pt idx="4639">
                  <c:v>-2.1669999999999998E-2</c:v>
                </c:pt>
                <c:pt idx="4640">
                  <c:v>-4.7835999999999997E-2</c:v>
                </c:pt>
                <c:pt idx="4641">
                  <c:v>-6.5399999999999998E-3</c:v>
                </c:pt>
                <c:pt idx="4642">
                  <c:v>9.0329999999999994E-3</c:v>
                </c:pt>
                <c:pt idx="4643">
                  <c:v>2.2929999999999999E-2</c:v>
                </c:pt>
                <c:pt idx="4644">
                  <c:v>1.278E-2</c:v>
                </c:pt>
                <c:pt idx="4645">
                  <c:v>9.9039999999999996E-3</c:v>
                </c:pt>
                <c:pt idx="4646">
                  <c:v>2.3127000000000002E-2</c:v>
                </c:pt>
                <c:pt idx="4647">
                  <c:v>2.7536999999999999E-2</c:v>
                </c:pt>
                <c:pt idx="4648">
                  <c:v>4.5731000000000001E-2</c:v>
                </c:pt>
                <c:pt idx="4649">
                  <c:v>4.5261000000000003E-2</c:v>
                </c:pt>
                <c:pt idx="4650">
                  <c:v>2.6773000000000002E-2</c:v>
                </c:pt>
                <c:pt idx="4651">
                  <c:v>6.3372999999999999E-2</c:v>
                </c:pt>
                <c:pt idx="4652">
                  <c:v>0.12864999999999999</c:v>
                </c:pt>
                <c:pt idx="4653">
                  <c:v>0.161602</c:v>
                </c:pt>
                <c:pt idx="4654">
                  <c:v>0.16227800000000001</c:v>
                </c:pt>
                <c:pt idx="4655">
                  <c:v>0.13997499999999999</c:v>
                </c:pt>
                <c:pt idx="4656">
                  <c:v>0.144179</c:v>
                </c:pt>
                <c:pt idx="4657">
                  <c:v>0.152196</c:v>
                </c:pt>
                <c:pt idx="4658">
                  <c:v>0.140706</c:v>
                </c:pt>
                <c:pt idx="4659">
                  <c:v>0.14202699999999999</c:v>
                </c:pt>
                <c:pt idx="4660">
                  <c:v>0.154617</c:v>
                </c:pt>
                <c:pt idx="4661">
                  <c:v>0.123706</c:v>
                </c:pt>
                <c:pt idx="4662">
                  <c:v>3.1220000000000001E-2</c:v>
                </c:pt>
                <c:pt idx="4663">
                  <c:v>-7.3654999999999998E-2</c:v>
                </c:pt>
                <c:pt idx="4664">
                  <c:v>-8.7086999999999998E-2</c:v>
                </c:pt>
                <c:pt idx="4665">
                  <c:v>-0.110108</c:v>
                </c:pt>
                <c:pt idx="4666">
                  <c:v>-9.7419000000000006E-2</c:v>
                </c:pt>
                <c:pt idx="4667">
                  <c:v>-0.201126</c:v>
                </c:pt>
                <c:pt idx="4668">
                  <c:v>-0.13211100000000001</c:v>
                </c:pt>
                <c:pt idx="4669">
                  <c:v>-0.145617</c:v>
                </c:pt>
                <c:pt idx="4670">
                  <c:v>-0.19936599999999999</c:v>
                </c:pt>
                <c:pt idx="4671">
                  <c:v>-0.21446100000000001</c:v>
                </c:pt>
                <c:pt idx="4672">
                  <c:v>-0.177623</c:v>
                </c:pt>
                <c:pt idx="4673">
                  <c:v>-0.17596100000000001</c:v>
                </c:pt>
                <c:pt idx="4674">
                  <c:v>-0.15750800000000001</c:v>
                </c:pt>
                <c:pt idx="4675">
                  <c:v>-0.16175</c:v>
                </c:pt>
                <c:pt idx="4676">
                  <c:v>-0.19367999999999999</c:v>
                </c:pt>
                <c:pt idx="4677">
                  <c:v>-0.156945</c:v>
                </c:pt>
                <c:pt idx="4678">
                  <c:v>-0.22062899999999999</c:v>
                </c:pt>
                <c:pt idx="4679">
                  <c:v>-0.12790599999999999</c:v>
                </c:pt>
                <c:pt idx="4680">
                  <c:v>-0.137845</c:v>
                </c:pt>
                <c:pt idx="4681">
                  <c:v>-3.7477999999999997E-2</c:v>
                </c:pt>
                <c:pt idx="4682">
                  <c:v>-8.5394999999999999E-2</c:v>
                </c:pt>
                <c:pt idx="4683">
                  <c:v>-0.13503000000000001</c:v>
                </c:pt>
                <c:pt idx="4684">
                  <c:v>-0.115714</c:v>
                </c:pt>
                <c:pt idx="4685">
                  <c:v>-0.119396</c:v>
                </c:pt>
                <c:pt idx="4686">
                  <c:v>-7.6689999999999994E-2</c:v>
                </c:pt>
                <c:pt idx="4687">
                  <c:v>-7.6168E-2</c:v>
                </c:pt>
                <c:pt idx="4688">
                  <c:v>-7.4298000000000003E-2</c:v>
                </c:pt>
                <c:pt idx="4689">
                  <c:v>-3.6498000000000003E-2</c:v>
                </c:pt>
                <c:pt idx="4690">
                  <c:v>-2.0079E-2</c:v>
                </c:pt>
                <c:pt idx="4691">
                  <c:v>-9.5320000000000005E-3</c:v>
                </c:pt>
                <c:pt idx="4692">
                  <c:v>4.4419999999999998E-3</c:v>
                </c:pt>
                <c:pt idx="4693">
                  <c:v>-6.2116999999999999E-2</c:v>
                </c:pt>
                <c:pt idx="4694">
                  <c:v>-2.8697E-2</c:v>
                </c:pt>
                <c:pt idx="4695">
                  <c:v>-1.5866000000000002E-2</c:v>
                </c:pt>
                <c:pt idx="4696">
                  <c:v>-7.6649999999999999E-3</c:v>
                </c:pt>
                <c:pt idx="4697">
                  <c:v>-2.6537000000000002E-2</c:v>
                </c:pt>
                <c:pt idx="4698">
                  <c:v>-1.3566E-2</c:v>
                </c:pt>
                <c:pt idx="4699">
                  <c:v>-1.1690000000000001E-2</c:v>
                </c:pt>
                <c:pt idx="4700">
                  <c:v>-7.7321000000000001E-2</c:v>
                </c:pt>
                <c:pt idx="4701">
                  <c:v>-0.100836</c:v>
                </c:pt>
                <c:pt idx="4702">
                  <c:v>-0.104795</c:v>
                </c:pt>
                <c:pt idx="4703">
                  <c:v>-0.11296200000000001</c:v>
                </c:pt>
                <c:pt idx="4704">
                  <c:v>-0.109667</c:v>
                </c:pt>
                <c:pt idx="4705">
                  <c:v>-9.6129000000000006E-2</c:v>
                </c:pt>
                <c:pt idx="4706">
                  <c:v>-8.5828000000000002E-2</c:v>
                </c:pt>
                <c:pt idx="4707">
                  <c:v>-9.1885999999999995E-2</c:v>
                </c:pt>
                <c:pt idx="4708">
                  <c:v>-4.7682000000000002E-2</c:v>
                </c:pt>
                <c:pt idx="4709">
                  <c:v>-7.646E-2</c:v>
                </c:pt>
                <c:pt idx="4710">
                  <c:v>-9.3766000000000002E-2</c:v>
                </c:pt>
                <c:pt idx="4711">
                  <c:v>-9.6744999999999998E-2</c:v>
                </c:pt>
                <c:pt idx="4712">
                  <c:v>-1.1143E-2</c:v>
                </c:pt>
                <c:pt idx="4713">
                  <c:v>6.4554E-2</c:v>
                </c:pt>
                <c:pt idx="4714">
                  <c:v>0.10341599999999999</c:v>
                </c:pt>
                <c:pt idx="4715">
                  <c:v>8.2931000000000005E-2</c:v>
                </c:pt>
                <c:pt idx="4716">
                  <c:v>0.114413</c:v>
                </c:pt>
                <c:pt idx="4717">
                  <c:v>0.19706299999999999</c:v>
                </c:pt>
                <c:pt idx="4718">
                  <c:v>0.146866</c:v>
                </c:pt>
                <c:pt idx="4719">
                  <c:v>0.13730500000000001</c:v>
                </c:pt>
                <c:pt idx="4720">
                  <c:v>0.16511799999999999</c:v>
                </c:pt>
                <c:pt idx="4721">
                  <c:v>0.17611299999999999</c:v>
                </c:pt>
                <c:pt idx="4722">
                  <c:v>0.16491400000000001</c:v>
                </c:pt>
                <c:pt idx="4723">
                  <c:v>0.189941</c:v>
                </c:pt>
                <c:pt idx="4724">
                  <c:v>0.17988299999999999</c:v>
                </c:pt>
                <c:pt idx="4725">
                  <c:v>0.146733</c:v>
                </c:pt>
                <c:pt idx="4726">
                  <c:v>0.16675699999999999</c:v>
                </c:pt>
                <c:pt idx="4727">
                  <c:v>0.170324</c:v>
                </c:pt>
                <c:pt idx="4728">
                  <c:v>0.244092</c:v>
                </c:pt>
                <c:pt idx="4729">
                  <c:v>0.262874</c:v>
                </c:pt>
                <c:pt idx="4730">
                  <c:v>0.30732700000000002</c:v>
                </c:pt>
                <c:pt idx="4731">
                  <c:v>0.319046</c:v>
                </c:pt>
                <c:pt idx="4732">
                  <c:v>0.39571099999999998</c:v>
                </c:pt>
                <c:pt idx="4733">
                  <c:v>0.31921899999999997</c:v>
                </c:pt>
                <c:pt idx="4734">
                  <c:v>0.39506000000000002</c:v>
                </c:pt>
                <c:pt idx="4735">
                  <c:v>0.35563800000000001</c:v>
                </c:pt>
                <c:pt idx="4736">
                  <c:v>0.30108200000000002</c:v>
                </c:pt>
                <c:pt idx="4737">
                  <c:v>0.29487099999999999</c:v>
                </c:pt>
                <c:pt idx="4738">
                  <c:v>0.29510599999999998</c:v>
                </c:pt>
                <c:pt idx="4739">
                  <c:v>0.27420299999999997</c:v>
                </c:pt>
                <c:pt idx="4740">
                  <c:v>0.229995</c:v>
                </c:pt>
                <c:pt idx="4741">
                  <c:v>0.21495600000000001</c:v>
                </c:pt>
                <c:pt idx="4742">
                  <c:v>0.17810500000000001</c:v>
                </c:pt>
                <c:pt idx="4743">
                  <c:v>0.26330399999999998</c:v>
                </c:pt>
                <c:pt idx="4744">
                  <c:v>0.228159</c:v>
                </c:pt>
                <c:pt idx="4745">
                  <c:v>0.227712</c:v>
                </c:pt>
                <c:pt idx="4746">
                  <c:v>0.190633</c:v>
                </c:pt>
                <c:pt idx="4747">
                  <c:v>0.188696</c:v>
                </c:pt>
                <c:pt idx="4748">
                  <c:v>0.18996199999999999</c:v>
                </c:pt>
                <c:pt idx="4749">
                  <c:v>0.16903599999999999</c:v>
                </c:pt>
                <c:pt idx="4750">
                  <c:v>0.20158000000000001</c:v>
                </c:pt>
                <c:pt idx="4751">
                  <c:v>0.29555199999999998</c:v>
                </c:pt>
                <c:pt idx="4752">
                  <c:v>0.26146900000000001</c:v>
                </c:pt>
                <c:pt idx="4753">
                  <c:v>0.26690900000000001</c:v>
                </c:pt>
                <c:pt idx="4754">
                  <c:v>0.23200599999999999</c:v>
                </c:pt>
                <c:pt idx="4755">
                  <c:v>0.23566000000000001</c:v>
                </c:pt>
                <c:pt idx="4756">
                  <c:v>0.223831</c:v>
                </c:pt>
                <c:pt idx="4757">
                  <c:v>0.151114</c:v>
                </c:pt>
                <c:pt idx="4758">
                  <c:v>0.12006500000000001</c:v>
                </c:pt>
                <c:pt idx="4759">
                  <c:v>9.6755999999999995E-2</c:v>
                </c:pt>
                <c:pt idx="4760">
                  <c:v>7.7536999999999995E-2</c:v>
                </c:pt>
                <c:pt idx="4761">
                  <c:v>2.5052000000000001E-2</c:v>
                </c:pt>
                <c:pt idx="4762">
                  <c:v>-7.5269999999999998E-3</c:v>
                </c:pt>
                <c:pt idx="4763">
                  <c:v>7.7490000000000003E-2</c:v>
                </c:pt>
                <c:pt idx="4764">
                  <c:v>0.101095</c:v>
                </c:pt>
                <c:pt idx="4765">
                  <c:v>0.12754599999999999</c:v>
                </c:pt>
                <c:pt idx="4766">
                  <c:v>8.4182000000000007E-2</c:v>
                </c:pt>
                <c:pt idx="4767">
                  <c:v>3.3378999999999999E-2</c:v>
                </c:pt>
                <c:pt idx="4768">
                  <c:v>5.7289E-2</c:v>
                </c:pt>
                <c:pt idx="4769">
                  <c:v>3.4171E-2</c:v>
                </c:pt>
                <c:pt idx="4770">
                  <c:v>7.6998999999999998E-2</c:v>
                </c:pt>
                <c:pt idx="4771">
                  <c:v>7.7048000000000005E-2</c:v>
                </c:pt>
                <c:pt idx="4772">
                  <c:v>6.3073000000000004E-2</c:v>
                </c:pt>
                <c:pt idx="4773">
                  <c:v>7.2261000000000006E-2</c:v>
                </c:pt>
                <c:pt idx="4774">
                  <c:v>7.9453999999999997E-2</c:v>
                </c:pt>
                <c:pt idx="4775">
                  <c:v>9.0900999999999996E-2</c:v>
                </c:pt>
                <c:pt idx="4776">
                  <c:v>9.2006000000000004E-2</c:v>
                </c:pt>
                <c:pt idx="4777">
                  <c:v>6.9528000000000006E-2</c:v>
                </c:pt>
                <c:pt idx="4778">
                  <c:v>7.4878E-2</c:v>
                </c:pt>
                <c:pt idx="4779">
                  <c:v>1.6261000000000001E-2</c:v>
                </c:pt>
                <c:pt idx="4780">
                  <c:v>3.6600000000000001E-3</c:v>
                </c:pt>
                <c:pt idx="4781">
                  <c:v>-0.114957</c:v>
                </c:pt>
                <c:pt idx="4782">
                  <c:v>-0.15886400000000001</c:v>
                </c:pt>
                <c:pt idx="4783">
                  <c:v>-0.17744199999999999</c:v>
                </c:pt>
                <c:pt idx="4784">
                  <c:v>-0.236343</c:v>
                </c:pt>
                <c:pt idx="4785">
                  <c:v>-0.28069499999999997</c:v>
                </c:pt>
                <c:pt idx="4786">
                  <c:v>-0.30356300000000003</c:v>
                </c:pt>
                <c:pt idx="4787">
                  <c:v>-0.306917</c:v>
                </c:pt>
                <c:pt idx="4788">
                  <c:v>-0.28868199999999999</c:v>
                </c:pt>
                <c:pt idx="4789">
                  <c:v>-0.32295099999999999</c:v>
                </c:pt>
                <c:pt idx="4790">
                  <c:v>-0.38961299999999999</c:v>
                </c:pt>
                <c:pt idx="4791">
                  <c:v>-0.34289700000000001</c:v>
                </c:pt>
                <c:pt idx="4792">
                  <c:v>-0.34173900000000001</c:v>
                </c:pt>
                <c:pt idx="4793">
                  <c:v>-0.338702</c:v>
                </c:pt>
                <c:pt idx="4794">
                  <c:v>-0.32451600000000003</c:v>
                </c:pt>
                <c:pt idx="4795">
                  <c:v>-0.36310399999999998</c:v>
                </c:pt>
                <c:pt idx="4796">
                  <c:v>-0.31640699999999999</c:v>
                </c:pt>
                <c:pt idx="4797">
                  <c:v>-0.30333500000000002</c:v>
                </c:pt>
                <c:pt idx="4798">
                  <c:v>-0.311969</c:v>
                </c:pt>
                <c:pt idx="4799">
                  <c:v>-0.286219</c:v>
                </c:pt>
                <c:pt idx="4800">
                  <c:v>-0.31778200000000001</c:v>
                </c:pt>
                <c:pt idx="4801">
                  <c:v>-0.33049400000000001</c:v>
                </c:pt>
                <c:pt idx="4802">
                  <c:v>-0.276312</c:v>
                </c:pt>
                <c:pt idx="4803">
                  <c:v>-0.134654</c:v>
                </c:pt>
                <c:pt idx="4804">
                  <c:v>-0.29265099999999999</c:v>
                </c:pt>
                <c:pt idx="4805">
                  <c:v>-0.31740499999999999</c:v>
                </c:pt>
                <c:pt idx="4806">
                  <c:v>-0.22401599999999999</c:v>
                </c:pt>
                <c:pt idx="4807">
                  <c:v>-0.200237</c:v>
                </c:pt>
                <c:pt idx="4808">
                  <c:v>-0.22296099999999999</c:v>
                </c:pt>
                <c:pt idx="4809">
                  <c:v>-0.22058800000000001</c:v>
                </c:pt>
                <c:pt idx="4810">
                  <c:v>-0.16025200000000001</c:v>
                </c:pt>
                <c:pt idx="4811">
                  <c:v>-0.177539</c:v>
                </c:pt>
                <c:pt idx="4812">
                  <c:v>-0.138595</c:v>
                </c:pt>
                <c:pt idx="4813">
                  <c:v>-0.18137500000000001</c:v>
                </c:pt>
                <c:pt idx="4814">
                  <c:v>-0.19017500000000001</c:v>
                </c:pt>
                <c:pt idx="4815">
                  <c:v>-0.19477800000000001</c:v>
                </c:pt>
                <c:pt idx="4816">
                  <c:v>-0.18291399999999999</c:v>
                </c:pt>
                <c:pt idx="4817">
                  <c:v>-0.19526299999999999</c:v>
                </c:pt>
                <c:pt idx="4818">
                  <c:v>-0.205176</c:v>
                </c:pt>
                <c:pt idx="4819">
                  <c:v>-0.20059299999999999</c:v>
                </c:pt>
                <c:pt idx="4820">
                  <c:v>-0.20096600000000001</c:v>
                </c:pt>
                <c:pt idx="4821">
                  <c:v>-0.24487200000000001</c:v>
                </c:pt>
                <c:pt idx="4822">
                  <c:v>-0.236042</c:v>
                </c:pt>
                <c:pt idx="4823">
                  <c:v>-0.25335999999999997</c:v>
                </c:pt>
                <c:pt idx="4824">
                  <c:v>-0.18651999999999999</c:v>
                </c:pt>
                <c:pt idx="4825">
                  <c:v>-0.18335499999999999</c:v>
                </c:pt>
                <c:pt idx="4826">
                  <c:v>-0.16062499999999999</c:v>
                </c:pt>
                <c:pt idx="4827">
                  <c:v>-0.10702100000000001</c:v>
                </c:pt>
                <c:pt idx="4828">
                  <c:v>-6.2918000000000002E-2</c:v>
                </c:pt>
                <c:pt idx="4829">
                  <c:v>-6.6148999999999999E-2</c:v>
                </c:pt>
                <c:pt idx="4830">
                  <c:v>-6.6034999999999996E-2</c:v>
                </c:pt>
                <c:pt idx="4831">
                  <c:v>-2.4202000000000001E-2</c:v>
                </c:pt>
                <c:pt idx="4832">
                  <c:v>9.0349999999999996E-3</c:v>
                </c:pt>
                <c:pt idx="4833">
                  <c:v>6.2621999999999997E-2</c:v>
                </c:pt>
                <c:pt idx="4834">
                  <c:v>7.6468999999999995E-2</c:v>
                </c:pt>
                <c:pt idx="4835">
                  <c:v>7.1187E-2</c:v>
                </c:pt>
                <c:pt idx="4836">
                  <c:v>0.219836</c:v>
                </c:pt>
                <c:pt idx="4837">
                  <c:v>0.20114000000000001</c:v>
                </c:pt>
                <c:pt idx="4838">
                  <c:v>0.17988899999999999</c:v>
                </c:pt>
                <c:pt idx="4839">
                  <c:v>0.109001</c:v>
                </c:pt>
                <c:pt idx="4840">
                  <c:v>8.2043000000000005E-2</c:v>
                </c:pt>
                <c:pt idx="4841">
                  <c:v>6.3410999999999995E-2</c:v>
                </c:pt>
                <c:pt idx="4842">
                  <c:v>-6.8659999999999997E-3</c:v>
                </c:pt>
                <c:pt idx="4843">
                  <c:v>6.5550000000000001E-3</c:v>
                </c:pt>
                <c:pt idx="4844">
                  <c:v>-6.2200000000000005E-4</c:v>
                </c:pt>
                <c:pt idx="4845">
                  <c:v>5.1159999999999999E-3</c:v>
                </c:pt>
                <c:pt idx="4846">
                  <c:v>2.35E-2</c:v>
                </c:pt>
                <c:pt idx="4847">
                  <c:v>2.1142999999999999E-2</c:v>
                </c:pt>
                <c:pt idx="4848">
                  <c:v>-7.9080000000000001E-3</c:v>
                </c:pt>
                <c:pt idx="4849">
                  <c:v>-9.1020000000000007E-3</c:v>
                </c:pt>
                <c:pt idx="4850">
                  <c:v>-2.9748E-2</c:v>
                </c:pt>
                <c:pt idx="4851">
                  <c:v>-5.5218999999999997E-2</c:v>
                </c:pt>
                <c:pt idx="4852">
                  <c:v>-0.16989099999999999</c:v>
                </c:pt>
                <c:pt idx="4853">
                  <c:v>-0.19844899999999999</c:v>
                </c:pt>
                <c:pt idx="4854">
                  <c:v>-7.7889E-2</c:v>
                </c:pt>
                <c:pt idx="4855">
                  <c:v>-3.8005999999999998E-2</c:v>
                </c:pt>
                <c:pt idx="4856">
                  <c:v>-0.100545</c:v>
                </c:pt>
                <c:pt idx="4857">
                  <c:v>-0.12224500000000001</c:v>
                </c:pt>
                <c:pt idx="4858">
                  <c:v>-0.103635</c:v>
                </c:pt>
                <c:pt idx="4859">
                  <c:v>-4.9508000000000003E-2</c:v>
                </c:pt>
                <c:pt idx="4860">
                  <c:v>-0.101148</c:v>
                </c:pt>
                <c:pt idx="4861">
                  <c:v>-5.5404000000000002E-2</c:v>
                </c:pt>
                <c:pt idx="4862">
                  <c:v>-1.7694999999999999E-2</c:v>
                </c:pt>
                <c:pt idx="4863">
                  <c:v>-4.5337000000000002E-2</c:v>
                </c:pt>
                <c:pt idx="4864">
                  <c:v>-5.262E-2</c:v>
                </c:pt>
                <c:pt idx="4865">
                  <c:v>-5.5181000000000001E-2</c:v>
                </c:pt>
                <c:pt idx="4866">
                  <c:v>-4.1070000000000002E-2</c:v>
                </c:pt>
                <c:pt idx="4867">
                  <c:v>4.1460000000000004E-3</c:v>
                </c:pt>
                <c:pt idx="4868">
                  <c:v>1.1946E-2</c:v>
                </c:pt>
                <c:pt idx="4869">
                  <c:v>9.5960000000000004E-3</c:v>
                </c:pt>
                <c:pt idx="4870">
                  <c:v>-4.1911999999999998E-2</c:v>
                </c:pt>
                <c:pt idx="4871">
                  <c:v>1.0663000000000001E-2</c:v>
                </c:pt>
                <c:pt idx="4872">
                  <c:v>8.4060000000000003E-3</c:v>
                </c:pt>
                <c:pt idx="4873">
                  <c:v>2.5118999999999999E-2</c:v>
                </c:pt>
                <c:pt idx="4874">
                  <c:v>2.7736E-2</c:v>
                </c:pt>
                <c:pt idx="4875">
                  <c:v>2.9957000000000001E-2</c:v>
                </c:pt>
                <c:pt idx="4876">
                  <c:v>4.7619000000000002E-2</c:v>
                </c:pt>
                <c:pt idx="4877">
                  <c:v>-2.297E-3</c:v>
                </c:pt>
                <c:pt idx="4878">
                  <c:v>-1.3569999999999999E-3</c:v>
                </c:pt>
                <c:pt idx="4879">
                  <c:v>-1.7859E-2</c:v>
                </c:pt>
                <c:pt idx="4880">
                  <c:v>-1.8900000000000001E-4</c:v>
                </c:pt>
                <c:pt idx="4881">
                  <c:v>-1.4936E-2</c:v>
                </c:pt>
                <c:pt idx="4882">
                  <c:v>-1.5450999999999999E-2</c:v>
                </c:pt>
                <c:pt idx="4883">
                  <c:v>-1.9425999999999999E-2</c:v>
                </c:pt>
                <c:pt idx="4884">
                  <c:v>-3.2216000000000002E-2</c:v>
                </c:pt>
                <c:pt idx="4885">
                  <c:v>-3.1656999999999998E-2</c:v>
                </c:pt>
                <c:pt idx="4886">
                  <c:v>-9.5519000000000007E-2</c:v>
                </c:pt>
                <c:pt idx="4887">
                  <c:v>-9.8627999999999993E-2</c:v>
                </c:pt>
                <c:pt idx="4888">
                  <c:v>-8.8949E-2</c:v>
                </c:pt>
                <c:pt idx="4889">
                  <c:v>-3.2516000000000003E-2</c:v>
                </c:pt>
                <c:pt idx="4890">
                  <c:v>-7.4790000000000004E-3</c:v>
                </c:pt>
                <c:pt idx="4891">
                  <c:v>1.915E-3</c:v>
                </c:pt>
                <c:pt idx="4892">
                  <c:v>0.133213</c:v>
                </c:pt>
                <c:pt idx="4893">
                  <c:v>0.119736</c:v>
                </c:pt>
                <c:pt idx="4894">
                  <c:v>9.9247000000000002E-2</c:v>
                </c:pt>
                <c:pt idx="4895">
                  <c:v>-8.2686999999999997E-2</c:v>
                </c:pt>
                <c:pt idx="4896">
                  <c:v>-5.5355000000000001E-2</c:v>
                </c:pt>
                <c:pt idx="4897">
                  <c:v>-4.1052999999999999E-2</c:v>
                </c:pt>
                <c:pt idx="4898">
                  <c:v>-1.3141999999999999E-2</c:v>
                </c:pt>
                <c:pt idx="4899">
                  <c:v>1.5993E-2</c:v>
                </c:pt>
                <c:pt idx="4900">
                  <c:v>2.5485000000000001E-2</c:v>
                </c:pt>
                <c:pt idx="4901">
                  <c:v>8.5394999999999999E-2</c:v>
                </c:pt>
                <c:pt idx="4902">
                  <c:v>0.182949</c:v>
                </c:pt>
                <c:pt idx="4903">
                  <c:v>0.20327799999999999</c:v>
                </c:pt>
                <c:pt idx="4904">
                  <c:v>0.208367</c:v>
                </c:pt>
                <c:pt idx="4905">
                  <c:v>0.200932</c:v>
                </c:pt>
                <c:pt idx="4906">
                  <c:v>0.214531</c:v>
                </c:pt>
                <c:pt idx="4907">
                  <c:v>0.227575</c:v>
                </c:pt>
                <c:pt idx="4908">
                  <c:v>0.20988699999999999</c:v>
                </c:pt>
                <c:pt idx="4909">
                  <c:v>0.18561800000000001</c:v>
                </c:pt>
                <c:pt idx="4910">
                  <c:v>0.168712</c:v>
                </c:pt>
                <c:pt idx="4911">
                  <c:v>0.13422100000000001</c:v>
                </c:pt>
                <c:pt idx="4912">
                  <c:v>6.6457000000000002E-2</c:v>
                </c:pt>
                <c:pt idx="4913">
                  <c:v>5.3024000000000002E-2</c:v>
                </c:pt>
                <c:pt idx="4914">
                  <c:v>1.7146000000000002E-2</c:v>
                </c:pt>
                <c:pt idx="4915">
                  <c:v>0.14025599999999999</c:v>
                </c:pt>
                <c:pt idx="4916">
                  <c:v>9.4322000000000003E-2</c:v>
                </c:pt>
                <c:pt idx="4917">
                  <c:v>6.9247000000000003E-2</c:v>
                </c:pt>
                <c:pt idx="4918">
                  <c:v>5.6640000000000003E-2</c:v>
                </c:pt>
                <c:pt idx="4919">
                  <c:v>7.0863999999999996E-2</c:v>
                </c:pt>
                <c:pt idx="4920">
                  <c:v>0.126911</c:v>
                </c:pt>
                <c:pt idx="4921">
                  <c:v>0.13206799999999999</c:v>
                </c:pt>
                <c:pt idx="4922">
                  <c:v>0.136737</c:v>
                </c:pt>
                <c:pt idx="4923">
                  <c:v>0.228793</c:v>
                </c:pt>
                <c:pt idx="4924">
                  <c:v>0.19182099999999999</c:v>
                </c:pt>
                <c:pt idx="4925">
                  <c:v>0.17987700000000001</c:v>
                </c:pt>
                <c:pt idx="4926">
                  <c:v>0.139538</c:v>
                </c:pt>
                <c:pt idx="4927">
                  <c:v>0.126279</c:v>
                </c:pt>
                <c:pt idx="4928">
                  <c:v>0.13037699999999999</c:v>
                </c:pt>
                <c:pt idx="4929">
                  <c:v>0.13839399999999999</c:v>
                </c:pt>
                <c:pt idx="4930">
                  <c:v>0.12534000000000001</c:v>
                </c:pt>
                <c:pt idx="4931">
                  <c:v>9.4852000000000006E-2</c:v>
                </c:pt>
                <c:pt idx="4932">
                  <c:v>0.103496</c:v>
                </c:pt>
                <c:pt idx="4933">
                  <c:v>0.229573</c:v>
                </c:pt>
                <c:pt idx="4934">
                  <c:v>0.21901999999999999</c:v>
                </c:pt>
                <c:pt idx="4935">
                  <c:v>0.22241</c:v>
                </c:pt>
                <c:pt idx="4936">
                  <c:v>0.178147</c:v>
                </c:pt>
                <c:pt idx="4937">
                  <c:v>0.17641399999999999</c:v>
                </c:pt>
                <c:pt idx="4938">
                  <c:v>0.153752</c:v>
                </c:pt>
                <c:pt idx="4939">
                  <c:v>0.14332700000000001</c:v>
                </c:pt>
                <c:pt idx="4940">
                  <c:v>0.14559</c:v>
                </c:pt>
                <c:pt idx="4941">
                  <c:v>0.14388899999999999</c:v>
                </c:pt>
                <c:pt idx="4942">
                  <c:v>7.9038999999999998E-2</c:v>
                </c:pt>
                <c:pt idx="4943">
                  <c:v>8.6395E-2</c:v>
                </c:pt>
                <c:pt idx="4944">
                  <c:v>0.1032</c:v>
                </c:pt>
                <c:pt idx="4945">
                  <c:v>0.19023399999999999</c:v>
                </c:pt>
                <c:pt idx="4946">
                  <c:v>0.20209199999999999</c:v>
                </c:pt>
                <c:pt idx="4947">
                  <c:v>0.209204</c:v>
                </c:pt>
                <c:pt idx="4948">
                  <c:v>0.200434</c:v>
                </c:pt>
                <c:pt idx="4949">
                  <c:v>0.183786</c:v>
                </c:pt>
                <c:pt idx="4950">
                  <c:v>0.182311</c:v>
                </c:pt>
                <c:pt idx="4951">
                  <c:v>0.19497999999999999</c:v>
                </c:pt>
                <c:pt idx="4952">
                  <c:v>0.19024099999999999</c:v>
                </c:pt>
                <c:pt idx="4953">
                  <c:v>0.13333700000000001</c:v>
                </c:pt>
                <c:pt idx="4954">
                  <c:v>0.138347</c:v>
                </c:pt>
                <c:pt idx="4955">
                  <c:v>0.148449</c:v>
                </c:pt>
                <c:pt idx="4956">
                  <c:v>0.15821199999999999</c:v>
                </c:pt>
                <c:pt idx="4957">
                  <c:v>0.15207799999999999</c:v>
                </c:pt>
                <c:pt idx="4958">
                  <c:v>0.174041</c:v>
                </c:pt>
                <c:pt idx="4959">
                  <c:v>0.16958500000000001</c:v>
                </c:pt>
                <c:pt idx="4960">
                  <c:v>0.17022399999999999</c:v>
                </c:pt>
                <c:pt idx="4961">
                  <c:v>0.17477000000000001</c:v>
                </c:pt>
                <c:pt idx="4962">
                  <c:v>0.20597199999999999</c:v>
                </c:pt>
                <c:pt idx="4963">
                  <c:v>0.21154800000000001</c:v>
                </c:pt>
                <c:pt idx="4964">
                  <c:v>0.223551</c:v>
                </c:pt>
                <c:pt idx="4965">
                  <c:v>0.167272</c:v>
                </c:pt>
                <c:pt idx="4966">
                  <c:v>0.17453299999999999</c:v>
                </c:pt>
                <c:pt idx="4967">
                  <c:v>0.15503700000000001</c:v>
                </c:pt>
                <c:pt idx="4968">
                  <c:v>0.15554200000000001</c:v>
                </c:pt>
                <c:pt idx="4969">
                  <c:v>0.13831599999999999</c:v>
                </c:pt>
                <c:pt idx="4970">
                  <c:v>0.10287499999999999</c:v>
                </c:pt>
                <c:pt idx="4971">
                  <c:v>0.109581</c:v>
                </c:pt>
                <c:pt idx="4972">
                  <c:v>0.11225499999999999</c:v>
                </c:pt>
                <c:pt idx="4973">
                  <c:v>5.9984999999999997E-2</c:v>
                </c:pt>
                <c:pt idx="4974">
                  <c:v>-7.9798999999999995E-2</c:v>
                </c:pt>
                <c:pt idx="4975">
                  <c:v>-6.2203000000000001E-2</c:v>
                </c:pt>
                <c:pt idx="4976">
                  <c:v>-6.7177000000000001E-2</c:v>
                </c:pt>
                <c:pt idx="4977">
                  <c:v>-7.7516000000000002E-2</c:v>
                </c:pt>
                <c:pt idx="4978">
                  <c:v>-9.5306000000000002E-2</c:v>
                </c:pt>
                <c:pt idx="4979">
                  <c:v>-9.8972000000000004E-2</c:v>
                </c:pt>
                <c:pt idx="4980">
                  <c:v>-6.6561999999999996E-2</c:v>
                </c:pt>
                <c:pt idx="4981">
                  <c:v>-6.2933000000000003E-2</c:v>
                </c:pt>
                <c:pt idx="4982">
                  <c:v>-0.13402800000000001</c:v>
                </c:pt>
                <c:pt idx="4983">
                  <c:v>-0.27780899999999997</c:v>
                </c:pt>
                <c:pt idx="4984">
                  <c:v>-0.33969300000000002</c:v>
                </c:pt>
                <c:pt idx="4985">
                  <c:v>-0.30863400000000002</c:v>
                </c:pt>
                <c:pt idx="4986">
                  <c:v>-0.18573600000000001</c:v>
                </c:pt>
                <c:pt idx="4987">
                  <c:v>-0.246027</c:v>
                </c:pt>
                <c:pt idx="4988">
                  <c:v>-0.22980500000000001</c:v>
                </c:pt>
                <c:pt idx="4989">
                  <c:v>-0.27372299999999999</c:v>
                </c:pt>
                <c:pt idx="4990">
                  <c:v>-0.27682000000000001</c:v>
                </c:pt>
                <c:pt idx="4991">
                  <c:v>-0.26834599999999997</c:v>
                </c:pt>
                <c:pt idx="4992">
                  <c:v>-0.26888299999999998</c:v>
                </c:pt>
                <c:pt idx="4993">
                  <c:v>-0.29232900000000001</c:v>
                </c:pt>
                <c:pt idx="4994">
                  <c:v>-0.34776499999999999</c:v>
                </c:pt>
                <c:pt idx="4995">
                  <c:v>-0.33510600000000001</c:v>
                </c:pt>
                <c:pt idx="4996">
                  <c:v>-0.34445900000000002</c:v>
                </c:pt>
                <c:pt idx="4997">
                  <c:v>-0.40404499999999999</c:v>
                </c:pt>
                <c:pt idx="4998">
                  <c:v>-0.38259700000000002</c:v>
                </c:pt>
                <c:pt idx="4999">
                  <c:v>-0.378803</c:v>
                </c:pt>
                <c:pt idx="5000">
                  <c:v>-0.40076200000000001</c:v>
                </c:pt>
                <c:pt idx="5001">
                  <c:v>-0.42134500000000003</c:v>
                </c:pt>
                <c:pt idx="5002">
                  <c:v>-0.35921799999999998</c:v>
                </c:pt>
                <c:pt idx="5003">
                  <c:v>-0.22372800000000001</c:v>
                </c:pt>
                <c:pt idx="5004">
                  <c:v>-0.24598400000000001</c:v>
                </c:pt>
                <c:pt idx="5005">
                  <c:v>-0.28267900000000001</c:v>
                </c:pt>
                <c:pt idx="5006">
                  <c:v>-0.23168</c:v>
                </c:pt>
                <c:pt idx="5007">
                  <c:v>-0.20883199999999999</c:v>
                </c:pt>
                <c:pt idx="5008">
                  <c:v>-0.217471</c:v>
                </c:pt>
                <c:pt idx="5009">
                  <c:v>-0.21679300000000001</c:v>
                </c:pt>
                <c:pt idx="5010">
                  <c:v>-0.21987200000000001</c:v>
                </c:pt>
                <c:pt idx="5011">
                  <c:v>-0.22675500000000001</c:v>
                </c:pt>
                <c:pt idx="5012">
                  <c:v>-0.26204899999999998</c:v>
                </c:pt>
                <c:pt idx="5013">
                  <c:v>-0.215693</c:v>
                </c:pt>
                <c:pt idx="5014">
                  <c:v>-0.183059</c:v>
                </c:pt>
                <c:pt idx="5015">
                  <c:v>-0.185366</c:v>
                </c:pt>
                <c:pt idx="5016">
                  <c:v>-0.171626</c:v>
                </c:pt>
                <c:pt idx="5017">
                  <c:v>-0.17985499999999999</c:v>
                </c:pt>
                <c:pt idx="5018">
                  <c:v>-0.16340199999999999</c:v>
                </c:pt>
                <c:pt idx="5019">
                  <c:v>-0.16458300000000001</c:v>
                </c:pt>
                <c:pt idx="5020">
                  <c:v>-0.15038499999999999</c:v>
                </c:pt>
                <c:pt idx="5021">
                  <c:v>-0.145262</c:v>
                </c:pt>
                <c:pt idx="5022">
                  <c:v>-0.15434300000000001</c:v>
                </c:pt>
                <c:pt idx="5023">
                  <c:v>-0.12409299999999999</c:v>
                </c:pt>
                <c:pt idx="5024">
                  <c:v>-0.11347699999999999</c:v>
                </c:pt>
                <c:pt idx="5025">
                  <c:v>-0.11318599999999999</c:v>
                </c:pt>
                <c:pt idx="5026">
                  <c:v>-6.3547000000000006E-2</c:v>
                </c:pt>
                <c:pt idx="5027">
                  <c:v>-4.4940000000000001E-2</c:v>
                </c:pt>
                <c:pt idx="5028">
                  <c:v>-7.8300000000000002E-3</c:v>
                </c:pt>
                <c:pt idx="5029">
                  <c:v>-5.032E-3</c:v>
                </c:pt>
                <c:pt idx="5030">
                  <c:v>-5.7086999999999999E-2</c:v>
                </c:pt>
                <c:pt idx="5031">
                  <c:v>-5.8885E-2</c:v>
                </c:pt>
                <c:pt idx="5032">
                  <c:v>4.6476000000000003E-2</c:v>
                </c:pt>
                <c:pt idx="5033">
                  <c:v>9.2440999999999995E-2</c:v>
                </c:pt>
                <c:pt idx="5034">
                  <c:v>7.9292000000000001E-2</c:v>
                </c:pt>
                <c:pt idx="5035">
                  <c:v>-4.1778000000000003E-2</c:v>
                </c:pt>
                <c:pt idx="5036">
                  <c:v>-8.5963999999999999E-2</c:v>
                </c:pt>
                <c:pt idx="5037">
                  <c:v>-8.9496999999999993E-2</c:v>
                </c:pt>
                <c:pt idx="5038">
                  <c:v>-9.8182000000000005E-2</c:v>
                </c:pt>
                <c:pt idx="5039">
                  <c:v>-7.8293000000000001E-2</c:v>
                </c:pt>
                <c:pt idx="5040">
                  <c:v>-8.8646000000000003E-2</c:v>
                </c:pt>
                <c:pt idx="5041">
                  <c:v>-8.6582000000000006E-2</c:v>
                </c:pt>
                <c:pt idx="5042">
                  <c:v>-7.8340000000000007E-2</c:v>
                </c:pt>
                <c:pt idx="5043">
                  <c:v>-5.9908000000000003E-2</c:v>
                </c:pt>
                <c:pt idx="5044">
                  <c:v>1.7555000000000001E-2</c:v>
                </c:pt>
                <c:pt idx="5045">
                  <c:v>-6.9150000000000001E-3</c:v>
                </c:pt>
                <c:pt idx="5046">
                  <c:v>1.3832000000000001E-2</c:v>
                </c:pt>
                <c:pt idx="5047">
                  <c:v>9.1599999999999997E-3</c:v>
                </c:pt>
                <c:pt idx="5048">
                  <c:v>5.561E-3</c:v>
                </c:pt>
                <c:pt idx="5049">
                  <c:v>-3.9601999999999998E-2</c:v>
                </c:pt>
                <c:pt idx="5050">
                  <c:v>-5.9372000000000001E-2</c:v>
                </c:pt>
                <c:pt idx="5051">
                  <c:v>-2.1854999999999999E-2</c:v>
                </c:pt>
                <c:pt idx="5052">
                  <c:v>-8.8298000000000001E-2</c:v>
                </c:pt>
                <c:pt idx="5053">
                  <c:v>-0.17552599999999999</c:v>
                </c:pt>
                <c:pt idx="5054">
                  <c:v>-0.18856800000000001</c:v>
                </c:pt>
                <c:pt idx="5055">
                  <c:v>-0.16591</c:v>
                </c:pt>
                <c:pt idx="5056">
                  <c:v>-0.26922499999999999</c:v>
                </c:pt>
                <c:pt idx="5057">
                  <c:v>-0.25740000000000002</c:v>
                </c:pt>
                <c:pt idx="5058">
                  <c:v>-0.19298799999999999</c:v>
                </c:pt>
                <c:pt idx="5059">
                  <c:v>-0.19554299999999999</c:v>
                </c:pt>
                <c:pt idx="5060">
                  <c:v>-0.211786</c:v>
                </c:pt>
                <c:pt idx="5061">
                  <c:v>-0.17211099999999999</c:v>
                </c:pt>
                <c:pt idx="5062">
                  <c:v>-0.117272</c:v>
                </c:pt>
                <c:pt idx="5063">
                  <c:v>-0.15822</c:v>
                </c:pt>
                <c:pt idx="5064">
                  <c:v>-0.17655599999999999</c:v>
                </c:pt>
                <c:pt idx="5065">
                  <c:v>-0.18662599999999999</c:v>
                </c:pt>
                <c:pt idx="5066">
                  <c:v>-0.148643</c:v>
                </c:pt>
                <c:pt idx="5067">
                  <c:v>-0.115216</c:v>
                </c:pt>
                <c:pt idx="5068">
                  <c:v>-0.116586</c:v>
                </c:pt>
                <c:pt idx="5069">
                  <c:v>-0.117008</c:v>
                </c:pt>
                <c:pt idx="5070">
                  <c:v>-0.14648700000000001</c:v>
                </c:pt>
                <c:pt idx="5071">
                  <c:v>-0.133185</c:v>
                </c:pt>
                <c:pt idx="5072">
                  <c:v>-0.122115</c:v>
                </c:pt>
                <c:pt idx="5073">
                  <c:v>-0.120339</c:v>
                </c:pt>
                <c:pt idx="5074">
                  <c:v>-0.114353</c:v>
                </c:pt>
                <c:pt idx="5075">
                  <c:v>-0.11507299999999999</c:v>
                </c:pt>
                <c:pt idx="5076">
                  <c:v>-0.1464</c:v>
                </c:pt>
                <c:pt idx="5077">
                  <c:v>-0.14155200000000001</c:v>
                </c:pt>
                <c:pt idx="5078">
                  <c:v>-0.153611</c:v>
                </c:pt>
                <c:pt idx="5079">
                  <c:v>-0.12853300000000001</c:v>
                </c:pt>
                <c:pt idx="5080">
                  <c:v>-0.13666900000000001</c:v>
                </c:pt>
                <c:pt idx="5081">
                  <c:v>-9.7314999999999999E-2</c:v>
                </c:pt>
                <c:pt idx="5082">
                  <c:v>-8.2640000000000005E-2</c:v>
                </c:pt>
                <c:pt idx="5083">
                  <c:v>-0.138208</c:v>
                </c:pt>
                <c:pt idx="5084">
                  <c:v>-0.12237099999999999</c:v>
                </c:pt>
                <c:pt idx="5085">
                  <c:v>-7.6436000000000004E-2</c:v>
                </c:pt>
                <c:pt idx="5086">
                  <c:v>-8.6037000000000002E-2</c:v>
                </c:pt>
                <c:pt idx="5087">
                  <c:v>-5.7750999999999997E-2</c:v>
                </c:pt>
                <c:pt idx="5088">
                  <c:v>-5.4003000000000002E-2</c:v>
                </c:pt>
                <c:pt idx="5089">
                  <c:v>-6.0650000000000003E-2</c:v>
                </c:pt>
                <c:pt idx="5090">
                  <c:v>-6.1892000000000003E-2</c:v>
                </c:pt>
                <c:pt idx="5091">
                  <c:v>-6.1194999999999999E-2</c:v>
                </c:pt>
                <c:pt idx="5092">
                  <c:v>-5.6631000000000001E-2</c:v>
                </c:pt>
                <c:pt idx="5093">
                  <c:v>-5.9268000000000001E-2</c:v>
                </c:pt>
                <c:pt idx="5094">
                  <c:v>-9.9804000000000004E-2</c:v>
                </c:pt>
                <c:pt idx="5095">
                  <c:v>-5.2514999999999999E-2</c:v>
                </c:pt>
                <c:pt idx="5096">
                  <c:v>-5.0030999999999999E-2</c:v>
                </c:pt>
                <c:pt idx="5097">
                  <c:v>-3.9461999999999997E-2</c:v>
                </c:pt>
                <c:pt idx="5098">
                  <c:v>-5.6131E-2</c:v>
                </c:pt>
                <c:pt idx="5099">
                  <c:v>0.129523</c:v>
                </c:pt>
                <c:pt idx="5100">
                  <c:v>0.15381500000000001</c:v>
                </c:pt>
                <c:pt idx="5101">
                  <c:v>0.14920700000000001</c:v>
                </c:pt>
                <c:pt idx="5102">
                  <c:v>9.0781000000000001E-2</c:v>
                </c:pt>
                <c:pt idx="5103">
                  <c:v>0.236764</c:v>
                </c:pt>
                <c:pt idx="5104">
                  <c:v>0.28629599999999999</c:v>
                </c:pt>
                <c:pt idx="5105">
                  <c:v>0.27662799999999999</c:v>
                </c:pt>
                <c:pt idx="5106">
                  <c:v>0.26799800000000001</c:v>
                </c:pt>
                <c:pt idx="5107">
                  <c:v>0.29177199999999998</c:v>
                </c:pt>
                <c:pt idx="5108">
                  <c:v>0.21871399999999999</c:v>
                </c:pt>
                <c:pt idx="5109">
                  <c:v>0.220777</c:v>
                </c:pt>
                <c:pt idx="5110">
                  <c:v>0.24022099999999999</c:v>
                </c:pt>
                <c:pt idx="5111">
                  <c:v>0.21602499999999999</c:v>
                </c:pt>
                <c:pt idx="5112">
                  <c:v>0.23566200000000001</c:v>
                </c:pt>
                <c:pt idx="5113">
                  <c:v>0.272642</c:v>
                </c:pt>
                <c:pt idx="5114">
                  <c:v>0.28594999999999998</c:v>
                </c:pt>
                <c:pt idx="5115">
                  <c:v>0.28633500000000001</c:v>
                </c:pt>
                <c:pt idx="5116">
                  <c:v>0.228884</c:v>
                </c:pt>
                <c:pt idx="5117">
                  <c:v>0.21703600000000001</c:v>
                </c:pt>
                <c:pt idx="5118">
                  <c:v>0.215307</c:v>
                </c:pt>
                <c:pt idx="5119">
                  <c:v>0.161301</c:v>
                </c:pt>
                <c:pt idx="5120">
                  <c:v>0.27345399999999997</c:v>
                </c:pt>
                <c:pt idx="5121">
                  <c:v>0.25361499999999998</c:v>
                </c:pt>
                <c:pt idx="5122">
                  <c:v>0.22032599999999999</c:v>
                </c:pt>
                <c:pt idx="5123">
                  <c:v>0.25806299999999999</c:v>
                </c:pt>
                <c:pt idx="5124">
                  <c:v>0.26003399999999999</c:v>
                </c:pt>
                <c:pt idx="5125">
                  <c:v>0.26969500000000002</c:v>
                </c:pt>
                <c:pt idx="5126">
                  <c:v>0.25840200000000002</c:v>
                </c:pt>
                <c:pt idx="5127">
                  <c:v>0.26095699999999999</c:v>
                </c:pt>
                <c:pt idx="5128">
                  <c:v>0.27036199999999999</c:v>
                </c:pt>
                <c:pt idx="5129">
                  <c:v>0.24565100000000001</c:v>
                </c:pt>
                <c:pt idx="5130">
                  <c:v>0.24310100000000001</c:v>
                </c:pt>
                <c:pt idx="5131">
                  <c:v>0.244814</c:v>
                </c:pt>
                <c:pt idx="5132">
                  <c:v>0.25420199999999998</c:v>
                </c:pt>
                <c:pt idx="5133">
                  <c:v>0.28493600000000002</c:v>
                </c:pt>
                <c:pt idx="5134">
                  <c:v>0.29968600000000001</c:v>
                </c:pt>
                <c:pt idx="5135">
                  <c:v>0.31176500000000001</c:v>
                </c:pt>
                <c:pt idx="5136">
                  <c:v>0.314328</c:v>
                </c:pt>
                <c:pt idx="5137">
                  <c:v>0.26670300000000002</c:v>
                </c:pt>
                <c:pt idx="5138">
                  <c:v>0.27696999999999999</c:v>
                </c:pt>
                <c:pt idx="5139">
                  <c:v>0.25025799999999998</c:v>
                </c:pt>
                <c:pt idx="5140">
                  <c:v>0.267511</c:v>
                </c:pt>
                <c:pt idx="5141">
                  <c:v>0.245004</c:v>
                </c:pt>
                <c:pt idx="5142">
                  <c:v>0.26270100000000002</c:v>
                </c:pt>
                <c:pt idx="5143">
                  <c:v>0.20818300000000001</c:v>
                </c:pt>
                <c:pt idx="5144">
                  <c:v>0.26061099999999998</c:v>
                </c:pt>
                <c:pt idx="5145">
                  <c:v>0.25841900000000001</c:v>
                </c:pt>
                <c:pt idx="5146">
                  <c:v>0.25891700000000001</c:v>
                </c:pt>
                <c:pt idx="5147">
                  <c:v>0.24301300000000001</c:v>
                </c:pt>
                <c:pt idx="5148">
                  <c:v>0.26318599999999998</c:v>
                </c:pt>
                <c:pt idx="5149">
                  <c:v>0.14968400000000001</c:v>
                </c:pt>
                <c:pt idx="5150">
                  <c:v>0.11044</c:v>
                </c:pt>
                <c:pt idx="5151">
                  <c:v>0.115165</c:v>
                </c:pt>
                <c:pt idx="5152">
                  <c:v>0.14794199999999999</c:v>
                </c:pt>
                <c:pt idx="5153">
                  <c:v>0.119992</c:v>
                </c:pt>
                <c:pt idx="5154">
                  <c:v>6.8783999999999998E-2</c:v>
                </c:pt>
                <c:pt idx="5155">
                  <c:v>8.8249999999999995E-2</c:v>
                </c:pt>
                <c:pt idx="5156">
                  <c:v>0.10660600000000001</c:v>
                </c:pt>
                <c:pt idx="5157">
                  <c:v>4.7572000000000003E-2</c:v>
                </c:pt>
                <c:pt idx="5158">
                  <c:v>7.3720000000000001E-3</c:v>
                </c:pt>
                <c:pt idx="5159">
                  <c:v>1.3764999999999999E-2</c:v>
                </c:pt>
                <c:pt idx="5160">
                  <c:v>-1.2878000000000001E-2</c:v>
                </c:pt>
                <c:pt idx="5161">
                  <c:v>-5.9459999999999999E-2</c:v>
                </c:pt>
                <c:pt idx="5162">
                  <c:v>-6.4321000000000003E-2</c:v>
                </c:pt>
                <c:pt idx="5163">
                  <c:v>-6.2768000000000004E-2</c:v>
                </c:pt>
                <c:pt idx="5164">
                  <c:v>-6.7906999999999995E-2</c:v>
                </c:pt>
                <c:pt idx="5165">
                  <c:v>-2.2183999999999999E-2</c:v>
                </c:pt>
                <c:pt idx="5166">
                  <c:v>-1.8938E-2</c:v>
                </c:pt>
                <c:pt idx="5167">
                  <c:v>-2.1842E-2</c:v>
                </c:pt>
                <c:pt idx="5168">
                  <c:v>5.3680000000000004E-3</c:v>
                </c:pt>
                <c:pt idx="5169">
                  <c:v>7.6063000000000006E-2</c:v>
                </c:pt>
                <c:pt idx="5170">
                  <c:v>8.8336999999999999E-2</c:v>
                </c:pt>
                <c:pt idx="5171">
                  <c:v>7.7693999999999999E-2</c:v>
                </c:pt>
                <c:pt idx="5172">
                  <c:v>3.1878999999999998E-2</c:v>
                </c:pt>
                <c:pt idx="5173">
                  <c:v>-1.0279E-2</c:v>
                </c:pt>
                <c:pt idx="5174">
                  <c:v>-4.5872999999999997E-2</c:v>
                </c:pt>
                <c:pt idx="5175">
                  <c:v>-3.7987E-2</c:v>
                </c:pt>
                <c:pt idx="5176">
                  <c:v>-8.9720999999999995E-2</c:v>
                </c:pt>
                <c:pt idx="5177">
                  <c:v>-0.104383</c:v>
                </c:pt>
                <c:pt idx="5178">
                  <c:v>-0.13451099999999999</c:v>
                </c:pt>
                <c:pt idx="5179">
                  <c:v>-0.13369500000000001</c:v>
                </c:pt>
                <c:pt idx="5180">
                  <c:v>-8.9899000000000007E-2</c:v>
                </c:pt>
                <c:pt idx="5181">
                  <c:v>-9.0976000000000001E-2</c:v>
                </c:pt>
                <c:pt idx="5182">
                  <c:v>-7.7229999999999993E-2</c:v>
                </c:pt>
                <c:pt idx="5183">
                  <c:v>-7.9300999999999996E-2</c:v>
                </c:pt>
                <c:pt idx="5184">
                  <c:v>-8.0369999999999997E-2</c:v>
                </c:pt>
                <c:pt idx="5185">
                  <c:v>-7.1899000000000005E-2</c:v>
                </c:pt>
                <c:pt idx="5186">
                  <c:v>-7.3293999999999998E-2</c:v>
                </c:pt>
                <c:pt idx="5187">
                  <c:v>4.7419000000000003E-2</c:v>
                </c:pt>
                <c:pt idx="5188">
                  <c:v>-4.4893000000000002E-2</c:v>
                </c:pt>
                <c:pt idx="5189">
                  <c:v>-1.2189999999999999E-2</c:v>
                </c:pt>
                <c:pt idx="5190">
                  <c:v>1.0343E-2</c:v>
                </c:pt>
                <c:pt idx="5191">
                  <c:v>1.3826E-2</c:v>
                </c:pt>
                <c:pt idx="5192">
                  <c:v>1.1226E-2</c:v>
                </c:pt>
                <c:pt idx="5193">
                  <c:v>-3.2353E-2</c:v>
                </c:pt>
                <c:pt idx="5194">
                  <c:v>-8.3042000000000005E-2</c:v>
                </c:pt>
                <c:pt idx="5195">
                  <c:v>-0.103197</c:v>
                </c:pt>
                <c:pt idx="5196">
                  <c:v>-8.6524000000000004E-2</c:v>
                </c:pt>
                <c:pt idx="5197">
                  <c:v>-5.0841999999999998E-2</c:v>
                </c:pt>
                <c:pt idx="5198">
                  <c:v>-2.4277E-2</c:v>
                </c:pt>
                <c:pt idx="5199">
                  <c:v>-4.46E-4</c:v>
                </c:pt>
                <c:pt idx="5200">
                  <c:v>6.9003999999999996E-2</c:v>
                </c:pt>
                <c:pt idx="5201">
                  <c:v>0.127388</c:v>
                </c:pt>
                <c:pt idx="5202">
                  <c:v>0.1234</c:v>
                </c:pt>
                <c:pt idx="5203">
                  <c:v>0.12414600000000001</c:v>
                </c:pt>
                <c:pt idx="5204">
                  <c:v>0.11969299999999999</c:v>
                </c:pt>
                <c:pt idx="5205">
                  <c:v>0.20819099999999999</c:v>
                </c:pt>
                <c:pt idx="5206">
                  <c:v>0.20130100000000001</c:v>
                </c:pt>
                <c:pt idx="5207">
                  <c:v>0.204181</c:v>
                </c:pt>
                <c:pt idx="5208">
                  <c:v>0.20553099999999999</c:v>
                </c:pt>
                <c:pt idx="5209">
                  <c:v>0.160445</c:v>
                </c:pt>
                <c:pt idx="5210">
                  <c:v>0.17307900000000001</c:v>
                </c:pt>
                <c:pt idx="5211">
                  <c:v>0.17320099999999999</c:v>
                </c:pt>
                <c:pt idx="5212">
                  <c:v>0.19758999999999999</c:v>
                </c:pt>
                <c:pt idx="5213">
                  <c:v>0.22295999999999999</c:v>
                </c:pt>
                <c:pt idx="5214">
                  <c:v>0.131304</c:v>
                </c:pt>
                <c:pt idx="5215">
                  <c:v>0.13553699999999999</c:v>
                </c:pt>
                <c:pt idx="5216">
                  <c:v>0.121119</c:v>
                </c:pt>
                <c:pt idx="5217">
                  <c:v>0.152617</c:v>
                </c:pt>
                <c:pt idx="5218">
                  <c:v>2.9052999999999999E-2</c:v>
                </c:pt>
                <c:pt idx="5219">
                  <c:v>-1.0224E-2</c:v>
                </c:pt>
                <c:pt idx="5220">
                  <c:v>-3.637E-2</c:v>
                </c:pt>
                <c:pt idx="5221">
                  <c:v>4.7657999999999999E-2</c:v>
                </c:pt>
                <c:pt idx="5222">
                  <c:v>-0.37107800000000002</c:v>
                </c:pt>
                <c:pt idx="5223">
                  <c:v>-0.33216800000000002</c:v>
                </c:pt>
                <c:pt idx="5224">
                  <c:v>-0.33216099999999998</c:v>
                </c:pt>
                <c:pt idx="5225">
                  <c:v>-4.3151000000000002E-2</c:v>
                </c:pt>
                <c:pt idx="5226">
                  <c:v>1.0792E-2</c:v>
                </c:pt>
                <c:pt idx="5227">
                  <c:v>3.4521000000000003E-2</c:v>
                </c:pt>
                <c:pt idx="5228">
                  <c:v>-2.7362000000000001E-2</c:v>
                </c:pt>
                <c:pt idx="5229">
                  <c:v>2.2891000000000002E-2</c:v>
                </c:pt>
                <c:pt idx="5230">
                  <c:v>-9.7199999999999995E-3</c:v>
                </c:pt>
                <c:pt idx="5231">
                  <c:v>-3.4667000000000003E-2</c:v>
                </c:pt>
                <c:pt idx="5232">
                  <c:v>-4.6358999999999997E-2</c:v>
                </c:pt>
                <c:pt idx="5233">
                  <c:v>-2.9773999999999998E-2</c:v>
                </c:pt>
                <c:pt idx="5234">
                  <c:v>0.12156400000000001</c:v>
                </c:pt>
                <c:pt idx="5235">
                  <c:v>0.13326299999999999</c:v>
                </c:pt>
                <c:pt idx="5236">
                  <c:v>9.4502000000000003E-2</c:v>
                </c:pt>
                <c:pt idx="5237">
                  <c:v>3.9799000000000001E-2</c:v>
                </c:pt>
                <c:pt idx="5238">
                  <c:v>-2.7324999999999999E-2</c:v>
                </c:pt>
                <c:pt idx="5239">
                  <c:v>-0.11457299999999999</c:v>
                </c:pt>
                <c:pt idx="5240">
                  <c:v>-0.156527</c:v>
                </c:pt>
                <c:pt idx="5241">
                  <c:v>-7.7599000000000001E-2</c:v>
                </c:pt>
                <c:pt idx="5242">
                  <c:v>-7.7392000000000002E-2</c:v>
                </c:pt>
                <c:pt idx="5243">
                  <c:v>-3.1206000000000001E-2</c:v>
                </c:pt>
                <c:pt idx="5244">
                  <c:v>-5.7672000000000001E-2</c:v>
                </c:pt>
                <c:pt idx="5245">
                  <c:v>-4.5640000000000003E-3</c:v>
                </c:pt>
                <c:pt idx="5246">
                  <c:v>3.0464000000000001E-2</c:v>
                </c:pt>
                <c:pt idx="5247">
                  <c:v>0.168185</c:v>
                </c:pt>
                <c:pt idx="5248">
                  <c:v>0.17033100000000001</c:v>
                </c:pt>
                <c:pt idx="5249">
                  <c:v>0.173149</c:v>
                </c:pt>
                <c:pt idx="5250">
                  <c:v>0.36796000000000001</c:v>
                </c:pt>
                <c:pt idx="5251">
                  <c:v>0.30449700000000002</c:v>
                </c:pt>
                <c:pt idx="5252">
                  <c:v>0.31334400000000001</c:v>
                </c:pt>
                <c:pt idx="5253">
                  <c:v>0.27720499999999998</c:v>
                </c:pt>
                <c:pt idx="5254">
                  <c:v>0.23524999999999999</c:v>
                </c:pt>
                <c:pt idx="5255">
                  <c:v>0.208315</c:v>
                </c:pt>
                <c:pt idx="5256">
                  <c:v>0.20857000000000001</c:v>
                </c:pt>
                <c:pt idx="5257">
                  <c:v>0.212066</c:v>
                </c:pt>
                <c:pt idx="5258">
                  <c:v>0.19726299999999999</c:v>
                </c:pt>
                <c:pt idx="5259">
                  <c:v>0.207818</c:v>
                </c:pt>
                <c:pt idx="5260">
                  <c:v>0.25023800000000002</c:v>
                </c:pt>
                <c:pt idx="5261">
                  <c:v>0.247947</c:v>
                </c:pt>
                <c:pt idx="5262">
                  <c:v>0.27148800000000001</c:v>
                </c:pt>
                <c:pt idx="5263">
                  <c:v>0.231401</c:v>
                </c:pt>
                <c:pt idx="5264">
                  <c:v>0.303755</c:v>
                </c:pt>
                <c:pt idx="5265">
                  <c:v>0.31649300000000002</c:v>
                </c:pt>
                <c:pt idx="5266">
                  <c:v>0.398308</c:v>
                </c:pt>
                <c:pt idx="5267">
                  <c:v>0.41148400000000002</c:v>
                </c:pt>
                <c:pt idx="5268">
                  <c:v>0.45427200000000001</c:v>
                </c:pt>
                <c:pt idx="5269">
                  <c:v>0.441469</c:v>
                </c:pt>
                <c:pt idx="5270">
                  <c:v>0.41242800000000002</c:v>
                </c:pt>
                <c:pt idx="5271">
                  <c:v>0.32803100000000002</c:v>
                </c:pt>
                <c:pt idx="5272">
                  <c:v>0.35156799999999999</c:v>
                </c:pt>
                <c:pt idx="5273">
                  <c:v>0.34556999999999999</c:v>
                </c:pt>
                <c:pt idx="5274">
                  <c:v>0.35279500000000003</c:v>
                </c:pt>
                <c:pt idx="5275">
                  <c:v>0.34040199999999998</c:v>
                </c:pt>
                <c:pt idx="5276">
                  <c:v>0.341561</c:v>
                </c:pt>
                <c:pt idx="5277">
                  <c:v>0.34204600000000002</c:v>
                </c:pt>
                <c:pt idx="5278">
                  <c:v>0.36015799999999998</c:v>
                </c:pt>
                <c:pt idx="5279">
                  <c:v>0.35966700000000001</c:v>
                </c:pt>
                <c:pt idx="5280">
                  <c:v>0.36300399999999999</c:v>
                </c:pt>
                <c:pt idx="5281">
                  <c:v>0.37444300000000003</c:v>
                </c:pt>
                <c:pt idx="5282">
                  <c:v>0.38528499999999999</c:v>
                </c:pt>
                <c:pt idx="5283">
                  <c:v>0.38448399999999999</c:v>
                </c:pt>
                <c:pt idx="5284">
                  <c:v>0.362429</c:v>
                </c:pt>
                <c:pt idx="5285">
                  <c:v>0.32594600000000001</c:v>
                </c:pt>
                <c:pt idx="5286">
                  <c:v>0.27840599999999999</c:v>
                </c:pt>
                <c:pt idx="5287">
                  <c:v>0.31040099999999998</c:v>
                </c:pt>
                <c:pt idx="5288">
                  <c:v>0.36977199999999999</c:v>
                </c:pt>
                <c:pt idx="5289">
                  <c:v>0.37269200000000002</c:v>
                </c:pt>
                <c:pt idx="5290">
                  <c:v>0.38980700000000001</c:v>
                </c:pt>
                <c:pt idx="5291">
                  <c:v>0.32406299999999999</c:v>
                </c:pt>
                <c:pt idx="5292">
                  <c:v>0.27459800000000001</c:v>
                </c:pt>
                <c:pt idx="5293">
                  <c:v>0.26069500000000001</c:v>
                </c:pt>
                <c:pt idx="5294">
                  <c:v>0.30162499999999998</c:v>
                </c:pt>
                <c:pt idx="5295">
                  <c:v>0.23246800000000001</c:v>
                </c:pt>
                <c:pt idx="5296">
                  <c:v>0.192527</c:v>
                </c:pt>
                <c:pt idx="5297">
                  <c:v>0.18651100000000001</c:v>
                </c:pt>
                <c:pt idx="5298">
                  <c:v>0.18587899999999999</c:v>
                </c:pt>
                <c:pt idx="5299">
                  <c:v>0.190275</c:v>
                </c:pt>
                <c:pt idx="5300">
                  <c:v>6.7308999999999994E-2</c:v>
                </c:pt>
                <c:pt idx="5301">
                  <c:v>0.11426699999999999</c:v>
                </c:pt>
                <c:pt idx="5302">
                  <c:v>0.12604299999999999</c:v>
                </c:pt>
                <c:pt idx="5303">
                  <c:v>0.14653099999999999</c:v>
                </c:pt>
                <c:pt idx="5304">
                  <c:v>7.0336999999999997E-2</c:v>
                </c:pt>
                <c:pt idx="5305">
                  <c:v>-4.5469999999999998E-3</c:v>
                </c:pt>
                <c:pt idx="5306">
                  <c:v>1.542E-3</c:v>
                </c:pt>
                <c:pt idx="5307">
                  <c:v>-1.6278000000000001E-2</c:v>
                </c:pt>
                <c:pt idx="5308">
                  <c:v>-2.1618999999999999E-2</c:v>
                </c:pt>
                <c:pt idx="5309">
                  <c:v>-2.2204999999999999E-2</c:v>
                </c:pt>
                <c:pt idx="5310">
                  <c:v>-3.4237999999999998E-2</c:v>
                </c:pt>
                <c:pt idx="5311">
                  <c:v>-3.6622000000000002E-2</c:v>
                </c:pt>
                <c:pt idx="5312">
                  <c:v>-2.3290000000000002E-2</c:v>
                </c:pt>
                <c:pt idx="5313">
                  <c:v>-1.8395999999999999E-2</c:v>
                </c:pt>
                <c:pt idx="5314">
                  <c:v>5.2255000000000003E-2</c:v>
                </c:pt>
                <c:pt idx="5315">
                  <c:v>4.1057000000000003E-2</c:v>
                </c:pt>
                <c:pt idx="5316">
                  <c:v>1.3521999999999999E-2</c:v>
                </c:pt>
                <c:pt idx="5317">
                  <c:v>0.16875699999999999</c:v>
                </c:pt>
                <c:pt idx="5318">
                  <c:v>0.11276700000000001</c:v>
                </c:pt>
                <c:pt idx="5319">
                  <c:v>8.9834999999999998E-2</c:v>
                </c:pt>
                <c:pt idx="5320">
                  <c:v>9.1615000000000002E-2</c:v>
                </c:pt>
                <c:pt idx="5321">
                  <c:v>0.116701</c:v>
                </c:pt>
                <c:pt idx="5322">
                  <c:v>0.106694</c:v>
                </c:pt>
                <c:pt idx="5323">
                  <c:v>0.100948</c:v>
                </c:pt>
                <c:pt idx="5324">
                  <c:v>9.3736E-2</c:v>
                </c:pt>
                <c:pt idx="5325">
                  <c:v>0.13082299999999999</c:v>
                </c:pt>
                <c:pt idx="5326">
                  <c:v>0.118982</c:v>
                </c:pt>
                <c:pt idx="5327">
                  <c:v>0.11608300000000001</c:v>
                </c:pt>
                <c:pt idx="5328">
                  <c:v>0.13056400000000001</c:v>
                </c:pt>
                <c:pt idx="5329">
                  <c:v>9.2413999999999996E-2</c:v>
                </c:pt>
                <c:pt idx="5330">
                  <c:v>9.1669E-2</c:v>
                </c:pt>
                <c:pt idx="5331">
                  <c:v>9.4109999999999999E-2</c:v>
                </c:pt>
                <c:pt idx="5332">
                  <c:v>8.8346999999999995E-2</c:v>
                </c:pt>
                <c:pt idx="5333">
                  <c:v>7.7826000000000006E-2</c:v>
                </c:pt>
                <c:pt idx="5334">
                  <c:v>7.3524000000000006E-2</c:v>
                </c:pt>
                <c:pt idx="5335">
                  <c:v>7.8350000000000003E-2</c:v>
                </c:pt>
                <c:pt idx="5336">
                  <c:v>0.10745399999999999</c:v>
                </c:pt>
                <c:pt idx="5337">
                  <c:v>0.110662</c:v>
                </c:pt>
                <c:pt idx="5338">
                  <c:v>8.6829000000000003E-2</c:v>
                </c:pt>
                <c:pt idx="5339">
                  <c:v>0.12059599999999999</c:v>
                </c:pt>
                <c:pt idx="5340">
                  <c:v>0.112099</c:v>
                </c:pt>
                <c:pt idx="5341">
                  <c:v>0.11621099999999999</c:v>
                </c:pt>
                <c:pt idx="5342">
                  <c:v>0.13819000000000001</c:v>
                </c:pt>
                <c:pt idx="5343">
                  <c:v>0.13134100000000001</c:v>
                </c:pt>
                <c:pt idx="5344">
                  <c:v>0.151397</c:v>
                </c:pt>
                <c:pt idx="5345">
                  <c:v>0.11598799999999999</c:v>
                </c:pt>
                <c:pt idx="5346">
                  <c:v>0.12164700000000001</c:v>
                </c:pt>
                <c:pt idx="5347">
                  <c:v>0.121965</c:v>
                </c:pt>
                <c:pt idx="5348">
                  <c:v>0.12008000000000001</c:v>
                </c:pt>
                <c:pt idx="5349">
                  <c:v>0.118815</c:v>
                </c:pt>
                <c:pt idx="5350">
                  <c:v>9.3531000000000003E-2</c:v>
                </c:pt>
                <c:pt idx="5351">
                  <c:v>7.5241000000000002E-2</c:v>
                </c:pt>
                <c:pt idx="5352">
                  <c:v>4.1799999999999997E-2</c:v>
                </c:pt>
                <c:pt idx="5353">
                  <c:v>4.3194999999999997E-2</c:v>
                </c:pt>
                <c:pt idx="5354">
                  <c:v>0.104708</c:v>
                </c:pt>
                <c:pt idx="5355">
                  <c:v>0.166018</c:v>
                </c:pt>
                <c:pt idx="5356">
                  <c:v>0.12831200000000001</c:v>
                </c:pt>
                <c:pt idx="5357">
                  <c:v>0.13192499999999999</c:v>
                </c:pt>
                <c:pt idx="5358">
                  <c:v>9.4306000000000001E-2</c:v>
                </c:pt>
                <c:pt idx="5359">
                  <c:v>8.4140999999999994E-2</c:v>
                </c:pt>
                <c:pt idx="5360">
                  <c:v>8.2878999999999994E-2</c:v>
                </c:pt>
                <c:pt idx="5361">
                  <c:v>8.3485000000000004E-2</c:v>
                </c:pt>
                <c:pt idx="5362">
                  <c:v>6.6687999999999997E-2</c:v>
                </c:pt>
                <c:pt idx="5363">
                  <c:v>6.2509999999999996E-2</c:v>
                </c:pt>
                <c:pt idx="5364">
                  <c:v>3.6163000000000001E-2</c:v>
                </c:pt>
                <c:pt idx="5365">
                  <c:v>0.12002599999999999</c:v>
                </c:pt>
                <c:pt idx="5366">
                  <c:v>7.4894000000000002E-2</c:v>
                </c:pt>
                <c:pt idx="5367">
                  <c:v>-2.9599E-2</c:v>
                </c:pt>
                <c:pt idx="5368">
                  <c:v>-0.33728799999999998</c:v>
                </c:pt>
                <c:pt idx="5369">
                  <c:v>-0.303867</c:v>
                </c:pt>
                <c:pt idx="5370">
                  <c:v>-0.22157099999999999</c:v>
                </c:pt>
                <c:pt idx="5371">
                  <c:v>-0.25868099999999999</c:v>
                </c:pt>
                <c:pt idx="5372">
                  <c:v>-0.26066099999999998</c:v>
                </c:pt>
                <c:pt idx="5373">
                  <c:v>-0.27824199999999999</c:v>
                </c:pt>
                <c:pt idx="5374">
                  <c:v>-0.30863699999999999</c:v>
                </c:pt>
                <c:pt idx="5375">
                  <c:v>-0.33587600000000001</c:v>
                </c:pt>
                <c:pt idx="5376">
                  <c:v>-0.34287099999999998</c:v>
                </c:pt>
                <c:pt idx="5377">
                  <c:v>-0.34458800000000001</c:v>
                </c:pt>
                <c:pt idx="5378">
                  <c:v>-0.41346100000000002</c:v>
                </c:pt>
                <c:pt idx="5379">
                  <c:v>-0.38122600000000001</c:v>
                </c:pt>
                <c:pt idx="5380">
                  <c:v>-0.30069800000000002</c:v>
                </c:pt>
                <c:pt idx="5381">
                  <c:v>-0.30923699999999998</c:v>
                </c:pt>
                <c:pt idx="5382">
                  <c:v>-0.251301</c:v>
                </c:pt>
                <c:pt idx="5383">
                  <c:v>-0.248255</c:v>
                </c:pt>
                <c:pt idx="5384">
                  <c:v>-0.29039999999999999</c:v>
                </c:pt>
                <c:pt idx="5385">
                  <c:v>-0.28473900000000002</c:v>
                </c:pt>
                <c:pt idx="5386">
                  <c:v>-0.23229900000000001</c:v>
                </c:pt>
                <c:pt idx="5387">
                  <c:v>-0.15030399999999999</c:v>
                </c:pt>
                <c:pt idx="5388">
                  <c:v>-0.135878</c:v>
                </c:pt>
                <c:pt idx="5389">
                  <c:v>-0.13572899999999999</c:v>
                </c:pt>
                <c:pt idx="5390">
                  <c:v>-0.14053499999999999</c:v>
                </c:pt>
                <c:pt idx="5391">
                  <c:v>-0.15251200000000001</c:v>
                </c:pt>
                <c:pt idx="5392">
                  <c:v>-0.202459</c:v>
                </c:pt>
                <c:pt idx="5393">
                  <c:v>-0.14030699999999999</c:v>
                </c:pt>
                <c:pt idx="5394">
                  <c:v>-0.120433</c:v>
                </c:pt>
                <c:pt idx="5395">
                  <c:v>-3.0820000000000001E-3</c:v>
                </c:pt>
                <c:pt idx="5396">
                  <c:v>-4.4367999999999998E-2</c:v>
                </c:pt>
                <c:pt idx="5397">
                  <c:v>-9.0085999999999999E-2</c:v>
                </c:pt>
                <c:pt idx="5398">
                  <c:v>-7.6609999999999998E-2</c:v>
                </c:pt>
                <c:pt idx="5399">
                  <c:v>-1.1289E-2</c:v>
                </c:pt>
                <c:pt idx="5400">
                  <c:v>-3.529E-3</c:v>
                </c:pt>
                <c:pt idx="5401">
                  <c:v>2.4583000000000001E-2</c:v>
                </c:pt>
                <c:pt idx="5402">
                  <c:v>3.9342000000000002E-2</c:v>
                </c:pt>
                <c:pt idx="5403">
                  <c:v>4.4513999999999998E-2</c:v>
                </c:pt>
                <c:pt idx="5404">
                  <c:v>-2.8890000000000001E-3</c:v>
                </c:pt>
                <c:pt idx="5405">
                  <c:v>4.3709999999999999E-3</c:v>
                </c:pt>
                <c:pt idx="5406">
                  <c:v>3.6137000000000002E-2</c:v>
                </c:pt>
                <c:pt idx="5407">
                  <c:v>7.9918000000000003E-2</c:v>
                </c:pt>
                <c:pt idx="5408">
                  <c:v>0.111974</c:v>
                </c:pt>
                <c:pt idx="5409">
                  <c:v>7.9811000000000007E-2</c:v>
                </c:pt>
                <c:pt idx="5410">
                  <c:v>9.3350000000000002E-2</c:v>
                </c:pt>
                <c:pt idx="5411">
                  <c:v>0.10090399999999999</c:v>
                </c:pt>
                <c:pt idx="5412">
                  <c:v>0.112288</c:v>
                </c:pt>
                <c:pt idx="5413">
                  <c:v>0.11002099999999999</c:v>
                </c:pt>
                <c:pt idx="5414">
                  <c:v>0.116579</c:v>
                </c:pt>
                <c:pt idx="5415">
                  <c:v>0.11640499999999999</c:v>
                </c:pt>
                <c:pt idx="5416">
                  <c:v>8.9509000000000005E-2</c:v>
                </c:pt>
                <c:pt idx="5417">
                  <c:v>0.133549</c:v>
                </c:pt>
                <c:pt idx="5418">
                  <c:v>0.23619399999999999</c:v>
                </c:pt>
                <c:pt idx="5419">
                  <c:v>0.225413</c:v>
                </c:pt>
                <c:pt idx="5420">
                  <c:v>0.21976799999999999</c:v>
                </c:pt>
                <c:pt idx="5421">
                  <c:v>0.229603</c:v>
                </c:pt>
                <c:pt idx="5422">
                  <c:v>0.247887</c:v>
                </c:pt>
                <c:pt idx="5423">
                  <c:v>0.271235</c:v>
                </c:pt>
                <c:pt idx="5424">
                  <c:v>0.28104600000000002</c:v>
                </c:pt>
                <c:pt idx="5425">
                  <c:v>0.25974900000000001</c:v>
                </c:pt>
                <c:pt idx="5426">
                  <c:v>0.24931200000000001</c:v>
                </c:pt>
                <c:pt idx="5427">
                  <c:v>0.32313599999999998</c:v>
                </c:pt>
                <c:pt idx="5428">
                  <c:v>0.29830800000000002</c:v>
                </c:pt>
                <c:pt idx="5429">
                  <c:v>0.27798299999999998</c:v>
                </c:pt>
                <c:pt idx="5430">
                  <c:v>0.27974100000000002</c:v>
                </c:pt>
                <c:pt idx="5431">
                  <c:v>0.28063399999999999</c:v>
                </c:pt>
                <c:pt idx="5432">
                  <c:v>0.28603099999999998</c:v>
                </c:pt>
                <c:pt idx="5433">
                  <c:v>0.28874300000000003</c:v>
                </c:pt>
                <c:pt idx="5434">
                  <c:v>0.31895899999999999</c:v>
                </c:pt>
                <c:pt idx="5435">
                  <c:v>0.22977400000000001</c:v>
                </c:pt>
                <c:pt idx="5436">
                  <c:v>0.218663</c:v>
                </c:pt>
                <c:pt idx="5437">
                  <c:v>0.19837199999999999</c:v>
                </c:pt>
                <c:pt idx="5438">
                  <c:v>0.18582199999999999</c:v>
                </c:pt>
                <c:pt idx="5439">
                  <c:v>0.17111799999999999</c:v>
                </c:pt>
                <c:pt idx="5440">
                  <c:v>0.17077500000000001</c:v>
                </c:pt>
                <c:pt idx="5441">
                  <c:v>0.181113</c:v>
                </c:pt>
                <c:pt idx="5442">
                  <c:v>0.18842800000000001</c:v>
                </c:pt>
                <c:pt idx="5443">
                  <c:v>0.189108</c:v>
                </c:pt>
                <c:pt idx="5444">
                  <c:v>0.15674299999999999</c:v>
                </c:pt>
                <c:pt idx="5445">
                  <c:v>0.130969</c:v>
                </c:pt>
                <c:pt idx="5446">
                  <c:v>0.18998000000000001</c:v>
                </c:pt>
                <c:pt idx="5447">
                  <c:v>0.229051</c:v>
                </c:pt>
                <c:pt idx="5448">
                  <c:v>0.20494399999999999</c:v>
                </c:pt>
                <c:pt idx="5449">
                  <c:v>0.197266</c:v>
                </c:pt>
                <c:pt idx="5450">
                  <c:v>0.17599200000000001</c:v>
                </c:pt>
                <c:pt idx="5451">
                  <c:v>0.18318599999999999</c:v>
                </c:pt>
                <c:pt idx="5452">
                  <c:v>0.19763600000000001</c:v>
                </c:pt>
                <c:pt idx="5453">
                  <c:v>0.142125</c:v>
                </c:pt>
                <c:pt idx="5454">
                  <c:v>0.15345600000000001</c:v>
                </c:pt>
                <c:pt idx="5455">
                  <c:v>0.155858</c:v>
                </c:pt>
                <c:pt idx="5456">
                  <c:v>9.6407000000000007E-2</c:v>
                </c:pt>
                <c:pt idx="5457">
                  <c:v>6.1298999999999999E-2</c:v>
                </c:pt>
                <c:pt idx="5458">
                  <c:v>4.6122999999999997E-2</c:v>
                </c:pt>
                <c:pt idx="5459">
                  <c:v>0.113159</c:v>
                </c:pt>
                <c:pt idx="5460">
                  <c:v>2.2554999999999999E-2</c:v>
                </c:pt>
                <c:pt idx="5461">
                  <c:v>-1.477E-3</c:v>
                </c:pt>
                <c:pt idx="5462">
                  <c:v>-4.5453E-2</c:v>
                </c:pt>
                <c:pt idx="5463">
                  <c:v>-6.0560000000000003E-2</c:v>
                </c:pt>
                <c:pt idx="5464">
                  <c:v>-9.7877000000000006E-2</c:v>
                </c:pt>
                <c:pt idx="5465">
                  <c:v>-8.5777999999999993E-2</c:v>
                </c:pt>
                <c:pt idx="5466">
                  <c:v>2.9461000000000001E-2</c:v>
                </c:pt>
                <c:pt idx="5467">
                  <c:v>3.1753000000000003E-2</c:v>
                </c:pt>
                <c:pt idx="5468">
                  <c:v>4.4410999999999999E-2</c:v>
                </c:pt>
                <c:pt idx="5469">
                  <c:v>4.0870999999999998E-2</c:v>
                </c:pt>
                <c:pt idx="5470">
                  <c:v>2.2017999999999999E-2</c:v>
                </c:pt>
                <c:pt idx="5471">
                  <c:v>6.7461999999999994E-2</c:v>
                </c:pt>
                <c:pt idx="5472">
                  <c:v>7.5636999999999996E-2</c:v>
                </c:pt>
                <c:pt idx="5473">
                  <c:v>5.0034000000000002E-2</c:v>
                </c:pt>
                <c:pt idx="5474">
                  <c:v>6.4130999999999994E-2</c:v>
                </c:pt>
                <c:pt idx="5475">
                  <c:v>3.3806999999999997E-2</c:v>
                </c:pt>
                <c:pt idx="5476">
                  <c:v>6.3738000000000003E-2</c:v>
                </c:pt>
                <c:pt idx="5477">
                  <c:v>6.2559000000000003E-2</c:v>
                </c:pt>
                <c:pt idx="5478">
                  <c:v>0.112592</c:v>
                </c:pt>
                <c:pt idx="5479">
                  <c:v>0.115826</c:v>
                </c:pt>
                <c:pt idx="5480">
                  <c:v>0.18249699999999999</c:v>
                </c:pt>
                <c:pt idx="5481">
                  <c:v>7.5342999999999993E-2</c:v>
                </c:pt>
                <c:pt idx="5482">
                  <c:v>0.11401799999999999</c:v>
                </c:pt>
                <c:pt idx="5483">
                  <c:v>0.10589</c:v>
                </c:pt>
                <c:pt idx="5484">
                  <c:v>0.170014</c:v>
                </c:pt>
                <c:pt idx="5485">
                  <c:v>0.35031499999999999</c:v>
                </c:pt>
                <c:pt idx="5486">
                  <c:v>0.33501399999999998</c:v>
                </c:pt>
                <c:pt idx="5487">
                  <c:v>0.28945300000000002</c:v>
                </c:pt>
                <c:pt idx="5488">
                  <c:v>0.283055</c:v>
                </c:pt>
                <c:pt idx="5489">
                  <c:v>0.32400800000000002</c:v>
                </c:pt>
                <c:pt idx="5490">
                  <c:v>0.31866</c:v>
                </c:pt>
                <c:pt idx="5491">
                  <c:v>0.31629000000000002</c:v>
                </c:pt>
                <c:pt idx="5492">
                  <c:v>0.33145000000000002</c:v>
                </c:pt>
                <c:pt idx="5493">
                  <c:v>0.30954599999999999</c:v>
                </c:pt>
                <c:pt idx="5494">
                  <c:v>0.30298799999999998</c:v>
                </c:pt>
                <c:pt idx="5495">
                  <c:v>0.24940999999999999</c:v>
                </c:pt>
                <c:pt idx="5496">
                  <c:v>0.25366300000000003</c:v>
                </c:pt>
                <c:pt idx="5497">
                  <c:v>0.25002099999999999</c:v>
                </c:pt>
                <c:pt idx="5498">
                  <c:v>0.27324599999999999</c:v>
                </c:pt>
                <c:pt idx="5499">
                  <c:v>0.187634</c:v>
                </c:pt>
                <c:pt idx="5500">
                  <c:v>0.18193599999999999</c:v>
                </c:pt>
                <c:pt idx="5501">
                  <c:v>0.14438699999999999</c:v>
                </c:pt>
                <c:pt idx="5502">
                  <c:v>0.188973</c:v>
                </c:pt>
                <c:pt idx="5503">
                  <c:v>0.19337799999999999</c:v>
                </c:pt>
                <c:pt idx="5504">
                  <c:v>0.25003500000000001</c:v>
                </c:pt>
                <c:pt idx="5505">
                  <c:v>0.25795000000000001</c:v>
                </c:pt>
                <c:pt idx="5506">
                  <c:v>0.25641399999999998</c:v>
                </c:pt>
                <c:pt idx="5507">
                  <c:v>0.1913</c:v>
                </c:pt>
                <c:pt idx="5508">
                  <c:v>0.28954999999999997</c:v>
                </c:pt>
                <c:pt idx="5509">
                  <c:v>0.24032400000000001</c:v>
                </c:pt>
                <c:pt idx="5510">
                  <c:v>0.20302600000000001</c:v>
                </c:pt>
                <c:pt idx="5511">
                  <c:v>0.164849</c:v>
                </c:pt>
                <c:pt idx="5512">
                  <c:v>0.15366199999999999</c:v>
                </c:pt>
                <c:pt idx="5513">
                  <c:v>0.14993600000000001</c:v>
                </c:pt>
                <c:pt idx="5514">
                  <c:v>0.121214</c:v>
                </c:pt>
                <c:pt idx="5515">
                  <c:v>8.4945000000000007E-2</c:v>
                </c:pt>
                <c:pt idx="5516">
                  <c:v>0.113999</c:v>
                </c:pt>
                <c:pt idx="5517">
                  <c:v>0.14177300000000001</c:v>
                </c:pt>
                <c:pt idx="5518">
                  <c:v>7.8529000000000002E-2</c:v>
                </c:pt>
                <c:pt idx="5519">
                  <c:v>5.4551000000000002E-2</c:v>
                </c:pt>
                <c:pt idx="5520">
                  <c:v>7.5958999999999999E-2</c:v>
                </c:pt>
                <c:pt idx="5521">
                  <c:v>1.4748000000000001E-2</c:v>
                </c:pt>
                <c:pt idx="5522">
                  <c:v>2.3E-3</c:v>
                </c:pt>
                <c:pt idx="5523">
                  <c:v>1.9959000000000001E-2</c:v>
                </c:pt>
                <c:pt idx="5524">
                  <c:v>3.7889999999999998E-3</c:v>
                </c:pt>
                <c:pt idx="5525">
                  <c:v>7.2949E-2</c:v>
                </c:pt>
                <c:pt idx="5526">
                  <c:v>6.1327E-2</c:v>
                </c:pt>
                <c:pt idx="5527">
                  <c:v>4.5166999999999999E-2</c:v>
                </c:pt>
                <c:pt idx="5528">
                  <c:v>3.7351000000000002E-2</c:v>
                </c:pt>
                <c:pt idx="5529">
                  <c:v>-2.2009000000000001E-2</c:v>
                </c:pt>
                <c:pt idx="5530">
                  <c:v>-1.1816999999999999E-2</c:v>
                </c:pt>
                <c:pt idx="5531">
                  <c:v>2.7969000000000001E-2</c:v>
                </c:pt>
                <c:pt idx="5532">
                  <c:v>-5.9853999999999997E-2</c:v>
                </c:pt>
                <c:pt idx="5533">
                  <c:v>-5.1427E-2</c:v>
                </c:pt>
                <c:pt idx="5534">
                  <c:v>-0.11429599999999999</c:v>
                </c:pt>
                <c:pt idx="5535">
                  <c:v>-0.111278</c:v>
                </c:pt>
                <c:pt idx="5536">
                  <c:v>-4.8263E-2</c:v>
                </c:pt>
                <c:pt idx="5537">
                  <c:v>-4.5491999999999998E-2</c:v>
                </c:pt>
                <c:pt idx="5538">
                  <c:v>-4.5589999999999999E-2</c:v>
                </c:pt>
                <c:pt idx="5539">
                  <c:v>-5.7473000000000003E-2</c:v>
                </c:pt>
                <c:pt idx="5540">
                  <c:v>-7.4277999999999997E-2</c:v>
                </c:pt>
                <c:pt idx="5541">
                  <c:v>-0.105367</c:v>
                </c:pt>
                <c:pt idx="5542">
                  <c:v>-0.106435</c:v>
                </c:pt>
                <c:pt idx="5543">
                  <c:v>-6.4130999999999994E-2</c:v>
                </c:pt>
                <c:pt idx="5544">
                  <c:v>-5.7237000000000003E-2</c:v>
                </c:pt>
                <c:pt idx="5545">
                  <c:v>-8.5017999999999996E-2</c:v>
                </c:pt>
                <c:pt idx="5546">
                  <c:v>-7.1473999999999996E-2</c:v>
                </c:pt>
                <c:pt idx="5547">
                  <c:v>-7.8892000000000004E-2</c:v>
                </c:pt>
                <c:pt idx="5548">
                  <c:v>-7.1346999999999994E-2</c:v>
                </c:pt>
                <c:pt idx="5549">
                  <c:v>-6.7357E-2</c:v>
                </c:pt>
                <c:pt idx="5550">
                  <c:v>-6.2752000000000002E-2</c:v>
                </c:pt>
                <c:pt idx="5551">
                  <c:v>-4.4575999999999998E-2</c:v>
                </c:pt>
                <c:pt idx="5552">
                  <c:v>-8.3001000000000005E-2</c:v>
                </c:pt>
                <c:pt idx="5553">
                  <c:v>-5.9513000000000003E-2</c:v>
                </c:pt>
                <c:pt idx="5554">
                  <c:v>-0.10074900000000001</c:v>
                </c:pt>
                <c:pt idx="5555">
                  <c:v>-6.8084000000000006E-2</c:v>
                </c:pt>
                <c:pt idx="5556">
                  <c:v>-9.4802999999999998E-2</c:v>
                </c:pt>
                <c:pt idx="5557">
                  <c:v>-0.124456</c:v>
                </c:pt>
                <c:pt idx="5558">
                  <c:v>-0.15139900000000001</c:v>
                </c:pt>
                <c:pt idx="5559">
                  <c:v>-0.12045400000000001</c:v>
                </c:pt>
                <c:pt idx="5560">
                  <c:v>-0.13156499999999999</c:v>
                </c:pt>
                <c:pt idx="5561">
                  <c:v>-0.14106299999999999</c:v>
                </c:pt>
                <c:pt idx="5562">
                  <c:v>-0.128472</c:v>
                </c:pt>
                <c:pt idx="5563">
                  <c:v>-0.133968</c:v>
                </c:pt>
                <c:pt idx="5564">
                  <c:v>-0.13747000000000001</c:v>
                </c:pt>
                <c:pt idx="5565">
                  <c:v>-0.12354</c:v>
                </c:pt>
                <c:pt idx="5566">
                  <c:v>-0.120003</c:v>
                </c:pt>
                <c:pt idx="5567">
                  <c:v>-0.114828</c:v>
                </c:pt>
                <c:pt idx="5568">
                  <c:v>-0.12218999999999999</c:v>
                </c:pt>
                <c:pt idx="5569">
                  <c:v>-9.6845000000000001E-2</c:v>
                </c:pt>
                <c:pt idx="5570">
                  <c:v>-9.3258999999999995E-2</c:v>
                </c:pt>
                <c:pt idx="5571">
                  <c:v>-8.2807000000000006E-2</c:v>
                </c:pt>
                <c:pt idx="5572">
                  <c:v>-8.5084000000000007E-2</c:v>
                </c:pt>
                <c:pt idx="5573">
                  <c:v>-0.104284</c:v>
                </c:pt>
                <c:pt idx="5574">
                  <c:v>-0.14144599999999999</c:v>
                </c:pt>
                <c:pt idx="5575">
                  <c:v>-0.17122100000000001</c:v>
                </c:pt>
                <c:pt idx="5576">
                  <c:v>-0.22777</c:v>
                </c:pt>
                <c:pt idx="5577">
                  <c:v>-0.13063</c:v>
                </c:pt>
                <c:pt idx="5578">
                  <c:v>-7.8334000000000001E-2</c:v>
                </c:pt>
                <c:pt idx="5579">
                  <c:v>-7.9371999999999998E-2</c:v>
                </c:pt>
                <c:pt idx="5580">
                  <c:v>-8.9136999999999994E-2</c:v>
                </c:pt>
                <c:pt idx="5581">
                  <c:v>-0.102392</c:v>
                </c:pt>
                <c:pt idx="5582">
                  <c:v>-5.5060999999999999E-2</c:v>
                </c:pt>
                <c:pt idx="5583">
                  <c:v>-4.6620000000000002E-2</c:v>
                </c:pt>
                <c:pt idx="5584">
                  <c:v>-3.9631E-2</c:v>
                </c:pt>
                <c:pt idx="5585">
                  <c:v>-1.139E-3</c:v>
                </c:pt>
                <c:pt idx="5586">
                  <c:v>-5.2239000000000001E-2</c:v>
                </c:pt>
                <c:pt idx="5587">
                  <c:v>-9.0000000000000006E-5</c:v>
                </c:pt>
                <c:pt idx="5588">
                  <c:v>1.3571E-2</c:v>
                </c:pt>
                <c:pt idx="5589">
                  <c:v>-3.1572999999999997E-2</c:v>
                </c:pt>
                <c:pt idx="5590">
                  <c:v>-2.4032000000000001E-2</c:v>
                </c:pt>
                <c:pt idx="5591">
                  <c:v>-2.5170999999999999E-2</c:v>
                </c:pt>
                <c:pt idx="5592">
                  <c:v>-1.395E-3</c:v>
                </c:pt>
                <c:pt idx="5593">
                  <c:v>-7.1004999999999999E-2</c:v>
                </c:pt>
                <c:pt idx="5594">
                  <c:v>-7.7212000000000003E-2</c:v>
                </c:pt>
                <c:pt idx="5595">
                  <c:v>-0.100548</c:v>
                </c:pt>
                <c:pt idx="5596">
                  <c:v>-8.8856000000000004E-2</c:v>
                </c:pt>
                <c:pt idx="5597">
                  <c:v>-8.9213000000000001E-2</c:v>
                </c:pt>
                <c:pt idx="5598">
                  <c:v>-0.134159</c:v>
                </c:pt>
                <c:pt idx="5599">
                  <c:v>-0.13153500000000001</c:v>
                </c:pt>
                <c:pt idx="5600">
                  <c:v>-0.131049</c:v>
                </c:pt>
                <c:pt idx="5601">
                  <c:v>-0.12316100000000001</c:v>
                </c:pt>
                <c:pt idx="5602">
                  <c:v>1.2685999999999999E-2</c:v>
                </c:pt>
                <c:pt idx="5603">
                  <c:v>1.3631000000000001E-2</c:v>
                </c:pt>
                <c:pt idx="5604">
                  <c:v>3.6753000000000001E-2</c:v>
                </c:pt>
                <c:pt idx="5605">
                  <c:v>0.101687</c:v>
                </c:pt>
                <c:pt idx="5606">
                  <c:v>4.3437000000000003E-2</c:v>
                </c:pt>
                <c:pt idx="5607">
                  <c:v>1.9716999999999998E-2</c:v>
                </c:pt>
                <c:pt idx="5608">
                  <c:v>4.3855999999999999E-2</c:v>
                </c:pt>
                <c:pt idx="5609">
                  <c:v>4.6517999999999997E-2</c:v>
                </c:pt>
                <c:pt idx="5610">
                  <c:v>5.9195999999999999E-2</c:v>
                </c:pt>
                <c:pt idx="5611">
                  <c:v>3.5150000000000001E-2</c:v>
                </c:pt>
                <c:pt idx="5612">
                  <c:v>2.9637E-2</c:v>
                </c:pt>
                <c:pt idx="5613">
                  <c:v>5.4917000000000001E-2</c:v>
                </c:pt>
                <c:pt idx="5614">
                  <c:v>6.6917000000000004E-2</c:v>
                </c:pt>
                <c:pt idx="5615">
                  <c:v>6.1700999999999999E-2</c:v>
                </c:pt>
                <c:pt idx="5616">
                  <c:v>6.6165000000000002E-2</c:v>
                </c:pt>
                <c:pt idx="5617">
                  <c:v>7.5828999999999994E-2</c:v>
                </c:pt>
                <c:pt idx="5618">
                  <c:v>7.3126999999999998E-2</c:v>
                </c:pt>
                <c:pt idx="5619">
                  <c:v>7.9491999999999993E-2</c:v>
                </c:pt>
                <c:pt idx="5620">
                  <c:v>4.6764E-2</c:v>
                </c:pt>
                <c:pt idx="5621">
                  <c:v>2.3872999999999998E-2</c:v>
                </c:pt>
                <c:pt idx="5622">
                  <c:v>3.3001999999999997E-2</c:v>
                </c:pt>
                <c:pt idx="5623">
                  <c:v>2.35E-2</c:v>
                </c:pt>
                <c:pt idx="5624">
                  <c:v>4.3325000000000002E-2</c:v>
                </c:pt>
                <c:pt idx="5625">
                  <c:v>4.8299000000000002E-2</c:v>
                </c:pt>
                <c:pt idx="5626">
                  <c:v>0.112206</c:v>
                </c:pt>
                <c:pt idx="5627">
                  <c:v>7.4567999999999995E-2</c:v>
                </c:pt>
                <c:pt idx="5628">
                  <c:v>3.4348999999999998E-2</c:v>
                </c:pt>
                <c:pt idx="5629">
                  <c:v>1.5774E-2</c:v>
                </c:pt>
                <c:pt idx="5630">
                  <c:v>5.3866999999999998E-2</c:v>
                </c:pt>
                <c:pt idx="5631">
                  <c:v>4.6290999999999999E-2</c:v>
                </c:pt>
                <c:pt idx="5632">
                  <c:v>5.1346999999999997E-2</c:v>
                </c:pt>
                <c:pt idx="5633">
                  <c:v>4.4791999999999998E-2</c:v>
                </c:pt>
                <c:pt idx="5634">
                  <c:v>8.5310000000000004E-3</c:v>
                </c:pt>
                <c:pt idx="5635">
                  <c:v>-4.6959999999999997E-3</c:v>
                </c:pt>
                <c:pt idx="5636">
                  <c:v>-2.6887000000000001E-2</c:v>
                </c:pt>
                <c:pt idx="5637">
                  <c:v>-3.4442E-2</c:v>
                </c:pt>
                <c:pt idx="5638">
                  <c:v>-5.4200999999999999E-2</c:v>
                </c:pt>
                <c:pt idx="5639">
                  <c:v>-5.8795E-2</c:v>
                </c:pt>
                <c:pt idx="5640">
                  <c:v>-5.6226999999999999E-2</c:v>
                </c:pt>
                <c:pt idx="5641">
                  <c:v>-4.4958999999999999E-2</c:v>
                </c:pt>
                <c:pt idx="5642">
                  <c:v>-3.0883000000000001E-2</c:v>
                </c:pt>
                <c:pt idx="5643">
                  <c:v>-1.1027E-2</c:v>
                </c:pt>
                <c:pt idx="5644">
                  <c:v>1.5657000000000001E-2</c:v>
                </c:pt>
                <c:pt idx="5645">
                  <c:v>2.5191999999999999E-2</c:v>
                </c:pt>
                <c:pt idx="5646">
                  <c:v>-7.051E-3</c:v>
                </c:pt>
                <c:pt idx="5647">
                  <c:v>3.7952E-2</c:v>
                </c:pt>
                <c:pt idx="5648">
                  <c:v>7.1998999999999994E-2</c:v>
                </c:pt>
                <c:pt idx="5649">
                  <c:v>8.9665999999999996E-2</c:v>
                </c:pt>
                <c:pt idx="5650">
                  <c:v>9.6962000000000007E-2</c:v>
                </c:pt>
                <c:pt idx="5651">
                  <c:v>4.1716000000000003E-2</c:v>
                </c:pt>
                <c:pt idx="5652">
                  <c:v>-6.3670000000000004E-2</c:v>
                </c:pt>
                <c:pt idx="5653">
                  <c:v>-3.2032999999999999E-2</c:v>
                </c:pt>
                <c:pt idx="5654">
                  <c:v>-4.1091999999999997E-2</c:v>
                </c:pt>
                <c:pt idx="5655">
                  <c:v>-0.216421</c:v>
                </c:pt>
                <c:pt idx="5656">
                  <c:v>-0.121027</c:v>
                </c:pt>
                <c:pt idx="5657">
                  <c:v>-0.177091</c:v>
                </c:pt>
                <c:pt idx="5658">
                  <c:v>-0.21707699999999999</c:v>
                </c:pt>
                <c:pt idx="5659">
                  <c:v>-0.22475600000000001</c:v>
                </c:pt>
                <c:pt idx="5660">
                  <c:v>-0.19094900000000001</c:v>
                </c:pt>
                <c:pt idx="5661">
                  <c:v>-9.6884999999999999E-2</c:v>
                </c:pt>
                <c:pt idx="5662">
                  <c:v>-0.115011</c:v>
                </c:pt>
                <c:pt idx="5663">
                  <c:v>-0.11594</c:v>
                </c:pt>
                <c:pt idx="5664">
                  <c:v>-0.186388</c:v>
                </c:pt>
                <c:pt idx="5665">
                  <c:v>-0.20724699999999999</c:v>
                </c:pt>
                <c:pt idx="5666">
                  <c:v>-0.19781399999999999</c:v>
                </c:pt>
                <c:pt idx="5667">
                  <c:v>-0.232208</c:v>
                </c:pt>
                <c:pt idx="5668">
                  <c:v>-0.28554099999999999</c:v>
                </c:pt>
                <c:pt idx="5669">
                  <c:v>-0.32756299999999999</c:v>
                </c:pt>
                <c:pt idx="5670">
                  <c:v>-0.33128000000000002</c:v>
                </c:pt>
                <c:pt idx="5671">
                  <c:v>-0.30258499999999999</c:v>
                </c:pt>
                <c:pt idx="5672">
                  <c:v>-0.563195</c:v>
                </c:pt>
                <c:pt idx="5673">
                  <c:v>-0.647953</c:v>
                </c:pt>
                <c:pt idx="5674">
                  <c:v>-0.74056699999999998</c:v>
                </c:pt>
                <c:pt idx="5675">
                  <c:v>-0.54679699999999998</c:v>
                </c:pt>
                <c:pt idx="5676">
                  <c:v>-0.38315700000000003</c:v>
                </c:pt>
                <c:pt idx="5677">
                  <c:v>-0.29041600000000001</c:v>
                </c:pt>
                <c:pt idx="5678">
                  <c:v>-0.29772500000000002</c:v>
                </c:pt>
                <c:pt idx="5679">
                  <c:v>-0.28188999999999997</c:v>
                </c:pt>
                <c:pt idx="5680">
                  <c:v>-0.29969499999999999</c:v>
                </c:pt>
                <c:pt idx="5681">
                  <c:v>-0.28622999999999998</c:v>
                </c:pt>
                <c:pt idx="5682">
                  <c:v>-0.298821</c:v>
                </c:pt>
                <c:pt idx="5683">
                  <c:v>-0.28807300000000002</c:v>
                </c:pt>
                <c:pt idx="5684">
                  <c:v>-0.30196499999999998</c:v>
                </c:pt>
                <c:pt idx="5685">
                  <c:v>-0.28808899999999998</c:v>
                </c:pt>
                <c:pt idx="5686">
                  <c:v>-0.29206599999999999</c:v>
                </c:pt>
                <c:pt idx="5687">
                  <c:v>-0.30587799999999998</c:v>
                </c:pt>
                <c:pt idx="5688">
                  <c:v>-0.31314700000000001</c:v>
                </c:pt>
                <c:pt idx="5689">
                  <c:v>-0.29580000000000001</c:v>
                </c:pt>
                <c:pt idx="5690">
                  <c:v>-0.297045</c:v>
                </c:pt>
                <c:pt idx="5691">
                  <c:v>-0.276812</c:v>
                </c:pt>
                <c:pt idx="5692">
                  <c:v>-0.28316400000000003</c:v>
                </c:pt>
                <c:pt idx="5693">
                  <c:v>-0.289377</c:v>
                </c:pt>
                <c:pt idx="5694">
                  <c:v>-0.29649900000000001</c:v>
                </c:pt>
                <c:pt idx="5695">
                  <c:v>-0.29947099999999999</c:v>
                </c:pt>
                <c:pt idx="5696">
                  <c:v>-0.307199</c:v>
                </c:pt>
                <c:pt idx="5697">
                  <c:v>-0.29034599999999999</c:v>
                </c:pt>
                <c:pt idx="5698">
                  <c:v>-0.30029699999999998</c:v>
                </c:pt>
                <c:pt idx="5699">
                  <c:v>-0.292935</c:v>
                </c:pt>
                <c:pt idx="5700">
                  <c:v>-0.29211599999999999</c:v>
                </c:pt>
                <c:pt idx="5701">
                  <c:v>-0.29286200000000001</c:v>
                </c:pt>
                <c:pt idx="5702">
                  <c:v>-0.29378300000000002</c:v>
                </c:pt>
                <c:pt idx="5703">
                  <c:v>-0.29350799999999999</c:v>
                </c:pt>
                <c:pt idx="5704">
                  <c:v>-0.30461700000000003</c:v>
                </c:pt>
                <c:pt idx="5705">
                  <c:v>-0.31612699999999999</c:v>
                </c:pt>
                <c:pt idx="5706">
                  <c:v>-0.31101499999999999</c:v>
                </c:pt>
                <c:pt idx="5707">
                  <c:v>-0.31164399999999998</c:v>
                </c:pt>
                <c:pt idx="5708">
                  <c:v>-0.22492500000000001</c:v>
                </c:pt>
                <c:pt idx="5709">
                  <c:v>-0.216395</c:v>
                </c:pt>
                <c:pt idx="5710">
                  <c:v>-0.24159600000000001</c:v>
                </c:pt>
                <c:pt idx="5711">
                  <c:v>-0.25194100000000003</c:v>
                </c:pt>
                <c:pt idx="5712">
                  <c:v>-0.26086399999999998</c:v>
                </c:pt>
                <c:pt idx="5713">
                  <c:v>-0.279084</c:v>
                </c:pt>
                <c:pt idx="5714">
                  <c:v>-0.27732400000000001</c:v>
                </c:pt>
                <c:pt idx="5715">
                  <c:v>-0.27673500000000001</c:v>
                </c:pt>
                <c:pt idx="5716">
                  <c:v>-0.28091100000000002</c:v>
                </c:pt>
                <c:pt idx="5717">
                  <c:v>-0.30188700000000002</c:v>
                </c:pt>
                <c:pt idx="5718">
                  <c:v>-0.28417900000000001</c:v>
                </c:pt>
                <c:pt idx="5719">
                  <c:v>-0.27731099999999997</c:v>
                </c:pt>
                <c:pt idx="5720">
                  <c:v>-0.25373099999999998</c:v>
                </c:pt>
                <c:pt idx="5721">
                  <c:v>-0.214619</c:v>
                </c:pt>
                <c:pt idx="5722">
                  <c:v>-0.14829200000000001</c:v>
                </c:pt>
                <c:pt idx="5723">
                  <c:v>-0.14397299999999999</c:v>
                </c:pt>
                <c:pt idx="5724">
                  <c:v>-9.2851000000000003E-2</c:v>
                </c:pt>
                <c:pt idx="5725">
                  <c:v>-0.25966600000000001</c:v>
                </c:pt>
                <c:pt idx="5726">
                  <c:v>-0.23505300000000001</c:v>
                </c:pt>
                <c:pt idx="5727">
                  <c:v>-0.29702699999999999</c:v>
                </c:pt>
                <c:pt idx="5728">
                  <c:v>-0.30105700000000002</c:v>
                </c:pt>
                <c:pt idx="5729">
                  <c:v>-0.323382</c:v>
                </c:pt>
                <c:pt idx="5730">
                  <c:v>-0.33322000000000002</c:v>
                </c:pt>
                <c:pt idx="5731">
                  <c:v>-0.35468699999999997</c:v>
                </c:pt>
                <c:pt idx="5732">
                  <c:v>-0.31986700000000001</c:v>
                </c:pt>
                <c:pt idx="5733">
                  <c:v>-0.30859300000000001</c:v>
                </c:pt>
                <c:pt idx="5734">
                  <c:v>-0.26066</c:v>
                </c:pt>
                <c:pt idx="5735">
                  <c:v>-0.23533200000000001</c:v>
                </c:pt>
                <c:pt idx="5736">
                  <c:v>-0.21890399999999999</c:v>
                </c:pt>
                <c:pt idx="5737">
                  <c:v>-0.18999099999999999</c:v>
                </c:pt>
                <c:pt idx="5738">
                  <c:v>-0.195353</c:v>
                </c:pt>
                <c:pt idx="5739">
                  <c:v>-0.217584</c:v>
                </c:pt>
                <c:pt idx="5740">
                  <c:v>-0.20507700000000001</c:v>
                </c:pt>
                <c:pt idx="5741">
                  <c:v>-0.227462</c:v>
                </c:pt>
                <c:pt idx="5742">
                  <c:v>-0.20712</c:v>
                </c:pt>
                <c:pt idx="5743">
                  <c:v>-0.22137399999999999</c:v>
                </c:pt>
                <c:pt idx="5744">
                  <c:v>-0.16631499999999999</c:v>
                </c:pt>
                <c:pt idx="5745">
                  <c:v>-0.26627400000000001</c:v>
                </c:pt>
                <c:pt idx="5746">
                  <c:v>-0.183611</c:v>
                </c:pt>
                <c:pt idx="5747">
                  <c:v>-0.220967</c:v>
                </c:pt>
                <c:pt idx="5748">
                  <c:v>-0.21273</c:v>
                </c:pt>
                <c:pt idx="5749">
                  <c:v>-0.20907800000000001</c:v>
                </c:pt>
                <c:pt idx="5750">
                  <c:v>-0.20494999999999999</c:v>
                </c:pt>
                <c:pt idx="5751">
                  <c:v>-0.212537</c:v>
                </c:pt>
                <c:pt idx="5752">
                  <c:v>-0.21033399999999999</c:v>
                </c:pt>
                <c:pt idx="5753">
                  <c:v>-0.21646399999999999</c:v>
                </c:pt>
                <c:pt idx="5754">
                  <c:v>-0.12667</c:v>
                </c:pt>
                <c:pt idx="5755">
                  <c:v>-0.102773</c:v>
                </c:pt>
                <c:pt idx="5756">
                  <c:v>-0.123138</c:v>
                </c:pt>
                <c:pt idx="5757">
                  <c:v>-7.3249999999999996E-2</c:v>
                </c:pt>
                <c:pt idx="5758">
                  <c:v>-0.249802</c:v>
                </c:pt>
                <c:pt idx="5759">
                  <c:v>-0.258077</c:v>
                </c:pt>
                <c:pt idx="5760">
                  <c:v>-0.24790799999999999</c:v>
                </c:pt>
                <c:pt idx="5761">
                  <c:v>-0.20269799999999999</c:v>
                </c:pt>
                <c:pt idx="5762">
                  <c:v>-0.15943199999999999</c:v>
                </c:pt>
                <c:pt idx="5763">
                  <c:v>-6.7243999999999998E-2</c:v>
                </c:pt>
                <c:pt idx="5764">
                  <c:v>-6.8060999999999997E-2</c:v>
                </c:pt>
                <c:pt idx="5765">
                  <c:v>-6.0824999999999997E-2</c:v>
                </c:pt>
                <c:pt idx="5766">
                  <c:v>-4.9764999999999997E-2</c:v>
                </c:pt>
                <c:pt idx="5767">
                  <c:v>2.9430000000000001E-2</c:v>
                </c:pt>
                <c:pt idx="5768">
                  <c:v>-0.26256299999999999</c:v>
                </c:pt>
                <c:pt idx="5769">
                  <c:v>-0.25750299999999998</c:v>
                </c:pt>
                <c:pt idx="5770">
                  <c:v>-0.25376599999999999</c:v>
                </c:pt>
                <c:pt idx="5771">
                  <c:v>-0.28642299999999998</c:v>
                </c:pt>
                <c:pt idx="5772">
                  <c:v>-0.16039999999999999</c:v>
                </c:pt>
                <c:pt idx="5773">
                  <c:v>-5.1393000000000001E-2</c:v>
                </c:pt>
                <c:pt idx="5774">
                  <c:v>-3.2998E-2</c:v>
                </c:pt>
                <c:pt idx="5775">
                  <c:v>-3.0467000000000001E-2</c:v>
                </c:pt>
                <c:pt idx="5776">
                  <c:v>-8.5916999999999993E-2</c:v>
                </c:pt>
                <c:pt idx="5777">
                  <c:v>-0.112749</c:v>
                </c:pt>
                <c:pt idx="5778">
                  <c:v>-9.3491000000000005E-2</c:v>
                </c:pt>
                <c:pt idx="5779">
                  <c:v>-8.7548000000000001E-2</c:v>
                </c:pt>
                <c:pt idx="5780">
                  <c:v>-7.3885999999999993E-2</c:v>
                </c:pt>
                <c:pt idx="5781">
                  <c:v>-6.5977999999999995E-2</c:v>
                </c:pt>
                <c:pt idx="5782">
                  <c:v>-7.1080000000000004E-2</c:v>
                </c:pt>
                <c:pt idx="5783">
                  <c:v>-8.4918999999999994E-2</c:v>
                </c:pt>
                <c:pt idx="5784">
                  <c:v>-0.13152</c:v>
                </c:pt>
                <c:pt idx="5785">
                  <c:v>-9.6059000000000005E-2</c:v>
                </c:pt>
                <c:pt idx="5786">
                  <c:v>-9.8175999999999999E-2</c:v>
                </c:pt>
                <c:pt idx="5787">
                  <c:v>-0.13353200000000001</c:v>
                </c:pt>
                <c:pt idx="5788">
                  <c:v>-0.14848800000000001</c:v>
                </c:pt>
                <c:pt idx="5789">
                  <c:v>-0.15665000000000001</c:v>
                </c:pt>
                <c:pt idx="5790">
                  <c:v>-6.7089999999999997E-2</c:v>
                </c:pt>
                <c:pt idx="5791">
                  <c:v>0.20083799999999999</c:v>
                </c:pt>
                <c:pt idx="5792">
                  <c:v>0.221139</c:v>
                </c:pt>
                <c:pt idx="5793">
                  <c:v>0.22758200000000001</c:v>
                </c:pt>
                <c:pt idx="5794">
                  <c:v>0.17918899999999999</c:v>
                </c:pt>
                <c:pt idx="5795">
                  <c:v>0.101484</c:v>
                </c:pt>
                <c:pt idx="5796">
                  <c:v>9.1284000000000004E-2</c:v>
                </c:pt>
                <c:pt idx="5797">
                  <c:v>9.6068000000000001E-2</c:v>
                </c:pt>
                <c:pt idx="5798">
                  <c:v>8.8957999999999995E-2</c:v>
                </c:pt>
                <c:pt idx="5799">
                  <c:v>8.5519999999999999E-2</c:v>
                </c:pt>
                <c:pt idx="5800">
                  <c:v>8.7046999999999999E-2</c:v>
                </c:pt>
                <c:pt idx="5801">
                  <c:v>9.2441999999999996E-2</c:v>
                </c:pt>
                <c:pt idx="5802">
                  <c:v>8.3097000000000004E-2</c:v>
                </c:pt>
                <c:pt idx="5803">
                  <c:v>7.5636999999999996E-2</c:v>
                </c:pt>
                <c:pt idx="5804">
                  <c:v>6.5686999999999995E-2</c:v>
                </c:pt>
                <c:pt idx="5805">
                  <c:v>0.12847600000000001</c:v>
                </c:pt>
                <c:pt idx="5806">
                  <c:v>0.176283</c:v>
                </c:pt>
                <c:pt idx="5807">
                  <c:v>0.17039899999999999</c:v>
                </c:pt>
                <c:pt idx="5808">
                  <c:v>0.17385500000000001</c:v>
                </c:pt>
                <c:pt idx="5809">
                  <c:v>0.24590100000000001</c:v>
                </c:pt>
                <c:pt idx="5810">
                  <c:v>0.239431</c:v>
                </c:pt>
                <c:pt idx="5811">
                  <c:v>0.23012299999999999</c:v>
                </c:pt>
                <c:pt idx="5812">
                  <c:v>0.20869499999999999</c:v>
                </c:pt>
                <c:pt idx="5813">
                  <c:v>0.19078300000000001</c:v>
                </c:pt>
                <c:pt idx="5814">
                  <c:v>0.18429100000000001</c:v>
                </c:pt>
                <c:pt idx="5815">
                  <c:v>0.19794900000000001</c:v>
                </c:pt>
                <c:pt idx="5816">
                  <c:v>0.195295</c:v>
                </c:pt>
                <c:pt idx="5817">
                  <c:v>0.19694600000000001</c:v>
                </c:pt>
                <c:pt idx="5818">
                  <c:v>0.22189999999999999</c:v>
                </c:pt>
                <c:pt idx="5819">
                  <c:v>0.23467299999999999</c:v>
                </c:pt>
                <c:pt idx="5820">
                  <c:v>0.24665899999999999</c:v>
                </c:pt>
                <c:pt idx="5821">
                  <c:v>0.30049300000000001</c:v>
                </c:pt>
                <c:pt idx="5822">
                  <c:v>0.28307300000000002</c:v>
                </c:pt>
                <c:pt idx="5823">
                  <c:v>0.283775</c:v>
                </c:pt>
                <c:pt idx="5824">
                  <c:v>0.28195599999999998</c:v>
                </c:pt>
                <c:pt idx="5825">
                  <c:v>0.26667800000000003</c:v>
                </c:pt>
                <c:pt idx="5826">
                  <c:v>0.26811400000000002</c:v>
                </c:pt>
                <c:pt idx="5827">
                  <c:v>0.27170800000000001</c:v>
                </c:pt>
                <c:pt idx="5828">
                  <c:v>0.24820700000000001</c:v>
                </c:pt>
                <c:pt idx="5829">
                  <c:v>0.24543999999999999</c:v>
                </c:pt>
                <c:pt idx="5830">
                  <c:v>0.24118600000000001</c:v>
                </c:pt>
                <c:pt idx="5831">
                  <c:v>0.215971</c:v>
                </c:pt>
                <c:pt idx="5832">
                  <c:v>0.20389099999999999</c:v>
                </c:pt>
                <c:pt idx="5833">
                  <c:v>0.210952</c:v>
                </c:pt>
                <c:pt idx="5834">
                  <c:v>0.19262299999999999</c:v>
                </c:pt>
                <c:pt idx="5835">
                  <c:v>0.19966500000000001</c:v>
                </c:pt>
                <c:pt idx="5836">
                  <c:v>0.21110100000000001</c:v>
                </c:pt>
                <c:pt idx="5837">
                  <c:v>0.243779</c:v>
                </c:pt>
                <c:pt idx="5838">
                  <c:v>0.248696</c:v>
                </c:pt>
                <c:pt idx="5839">
                  <c:v>0.24617700000000001</c:v>
                </c:pt>
                <c:pt idx="5840">
                  <c:v>0.235651</c:v>
                </c:pt>
                <c:pt idx="5841">
                  <c:v>7.5645000000000004E-2</c:v>
                </c:pt>
                <c:pt idx="5842">
                  <c:v>7.7012999999999998E-2</c:v>
                </c:pt>
                <c:pt idx="5843">
                  <c:v>8.9997999999999995E-2</c:v>
                </c:pt>
                <c:pt idx="5844">
                  <c:v>0.22392500000000001</c:v>
                </c:pt>
                <c:pt idx="5845">
                  <c:v>0.21856999999999999</c:v>
                </c:pt>
                <c:pt idx="5846">
                  <c:v>0.223325</c:v>
                </c:pt>
                <c:pt idx="5847">
                  <c:v>0.22917599999999999</c:v>
                </c:pt>
                <c:pt idx="5848">
                  <c:v>0.21879299999999999</c:v>
                </c:pt>
                <c:pt idx="5849">
                  <c:v>0.225546</c:v>
                </c:pt>
                <c:pt idx="5850">
                  <c:v>0.224913</c:v>
                </c:pt>
                <c:pt idx="5851">
                  <c:v>0.20286699999999999</c:v>
                </c:pt>
                <c:pt idx="5852">
                  <c:v>0.23769100000000001</c:v>
                </c:pt>
                <c:pt idx="5853">
                  <c:v>0.22185299999999999</c:v>
                </c:pt>
                <c:pt idx="5854">
                  <c:v>0.19167200000000001</c:v>
                </c:pt>
                <c:pt idx="5855">
                  <c:v>0.167876</c:v>
                </c:pt>
                <c:pt idx="5856">
                  <c:v>6.8364999999999995E-2</c:v>
                </c:pt>
                <c:pt idx="5857">
                  <c:v>5.9368999999999998E-2</c:v>
                </c:pt>
                <c:pt idx="5858">
                  <c:v>9.2530000000000001E-2</c:v>
                </c:pt>
                <c:pt idx="5859">
                  <c:v>-1.6077999999999999E-2</c:v>
                </c:pt>
                <c:pt idx="5860">
                  <c:v>-3.7975000000000002E-2</c:v>
                </c:pt>
                <c:pt idx="5861">
                  <c:v>-6.9982000000000003E-2</c:v>
                </c:pt>
                <c:pt idx="5862">
                  <c:v>-0.15557799999999999</c:v>
                </c:pt>
                <c:pt idx="5863">
                  <c:v>-0.129581</c:v>
                </c:pt>
                <c:pt idx="5864">
                  <c:v>-6.1522E-2</c:v>
                </c:pt>
                <c:pt idx="5865">
                  <c:v>-7.4802999999999994E-2</c:v>
                </c:pt>
                <c:pt idx="5866">
                  <c:v>-7.9653000000000002E-2</c:v>
                </c:pt>
                <c:pt idx="5867">
                  <c:v>-9.8867999999999998E-2</c:v>
                </c:pt>
                <c:pt idx="5868">
                  <c:v>-6.9070000000000006E-2</c:v>
                </c:pt>
                <c:pt idx="5869">
                  <c:v>-5.9105999999999999E-2</c:v>
                </c:pt>
                <c:pt idx="5870">
                  <c:v>-8.1384999999999999E-2</c:v>
                </c:pt>
                <c:pt idx="5871">
                  <c:v>-7.8156000000000003E-2</c:v>
                </c:pt>
                <c:pt idx="5872">
                  <c:v>-6.4796999999999993E-2</c:v>
                </c:pt>
                <c:pt idx="5873">
                  <c:v>-0.12675500000000001</c:v>
                </c:pt>
                <c:pt idx="5874">
                  <c:v>-0.13955500000000001</c:v>
                </c:pt>
                <c:pt idx="5875">
                  <c:v>-9.3480999999999995E-2</c:v>
                </c:pt>
                <c:pt idx="5876">
                  <c:v>-0.126273</c:v>
                </c:pt>
                <c:pt idx="5877">
                  <c:v>-8.8146000000000002E-2</c:v>
                </c:pt>
                <c:pt idx="5878">
                  <c:v>-5.7535000000000003E-2</c:v>
                </c:pt>
                <c:pt idx="5879">
                  <c:v>-4.8788999999999999E-2</c:v>
                </c:pt>
                <c:pt idx="5880">
                  <c:v>-4.8621999999999999E-2</c:v>
                </c:pt>
                <c:pt idx="5881">
                  <c:v>1.3207E-2</c:v>
                </c:pt>
                <c:pt idx="5882">
                  <c:v>8.0239000000000005E-2</c:v>
                </c:pt>
                <c:pt idx="5883">
                  <c:v>7.4362999999999999E-2</c:v>
                </c:pt>
                <c:pt idx="5884">
                  <c:v>0.15215999999999999</c:v>
                </c:pt>
                <c:pt idx="5885">
                  <c:v>0.137047</c:v>
                </c:pt>
                <c:pt idx="5886">
                  <c:v>0.128834</c:v>
                </c:pt>
                <c:pt idx="5887">
                  <c:v>5.2687999999999999E-2</c:v>
                </c:pt>
                <c:pt idx="5888">
                  <c:v>1.9827999999999998E-2</c:v>
                </c:pt>
                <c:pt idx="5889">
                  <c:v>2.3569E-2</c:v>
                </c:pt>
                <c:pt idx="5890">
                  <c:v>-2.6567E-2</c:v>
                </c:pt>
                <c:pt idx="5891">
                  <c:v>3.6741999999999997E-2</c:v>
                </c:pt>
                <c:pt idx="5892">
                  <c:v>1.6549000000000001E-2</c:v>
                </c:pt>
                <c:pt idx="5893">
                  <c:v>-0.135268</c:v>
                </c:pt>
                <c:pt idx="5894">
                  <c:v>-0.20286000000000001</c:v>
                </c:pt>
                <c:pt idx="5895">
                  <c:v>-0.21058099999999999</c:v>
                </c:pt>
                <c:pt idx="5896">
                  <c:v>-0.28854099999999999</c:v>
                </c:pt>
                <c:pt idx="5897">
                  <c:v>-0.293543</c:v>
                </c:pt>
                <c:pt idx="5898">
                  <c:v>-0.30105700000000002</c:v>
                </c:pt>
                <c:pt idx="5899">
                  <c:v>-0.34499999999999997</c:v>
                </c:pt>
                <c:pt idx="5900">
                  <c:v>-0.36685899999999999</c:v>
                </c:pt>
                <c:pt idx="5901">
                  <c:v>-0.31042700000000001</c:v>
                </c:pt>
                <c:pt idx="5902">
                  <c:v>-0.29247200000000001</c:v>
                </c:pt>
                <c:pt idx="5903">
                  <c:v>-0.31557200000000002</c:v>
                </c:pt>
                <c:pt idx="5904">
                  <c:v>-0.32900400000000002</c:v>
                </c:pt>
                <c:pt idx="5905">
                  <c:v>-0.32216099999999998</c:v>
                </c:pt>
                <c:pt idx="5906">
                  <c:v>-0.33954699999999999</c:v>
                </c:pt>
                <c:pt idx="5907">
                  <c:v>-0.38947599999999999</c:v>
                </c:pt>
                <c:pt idx="5908">
                  <c:v>-0.44314900000000002</c:v>
                </c:pt>
                <c:pt idx="5909">
                  <c:v>-0.46979100000000001</c:v>
                </c:pt>
                <c:pt idx="5910">
                  <c:v>-0.45465299999999997</c:v>
                </c:pt>
                <c:pt idx="5911">
                  <c:v>-0.48522399999999999</c:v>
                </c:pt>
                <c:pt idx="5912">
                  <c:v>-0.36288300000000001</c:v>
                </c:pt>
                <c:pt idx="5913">
                  <c:v>-0.35764299999999999</c:v>
                </c:pt>
                <c:pt idx="5914">
                  <c:v>-0.34917799999999999</c:v>
                </c:pt>
                <c:pt idx="5915">
                  <c:v>-0.315944</c:v>
                </c:pt>
                <c:pt idx="5916">
                  <c:v>-0.34933500000000001</c:v>
                </c:pt>
                <c:pt idx="5917">
                  <c:v>-0.33986699999999997</c:v>
                </c:pt>
                <c:pt idx="5918">
                  <c:v>-0.34739900000000001</c:v>
                </c:pt>
                <c:pt idx="5919">
                  <c:v>-0.350468</c:v>
                </c:pt>
                <c:pt idx="5920">
                  <c:v>-0.34811799999999998</c:v>
                </c:pt>
                <c:pt idx="5921">
                  <c:v>-0.32260299999999997</c:v>
                </c:pt>
                <c:pt idx="5922">
                  <c:v>-0.36810500000000002</c:v>
                </c:pt>
                <c:pt idx="5923">
                  <c:v>-0.36125800000000002</c:v>
                </c:pt>
                <c:pt idx="5924">
                  <c:v>-0.38734200000000002</c:v>
                </c:pt>
                <c:pt idx="5925">
                  <c:v>-0.43398599999999998</c:v>
                </c:pt>
                <c:pt idx="5926">
                  <c:v>-0.42550199999999999</c:v>
                </c:pt>
                <c:pt idx="5927">
                  <c:v>-0.44522200000000001</c:v>
                </c:pt>
                <c:pt idx="5928">
                  <c:v>-0.43876700000000002</c:v>
                </c:pt>
                <c:pt idx="5929">
                  <c:v>-0.38973999999999998</c:v>
                </c:pt>
                <c:pt idx="5930">
                  <c:v>-0.35911399999999999</c:v>
                </c:pt>
                <c:pt idx="5931">
                  <c:v>-0.42030400000000001</c:v>
                </c:pt>
                <c:pt idx="5932">
                  <c:v>-0.45238099999999998</c:v>
                </c:pt>
                <c:pt idx="5933">
                  <c:v>-0.41407500000000003</c:v>
                </c:pt>
                <c:pt idx="5934">
                  <c:v>-0.42538900000000002</c:v>
                </c:pt>
                <c:pt idx="5935">
                  <c:v>-0.44175300000000001</c:v>
                </c:pt>
                <c:pt idx="5936">
                  <c:v>-0.47205200000000003</c:v>
                </c:pt>
                <c:pt idx="5937">
                  <c:v>-0.39600400000000002</c:v>
                </c:pt>
                <c:pt idx="5938">
                  <c:v>-0.367815</c:v>
                </c:pt>
                <c:pt idx="5939">
                  <c:v>-0.33766800000000002</c:v>
                </c:pt>
                <c:pt idx="5940">
                  <c:v>-0.36077799999999999</c:v>
                </c:pt>
                <c:pt idx="5941">
                  <c:v>-0.30629800000000001</c:v>
                </c:pt>
                <c:pt idx="5942">
                  <c:v>-0.27560499999999999</c:v>
                </c:pt>
                <c:pt idx="5943">
                  <c:v>-0.20364699999999999</c:v>
                </c:pt>
                <c:pt idx="5944">
                  <c:v>-0.11532000000000001</c:v>
                </c:pt>
                <c:pt idx="5945">
                  <c:v>-0.113279</c:v>
                </c:pt>
                <c:pt idx="5946">
                  <c:v>-4.1675999999999998E-2</c:v>
                </c:pt>
                <c:pt idx="5947">
                  <c:v>-8.3899000000000001E-2</c:v>
                </c:pt>
                <c:pt idx="5948">
                  <c:v>-7.8591999999999995E-2</c:v>
                </c:pt>
                <c:pt idx="5949">
                  <c:v>-7.2384000000000004E-2</c:v>
                </c:pt>
                <c:pt idx="5950">
                  <c:v>-3.7115000000000002E-2</c:v>
                </c:pt>
                <c:pt idx="5951">
                  <c:v>-0.105736</c:v>
                </c:pt>
                <c:pt idx="5952">
                  <c:v>-9.7057000000000004E-2</c:v>
                </c:pt>
                <c:pt idx="5953">
                  <c:v>-3.7888999999999999E-2</c:v>
                </c:pt>
                <c:pt idx="5954">
                  <c:v>5.2440000000000004E-3</c:v>
                </c:pt>
                <c:pt idx="5955">
                  <c:v>-2.877E-2</c:v>
                </c:pt>
                <c:pt idx="5956">
                  <c:v>-2.9870000000000001E-3</c:v>
                </c:pt>
                <c:pt idx="5957">
                  <c:v>6.3404000000000002E-2</c:v>
                </c:pt>
                <c:pt idx="5958">
                  <c:v>6.5323000000000006E-2</c:v>
                </c:pt>
                <c:pt idx="5959">
                  <c:v>8.2297999999999996E-2</c:v>
                </c:pt>
                <c:pt idx="5960">
                  <c:v>0.12548699999999999</c:v>
                </c:pt>
                <c:pt idx="5961">
                  <c:v>0.12620400000000001</c:v>
                </c:pt>
                <c:pt idx="5962">
                  <c:v>0.117807</c:v>
                </c:pt>
                <c:pt idx="5963">
                  <c:v>9.6337999999999993E-2</c:v>
                </c:pt>
                <c:pt idx="5964">
                  <c:v>0.110946</c:v>
                </c:pt>
                <c:pt idx="5965">
                  <c:v>9.3881000000000006E-2</c:v>
                </c:pt>
                <c:pt idx="5966">
                  <c:v>6.6055000000000003E-2</c:v>
                </c:pt>
                <c:pt idx="5967">
                  <c:v>4.9369000000000003E-2</c:v>
                </c:pt>
                <c:pt idx="5968">
                  <c:v>4.1876999999999998E-2</c:v>
                </c:pt>
                <c:pt idx="5969">
                  <c:v>7.2063000000000002E-2</c:v>
                </c:pt>
                <c:pt idx="5970">
                  <c:v>2.8420999999999998E-2</c:v>
                </c:pt>
                <c:pt idx="5971">
                  <c:v>9.8150000000000008E-3</c:v>
                </c:pt>
                <c:pt idx="5972">
                  <c:v>-7.6909999999999999E-3</c:v>
                </c:pt>
                <c:pt idx="5973">
                  <c:v>-0.104077</c:v>
                </c:pt>
                <c:pt idx="5974">
                  <c:v>-1.1211E-2</c:v>
                </c:pt>
                <c:pt idx="5975">
                  <c:v>2.0080000000000001E-2</c:v>
                </c:pt>
                <c:pt idx="5976">
                  <c:v>1.4675000000000001E-2</c:v>
                </c:pt>
                <c:pt idx="5977">
                  <c:v>1.9025E-2</c:v>
                </c:pt>
                <c:pt idx="5978">
                  <c:v>-0.102163</c:v>
                </c:pt>
                <c:pt idx="5979">
                  <c:v>-9.4605999999999996E-2</c:v>
                </c:pt>
                <c:pt idx="5980">
                  <c:v>-2.9502E-2</c:v>
                </c:pt>
                <c:pt idx="5981">
                  <c:v>3.8479999999999999E-3</c:v>
                </c:pt>
                <c:pt idx="5982">
                  <c:v>-4.5718000000000002E-2</c:v>
                </c:pt>
                <c:pt idx="5983">
                  <c:v>-0.10263899999999999</c:v>
                </c:pt>
                <c:pt idx="5984">
                  <c:v>-8.0474000000000004E-2</c:v>
                </c:pt>
                <c:pt idx="5985">
                  <c:v>-4.2557999999999999E-2</c:v>
                </c:pt>
                <c:pt idx="5986">
                  <c:v>-0.10453</c:v>
                </c:pt>
                <c:pt idx="5987">
                  <c:v>-2.5309999999999999E-2</c:v>
                </c:pt>
                <c:pt idx="5988">
                  <c:v>-4.2119999999999998E-2</c:v>
                </c:pt>
                <c:pt idx="5989">
                  <c:v>-6.3422999999999993E-2</c:v>
                </c:pt>
                <c:pt idx="5990">
                  <c:v>-5.1144000000000002E-2</c:v>
                </c:pt>
                <c:pt idx="5991">
                  <c:v>-4.5144999999999998E-2</c:v>
                </c:pt>
                <c:pt idx="5992">
                  <c:v>-4.1314999999999998E-2</c:v>
                </c:pt>
                <c:pt idx="5993">
                  <c:v>-0.113806</c:v>
                </c:pt>
                <c:pt idx="5994">
                  <c:v>-0.110373</c:v>
                </c:pt>
                <c:pt idx="5995">
                  <c:v>-0.12263</c:v>
                </c:pt>
                <c:pt idx="5996">
                  <c:v>-0.117201</c:v>
                </c:pt>
                <c:pt idx="5997">
                  <c:v>-8.4691000000000002E-2</c:v>
                </c:pt>
                <c:pt idx="5998">
                  <c:v>-8.8181999999999996E-2</c:v>
                </c:pt>
                <c:pt idx="5999">
                  <c:v>-8.8687000000000002E-2</c:v>
                </c:pt>
                <c:pt idx="6000">
                  <c:v>-8.5319000000000006E-2</c:v>
                </c:pt>
                <c:pt idx="6001">
                  <c:v>-6.4451999999999995E-2</c:v>
                </c:pt>
                <c:pt idx="6002">
                  <c:v>-6.5382999999999997E-2</c:v>
                </c:pt>
                <c:pt idx="6003">
                  <c:v>-8.9732000000000006E-2</c:v>
                </c:pt>
                <c:pt idx="6004">
                  <c:v>-7.4339000000000002E-2</c:v>
                </c:pt>
                <c:pt idx="6005">
                  <c:v>-6.7912E-2</c:v>
                </c:pt>
                <c:pt idx="6006">
                  <c:v>-7.2904999999999998E-2</c:v>
                </c:pt>
                <c:pt idx="6007">
                  <c:v>-8.5805000000000006E-2</c:v>
                </c:pt>
                <c:pt idx="6008">
                  <c:v>-3.3800000000000002E-3</c:v>
                </c:pt>
                <c:pt idx="6009">
                  <c:v>-1.5770000000000001E-3</c:v>
                </c:pt>
                <c:pt idx="6010">
                  <c:v>-1.2232E-2</c:v>
                </c:pt>
                <c:pt idx="6011">
                  <c:v>-1.2791E-2</c:v>
                </c:pt>
                <c:pt idx="6012">
                  <c:v>9.5999999999999992E-3</c:v>
                </c:pt>
                <c:pt idx="6013">
                  <c:v>1.0793000000000001E-2</c:v>
                </c:pt>
                <c:pt idx="6014">
                  <c:v>6.4070000000000004E-3</c:v>
                </c:pt>
                <c:pt idx="6015">
                  <c:v>9.5500000000000001E-4</c:v>
                </c:pt>
                <c:pt idx="6016">
                  <c:v>2.1756000000000001E-2</c:v>
                </c:pt>
                <c:pt idx="6017">
                  <c:v>3.4966999999999998E-2</c:v>
                </c:pt>
                <c:pt idx="6018">
                  <c:v>3.0582999999999999E-2</c:v>
                </c:pt>
                <c:pt idx="6019">
                  <c:v>-3.9249999999999997E-3</c:v>
                </c:pt>
                <c:pt idx="6020">
                  <c:v>-1.2466E-2</c:v>
                </c:pt>
                <c:pt idx="6021">
                  <c:v>-2.2737E-2</c:v>
                </c:pt>
                <c:pt idx="6022">
                  <c:v>-1.9633000000000001E-2</c:v>
                </c:pt>
                <c:pt idx="6023">
                  <c:v>5.5077000000000001E-2</c:v>
                </c:pt>
                <c:pt idx="6024">
                  <c:v>1.2929E-2</c:v>
                </c:pt>
                <c:pt idx="6025">
                  <c:v>-1.8252999999999998E-2</c:v>
                </c:pt>
                <c:pt idx="6026">
                  <c:v>-3.7976000000000003E-2</c:v>
                </c:pt>
                <c:pt idx="6027">
                  <c:v>-9.1649999999999995E-3</c:v>
                </c:pt>
                <c:pt idx="6028">
                  <c:v>5.1794E-2</c:v>
                </c:pt>
                <c:pt idx="6029">
                  <c:v>3.6514999999999999E-2</c:v>
                </c:pt>
                <c:pt idx="6030">
                  <c:v>6.8803000000000003E-2</c:v>
                </c:pt>
                <c:pt idx="6031">
                  <c:v>9.5804E-2</c:v>
                </c:pt>
                <c:pt idx="6032">
                  <c:v>0.16350700000000001</c:v>
                </c:pt>
                <c:pt idx="6033">
                  <c:v>0.19414600000000001</c:v>
                </c:pt>
                <c:pt idx="6034">
                  <c:v>0.19581100000000001</c:v>
                </c:pt>
                <c:pt idx="6035">
                  <c:v>0.171262</c:v>
                </c:pt>
                <c:pt idx="6036">
                  <c:v>0.202927</c:v>
                </c:pt>
                <c:pt idx="6037">
                  <c:v>0.17655999999999999</c:v>
                </c:pt>
                <c:pt idx="6038">
                  <c:v>0.182253</c:v>
                </c:pt>
                <c:pt idx="6039">
                  <c:v>0.18965299999999999</c:v>
                </c:pt>
                <c:pt idx="6040">
                  <c:v>0.156939</c:v>
                </c:pt>
                <c:pt idx="6041">
                  <c:v>0.15793199999999999</c:v>
                </c:pt>
                <c:pt idx="6042">
                  <c:v>0.16037899999999999</c:v>
                </c:pt>
                <c:pt idx="6043">
                  <c:v>0.16999300000000001</c:v>
                </c:pt>
                <c:pt idx="6044">
                  <c:v>0.16139999999999999</c:v>
                </c:pt>
                <c:pt idx="6045">
                  <c:v>0.17913499999999999</c:v>
                </c:pt>
                <c:pt idx="6046">
                  <c:v>0.16847500000000001</c:v>
                </c:pt>
                <c:pt idx="6047">
                  <c:v>0.16212499999999999</c:v>
                </c:pt>
                <c:pt idx="6048">
                  <c:v>0.191689</c:v>
                </c:pt>
                <c:pt idx="6049">
                  <c:v>0.21276100000000001</c:v>
                </c:pt>
                <c:pt idx="6050">
                  <c:v>0.198407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val>
            <c:numRef>
              <c:f>'SDR-USD (a0)'!$CY$12:$IBQ$12</c:f>
              <c:numCache>
                <c:formatCode>General</c:formatCode>
                <c:ptCount val="6051"/>
                <c:pt idx="0">
                  <c:v>-0.13053300000000001</c:v>
                </c:pt>
                <c:pt idx="1">
                  <c:v>-0.14794499999999999</c:v>
                </c:pt>
                <c:pt idx="2">
                  <c:v>-0.124515</c:v>
                </c:pt>
                <c:pt idx="3">
                  <c:v>-0.11978900000000001</c:v>
                </c:pt>
                <c:pt idx="4">
                  <c:v>-8.8857000000000005E-2</c:v>
                </c:pt>
                <c:pt idx="5">
                  <c:v>-8.0794000000000005E-2</c:v>
                </c:pt>
                <c:pt idx="6">
                  <c:v>-9.4603000000000007E-2</c:v>
                </c:pt>
                <c:pt idx="7">
                  <c:v>-9.3649999999999997E-2</c:v>
                </c:pt>
                <c:pt idx="8">
                  <c:v>-9.2979000000000006E-2</c:v>
                </c:pt>
                <c:pt idx="9">
                  <c:v>-0.10516300000000001</c:v>
                </c:pt>
                <c:pt idx="10">
                  <c:v>-0.112618</c:v>
                </c:pt>
                <c:pt idx="11">
                  <c:v>-0.10748000000000001</c:v>
                </c:pt>
                <c:pt idx="12">
                  <c:v>-9.2551999999999995E-2</c:v>
                </c:pt>
                <c:pt idx="13">
                  <c:v>-6.7741999999999997E-2</c:v>
                </c:pt>
                <c:pt idx="14">
                  <c:v>-8.9085999999999999E-2</c:v>
                </c:pt>
                <c:pt idx="15">
                  <c:v>-0.123074</c:v>
                </c:pt>
                <c:pt idx="16">
                  <c:v>-0.143098</c:v>
                </c:pt>
                <c:pt idx="17">
                  <c:v>-0.144177</c:v>
                </c:pt>
                <c:pt idx="18">
                  <c:v>-0.14357600000000001</c:v>
                </c:pt>
                <c:pt idx="19">
                  <c:v>-0.182777</c:v>
                </c:pt>
                <c:pt idx="20">
                  <c:v>-0.13585900000000001</c:v>
                </c:pt>
                <c:pt idx="21">
                  <c:v>-0.13337399999999999</c:v>
                </c:pt>
                <c:pt idx="22">
                  <c:v>-0.15135199999999999</c:v>
                </c:pt>
                <c:pt idx="23">
                  <c:v>-0.26827299999999998</c:v>
                </c:pt>
                <c:pt idx="24">
                  <c:v>-0.24546899999999999</c:v>
                </c:pt>
                <c:pt idx="25">
                  <c:v>-0.243363</c:v>
                </c:pt>
                <c:pt idx="26">
                  <c:v>-0.186748</c:v>
                </c:pt>
                <c:pt idx="27">
                  <c:v>-0.17152000000000001</c:v>
                </c:pt>
                <c:pt idx="28">
                  <c:v>-0.20042199999999999</c:v>
                </c:pt>
                <c:pt idx="29">
                  <c:v>-0.132993</c:v>
                </c:pt>
                <c:pt idx="30">
                  <c:v>-0.13223599999999999</c:v>
                </c:pt>
                <c:pt idx="31">
                  <c:v>-7.4171000000000001E-2</c:v>
                </c:pt>
                <c:pt idx="32">
                  <c:v>-0.110364</c:v>
                </c:pt>
                <c:pt idx="33">
                  <c:v>-7.3425000000000004E-2</c:v>
                </c:pt>
                <c:pt idx="34">
                  <c:v>-8.1840999999999997E-2</c:v>
                </c:pt>
                <c:pt idx="35">
                  <c:v>-8.1078999999999998E-2</c:v>
                </c:pt>
                <c:pt idx="36">
                  <c:v>-0.10499600000000001</c:v>
                </c:pt>
                <c:pt idx="37">
                  <c:v>-0.20322599999999999</c:v>
                </c:pt>
                <c:pt idx="38">
                  <c:v>-0.16539899999999999</c:v>
                </c:pt>
                <c:pt idx="39">
                  <c:v>-0.16822300000000001</c:v>
                </c:pt>
                <c:pt idx="40">
                  <c:v>-0.17982300000000001</c:v>
                </c:pt>
                <c:pt idx="41">
                  <c:v>-0.248804</c:v>
                </c:pt>
                <c:pt idx="42">
                  <c:v>-0.18645800000000001</c:v>
                </c:pt>
                <c:pt idx="43">
                  <c:v>-0.205979</c:v>
                </c:pt>
                <c:pt idx="44">
                  <c:v>-0.197801</c:v>
                </c:pt>
                <c:pt idx="45">
                  <c:v>-0.16209899999999999</c:v>
                </c:pt>
                <c:pt idx="46">
                  <c:v>-0.17572199999999999</c:v>
                </c:pt>
                <c:pt idx="47">
                  <c:v>-0.14696500000000001</c:v>
                </c:pt>
                <c:pt idx="48">
                  <c:v>-0.136407</c:v>
                </c:pt>
                <c:pt idx="49">
                  <c:v>-0.121521</c:v>
                </c:pt>
                <c:pt idx="50">
                  <c:v>-0.12432600000000001</c:v>
                </c:pt>
                <c:pt idx="51">
                  <c:v>-0.14807000000000001</c:v>
                </c:pt>
                <c:pt idx="52">
                  <c:v>-0.11266900000000001</c:v>
                </c:pt>
                <c:pt idx="53">
                  <c:v>-6.8398E-2</c:v>
                </c:pt>
                <c:pt idx="54">
                  <c:v>-6.6854999999999998E-2</c:v>
                </c:pt>
                <c:pt idx="55">
                  <c:v>-7.5578000000000006E-2</c:v>
                </c:pt>
                <c:pt idx="56">
                  <c:v>-8.6049E-2</c:v>
                </c:pt>
                <c:pt idx="57">
                  <c:v>-8.1583000000000003E-2</c:v>
                </c:pt>
                <c:pt idx="58">
                  <c:v>-9.2108999999999996E-2</c:v>
                </c:pt>
                <c:pt idx="59">
                  <c:v>-8.9991000000000002E-2</c:v>
                </c:pt>
                <c:pt idx="60">
                  <c:v>-8.3603999999999998E-2</c:v>
                </c:pt>
                <c:pt idx="61">
                  <c:v>-7.9838999999999993E-2</c:v>
                </c:pt>
                <c:pt idx="62">
                  <c:v>-8.1017000000000006E-2</c:v>
                </c:pt>
                <c:pt idx="63">
                  <c:v>-4.1009999999999998E-2</c:v>
                </c:pt>
                <c:pt idx="64">
                  <c:v>-2.8088999999999999E-2</c:v>
                </c:pt>
                <c:pt idx="65">
                  <c:v>-2.9631999999999999E-2</c:v>
                </c:pt>
                <c:pt idx="66">
                  <c:v>-1.6830999999999999E-2</c:v>
                </c:pt>
                <c:pt idx="67">
                  <c:v>2.5149999999999999E-3</c:v>
                </c:pt>
                <c:pt idx="68">
                  <c:v>-3.3634999999999998E-2</c:v>
                </c:pt>
                <c:pt idx="69">
                  <c:v>-3.9487000000000001E-2</c:v>
                </c:pt>
                <c:pt idx="70">
                  <c:v>-4.836E-2</c:v>
                </c:pt>
                <c:pt idx="71">
                  <c:v>-5.6236000000000001E-2</c:v>
                </c:pt>
                <c:pt idx="72">
                  <c:v>-5.6722000000000002E-2</c:v>
                </c:pt>
                <c:pt idx="73">
                  <c:v>-4.1520000000000001E-2</c:v>
                </c:pt>
                <c:pt idx="74">
                  <c:v>-3.2841000000000002E-2</c:v>
                </c:pt>
                <c:pt idx="75">
                  <c:v>-4.5963999999999998E-2</c:v>
                </c:pt>
                <c:pt idx="76">
                  <c:v>-4.7160000000000001E-2</c:v>
                </c:pt>
                <c:pt idx="77">
                  <c:v>-7.2289999999999993E-2</c:v>
                </c:pt>
                <c:pt idx="78">
                  <c:v>-8.7944999999999995E-2</c:v>
                </c:pt>
                <c:pt idx="79">
                  <c:v>-0.101428</c:v>
                </c:pt>
                <c:pt idx="80">
                  <c:v>-9.0235999999999997E-2</c:v>
                </c:pt>
                <c:pt idx="81">
                  <c:v>-6.9059999999999996E-2</c:v>
                </c:pt>
                <c:pt idx="82">
                  <c:v>-6.9364999999999996E-2</c:v>
                </c:pt>
                <c:pt idx="83">
                  <c:v>-7.3536000000000004E-2</c:v>
                </c:pt>
                <c:pt idx="84">
                  <c:v>-2.5739999999999999E-2</c:v>
                </c:pt>
                <c:pt idx="85">
                  <c:v>2.1900000000000001E-4</c:v>
                </c:pt>
                <c:pt idx="86">
                  <c:v>1.3406E-2</c:v>
                </c:pt>
                <c:pt idx="87">
                  <c:v>1.1988E-2</c:v>
                </c:pt>
                <c:pt idx="88">
                  <c:v>-7.5630000000000003E-3</c:v>
                </c:pt>
                <c:pt idx="89">
                  <c:v>9.9500000000000005E-3</c:v>
                </c:pt>
                <c:pt idx="90">
                  <c:v>-1.8400000000000001E-3</c:v>
                </c:pt>
                <c:pt idx="91">
                  <c:v>8.0625000000000002E-2</c:v>
                </c:pt>
                <c:pt idx="92">
                  <c:v>7.7786999999999995E-2</c:v>
                </c:pt>
                <c:pt idx="93">
                  <c:v>7.4857000000000007E-2</c:v>
                </c:pt>
                <c:pt idx="94">
                  <c:v>7.5369000000000005E-2</c:v>
                </c:pt>
                <c:pt idx="95">
                  <c:v>9.1463000000000003E-2</c:v>
                </c:pt>
                <c:pt idx="96">
                  <c:v>0.11586299999999999</c:v>
                </c:pt>
                <c:pt idx="97">
                  <c:v>0.12639900000000001</c:v>
                </c:pt>
                <c:pt idx="98">
                  <c:v>9.2400999999999997E-2</c:v>
                </c:pt>
                <c:pt idx="99">
                  <c:v>0.123752</c:v>
                </c:pt>
                <c:pt idx="100">
                  <c:v>0.104556</c:v>
                </c:pt>
                <c:pt idx="101">
                  <c:v>0.123902</c:v>
                </c:pt>
                <c:pt idx="102">
                  <c:v>9.7822999999999993E-2</c:v>
                </c:pt>
                <c:pt idx="103">
                  <c:v>3.2511999999999999E-2</c:v>
                </c:pt>
                <c:pt idx="104">
                  <c:v>2.6280000000000001E-2</c:v>
                </c:pt>
                <c:pt idx="105">
                  <c:v>3.7706999999999997E-2</c:v>
                </c:pt>
                <c:pt idx="106">
                  <c:v>4.0045999999999998E-2</c:v>
                </c:pt>
                <c:pt idx="107">
                  <c:v>3.9114000000000003E-2</c:v>
                </c:pt>
                <c:pt idx="108">
                  <c:v>4.3902999999999998E-2</c:v>
                </c:pt>
                <c:pt idx="109">
                  <c:v>1.5500999999999999E-2</c:v>
                </c:pt>
                <c:pt idx="110">
                  <c:v>1.7780000000000001E-2</c:v>
                </c:pt>
                <c:pt idx="111">
                  <c:v>8.0949999999999998E-3</c:v>
                </c:pt>
                <c:pt idx="112">
                  <c:v>9.5517000000000005E-2</c:v>
                </c:pt>
                <c:pt idx="113">
                  <c:v>9.9611000000000005E-2</c:v>
                </c:pt>
                <c:pt idx="114">
                  <c:v>0.107097</c:v>
                </c:pt>
                <c:pt idx="115">
                  <c:v>0.178177</c:v>
                </c:pt>
                <c:pt idx="116">
                  <c:v>0.15712300000000001</c:v>
                </c:pt>
                <c:pt idx="117">
                  <c:v>1.2134000000000001E-2</c:v>
                </c:pt>
                <c:pt idx="118">
                  <c:v>-3.1432000000000002E-2</c:v>
                </c:pt>
                <c:pt idx="119">
                  <c:v>-7.2925000000000004E-2</c:v>
                </c:pt>
                <c:pt idx="120">
                  <c:v>-5.9207999999999997E-2</c:v>
                </c:pt>
                <c:pt idx="121">
                  <c:v>-0.134211</c:v>
                </c:pt>
                <c:pt idx="122">
                  <c:v>-0.12980800000000001</c:v>
                </c:pt>
                <c:pt idx="123">
                  <c:v>-0.13653499999999999</c:v>
                </c:pt>
                <c:pt idx="124">
                  <c:v>-0.142015</c:v>
                </c:pt>
                <c:pt idx="125">
                  <c:v>-0.14608699999999999</c:v>
                </c:pt>
                <c:pt idx="126">
                  <c:v>-0.140934</c:v>
                </c:pt>
                <c:pt idx="127">
                  <c:v>-0.157828</c:v>
                </c:pt>
                <c:pt idx="128">
                  <c:v>-0.24679400000000001</c:v>
                </c:pt>
                <c:pt idx="129">
                  <c:v>-0.21154200000000001</c:v>
                </c:pt>
                <c:pt idx="130">
                  <c:v>-0.19895299999999999</c:v>
                </c:pt>
                <c:pt idx="131">
                  <c:v>-0.218135</c:v>
                </c:pt>
                <c:pt idx="132">
                  <c:v>-0.22426499999999999</c:v>
                </c:pt>
                <c:pt idx="133">
                  <c:v>-0.27580700000000002</c:v>
                </c:pt>
                <c:pt idx="134">
                  <c:v>-0.24922</c:v>
                </c:pt>
                <c:pt idx="135">
                  <c:v>-0.25534099999999998</c:v>
                </c:pt>
                <c:pt idx="136">
                  <c:v>-0.28465099999999999</c:v>
                </c:pt>
                <c:pt idx="137">
                  <c:v>-0.28436299999999998</c:v>
                </c:pt>
                <c:pt idx="138">
                  <c:v>-0.29251300000000002</c:v>
                </c:pt>
                <c:pt idx="139">
                  <c:v>-0.27512799999999998</c:v>
                </c:pt>
                <c:pt idx="140">
                  <c:v>-0.27734900000000001</c:v>
                </c:pt>
                <c:pt idx="141">
                  <c:v>-0.27776600000000001</c:v>
                </c:pt>
                <c:pt idx="142">
                  <c:v>-0.28679100000000002</c:v>
                </c:pt>
                <c:pt idx="143">
                  <c:v>-0.28856900000000002</c:v>
                </c:pt>
                <c:pt idx="144">
                  <c:v>-0.28732799999999997</c:v>
                </c:pt>
                <c:pt idx="145">
                  <c:v>-0.28107300000000002</c:v>
                </c:pt>
                <c:pt idx="146">
                  <c:v>-0.282194</c:v>
                </c:pt>
                <c:pt idx="147">
                  <c:v>-0.27916400000000002</c:v>
                </c:pt>
                <c:pt idx="148">
                  <c:v>-0.29061399999999998</c:v>
                </c:pt>
                <c:pt idx="149">
                  <c:v>-0.318712</c:v>
                </c:pt>
                <c:pt idx="150">
                  <c:v>-0.31635000000000002</c:v>
                </c:pt>
                <c:pt idx="151">
                  <c:v>-0.31517600000000001</c:v>
                </c:pt>
                <c:pt idx="152">
                  <c:v>-0.30699199999999999</c:v>
                </c:pt>
                <c:pt idx="153">
                  <c:v>-0.36383199999999999</c:v>
                </c:pt>
                <c:pt idx="154">
                  <c:v>-0.345827</c:v>
                </c:pt>
                <c:pt idx="155">
                  <c:v>-0.34035799999999999</c:v>
                </c:pt>
                <c:pt idx="156">
                  <c:v>-0.30266799999999999</c:v>
                </c:pt>
                <c:pt idx="157">
                  <c:v>-0.34160600000000002</c:v>
                </c:pt>
                <c:pt idx="158">
                  <c:v>-0.33874700000000002</c:v>
                </c:pt>
                <c:pt idx="159">
                  <c:v>-0.22711300000000001</c:v>
                </c:pt>
                <c:pt idx="160">
                  <c:v>2.6870000000000002E-3</c:v>
                </c:pt>
                <c:pt idx="161">
                  <c:v>4.7773999999999997E-2</c:v>
                </c:pt>
                <c:pt idx="162">
                  <c:v>0.15457499999999999</c:v>
                </c:pt>
                <c:pt idx="163">
                  <c:v>5.2271999999999999E-2</c:v>
                </c:pt>
                <c:pt idx="164">
                  <c:v>5.2992999999999998E-2</c:v>
                </c:pt>
                <c:pt idx="165">
                  <c:v>2.3796999999999999E-2</c:v>
                </c:pt>
                <c:pt idx="166">
                  <c:v>2.7400000000000001E-2</c:v>
                </c:pt>
                <c:pt idx="167">
                  <c:v>1.5240999999999999E-2</c:v>
                </c:pt>
                <c:pt idx="168">
                  <c:v>5.0400000000000002E-3</c:v>
                </c:pt>
                <c:pt idx="169">
                  <c:v>1.8169000000000001E-2</c:v>
                </c:pt>
                <c:pt idx="170">
                  <c:v>8.0850000000000002E-3</c:v>
                </c:pt>
                <c:pt idx="171">
                  <c:v>3.0037000000000001E-2</c:v>
                </c:pt>
                <c:pt idx="172">
                  <c:v>3.0463E-2</c:v>
                </c:pt>
                <c:pt idx="173">
                  <c:v>3.6149000000000001E-2</c:v>
                </c:pt>
                <c:pt idx="174">
                  <c:v>4.5078E-2</c:v>
                </c:pt>
                <c:pt idx="175">
                  <c:v>5.2345999999999997E-2</c:v>
                </c:pt>
                <c:pt idx="176">
                  <c:v>5.5412999999999997E-2</c:v>
                </c:pt>
                <c:pt idx="177">
                  <c:v>5.2951999999999999E-2</c:v>
                </c:pt>
                <c:pt idx="178">
                  <c:v>6.8217E-2</c:v>
                </c:pt>
                <c:pt idx="179">
                  <c:v>8.4027000000000004E-2</c:v>
                </c:pt>
                <c:pt idx="180">
                  <c:v>5.1909999999999998E-2</c:v>
                </c:pt>
                <c:pt idx="181">
                  <c:v>5.3190000000000001E-2</c:v>
                </c:pt>
                <c:pt idx="182">
                  <c:v>6.5600000000000006E-2</c:v>
                </c:pt>
                <c:pt idx="183">
                  <c:v>5.9773E-2</c:v>
                </c:pt>
                <c:pt idx="184">
                  <c:v>4.4930999999999999E-2</c:v>
                </c:pt>
                <c:pt idx="185">
                  <c:v>4.4771999999999999E-2</c:v>
                </c:pt>
                <c:pt idx="186">
                  <c:v>6.3545000000000004E-2</c:v>
                </c:pt>
                <c:pt idx="187">
                  <c:v>6.7413000000000001E-2</c:v>
                </c:pt>
                <c:pt idx="188">
                  <c:v>8.2646999999999998E-2</c:v>
                </c:pt>
                <c:pt idx="189">
                  <c:v>8.4059999999999996E-2</c:v>
                </c:pt>
                <c:pt idx="190">
                  <c:v>7.9747999999999999E-2</c:v>
                </c:pt>
                <c:pt idx="191">
                  <c:v>7.5867000000000004E-2</c:v>
                </c:pt>
                <c:pt idx="192">
                  <c:v>6.9040000000000004E-2</c:v>
                </c:pt>
                <c:pt idx="193">
                  <c:v>7.4922000000000002E-2</c:v>
                </c:pt>
                <c:pt idx="194">
                  <c:v>6.4762E-2</c:v>
                </c:pt>
                <c:pt idx="195">
                  <c:v>6.4517000000000005E-2</c:v>
                </c:pt>
                <c:pt idx="196">
                  <c:v>6.4324999999999993E-2</c:v>
                </c:pt>
                <c:pt idx="197">
                  <c:v>6.5261E-2</c:v>
                </c:pt>
                <c:pt idx="198">
                  <c:v>7.3261000000000007E-2</c:v>
                </c:pt>
                <c:pt idx="199">
                  <c:v>6.8681000000000006E-2</c:v>
                </c:pt>
                <c:pt idx="200">
                  <c:v>6.6267000000000006E-2</c:v>
                </c:pt>
                <c:pt idx="201">
                  <c:v>7.0206000000000005E-2</c:v>
                </c:pt>
                <c:pt idx="202">
                  <c:v>7.9191999999999999E-2</c:v>
                </c:pt>
                <c:pt idx="203">
                  <c:v>0.150066</c:v>
                </c:pt>
                <c:pt idx="204">
                  <c:v>0.14992</c:v>
                </c:pt>
                <c:pt idx="205">
                  <c:v>0.12742300000000001</c:v>
                </c:pt>
                <c:pt idx="206">
                  <c:v>0.189582</c:v>
                </c:pt>
                <c:pt idx="207">
                  <c:v>0.27136900000000003</c:v>
                </c:pt>
                <c:pt idx="208">
                  <c:v>0.29571799999999998</c:v>
                </c:pt>
                <c:pt idx="209">
                  <c:v>0.19747799999999999</c:v>
                </c:pt>
                <c:pt idx="210">
                  <c:v>0.16014200000000001</c:v>
                </c:pt>
                <c:pt idx="211">
                  <c:v>0.20436799999999999</c:v>
                </c:pt>
                <c:pt idx="212">
                  <c:v>0.244593</c:v>
                </c:pt>
                <c:pt idx="213">
                  <c:v>0.403366</c:v>
                </c:pt>
                <c:pt idx="214">
                  <c:v>0.39279900000000001</c:v>
                </c:pt>
                <c:pt idx="215">
                  <c:v>0.40361799999999998</c:v>
                </c:pt>
                <c:pt idx="216">
                  <c:v>0.40972199999999998</c:v>
                </c:pt>
                <c:pt idx="217">
                  <c:v>0.388575</c:v>
                </c:pt>
                <c:pt idx="218">
                  <c:v>0.38885500000000001</c:v>
                </c:pt>
                <c:pt idx="219">
                  <c:v>0.400839</c:v>
                </c:pt>
                <c:pt idx="220">
                  <c:v>0.37291099999999999</c:v>
                </c:pt>
                <c:pt idx="221">
                  <c:v>0.34393699999999999</c:v>
                </c:pt>
                <c:pt idx="222">
                  <c:v>0.32163999999999998</c:v>
                </c:pt>
                <c:pt idx="223">
                  <c:v>0.30905300000000002</c:v>
                </c:pt>
                <c:pt idx="224">
                  <c:v>0.30991000000000002</c:v>
                </c:pt>
                <c:pt idx="225">
                  <c:v>0.31764599999999998</c:v>
                </c:pt>
                <c:pt idx="226">
                  <c:v>0.30538399999999999</c:v>
                </c:pt>
                <c:pt idx="227">
                  <c:v>0.30830299999999999</c:v>
                </c:pt>
                <c:pt idx="228">
                  <c:v>0.29630899999999999</c:v>
                </c:pt>
                <c:pt idx="229">
                  <c:v>0.29508299999999998</c:v>
                </c:pt>
                <c:pt idx="230">
                  <c:v>0.32225199999999998</c:v>
                </c:pt>
                <c:pt idx="231">
                  <c:v>0.31902900000000001</c:v>
                </c:pt>
                <c:pt idx="232">
                  <c:v>0.31666800000000001</c:v>
                </c:pt>
                <c:pt idx="233">
                  <c:v>0.35529100000000002</c:v>
                </c:pt>
                <c:pt idx="234">
                  <c:v>0.39326499999999998</c:v>
                </c:pt>
                <c:pt idx="235">
                  <c:v>0.394376</c:v>
                </c:pt>
                <c:pt idx="236">
                  <c:v>0.39435100000000001</c:v>
                </c:pt>
                <c:pt idx="237">
                  <c:v>0.42663000000000001</c:v>
                </c:pt>
                <c:pt idx="238">
                  <c:v>0.426811</c:v>
                </c:pt>
                <c:pt idx="239">
                  <c:v>0.43173800000000001</c:v>
                </c:pt>
                <c:pt idx="240">
                  <c:v>0.35373399999999999</c:v>
                </c:pt>
                <c:pt idx="241">
                  <c:v>0.35637099999999999</c:v>
                </c:pt>
                <c:pt idx="242">
                  <c:v>0.37072300000000002</c:v>
                </c:pt>
                <c:pt idx="243">
                  <c:v>0.37564399999999998</c:v>
                </c:pt>
                <c:pt idx="244">
                  <c:v>0.37857299999999999</c:v>
                </c:pt>
                <c:pt idx="245">
                  <c:v>0.37058200000000002</c:v>
                </c:pt>
                <c:pt idx="246">
                  <c:v>0.35378300000000001</c:v>
                </c:pt>
                <c:pt idx="247">
                  <c:v>0.34600799999999998</c:v>
                </c:pt>
                <c:pt idx="248">
                  <c:v>0.33391900000000002</c:v>
                </c:pt>
                <c:pt idx="249">
                  <c:v>0.34694700000000001</c:v>
                </c:pt>
                <c:pt idx="250">
                  <c:v>0.34289999999999998</c:v>
                </c:pt>
                <c:pt idx="251">
                  <c:v>0.32753399999999999</c:v>
                </c:pt>
                <c:pt idx="252">
                  <c:v>0.363792</c:v>
                </c:pt>
                <c:pt idx="253">
                  <c:v>0.33369599999999999</c:v>
                </c:pt>
                <c:pt idx="254">
                  <c:v>0.333395</c:v>
                </c:pt>
                <c:pt idx="255">
                  <c:v>0.33510899999999999</c:v>
                </c:pt>
                <c:pt idx="256">
                  <c:v>0.20721700000000001</c:v>
                </c:pt>
                <c:pt idx="257">
                  <c:v>0.17934</c:v>
                </c:pt>
                <c:pt idx="258">
                  <c:v>0.16003500000000001</c:v>
                </c:pt>
                <c:pt idx="259">
                  <c:v>0.111856</c:v>
                </c:pt>
                <c:pt idx="260">
                  <c:v>0.10155500000000001</c:v>
                </c:pt>
                <c:pt idx="261">
                  <c:v>5.6375000000000001E-2</c:v>
                </c:pt>
                <c:pt idx="262">
                  <c:v>9.5486000000000001E-2</c:v>
                </c:pt>
                <c:pt idx="263">
                  <c:v>0.128081</c:v>
                </c:pt>
                <c:pt idx="264">
                  <c:v>0.13256599999999999</c:v>
                </c:pt>
                <c:pt idx="265">
                  <c:v>9.2482999999999996E-2</c:v>
                </c:pt>
                <c:pt idx="266">
                  <c:v>0.33010299999999998</c:v>
                </c:pt>
                <c:pt idx="267">
                  <c:v>0.346995</c:v>
                </c:pt>
                <c:pt idx="268">
                  <c:v>0.32406800000000002</c:v>
                </c:pt>
                <c:pt idx="269">
                  <c:v>0.325019</c:v>
                </c:pt>
                <c:pt idx="270">
                  <c:v>0.28681099999999998</c:v>
                </c:pt>
                <c:pt idx="271">
                  <c:v>0.27878199999999997</c:v>
                </c:pt>
                <c:pt idx="272">
                  <c:v>0.28158300000000003</c:v>
                </c:pt>
                <c:pt idx="273">
                  <c:v>0.29219499999999998</c:v>
                </c:pt>
                <c:pt idx="274">
                  <c:v>0.296184</c:v>
                </c:pt>
                <c:pt idx="275">
                  <c:v>0.29599300000000001</c:v>
                </c:pt>
                <c:pt idx="276">
                  <c:v>0.29853000000000002</c:v>
                </c:pt>
                <c:pt idx="277">
                  <c:v>0.30821500000000002</c:v>
                </c:pt>
                <c:pt idx="278">
                  <c:v>0.30474200000000001</c:v>
                </c:pt>
                <c:pt idx="279">
                  <c:v>0.29823699999999997</c:v>
                </c:pt>
                <c:pt idx="280">
                  <c:v>0.29883300000000002</c:v>
                </c:pt>
                <c:pt idx="281">
                  <c:v>0.30351</c:v>
                </c:pt>
                <c:pt idx="282">
                  <c:v>0.302452</c:v>
                </c:pt>
                <c:pt idx="283">
                  <c:v>0.26733600000000002</c:v>
                </c:pt>
                <c:pt idx="284">
                  <c:v>0.26655699999999999</c:v>
                </c:pt>
                <c:pt idx="285">
                  <c:v>0.268177</c:v>
                </c:pt>
                <c:pt idx="286">
                  <c:v>0.25629800000000003</c:v>
                </c:pt>
                <c:pt idx="287">
                  <c:v>0.24310399999999999</c:v>
                </c:pt>
                <c:pt idx="288">
                  <c:v>0.250662</c:v>
                </c:pt>
                <c:pt idx="289">
                  <c:v>0.241897</c:v>
                </c:pt>
                <c:pt idx="290">
                  <c:v>0.268812</c:v>
                </c:pt>
                <c:pt idx="291">
                  <c:v>0.25076500000000002</c:v>
                </c:pt>
                <c:pt idx="292">
                  <c:v>0.25109500000000001</c:v>
                </c:pt>
                <c:pt idx="293">
                  <c:v>0.25006299999999998</c:v>
                </c:pt>
                <c:pt idx="294">
                  <c:v>0.22443299999999999</c:v>
                </c:pt>
                <c:pt idx="295">
                  <c:v>0.22427</c:v>
                </c:pt>
                <c:pt idx="296">
                  <c:v>0.21748600000000001</c:v>
                </c:pt>
                <c:pt idx="297">
                  <c:v>0.22803399999999999</c:v>
                </c:pt>
                <c:pt idx="298">
                  <c:v>0.235263</c:v>
                </c:pt>
                <c:pt idx="299">
                  <c:v>0.231236</c:v>
                </c:pt>
                <c:pt idx="300">
                  <c:v>0.22672600000000001</c:v>
                </c:pt>
                <c:pt idx="301">
                  <c:v>0.227408</c:v>
                </c:pt>
                <c:pt idx="302">
                  <c:v>0.17622599999999999</c:v>
                </c:pt>
                <c:pt idx="303">
                  <c:v>0.17502400000000001</c:v>
                </c:pt>
                <c:pt idx="304">
                  <c:v>0.17085</c:v>
                </c:pt>
                <c:pt idx="305">
                  <c:v>0.17183799999999999</c:v>
                </c:pt>
                <c:pt idx="306">
                  <c:v>0.24785499999999999</c:v>
                </c:pt>
                <c:pt idx="307">
                  <c:v>0.244922</c:v>
                </c:pt>
                <c:pt idx="308">
                  <c:v>0.241206</c:v>
                </c:pt>
                <c:pt idx="309">
                  <c:v>0.20103399999999999</c:v>
                </c:pt>
                <c:pt idx="310">
                  <c:v>0.19603899999999999</c:v>
                </c:pt>
                <c:pt idx="311">
                  <c:v>0.19501199999999999</c:v>
                </c:pt>
                <c:pt idx="312">
                  <c:v>0.25244699999999998</c:v>
                </c:pt>
                <c:pt idx="313">
                  <c:v>0.26029000000000002</c:v>
                </c:pt>
                <c:pt idx="314">
                  <c:v>0.26223200000000002</c:v>
                </c:pt>
                <c:pt idx="315">
                  <c:v>0.29510700000000001</c:v>
                </c:pt>
                <c:pt idx="316">
                  <c:v>-3.8524999999999997E-2</c:v>
                </c:pt>
                <c:pt idx="317">
                  <c:v>-1.1662E-2</c:v>
                </c:pt>
                <c:pt idx="318">
                  <c:v>-1.7582E-2</c:v>
                </c:pt>
                <c:pt idx="319">
                  <c:v>-1.8107000000000002E-2</c:v>
                </c:pt>
                <c:pt idx="320">
                  <c:v>-5.5469999999999998E-2</c:v>
                </c:pt>
                <c:pt idx="321">
                  <c:v>-5.8415000000000002E-2</c:v>
                </c:pt>
                <c:pt idx="322">
                  <c:v>-0.22711899999999999</c:v>
                </c:pt>
                <c:pt idx="323">
                  <c:v>-0.153809</c:v>
                </c:pt>
                <c:pt idx="324">
                  <c:v>-0.12296899999999999</c:v>
                </c:pt>
                <c:pt idx="325">
                  <c:v>-0.12953000000000001</c:v>
                </c:pt>
                <c:pt idx="326">
                  <c:v>-0.114174</c:v>
                </c:pt>
                <c:pt idx="327">
                  <c:v>-0.14565800000000001</c:v>
                </c:pt>
                <c:pt idx="328">
                  <c:v>-0.14327200000000001</c:v>
                </c:pt>
                <c:pt idx="329">
                  <c:v>-0.132329</c:v>
                </c:pt>
                <c:pt idx="330">
                  <c:v>-0.101775</c:v>
                </c:pt>
                <c:pt idx="331">
                  <c:v>-0.144926</c:v>
                </c:pt>
                <c:pt idx="332">
                  <c:v>-0.144209</c:v>
                </c:pt>
                <c:pt idx="333">
                  <c:v>-0.13262499999999999</c:v>
                </c:pt>
                <c:pt idx="334">
                  <c:v>-0.14991699999999999</c:v>
                </c:pt>
                <c:pt idx="335">
                  <c:v>-9.2616000000000004E-2</c:v>
                </c:pt>
                <c:pt idx="336">
                  <c:v>-8.2536999999999999E-2</c:v>
                </c:pt>
                <c:pt idx="337">
                  <c:v>-2.895E-2</c:v>
                </c:pt>
                <c:pt idx="338">
                  <c:v>-2.6949000000000001E-2</c:v>
                </c:pt>
                <c:pt idx="339">
                  <c:v>-5.6683999999999998E-2</c:v>
                </c:pt>
                <c:pt idx="340">
                  <c:v>-2.836E-2</c:v>
                </c:pt>
                <c:pt idx="341">
                  <c:v>-2.2415000000000001E-2</c:v>
                </c:pt>
                <c:pt idx="342">
                  <c:v>-1.6154000000000002E-2</c:v>
                </c:pt>
                <c:pt idx="343">
                  <c:v>-1.3455E-2</c:v>
                </c:pt>
                <c:pt idx="344">
                  <c:v>-1.6778000000000001E-2</c:v>
                </c:pt>
                <c:pt idx="345">
                  <c:v>-2.5654E-2</c:v>
                </c:pt>
                <c:pt idx="346">
                  <c:v>-1.4071E-2</c:v>
                </c:pt>
                <c:pt idx="347">
                  <c:v>-7.5263999999999998E-2</c:v>
                </c:pt>
                <c:pt idx="348">
                  <c:v>-5.355E-2</c:v>
                </c:pt>
                <c:pt idx="349">
                  <c:v>-5.0299999999999997E-3</c:v>
                </c:pt>
                <c:pt idx="350">
                  <c:v>-3.5265999999999999E-2</c:v>
                </c:pt>
                <c:pt idx="351">
                  <c:v>-5.6239999999999998E-2</c:v>
                </c:pt>
                <c:pt idx="352">
                  <c:v>-5.4296999999999998E-2</c:v>
                </c:pt>
                <c:pt idx="353">
                  <c:v>-7.0665000000000006E-2</c:v>
                </c:pt>
                <c:pt idx="354">
                  <c:v>-7.0821999999999996E-2</c:v>
                </c:pt>
                <c:pt idx="355">
                  <c:v>-4.7358999999999998E-2</c:v>
                </c:pt>
                <c:pt idx="356">
                  <c:v>-6.9545999999999997E-2</c:v>
                </c:pt>
                <c:pt idx="357">
                  <c:v>-3.9012999999999999E-2</c:v>
                </c:pt>
                <c:pt idx="358">
                  <c:v>-2.5253000000000001E-2</c:v>
                </c:pt>
                <c:pt idx="359">
                  <c:v>-3.5187000000000003E-2</c:v>
                </c:pt>
                <c:pt idx="360">
                  <c:v>-2.8278999999999999E-2</c:v>
                </c:pt>
                <c:pt idx="361">
                  <c:v>-3.1752000000000002E-2</c:v>
                </c:pt>
                <c:pt idx="362">
                  <c:v>-1.7996000000000002E-2</c:v>
                </c:pt>
                <c:pt idx="363">
                  <c:v>-1.6406E-2</c:v>
                </c:pt>
                <c:pt idx="364">
                  <c:v>-1.9467999999999999E-2</c:v>
                </c:pt>
                <c:pt idx="365">
                  <c:v>-4.9072999999999999E-2</c:v>
                </c:pt>
                <c:pt idx="366">
                  <c:v>-6.3804E-2</c:v>
                </c:pt>
                <c:pt idx="367">
                  <c:v>-7.4972999999999998E-2</c:v>
                </c:pt>
                <c:pt idx="368">
                  <c:v>-9.4046000000000005E-2</c:v>
                </c:pt>
                <c:pt idx="369">
                  <c:v>-9.1762999999999997E-2</c:v>
                </c:pt>
                <c:pt idx="370">
                  <c:v>-8.8745000000000004E-2</c:v>
                </c:pt>
                <c:pt idx="371">
                  <c:v>-5.6461999999999998E-2</c:v>
                </c:pt>
                <c:pt idx="372">
                  <c:v>-7.4612999999999999E-2</c:v>
                </c:pt>
                <c:pt idx="373">
                  <c:v>-7.0014999999999994E-2</c:v>
                </c:pt>
                <c:pt idx="374">
                  <c:v>-6.0762999999999998E-2</c:v>
                </c:pt>
                <c:pt idx="375">
                  <c:v>-6.5583000000000002E-2</c:v>
                </c:pt>
                <c:pt idx="376">
                  <c:v>-7.9178999999999999E-2</c:v>
                </c:pt>
                <c:pt idx="377">
                  <c:v>-7.9336000000000004E-2</c:v>
                </c:pt>
                <c:pt idx="378">
                  <c:v>-6.8880999999999998E-2</c:v>
                </c:pt>
                <c:pt idx="379">
                  <c:v>-7.3453000000000004E-2</c:v>
                </c:pt>
                <c:pt idx="380">
                  <c:v>-6.2564999999999996E-2</c:v>
                </c:pt>
                <c:pt idx="381">
                  <c:v>-5.5764000000000001E-2</c:v>
                </c:pt>
                <c:pt idx="382">
                  <c:v>-0.11623699999999999</c:v>
                </c:pt>
                <c:pt idx="383">
                  <c:v>-0.12798200000000001</c:v>
                </c:pt>
                <c:pt idx="384">
                  <c:v>-9.6222000000000002E-2</c:v>
                </c:pt>
                <c:pt idx="385">
                  <c:v>-0.107612</c:v>
                </c:pt>
                <c:pt idx="386">
                  <c:v>-8.7028999999999995E-2</c:v>
                </c:pt>
                <c:pt idx="387">
                  <c:v>-0.11003300000000001</c:v>
                </c:pt>
                <c:pt idx="388">
                  <c:v>-0.15143899999999999</c:v>
                </c:pt>
                <c:pt idx="389">
                  <c:v>-0.120014</c:v>
                </c:pt>
                <c:pt idx="390">
                  <c:v>-0.150806</c:v>
                </c:pt>
                <c:pt idx="391">
                  <c:v>-0.128938</c:v>
                </c:pt>
                <c:pt idx="392">
                  <c:v>-0.200349</c:v>
                </c:pt>
                <c:pt idx="393">
                  <c:v>-0.18396499999999999</c:v>
                </c:pt>
                <c:pt idx="394">
                  <c:v>-0.113744</c:v>
                </c:pt>
                <c:pt idx="395">
                  <c:v>-0.12515399999999999</c:v>
                </c:pt>
                <c:pt idx="396">
                  <c:v>-0.14186299999999999</c:v>
                </c:pt>
                <c:pt idx="397">
                  <c:v>-0.13948199999999999</c:v>
                </c:pt>
                <c:pt idx="398">
                  <c:v>-0.12915699999999999</c:v>
                </c:pt>
                <c:pt idx="399">
                  <c:v>-0.17041000000000001</c:v>
                </c:pt>
                <c:pt idx="400">
                  <c:v>-0.241676</c:v>
                </c:pt>
                <c:pt idx="401">
                  <c:v>-0.160052</c:v>
                </c:pt>
                <c:pt idx="402">
                  <c:v>-0.120891</c:v>
                </c:pt>
                <c:pt idx="403">
                  <c:v>-8.6180000000000007E-2</c:v>
                </c:pt>
                <c:pt idx="404">
                  <c:v>-8.0846000000000001E-2</c:v>
                </c:pt>
                <c:pt idx="405">
                  <c:v>-0.11389100000000001</c:v>
                </c:pt>
                <c:pt idx="406">
                  <c:v>-0.113306</c:v>
                </c:pt>
                <c:pt idx="407">
                  <c:v>-0.20605499999999999</c:v>
                </c:pt>
                <c:pt idx="408">
                  <c:v>-0.203898</c:v>
                </c:pt>
                <c:pt idx="409">
                  <c:v>-0.19047800000000001</c:v>
                </c:pt>
                <c:pt idx="410">
                  <c:v>-0.16720599999999999</c:v>
                </c:pt>
                <c:pt idx="411">
                  <c:v>-0.15776799999999999</c:v>
                </c:pt>
                <c:pt idx="412">
                  <c:v>-0.137572</c:v>
                </c:pt>
                <c:pt idx="413">
                  <c:v>-0.17322199999999999</c:v>
                </c:pt>
                <c:pt idx="414">
                  <c:v>-0.17619000000000001</c:v>
                </c:pt>
                <c:pt idx="415">
                  <c:v>-0.16734099999999999</c:v>
                </c:pt>
                <c:pt idx="416">
                  <c:v>-0.16206400000000001</c:v>
                </c:pt>
                <c:pt idx="417">
                  <c:v>-0.11952699999999999</c:v>
                </c:pt>
                <c:pt idx="418">
                  <c:v>-0.13705600000000001</c:v>
                </c:pt>
                <c:pt idx="419">
                  <c:v>-9.6755999999999995E-2</c:v>
                </c:pt>
                <c:pt idx="420">
                  <c:v>-8.9970999999999995E-2</c:v>
                </c:pt>
                <c:pt idx="421">
                  <c:v>-8.8435E-2</c:v>
                </c:pt>
                <c:pt idx="422">
                  <c:v>-6.2991000000000005E-2</c:v>
                </c:pt>
                <c:pt idx="423">
                  <c:v>-4.5243999999999999E-2</c:v>
                </c:pt>
                <c:pt idx="424">
                  <c:v>-2.8757000000000001E-2</c:v>
                </c:pt>
                <c:pt idx="425">
                  <c:v>6.3699999999999998E-3</c:v>
                </c:pt>
                <c:pt idx="426">
                  <c:v>1.6698999999999999E-2</c:v>
                </c:pt>
                <c:pt idx="427">
                  <c:v>9.3304999999999999E-2</c:v>
                </c:pt>
                <c:pt idx="428">
                  <c:v>5.4028E-2</c:v>
                </c:pt>
                <c:pt idx="429">
                  <c:v>3.4583999999999997E-2</c:v>
                </c:pt>
                <c:pt idx="430">
                  <c:v>1.6220999999999999E-2</c:v>
                </c:pt>
                <c:pt idx="431">
                  <c:v>1.9750000000000002E-3</c:v>
                </c:pt>
                <c:pt idx="432">
                  <c:v>0.13227</c:v>
                </c:pt>
                <c:pt idx="433">
                  <c:v>0.122243</c:v>
                </c:pt>
                <c:pt idx="434">
                  <c:v>9.4489000000000004E-2</c:v>
                </c:pt>
                <c:pt idx="435">
                  <c:v>0.10484400000000001</c:v>
                </c:pt>
                <c:pt idx="436">
                  <c:v>0.13531399999999999</c:v>
                </c:pt>
                <c:pt idx="437">
                  <c:v>0.16641</c:v>
                </c:pt>
                <c:pt idx="438">
                  <c:v>0.224907</c:v>
                </c:pt>
                <c:pt idx="439">
                  <c:v>0.30783100000000002</c:v>
                </c:pt>
                <c:pt idx="440">
                  <c:v>0.26789200000000002</c:v>
                </c:pt>
                <c:pt idx="441">
                  <c:v>0.19214600000000001</c:v>
                </c:pt>
                <c:pt idx="442">
                  <c:v>0.22799800000000001</c:v>
                </c:pt>
                <c:pt idx="443">
                  <c:v>0.25104900000000002</c:v>
                </c:pt>
                <c:pt idx="444">
                  <c:v>0.27982600000000002</c:v>
                </c:pt>
                <c:pt idx="445">
                  <c:v>0.167905</c:v>
                </c:pt>
                <c:pt idx="446">
                  <c:v>0.166021</c:v>
                </c:pt>
                <c:pt idx="447">
                  <c:v>0.178643</c:v>
                </c:pt>
                <c:pt idx="448">
                  <c:v>0.147676</c:v>
                </c:pt>
                <c:pt idx="449">
                  <c:v>0.11118599999999999</c:v>
                </c:pt>
                <c:pt idx="450">
                  <c:v>0.116941</c:v>
                </c:pt>
                <c:pt idx="451">
                  <c:v>0.123222</c:v>
                </c:pt>
                <c:pt idx="452">
                  <c:v>0.12053800000000001</c:v>
                </c:pt>
                <c:pt idx="453">
                  <c:v>0.13653699999999999</c:v>
                </c:pt>
                <c:pt idx="454">
                  <c:v>0.13627</c:v>
                </c:pt>
                <c:pt idx="455">
                  <c:v>0.13676099999999999</c:v>
                </c:pt>
                <c:pt idx="456">
                  <c:v>0.150565</c:v>
                </c:pt>
                <c:pt idx="457">
                  <c:v>0.16814299999999999</c:v>
                </c:pt>
                <c:pt idx="458">
                  <c:v>0.15046100000000001</c:v>
                </c:pt>
                <c:pt idx="459">
                  <c:v>0.131134</c:v>
                </c:pt>
                <c:pt idx="460">
                  <c:v>0.18790399999999999</c:v>
                </c:pt>
                <c:pt idx="461">
                  <c:v>0.186332</c:v>
                </c:pt>
                <c:pt idx="462">
                  <c:v>0.18291399999999999</c:v>
                </c:pt>
                <c:pt idx="463">
                  <c:v>0.18505199999999999</c:v>
                </c:pt>
                <c:pt idx="464">
                  <c:v>0.14730599999999999</c:v>
                </c:pt>
                <c:pt idx="465">
                  <c:v>0.133689</c:v>
                </c:pt>
                <c:pt idx="466">
                  <c:v>0.124579</c:v>
                </c:pt>
                <c:pt idx="467">
                  <c:v>0.13363700000000001</c:v>
                </c:pt>
                <c:pt idx="468">
                  <c:v>0.14094999999999999</c:v>
                </c:pt>
                <c:pt idx="469">
                  <c:v>0.13266900000000001</c:v>
                </c:pt>
                <c:pt idx="470">
                  <c:v>0.127998</c:v>
                </c:pt>
                <c:pt idx="471">
                  <c:v>0.103253</c:v>
                </c:pt>
                <c:pt idx="472">
                  <c:v>0.11562</c:v>
                </c:pt>
                <c:pt idx="473">
                  <c:v>5.9917999999999999E-2</c:v>
                </c:pt>
                <c:pt idx="474">
                  <c:v>5.1617999999999997E-2</c:v>
                </c:pt>
                <c:pt idx="475">
                  <c:v>5.3095999999999997E-2</c:v>
                </c:pt>
                <c:pt idx="476">
                  <c:v>4.6205999999999997E-2</c:v>
                </c:pt>
                <c:pt idx="477">
                  <c:v>3.9185999999999999E-2</c:v>
                </c:pt>
                <c:pt idx="478">
                  <c:v>2.4042999999999998E-2</c:v>
                </c:pt>
                <c:pt idx="479">
                  <c:v>3.5052E-2</c:v>
                </c:pt>
                <c:pt idx="480">
                  <c:v>1.678E-2</c:v>
                </c:pt>
                <c:pt idx="481">
                  <c:v>4.9207000000000001E-2</c:v>
                </c:pt>
                <c:pt idx="482">
                  <c:v>3.2787999999999998E-2</c:v>
                </c:pt>
                <c:pt idx="483">
                  <c:v>7.9717999999999997E-2</c:v>
                </c:pt>
                <c:pt idx="484">
                  <c:v>6.7471000000000003E-2</c:v>
                </c:pt>
                <c:pt idx="485">
                  <c:v>8.1053E-2</c:v>
                </c:pt>
                <c:pt idx="486">
                  <c:v>6.5172999999999995E-2</c:v>
                </c:pt>
                <c:pt idx="487">
                  <c:v>8.9143E-2</c:v>
                </c:pt>
                <c:pt idx="488">
                  <c:v>8.9049000000000003E-2</c:v>
                </c:pt>
                <c:pt idx="489">
                  <c:v>6.8148E-2</c:v>
                </c:pt>
                <c:pt idx="490">
                  <c:v>6.0165000000000003E-2</c:v>
                </c:pt>
                <c:pt idx="491">
                  <c:v>7.4413000000000007E-2</c:v>
                </c:pt>
                <c:pt idx="492">
                  <c:v>6.6309000000000007E-2</c:v>
                </c:pt>
                <c:pt idx="493">
                  <c:v>3.9835000000000002E-2</c:v>
                </c:pt>
                <c:pt idx="494">
                  <c:v>-2.2407E-2</c:v>
                </c:pt>
                <c:pt idx="495">
                  <c:v>1.9213000000000001E-2</c:v>
                </c:pt>
                <c:pt idx="496">
                  <c:v>6.0651999999999998E-2</c:v>
                </c:pt>
                <c:pt idx="497">
                  <c:v>8.8539999999999994E-2</c:v>
                </c:pt>
                <c:pt idx="498">
                  <c:v>7.9880999999999994E-2</c:v>
                </c:pt>
                <c:pt idx="499">
                  <c:v>0.12715399999999999</c:v>
                </c:pt>
                <c:pt idx="500">
                  <c:v>0.119334</c:v>
                </c:pt>
                <c:pt idx="501">
                  <c:v>0.101072</c:v>
                </c:pt>
                <c:pt idx="502">
                  <c:v>0.100358</c:v>
                </c:pt>
                <c:pt idx="503">
                  <c:v>0.122095</c:v>
                </c:pt>
                <c:pt idx="504">
                  <c:v>0.13511300000000001</c:v>
                </c:pt>
                <c:pt idx="505">
                  <c:v>7.2997999999999993E-2</c:v>
                </c:pt>
                <c:pt idx="506">
                  <c:v>3.6698000000000001E-2</c:v>
                </c:pt>
                <c:pt idx="507">
                  <c:v>4.2527000000000002E-2</c:v>
                </c:pt>
                <c:pt idx="508">
                  <c:v>5.4743E-2</c:v>
                </c:pt>
                <c:pt idx="509">
                  <c:v>1.528E-2</c:v>
                </c:pt>
                <c:pt idx="510">
                  <c:v>-6.7030000000000006E-2</c:v>
                </c:pt>
                <c:pt idx="511">
                  <c:v>-4.4589999999999998E-2</c:v>
                </c:pt>
                <c:pt idx="512">
                  <c:v>-2.0698999999999999E-2</c:v>
                </c:pt>
                <c:pt idx="513">
                  <c:v>-1.2952E-2</c:v>
                </c:pt>
                <c:pt idx="514">
                  <c:v>1.6369000000000002E-2</c:v>
                </c:pt>
                <c:pt idx="515">
                  <c:v>4.8256E-2</c:v>
                </c:pt>
                <c:pt idx="516">
                  <c:v>3.8578000000000001E-2</c:v>
                </c:pt>
                <c:pt idx="517">
                  <c:v>3.8364000000000002E-2</c:v>
                </c:pt>
                <c:pt idx="518">
                  <c:v>-9.0069999999999994E-3</c:v>
                </c:pt>
                <c:pt idx="519">
                  <c:v>-6.1749999999999999E-3</c:v>
                </c:pt>
                <c:pt idx="520">
                  <c:v>-1.2527999999999999E-2</c:v>
                </c:pt>
                <c:pt idx="521">
                  <c:v>5.5800000000000001E-4</c:v>
                </c:pt>
                <c:pt idx="522">
                  <c:v>-1.9238999999999999E-2</c:v>
                </c:pt>
                <c:pt idx="523">
                  <c:v>-1.7696E-2</c:v>
                </c:pt>
                <c:pt idx="524">
                  <c:v>-1.1143999999999999E-2</c:v>
                </c:pt>
                <c:pt idx="525">
                  <c:v>-1.8720000000000001E-2</c:v>
                </c:pt>
                <c:pt idx="526">
                  <c:v>-3.4153000000000003E-2</c:v>
                </c:pt>
                <c:pt idx="527">
                  <c:v>1.7859E-2</c:v>
                </c:pt>
                <c:pt idx="528">
                  <c:v>1.7392999999999999E-2</c:v>
                </c:pt>
                <c:pt idx="529">
                  <c:v>8.5920000000000007E-3</c:v>
                </c:pt>
                <c:pt idx="530">
                  <c:v>2.14E-4</c:v>
                </c:pt>
                <c:pt idx="531">
                  <c:v>-9.9099999999999991E-4</c:v>
                </c:pt>
                <c:pt idx="532">
                  <c:v>-1.0788000000000001E-2</c:v>
                </c:pt>
                <c:pt idx="533">
                  <c:v>-1.221E-2</c:v>
                </c:pt>
                <c:pt idx="534">
                  <c:v>3.6969000000000002E-2</c:v>
                </c:pt>
                <c:pt idx="535">
                  <c:v>2.9262E-2</c:v>
                </c:pt>
                <c:pt idx="536">
                  <c:v>6.3920000000000001E-3</c:v>
                </c:pt>
                <c:pt idx="537">
                  <c:v>7.5339999999999999E-3</c:v>
                </c:pt>
                <c:pt idx="538">
                  <c:v>2.5371000000000001E-2</c:v>
                </c:pt>
                <c:pt idx="539">
                  <c:v>4.5263999999999999E-2</c:v>
                </c:pt>
                <c:pt idx="540">
                  <c:v>5.7486000000000002E-2</c:v>
                </c:pt>
                <c:pt idx="541">
                  <c:v>7.6772999999999994E-2</c:v>
                </c:pt>
                <c:pt idx="542">
                  <c:v>6.4215999999999995E-2</c:v>
                </c:pt>
                <c:pt idx="543">
                  <c:v>7.2553999999999993E-2</c:v>
                </c:pt>
                <c:pt idx="544">
                  <c:v>7.7596999999999999E-2</c:v>
                </c:pt>
                <c:pt idx="545">
                  <c:v>4.3874999999999997E-2</c:v>
                </c:pt>
                <c:pt idx="546">
                  <c:v>4.7735E-2</c:v>
                </c:pt>
                <c:pt idx="547">
                  <c:v>5.8089000000000002E-2</c:v>
                </c:pt>
                <c:pt idx="548">
                  <c:v>5.5649999999999998E-2</c:v>
                </c:pt>
                <c:pt idx="549">
                  <c:v>5.0726E-2</c:v>
                </c:pt>
                <c:pt idx="550">
                  <c:v>4.6655000000000002E-2</c:v>
                </c:pt>
                <c:pt idx="551">
                  <c:v>4.4320000000000002E-3</c:v>
                </c:pt>
                <c:pt idx="552">
                  <c:v>2.4480000000000001E-3</c:v>
                </c:pt>
                <c:pt idx="553">
                  <c:v>1.3369000000000001E-2</c:v>
                </c:pt>
                <c:pt idx="554">
                  <c:v>1.5426E-2</c:v>
                </c:pt>
                <c:pt idx="555">
                  <c:v>0.116256</c:v>
                </c:pt>
                <c:pt idx="556">
                  <c:v>5.5349000000000002E-2</c:v>
                </c:pt>
                <c:pt idx="557">
                  <c:v>4.0150999999999999E-2</c:v>
                </c:pt>
                <c:pt idx="558">
                  <c:v>3.6193000000000003E-2</c:v>
                </c:pt>
                <c:pt idx="559">
                  <c:v>8.4354999999999999E-2</c:v>
                </c:pt>
                <c:pt idx="560">
                  <c:v>-3.6032000000000002E-2</c:v>
                </c:pt>
                <c:pt idx="561">
                  <c:v>4.2243999999999997E-2</c:v>
                </c:pt>
                <c:pt idx="562">
                  <c:v>5.3152999999999999E-2</c:v>
                </c:pt>
                <c:pt idx="563">
                  <c:v>5.1798999999999998E-2</c:v>
                </c:pt>
                <c:pt idx="564">
                  <c:v>7.3369000000000004E-2</c:v>
                </c:pt>
                <c:pt idx="565">
                  <c:v>6.2195E-2</c:v>
                </c:pt>
                <c:pt idx="566">
                  <c:v>0.115921</c:v>
                </c:pt>
                <c:pt idx="567">
                  <c:v>0.16222300000000001</c:v>
                </c:pt>
                <c:pt idx="568">
                  <c:v>0.165883</c:v>
                </c:pt>
                <c:pt idx="569">
                  <c:v>0.14596500000000001</c:v>
                </c:pt>
                <c:pt idx="570">
                  <c:v>0.15920599999999999</c:v>
                </c:pt>
                <c:pt idx="571">
                  <c:v>0.16098100000000001</c:v>
                </c:pt>
                <c:pt idx="572">
                  <c:v>0.14918600000000001</c:v>
                </c:pt>
                <c:pt idx="573">
                  <c:v>0.144235</c:v>
                </c:pt>
                <c:pt idx="574">
                  <c:v>0.16408900000000001</c:v>
                </c:pt>
                <c:pt idx="575">
                  <c:v>0.15998699999999999</c:v>
                </c:pt>
                <c:pt idx="576">
                  <c:v>0.136328</c:v>
                </c:pt>
                <c:pt idx="577">
                  <c:v>0.10810400000000001</c:v>
                </c:pt>
                <c:pt idx="578">
                  <c:v>0.124782</c:v>
                </c:pt>
                <c:pt idx="579">
                  <c:v>0.13857700000000001</c:v>
                </c:pt>
                <c:pt idx="580">
                  <c:v>0.18967999999999999</c:v>
                </c:pt>
                <c:pt idx="581">
                  <c:v>0.189611</c:v>
                </c:pt>
                <c:pt idx="582">
                  <c:v>0.189415</c:v>
                </c:pt>
                <c:pt idx="583">
                  <c:v>0.19111700000000001</c:v>
                </c:pt>
                <c:pt idx="584">
                  <c:v>0.13133500000000001</c:v>
                </c:pt>
                <c:pt idx="585">
                  <c:v>0.13714499999999999</c:v>
                </c:pt>
                <c:pt idx="586">
                  <c:v>0.12450899999999999</c:v>
                </c:pt>
                <c:pt idx="587">
                  <c:v>9.8657999999999996E-2</c:v>
                </c:pt>
                <c:pt idx="588">
                  <c:v>5.7884999999999999E-2</c:v>
                </c:pt>
                <c:pt idx="589">
                  <c:v>7.7007999999999993E-2</c:v>
                </c:pt>
                <c:pt idx="590">
                  <c:v>5.1926E-2</c:v>
                </c:pt>
                <c:pt idx="591">
                  <c:v>3.6639999999999999E-2</c:v>
                </c:pt>
                <c:pt idx="592">
                  <c:v>3.8469000000000003E-2</c:v>
                </c:pt>
                <c:pt idx="593">
                  <c:v>3.6975000000000001E-2</c:v>
                </c:pt>
                <c:pt idx="594">
                  <c:v>3.3672000000000001E-2</c:v>
                </c:pt>
                <c:pt idx="595">
                  <c:v>1.9592999999999999E-2</c:v>
                </c:pt>
                <c:pt idx="596">
                  <c:v>3.8080999999999997E-2</c:v>
                </c:pt>
                <c:pt idx="597">
                  <c:v>3.0037000000000001E-2</c:v>
                </c:pt>
                <c:pt idx="598">
                  <c:v>3.5106999999999999E-2</c:v>
                </c:pt>
                <c:pt idx="599">
                  <c:v>2.2232999999999999E-2</c:v>
                </c:pt>
                <c:pt idx="600">
                  <c:v>1.0649E-2</c:v>
                </c:pt>
                <c:pt idx="601">
                  <c:v>1.5432E-2</c:v>
                </c:pt>
                <c:pt idx="602">
                  <c:v>1.1013E-2</c:v>
                </c:pt>
                <c:pt idx="603">
                  <c:v>1.6625999999999998E-2</c:v>
                </c:pt>
                <c:pt idx="604">
                  <c:v>1.4429000000000001E-2</c:v>
                </c:pt>
                <c:pt idx="605">
                  <c:v>-2.3841999999999999E-2</c:v>
                </c:pt>
                <c:pt idx="606">
                  <c:v>4.2969E-2</c:v>
                </c:pt>
                <c:pt idx="607">
                  <c:v>2.6509999999999999E-2</c:v>
                </c:pt>
                <c:pt idx="608">
                  <c:v>-8.6350000000000003E-3</c:v>
                </c:pt>
                <c:pt idx="609">
                  <c:v>-2.7199000000000001E-2</c:v>
                </c:pt>
                <c:pt idx="610">
                  <c:v>5.9024E-2</c:v>
                </c:pt>
                <c:pt idx="611">
                  <c:v>0.106447</c:v>
                </c:pt>
                <c:pt idx="612">
                  <c:v>6.6045999999999994E-2</c:v>
                </c:pt>
                <c:pt idx="613">
                  <c:v>6.5568000000000001E-2</c:v>
                </c:pt>
                <c:pt idx="614">
                  <c:v>7.7117000000000005E-2</c:v>
                </c:pt>
                <c:pt idx="615">
                  <c:v>7.4964000000000003E-2</c:v>
                </c:pt>
                <c:pt idx="616">
                  <c:v>5.2234999999999997E-2</c:v>
                </c:pt>
                <c:pt idx="617">
                  <c:v>2.9012E-2</c:v>
                </c:pt>
                <c:pt idx="618">
                  <c:v>2.0771999999999999E-2</c:v>
                </c:pt>
                <c:pt idx="619">
                  <c:v>1.3960999999999999E-2</c:v>
                </c:pt>
                <c:pt idx="620">
                  <c:v>4.3472999999999998E-2</c:v>
                </c:pt>
                <c:pt idx="621">
                  <c:v>-4.3912E-2</c:v>
                </c:pt>
                <c:pt idx="622">
                  <c:v>-4.4977000000000003E-2</c:v>
                </c:pt>
                <c:pt idx="623">
                  <c:v>-4.1159000000000001E-2</c:v>
                </c:pt>
                <c:pt idx="624">
                  <c:v>-1.7273E-2</c:v>
                </c:pt>
                <c:pt idx="625">
                  <c:v>-4.8801999999999998E-2</c:v>
                </c:pt>
                <c:pt idx="626">
                  <c:v>-5.2407000000000002E-2</c:v>
                </c:pt>
                <c:pt idx="627">
                  <c:v>-6.5092999999999998E-2</c:v>
                </c:pt>
                <c:pt idx="628">
                  <c:v>-8.6348999999999995E-2</c:v>
                </c:pt>
                <c:pt idx="629">
                  <c:v>-6.6890000000000005E-2</c:v>
                </c:pt>
                <c:pt idx="630">
                  <c:v>-8.0903000000000003E-2</c:v>
                </c:pt>
                <c:pt idx="631">
                  <c:v>-0.13553999999999999</c:v>
                </c:pt>
                <c:pt idx="632">
                  <c:v>-0.149617</c:v>
                </c:pt>
                <c:pt idx="633">
                  <c:v>-0.134713</c:v>
                </c:pt>
                <c:pt idx="634">
                  <c:v>-0.134212</c:v>
                </c:pt>
                <c:pt idx="635">
                  <c:v>-0.16853599999999999</c:v>
                </c:pt>
                <c:pt idx="636">
                  <c:v>-0.15615899999999999</c:v>
                </c:pt>
                <c:pt idx="637">
                  <c:v>-0.11562600000000001</c:v>
                </c:pt>
                <c:pt idx="638">
                  <c:v>-9.6604999999999996E-2</c:v>
                </c:pt>
                <c:pt idx="639">
                  <c:v>-0.107753</c:v>
                </c:pt>
                <c:pt idx="640">
                  <c:v>-0.114458</c:v>
                </c:pt>
                <c:pt idx="641">
                  <c:v>-5.1348999999999999E-2</c:v>
                </c:pt>
                <c:pt idx="642">
                  <c:v>5.9388999999999997E-2</c:v>
                </c:pt>
                <c:pt idx="643">
                  <c:v>4.1140000000000003E-2</c:v>
                </c:pt>
                <c:pt idx="644">
                  <c:v>1.4933999999999999E-2</c:v>
                </c:pt>
                <c:pt idx="645">
                  <c:v>2.6474999999999999E-2</c:v>
                </c:pt>
                <c:pt idx="646">
                  <c:v>6.1737E-2</c:v>
                </c:pt>
                <c:pt idx="647">
                  <c:v>4.9188999999999997E-2</c:v>
                </c:pt>
                <c:pt idx="648">
                  <c:v>4.6518999999999998E-2</c:v>
                </c:pt>
                <c:pt idx="649">
                  <c:v>4.3207000000000002E-2</c:v>
                </c:pt>
                <c:pt idx="650">
                  <c:v>9.2589000000000005E-2</c:v>
                </c:pt>
                <c:pt idx="651">
                  <c:v>8.5929000000000005E-2</c:v>
                </c:pt>
                <c:pt idx="652">
                  <c:v>9.5047999999999994E-2</c:v>
                </c:pt>
                <c:pt idx="653">
                  <c:v>6.7679000000000003E-2</c:v>
                </c:pt>
                <c:pt idx="654">
                  <c:v>8.9742000000000002E-2</c:v>
                </c:pt>
                <c:pt idx="655">
                  <c:v>6.1969999999999997E-2</c:v>
                </c:pt>
                <c:pt idx="656">
                  <c:v>5.3920000000000003E-2</c:v>
                </c:pt>
                <c:pt idx="657">
                  <c:v>8.4245E-2</c:v>
                </c:pt>
                <c:pt idx="658">
                  <c:v>0.159939</c:v>
                </c:pt>
                <c:pt idx="659">
                  <c:v>0.18579799999999999</c:v>
                </c:pt>
                <c:pt idx="660">
                  <c:v>6.417E-3</c:v>
                </c:pt>
                <c:pt idx="661">
                  <c:v>2.2741999999999998E-2</c:v>
                </c:pt>
                <c:pt idx="662">
                  <c:v>3.5031E-2</c:v>
                </c:pt>
                <c:pt idx="663">
                  <c:v>3.8710000000000001E-2</c:v>
                </c:pt>
                <c:pt idx="664">
                  <c:v>5.6878999999999999E-2</c:v>
                </c:pt>
                <c:pt idx="665">
                  <c:v>6.5390000000000004E-2</c:v>
                </c:pt>
                <c:pt idx="666">
                  <c:v>4.6510999999999997E-2</c:v>
                </c:pt>
                <c:pt idx="667">
                  <c:v>4.9807999999999998E-2</c:v>
                </c:pt>
                <c:pt idx="668">
                  <c:v>5.4432000000000001E-2</c:v>
                </c:pt>
                <c:pt idx="669">
                  <c:v>3.2566999999999999E-2</c:v>
                </c:pt>
                <c:pt idx="670">
                  <c:v>1.5997000000000001E-2</c:v>
                </c:pt>
                <c:pt idx="671">
                  <c:v>2.6325000000000001E-2</c:v>
                </c:pt>
                <c:pt idx="672">
                  <c:v>1.8016999999999998E-2</c:v>
                </c:pt>
                <c:pt idx="673">
                  <c:v>2.0115000000000001E-2</c:v>
                </c:pt>
                <c:pt idx="674">
                  <c:v>2.5593999999999999E-2</c:v>
                </c:pt>
                <c:pt idx="675">
                  <c:v>2.8201E-2</c:v>
                </c:pt>
                <c:pt idx="676">
                  <c:v>2.7588999999999999E-2</c:v>
                </c:pt>
                <c:pt idx="677">
                  <c:v>3.6746000000000001E-2</c:v>
                </c:pt>
                <c:pt idx="678">
                  <c:v>3.5582000000000003E-2</c:v>
                </c:pt>
                <c:pt idx="679">
                  <c:v>4.3840999999999998E-2</c:v>
                </c:pt>
                <c:pt idx="680">
                  <c:v>3.7967000000000001E-2</c:v>
                </c:pt>
                <c:pt idx="681">
                  <c:v>7.7285000000000006E-2</c:v>
                </c:pt>
                <c:pt idx="682">
                  <c:v>6.3929E-2</c:v>
                </c:pt>
                <c:pt idx="683">
                  <c:v>5.7835999999999999E-2</c:v>
                </c:pt>
                <c:pt idx="684">
                  <c:v>8.5121000000000002E-2</c:v>
                </c:pt>
                <c:pt idx="685">
                  <c:v>9.5099000000000003E-2</c:v>
                </c:pt>
                <c:pt idx="686">
                  <c:v>9.7655000000000006E-2</c:v>
                </c:pt>
                <c:pt idx="687">
                  <c:v>7.9606999999999997E-2</c:v>
                </c:pt>
                <c:pt idx="688">
                  <c:v>7.5041999999999998E-2</c:v>
                </c:pt>
                <c:pt idx="689">
                  <c:v>0.10236000000000001</c:v>
                </c:pt>
                <c:pt idx="690">
                  <c:v>9.2080999999999996E-2</c:v>
                </c:pt>
                <c:pt idx="691">
                  <c:v>0.120689</c:v>
                </c:pt>
                <c:pt idx="692">
                  <c:v>9.0027999999999997E-2</c:v>
                </c:pt>
                <c:pt idx="693">
                  <c:v>0.13477500000000001</c:v>
                </c:pt>
                <c:pt idx="694">
                  <c:v>0.13866000000000001</c:v>
                </c:pt>
                <c:pt idx="695">
                  <c:v>8.9972999999999997E-2</c:v>
                </c:pt>
                <c:pt idx="696">
                  <c:v>8.4397E-2</c:v>
                </c:pt>
                <c:pt idx="697">
                  <c:v>1.4289E-2</c:v>
                </c:pt>
                <c:pt idx="698">
                  <c:v>3.1473000000000001E-2</c:v>
                </c:pt>
                <c:pt idx="699">
                  <c:v>2.4046999999999999E-2</c:v>
                </c:pt>
                <c:pt idx="700">
                  <c:v>-1.9583E-2</c:v>
                </c:pt>
                <c:pt idx="701">
                  <c:v>-3.1042E-2</c:v>
                </c:pt>
                <c:pt idx="702">
                  <c:v>-3.5045E-2</c:v>
                </c:pt>
                <c:pt idx="703">
                  <c:v>-2.8445999999999999E-2</c:v>
                </c:pt>
                <c:pt idx="704">
                  <c:v>-7.6536999999999994E-2</c:v>
                </c:pt>
                <c:pt idx="705">
                  <c:v>-7.621E-2</c:v>
                </c:pt>
                <c:pt idx="706">
                  <c:v>-5.4907999999999998E-2</c:v>
                </c:pt>
                <c:pt idx="707">
                  <c:v>-5.0085999999999999E-2</c:v>
                </c:pt>
                <c:pt idx="708">
                  <c:v>-5.5455999999999998E-2</c:v>
                </c:pt>
                <c:pt idx="709">
                  <c:v>-0.125225</c:v>
                </c:pt>
                <c:pt idx="710">
                  <c:v>-0.11849999999999999</c:v>
                </c:pt>
                <c:pt idx="711">
                  <c:v>-0.13692499999999999</c:v>
                </c:pt>
                <c:pt idx="712">
                  <c:v>-0.12781600000000001</c:v>
                </c:pt>
                <c:pt idx="713">
                  <c:v>-0.120056</c:v>
                </c:pt>
                <c:pt idx="714">
                  <c:v>-0.182861</c:v>
                </c:pt>
                <c:pt idx="715">
                  <c:v>-0.21340200000000001</c:v>
                </c:pt>
                <c:pt idx="716">
                  <c:v>-0.19661400000000001</c:v>
                </c:pt>
                <c:pt idx="717">
                  <c:v>-0.146039</c:v>
                </c:pt>
                <c:pt idx="718">
                  <c:v>-0.13278400000000001</c:v>
                </c:pt>
                <c:pt idx="719">
                  <c:v>-0.12697900000000001</c:v>
                </c:pt>
                <c:pt idx="720">
                  <c:v>-8.1254999999999994E-2</c:v>
                </c:pt>
                <c:pt idx="721">
                  <c:v>-8.8567999999999994E-2</c:v>
                </c:pt>
                <c:pt idx="722">
                  <c:v>-8.7641999999999998E-2</c:v>
                </c:pt>
                <c:pt idx="723">
                  <c:v>-8.4308999999999995E-2</c:v>
                </c:pt>
                <c:pt idx="724">
                  <c:v>-6.8053000000000002E-2</c:v>
                </c:pt>
                <c:pt idx="725">
                  <c:v>-6.8570999999999993E-2</c:v>
                </c:pt>
                <c:pt idx="726">
                  <c:v>-6.1526999999999998E-2</c:v>
                </c:pt>
                <c:pt idx="727">
                  <c:v>-8.9131000000000002E-2</c:v>
                </c:pt>
                <c:pt idx="728">
                  <c:v>-8.4696999999999995E-2</c:v>
                </c:pt>
                <c:pt idx="729">
                  <c:v>-0.106269</c:v>
                </c:pt>
                <c:pt idx="730">
                  <c:v>-6.6649E-2</c:v>
                </c:pt>
                <c:pt idx="731">
                  <c:v>-6.7413000000000001E-2</c:v>
                </c:pt>
                <c:pt idx="732">
                  <c:v>-5.0602000000000001E-2</c:v>
                </c:pt>
                <c:pt idx="733">
                  <c:v>-2.1521999999999999E-2</c:v>
                </c:pt>
                <c:pt idx="734">
                  <c:v>-2.4646999999999999E-2</c:v>
                </c:pt>
                <c:pt idx="735">
                  <c:v>-3.1607000000000003E-2</c:v>
                </c:pt>
                <c:pt idx="736">
                  <c:v>-2.793E-2</c:v>
                </c:pt>
                <c:pt idx="737">
                  <c:v>3.7622000000000003E-2</c:v>
                </c:pt>
                <c:pt idx="738">
                  <c:v>1.4361000000000001E-2</c:v>
                </c:pt>
                <c:pt idx="739">
                  <c:v>-5.9220000000000002E-3</c:v>
                </c:pt>
                <c:pt idx="740">
                  <c:v>-3.5360000000000001E-3</c:v>
                </c:pt>
                <c:pt idx="741">
                  <c:v>-3.8394999999999999E-2</c:v>
                </c:pt>
                <c:pt idx="742">
                  <c:v>-4.1881000000000002E-2</c:v>
                </c:pt>
                <c:pt idx="743">
                  <c:v>-9.5573000000000005E-2</c:v>
                </c:pt>
                <c:pt idx="744">
                  <c:v>-8.7385000000000004E-2</c:v>
                </c:pt>
                <c:pt idx="745">
                  <c:v>7.378E-3</c:v>
                </c:pt>
                <c:pt idx="746">
                  <c:v>7.4310000000000001E-3</c:v>
                </c:pt>
                <c:pt idx="747">
                  <c:v>4.7579000000000003E-2</c:v>
                </c:pt>
                <c:pt idx="748">
                  <c:v>-4.6411000000000001E-2</c:v>
                </c:pt>
                <c:pt idx="749">
                  <c:v>-4.0842999999999997E-2</c:v>
                </c:pt>
                <c:pt idx="750">
                  <c:v>-4.1165E-2</c:v>
                </c:pt>
                <c:pt idx="751">
                  <c:v>-3.3738999999999998E-2</c:v>
                </c:pt>
                <c:pt idx="752">
                  <c:v>-3.9808000000000003E-2</c:v>
                </c:pt>
                <c:pt idx="753">
                  <c:v>-2.7368E-2</c:v>
                </c:pt>
                <c:pt idx="754">
                  <c:v>-2.2818000000000001E-2</c:v>
                </c:pt>
                <c:pt idx="755">
                  <c:v>1.0963000000000001E-2</c:v>
                </c:pt>
                <c:pt idx="756">
                  <c:v>5.5238000000000002E-2</c:v>
                </c:pt>
                <c:pt idx="757">
                  <c:v>8.7967000000000004E-2</c:v>
                </c:pt>
                <c:pt idx="758">
                  <c:v>9.6088999999999994E-2</c:v>
                </c:pt>
                <c:pt idx="759">
                  <c:v>0.13816600000000001</c:v>
                </c:pt>
                <c:pt idx="760">
                  <c:v>0.17671100000000001</c:v>
                </c:pt>
                <c:pt idx="761">
                  <c:v>0.16847799999999999</c:v>
                </c:pt>
                <c:pt idx="762">
                  <c:v>0.180615</c:v>
                </c:pt>
                <c:pt idx="763">
                  <c:v>0.13730200000000001</c:v>
                </c:pt>
                <c:pt idx="764">
                  <c:v>0.104727</c:v>
                </c:pt>
                <c:pt idx="765">
                  <c:v>9.2012999999999998E-2</c:v>
                </c:pt>
                <c:pt idx="766">
                  <c:v>8.4909999999999999E-2</c:v>
                </c:pt>
                <c:pt idx="767">
                  <c:v>7.6864000000000002E-2</c:v>
                </c:pt>
                <c:pt idx="768">
                  <c:v>8.5094000000000003E-2</c:v>
                </c:pt>
                <c:pt idx="769">
                  <c:v>3.7349E-2</c:v>
                </c:pt>
                <c:pt idx="770">
                  <c:v>3.9364999999999997E-2</c:v>
                </c:pt>
                <c:pt idx="771">
                  <c:v>4.5623999999999998E-2</c:v>
                </c:pt>
                <c:pt idx="772">
                  <c:v>-8.5472999999999993E-2</c:v>
                </c:pt>
                <c:pt idx="773">
                  <c:v>-8.2888000000000003E-2</c:v>
                </c:pt>
                <c:pt idx="774">
                  <c:v>-0.121312</c:v>
                </c:pt>
                <c:pt idx="775">
                  <c:v>-0.11979099999999999</c:v>
                </c:pt>
                <c:pt idx="776">
                  <c:v>-0.171095</c:v>
                </c:pt>
                <c:pt idx="777">
                  <c:v>-0.22403200000000001</c:v>
                </c:pt>
                <c:pt idx="778">
                  <c:v>-0.21055099999999999</c:v>
                </c:pt>
                <c:pt idx="779">
                  <c:v>-0.200658</c:v>
                </c:pt>
                <c:pt idx="780">
                  <c:v>-0.190967</c:v>
                </c:pt>
                <c:pt idx="781">
                  <c:v>-0.125692</c:v>
                </c:pt>
                <c:pt idx="782">
                  <c:v>-0.14257400000000001</c:v>
                </c:pt>
                <c:pt idx="783">
                  <c:v>-0.184364</c:v>
                </c:pt>
                <c:pt idx="784">
                  <c:v>-0.20843900000000001</c:v>
                </c:pt>
                <c:pt idx="785">
                  <c:v>-0.210622</c:v>
                </c:pt>
                <c:pt idx="786">
                  <c:v>-0.228409</c:v>
                </c:pt>
                <c:pt idx="787">
                  <c:v>-0.31058599999999997</c:v>
                </c:pt>
                <c:pt idx="788">
                  <c:v>-0.3221</c:v>
                </c:pt>
                <c:pt idx="789">
                  <c:v>-0.35208299999999998</c:v>
                </c:pt>
                <c:pt idx="790">
                  <c:v>-0.29560199999999998</c:v>
                </c:pt>
                <c:pt idx="791">
                  <c:v>-0.29303899999999999</c:v>
                </c:pt>
                <c:pt idx="792">
                  <c:v>-0.34528599999999998</c:v>
                </c:pt>
                <c:pt idx="793">
                  <c:v>-0.29256199999999999</c:v>
                </c:pt>
                <c:pt idx="794">
                  <c:v>-0.27718399999999999</c:v>
                </c:pt>
                <c:pt idx="795">
                  <c:v>-0.299651</c:v>
                </c:pt>
                <c:pt idx="796">
                  <c:v>-0.24283299999999999</c:v>
                </c:pt>
                <c:pt idx="797">
                  <c:v>-0.245061</c:v>
                </c:pt>
                <c:pt idx="798">
                  <c:v>-0.24224899999999999</c:v>
                </c:pt>
                <c:pt idx="799">
                  <c:v>-0.234848</c:v>
                </c:pt>
                <c:pt idx="800">
                  <c:v>-0.24029</c:v>
                </c:pt>
                <c:pt idx="801">
                  <c:v>-0.23389099999999999</c:v>
                </c:pt>
                <c:pt idx="802">
                  <c:v>-0.23019800000000001</c:v>
                </c:pt>
                <c:pt idx="803">
                  <c:v>-0.23253599999999999</c:v>
                </c:pt>
                <c:pt idx="804">
                  <c:v>-0.225744</c:v>
                </c:pt>
                <c:pt idx="805">
                  <c:v>-0.231602</c:v>
                </c:pt>
                <c:pt idx="806">
                  <c:v>-0.23283400000000001</c:v>
                </c:pt>
                <c:pt idx="807">
                  <c:v>-0.24845999999999999</c:v>
                </c:pt>
                <c:pt idx="808">
                  <c:v>-0.231873</c:v>
                </c:pt>
                <c:pt idx="809">
                  <c:v>-0.208207</c:v>
                </c:pt>
                <c:pt idx="810">
                  <c:v>-0.20696600000000001</c:v>
                </c:pt>
                <c:pt idx="811">
                  <c:v>-0.20030600000000001</c:v>
                </c:pt>
                <c:pt idx="812">
                  <c:v>-0.21801599999999999</c:v>
                </c:pt>
                <c:pt idx="813">
                  <c:v>-0.168716</c:v>
                </c:pt>
                <c:pt idx="814">
                  <c:v>-0.195852</c:v>
                </c:pt>
                <c:pt idx="815">
                  <c:v>-0.21868399999999999</c:v>
                </c:pt>
                <c:pt idx="816">
                  <c:v>-0.20852100000000001</c:v>
                </c:pt>
                <c:pt idx="817">
                  <c:v>-0.22377</c:v>
                </c:pt>
                <c:pt idx="818">
                  <c:v>-0.23513600000000001</c:v>
                </c:pt>
                <c:pt idx="819">
                  <c:v>-0.21753600000000001</c:v>
                </c:pt>
                <c:pt idx="820">
                  <c:v>-0.24401</c:v>
                </c:pt>
                <c:pt idx="821">
                  <c:v>-0.24910399999999999</c:v>
                </c:pt>
                <c:pt idx="822">
                  <c:v>-0.107381</c:v>
                </c:pt>
                <c:pt idx="823">
                  <c:v>-0.122919</c:v>
                </c:pt>
                <c:pt idx="824">
                  <c:v>-0.121846</c:v>
                </c:pt>
                <c:pt idx="825">
                  <c:v>-0.114757</c:v>
                </c:pt>
                <c:pt idx="826">
                  <c:v>-6.3774999999999998E-2</c:v>
                </c:pt>
                <c:pt idx="827">
                  <c:v>-2.7671000000000001E-2</c:v>
                </c:pt>
                <c:pt idx="828">
                  <c:v>-3.5851000000000001E-2</c:v>
                </c:pt>
                <c:pt idx="829">
                  <c:v>5.1367000000000003E-2</c:v>
                </c:pt>
                <c:pt idx="830">
                  <c:v>3.3124000000000001E-2</c:v>
                </c:pt>
                <c:pt idx="831">
                  <c:v>0.111888</c:v>
                </c:pt>
                <c:pt idx="832">
                  <c:v>0.129246</c:v>
                </c:pt>
                <c:pt idx="833">
                  <c:v>0.13174</c:v>
                </c:pt>
                <c:pt idx="834">
                  <c:v>0.115231</c:v>
                </c:pt>
                <c:pt idx="835">
                  <c:v>0.10928300000000001</c:v>
                </c:pt>
                <c:pt idx="836">
                  <c:v>7.8153E-2</c:v>
                </c:pt>
                <c:pt idx="837">
                  <c:v>1.4090000000000001E-3</c:v>
                </c:pt>
                <c:pt idx="838">
                  <c:v>0.109429</c:v>
                </c:pt>
                <c:pt idx="839">
                  <c:v>0.15496499999999999</c:v>
                </c:pt>
                <c:pt idx="840">
                  <c:v>0.160022</c:v>
                </c:pt>
                <c:pt idx="841">
                  <c:v>0.194607</c:v>
                </c:pt>
                <c:pt idx="842">
                  <c:v>0.23056699999999999</c:v>
                </c:pt>
                <c:pt idx="843">
                  <c:v>3.6024E-2</c:v>
                </c:pt>
                <c:pt idx="844">
                  <c:v>3.6993999999999999E-2</c:v>
                </c:pt>
                <c:pt idx="845">
                  <c:v>7.1344000000000005E-2</c:v>
                </c:pt>
                <c:pt idx="846">
                  <c:v>3.3783000000000001E-2</c:v>
                </c:pt>
                <c:pt idx="847">
                  <c:v>5.9884E-2</c:v>
                </c:pt>
                <c:pt idx="848">
                  <c:v>6.3582E-2</c:v>
                </c:pt>
                <c:pt idx="849">
                  <c:v>0.14491999999999999</c:v>
                </c:pt>
                <c:pt idx="850">
                  <c:v>0.143065</c:v>
                </c:pt>
                <c:pt idx="851">
                  <c:v>0.13933200000000001</c:v>
                </c:pt>
                <c:pt idx="852">
                  <c:v>0.12007900000000001</c:v>
                </c:pt>
                <c:pt idx="853">
                  <c:v>0.11335000000000001</c:v>
                </c:pt>
                <c:pt idx="854">
                  <c:v>0.112843</c:v>
                </c:pt>
                <c:pt idx="855">
                  <c:v>0.11553099999999999</c:v>
                </c:pt>
                <c:pt idx="856">
                  <c:v>0.114658</c:v>
                </c:pt>
                <c:pt idx="857">
                  <c:v>0.10422099999999999</c:v>
                </c:pt>
                <c:pt idx="858">
                  <c:v>7.4912999999999993E-2</c:v>
                </c:pt>
                <c:pt idx="859">
                  <c:v>4.0573999999999999E-2</c:v>
                </c:pt>
                <c:pt idx="860">
                  <c:v>3.9948999999999998E-2</c:v>
                </c:pt>
                <c:pt idx="861">
                  <c:v>4.2042999999999997E-2</c:v>
                </c:pt>
                <c:pt idx="862">
                  <c:v>6.2645999999999993E-2</c:v>
                </c:pt>
                <c:pt idx="863">
                  <c:v>9.5653000000000002E-2</c:v>
                </c:pt>
                <c:pt idx="864">
                  <c:v>8.9039999999999994E-2</c:v>
                </c:pt>
                <c:pt idx="865">
                  <c:v>8.5445999999999994E-2</c:v>
                </c:pt>
                <c:pt idx="866">
                  <c:v>7.3435E-2</c:v>
                </c:pt>
                <c:pt idx="867">
                  <c:v>7.9008999999999996E-2</c:v>
                </c:pt>
                <c:pt idx="868">
                  <c:v>6.8592E-2</c:v>
                </c:pt>
                <c:pt idx="869">
                  <c:v>5.0032E-2</c:v>
                </c:pt>
                <c:pt idx="870">
                  <c:v>4.7982999999999998E-2</c:v>
                </c:pt>
                <c:pt idx="871">
                  <c:v>3.9260999999999997E-2</c:v>
                </c:pt>
                <c:pt idx="872">
                  <c:v>3.0588000000000001E-2</c:v>
                </c:pt>
                <c:pt idx="873">
                  <c:v>1.1731E-2</c:v>
                </c:pt>
                <c:pt idx="874">
                  <c:v>5.3838999999999998E-2</c:v>
                </c:pt>
                <c:pt idx="875">
                  <c:v>5.2559000000000002E-2</c:v>
                </c:pt>
                <c:pt idx="876">
                  <c:v>7.1273000000000003E-2</c:v>
                </c:pt>
                <c:pt idx="877">
                  <c:v>6.5341999999999997E-2</c:v>
                </c:pt>
                <c:pt idx="878">
                  <c:v>4.9866000000000001E-2</c:v>
                </c:pt>
                <c:pt idx="879">
                  <c:v>5.7863999999999999E-2</c:v>
                </c:pt>
                <c:pt idx="880">
                  <c:v>7.5539999999999996E-2</c:v>
                </c:pt>
                <c:pt idx="881">
                  <c:v>2.4677999999999999E-2</c:v>
                </c:pt>
                <c:pt idx="882">
                  <c:v>2.6221000000000001E-2</c:v>
                </c:pt>
                <c:pt idx="883">
                  <c:v>2.3334000000000001E-2</c:v>
                </c:pt>
                <c:pt idx="884">
                  <c:v>5.8E-5</c:v>
                </c:pt>
                <c:pt idx="885">
                  <c:v>1.8966E-2</c:v>
                </c:pt>
                <c:pt idx="886">
                  <c:v>1.209E-2</c:v>
                </c:pt>
                <c:pt idx="887">
                  <c:v>3.1350000000000003E-2</c:v>
                </c:pt>
                <c:pt idx="888">
                  <c:v>-2.4063999999999999E-2</c:v>
                </c:pt>
                <c:pt idx="889">
                  <c:v>-3.6989000000000001E-2</c:v>
                </c:pt>
                <c:pt idx="890">
                  <c:v>3.082E-2</c:v>
                </c:pt>
                <c:pt idx="891">
                  <c:v>3.019E-3</c:v>
                </c:pt>
                <c:pt idx="892">
                  <c:v>1.6656000000000001E-2</c:v>
                </c:pt>
                <c:pt idx="893">
                  <c:v>0.114493</c:v>
                </c:pt>
                <c:pt idx="894">
                  <c:v>0.14918000000000001</c:v>
                </c:pt>
                <c:pt idx="895">
                  <c:v>0.155664</c:v>
                </c:pt>
                <c:pt idx="896">
                  <c:v>0.147617</c:v>
                </c:pt>
                <c:pt idx="897">
                  <c:v>0.145423</c:v>
                </c:pt>
                <c:pt idx="898">
                  <c:v>0.20256299999999999</c:v>
                </c:pt>
                <c:pt idx="899">
                  <c:v>0.12717000000000001</c:v>
                </c:pt>
                <c:pt idx="900">
                  <c:v>0.158693</c:v>
                </c:pt>
                <c:pt idx="901">
                  <c:v>0.14957999999999999</c:v>
                </c:pt>
                <c:pt idx="902">
                  <c:v>0.157108</c:v>
                </c:pt>
                <c:pt idx="903">
                  <c:v>0.142123</c:v>
                </c:pt>
                <c:pt idx="904">
                  <c:v>0.14474600000000001</c:v>
                </c:pt>
                <c:pt idx="905">
                  <c:v>0.158772</c:v>
                </c:pt>
                <c:pt idx="906">
                  <c:v>0.13369500000000001</c:v>
                </c:pt>
                <c:pt idx="907">
                  <c:v>0.14347299999999999</c:v>
                </c:pt>
                <c:pt idx="908">
                  <c:v>0.137185</c:v>
                </c:pt>
                <c:pt idx="909">
                  <c:v>0.154753</c:v>
                </c:pt>
                <c:pt idx="910">
                  <c:v>0.128196</c:v>
                </c:pt>
                <c:pt idx="911">
                  <c:v>0.13086500000000001</c:v>
                </c:pt>
                <c:pt idx="912">
                  <c:v>0.117428</c:v>
                </c:pt>
                <c:pt idx="913">
                  <c:v>8.7260000000000004E-2</c:v>
                </c:pt>
                <c:pt idx="914">
                  <c:v>7.9309000000000004E-2</c:v>
                </c:pt>
                <c:pt idx="915">
                  <c:v>7.0310999999999998E-2</c:v>
                </c:pt>
                <c:pt idx="916">
                  <c:v>9.4742999999999994E-2</c:v>
                </c:pt>
                <c:pt idx="917">
                  <c:v>9.6389000000000002E-2</c:v>
                </c:pt>
                <c:pt idx="918">
                  <c:v>7.7146999999999993E-2</c:v>
                </c:pt>
                <c:pt idx="919">
                  <c:v>0.11339399999999999</c:v>
                </c:pt>
                <c:pt idx="920">
                  <c:v>0.102386</c:v>
                </c:pt>
                <c:pt idx="921">
                  <c:v>9.8101999999999995E-2</c:v>
                </c:pt>
                <c:pt idx="922">
                  <c:v>0.100471</c:v>
                </c:pt>
                <c:pt idx="923">
                  <c:v>0.115438</c:v>
                </c:pt>
                <c:pt idx="924">
                  <c:v>0.19595499999999999</c:v>
                </c:pt>
                <c:pt idx="925">
                  <c:v>0.22453999999999999</c:v>
                </c:pt>
                <c:pt idx="926">
                  <c:v>0.12939300000000001</c:v>
                </c:pt>
                <c:pt idx="927">
                  <c:v>0.13093299999999999</c:v>
                </c:pt>
                <c:pt idx="928">
                  <c:v>0.20547199999999999</c:v>
                </c:pt>
                <c:pt idx="929">
                  <c:v>0.237757</c:v>
                </c:pt>
                <c:pt idx="930">
                  <c:v>0.170041</c:v>
                </c:pt>
                <c:pt idx="931">
                  <c:v>0.173426</c:v>
                </c:pt>
                <c:pt idx="932">
                  <c:v>0.195185</c:v>
                </c:pt>
                <c:pt idx="933">
                  <c:v>0.174955</c:v>
                </c:pt>
                <c:pt idx="934">
                  <c:v>0.18201000000000001</c:v>
                </c:pt>
                <c:pt idx="935">
                  <c:v>0.202463</c:v>
                </c:pt>
                <c:pt idx="936">
                  <c:v>0.19633700000000001</c:v>
                </c:pt>
                <c:pt idx="937">
                  <c:v>0.17340900000000001</c:v>
                </c:pt>
                <c:pt idx="938">
                  <c:v>0.17727699999999999</c:v>
                </c:pt>
                <c:pt idx="939">
                  <c:v>0.18820700000000001</c:v>
                </c:pt>
                <c:pt idx="940">
                  <c:v>0.14650299999999999</c:v>
                </c:pt>
                <c:pt idx="941">
                  <c:v>0.14768600000000001</c:v>
                </c:pt>
                <c:pt idx="942">
                  <c:v>0.13705899999999999</c:v>
                </c:pt>
                <c:pt idx="943">
                  <c:v>0.171128</c:v>
                </c:pt>
                <c:pt idx="944">
                  <c:v>0.13611999999999999</c:v>
                </c:pt>
                <c:pt idx="945">
                  <c:v>0.12568699999999999</c:v>
                </c:pt>
                <c:pt idx="946">
                  <c:v>0.12990399999999999</c:v>
                </c:pt>
                <c:pt idx="947">
                  <c:v>0.12782299999999999</c:v>
                </c:pt>
                <c:pt idx="948">
                  <c:v>7.8330999999999998E-2</c:v>
                </c:pt>
                <c:pt idx="949">
                  <c:v>3.1843999999999997E-2</c:v>
                </c:pt>
                <c:pt idx="950">
                  <c:v>1.7895000000000001E-2</c:v>
                </c:pt>
                <c:pt idx="951">
                  <c:v>-4.346E-3</c:v>
                </c:pt>
                <c:pt idx="952">
                  <c:v>1.3332E-2</c:v>
                </c:pt>
                <c:pt idx="953">
                  <c:v>6.9335999999999995E-2</c:v>
                </c:pt>
                <c:pt idx="954">
                  <c:v>6.1816999999999997E-2</c:v>
                </c:pt>
                <c:pt idx="955">
                  <c:v>0.10785500000000001</c:v>
                </c:pt>
                <c:pt idx="956">
                  <c:v>9.6376000000000003E-2</c:v>
                </c:pt>
                <c:pt idx="957">
                  <c:v>8.7885000000000005E-2</c:v>
                </c:pt>
                <c:pt idx="958">
                  <c:v>8.2041000000000003E-2</c:v>
                </c:pt>
                <c:pt idx="959">
                  <c:v>0.146569</c:v>
                </c:pt>
                <c:pt idx="960">
                  <c:v>0.14374500000000001</c:v>
                </c:pt>
                <c:pt idx="961">
                  <c:v>0.15600700000000001</c:v>
                </c:pt>
                <c:pt idx="962">
                  <c:v>0.145982</c:v>
                </c:pt>
                <c:pt idx="963">
                  <c:v>0.15574299999999999</c:v>
                </c:pt>
                <c:pt idx="964">
                  <c:v>0.18449599999999999</c:v>
                </c:pt>
                <c:pt idx="965">
                  <c:v>0.14383499999999999</c:v>
                </c:pt>
                <c:pt idx="966">
                  <c:v>0.13885500000000001</c:v>
                </c:pt>
                <c:pt idx="967">
                  <c:v>0.14455000000000001</c:v>
                </c:pt>
                <c:pt idx="968">
                  <c:v>0.15496199999999999</c:v>
                </c:pt>
                <c:pt idx="969">
                  <c:v>0.152618</c:v>
                </c:pt>
                <c:pt idx="970">
                  <c:v>0.14980599999999999</c:v>
                </c:pt>
                <c:pt idx="971">
                  <c:v>0.143565</c:v>
                </c:pt>
                <c:pt idx="972">
                  <c:v>0.15299099999999999</c:v>
                </c:pt>
                <c:pt idx="973">
                  <c:v>0.130526</c:v>
                </c:pt>
                <c:pt idx="974">
                  <c:v>0.117476</c:v>
                </c:pt>
                <c:pt idx="975">
                  <c:v>0.123501</c:v>
                </c:pt>
                <c:pt idx="976">
                  <c:v>0.101783</c:v>
                </c:pt>
                <c:pt idx="977">
                  <c:v>9.7863000000000006E-2</c:v>
                </c:pt>
                <c:pt idx="978">
                  <c:v>7.5577000000000005E-2</c:v>
                </c:pt>
                <c:pt idx="979">
                  <c:v>7.4690000000000006E-2</c:v>
                </c:pt>
                <c:pt idx="980">
                  <c:v>0.17233200000000001</c:v>
                </c:pt>
                <c:pt idx="981">
                  <c:v>0.14504400000000001</c:v>
                </c:pt>
                <c:pt idx="982">
                  <c:v>0.147423</c:v>
                </c:pt>
                <c:pt idx="983">
                  <c:v>0.20020199999999999</c:v>
                </c:pt>
                <c:pt idx="984">
                  <c:v>0.19362599999999999</c:v>
                </c:pt>
                <c:pt idx="985">
                  <c:v>0.18620400000000001</c:v>
                </c:pt>
                <c:pt idx="986">
                  <c:v>0.18575800000000001</c:v>
                </c:pt>
                <c:pt idx="987">
                  <c:v>0.21992500000000001</c:v>
                </c:pt>
                <c:pt idx="988">
                  <c:v>0.224666</c:v>
                </c:pt>
                <c:pt idx="989">
                  <c:v>0.26146399999999997</c:v>
                </c:pt>
                <c:pt idx="990">
                  <c:v>0.25996599999999997</c:v>
                </c:pt>
                <c:pt idx="991">
                  <c:v>0.29210799999999998</c:v>
                </c:pt>
                <c:pt idx="992">
                  <c:v>0.290827</c:v>
                </c:pt>
                <c:pt idx="993">
                  <c:v>0.287217</c:v>
                </c:pt>
                <c:pt idx="994">
                  <c:v>0.29535099999999997</c:v>
                </c:pt>
                <c:pt idx="995">
                  <c:v>0.290599</c:v>
                </c:pt>
                <c:pt idx="996">
                  <c:v>0.27606700000000001</c:v>
                </c:pt>
                <c:pt idx="997">
                  <c:v>0.2908</c:v>
                </c:pt>
                <c:pt idx="998">
                  <c:v>0.31306499999999998</c:v>
                </c:pt>
                <c:pt idx="999">
                  <c:v>0.39286199999999999</c:v>
                </c:pt>
                <c:pt idx="1000">
                  <c:v>0.34122799999999998</c:v>
                </c:pt>
                <c:pt idx="1001">
                  <c:v>0.369365</c:v>
                </c:pt>
                <c:pt idx="1002">
                  <c:v>0.35861799999999999</c:v>
                </c:pt>
                <c:pt idx="1003">
                  <c:v>0.34468599999999999</c:v>
                </c:pt>
                <c:pt idx="1004">
                  <c:v>0.35548600000000002</c:v>
                </c:pt>
                <c:pt idx="1005">
                  <c:v>0.241476</c:v>
                </c:pt>
                <c:pt idx="1006">
                  <c:v>0.25913999999999998</c:v>
                </c:pt>
                <c:pt idx="1007">
                  <c:v>0.185888</c:v>
                </c:pt>
                <c:pt idx="1008">
                  <c:v>0.17730299999999999</c:v>
                </c:pt>
                <c:pt idx="1009">
                  <c:v>5.4536000000000001E-2</c:v>
                </c:pt>
                <c:pt idx="1010">
                  <c:v>7.5178999999999996E-2</c:v>
                </c:pt>
                <c:pt idx="1011">
                  <c:v>5.1395999999999997E-2</c:v>
                </c:pt>
                <c:pt idx="1012">
                  <c:v>-8.2410000000000001E-3</c:v>
                </c:pt>
                <c:pt idx="1013">
                  <c:v>1.5448999999999999E-2</c:v>
                </c:pt>
                <c:pt idx="1014">
                  <c:v>-4.9387E-2</c:v>
                </c:pt>
                <c:pt idx="1015">
                  <c:v>-5.7790000000000003E-3</c:v>
                </c:pt>
                <c:pt idx="1016">
                  <c:v>2.8614000000000001E-2</c:v>
                </c:pt>
                <c:pt idx="1017">
                  <c:v>2.2200000000000002E-3</c:v>
                </c:pt>
                <c:pt idx="1018">
                  <c:v>-6.3420000000000004E-3</c:v>
                </c:pt>
                <c:pt idx="1019">
                  <c:v>-3.8517000000000003E-2</c:v>
                </c:pt>
                <c:pt idx="1020">
                  <c:v>-4.2127999999999999E-2</c:v>
                </c:pt>
                <c:pt idx="1021">
                  <c:v>-6.3668000000000002E-2</c:v>
                </c:pt>
                <c:pt idx="1022">
                  <c:v>-7.6049000000000005E-2</c:v>
                </c:pt>
                <c:pt idx="1023">
                  <c:v>-8.0294000000000004E-2</c:v>
                </c:pt>
                <c:pt idx="1024">
                  <c:v>-4.4627E-2</c:v>
                </c:pt>
                <c:pt idx="1025">
                  <c:v>-3.8141000000000001E-2</c:v>
                </c:pt>
                <c:pt idx="1026">
                  <c:v>8.7390000000000002E-3</c:v>
                </c:pt>
                <c:pt idx="1027">
                  <c:v>2.0077000000000001E-2</c:v>
                </c:pt>
                <c:pt idx="1028">
                  <c:v>2.0013E-2</c:v>
                </c:pt>
                <c:pt idx="1029">
                  <c:v>3.3912999999999999E-2</c:v>
                </c:pt>
                <c:pt idx="1030">
                  <c:v>1.4428E-2</c:v>
                </c:pt>
                <c:pt idx="1031">
                  <c:v>-4.4799999999999996E-3</c:v>
                </c:pt>
                <c:pt idx="1032">
                  <c:v>1.348E-3</c:v>
                </c:pt>
                <c:pt idx="1033">
                  <c:v>3.7439999999999999E-3</c:v>
                </c:pt>
                <c:pt idx="1034">
                  <c:v>-8.0859999999999994E-3</c:v>
                </c:pt>
                <c:pt idx="1035">
                  <c:v>-1.5734000000000001E-2</c:v>
                </c:pt>
                <c:pt idx="1036">
                  <c:v>-4.8120000000000003E-3</c:v>
                </c:pt>
                <c:pt idx="1037">
                  <c:v>6.7780000000000002E-3</c:v>
                </c:pt>
                <c:pt idx="1038">
                  <c:v>-2.2303E-2</c:v>
                </c:pt>
                <c:pt idx="1039">
                  <c:v>-2.6217000000000001E-2</c:v>
                </c:pt>
                <c:pt idx="1040">
                  <c:v>-3.5702999999999999E-2</c:v>
                </c:pt>
                <c:pt idx="1041">
                  <c:v>-3.2988999999999997E-2</c:v>
                </c:pt>
                <c:pt idx="1042">
                  <c:v>-4.0044999999999997E-2</c:v>
                </c:pt>
                <c:pt idx="1043">
                  <c:v>-2.0625000000000001E-2</c:v>
                </c:pt>
                <c:pt idx="1044">
                  <c:v>-2.8199999999999999E-2</c:v>
                </c:pt>
                <c:pt idx="1045">
                  <c:v>-1.0038999999999999E-2</c:v>
                </c:pt>
                <c:pt idx="1046">
                  <c:v>1.2531E-2</c:v>
                </c:pt>
                <c:pt idx="1047">
                  <c:v>2.3796999999999999E-2</c:v>
                </c:pt>
                <c:pt idx="1048">
                  <c:v>2.9818000000000001E-2</c:v>
                </c:pt>
                <c:pt idx="1049">
                  <c:v>2.6849999999999999E-2</c:v>
                </c:pt>
                <c:pt idx="1050">
                  <c:v>8.1102999999999995E-2</c:v>
                </c:pt>
                <c:pt idx="1051">
                  <c:v>8.8936000000000001E-2</c:v>
                </c:pt>
                <c:pt idx="1052">
                  <c:v>7.9314999999999997E-2</c:v>
                </c:pt>
                <c:pt idx="1053">
                  <c:v>0.104132</c:v>
                </c:pt>
                <c:pt idx="1054">
                  <c:v>0.17666999999999999</c:v>
                </c:pt>
                <c:pt idx="1055">
                  <c:v>0.23499900000000001</c:v>
                </c:pt>
                <c:pt idx="1056">
                  <c:v>0.34417999999999999</c:v>
                </c:pt>
                <c:pt idx="1057">
                  <c:v>0.28962900000000003</c:v>
                </c:pt>
                <c:pt idx="1058">
                  <c:v>0.27314300000000002</c:v>
                </c:pt>
                <c:pt idx="1059">
                  <c:v>0.26478299999999999</c:v>
                </c:pt>
                <c:pt idx="1060">
                  <c:v>0.22811500000000001</c:v>
                </c:pt>
                <c:pt idx="1061">
                  <c:v>0.23424900000000001</c:v>
                </c:pt>
                <c:pt idx="1062">
                  <c:v>0.26471299999999998</c:v>
                </c:pt>
                <c:pt idx="1063">
                  <c:v>0.25086399999999998</c:v>
                </c:pt>
                <c:pt idx="1064">
                  <c:v>0.26481199999999999</c:v>
                </c:pt>
                <c:pt idx="1065">
                  <c:v>0.275453</c:v>
                </c:pt>
                <c:pt idx="1066">
                  <c:v>0.27526</c:v>
                </c:pt>
                <c:pt idx="1067">
                  <c:v>0.29095500000000002</c:v>
                </c:pt>
                <c:pt idx="1068">
                  <c:v>0.274426</c:v>
                </c:pt>
                <c:pt idx="1069">
                  <c:v>0.29511100000000001</c:v>
                </c:pt>
                <c:pt idx="1070">
                  <c:v>0.30260900000000002</c:v>
                </c:pt>
                <c:pt idx="1071">
                  <c:v>0.31562699999999999</c:v>
                </c:pt>
                <c:pt idx="1072">
                  <c:v>0.29637999999999998</c:v>
                </c:pt>
                <c:pt idx="1073">
                  <c:v>0.29505999999999999</c:v>
                </c:pt>
                <c:pt idx="1074">
                  <c:v>0.27695500000000001</c:v>
                </c:pt>
                <c:pt idx="1075">
                  <c:v>0.27654600000000001</c:v>
                </c:pt>
                <c:pt idx="1076">
                  <c:v>0.23902499999999999</c:v>
                </c:pt>
                <c:pt idx="1077">
                  <c:v>0.24371899999999999</c:v>
                </c:pt>
                <c:pt idx="1078">
                  <c:v>0.246971</c:v>
                </c:pt>
                <c:pt idx="1079">
                  <c:v>0.23395299999999999</c:v>
                </c:pt>
                <c:pt idx="1080">
                  <c:v>0.17609900000000001</c:v>
                </c:pt>
                <c:pt idx="1081">
                  <c:v>0.18729299999999999</c:v>
                </c:pt>
                <c:pt idx="1082">
                  <c:v>0.156532</c:v>
                </c:pt>
                <c:pt idx="1083">
                  <c:v>0.16669400000000001</c:v>
                </c:pt>
                <c:pt idx="1084">
                  <c:v>0.15179500000000001</c:v>
                </c:pt>
                <c:pt idx="1085">
                  <c:v>0.115787</c:v>
                </c:pt>
                <c:pt idx="1086">
                  <c:v>0.102599</c:v>
                </c:pt>
                <c:pt idx="1087">
                  <c:v>8.5715E-2</c:v>
                </c:pt>
                <c:pt idx="1088">
                  <c:v>8.3796999999999996E-2</c:v>
                </c:pt>
                <c:pt idx="1089">
                  <c:v>7.1688000000000002E-2</c:v>
                </c:pt>
                <c:pt idx="1090">
                  <c:v>3.0071000000000001E-2</c:v>
                </c:pt>
                <c:pt idx="1091">
                  <c:v>2.3939999999999999E-2</c:v>
                </c:pt>
                <c:pt idx="1092">
                  <c:v>5.6607999999999999E-2</c:v>
                </c:pt>
                <c:pt idx="1093">
                  <c:v>-9.7160000000000007E-3</c:v>
                </c:pt>
                <c:pt idx="1094">
                  <c:v>-1.3861999999999999E-2</c:v>
                </c:pt>
                <c:pt idx="1095">
                  <c:v>-2.4662E-2</c:v>
                </c:pt>
                <c:pt idx="1096">
                  <c:v>-3.1642000000000003E-2</c:v>
                </c:pt>
                <c:pt idx="1097">
                  <c:v>-9.8219999999999991E-3</c:v>
                </c:pt>
                <c:pt idx="1098">
                  <c:v>-1.1240999999999999E-2</c:v>
                </c:pt>
                <c:pt idx="1099">
                  <c:v>1.5820000000000001E-3</c:v>
                </c:pt>
                <c:pt idx="1100">
                  <c:v>3.7324000000000003E-2</c:v>
                </c:pt>
                <c:pt idx="1101">
                  <c:v>5.9922000000000003E-2</c:v>
                </c:pt>
                <c:pt idx="1102">
                  <c:v>5.0160000000000003E-2</c:v>
                </c:pt>
                <c:pt idx="1103">
                  <c:v>8.1265000000000004E-2</c:v>
                </c:pt>
                <c:pt idx="1104">
                  <c:v>4.5970999999999998E-2</c:v>
                </c:pt>
                <c:pt idx="1105">
                  <c:v>1.9733000000000001E-2</c:v>
                </c:pt>
                <c:pt idx="1106">
                  <c:v>-6.9769999999999999E-2</c:v>
                </c:pt>
                <c:pt idx="1107">
                  <c:v>-4.4739000000000001E-2</c:v>
                </c:pt>
                <c:pt idx="1108">
                  <c:v>-6.8825999999999998E-2</c:v>
                </c:pt>
                <c:pt idx="1109">
                  <c:v>-0.12059499999999999</c:v>
                </c:pt>
                <c:pt idx="1110">
                  <c:v>-6.2923999999999994E-2</c:v>
                </c:pt>
                <c:pt idx="1111">
                  <c:v>-4.4438999999999999E-2</c:v>
                </c:pt>
                <c:pt idx="1112">
                  <c:v>-0.112751</c:v>
                </c:pt>
                <c:pt idx="1113">
                  <c:v>-9.3766000000000002E-2</c:v>
                </c:pt>
                <c:pt idx="1114">
                  <c:v>0.13957700000000001</c:v>
                </c:pt>
                <c:pt idx="1115">
                  <c:v>4.2299999999999997E-2</c:v>
                </c:pt>
                <c:pt idx="1116">
                  <c:v>-8.4755999999999998E-2</c:v>
                </c:pt>
                <c:pt idx="1117">
                  <c:v>-2.9574E-2</c:v>
                </c:pt>
                <c:pt idx="1118">
                  <c:v>5.5463999999999999E-2</c:v>
                </c:pt>
                <c:pt idx="1119">
                  <c:v>2.0951999999999998E-2</c:v>
                </c:pt>
                <c:pt idx="1120">
                  <c:v>-1.0813E-2</c:v>
                </c:pt>
                <c:pt idx="1121">
                  <c:v>-9.2739999999999993E-3</c:v>
                </c:pt>
                <c:pt idx="1122">
                  <c:v>-6.8726999999999996E-2</c:v>
                </c:pt>
                <c:pt idx="1123">
                  <c:v>-6.4587000000000006E-2</c:v>
                </c:pt>
                <c:pt idx="1124">
                  <c:v>-5.9812999999999998E-2</c:v>
                </c:pt>
                <c:pt idx="1125">
                  <c:v>-4.5695E-2</c:v>
                </c:pt>
                <c:pt idx="1126">
                  <c:v>-7.3633000000000004E-2</c:v>
                </c:pt>
                <c:pt idx="1127">
                  <c:v>-6.4132999999999996E-2</c:v>
                </c:pt>
                <c:pt idx="1128">
                  <c:v>-7.0846000000000006E-2</c:v>
                </c:pt>
                <c:pt idx="1129">
                  <c:v>-8.8241E-2</c:v>
                </c:pt>
                <c:pt idx="1130">
                  <c:v>-4.1576000000000002E-2</c:v>
                </c:pt>
                <c:pt idx="1131">
                  <c:v>-2.6061000000000001E-2</c:v>
                </c:pt>
                <c:pt idx="1132">
                  <c:v>-1.7464E-2</c:v>
                </c:pt>
                <c:pt idx="1133">
                  <c:v>-9.6801999999999999E-2</c:v>
                </c:pt>
                <c:pt idx="1134">
                  <c:v>-0.14416200000000001</c:v>
                </c:pt>
                <c:pt idx="1135">
                  <c:v>-0.153222</c:v>
                </c:pt>
                <c:pt idx="1136">
                  <c:v>-0.13395799999999999</c:v>
                </c:pt>
                <c:pt idx="1137">
                  <c:v>-8.3317000000000002E-2</c:v>
                </c:pt>
                <c:pt idx="1138">
                  <c:v>-4.9480000000000003E-2</c:v>
                </c:pt>
                <c:pt idx="1139">
                  <c:v>-6.8436999999999998E-2</c:v>
                </c:pt>
                <c:pt idx="1140">
                  <c:v>1.856E-3</c:v>
                </c:pt>
                <c:pt idx="1141">
                  <c:v>-3.686E-3</c:v>
                </c:pt>
                <c:pt idx="1142">
                  <c:v>-1.7014000000000001E-2</c:v>
                </c:pt>
                <c:pt idx="1143">
                  <c:v>-2.1264000000000002E-2</c:v>
                </c:pt>
                <c:pt idx="1144">
                  <c:v>2.0993999999999999E-2</c:v>
                </c:pt>
                <c:pt idx="1145">
                  <c:v>1.7302000000000001E-2</c:v>
                </c:pt>
                <c:pt idx="1146">
                  <c:v>-1.0790000000000001E-3</c:v>
                </c:pt>
                <c:pt idx="1147">
                  <c:v>-1.8522E-2</c:v>
                </c:pt>
                <c:pt idx="1148">
                  <c:v>1.8674E-2</c:v>
                </c:pt>
                <c:pt idx="1149">
                  <c:v>1.9018E-2</c:v>
                </c:pt>
                <c:pt idx="1150">
                  <c:v>3.1122E-2</c:v>
                </c:pt>
                <c:pt idx="1151">
                  <c:v>3.6365000000000001E-2</c:v>
                </c:pt>
                <c:pt idx="1152">
                  <c:v>4.5816000000000003E-2</c:v>
                </c:pt>
                <c:pt idx="1153">
                  <c:v>3.755E-2</c:v>
                </c:pt>
                <c:pt idx="1154">
                  <c:v>4.5136999999999997E-2</c:v>
                </c:pt>
                <c:pt idx="1155">
                  <c:v>5.0703999999999999E-2</c:v>
                </c:pt>
                <c:pt idx="1156">
                  <c:v>2.8469999999999999E-2</c:v>
                </c:pt>
                <c:pt idx="1157">
                  <c:v>6.9200000000000002E-4</c:v>
                </c:pt>
                <c:pt idx="1158">
                  <c:v>-5.3049999999999998E-3</c:v>
                </c:pt>
                <c:pt idx="1159">
                  <c:v>-8.3990000000000002E-3</c:v>
                </c:pt>
                <c:pt idx="1160">
                  <c:v>-3.0599999999999999E-2</c:v>
                </c:pt>
                <c:pt idx="1161">
                  <c:v>8.8419999999999992E-3</c:v>
                </c:pt>
                <c:pt idx="1162">
                  <c:v>1.3072E-2</c:v>
                </c:pt>
                <c:pt idx="1163">
                  <c:v>-4.0772999999999997E-2</c:v>
                </c:pt>
                <c:pt idx="1164">
                  <c:v>-5.7834000000000003E-2</c:v>
                </c:pt>
                <c:pt idx="1165">
                  <c:v>-1.8433000000000001E-2</c:v>
                </c:pt>
                <c:pt idx="1166">
                  <c:v>-1.06E-2</c:v>
                </c:pt>
                <c:pt idx="1167">
                  <c:v>-3.0988999999999999E-2</c:v>
                </c:pt>
                <c:pt idx="1168">
                  <c:v>-8.0046000000000006E-2</c:v>
                </c:pt>
                <c:pt idx="1169">
                  <c:v>-7.2450000000000001E-2</c:v>
                </c:pt>
                <c:pt idx="1170">
                  <c:v>-5.5467000000000002E-2</c:v>
                </c:pt>
                <c:pt idx="1171">
                  <c:v>-5.5662000000000003E-2</c:v>
                </c:pt>
                <c:pt idx="1172">
                  <c:v>-3.2287999999999997E-2</c:v>
                </c:pt>
                <c:pt idx="1173">
                  <c:v>-4.7691999999999998E-2</c:v>
                </c:pt>
                <c:pt idx="1174">
                  <c:v>-4.9440999999999999E-2</c:v>
                </c:pt>
                <c:pt idx="1175">
                  <c:v>-3.7805999999999999E-2</c:v>
                </c:pt>
                <c:pt idx="1176">
                  <c:v>-1.1169999999999999E-3</c:v>
                </c:pt>
                <c:pt idx="1177">
                  <c:v>-2.2239999999999998E-3</c:v>
                </c:pt>
                <c:pt idx="1178">
                  <c:v>-5.6059999999999999E-3</c:v>
                </c:pt>
                <c:pt idx="1179">
                  <c:v>4.8461999999999998E-2</c:v>
                </c:pt>
                <c:pt idx="1180">
                  <c:v>7.1183999999999997E-2</c:v>
                </c:pt>
                <c:pt idx="1181">
                  <c:v>3.3367000000000001E-2</c:v>
                </c:pt>
                <c:pt idx="1182">
                  <c:v>3.4403000000000003E-2</c:v>
                </c:pt>
                <c:pt idx="1183">
                  <c:v>9.7122E-2</c:v>
                </c:pt>
                <c:pt idx="1184">
                  <c:v>0.18134900000000001</c:v>
                </c:pt>
                <c:pt idx="1185">
                  <c:v>0.17131099999999999</c:v>
                </c:pt>
                <c:pt idx="1186">
                  <c:v>0.160834</c:v>
                </c:pt>
                <c:pt idx="1187">
                  <c:v>0.183889</c:v>
                </c:pt>
                <c:pt idx="1188">
                  <c:v>0.30407299999999998</c:v>
                </c:pt>
                <c:pt idx="1189">
                  <c:v>0.31113099999999999</c:v>
                </c:pt>
                <c:pt idx="1190">
                  <c:v>0.19148699999999999</c:v>
                </c:pt>
                <c:pt idx="1191">
                  <c:v>0.20540700000000001</c:v>
                </c:pt>
                <c:pt idx="1192">
                  <c:v>0.20078599999999999</c:v>
                </c:pt>
                <c:pt idx="1193">
                  <c:v>0.20141899999999999</c:v>
                </c:pt>
                <c:pt idx="1194">
                  <c:v>0.149224</c:v>
                </c:pt>
                <c:pt idx="1195">
                  <c:v>0.12681400000000001</c:v>
                </c:pt>
                <c:pt idx="1196">
                  <c:v>0.18168300000000001</c:v>
                </c:pt>
                <c:pt idx="1197">
                  <c:v>0.17605299999999999</c:v>
                </c:pt>
                <c:pt idx="1198">
                  <c:v>6.7139000000000004E-2</c:v>
                </c:pt>
                <c:pt idx="1199">
                  <c:v>3.4092999999999998E-2</c:v>
                </c:pt>
                <c:pt idx="1200">
                  <c:v>-4.3705000000000001E-2</c:v>
                </c:pt>
                <c:pt idx="1201">
                  <c:v>-2.3383000000000001E-2</c:v>
                </c:pt>
                <c:pt idx="1202">
                  <c:v>-5.9836E-2</c:v>
                </c:pt>
                <c:pt idx="1203">
                  <c:v>-7.2196999999999997E-2</c:v>
                </c:pt>
                <c:pt idx="1204">
                  <c:v>-0.12760199999999999</c:v>
                </c:pt>
                <c:pt idx="1205">
                  <c:v>-0.14232600000000001</c:v>
                </c:pt>
                <c:pt idx="1206">
                  <c:v>-0.102299</c:v>
                </c:pt>
                <c:pt idx="1207">
                  <c:v>-4.4006999999999998E-2</c:v>
                </c:pt>
                <c:pt idx="1208">
                  <c:v>-4.3527000000000003E-2</c:v>
                </c:pt>
                <c:pt idx="1209">
                  <c:v>-4.7815000000000003E-2</c:v>
                </c:pt>
                <c:pt idx="1210">
                  <c:v>-5.4927999999999998E-2</c:v>
                </c:pt>
                <c:pt idx="1211">
                  <c:v>-8.8608999999999993E-2</c:v>
                </c:pt>
                <c:pt idx="1212">
                  <c:v>-0.114705</c:v>
                </c:pt>
                <c:pt idx="1213">
                  <c:v>-0.10889699999999999</c:v>
                </c:pt>
                <c:pt idx="1214">
                  <c:v>-0.108969</c:v>
                </c:pt>
                <c:pt idx="1215">
                  <c:v>-0.166579</c:v>
                </c:pt>
                <c:pt idx="1216">
                  <c:v>-0.170684</c:v>
                </c:pt>
                <c:pt idx="1217">
                  <c:v>-0.17766299999999999</c:v>
                </c:pt>
                <c:pt idx="1218">
                  <c:v>-0.17424600000000001</c:v>
                </c:pt>
                <c:pt idx="1219">
                  <c:v>-0.11208600000000001</c:v>
                </c:pt>
                <c:pt idx="1220">
                  <c:v>-7.5988E-2</c:v>
                </c:pt>
                <c:pt idx="1221">
                  <c:v>-8.4959000000000007E-2</c:v>
                </c:pt>
                <c:pt idx="1222">
                  <c:v>-6.8556000000000006E-2</c:v>
                </c:pt>
                <c:pt idx="1223">
                  <c:v>-9.7328999999999999E-2</c:v>
                </c:pt>
                <c:pt idx="1224">
                  <c:v>-8.8808999999999999E-2</c:v>
                </c:pt>
                <c:pt idx="1225">
                  <c:v>-8.2133999999999999E-2</c:v>
                </c:pt>
                <c:pt idx="1226">
                  <c:v>-0.14316400000000001</c:v>
                </c:pt>
                <c:pt idx="1227">
                  <c:v>-0.12831799999999999</c:v>
                </c:pt>
                <c:pt idx="1228">
                  <c:v>-4.7495000000000002E-2</c:v>
                </c:pt>
                <c:pt idx="1229">
                  <c:v>-0.124193</c:v>
                </c:pt>
                <c:pt idx="1230">
                  <c:v>-0.173008</c:v>
                </c:pt>
                <c:pt idx="1231">
                  <c:v>-0.13617799999999999</c:v>
                </c:pt>
                <c:pt idx="1232">
                  <c:v>-0.112526</c:v>
                </c:pt>
                <c:pt idx="1233">
                  <c:v>-6.1876E-2</c:v>
                </c:pt>
                <c:pt idx="1234">
                  <c:v>-0.100315</c:v>
                </c:pt>
                <c:pt idx="1235">
                  <c:v>-4.0169999999999997E-2</c:v>
                </c:pt>
                <c:pt idx="1236">
                  <c:v>-5.2349E-2</c:v>
                </c:pt>
                <c:pt idx="1237">
                  <c:v>-2.0049000000000001E-2</c:v>
                </c:pt>
                <c:pt idx="1238">
                  <c:v>-2.5083000000000001E-2</c:v>
                </c:pt>
                <c:pt idx="1239">
                  <c:v>2.0249999999999999E-3</c:v>
                </c:pt>
                <c:pt idx="1240">
                  <c:v>1.859E-3</c:v>
                </c:pt>
                <c:pt idx="1241">
                  <c:v>1.6719999999999999E-2</c:v>
                </c:pt>
                <c:pt idx="1242">
                  <c:v>2.7980000000000001E-3</c:v>
                </c:pt>
                <c:pt idx="1243">
                  <c:v>-2.5080999999999999E-2</c:v>
                </c:pt>
                <c:pt idx="1244">
                  <c:v>-4.1341999999999997E-2</c:v>
                </c:pt>
                <c:pt idx="1245">
                  <c:v>3.5221000000000002E-2</c:v>
                </c:pt>
                <c:pt idx="1246">
                  <c:v>3.9523000000000003E-2</c:v>
                </c:pt>
                <c:pt idx="1247">
                  <c:v>-1.6308E-2</c:v>
                </c:pt>
                <c:pt idx="1248">
                  <c:v>-2.3255999999999999E-2</c:v>
                </c:pt>
                <c:pt idx="1249">
                  <c:v>8.711E-3</c:v>
                </c:pt>
                <c:pt idx="1250">
                  <c:v>2.8152E-2</c:v>
                </c:pt>
                <c:pt idx="1251">
                  <c:v>-4.8099999999999997E-2</c:v>
                </c:pt>
                <c:pt idx="1252">
                  <c:v>-4.4706000000000003E-2</c:v>
                </c:pt>
                <c:pt idx="1253">
                  <c:v>-7.8744999999999996E-2</c:v>
                </c:pt>
                <c:pt idx="1254">
                  <c:v>-5.049E-2</c:v>
                </c:pt>
                <c:pt idx="1255">
                  <c:v>8.5710000000000005E-3</c:v>
                </c:pt>
                <c:pt idx="1256">
                  <c:v>1.2602E-2</c:v>
                </c:pt>
                <c:pt idx="1257">
                  <c:v>1.7624999999999998E-2</c:v>
                </c:pt>
                <c:pt idx="1258">
                  <c:v>-1.1679999999999999E-2</c:v>
                </c:pt>
                <c:pt idx="1259">
                  <c:v>-5.2620000000000002E-3</c:v>
                </c:pt>
                <c:pt idx="1260">
                  <c:v>-1.205E-2</c:v>
                </c:pt>
                <c:pt idx="1261">
                  <c:v>-2.4830999999999999E-2</c:v>
                </c:pt>
                <c:pt idx="1262">
                  <c:v>-1.6271000000000001E-2</c:v>
                </c:pt>
                <c:pt idx="1263">
                  <c:v>-2.9531999999999999E-2</c:v>
                </c:pt>
                <c:pt idx="1264">
                  <c:v>-3.2541E-2</c:v>
                </c:pt>
                <c:pt idx="1265">
                  <c:v>-2.3543000000000001E-2</c:v>
                </c:pt>
                <c:pt idx="1266">
                  <c:v>-7.0094000000000004E-2</c:v>
                </c:pt>
                <c:pt idx="1267">
                  <c:v>-6.5892999999999993E-2</c:v>
                </c:pt>
                <c:pt idx="1268">
                  <c:v>-2.4538000000000001E-2</c:v>
                </c:pt>
                <c:pt idx="1269">
                  <c:v>-2.4220999999999999E-2</c:v>
                </c:pt>
                <c:pt idx="1270">
                  <c:v>-1.8808999999999999E-2</c:v>
                </c:pt>
                <c:pt idx="1271">
                  <c:v>-3.4259999999999999E-2</c:v>
                </c:pt>
                <c:pt idx="1272">
                  <c:v>-2.0004999999999998E-2</c:v>
                </c:pt>
                <c:pt idx="1273">
                  <c:v>-3.5389999999999998E-2</c:v>
                </c:pt>
                <c:pt idx="1274">
                  <c:v>-3.1963999999999999E-2</c:v>
                </c:pt>
                <c:pt idx="1275">
                  <c:v>-3.8891000000000002E-2</c:v>
                </c:pt>
                <c:pt idx="1276">
                  <c:v>-3.4755000000000001E-2</c:v>
                </c:pt>
                <c:pt idx="1277">
                  <c:v>-2.2967999999999999E-2</c:v>
                </c:pt>
                <c:pt idx="1278">
                  <c:v>-1.8707000000000001E-2</c:v>
                </c:pt>
                <c:pt idx="1279">
                  <c:v>0.10323599999999999</c:v>
                </c:pt>
                <c:pt idx="1280">
                  <c:v>0.112737</c:v>
                </c:pt>
                <c:pt idx="1281">
                  <c:v>0.121341</c:v>
                </c:pt>
                <c:pt idx="1282">
                  <c:v>9.9946999999999994E-2</c:v>
                </c:pt>
                <c:pt idx="1283">
                  <c:v>7.6036000000000006E-2</c:v>
                </c:pt>
                <c:pt idx="1284">
                  <c:v>8.3765000000000006E-2</c:v>
                </c:pt>
                <c:pt idx="1285">
                  <c:v>0.10270600000000001</c:v>
                </c:pt>
                <c:pt idx="1286">
                  <c:v>0.14102700000000001</c:v>
                </c:pt>
                <c:pt idx="1287">
                  <c:v>0.141042</c:v>
                </c:pt>
                <c:pt idx="1288">
                  <c:v>0.133521</c:v>
                </c:pt>
                <c:pt idx="1289">
                  <c:v>8.1577999999999998E-2</c:v>
                </c:pt>
                <c:pt idx="1290">
                  <c:v>8.0574999999999994E-2</c:v>
                </c:pt>
                <c:pt idx="1291">
                  <c:v>2.947E-3</c:v>
                </c:pt>
                <c:pt idx="1292">
                  <c:v>3.313E-3</c:v>
                </c:pt>
                <c:pt idx="1293">
                  <c:v>9.4700000000000006E-2</c:v>
                </c:pt>
                <c:pt idx="1294">
                  <c:v>8.5006999999999999E-2</c:v>
                </c:pt>
                <c:pt idx="1295">
                  <c:v>7.7774999999999997E-2</c:v>
                </c:pt>
                <c:pt idx="1296">
                  <c:v>6.3683000000000003E-2</c:v>
                </c:pt>
                <c:pt idx="1297">
                  <c:v>9.5226000000000005E-2</c:v>
                </c:pt>
                <c:pt idx="1298">
                  <c:v>0.111774</c:v>
                </c:pt>
                <c:pt idx="1299">
                  <c:v>0.161081</c:v>
                </c:pt>
                <c:pt idx="1300">
                  <c:v>0.16553200000000001</c:v>
                </c:pt>
                <c:pt idx="1301">
                  <c:v>0.163634</c:v>
                </c:pt>
                <c:pt idx="1302">
                  <c:v>0.17791499999999999</c:v>
                </c:pt>
                <c:pt idx="1303">
                  <c:v>0.18934999999999999</c:v>
                </c:pt>
                <c:pt idx="1304">
                  <c:v>0.20022300000000001</c:v>
                </c:pt>
                <c:pt idx="1305">
                  <c:v>0.18872</c:v>
                </c:pt>
                <c:pt idx="1306">
                  <c:v>0.16345399999999999</c:v>
                </c:pt>
                <c:pt idx="1307">
                  <c:v>0.159994</c:v>
                </c:pt>
                <c:pt idx="1308">
                  <c:v>0.14007600000000001</c:v>
                </c:pt>
                <c:pt idx="1309">
                  <c:v>0.204544</c:v>
                </c:pt>
                <c:pt idx="1310">
                  <c:v>0.25511400000000001</c:v>
                </c:pt>
                <c:pt idx="1311">
                  <c:v>0.251162</c:v>
                </c:pt>
                <c:pt idx="1312">
                  <c:v>0.22949600000000001</c:v>
                </c:pt>
                <c:pt idx="1313">
                  <c:v>0.25431700000000002</c:v>
                </c:pt>
                <c:pt idx="1314">
                  <c:v>0.22695299999999999</c:v>
                </c:pt>
                <c:pt idx="1315">
                  <c:v>0.21556400000000001</c:v>
                </c:pt>
                <c:pt idx="1316">
                  <c:v>0.23179</c:v>
                </c:pt>
                <c:pt idx="1317">
                  <c:v>0.22472200000000001</c:v>
                </c:pt>
                <c:pt idx="1318">
                  <c:v>0.249053</c:v>
                </c:pt>
                <c:pt idx="1319">
                  <c:v>0.25001600000000002</c:v>
                </c:pt>
                <c:pt idx="1320">
                  <c:v>0.25851000000000002</c:v>
                </c:pt>
                <c:pt idx="1321">
                  <c:v>0.27317900000000001</c:v>
                </c:pt>
                <c:pt idx="1322">
                  <c:v>0.24921099999999999</c:v>
                </c:pt>
                <c:pt idx="1323">
                  <c:v>0.214722</c:v>
                </c:pt>
                <c:pt idx="1324">
                  <c:v>0.213176</c:v>
                </c:pt>
                <c:pt idx="1325">
                  <c:v>0.22017200000000001</c:v>
                </c:pt>
                <c:pt idx="1326">
                  <c:v>0.208673</c:v>
                </c:pt>
                <c:pt idx="1327">
                  <c:v>0.17798</c:v>
                </c:pt>
                <c:pt idx="1328">
                  <c:v>0.17915</c:v>
                </c:pt>
                <c:pt idx="1329">
                  <c:v>0.18509999999999999</c:v>
                </c:pt>
                <c:pt idx="1330">
                  <c:v>0.16889000000000001</c:v>
                </c:pt>
                <c:pt idx="1331">
                  <c:v>0.125635</c:v>
                </c:pt>
                <c:pt idx="1332">
                  <c:v>9.4029000000000001E-2</c:v>
                </c:pt>
                <c:pt idx="1333">
                  <c:v>8.9619000000000004E-2</c:v>
                </c:pt>
                <c:pt idx="1334">
                  <c:v>0.100748</c:v>
                </c:pt>
                <c:pt idx="1335">
                  <c:v>2.3470000000000001E-2</c:v>
                </c:pt>
                <c:pt idx="1336">
                  <c:v>-1.1299E-2</c:v>
                </c:pt>
                <c:pt idx="1337">
                  <c:v>-4.9220000000000002E-3</c:v>
                </c:pt>
                <c:pt idx="1338">
                  <c:v>-1.9327E-2</c:v>
                </c:pt>
                <c:pt idx="1339">
                  <c:v>-0.201012</c:v>
                </c:pt>
                <c:pt idx="1340">
                  <c:v>-0.23593800000000001</c:v>
                </c:pt>
                <c:pt idx="1341">
                  <c:v>-0.217445</c:v>
                </c:pt>
                <c:pt idx="1342">
                  <c:v>-0.24682100000000001</c:v>
                </c:pt>
                <c:pt idx="1343">
                  <c:v>-0.264986</c:v>
                </c:pt>
                <c:pt idx="1344">
                  <c:v>-0.21493000000000001</c:v>
                </c:pt>
                <c:pt idx="1345">
                  <c:v>-0.277951</c:v>
                </c:pt>
                <c:pt idx="1346">
                  <c:v>-0.30236400000000002</c:v>
                </c:pt>
                <c:pt idx="1347">
                  <c:v>-0.267957</c:v>
                </c:pt>
                <c:pt idx="1348">
                  <c:v>-0.29813899999999999</c:v>
                </c:pt>
                <c:pt idx="1349">
                  <c:v>-0.33193499999999998</c:v>
                </c:pt>
                <c:pt idx="1350">
                  <c:v>-0.35299199999999997</c:v>
                </c:pt>
                <c:pt idx="1351">
                  <c:v>-0.36731799999999998</c:v>
                </c:pt>
                <c:pt idx="1352">
                  <c:v>-0.40962100000000001</c:v>
                </c:pt>
                <c:pt idx="1353">
                  <c:v>-0.34400700000000001</c:v>
                </c:pt>
                <c:pt idx="1354">
                  <c:v>-0.33091999999999999</c:v>
                </c:pt>
                <c:pt idx="1355">
                  <c:v>-0.33635999999999999</c:v>
                </c:pt>
                <c:pt idx="1356">
                  <c:v>-0.315444</c:v>
                </c:pt>
                <c:pt idx="1357">
                  <c:v>-0.33125300000000002</c:v>
                </c:pt>
                <c:pt idx="1358">
                  <c:v>-0.257799</c:v>
                </c:pt>
                <c:pt idx="1359">
                  <c:v>-0.280893</c:v>
                </c:pt>
                <c:pt idx="1360">
                  <c:v>-0.31894600000000001</c:v>
                </c:pt>
                <c:pt idx="1361">
                  <c:v>-0.29962899999999998</c:v>
                </c:pt>
                <c:pt idx="1362">
                  <c:v>-0.29257499999999997</c:v>
                </c:pt>
                <c:pt idx="1363">
                  <c:v>-0.29854000000000003</c:v>
                </c:pt>
                <c:pt idx="1364">
                  <c:v>-0.24862899999999999</c:v>
                </c:pt>
                <c:pt idx="1365">
                  <c:v>-0.202066</c:v>
                </c:pt>
                <c:pt idx="1366">
                  <c:v>-0.20322699999999999</c:v>
                </c:pt>
                <c:pt idx="1367">
                  <c:v>-0.19763600000000001</c:v>
                </c:pt>
                <c:pt idx="1368">
                  <c:v>-0.227738</c:v>
                </c:pt>
                <c:pt idx="1369">
                  <c:v>-0.17264299999999999</c:v>
                </c:pt>
                <c:pt idx="1370">
                  <c:v>-0.156082</c:v>
                </c:pt>
                <c:pt idx="1371">
                  <c:v>-0.16275000000000001</c:v>
                </c:pt>
                <c:pt idx="1372">
                  <c:v>-0.150589</c:v>
                </c:pt>
                <c:pt idx="1373">
                  <c:v>-0.14055200000000001</c:v>
                </c:pt>
                <c:pt idx="1374">
                  <c:v>-0.13822300000000001</c:v>
                </c:pt>
                <c:pt idx="1375">
                  <c:v>-0.12805800000000001</c:v>
                </c:pt>
                <c:pt idx="1376">
                  <c:v>-0.17134199999999999</c:v>
                </c:pt>
                <c:pt idx="1377">
                  <c:v>-0.13719100000000001</c:v>
                </c:pt>
                <c:pt idx="1378">
                  <c:v>-0.136742</c:v>
                </c:pt>
                <c:pt idx="1379">
                  <c:v>-0.11513900000000001</c:v>
                </c:pt>
                <c:pt idx="1380">
                  <c:v>-0.152779</c:v>
                </c:pt>
                <c:pt idx="1381">
                  <c:v>-0.134377</c:v>
                </c:pt>
                <c:pt idx="1382">
                  <c:v>-0.119756</c:v>
                </c:pt>
                <c:pt idx="1383">
                  <c:v>-7.5278999999999999E-2</c:v>
                </c:pt>
                <c:pt idx="1384">
                  <c:v>-7.4614E-2</c:v>
                </c:pt>
                <c:pt idx="1385">
                  <c:v>-8.1490000000000007E-2</c:v>
                </c:pt>
                <c:pt idx="1386">
                  <c:v>-7.8728999999999993E-2</c:v>
                </c:pt>
                <c:pt idx="1387">
                  <c:v>-7.2642999999999999E-2</c:v>
                </c:pt>
                <c:pt idx="1388">
                  <c:v>-7.1419999999999997E-2</c:v>
                </c:pt>
                <c:pt idx="1389">
                  <c:v>6.2517000000000003E-2</c:v>
                </c:pt>
                <c:pt idx="1390">
                  <c:v>4.7954999999999998E-2</c:v>
                </c:pt>
                <c:pt idx="1391">
                  <c:v>6.4304E-2</c:v>
                </c:pt>
                <c:pt idx="1392">
                  <c:v>6.0559000000000002E-2</c:v>
                </c:pt>
                <c:pt idx="1393">
                  <c:v>6.0225000000000001E-2</c:v>
                </c:pt>
                <c:pt idx="1394">
                  <c:v>6.0269000000000003E-2</c:v>
                </c:pt>
                <c:pt idx="1395">
                  <c:v>5.9616000000000002E-2</c:v>
                </c:pt>
                <c:pt idx="1396">
                  <c:v>0.13758600000000001</c:v>
                </c:pt>
                <c:pt idx="1397">
                  <c:v>0.14000799999999999</c:v>
                </c:pt>
                <c:pt idx="1398">
                  <c:v>0.13029499999999999</c:v>
                </c:pt>
                <c:pt idx="1399">
                  <c:v>0.16053300000000001</c:v>
                </c:pt>
                <c:pt idx="1400">
                  <c:v>0.19162599999999999</c:v>
                </c:pt>
                <c:pt idx="1401">
                  <c:v>0.17988299999999999</c:v>
                </c:pt>
                <c:pt idx="1402">
                  <c:v>0.17413899999999999</c:v>
                </c:pt>
                <c:pt idx="1403">
                  <c:v>0.15171100000000001</c:v>
                </c:pt>
                <c:pt idx="1404">
                  <c:v>6.3532000000000005E-2</c:v>
                </c:pt>
                <c:pt idx="1405">
                  <c:v>8.9835999999999999E-2</c:v>
                </c:pt>
                <c:pt idx="1406">
                  <c:v>7.1489999999999998E-2</c:v>
                </c:pt>
                <c:pt idx="1407">
                  <c:v>9.7475999999999993E-2</c:v>
                </c:pt>
                <c:pt idx="1408">
                  <c:v>3.6551E-2</c:v>
                </c:pt>
                <c:pt idx="1409">
                  <c:v>7.7359999999999998E-2</c:v>
                </c:pt>
                <c:pt idx="1410">
                  <c:v>2.1825000000000001E-2</c:v>
                </c:pt>
                <c:pt idx="1411">
                  <c:v>2.3741000000000002E-2</c:v>
                </c:pt>
                <c:pt idx="1412">
                  <c:v>-6.6603999999999997E-2</c:v>
                </c:pt>
                <c:pt idx="1413">
                  <c:v>1.7427000000000002E-2</c:v>
                </c:pt>
                <c:pt idx="1414">
                  <c:v>2.3408999999999999E-2</c:v>
                </c:pt>
                <c:pt idx="1415">
                  <c:v>-5.5339999999999999E-3</c:v>
                </c:pt>
                <c:pt idx="1416">
                  <c:v>-1.5481E-2</c:v>
                </c:pt>
                <c:pt idx="1417">
                  <c:v>-1.503E-3</c:v>
                </c:pt>
                <c:pt idx="1418">
                  <c:v>-7.8740000000000008E-3</c:v>
                </c:pt>
                <c:pt idx="1419">
                  <c:v>-5.6293000000000003E-2</c:v>
                </c:pt>
                <c:pt idx="1420">
                  <c:v>-9.6494999999999997E-2</c:v>
                </c:pt>
                <c:pt idx="1421">
                  <c:v>-9.7117999999999996E-2</c:v>
                </c:pt>
                <c:pt idx="1422">
                  <c:v>-0.109455</c:v>
                </c:pt>
                <c:pt idx="1423">
                  <c:v>-0.102704</c:v>
                </c:pt>
                <c:pt idx="1424">
                  <c:v>-9.7951999999999997E-2</c:v>
                </c:pt>
                <c:pt idx="1425">
                  <c:v>-0.101503</c:v>
                </c:pt>
                <c:pt idx="1426">
                  <c:v>-3.7876E-2</c:v>
                </c:pt>
                <c:pt idx="1427">
                  <c:v>-3.9466000000000001E-2</c:v>
                </c:pt>
                <c:pt idx="1428">
                  <c:v>-2.9028999999999999E-2</c:v>
                </c:pt>
                <c:pt idx="1429">
                  <c:v>-5.3888999999999999E-2</c:v>
                </c:pt>
                <c:pt idx="1430">
                  <c:v>-5.9779999999999998E-3</c:v>
                </c:pt>
                <c:pt idx="1431">
                  <c:v>-2.0430000000000001E-3</c:v>
                </c:pt>
                <c:pt idx="1432">
                  <c:v>-1.1221E-2</c:v>
                </c:pt>
                <c:pt idx="1433">
                  <c:v>-5.4299999999999997E-4</c:v>
                </c:pt>
                <c:pt idx="1434">
                  <c:v>-7.1739999999999998E-3</c:v>
                </c:pt>
                <c:pt idx="1435">
                  <c:v>-4.3454E-2</c:v>
                </c:pt>
                <c:pt idx="1436">
                  <c:v>-4.5990999999999997E-2</c:v>
                </c:pt>
                <c:pt idx="1437">
                  <c:v>-3.0367999999999999E-2</c:v>
                </c:pt>
                <c:pt idx="1438">
                  <c:v>-4.1230000000000003E-2</c:v>
                </c:pt>
                <c:pt idx="1439">
                  <c:v>-3.2738000000000003E-2</c:v>
                </c:pt>
                <c:pt idx="1440">
                  <c:v>-2.8389000000000001E-2</c:v>
                </c:pt>
                <c:pt idx="1441">
                  <c:v>-2.3966000000000001E-2</c:v>
                </c:pt>
                <c:pt idx="1442">
                  <c:v>-3.9483999999999998E-2</c:v>
                </c:pt>
                <c:pt idx="1443">
                  <c:v>-3.9791E-2</c:v>
                </c:pt>
                <c:pt idx="1444">
                  <c:v>-6.7363999999999993E-2</c:v>
                </c:pt>
                <c:pt idx="1445">
                  <c:v>-6.1846999999999999E-2</c:v>
                </c:pt>
                <c:pt idx="1446">
                  <c:v>-7.3843000000000006E-2</c:v>
                </c:pt>
                <c:pt idx="1447">
                  <c:v>-8.115E-2</c:v>
                </c:pt>
                <c:pt idx="1448">
                  <c:v>-4.2944000000000003E-2</c:v>
                </c:pt>
                <c:pt idx="1449">
                  <c:v>-2.7459999999999998E-2</c:v>
                </c:pt>
                <c:pt idx="1450">
                  <c:v>6.4130000000000003E-3</c:v>
                </c:pt>
                <c:pt idx="1451">
                  <c:v>7.4149999999999997E-3</c:v>
                </c:pt>
                <c:pt idx="1452">
                  <c:v>5.0209999999999998E-2</c:v>
                </c:pt>
                <c:pt idx="1453">
                  <c:v>6.5695000000000003E-2</c:v>
                </c:pt>
                <c:pt idx="1454">
                  <c:v>8.6100999999999997E-2</c:v>
                </c:pt>
                <c:pt idx="1455">
                  <c:v>4.5024000000000002E-2</c:v>
                </c:pt>
                <c:pt idx="1456">
                  <c:v>5.2440000000000001E-2</c:v>
                </c:pt>
                <c:pt idx="1457">
                  <c:v>2.5869E-2</c:v>
                </c:pt>
                <c:pt idx="1458">
                  <c:v>8.8551000000000005E-2</c:v>
                </c:pt>
                <c:pt idx="1459">
                  <c:v>8.0106999999999998E-2</c:v>
                </c:pt>
                <c:pt idx="1460">
                  <c:v>7.9021999999999995E-2</c:v>
                </c:pt>
                <c:pt idx="1461">
                  <c:v>1.0737999999999999E-2</c:v>
                </c:pt>
                <c:pt idx="1462">
                  <c:v>-2.0736000000000001E-2</c:v>
                </c:pt>
                <c:pt idx="1463">
                  <c:v>-4.8093999999999998E-2</c:v>
                </c:pt>
                <c:pt idx="1464">
                  <c:v>-5.3856000000000001E-2</c:v>
                </c:pt>
                <c:pt idx="1465">
                  <c:v>-5.4583E-2</c:v>
                </c:pt>
                <c:pt idx="1466">
                  <c:v>-7.7877000000000002E-2</c:v>
                </c:pt>
                <c:pt idx="1467">
                  <c:v>-0.13678799999999999</c:v>
                </c:pt>
                <c:pt idx="1468">
                  <c:v>-0.14083799999999999</c:v>
                </c:pt>
                <c:pt idx="1469">
                  <c:v>-0.12524299999999999</c:v>
                </c:pt>
                <c:pt idx="1470">
                  <c:v>-9.2765E-2</c:v>
                </c:pt>
                <c:pt idx="1471">
                  <c:v>-7.5367000000000003E-2</c:v>
                </c:pt>
                <c:pt idx="1472">
                  <c:v>-2.3538E-2</c:v>
                </c:pt>
                <c:pt idx="1473">
                  <c:v>-3.0998000000000001E-2</c:v>
                </c:pt>
                <c:pt idx="1474">
                  <c:v>-6.1765E-2</c:v>
                </c:pt>
                <c:pt idx="1475">
                  <c:v>-9.8619999999999992E-3</c:v>
                </c:pt>
                <c:pt idx="1476">
                  <c:v>-7.7300000000000003E-4</c:v>
                </c:pt>
                <c:pt idx="1477">
                  <c:v>-1.8228999999999999E-2</c:v>
                </c:pt>
                <c:pt idx="1478">
                  <c:v>-4.7018999999999998E-2</c:v>
                </c:pt>
                <c:pt idx="1479">
                  <c:v>-1.7062000000000001E-2</c:v>
                </c:pt>
                <c:pt idx="1480">
                  <c:v>-5.5731999999999997E-2</c:v>
                </c:pt>
                <c:pt idx="1481">
                  <c:v>-9.0977000000000002E-2</c:v>
                </c:pt>
                <c:pt idx="1482">
                  <c:v>-2.2533999999999998E-2</c:v>
                </c:pt>
                <c:pt idx="1483">
                  <c:v>-1.1868E-2</c:v>
                </c:pt>
                <c:pt idx="1484">
                  <c:v>-0.134524</c:v>
                </c:pt>
                <c:pt idx="1485">
                  <c:v>-4.5592000000000001E-2</c:v>
                </c:pt>
                <c:pt idx="1486">
                  <c:v>-7.4040999999999996E-2</c:v>
                </c:pt>
                <c:pt idx="1487">
                  <c:v>-2.5781999999999999E-2</c:v>
                </c:pt>
                <c:pt idx="1488">
                  <c:v>6.0713999999999997E-2</c:v>
                </c:pt>
                <c:pt idx="1489">
                  <c:v>5.4424E-2</c:v>
                </c:pt>
                <c:pt idx="1490">
                  <c:v>1.6265999999999999E-2</c:v>
                </c:pt>
                <c:pt idx="1491">
                  <c:v>1.1823E-2</c:v>
                </c:pt>
                <c:pt idx="1492">
                  <c:v>-4.2649999999999997E-3</c:v>
                </c:pt>
                <c:pt idx="1493">
                  <c:v>-9.9599999999999992E-4</c:v>
                </c:pt>
                <c:pt idx="1494">
                  <c:v>1.6154999999999999E-2</c:v>
                </c:pt>
                <c:pt idx="1495">
                  <c:v>-8.0829999999999999E-3</c:v>
                </c:pt>
                <c:pt idx="1496">
                  <c:v>1.294E-3</c:v>
                </c:pt>
                <c:pt idx="1497">
                  <c:v>4.3617999999999997E-2</c:v>
                </c:pt>
                <c:pt idx="1498">
                  <c:v>4.2552E-2</c:v>
                </c:pt>
                <c:pt idx="1499">
                  <c:v>4.2839000000000002E-2</c:v>
                </c:pt>
                <c:pt idx="1500">
                  <c:v>4.0099999999999997E-2</c:v>
                </c:pt>
                <c:pt idx="1501">
                  <c:v>3.6645999999999998E-2</c:v>
                </c:pt>
                <c:pt idx="1502">
                  <c:v>6.0857000000000001E-2</c:v>
                </c:pt>
                <c:pt idx="1503">
                  <c:v>6.6944000000000004E-2</c:v>
                </c:pt>
                <c:pt idx="1504">
                  <c:v>5.9163E-2</c:v>
                </c:pt>
                <c:pt idx="1505">
                  <c:v>9.4760999999999998E-2</c:v>
                </c:pt>
                <c:pt idx="1506">
                  <c:v>7.8711000000000003E-2</c:v>
                </c:pt>
                <c:pt idx="1507">
                  <c:v>8.9168999999999998E-2</c:v>
                </c:pt>
                <c:pt idx="1508">
                  <c:v>8.9998999999999996E-2</c:v>
                </c:pt>
                <c:pt idx="1509">
                  <c:v>9.3974000000000002E-2</c:v>
                </c:pt>
                <c:pt idx="1510">
                  <c:v>9.5709000000000002E-2</c:v>
                </c:pt>
                <c:pt idx="1511">
                  <c:v>0.11379</c:v>
                </c:pt>
                <c:pt idx="1512">
                  <c:v>0.102938</c:v>
                </c:pt>
                <c:pt idx="1513">
                  <c:v>0.117533</c:v>
                </c:pt>
                <c:pt idx="1514">
                  <c:v>0.106019</c:v>
                </c:pt>
                <c:pt idx="1515">
                  <c:v>9.3909999999999993E-2</c:v>
                </c:pt>
                <c:pt idx="1516">
                  <c:v>9.2638999999999999E-2</c:v>
                </c:pt>
                <c:pt idx="1517">
                  <c:v>7.4486999999999998E-2</c:v>
                </c:pt>
                <c:pt idx="1518">
                  <c:v>2.9984E-2</c:v>
                </c:pt>
                <c:pt idx="1519">
                  <c:v>1.8217000000000001E-2</c:v>
                </c:pt>
                <c:pt idx="1520">
                  <c:v>1.8896E-2</c:v>
                </c:pt>
                <c:pt idx="1521">
                  <c:v>3.2682999999999997E-2</c:v>
                </c:pt>
                <c:pt idx="1522">
                  <c:v>7.6392000000000002E-2</c:v>
                </c:pt>
                <c:pt idx="1523">
                  <c:v>5.5893999999999999E-2</c:v>
                </c:pt>
                <c:pt idx="1524">
                  <c:v>4.2053E-2</c:v>
                </c:pt>
                <c:pt idx="1525">
                  <c:v>5.5102999999999999E-2</c:v>
                </c:pt>
                <c:pt idx="1526">
                  <c:v>6.3257999999999995E-2</c:v>
                </c:pt>
                <c:pt idx="1527">
                  <c:v>8.1818000000000002E-2</c:v>
                </c:pt>
                <c:pt idx="1528">
                  <c:v>8.1069999999999996E-3</c:v>
                </c:pt>
                <c:pt idx="1529">
                  <c:v>5.0749999999999997E-3</c:v>
                </c:pt>
                <c:pt idx="1530">
                  <c:v>1.5892E-2</c:v>
                </c:pt>
                <c:pt idx="1531">
                  <c:v>1.4803E-2</c:v>
                </c:pt>
                <c:pt idx="1532">
                  <c:v>3.0887000000000001E-2</c:v>
                </c:pt>
                <c:pt idx="1533">
                  <c:v>0.12801100000000001</c:v>
                </c:pt>
                <c:pt idx="1534">
                  <c:v>9.4353000000000006E-2</c:v>
                </c:pt>
                <c:pt idx="1535">
                  <c:v>8.9057999999999998E-2</c:v>
                </c:pt>
                <c:pt idx="1536">
                  <c:v>9.0217000000000006E-2</c:v>
                </c:pt>
                <c:pt idx="1537">
                  <c:v>6.5596000000000002E-2</c:v>
                </c:pt>
                <c:pt idx="1538">
                  <c:v>0.148729</c:v>
                </c:pt>
                <c:pt idx="1539">
                  <c:v>0.17809700000000001</c:v>
                </c:pt>
                <c:pt idx="1540">
                  <c:v>0.17393700000000001</c:v>
                </c:pt>
                <c:pt idx="1541">
                  <c:v>0.209481</c:v>
                </c:pt>
                <c:pt idx="1542">
                  <c:v>0.24549399999999999</c:v>
                </c:pt>
                <c:pt idx="1543">
                  <c:v>0.20066500000000001</c:v>
                </c:pt>
                <c:pt idx="1544">
                  <c:v>0.159222</c:v>
                </c:pt>
                <c:pt idx="1545">
                  <c:v>0.154695</c:v>
                </c:pt>
                <c:pt idx="1546">
                  <c:v>7.6723E-2</c:v>
                </c:pt>
                <c:pt idx="1547">
                  <c:v>1.546E-2</c:v>
                </c:pt>
                <c:pt idx="1548">
                  <c:v>2.3973000000000001E-2</c:v>
                </c:pt>
                <c:pt idx="1549">
                  <c:v>2.5062999999999998E-2</c:v>
                </c:pt>
                <c:pt idx="1550">
                  <c:v>5.6099000000000003E-2</c:v>
                </c:pt>
                <c:pt idx="1551">
                  <c:v>9.6918000000000004E-2</c:v>
                </c:pt>
                <c:pt idx="1552">
                  <c:v>6.0159999999999998E-2</c:v>
                </c:pt>
                <c:pt idx="1553">
                  <c:v>4.1404000000000003E-2</c:v>
                </c:pt>
                <c:pt idx="1554">
                  <c:v>6.2956999999999999E-2</c:v>
                </c:pt>
                <c:pt idx="1555">
                  <c:v>0.106543</c:v>
                </c:pt>
                <c:pt idx="1556">
                  <c:v>0.142511</c:v>
                </c:pt>
                <c:pt idx="1557">
                  <c:v>0.17052100000000001</c:v>
                </c:pt>
                <c:pt idx="1558">
                  <c:v>7.5549000000000005E-2</c:v>
                </c:pt>
                <c:pt idx="1559">
                  <c:v>4.1022000000000003E-2</c:v>
                </c:pt>
                <c:pt idx="1560">
                  <c:v>4.4387000000000003E-2</c:v>
                </c:pt>
                <c:pt idx="1561">
                  <c:v>5.215E-3</c:v>
                </c:pt>
                <c:pt idx="1562">
                  <c:v>1.0290000000000001E-2</c:v>
                </c:pt>
                <c:pt idx="1563">
                  <c:v>-1.7222000000000001E-2</c:v>
                </c:pt>
                <c:pt idx="1564">
                  <c:v>-8.7312000000000001E-2</c:v>
                </c:pt>
                <c:pt idx="1565">
                  <c:v>-6.6194000000000003E-2</c:v>
                </c:pt>
                <c:pt idx="1566">
                  <c:v>-5.2066000000000001E-2</c:v>
                </c:pt>
                <c:pt idx="1567">
                  <c:v>-4.0487000000000002E-2</c:v>
                </c:pt>
                <c:pt idx="1568">
                  <c:v>1.5647000000000001E-2</c:v>
                </c:pt>
                <c:pt idx="1569">
                  <c:v>1.7957999999999998E-2</c:v>
                </c:pt>
                <c:pt idx="1570">
                  <c:v>-7.3709999999999999E-3</c:v>
                </c:pt>
                <c:pt idx="1571">
                  <c:v>-9.5139999999999999E-3</c:v>
                </c:pt>
                <c:pt idx="1572">
                  <c:v>-1.7652000000000001E-2</c:v>
                </c:pt>
                <c:pt idx="1573">
                  <c:v>-1.6809000000000001E-2</c:v>
                </c:pt>
                <c:pt idx="1574">
                  <c:v>-1.9324000000000001E-2</c:v>
                </c:pt>
                <c:pt idx="1575">
                  <c:v>-4.0549999999999996E-3</c:v>
                </c:pt>
                <c:pt idx="1576">
                  <c:v>-9.3950000000000006E-3</c:v>
                </c:pt>
                <c:pt idx="1577">
                  <c:v>-8.9709999999999998E-3</c:v>
                </c:pt>
                <c:pt idx="1578">
                  <c:v>-3.6083999999999998E-2</c:v>
                </c:pt>
                <c:pt idx="1579">
                  <c:v>-7.4959999999999999E-2</c:v>
                </c:pt>
                <c:pt idx="1580">
                  <c:v>-7.5868000000000005E-2</c:v>
                </c:pt>
                <c:pt idx="1581">
                  <c:v>-6.6603999999999997E-2</c:v>
                </c:pt>
                <c:pt idx="1582">
                  <c:v>-0.100373</c:v>
                </c:pt>
                <c:pt idx="1583">
                  <c:v>-0.118621</c:v>
                </c:pt>
                <c:pt idx="1584">
                  <c:v>-0.12180199999999999</c:v>
                </c:pt>
                <c:pt idx="1585">
                  <c:v>-0.112566</c:v>
                </c:pt>
                <c:pt idx="1586">
                  <c:v>-0.112986</c:v>
                </c:pt>
                <c:pt idx="1587">
                  <c:v>-0.12342599999999999</c:v>
                </c:pt>
                <c:pt idx="1588">
                  <c:v>-0.14281099999999999</c:v>
                </c:pt>
                <c:pt idx="1589">
                  <c:v>-0.12834200000000001</c:v>
                </c:pt>
                <c:pt idx="1590">
                  <c:v>-0.12881500000000001</c:v>
                </c:pt>
                <c:pt idx="1591">
                  <c:v>-0.14443400000000001</c:v>
                </c:pt>
                <c:pt idx="1592">
                  <c:v>-0.15060299999999999</c:v>
                </c:pt>
                <c:pt idx="1593">
                  <c:v>-0.14824899999999999</c:v>
                </c:pt>
                <c:pt idx="1594">
                  <c:v>-0.15706600000000001</c:v>
                </c:pt>
                <c:pt idx="1595">
                  <c:v>-0.164964</c:v>
                </c:pt>
                <c:pt idx="1596">
                  <c:v>-0.229986</c:v>
                </c:pt>
                <c:pt idx="1597">
                  <c:v>-0.23804500000000001</c:v>
                </c:pt>
                <c:pt idx="1598">
                  <c:v>-0.238125</c:v>
                </c:pt>
                <c:pt idx="1599">
                  <c:v>-0.23101099999999999</c:v>
                </c:pt>
                <c:pt idx="1600">
                  <c:v>-0.266731</c:v>
                </c:pt>
                <c:pt idx="1601">
                  <c:v>-0.237535</c:v>
                </c:pt>
                <c:pt idx="1602">
                  <c:v>-0.20732500000000001</c:v>
                </c:pt>
                <c:pt idx="1603">
                  <c:v>-0.21845000000000001</c:v>
                </c:pt>
                <c:pt idx="1604">
                  <c:v>-0.22204099999999999</c:v>
                </c:pt>
                <c:pt idx="1605">
                  <c:v>-0.24617</c:v>
                </c:pt>
                <c:pt idx="1606">
                  <c:v>-0.25842199999999999</c:v>
                </c:pt>
                <c:pt idx="1607">
                  <c:v>-0.28271600000000002</c:v>
                </c:pt>
                <c:pt idx="1608">
                  <c:v>-0.25728600000000001</c:v>
                </c:pt>
                <c:pt idx="1609">
                  <c:v>-0.235956</c:v>
                </c:pt>
                <c:pt idx="1610">
                  <c:v>-0.218191</c:v>
                </c:pt>
                <c:pt idx="1611">
                  <c:v>-0.21681</c:v>
                </c:pt>
                <c:pt idx="1612">
                  <c:v>-0.236845</c:v>
                </c:pt>
                <c:pt idx="1613">
                  <c:v>-0.245668</c:v>
                </c:pt>
                <c:pt idx="1614">
                  <c:v>-0.16017999999999999</c:v>
                </c:pt>
                <c:pt idx="1615">
                  <c:v>-0.18541299999999999</c:v>
                </c:pt>
                <c:pt idx="1616">
                  <c:v>-0.18425800000000001</c:v>
                </c:pt>
                <c:pt idx="1617">
                  <c:v>-0.20058200000000001</c:v>
                </c:pt>
                <c:pt idx="1618">
                  <c:v>-0.264542</c:v>
                </c:pt>
                <c:pt idx="1619">
                  <c:v>-0.22322500000000001</c:v>
                </c:pt>
                <c:pt idx="1620">
                  <c:v>-0.21901100000000001</c:v>
                </c:pt>
                <c:pt idx="1621">
                  <c:v>-0.21867600000000001</c:v>
                </c:pt>
                <c:pt idx="1622">
                  <c:v>-0.217391</c:v>
                </c:pt>
                <c:pt idx="1623">
                  <c:v>-0.211561</c:v>
                </c:pt>
                <c:pt idx="1624">
                  <c:v>-0.18936700000000001</c:v>
                </c:pt>
                <c:pt idx="1625">
                  <c:v>-0.19261800000000001</c:v>
                </c:pt>
                <c:pt idx="1626">
                  <c:v>-0.14544799999999999</c:v>
                </c:pt>
                <c:pt idx="1627">
                  <c:v>-0.158749</c:v>
                </c:pt>
                <c:pt idx="1628">
                  <c:v>-0.137822</c:v>
                </c:pt>
                <c:pt idx="1629">
                  <c:v>-9.1160000000000005E-2</c:v>
                </c:pt>
                <c:pt idx="1630">
                  <c:v>-0.157503</c:v>
                </c:pt>
                <c:pt idx="1631">
                  <c:v>-0.17067599999999999</c:v>
                </c:pt>
                <c:pt idx="1632">
                  <c:v>-0.135158</c:v>
                </c:pt>
                <c:pt idx="1633">
                  <c:v>-0.122539</c:v>
                </c:pt>
                <c:pt idx="1634">
                  <c:v>-0.26495299999999999</c:v>
                </c:pt>
                <c:pt idx="1635">
                  <c:v>-0.26901599999999998</c:v>
                </c:pt>
                <c:pt idx="1636">
                  <c:v>-0.21648500000000001</c:v>
                </c:pt>
                <c:pt idx="1637">
                  <c:v>-0.218587</c:v>
                </c:pt>
                <c:pt idx="1638">
                  <c:v>-0.21996499999999999</c:v>
                </c:pt>
                <c:pt idx="1639">
                  <c:v>-0.220855</c:v>
                </c:pt>
                <c:pt idx="1640">
                  <c:v>-0.20722199999999999</c:v>
                </c:pt>
                <c:pt idx="1641">
                  <c:v>-0.18906600000000001</c:v>
                </c:pt>
                <c:pt idx="1642">
                  <c:v>-0.14294299999999999</c:v>
                </c:pt>
                <c:pt idx="1643">
                  <c:v>-0.16933200000000001</c:v>
                </c:pt>
                <c:pt idx="1644">
                  <c:v>-0.16925100000000001</c:v>
                </c:pt>
                <c:pt idx="1645">
                  <c:v>-0.17966599999999999</c:v>
                </c:pt>
                <c:pt idx="1646">
                  <c:v>-0.16495399999999999</c:v>
                </c:pt>
                <c:pt idx="1647">
                  <c:v>-0.14252699999999999</c:v>
                </c:pt>
                <c:pt idx="1648">
                  <c:v>-0.113402</c:v>
                </c:pt>
                <c:pt idx="1649">
                  <c:v>-0.113168</c:v>
                </c:pt>
                <c:pt idx="1650">
                  <c:v>-0.14177200000000001</c:v>
                </c:pt>
                <c:pt idx="1651">
                  <c:v>-0.138819</c:v>
                </c:pt>
                <c:pt idx="1652">
                  <c:v>-0.13370499999999999</c:v>
                </c:pt>
                <c:pt idx="1653">
                  <c:v>-0.13042599999999999</c:v>
                </c:pt>
                <c:pt idx="1654">
                  <c:v>-0.14265600000000001</c:v>
                </c:pt>
                <c:pt idx="1655">
                  <c:v>-0.13072</c:v>
                </c:pt>
                <c:pt idx="1656">
                  <c:v>-0.131996</c:v>
                </c:pt>
                <c:pt idx="1657">
                  <c:v>-0.11478099999999999</c:v>
                </c:pt>
                <c:pt idx="1658">
                  <c:v>-0.13583899999999999</c:v>
                </c:pt>
                <c:pt idx="1659">
                  <c:v>-2.8084999999999999E-2</c:v>
                </c:pt>
                <c:pt idx="1660">
                  <c:v>-2.5288999999999999E-2</c:v>
                </c:pt>
                <c:pt idx="1661">
                  <c:v>-2.9558000000000001E-2</c:v>
                </c:pt>
                <c:pt idx="1662">
                  <c:v>-3.6050000000000001E-3</c:v>
                </c:pt>
                <c:pt idx="1663">
                  <c:v>-1.5734999999999999E-2</c:v>
                </c:pt>
                <c:pt idx="1664">
                  <c:v>-1.92E-4</c:v>
                </c:pt>
                <c:pt idx="1665">
                  <c:v>-2.4566000000000001E-2</c:v>
                </c:pt>
                <c:pt idx="1666">
                  <c:v>-1.9248000000000001E-2</c:v>
                </c:pt>
                <c:pt idx="1667">
                  <c:v>-9.8949999999999993E-3</c:v>
                </c:pt>
                <c:pt idx="1668">
                  <c:v>-1.6320000000000001E-2</c:v>
                </c:pt>
                <c:pt idx="1669">
                  <c:v>-7.2970999999999994E-2</c:v>
                </c:pt>
                <c:pt idx="1670">
                  <c:v>-7.5015999999999999E-2</c:v>
                </c:pt>
                <c:pt idx="1671">
                  <c:v>-5.4186999999999999E-2</c:v>
                </c:pt>
                <c:pt idx="1672">
                  <c:v>-0.117201</c:v>
                </c:pt>
                <c:pt idx="1673">
                  <c:v>-0.16209399999999999</c:v>
                </c:pt>
                <c:pt idx="1674">
                  <c:v>-0.19268199999999999</c:v>
                </c:pt>
                <c:pt idx="1675">
                  <c:v>-0.128636</c:v>
                </c:pt>
                <c:pt idx="1676">
                  <c:v>-0.10093199999999999</c:v>
                </c:pt>
                <c:pt idx="1677">
                  <c:v>-9.7125000000000003E-2</c:v>
                </c:pt>
                <c:pt idx="1678">
                  <c:v>-9.2089000000000004E-2</c:v>
                </c:pt>
                <c:pt idx="1679">
                  <c:v>-0.13525100000000001</c:v>
                </c:pt>
                <c:pt idx="1680">
                  <c:v>-0.122644</c:v>
                </c:pt>
                <c:pt idx="1681">
                  <c:v>-0.12398199999999999</c:v>
                </c:pt>
                <c:pt idx="1682">
                  <c:v>-9.8513000000000003E-2</c:v>
                </c:pt>
                <c:pt idx="1683">
                  <c:v>-7.8516000000000002E-2</c:v>
                </c:pt>
                <c:pt idx="1684">
                  <c:v>-1.9147000000000001E-2</c:v>
                </c:pt>
                <c:pt idx="1685">
                  <c:v>-2.2828999999999999E-2</c:v>
                </c:pt>
                <c:pt idx="1686">
                  <c:v>-3.5253E-2</c:v>
                </c:pt>
                <c:pt idx="1687">
                  <c:v>-3.5074000000000001E-2</c:v>
                </c:pt>
                <c:pt idx="1688">
                  <c:v>1.5181999999999999E-2</c:v>
                </c:pt>
                <c:pt idx="1689">
                  <c:v>1.711E-2</c:v>
                </c:pt>
                <c:pt idx="1690">
                  <c:v>4.4419999999999998E-3</c:v>
                </c:pt>
                <c:pt idx="1691">
                  <c:v>-5.7899999999999998E-4</c:v>
                </c:pt>
                <c:pt idx="1692">
                  <c:v>-1.3505E-2</c:v>
                </c:pt>
                <c:pt idx="1693">
                  <c:v>-5.3599000000000001E-2</c:v>
                </c:pt>
                <c:pt idx="1694">
                  <c:v>-0.136214</c:v>
                </c:pt>
                <c:pt idx="1695">
                  <c:v>-0.114329</c:v>
                </c:pt>
                <c:pt idx="1696">
                  <c:v>-0.112313</c:v>
                </c:pt>
                <c:pt idx="1697">
                  <c:v>-9.9586999999999995E-2</c:v>
                </c:pt>
                <c:pt idx="1698">
                  <c:v>-8.8175000000000003E-2</c:v>
                </c:pt>
                <c:pt idx="1699">
                  <c:v>-9.6881999999999996E-2</c:v>
                </c:pt>
                <c:pt idx="1700">
                  <c:v>-0.10169599999999999</c:v>
                </c:pt>
                <c:pt idx="1701">
                  <c:v>-7.8365000000000004E-2</c:v>
                </c:pt>
                <c:pt idx="1702">
                  <c:v>-6.3440999999999997E-2</c:v>
                </c:pt>
                <c:pt idx="1703">
                  <c:v>-3.0005E-2</c:v>
                </c:pt>
                <c:pt idx="1704">
                  <c:v>-2.7845000000000002E-2</c:v>
                </c:pt>
                <c:pt idx="1705">
                  <c:v>-6.7948999999999996E-2</c:v>
                </c:pt>
                <c:pt idx="1706">
                  <c:v>-0.11290600000000001</c:v>
                </c:pt>
                <c:pt idx="1707">
                  <c:v>-0.143066</c:v>
                </c:pt>
                <c:pt idx="1708">
                  <c:v>-0.110027</c:v>
                </c:pt>
                <c:pt idx="1709">
                  <c:v>-0.13467799999999999</c:v>
                </c:pt>
                <c:pt idx="1710">
                  <c:v>-0.13860600000000001</c:v>
                </c:pt>
                <c:pt idx="1711">
                  <c:v>-0.146817</c:v>
                </c:pt>
                <c:pt idx="1712">
                  <c:v>-0.14721000000000001</c:v>
                </c:pt>
                <c:pt idx="1713">
                  <c:v>-0.103632</c:v>
                </c:pt>
                <c:pt idx="1714">
                  <c:v>-6.1483999999999997E-2</c:v>
                </c:pt>
                <c:pt idx="1715">
                  <c:v>-9.0912999999999994E-2</c:v>
                </c:pt>
                <c:pt idx="1716">
                  <c:v>-6.1897000000000001E-2</c:v>
                </c:pt>
                <c:pt idx="1717">
                  <c:v>-5.9984000000000003E-2</c:v>
                </c:pt>
                <c:pt idx="1718">
                  <c:v>-4.2106999999999999E-2</c:v>
                </c:pt>
                <c:pt idx="1719">
                  <c:v>-1.8495999999999999E-2</c:v>
                </c:pt>
                <c:pt idx="1720">
                  <c:v>3.6275000000000002E-2</c:v>
                </c:pt>
                <c:pt idx="1721">
                  <c:v>3.1909E-2</c:v>
                </c:pt>
                <c:pt idx="1722">
                  <c:v>-6.8279999999999999E-3</c:v>
                </c:pt>
                <c:pt idx="1723">
                  <c:v>0.106126</c:v>
                </c:pt>
                <c:pt idx="1724">
                  <c:v>0.15422</c:v>
                </c:pt>
                <c:pt idx="1725">
                  <c:v>0.108723</c:v>
                </c:pt>
                <c:pt idx="1726">
                  <c:v>9.3824000000000005E-2</c:v>
                </c:pt>
                <c:pt idx="1727">
                  <c:v>7.4902999999999997E-2</c:v>
                </c:pt>
                <c:pt idx="1728">
                  <c:v>6.7368999999999998E-2</c:v>
                </c:pt>
                <c:pt idx="1729">
                  <c:v>2.3241999999999999E-2</c:v>
                </c:pt>
                <c:pt idx="1730">
                  <c:v>5.7831E-2</c:v>
                </c:pt>
                <c:pt idx="1731">
                  <c:v>0.13261999999999999</c:v>
                </c:pt>
                <c:pt idx="1732">
                  <c:v>0.14069000000000001</c:v>
                </c:pt>
                <c:pt idx="1733">
                  <c:v>0.15512899999999999</c:v>
                </c:pt>
                <c:pt idx="1734">
                  <c:v>0.17615500000000001</c:v>
                </c:pt>
                <c:pt idx="1735">
                  <c:v>9.6215999999999996E-2</c:v>
                </c:pt>
                <c:pt idx="1736">
                  <c:v>0.102352</c:v>
                </c:pt>
                <c:pt idx="1737">
                  <c:v>0.11038199999999999</c:v>
                </c:pt>
                <c:pt idx="1738">
                  <c:v>0.13387099999999999</c:v>
                </c:pt>
                <c:pt idx="1739">
                  <c:v>0.17028199999999999</c:v>
                </c:pt>
                <c:pt idx="1740">
                  <c:v>0.16225400000000001</c:v>
                </c:pt>
                <c:pt idx="1741">
                  <c:v>0.15706400000000001</c:v>
                </c:pt>
                <c:pt idx="1742">
                  <c:v>0.16134200000000001</c:v>
                </c:pt>
                <c:pt idx="1743">
                  <c:v>0.164686</c:v>
                </c:pt>
                <c:pt idx="1744">
                  <c:v>0.17682999999999999</c:v>
                </c:pt>
                <c:pt idx="1745">
                  <c:v>0.142124</c:v>
                </c:pt>
                <c:pt idx="1746">
                  <c:v>0.124859</c:v>
                </c:pt>
                <c:pt idx="1747">
                  <c:v>0.13219400000000001</c:v>
                </c:pt>
                <c:pt idx="1748">
                  <c:v>0.104131</c:v>
                </c:pt>
                <c:pt idx="1749">
                  <c:v>0.107902</c:v>
                </c:pt>
                <c:pt idx="1750">
                  <c:v>0.14191899999999999</c:v>
                </c:pt>
                <c:pt idx="1751">
                  <c:v>9.7229999999999997E-2</c:v>
                </c:pt>
                <c:pt idx="1752">
                  <c:v>8.5967000000000002E-2</c:v>
                </c:pt>
                <c:pt idx="1753">
                  <c:v>6.9828000000000001E-2</c:v>
                </c:pt>
                <c:pt idx="1754">
                  <c:v>7.2466000000000003E-2</c:v>
                </c:pt>
                <c:pt idx="1755">
                  <c:v>7.8337000000000004E-2</c:v>
                </c:pt>
                <c:pt idx="1756">
                  <c:v>8.3626000000000006E-2</c:v>
                </c:pt>
                <c:pt idx="1757">
                  <c:v>0.13961100000000001</c:v>
                </c:pt>
                <c:pt idx="1758">
                  <c:v>0.13067999999999999</c:v>
                </c:pt>
                <c:pt idx="1759">
                  <c:v>0.13355900000000001</c:v>
                </c:pt>
                <c:pt idx="1760">
                  <c:v>0.13763300000000001</c:v>
                </c:pt>
                <c:pt idx="1761">
                  <c:v>0.13075200000000001</c:v>
                </c:pt>
                <c:pt idx="1762">
                  <c:v>0.14735000000000001</c:v>
                </c:pt>
                <c:pt idx="1763">
                  <c:v>0.13823299999999999</c:v>
                </c:pt>
                <c:pt idx="1764">
                  <c:v>0.13056599999999999</c:v>
                </c:pt>
                <c:pt idx="1765">
                  <c:v>0.15987499999999999</c:v>
                </c:pt>
                <c:pt idx="1766">
                  <c:v>0.139157</c:v>
                </c:pt>
                <c:pt idx="1767">
                  <c:v>0.136627</c:v>
                </c:pt>
                <c:pt idx="1768">
                  <c:v>0.12732599999999999</c:v>
                </c:pt>
                <c:pt idx="1769">
                  <c:v>0.110058</c:v>
                </c:pt>
                <c:pt idx="1770">
                  <c:v>6.4028000000000002E-2</c:v>
                </c:pt>
                <c:pt idx="1771">
                  <c:v>2.1059999999999999E-2</c:v>
                </c:pt>
                <c:pt idx="1772">
                  <c:v>6.3404000000000002E-2</c:v>
                </c:pt>
                <c:pt idx="1773">
                  <c:v>5.6648999999999998E-2</c:v>
                </c:pt>
                <c:pt idx="1774">
                  <c:v>5.4947999999999997E-2</c:v>
                </c:pt>
                <c:pt idx="1775">
                  <c:v>5.9465999999999998E-2</c:v>
                </c:pt>
                <c:pt idx="1776">
                  <c:v>6.7042000000000004E-2</c:v>
                </c:pt>
                <c:pt idx="1777">
                  <c:v>9.1916999999999999E-2</c:v>
                </c:pt>
                <c:pt idx="1778">
                  <c:v>8.9186000000000001E-2</c:v>
                </c:pt>
                <c:pt idx="1779">
                  <c:v>0.10037500000000001</c:v>
                </c:pt>
                <c:pt idx="1780">
                  <c:v>0.10030699999999999</c:v>
                </c:pt>
                <c:pt idx="1781">
                  <c:v>4.9755000000000001E-2</c:v>
                </c:pt>
                <c:pt idx="1782">
                  <c:v>1.02E-4</c:v>
                </c:pt>
                <c:pt idx="1783">
                  <c:v>1.8971999999999999E-2</c:v>
                </c:pt>
                <c:pt idx="1784">
                  <c:v>-3.9385000000000003E-2</c:v>
                </c:pt>
                <c:pt idx="1785">
                  <c:v>4.7792000000000001E-2</c:v>
                </c:pt>
                <c:pt idx="1786">
                  <c:v>4.1313000000000002E-2</c:v>
                </c:pt>
                <c:pt idx="1787">
                  <c:v>3.9135999999999997E-2</c:v>
                </c:pt>
                <c:pt idx="1788">
                  <c:v>2.912E-2</c:v>
                </c:pt>
                <c:pt idx="1789">
                  <c:v>1.2363000000000001E-2</c:v>
                </c:pt>
                <c:pt idx="1790">
                  <c:v>-4.2700000000000002E-4</c:v>
                </c:pt>
                <c:pt idx="1791">
                  <c:v>4.7149999999999996E-3</c:v>
                </c:pt>
                <c:pt idx="1792">
                  <c:v>-8.5140000000000007E-3</c:v>
                </c:pt>
                <c:pt idx="1793">
                  <c:v>-1.7708000000000002E-2</c:v>
                </c:pt>
                <c:pt idx="1794">
                  <c:v>7.9979999999999999E-3</c:v>
                </c:pt>
                <c:pt idx="1795">
                  <c:v>-4.5409999999999999E-3</c:v>
                </c:pt>
                <c:pt idx="1796">
                  <c:v>1.1981E-2</c:v>
                </c:pt>
                <c:pt idx="1797">
                  <c:v>1.4295E-2</c:v>
                </c:pt>
                <c:pt idx="1798">
                  <c:v>2.3127999999999999E-2</c:v>
                </c:pt>
                <c:pt idx="1799">
                  <c:v>-3.9148000000000002E-2</c:v>
                </c:pt>
                <c:pt idx="1800">
                  <c:v>-5.5204000000000003E-2</c:v>
                </c:pt>
                <c:pt idx="1801">
                  <c:v>-1.8579999999999999E-2</c:v>
                </c:pt>
                <c:pt idx="1802">
                  <c:v>-7.9447000000000004E-2</c:v>
                </c:pt>
                <c:pt idx="1803">
                  <c:v>-3.7106E-2</c:v>
                </c:pt>
                <c:pt idx="1804">
                  <c:v>-5.5365999999999999E-2</c:v>
                </c:pt>
                <c:pt idx="1805">
                  <c:v>-7.0014999999999994E-2</c:v>
                </c:pt>
                <c:pt idx="1806">
                  <c:v>-2.7712000000000001E-2</c:v>
                </c:pt>
                <c:pt idx="1807">
                  <c:v>-3.1902E-2</c:v>
                </c:pt>
                <c:pt idx="1808">
                  <c:v>-1.2892000000000001E-2</c:v>
                </c:pt>
                <c:pt idx="1809">
                  <c:v>-3.109E-2</c:v>
                </c:pt>
                <c:pt idx="1810">
                  <c:v>7.5259999999999997E-3</c:v>
                </c:pt>
                <c:pt idx="1811">
                  <c:v>-3.7102999999999997E-2</c:v>
                </c:pt>
                <c:pt idx="1812">
                  <c:v>-3.7290999999999998E-2</c:v>
                </c:pt>
                <c:pt idx="1813">
                  <c:v>-1.562E-2</c:v>
                </c:pt>
                <c:pt idx="1814">
                  <c:v>5.6400000000000005E-4</c:v>
                </c:pt>
                <c:pt idx="1815">
                  <c:v>-6.3109999999999998E-3</c:v>
                </c:pt>
                <c:pt idx="1816">
                  <c:v>2.5354999999999999E-2</c:v>
                </c:pt>
                <c:pt idx="1817">
                  <c:v>-2.2304999999999998E-2</c:v>
                </c:pt>
                <c:pt idx="1818">
                  <c:v>-2.9364000000000001E-2</c:v>
                </c:pt>
                <c:pt idx="1819">
                  <c:v>2.7799999999999999E-3</c:v>
                </c:pt>
                <c:pt idx="1820">
                  <c:v>7.4588000000000002E-2</c:v>
                </c:pt>
                <c:pt idx="1821">
                  <c:v>8.6789000000000005E-2</c:v>
                </c:pt>
                <c:pt idx="1822">
                  <c:v>9.0448000000000001E-2</c:v>
                </c:pt>
                <c:pt idx="1823">
                  <c:v>0.118821</c:v>
                </c:pt>
                <c:pt idx="1824">
                  <c:v>0.15354200000000001</c:v>
                </c:pt>
                <c:pt idx="1825">
                  <c:v>0.177977</c:v>
                </c:pt>
                <c:pt idx="1826">
                  <c:v>0.19971700000000001</c:v>
                </c:pt>
                <c:pt idx="1827">
                  <c:v>0.16983100000000001</c:v>
                </c:pt>
                <c:pt idx="1828">
                  <c:v>0.16272600000000001</c:v>
                </c:pt>
                <c:pt idx="1829">
                  <c:v>0.16409499999999999</c:v>
                </c:pt>
                <c:pt idx="1830">
                  <c:v>0.119591</c:v>
                </c:pt>
                <c:pt idx="1831">
                  <c:v>8.0110000000000001E-2</c:v>
                </c:pt>
                <c:pt idx="1832">
                  <c:v>0.105946</c:v>
                </c:pt>
                <c:pt idx="1833">
                  <c:v>0.13076499999999999</c:v>
                </c:pt>
                <c:pt idx="1834">
                  <c:v>0.105907</c:v>
                </c:pt>
                <c:pt idx="1835">
                  <c:v>7.5317999999999996E-2</c:v>
                </c:pt>
                <c:pt idx="1836">
                  <c:v>6.5005999999999994E-2</c:v>
                </c:pt>
                <c:pt idx="1837">
                  <c:v>7.3072999999999999E-2</c:v>
                </c:pt>
                <c:pt idx="1838">
                  <c:v>9.5281000000000005E-2</c:v>
                </c:pt>
                <c:pt idx="1839">
                  <c:v>9.1352000000000003E-2</c:v>
                </c:pt>
                <c:pt idx="1840">
                  <c:v>0.107117</c:v>
                </c:pt>
                <c:pt idx="1841">
                  <c:v>0.10858</c:v>
                </c:pt>
                <c:pt idx="1842">
                  <c:v>0.10381600000000001</c:v>
                </c:pt>
                <c:pt idx="1843">
                  <c:v>0.1095</c:v>
                </c:pt>
                <c:pt idx="1844">
                  <c:v>9.2310000000000003E-2</c:v>
                </c:pt>
                <c:pt idx="1845">
                  <c:v>0.14463300000000001</c:v>
                </c:pt>
                <c:pt idx="1846">
                  <c:v>0.15101700000000001</c:v>
                </c:pt>
                <c:pt idx="1847">
                  <c:v>0.17172499999999999</c:v>
                </c:pt>
                <c:pt idx="1848">
                  <c:v>0.17635700000000001</c:v>
                </c:pt>
                <c:pt idx="1849">
                  <c:v>0.20962900000000001</c:v>
                </c:pt>
                <c:pt idx="1850">
                  <c:v>0.21617600000000001</c:v>
                </c:pt>
                <c:pt idx="1851">
                  <c:v>0.15426300000000001</c:v>
                </c:pt>
                <c:pt idx="1852">
                  <c:v>0.14269399999999999</c:v>
                </c:pt>
                <c:pt idx="1853">
                  <c:v>0.18256</c:v>
                </c:pt>
                <c:pt idx="1854">
                  <c:v>0.23167199999999999</c:v>
                </c:pt>
                <c:pt idx="1855">
                  <c:v>0.19597600000000001</c:v>
                </c:pt>
                <c:pt idx="1856">
                  <c:v>0.178982</c:v>
                </c:pt>
                <c:pt idx="1857">
                  <c:v>0.19544600000000001</c:v>
                </c:pt>
                <c:pt idx="1858">
                  <c:v>0.112717</c:v>
                </c:pt>
                <c:pt idx="1859">
                  <c:v>4.2744999999999998E-2</c:v>
                </c:pt>
                <c:pt idx="1860">
                  <c:v>5.2919999999999998E-3</c:v>
                </c:pt>
                <c:pt idx="1861">
                  <c:v>1.0191E-2</c:v>
                </c:pt>
                <c:pt idx="1862">
                  <c:v>1.48E-3</c:v>
                </c:pt>
                <c:pt idx="1863">
                  <c:v>-3.6089999999999998E-3</c:v>
                </c:pt>
                <c:pt idx="1864">
                  <c:v>-1.3471E-2</c:v>
                </c:pt>
                <c:pt idx="1865">
                  <c:v>-3.6402999999999998E-2</c:v>
                </c:pt>
                <c:pt idx="1866">
                  <c:v>-2.5354000000000002E-2</c:v>
                </c:pt>
                <c:pt idx="1867">
                  <c:v>-1.7972999999999999E-2</c:v>
                </c:pt>
                <c:pt idx="1868">
                  <c:v>-2.2377000000000001E-2</c:v>
                </c:pt>
                <c:pt idx="1869">
                  <c:v>-1.9351E-2</c:v>
                </c:pt>
                <c:pt idx="1870">
                  <c:v>1.4584E-2</c:v>
                </c:pt>
                <c:pt idx="1871">
                  <c:v>1.9085000000000001E-2</c:v>
                </c:pt>
                <c:pt idx="1872">
                  <c:v>3.7019999999999997E-2</c:v>
                </c:pt>
                <c:pt idx="1873">
                  <c:v>3.9505999999999999E-2</c:v>
                </c:pt>
                <c:pt idx="1874">
                  <c:v>-3.4854000000000003E-2</c:v>
                </c:pt>
                <c:pt idx="1875">
                  <c:v>-6.8297999999999998E-2</c:v>
                </c:pt>
                <c:pt idx="1876">
                  <c:v>-5.9832999999999997E-2</c:v>
                </c:pt>
                <c:pt idx="1877">
                  <c:v>-2.2491000000000001E-2</c:v>
                </c:pt>
                <c:pt idx="1878">
                  <c:v>-1.3929E-2</c:v>
                </c:pt>
                <c:pt idx="1879">
                  <c:v>-3.0901999999999999E-2</c:v>
                </c:pt>
                <c:pt idx="1880">
                  <c:v>-0.14277000000000001</c:v>
                </c:pt>
                <c:pt idx="1881">
                  <c:v>-0.14971799999999999</c:v>
                </c:pt>
                <c:pt idx="1882">
                  <c:v>-0.16587499999999999</c:v>
                </c:pt>
                <c:pt idx="1883">
                  <c:v>-0.15861600000000001</c:v>
                </c:pt>
                <c:pt idx="1884">
                  <c:v>-2.869E-2</c:v>
                </c:pt>
                <c:pt idx="1885">
                  <c:v>-4.2498000000000001E-2</c:v>
                </c:pt>
                <c:pt idx="1886">
                  <c:v>-1.1631000000000001E-2</c:v>
                </c:pt>
                <c:pt idx="1887">
                  <c:v>-6.0269999999999997E-2</c:v>
                </c:pt>
                <c:pt idx="1888">
                  <c:v>-8.6280000000000003E-3</c:v>
                </c:pt>
                <c:pt idx="1889">
                  <c:v>-4.7732999999999998E-2</c:v>
                </c:pt>
                <c:pt idx="1890">
                  <c:v>-2.8552999999999999E-2</c:v>
                </c:pt>
                <c:pt idx="1891">
                  <c:v>-9.3849999999999992E-3</c:v>
                </c:pt>
                <c:pt idx="1892">
                  <c:v>3.8976999999999998E-2</c:v>
                </c:pt>
                <c:pt idx="1893">
                  <c:v>-8.4089999999999998E-3</c:v>
                </c:pt>
                <c:pt idx="1894">
                  <c:v>7.3552000000000006E-2</c:v>
                </c:pt>
                <c:pt idx="1895">
                  <c:v>8.8165999999999994E-2</c:v>
                </c:pt>
                <c:pt idx="1896">
                  <c:v>3.517E-2</c:v>
                </c:pt>
                <c:pt idx="1897">
                  <c:v>0.10842400000000001</c:v>
                </c:pt>
                <c:pt idx="1898">
                  <c:v>0.114388</c:v>
                </c:pt>
                <c:pt idx="1899">
                  <c:v>0.105503</c:v>
                </c:pt>
                <c:pt idx="1900">
                  <c:v>0.114548</c:v>
                </c:pt>
                <c:pt idx="1901">
                  <c:v>0.119229</c:v>
                </c:pt>
                <c:pt idx="1902">
                  <c:v>8.9441999999999994E-2</c:v>
                </c:pt>
                <c:pt idx="1903">
                  <c:v>6.3005000000000005E-2</c:v>
                </c:pt>
                <c:pt idx="1904">
                  <c:v>5.6090000000000001E-2</c:v>
                </c:pt>
                <c:pt idx="1905">
                  <c:v>4.6535E-2</c:v>
                </c:pt>
                <c:pt idx="1906">
                  <c:v>3.8843000000000003E-2</c:v>
                </c:pt>
                <c:pt idx="1907">
                  <c:v>5.4455999999999997E-2</c:v>
                </c:pt>
                <c:pt idx="1908">
                  <c:v>3.9409E-2</c:v>
                </c:pt>
                <c:pt idx="1909">
                  <c:v>4.6897000000000001E-2</c:v>
                </c:pt>
                <c:pt idx="1910">
                  <c:v>4.4051E-2</c:v>
                </c:pt>
                <c:pt idx="1911">
                  <c:v>6.7446999999999993E-2</c:v>
                </c:pt>
                <c:pt idx="1912">
                  <c:v>6.8261000000000002E-2</c:v>
                </c:pt>
                <c:pt idx="1913">
                  <c:v>6.2154000000000001E-2</c:v>
                </c:pt>
                <c:pt idx="1914">
                  <c:v>4.8416000000000001E-2</c:v>
                </c:pt>
                <c:pt idx="1915">
                  <c:v>5.7407E-2</c:v>
                </c:pt>
                <c:pt idx="1916">
                  <c:v>7.2631000000000001E-2</c:v>
                </c:pt>
                <c:pt idx="1917">
                  <c:v>7.3373999999999995E-2</c:v>
                </c:pt>
                <c:pt idx="1918">
                  <c:v>2.9250000000000001E-3</c:v>
                </c:pt>
                <c:pt idx="1919">
                  <c:v>-2.2231999999999998E-2</c:v>
                </c:pt>
                <c:pt idx="1920">
                  <c:v>-2.4917999999999999E-2</c:v>
                </c:pt>
                <c:pt idx="1921">
                  <c:v>-1.2081E-2</c:v>
                </c:pt>
                <c:pt idx="1922">
                  <c:v>-3.3960999999999998E-2</c:v>
                </c:pt>
                <c:pt idx="1923">
                  <c:v>-4.1078000000000003E-2</c:v>
                </c:pt>
                <c:pt idx="1924">
                  <c:v>2.947E-2</c:v>
                </c:pt>
                <c:pt idx="1925">
                  <c:v>8.1640000000000004E-2</c:v>
                </c:pt>
                <c:pt idx="1926">
                  <c:v>7.0217000000000002E-2</c:v>
                </c:pt>
                <c:pt idx="1927">
                  <c:v>8.4949999999999998E-2</c:v>
                </c:pt>
                <c:pt idx="1928">
                  <c:v>9.2345999999999998E-2</c:v>
                </c:pt>
                <c:pt idx="1929">
                  <c:v>0.14046800000000001</c:v>
                </c:pt>
                <c:pt idx="1930">
                  <c:v>0.15361</c:v>
                </c:pt>
                <c:pt idx="1931">
                  <c:v>0.16278699999999999</c:v>
                </c:pt>
                <c:pt idx="1932">
                  <c:v>0.21291199999999999</c:v>
                </c:pt>
                <c:pt idx="1933">
                  <c:v>0.19753000000000001</c:v>
                </c:pt>
                <c:pt idx="1934">
                  <c:v>0.117038</c:v>
                </c:pt>
                <c:pt idx="1935">
                  <c:v>0.107783</c:v>
                </c:pt>
                <c:pt idx="1936">
                  <c:v>6.0823000000000002E-2</c:v>
                </c:pt>
                <c:pt idx="1937">
                  <c:v>7.5184000000000001E-2</c:v>
                </c:pt>
                <c:pt idx="1938">
                  <c:v>6.2685000000000005E-2</c:v>
                </c:pt>
                <c:pt idx="1939">
                  <c:v>6.3926999999999998E-2</c:v>
                </c:pt>
                <c:pt idx="1940">
                  <c:v>4.9378999999999999E-2</c:v>
                </c:pt>
                <c:pt idx="1941">
                  <c:v>2.9915000000000001E-2</c:v>
                </c:pt>
                <c:pt idx="1942">
                  <c:v>-5.1464000000000003E-2</c:v>
                </c:pt>
                <c:pt idx="1943">
                  <c:v>7.1710000000000003E-3</c:v>
                </c:pt>
                <c:pt idx="1944">
                  <c:v>1.9559E-2</c:v>
                </c:pt>
                <c:pt idx="1945">
                  <c:v>2.0455999999999998E-2</c:v>
                </c:pt>
                <c:pt idx="1946">
                  <c:v>0.12035700000000001</c:v>
                </c:pt>
                <c:pt idx="1947">
                  <c:v>1.0156E-2</c:v>
                </c:pt>
                <c:pt idx="1948">
                  <c:v>6.1890000000000001E-3</c:v>
                </c:pt>
                <c:pt idx="1949">
                  <c:v>8.2260000000000007E-3</c:v>
                </c:pt>
                <c:pt idx="1950">
                  <c:v>6.8040000000000002E-3</c:v>
                </c:pt>
                <c:pt idx="1951">
                  <c:v>1.3925999999999999E-2</c:v>
                </c:pt>
                <c:pt idx="1952">
                  <c:v>2.2103000000000001E-2</c:v>
                </c:pt>
                <c:pt idx="1953">
                  <c:v>4.6788999999999997E-2</c:v>
                </c:pt>
                <c:pt idx="1954">
                  <c:v>3.7013999999999998E-2</c:v>
                </c:pt>
                <c:pt idx="1955">
                  <c:v>3.671E-2</c:v>
                </c:pt>
                <c:pt idx="1956">
                  <c:v>2.0129000000000001E-2</c:v>
                </c:pt>
                <c:pt idx="1957">
                  <c:v>9.8309999999999995E-3</c:v>
                </c:pt>
                <c:pt idx="1958">
                  <c:v>1.8697999999999999E-2</c:v>
                </c:pt>
                <c:pt idx="1959">
                  <c:v>1.6071999999999999E-2</c:v>
                </c:pt>
                <c:pt idx="1960">
                  <c:v>3.2460000000000002E-3</c:v>
                </c:pt>
                <c:pt idx="1961">
                  <c:v>-1.9702999999999998E-2</c:v>
                </c:pt>
                <c:pt idx="1962">
                  <c:v>-3.0412999999999999E-2</c:v>
                </c:pt>
                <c:pt idx="1963">
                  <c:v>-1.6369000000000002E-2</c:v>
                </c:pt>
                <c:pt idx="1964">
                  <c:v>9.0919999999999994E-3</c:v>
                </c:pt>
                <c:pt idx="1965">
                  <c:v>6.306E-3</c:v>
                </c:pt>
                <c:pt idx="1966">
                  <c:v>1.5177E-2</c:v>
                </c:pt>
                <c:pt idx="1967">
                  <c:v>-2.0802999999999999E-2</c:v>
                </c:pt>
                <c:pt idx="1968">
                  <c:v>1.8200000000000001E-2</c:v>
                </c:pt>
                <c:pt idx="1969">
                  <c:v>-1.4E-5</c:v>
                </c:pt>
                <c:pt idx="1970">
                  <c:v>3.98E-3</c:v>
                </c:pt>
                <c:pt idx="1971">
                  <c:v>1.3261999999999999E-2</c:v>
                </c:pt>
                <c:pt idx="1972">
                  <c:v>3.4537999999999999E-2</c:v>
                </c:pt>
                <c:pt idx="1973">
                  <c:v>4.8862000000000003E-2</c:v>
                </c:pt>
                <c:pt idx="1974">
                  <c:v>2.9347000000000002E-2</c:v>
                </c:pt>
                <c:pt idx="1975">
                  <c:v>3.6643000000000002E-2</c:v>
                </c:pt>
                <c:pt idx="1976">
                  <c:v>3.4890999999999998E-2</c:v>
                </c:pt>
                <c:pt idx="1977">
                  <c:v>-1.8586999999999999E-2</c:v>
                </c:pt>
                <c:pt idx="1978">
                  <c:v>1.9335999999999999E-2</c:v>
                </c:pt>
                <c:pt idx="1979">
                  <c:v>8.9309999999999997E-3</c:v>
                </c:pt>
                <c:pt idx="1980">
                  <c:v>2.4291E-2</c:v>
                </c:pt>
                <c:pt idx="1981">
                  <c:v>2.0702000000000002E-2</c:v>
                </c:pt>
                <c:pt idx="1982">
                  <c:v>-1.8145999999999999E-2</c:v>
                </c:pt>
                <c:pt idx="1983">
                  <c:v>-1.8071E-2</c:v>
                </c:pt>
                <c:pt idx="1984">
                  <c:v>5.058E-3</c:v>
                </c:pt>
                <c:pt idx="1985">
                  <c:v>7.0400000000000003E-3</c:v>
                </c:pt>
                <c:pt idx="1986">
                  <c:v>4.0717999999999997E-2</c:v>
                </c:pt>
                <c:pt idx="1987">
                  <c:v>4.6886999999999998E-2</c:v>
                </c:pt>
                <c:pt idx="1988">
                  <c:v>-2.2775E-2</c:v>
                </c:pt>
                <c:pt idx="1989">
                  <c:v>-1.2484E-2</c:v>
                </c:pt>
                <c:pt idx="1990">
                  <c:v>-2.8122999999999999E-2</c:v>
                </c:pt>
                <c:pt idx="1991">
                  <c:v>4.0129999999999999E-2</c:v>
                </c:pt>
                <c:pt idx="1992">
                  <c:v>8.8217000000000004E-2</c:v>
                </c:pt>
                <c:pt idx="1993">
                  <c:v>6.4809999999999998E-3</c:v>
                </c:pt>
                <c:pt idx="1994">
                  <c:v>2.9679000000000001E-2</c:v>
                </c:pt>
                <c:pt idx="1995">
                  <c:v>1.9033000000000001E-2</c:v>
                </c:pt>
                <c:pt idx="1996">
                  <c:v>3.1626000000000001E-2</c:v>
                </c:pt>
                <c:pt idx="1997">
                  <c:v>8.0719999999999993E-3</c:v>
                </c:pt>
                <c:pt idx="1998">
                  <c:v>-3.4893E-2</c:v>
                </c:pt>
                <c:pt idx="1999">
                  <c:v>-6.5083000000000002E-2</c:v>
                </c:pt>
                <c:pt idx="2000">
                  <c:v>-8.0435000000000006E-2</c:v>
                </c:pt>
                <c:pt idx="2001">
                  <c:v>-0.11770700000000001</c:v>
                </c:pt>
                <c:pt idx="2002">
                  <c:v>-0.144458</c:v>
                </c:pt>
                <c:pt idx="2003">
                  <c:v>-0.148759</c:v>
                </c:pt>
                <c:pt idx="2004">
                  <c:v>-0.14073099999999999</c:v>
                </c:pt>
                <c:pt idx="2005">
                  <c:v>-7.5859999999999997E-2</c:v>
                </c:pt>
                <c:pt idx="2006">
                  <c:v>-7.4309E-2</c:v>
                </c:pt>
                <c:pt idx="2007">
                  <c:v>-6.4976000000000006E-2</c:v>
                </c:pt>
                <c:pt idx="2008">
                  <c:v>-2.3907999999999999E-2</c:v>
                </c:pt>
                <c:pt idx="2009">
                  <c:v>-2.6938E-2</c:v>
                </c:pt>
                <c:pt idx="2010">
                  <c:v>-1.0932000000000001E-2</c:v>
                </c:pt>
                <c:pt idx="2011">
                  <c:v>-3.5950999999999997E-2</c:v>
                </c:pt>
                <c:pt idx="2012">
                  <c:v>-2.0975000000000001E-2</c:v>
                </c:pt>
                <c:pt idx="2013">
                  <c:v>2.1083999999999999E-2</c:v>
                </c:pt>
                <c:pt idx="2014">
                  <c:v>1.1103999999999999E-2</c:v>
                </c:pt>
                <c:pt idx="2015">
                  <c:v>1.5391E-2</c:v>
                </c:pt>
                <c:pt idx="2016">
                  <c:v>3.862E-3</c:v>
                </c:pt>
                <c:pt idx="2017">
                  <c:v>2.8546999999999999E-2</c:v>
                </c:pt>
                <c:pt idx="2018">
                  <c:v>3.5188999999999998E-2</c:v>
                </c:pt>
                <c:pt idx="2019">
                  <c:v>3.8245000000000001E-2</c:v>
                </c:pt>
                <c:pt idx="2020">
                  <c:v>-3.1632E-2</c:v>
                </c:pt>
                <c:pt idx="2021">
                  <c:v>-7.8357999999999997E-2</c:v>
                </c:pt>
                <c:pt idx="2022">
                  <c:v>-5.3012999999999998E-2</c:v>
                </c:pt>
                <c:pt idx="2023">
                  <c:v>-5.5036000000000002E-2</c:v>
                </c:pt>
                <c:pt idx="2024">
                  <c:v>-4.5990000000000003E-2</c:v>
                </c:pt>
                <c:pt idx="2025">
                  <c:v>-7.0179000000000005E-2</c:v>
                </c:pt>
                <c:pt idx="2026">
                  <c:v>-5.7140999999999997E-2</c:v>
                </c:pt>
                <c:pt idx="2027">
                  <c:v>-4.938E-2</c:v>
                </c:pt>
                <c:pt idx="2028">
                  <c:v>-3.7545000000000002E-2</c:v>
                </c:pt>
                <c:pt idx="2029">
                  <c:v>-8.7829999999999991E-3</c:v>
                </c:pt>
                <c:pt idx="2030">
                  <c:v>-4.5789999999999997E-2</c:v>
                </c:pt>
                <c:pt idx="2031">
                  <c:v>-0.11024200000000001</c:v>
                </c:pt>
                <c:pt idx="2032">
                  <c:v>-0.110045</c:v>
                </c:pt>
                <c:pt idx="2033">
                  <c:v>-0.109541</c:v>
                </c:pt>
                <c:pt idx="2034">
                  <c:v>-0.113611</c:v>
                </c:pt>
                <c:pt idx="2035">
                  <c:v>-0.126468</c:v>
                </c:pt>
                <c:pt idx="2036">
                  <c:v>-0.123275</c:v>
                </c:pt>
                <c:pt idx="2037">
                  <c:v>-0.11419700000000001</c:v>
                </c:pt>
                <c:pt idx="2038">
                  <c:v>-9.3051999999999996E-2</c:v>
                </c:pt>
                <c:pt idx="2039">
                  <c:v>-9.7146999999999997E-2</c:v>
                </c:pt>
                <c:pt idx="2040">
                  <c:v>-7.0836999999999997E-2</c:v>
                </c:pt>
                <c:pt idx="2041">
                  <c:v>-7.7960000000000002E-2</c:v>
                </c:pt>
                <c:pt idx="2042">
                  <c:v>-2.3132E-2</c:v>
                </c:pt>
                <c:pt idx="2043">
                  <c:v>-2.3816E-2</c:v>
                </c:pt>
                <c:pt idx="2044">
                  <c:v>-7.6234999999999997E-2</c:v>
                </c:pt>
                <c:pt idx="2045">
                  <c:v>-6.0868999999999999E-2</c:v>
                </c:pt>
                <c:pt idx="2046">
                  <c:v>-4.8606000000000003E-2</c:v>
                </c:pt>
                <c:pt idx="2047">
                  <c:v>-4.5478999999999999E-2</c:v>
                </c:pt>
                <c:pt idx="2048">
                  <c:v>-2.0135E-2</c:v>
                </c:pt>
                <c:pt idx="2049">
                  <c:v>5.1329E-2</c:v>
                </c:pt>
                <c:pt idx="2050">
                  <c:v>6.7962999999999996E-2</c:v>
                </c:pt>
                <c:pt idx="2051">
                  <c:v>8.8022000000000003E-2</c:v>
                </c:pt>
                <c:pt idx="2052">
                  <c:v>0.11382200000000001</c:v>
                </c:pt>
                <c:pt idx="2053">
                  <c:v>0.11022999999999999</c:v>
                </c:pt>
                <c:pt idx="2054">
                  <c:v>0.119131</c:v>
                </c:pt>
                <c:pt idx="2055">
                  <c:v>8.9564000000000005E-2</c:v>
                </c:pt>
                <c:pt idx="2056">
                  <c:v>8.7624999999999995E-2</c:v>
                </c:pt>
                <c:pt idx="2057">
                  <c:v>0.10846</c:v>
                </c:pt>
                <c:pt idx="2058">
                  <c:v>9.2493000000000006E-2</c:v>
                </c:pt>
                <c:pt idx="2059">
                  <c:v>7.0659E-2</c:v>
                </c:pt>
                <c:pt idx="2060">
                  <c:v>7.6332999999999998E-2</c:v>
                </c:pt>
                <c:pt idx="2061">
                  <c:v>7.1092000000000002E-2</c:v>
                </c:pt>
                <c:pt idx="2062">
                  <c:v>0.123222</c:v>
                </c:pt>
                <c:pt idx="2063">
                  <c:v>7.1973999999999996E-2</c:v>
                </c:pt>
                <c:pt idx="2064">
                  <c:v>0.109447</c:v>
                </c:pt>
                <c:pt idx="2065">
                  <c:v>0.106292</c:v>
                </c:pt>
                <c:pt idx="2066">
                  <c:v>0.100147</c:v>
                </c:pt>
                <c:pt idx="2067">
                  <c:v>0.121124</c:v>
                </c:pt>
                <c:pt idx="2068">
                  <c:v>5.1070000000000004E-3</c:v>
                </c:pt>
                <c:pt idx="2069">
                  <c:v>-1.2189999999999999E-2</c:v>
                </c:pt>
                <c:pt idx="2070">
                  <c:v>1.4862E-2</c:v>
                </c:pt>
                <c:pt idx="2071">
                  <c:v>2.9471000000000001E-2</c:v>
                </c:pt>
                <c:pt idx="2072">
                  <c:v>8.3892999999999995E-2</c:v>
                </c:pt>
                <c:pt idx="2073">
                  <c:v>8.6305000000000007E-2</c:v>
                </c:pt>
                <c:pt idx="2074">
                  <c:v>7.2909999999999997E-3</c:v>
                </c:pt>
                <c:pt idx="2075">
                  <c:v>3.3037999999999998E-2</c:v>
                </c:pt>
                <c:pt idx="2076">
                  <c:v>4.6502000000000002E-2</c:v>
                </c:pt>
                <c:pt idx="2077">
                  <c:v>4.5378000000000002E-2</c:v>
                </c:pt>
                <c:pt idx="2078">
                  <c:v>3.6815000000000001E-2</c:v>
                </c:pt>
                <c:pt idx="2079">
                  <c:v>-2.5639999999999999E-3</c:v>
                </c:pt>
                <c:pt idx="2080">
                  <c:v>2.5829000000000001E-2</c:v>
                </c:pt>
                <c:pt idx="2081">
                  <c:v>7.7286999999999995E-2</c:v>
                </c:pt>
                <c:pt idx="2082">
                  <c:v>6.4926999999999999E-2</c:v>
                </c:pt>
                <c:pt idx="2083">
                  <c:v>0.102128</c:v>
                </c:pt>
                <c:pt idx="2084">
                  <c:v>0.115394</c:v>
                </c:pt>
                <c:pt idx="2085">
                  <c:v>0.155501</c:v>
                </c:pt>
                <c:pt idx="2086">
                  <c:v>0.18781900000000001</c:v>
                </c:pt>
                <c:pt idx="2087">
                  <c:v>0.16233</c:v>
                </c:pt>
                <c:pt idx="2088">
                  <c:v>0.118579</c:v>
                </c:pt>
                <c:pt idx="2089">
                  <c:v>0.12249400000000001</c:v>
                </c:pt>
                <c:pt idx="2090">
                  <c:v>0.137715</c:v>
                </c:pt>
                <c:pt idx="2091">
                  <c:v>0.126525</c:v>
                </c:pt>
                <c:pt idx="2092">
                  <c:v>0.123719</c:v>
                </c:pt>
                <c:pt idx="2093">
                  <c:v>0.124186</c:v>
                </c:pt>
                <c:pt idx="2094">
                  <c:v>0.184201</c:v>
                </c:pt>
                <c:pt idx="2095">
                  <c:v>0.183362</c:v>
                </c:pt>
                <c:pt idx="2096">
                  <c:v>0.21598800000000001</c:v>
                </c:pt>
                <c:pt idx="2097">
                  <c:v>0.164688</c:v>
                </c:pt>
                <c:pt idx="2098">
                  <c:v>0.211507</c:v>
                </c:pt>
                <c:pt idx="2099">
                  <c:v>0.18829699999999999</c:v>
                </c:pt>
                <c:pt idx="2100">
                  <c:v>0.209928</c:v>
                </c:pt>
                <c:pt idx="2101">
                  <c:v>0.143424</c:v>
                </c:pt>
                <c:pt idx="2102">
                  <c:v>9.5710000000000003E-2</c:v>
                </c:pt>
                <c:pt idx="2103">
                  <c:v>0.215311</c:v>
                </c:pt>
                <c:pt idx="2104">
                  <c:v>0.17378199999999999</c:v>
                </c:pt>
                <c:pt idx="2105">
                  <c:v>0.19842299999999999</c:v>
                </c:pt>
                <c:pt idx="2106">
                  <c:v>0.104425</c:v>
                </c:pt>
                <c:pt idx="2107">
                  <c:v>0.16355</c:v>
                </c:pt>
                <c:pt idx="2108">
                  <c:v>0.17438300000000001</c:v>
                </c:pt>
                <c:pt idx="2109">
                  <c:v>0.16806299999999999</c:v>
                </c:pt>
                <c:pt idx="2110">
                  <c:v>0.150896</c:v>
                </c:pt>
                <c:pt idx="2111">
                  <c:v>0.15059</c:v>
                </c:pt>
                <c:pt idx="2112">
                  <c:v>0.115385</c:v>
                </c:pt>
                <c:pt idx="2113">
                  <c:v>0.113305</c:v>
                </c:pt>
                <c:pt idx="2114">
                  <c:v>6.1098E-2</c:v>
                </c:pt>
                <c:pt idx="2115">
                  <c:v>4.9921E-2</c:v>
                </c:pt>
                <c:pt idx="2116">
                  <c:v>3.211E-2</c:v>
                </c:pt>
                <c:pt idx="2117">
                  <c:v>4.9181999999999997E-2</c:v>
                </c:pt>
                <c:pt idx="2118">
                  <c:v>-3.7897E-2</c:v>
                </c:pt>
                <c:pt idx="2119">
                  <c:v>-2.8614000000000001E-2</c:v>
                </c:pt>
                <c:pt idx="2120">
                  <c:v>-3.2959000000000002E-2</c:v>
                </c:pt>
                <c:pt idx="2121">
                  <c:v>-3.3861000000000002E-2</c:v>
                </c:pt>
                <c:pt idx="2122">
                  <c:v>-0.21099300000000001</c:v>
                </c:pt>
                <c:pt idx="2123">
                  <c:v>-0.21021300000000001</c:v>
                </c:pt>
                <c:pt idx="2124">
                  <c:v>-0.18884500000000001</c:v>
                </c:pt>
                <c:pt idx="2125">
                  <c:v>-0.21826799999999999</c:v>
                </c:pt>
                <c:pt idx="2126">
                  <c:v>-8.6597999999999994E-2</c:v>
                </c:pt>
                <c:pt idx="2127">
                  <c:v>-8.6399000000000004E-2</c:v>
                </c:pt>
                <c:pt idx="2128">
                  <c:v>-0.12792600000000001</c:v>
                </c:pt>
                <c:pt idx="2129">
                  <c:v>-0.13670599999999999</c:v>
                </c:pt>
                <c:pt idx="2130">
                  <c:v>-0.11583599999999999</c:v>
                </c:pt>
                <c:pt idx="2131">
                  <c:v>-0.104312</c:v>
                </c:pt>
                <c:pt idx="2132">
                  <c:v>-8.0751000000000003E-2</c:v>
                </c:pt>
                <c:pt idx="2133">
                  <c:v>-8.1504999999999994E-2</c:v>
                </c:pt>
                <c:pt idx="2134">
                  <c:v>-8.7431999999999996E-2</c:v>
                </c:pt>
                <c:pt idx="2135">
                  <c:v>-8.0418000000000003E-2</c:v>
                </c:pt>
                <c:pt idx="2136">
                  <c:v>-8.1471000000000002E-2</c:v>
                </c:pt>
                <c:pt idx="2137">
                  <c:v>-7.6957999999999999E-2</c:v>
                </c:pt>
                <c:pt idx="2138">
                  <c:v>-4.9640999999999998E-2</c:v>
                </c:pt>
                <c:pt idx="2139">
                  <c:v>-4.6946000000000002E-2</c:v>
                </c:pt>
                <c:pt idx="2140">
                  <c:v>-6.1051000000000001E-2</c:v>
                </c:pt>
                <c:pt idx="2141">
                  <c:v>-7.3062000000000002E-2</c:v>
                </c:pt>
                <c:pt idx="2142">
                  <c:v>-6.6739999999999994E-2</c:v>
                </c:pt>
                <c:pt idx="2143">
                  <c:v>-7.1175000000000002E-2</c:v>
                </c:pt>
                <c:pt idx="2144">
                  <c:v>-6.7667000000000005E-2</c:v>
                </c:pt>
                <c:pt idx="2145">
                  <c:v>-7.2295999999999999E-2</c:v>
                </c:pt>
                <c:pt idx="2146">
                  <c:v>-7.3297000000000001E-2</c:v>
                </c:pt>
                <c:pt idx="2147">
                  <c:v>-6.0302000000000001E-2</c:v>
                </c:pt>
                <c:pt idx="2148">
                  <c:v>-0.10315199999999999</c:v>
                </c:pt>
                <c:pt idx="2149">
                  <c:v>-7.9534999999999995E-2</c:v>
                </c:pt>
                <c:pt idx="2150">
                  <c:v>-0.10896699999999999</c:v>
                </c:pt>
                <c:pt idx="2151">
                  <c:v>-4.1202999999999997E-2</c:v>
                </c:pt>
                <c:pt idx="2152">
                  <c:v>-1.1004E-2</c:v>
                </c:pt>
                <c:pt idx="2153">
                  <c:v>-3.6981E-2</c:v>
                </c:pt>
                <c:pt idx="2154">
                  <c:v>-1.8512000000000001E-2</c:v>
                </c:pt>
                <c:pt idx="2155">
                  <c:v>-4.0843999999999998E-2</c:v>
                </c:pt>
                <c:pt idx="2156">
                  <c:v>-1.1580999999999999E-2</c:v>
                </c:pt>
                <c:pt idx="2157">
                  <c:v>-6.0987E-2</c:v>
                </c:pt>
                <c:pt idx="2158">
                  <c:v>-5.4373999999999999E-2</c:v>
                </c:pt>
                <c:pt idx="2159">
                  <c:v>-4.4721999999999998E-2</c:v>
                </c:pt>
                <c:pt idx="2160">
                  <c:v>-4.8413999999999999E-2</c:v>
                </c:pt>
                <c:pt idx="2161">
                  <c:v>-2.9780999999999998E-2</c:v>
                </c:pt>
                <c:pt idx="2162">
                  <c:v>-1.5684E-2</c:v>
                </c:pt>
                <c:pt idx="2163">
                  <c:v>4.4558E-2</c:v>
                </c:pt>
                <c:pt idx="2164">
                  <c:v>3.3813999999999997E-2</c:v>
                </c:pt>
                <c:pt idx="2165">
                  <c:v>4.1501999999999997E-2</c:v>
                </c:pt>
                <c:pt idx="2166">
                  <c:v>7.2692000000000007E-2</c:v>
                </c:pt>
                <c:pt idx="2167">
                  <c:v>9.7089999999999996E-2</c:v>
                </c:pt>
                <c:pt idx="2168">
                  <c:v>0.108601</c:v>
                </c:pt>
                <c:pt idx="2169">
                  <c:v>0.104074</c:v>
                </c:pt>
                <c:pt idx="2170">
                  <c:v>0.111596</c:v>
                </c:pt>
                <c:pt idx="2171">
                  <c:v>7.7465999999999993E-2</c:v>
                </c:pt>
                <c:pt idx="2172">
                  <c:v>0.18978</c:v>
                </c:pt>
                <c:pt idx="2173">
                  <c:v>0.185446</c:v>
                </c:pt>
                <c:pt idx="2174">
                  <c:v>0.19434299999999999</c:v>
                </c:pt>
                <c:pt idx="2175">
                  <c:v>0.193352</c:v>
                </c:pt>
                <c:pt idx="2176">
                  <c:v>2.0822E-2</c:v>
                </c:pt>
                <c:pt idx="2177">
                  <c:v>1.6920000000000001E-2</c:v>
                </c:pt>
                <c:pt idx="2178">
                  <c:v>4.5052000000000002E-2</c:v>
                </c:pt>
                <c:pt idx="2179">
                  <c:v>5.7342999999999998E-2</c:v>
                </c:pt>
                <c:pt idx="2180">
                  <c:v>2.2863999999999999E-2</c:v>
                </c:pt>
                <c:pt idx="2181">
                  <c:v>3.2571999999999997E-2</c:v>
                </c:pt>
                <c:pt idx="2182">
                  <c:v>2.7300000000000001E-2</c:v>
                </c:pt>
                <c:pt idx="2183">
                  <c:v>4.0585000000000003E-2</c:v>
                </c:pt>
                <c:pt idx="2184">
                  <c:v>4.4253000000000001E-2</c:v>
                </c:pt>
                <c:pt idx="2185">
                  <c:v>1.6781000000000001E-2</c:v>
                </c:pt>
                <c:pt idx="2186">
                  <c:v>2.2054000000000001E-2</c:v>
                </c:pt>
                <c:pt idx="2187">
                  <c:v>2.6751E-2</c:v>
                </c:pt>
                <c:pt idx="2188">
                  <c:v>-3.9107000000000003E-2</c:v>
                </c:pt>
                <c:pt idx="2189">
                  <c:v>-6.4764000000000002E-2</c:v>
                </c:pt>
                <c:pt idx="2190">
                  <c:v>-7.4311000000000002E-2</c:v>
                </c:pt>
                <c:pt idx="2191">
                  <c:v>-4.3328999999999999E-2</c:v>
                </c:pt>
                <c:pt idx="2192">
                  <c:v>-4.6442999999999998E-2</c:v>
                </c:pt>
                <c:pt idx="2193">
                  <c:v>-3.2249E-2</c:v>
                </c:pt>
                <c:pt idx="2194">
                  <c:v>-3.2321999999999997E-2</c:v>
                </c:pt>
                <c:pt idx="2195">
                  <c:v>-9.2675999999999994E-2</c:v>
                </c:pt>
                <c:pt idx="2196">
                  <c:v>-4.3207000000000002E-2</c:v>
                </c:pt>
                <c:pt idx="2197">
                  <c:v>-7.7369999999999994E-2</c:v>
                </c:pt>
                <c:pt idx="2198">
                  <c:v>-6.5211000000000005E-2</c:v>
                </c:pt>
                <c:pt idx="2199">
                  <c:v>-5.7596000000000001E-2</c:v>
                </c:pt>
                <c:pt idx="2200">
                  <c:v>-7.4552999999999994E-2</c:v>
                </c:pt>
                <c:pt idx="2201">
                  <c:v>-6.4647999999999997E-2</c:v>
                </c:pt>
                <c:pt idx="2202">
                  <c:v>-4.9884999999999999E-2</c:v>
                </c:pt>
                <c:pt idx="2203">
                  <c:v>-4.8050000000000002E-3</c:v>
                </c:pt>
                <c:pt idx="2204">
                  <c:v>-3.3860000000000001E-2</c:v>
                </c:pt>
                <c:pt idx="2205">
                  <c:v>-2.8105000000000002E-2</c:v>
                </c:pt>
                <c:pt idx="2206">
                  <c:v>-6.0982000000000001E-2</c:v>
                </c:pt>
                <c:pt idx="2207">
                  <c:v>7.3249999999999999E-3</c:v>
                </c:pt>
                <c:pt idx="2208">
                  <c:v>1.9765000000000001E-2</c:v>
                </c:pt>
                <c:pt idx="2209">
                  <c:v>2.1401E-2</c:v>
                </c:pt>
                <c:pt idx="2210">
                  <c:v>3.2413999999999998E-2</c:v>
                </c:pt>
                <c:pt idx="2211">
                  <c:v>6.2489000000000003E-2</c:v>
                </c:pt>
                <c:pt idx="2212">
                  <c:v>7.4456999999999995E-2</c:v>
                </c:pt>
                <c:pt idx="2213">
                  <c:v>3.2620999999999997E-2</c:v>
                </c:pt>
                <c:pt idx="2214">
                  <c:v>3.9831999999999999E-2</c:v>
                </c:pt>
                <c:pt idx="2215">
                  <c:v>3.3086999999999998E-2</c:v>
                </c:pt>
                <c:pt idx="2216">
                  <c:v>2.9692E-2</c:v>
                </c:pt>
                <c:pt idx="2217">
                  <c:v>-6.2348000000000001E-2</c:v>
                </c:pt>
                <c:pt idx="2218">
                  <c:v>-6.1696000000000001E-2</c:v>
                </c:pt>
                <c:pt idx="2219">
                  <c:v>-7.7669000000000002E-2</c:v>
                </c:pt>
                <c:pt idx="2220">
                  <c:v>-8.4685999999999997E-2</c:v>
                </c:pt>
                <c:pt idx="2221">
                  <c:v>-0.16365299999999999</c:v>
                </c:pt>
                <c:pt idx="2222">
                  <c:v>-0.16065599999999999</c:v>
                </c:pt>
                <c:pt idx="2223">
                  <c:v>-0.12779499999999999</c:v>
                </c:pt>
                <c:pt idx="2224">
                  <c:v>-0.124571</c:v>
                </c:pt>
                <c:pt idx="2225">
                  <c:v>-0.15351400000000001</c:v>
                </c:pt>
                <c:pt idx="2226">
                  <c:v>-0.13844999999999999</c:v>
                </c:pt>
                <c:pt idx="2227">
                  <c:v>-0.14852599999999999</c:v>
                </c:pt>
                <c:pt idx="2228">
                  <c:v>-0.15064</c:v>
                </c:pt>
                <c:pt idx="2229">
                  <c:v>-0.17408499999999999</c:v>
                </c:pt>
                <c:pt idx="2230">
                  <c:v>-0.13816800000000001</c:v>
                </c:pt>
                <c:pt idx="2231">
                  <c:v>-0.144319</c:v>
                </c:pt>
                <c:pt idx="2232">
                  <c:v>-0.121016</c:v>
                </c:pt>
                <c:pt idx="2233">
                  <c:v>-0.106298</c:v>
                </c:pt>
                <c:pt idx="2234">
                  <c:v>-0.109315</c:v>
                </c:pt>
                <c:pt idx="2235">
                  <c:v>-9.6245999999999998E-2</c:v>
                </c:pt>
                <c:pt idx="2236">
                  <c:v>-0.119258</c:v>
                </c:pt>
                <c:pt idx="2237">
                  <c:v>-0.11271399999999999</c:v>
                </c:pt>
                <c:pt idx="2238">
                  <c:v>-8.3782999999999996E-2</c:v>
                </c:pt>
                <c:pt idx="2239">
                  <c:v>-2.4750999999999999E-2</c:v>
                </c:pt>
                <c:pt idx="2240">
                  <c:v>-2.9360000000000001E-2</c:v>
                </c:pt>
                <c:pt idx="2241">
                  <c:v>-1.2019E-2</c:v>
                </c:pt>
                <c:pt idx="2242">
                  <c:v>-2.2328000000000001E-2</c:v>
                </c:pt>
                <c:pt idx="2243">
                  <c:v>-3.068E-3</c:v>
                </c:pt>
                <c:pt idx="2244">
                  <c:v>-1.0374E-2</c:v>
                </c:pt>
                <c:pt idx="2245">
                  <c:v>3.4588000000000001E-2</c:v>
                </c:pt>
                <c:pt idx="2246">
                  <c:v>1.9584000000000001E-2</c:v>
                </c:pt>
                <c:pt idx="2247">
                  <c:v>5.2610999999999998E-2</c:v>
                </c:pt>
                <c:pt idx="2248">
                  <c:v>6.1610999999999999E-2</c:v>
                </c:pt>
                <c:pt idx="2249">
                  <c:v>-1.1820000000000001E-3</c:v>
                </c:pt>
                <c:pt idx="2250">
                  <c:v>-3.6757999999999999E-2</c:v>
                </c:pt>
                <c:pt idx="2251">
                  <c:v>-5.6313000000000002E-2</c:v>
                </c:pt>
                <c:pt idx="2252">
                  <c:v>-5.4243E-2</c:v>
                </c:pt>
                <c:pt idx="2253">
                  <c:v>-8.9301000000000005E-2</c:v>
                </c:pt>
                <c:pt idx="2254">
                  <c:v>-9.2126E-2</c:v>
                </c:pt>
                <c:pt idx="2255">
                  <c:v>-9.7924999999999998E-2</c:v>
                </c:pt>
                <c:pt idx="2256">
                  <c:v>-0.19481799999999999</c:v>
                </c:pt>
                <c:pt idx="2257">
                  <c:v>-0.19376599999999999</c:v>
                </c:pt>
                <c:pt idx="2258">
                  <c:v>-6.8418999999999994E-2</c:v>
                </c:pt>
                <c:pt idx="2259">
                  <c:v>-6.862E-2</c:v>
                </c:pt>
                <c:pt idx="2260">
                  <c:v>-0.106336</c:v>
                </c:pt>
                <c:pt idx="2261">
                  <c:v>-4.7733999999999999E-2</c:v>
                </c:pt>
                <c:pt idx="2262">
                  <c:v>-3.1222E-2</c:v>
                </c:pt>
                <c:pt idx="2263">
                  <c:v>-2.9217E-2</c:v>
                </c:pt>
                <c:pt idx="2264">
                  <c:v>-2.9170999999999999E-2</c:v>
                </c:pt>
                <c:pt idx="2265">
                  <c:v>4.7679999999999997E-3</c:v>
                </c:pt>
                <c:pt idx="2266">
                  <c:v>-1.2673E-2</c:v>
                </c:pt>
                <c:pt idx="2267">
                  <c:v>5.3099999999999996E-3</c:v>
                </c:pt>
                <c:pt idx="2268">
                  <c:v>3.8279999999999998E-3</c:v>
                </c:pt>
                <c:pt idx="2269">
                  <c:v>3.6859000000000003E-2</c:v>
                </c:pt>
                <c:pt idx="2270">
                  <c:v>5.9313999999999999E-2</c:v>
                </c:pt>
                <c:pt idx="2271">
                  <c:v>9.3503000000000003E-2</c:v>
                </c:pt>
                <c:pt idx="2272">
                  <c:v>8.7370000000000003E-2</c:v>
                </c:pt>
                <c:pt idx="2273">
                  <c:v>7.8654000000000002E-2</c:v>
                </c:pt>
                <c:pt idx="2274">
                  <c:v>5.4965E-2</c:v>
                </c:pt>
                <c:pt idx="2275">
                  <c:v>4.5644999999999998E-2</c:v>
                </c:pt>
                <c:pt idx="2276">
                  <c:v>4.0647000000000003E-2</c:v>
                </c:pt>
                <c:pt idx="2277">
                  <c:v>4.6870000000000002E-2</c:v>
                </c:pt>
                <c:pt idx="2278">
                  <c:v>4.7343999999999997E-2</c:v>
                </c:pt>
                <c:pt idx="2279">
                  <c:v>5.0984000000000002E-2</c:v>
                </c:pt>
                <c:pt idx="2280">
                  <c:v>3.8691000000000003E-2</c:v>
                </c:pt>
                <c:pt idx="2281">
                  <c:v>1.5311999999999999E-2</c:v>
                </c:pt>
                <c:pt idx="2282">
                  <c:v>4.6449999999999998E-3</c:v>
                </c:pt>
                <c:pt idx="2283">
                  <c:v>1.0654E-2</c:v>
                </c:pt>
                <c:pt idx="2284">
                  <c:v>3.4299999999999997E-2</c:v>
                </c:pt>
                <c:pt idx="2285">
                  <c:v>-2.1808999999999999E-2</c:v>
                </c:pt>
                <c:pt idx="2286">
                  <c:v>3.3679999999999999E-3</c:v>
                </c:pt>
                <c:pt idx="2287">
                  <c:v>-0.108574</c:v>
                </c:pt>
                <c:pt idx="2288">
                  <c:v>-0.102019</c:v>
                </c:pt>
                <c:pt idx="2289">
                  <c:v>-0.101075</c:v>
                </c:pt>
                <c:pt idx="2290">
                  <c:v>-0.11657000000000001</c:v>
                </c:pt>
                <c:pt idx="2291">
                  <c:v>-9.2212000000000002E-2</c:v>
                </c:pt>
                <c:pt idx="2292">
                  <c:v>-0.112473</c:v>
                </c:pt>
                <c:pt idx="2293">
                  <c:v>-0.17965</c:v>
                </c:pt>
                <c:pt idx="2294">
                  <c:v>-0.18504499999999999</c:v>
                </c:pt>
                <c:pt idx="2295">
                  <c:v>-0.13478000000000001</c:v>
                </c:pt>
                <c:pt idx="2296">
                  <c:v>-0.19220000000000001</c:v>
                </c:pt>
                <c:pt idx="2297">
                  <c:v>-0.18492800000000001</c:v>
                </c:pt>
                <c:pt idx="2298">
                  <c:v>-0.15881600000000001</c:v>
                </c:pt>
                <c:pt idx="2299">
                  <c:v>-8.7163000000000004E-2</c:v>
                </c:pt>
                <c:pt idx="2300">
                  <c:v>-5.2394999999999997E-2</c:v>
                </c:pt>
                <c:pt idx="2301">
                  <c:v>-5.3040999999999998E-2</c:v>
                </c:pt>
                <c:pt idx="2302">
                  <c:v>-5.7444000000000002E-2</c:v>
                </c:pt>
                <c:pt idx="2303">
                  <c:v>-2.9172E-2</c:v>
                </c:pt>
                <c:pt idx="2304">
                  <c:v>-3.7288000000000002E-2</c:v>
                </c:pt>
                <c:pt idx="2305">
                  <c:v>-4.4073000000000001E-2</c:v>
                </c:pt>
                <c:pt idx="2306">
                  <c:v>5.1409999999999997E-3</c:v>
                </c:pt>
                <c:pt idx="2307">
                  <c:v>2.0295000000000001E-2</c:v>
                </c:pt>
                <c:pt idx="2308">
                  <c:v>-5.2951999999999999E-2</c:v>
                </c:pt>
                <c:pt idx="2309">
                  <c:v>-4.5246000000000001E-2</c:v>
                </c:pt>
                <c:pt idx="2310">
                  <c:v>-1.1382E-2</c:v>
                </c:pt>
                <c:pt idx="2311">
                  <c:v>1.5498E-2</c:v>
                </c:pt>
                <c:pt idx="2312">
                  <c:v>-5.3766000000000001E-2</c:v>
                </c:pt>
                <c:pt idx="2313">
                  <c:v>-7.4986999999999998E-2</c:v>
                </c:pt>
                <c:pt idx="2314">
                  <c:v>-6.0002E-2</c:v>
                </c:pt>
                <c:pt idx="2315">
                  <c:v>-6.4938999999999997E-2</c:v>
                </c:pt>
                <c:pt idx="2316">
                  <c:v>-4.5138999999999999E-2</c:v>
                </c:pt>
                <c:pt idx="2317">
                  <c:v>-4.9718999999999999E-2</c:v>
                </c:pt>
                <c:pt idx="2318">
                  <c:v>-6.5377000000000005E-2</c:v>
                </c:pt>
                <c:pt idx="2319">
                  <c:v>-2.4766E-2</c:v>
                </c:pt>
                <c:pt idx="2320">
                  <c:v>-3.8155000000000001E-2</c:v>
                </c:pt>
                <c:pt idx="2321">
                  <c:v>-3.3281999999999999E-2</c:v>
                </c:pt>
                <c:pt idx="2322">
                  <c:v>-5.3180999999999999E-2</c:v>
                </c:pt>
                <c:pt idx="2323">
                  <c:v>-5.9267E-2</c:v>
                </c:pt>
                <c:pt idx="2324">
                  <c:v>-5.3878000000000002E-2</c:v>
                </c:pt>
                <c:pt idx="2325">
                  <c:v>-1.8905999999999999E-2</c:v>
                </c:pt>
                <c:pt idx="2326">
                  <c:v>-1.6466999999999999E-2</c:v>
                </c:pt>
                <c:pt idx="2327">
                  <c:v>-3.6878000000000001E-2</c:v>
                </c:pt>
                <c:pt idx="2328">
                  <c:v>-2.6079000000000001E-2</c:v>
                </c:pt>
                <c:pt idx="2329">
                  <c:v>-2.2082999999999998E-2</c:v>
                </c:pt>
                <c:pt idx="2330">
                  <c:v>-2.6882E-2</c:v>
                </c:pt>
                <c:pt idx="2331">
                  <c:v>8.9368000000000003E-2</c:v>
                </c:pt>
                <c:pt idx="2332">
                  <c:v>7.5098999999999999E-2</c:v>
                </c:pt>
                <c:pt idx="2333">
                  <c:v>7.4722999999999998E-2</c:v>
                </c:pt>
                <c:pt idx="2334">
                  <c:v>3.9025999999999998E-2</c:v>
                </c:pt>
                <c:pt idx="2335">
                  <c:v>1.5793000000000001E-2</c:v>
                </c:pt>
                <c:pt idx="2336">
                  <c:v>1.6352999999999999E-2</c:v>
                </c:pt>
                <c:pt idx="2337">
                  <c:v>3.0557000000000001E-2</c:v>
                </c:pt>
                <c:pt idx="2338">
                  <c:v>3.6722999999999999E-2</c:v>
                </c:pt>
                <c:pt idx="2339">
                  <c:v>3.2769E-2</c:v>
                </c:pt>
                <c:pt idx="2340">
                  <c:v>6.4402000000000001E-2</c:v>
                </c:pt>
                <c:pt idx="2341">
                  <c:v>4.795E-2</c:v>
                </c:pt>
                <c:pt idx="2342">
                  <c:v>7.0179999999999999E-3</c:v>
                </c:pt>
                <c:pt idx="2343">
                  <c:v>1.5294E-2</c:v>
                </c:pt>
                <c:pt idx="2344">
                  <c:v>5.8650000000000004E-3</c:v>
                </c:pt>
                <c:pt idx="2345">
                  <c:v>7.0522000000000001E-2</c:v>
                </c:pt>
                <c:pt idx="2346">
                  <c:v>8.6196999999999996E-2</c:v>
                </c:pt>
                <c:pt idx="2347">
                  <c:v>7.3778999999999997E-2</c:v>
                </c:pt>
                <c:pt idx="2348">
                  <c:v>5.6335999999999997E-2</c:v>
                </c:pt>
                <c:pt idx="2349">
                  <c:v>4.2036999999999998E-2</c:v>
                </c:pt>
                <c:pt idx="2350">
                  <c:v>-1.2562E-2</c:v>
                </c:pt>
                <c:pt idx="2351">
                  <c:v>8.0400000000000003E-4</c:v>
                </c:pt>
                <c:pt idx="2352">
                  <c:v>2.7442000000000001E-2</c:v>
                </c:pt>
                <c:pt idx="2353">
                  <c:v>2.0140000000000002E-2</c:v>
                </c:pt>
                <c:pt idx="2354">
                  <c:v>1.8345E-2</c:v>
                </c:pt>
                <c:pt idx="2355">
                  <c:v>5.6266999999999998E-2</c:v>
                </c:pt>
                <c:pt idx="2356">
                  <c:v>-3.5434E-2</c:v>
                </c:pt>
                <c:pt idx="2357">
                  <c:v>-5.2803999999999997E-2</c:v>
                </c:pt>
                <c:pt idx="2358">
                  <c:v>-5.2139999999999999E-2</c:v>
                </c:pt>
                <c:pt idx="2359">
                  <c:v>-7.3624999999999996E-2</c:v>
                </c:pt>
                <c:pt idx="2360">
                  <c:v>-0.116115</c:v>
                </c:pt>
                <c:pt idx="2361">
                  <c:v>-0.10945299999999999</c:v>
                </c:pt>
                <c:pt idx="2362">
                  <c:v>-8.1737000000000004E-2</c:v>
                </c:pt>
                <c:pt idx="2363">
                  <c:v>-6.787E-2</c:v>
                </c:pt>
                <c:pt idx="2364">
                  <c:v>-8.0533999999999994E-2</c:v>
                </c:pt>
                <c:pt idx="2365">
                  <c:v>-5.7945999999999998E-2</c:v>
                </c:pt>
                <c:pt idx="2366">
                  <c:v>-2.8046999999999999E-2</c:v>
                </c:pt>
                <c:pt idx="2367">
                  <c:v>-1.2532E-2</c:v>
                </c:pt>
                <c:pt idx="2368">
                  <c:v>-1.1402000000000001E-2</c:v>
                </c:pt>
                <c:pt idx="2369">
                  <c:v>-1.7222000000000001E-2</c:v>
                </c:pt>
                <c:pt idx="2370">
                  <c:v>-3.3009999999999998E-2</c:v>
                </c:pt>
                <c:pt idx="2371">
                  <c:v>-5.3135000000000002E-2</c:v>
                </c:pt>
                <c:pt idx="2372">
                  <c:v>-4.5231E-2</c:v>
                </c:pt>
                <c:pt idx="2373">
                  <c:v>-3.0075000000000001E-2</c:v>
                </c:pt>
                <c:pt idx="2374">
                  <c:v>-3.2841000000000002E-2</c:v>
                </c:pt>
                <c:pt idx="2375">
                  <c:v>-2.4538000000000001E-2</c:v>
                </c:pt>
                <c:pt idx="2376">
                  <c:v>2.3539000000000001E-2</c:v>
                </c:pt>
                <c:pt idx="2377">
                  <c:v>4.5371000000000002E-2</c:v>
                </c:pt>
                <c:pt idx="2378">
                  <c:v>2.3925999999999999E-2</c:v>
                </c:pt>
                <c:pt idx="2379">
                  <c:v>2.547E-2</c:v>
                </c:pt>
                <c:pt idx="2380">
                  <c:v>1.6594999999999999E-2</c:v>
                </c:pt>
                <c:pt idx="2381">
                  <c:v>-1.2354E-2</c:v>
                </c:pt>
                <c:pt idx="2382">
                  <c:v>-1.3639E-2</c:v>
                </c:pt>
                <c:pt idx="2383">
                  <c:v>1.0920000000000001E-3</c:v>
                </c:pt>
                <c:pt idx="2384">
                  <c:v>-5.0900000000000001E-4</c:v>
                </c:pt>
                <c:pt idx="2385">
                  <c:v>7.6303999999999997E-2</c:v>
                </c:pt>
                <c:pt idx="2386">
                  <c:v>5.6061E-2</c:v>
                </c:pt>
                <c:pt idx="2387">
                  <c:v>8.4429000000000004E-2</c:v>
                </c:pt>
                <c:pt idx="2388">
                  <c:v>0.12098299999999999</c:v>
                </c:pt>
                <c:pt idx="2389">
                  <c:v>0.117688</c:v>
                </c:pt>
                <c:pt idx="2390">
                  <c:v>0.10115200000000001</c:v>
                </c:pt>
                <c:pt idx="2391">
                  <c:v>9.8179000000000002E-2</c:v>
                </c:pt>
                <c:pt idx="2392">
                  <c:v>9.2784000000000005E-2</c:v>
                </c:pt>
                <c:pt idx="2393">
                  <c:v>9.4870999999999997E-2</c:v>
                </c:pt>
                <c:pt idx="2394">
                  <c:v>9.7909999999999997E-2</c:v>
                </c:pt>
                <c:pt idx="2395">
                  <c:v>1.8654E-2</c:v>
                </c:pt>
                <c:pt idx="2396">
                  <c:v>3.3283E-2</c:v>
                </c:pt>
                <c:pt idx="2397">
                  <c:v>2.0749E-2</c:v>
                </c:pt>
                <c:pt idx="2398">
                  <c:v>2.8537E-2</c:v>
                </c:pt>
                <c:pt idx="2399">
                  <c:v>5.8409000000000003E-2</c:v>
                </c:pt>
                <c:pt idx="2400">
                  <c:v>9.9699999999999997E-3</c:v>
                </c:pt>
                <c:pt idx="2401">
                  <c:v>1.5663E-2</c:v>
                </c:pt>
                <c:pt idx="2402">
                  <c:v>4.0342000000000003E-2</c:v>
                </c:pt>
                <c:pt idx="2403">
                  <c:v>4.7495999999999997E-2</c:v>
                </c:pt>
                <c:pt idx="2404">
                  <c:v>4.4134E-2</c:v>
                </c:pt>
                <c:pt idx="2405">
                  <c:v>6.9902000000000006E-2</c:v>
                </c:pt>
                <c:pt idx="2406">
                  <c:v>9.3170000000000003E-2</c:v>
                </c:pt>
                <c:pt idx="2407">
                  <c:v>0.121908</c:v>
                </c:pt>
                <c:pt idx="2408">
                  <c:v>0.109135</c:v>
                </c:pt>
                <c:pt idx="2409">
                  <c:v>7.2452000000000003E-2</c:v>
                </c:pt>
                <c:pt idx="2410">
                  <c:v>8.2977999999999996E-2</c:v>
                </c:pt>
                <c:pt idx="2411">
                  <c:v>0.119283</c:v>
                </c:pt>
                <c:pt idx="2412">
                  <c:v>0.10705099999999999</c:v>
                </c:pt>
                <c:pt idx="2413">
                  <c:v>7.5537999999999994E-2</c:v>
                </c:pt>
                <c:pt idx="2414">
                  <c:v>7.4598999999999999E-2</c:v>
                </c:pt>
                <c:pt idx="2415">
                  <c:v>8.5542999999999994E-2</c:v>
                </c:pt>
                <c:pt idx="2416">
                  <c:v>5.7771999999999997E-2</c:v>
                </c:pt>
                <c:pt idx="2417">
                  <c:v>6.1976999999999997E-2</c:v>
                </c:pt>
                <c:pt idx="2418">
                  <c:v>4.2715999999999997E-2</c:v>
                </c:pt>
                <c:pt idx="2419">
                  <c:v>6.7142999999999994E-2</c:v>
                </c:pt>
                <c:pt idx="2420">
                  <c:v>5.3165999999999998E-2</c:v>
                </c:pt>
                <c:pt idx="2421">
                  <c:v>0.136327</c:v>
                </c:pt>
                <c:pt idx="2422">
                  <c:v>0.147008</c:v>
                </c:pt>
                <c:pt idx="2423">
                  <c:v>0.16169800000000001</c:v>
                </c:pt>
                <c:pt idx="2424">
                  <c:v>0.148704</c:v>
                </c:pt>
                <c:pt idx="2425">
                  <c:v>0.117093</c:v>
                </c:pt>
                <c:pt idx="2426">
                  <c:v>0.10259799999999999</c:v>
                </c:pt>
                <c:pt idx="2427">
                  <c:v>0.185279</c:v>
                </c:pt>
                <c:pt idx="2428">
                  <c:v>0.176093</c:v>
                </c:pt>
                <c:pt idx="2429">
                  <c:v>0.13961799999999999</c:v>
                </c:pt>
                <c:pt idx="2430">
                  <c:v>0.14909</c:v>
                </c:pt>
                <c:pt idx="2431">
                  <c:v>0.19281400000000001</c:v>
                </c:pt>
                <c:pt idx="2432">
                  <c:v>0.24732799999999999</c:v>
                </c:pt>
                <c:pt idx="2433">
                  <c:v>0.242733</c:v>
                </c:pt>
                <c:pt idx="2434">
                  <c:v>0.25708399999999998</c:v>
                </c:pt>
                <c:pt idx="2435">
                  <c:v>0.24943799999999999</c:v>
                </c:pt>
                <c:pt idx="2436">
                  <c:v>0.27787299999999998</c:v>
                </c:pt>
                <c:pt idx="2437">
                  <c:v>0.26441700000000001</c:v>
                </c:pt>
                <c:pt idx="2438">
                  <c:v>0.26703500000000002</c:v>
                </c:pt>
                <c:pt idx="2439">
                  <c:v>0.28569</c:v>
                </c:pt>
                <c:pt idx="2440">
                  <c:v>0.27236500000000002</c:v>
                </c:pt>
                <c:pt idx="2441">
                  <c:v>0.27439400000000003</c:v>
                </c:pt>
                <c:pt idx="2442">
                  <c:v>0.283109</c:v>
                </c:pt>
                <c:pt idx="2443">
                  <c:v>0.29628700000000002</c:v>
                </c:pt>
                <c:pt idx="2444">
                  <c:v>0.30503999999999998</c:v>
                </c:pt>
                <c:pt idx="2445">
                  <c:v>0.31538899999999997</c:v>
                </c:pt>
                <c:pt idx="2446">
                  <c:v>0.30323099999999997</c:v>
                </c:pt>
                <c:pt idx="2447">
                  <c:v>0.32477099999999998</c:v>
                </c:pt>
                <c:pt idx="2448">
                  <c:v>0.31395299999999998</c:v>
                </c:pt>
                <c:pt idx="2449">
                  <c:v>0.31820799999999999</c:v>
                </c:pt>
                <c:pt idx="2450">
                  <c:v>0.35299199999999997</c:v>
                </c:pt>
                <c:pt idx="2451">
                  <c:v>0.34982099999999999</c:v>
                </c:pt>
                <c:pt idx="2452">
                  <c:v>0.35703200000000002</c:v>
                </c:pt>
                <c:pt idx="2453">
                  <c:v>0.35877100000000001</c:v>
                </c:pt>
                <c:pt idx="2454">
                  <c:v>0.37413000000000002</c:v>
                </c:pt>
                <c:pt idx="2455">
                  <c:v>0.35410799999999998</c:v>
                </c:pt>
                <c:pt idx="2456">
                  <c:v>0.37229099999999998</c:v>
                </c:pt>
                <c:pt idx="2457">
                  <c:v>0.356493</c:v>
                </c:pt>
                <c:pt idx="2458">
                  <c:v>0.39056800000000003</c:v>
                </c:pt>
                <c:pt idx="2459">
                  <c:v>0.39192100000000002</c:v>
                </c:pt>
                <c:pt idx="2460">
                  <c:v>0.37441400000000002</c:v>
                </c:pt>
                <c:pt idx="2461">
                  <c:v>0.36612499999999998</c:v>
                </c:pt>
                <c:pt idx="2462">
                  <c:v>0.39505000000000001</c:v>
                </c:pt>
                <c:pt idx="2463">
                  <c:v>0.34843099999999999</c:v>
                </c:pt>
                <c:pt idx="2464">
                  <c:v>0.32348700000000002</c:v>
                </c:pt>
                <c:pt idx="2465">
                  <c:v>0.28340500000000002</c:v>
                </c:pt>
                <c:pt idx="2466">
                  <c:v>0.26816400000000001</c:v>
                </c:pt>
                <c:pt idx="2467">
                  <c:v>0.24813399999999999</c:v>
                </c:pt>
                <c:pt idx="2468">
                  <c:v>0.24606800000000001</c:v>
                </c:pt>
                <c:pt idx="2469">
                  <c:v>0.27200099999999999</c:v>
                </c:pt>
                <c:pt idx="2470">
                  <c:v>0.27737600000000001</c:v>
                </c:pt>
                <c:pt idx="2471">
                  <c:v>0.266596</c:v>
                </c:pt>
                <c:pt idx="2472">
                  <c:v>0.27082800000000001</c:v>
                </c:pt>
                <c:pt idx="2473">
                  <c:v>0.213916</c:v>
                </c:pt>
                <c:pt idx="2474">
                  <c:v>0.20313300000000001</c:v>
                </c:pt>
                <c:pt idx="2475">
                  <c:v>0.20888000000000001</c:v>
                </c:pt>
                <c:pt idx="2476">
                  <c:v>0.231991</c:v>
                </c:pt>
                <c:pt idx="2477">
                  <c:v>0.229519</c:v>
                </c:pt>
                <c:pt idx="2478">
                  <c:v>0.18969</c:v>
                </c:pt>
                <c:pt idx="2479">
                  <c:v>0.18034600000000001</c:v>
                </c:pt>
                <c:pt idx="2480">
                  <c:v>0.154498</c:v>
                </c:pt>
                <c:pt idx="2481">
                  <c:v>4.7097E-2</c:v>
                </c:pt>
                <c:pt idx="2482">
                  <c:v>9.3413999999999997E-2</c:v>
                </c:pt>
                <c:pt idx="2483">
                  <c:v>7.9550999999999997E-2</c:v>
                </c:pt>
                <c:pt idx="2484">
                  <c:v>7.5947000000000001E-2</c:v>
                </c:pt>
                <c:pt idx="2485">
                  <c:v>6.8528000000000006E-2</c:v>
                </c:pt>
                <c:pt idx="2486">
                  <c:v>-8.9700000000000005E-3</c:v>
                </c:pt>
                <c:pt idx="2487">
                  <c:v>-2.7220999999999999E-2</c:v>
                </c:pt>
                <c:pt idx="2488">
                  <c:v>-1.8711999999999999E-2</c:v>
                </c:pt>
                <c:pt idx="2489">
                  <c:v>-9.2300000000000004E-3</c:v>
                </c:pt>
                <c:pt idx="2490">
                  <c:v>8.6999999999999994E-3</c:v>
                </c:pt>
                <c:pt idx="2491">
                  <c:v>-5.31E-4</c:v>
                </c:pt>
                <c:pt idx="2492">
                  <c:v>-4.4349999999999997E-3</c:v>
                </c:pt>
                <c:pt idx="2493">
                  <c:v>-1.7281999999999999E-2</c:v>
                </c:pt>
                <c:pt idx="2494">
                  <c:v>-1.9730999999999999E-2</c:v>
                </c:pt>
                <c:pt idx="2495">
                  <c:v>-1.4652E-2</c:v>
                </c:pt>
                <c:pt idx="2496">
                  <c:v>-2.1280000000000001E-3</c:v>
                </c:pt>
                <c:pt idx="2497">
                  <c:v>-4.4969000000000002E-2</c:v>
                </c:pt>
                <c:pt idx="2498">
                  <c:v>-5.6951000000000002E-2</c:v>
                </c:pt>
                <c:pt idx="2499">
                  <c:v>-5.7752999999999999E-2</c:v>
                </c:pt>
                <c:pt idx="2500">
                  <c:v>-0.12681600000000001</c:v>
                </c:pt>
                <c:pt idx="2501">
                  <c:v>-0.12632399999999999</c:v>
                </c:pt>
                <c:pt idx="2502">
                  <c:v>-0.12520000000000001</c:v>
                </c:pt>
                <c:pt idx="2503">
                  <c:v>-0.102591</c:v>
                </c:pt>
                <c:pt idx="2504">
                  <c:v>-0.183199</c:v>
                </c:pt>
                <c:pt idx="2505">
                  <c:v>-0.110529</c:v>
                </c:pt>
                <c:pt idx="2506">
                  <c:v>-9.0352000000000002E-2</c:v>
                </c:pt>
                <c:pt idx="2507">
                  <c:v>-3.6283999999999997E-2</c:v>
                </c:pt>
                <c:pt idx="2508">
                  <c:v>1.0245000000000001E-2</c:v>
                </c:pt>
                <c:pt idx="2509">
                  <c:v>6.2863000000000002E-2</c:v>
                </c:pt>
                <c:pt idx="2510">
                  <c:v>0.101505</c:v>
                </c:pt>
                <c:pt idx="2511">
                  <c:v>9.4084000000000001E-2</c:v>
                </c:pt>
                <c:pt idx="2512">
                  <c:v>8.8423000000000002E-2</c:v>
                </c:pt>
                <c:pt idx="2513">
                  <c:v>5.5293000000000002E-2</c:v>
                </c:pt>
                <c:pt idx="2514">
                  <c:v>6.1914999999999998E-2</c:v>
                </c:pt>
                <c:pt idx="2515">
                  <c:v>4.1814999999999998E-2</c:v>
                </c:pt>
                <c:pt idx="2516">
                  <c:v>6.5500000000000003E-2</c:v>
                </c:pt>
                <c:pt idx="2517">
                  <c:v>3.9156999999999997E-2</c:v>
                </c:pt>
                <c:pt idx="2518">
                  <c:v>5.357E-2</c:v>
                </c:pt>
                <c:pt idx="2519">
                  <c:v>-4.9799999999999996E-4</c:v>
                </c:pt>
                <c:pt idx="2520">
                  <c:v>7.5310000000000004E-3</c:v>
                </c:pt>
                <c:pt idx="2521">
                  <c:v>9.8790000000000006E-3</c:v>
                </c:pt>
                <c:pt idx="2522">
                  <c:v>3.3831E-2</c:v>
                </c:pt>
                <c:pt idx="2523">
                  <c:v>5.6397999999999997E-2</c:v>
                </c:pt>
                <c:pt idx="2524">
                  <c:v>5.1456000000000002E-2</c:v>
                </c:pt>
                <c:pt idx="2525">
                  <c:v>7.8519000000000005E-2</c:v>
                </c:pt>
                <c:pt idx="2526">
                  <c:v>6.6578999999999999E-2</c:v>
                </c:pt>
                <c:pt idx="2527">
                  <c:v>8.3205000000000001E-2</c:v>
                </c:pt>
                <c:pt idx="2528">
                  <c:v>6.2406999999999997E-2</c:v>
                </c:pt>
                <c:pt idx="2529">
                  <c:v>6.7546999999999996E-2</c:v>
                </c:pt>
                <c:pt idx="2530">
                  <c:v>7.8977000000000006E-2</c:v>
                </c:pt>
                <c:pt idx="2531">
                  <c:v>6.2645000000000006E-2</c:v>
                </c:pt>
                <c:pt idx="2532">
                  <c:v>9.698E-3</c:v>
                </c:pt>
                <c:pt idx="2533">
                  <c:v>3.0613999999999999E-2</c:v>
                </c:pt>
                <c:pt idx="2534">
                  <c:v>5.3920000000000003E-2</c:v>
                </c:pt>
                <c:pt idx="2535">
                  <c:v>8.0768000000000006E-2</c:v>
                </c:pt>
                <c:pt idx="2536">
                  <c:v>-3.4797000000000002E-2</c:v>
                </c:pt>
                <c:pt idx="2537">
                  <c:v>-3.7161E-2</c:v>
                </c:pt>
                <c:pt idx="2538">
                  <c:v>-3.2203000000000002E-2</c:v>
                </c:pt>
                <c:pt idx="2539">
                  <c:v>-4.2862999999999998E-2</c:v>
                </c:pt>
                <c:pt idx="2540">
                  <c:v>-8.9025999999999994E-2</c:v>
                </c:pt>
                <c:pt idx="2541">
                  <c:v>-4.7863000000000003E-2</c:v>
                </c:pt>
                <c:pt idx="2542">
                  <c:v>-2.7151000000000002E-2</c:v>
                </c:pt>
                <c:pt idx="2543">
                  <c:v>6.352E-3</c:v>
                </c:pt>
                <c:pt idx="2544">
                  <c:v>2.9394E-2</c:v>
                </c:pt>
                <c:pt idx="2545">
                  <c:v>3.5274E-2</c:v>
                </c:pt>
                <c:pt idx="2546">
                  <c:v>3.2896000000000002E-2</c:v>
                </c:pt>
                <c:pt idx="2547">
                  <c:v>1.8433999999999999E-2</c:v>
                </c:pt>
                <c:pt idx="2548">
                  <c:v>3.8200999999999999E-2</c:v>
                </c:pt>
                <c:pt idx="2549">
                  <c:v>4.1234E-2</c:v>
                </c:pt>
                <c:pt idx="2550">
                  <c:v>4.4349E-2</c:v>
                </c:pt>
                <c:pt idx="2551">
                  <c:v>4.9891999999999999E-2</c:v>
                </c:pt>
                <c:pt idx="2552">
                  <c:v>6.4574999999999994E-2</c:v>
                </c:pt>
                <c:pt idx="2553">
                  <c:v>4.3576999999999998E-2</c:v>
                </c:pt>
                <c:pt idx="2554">
                  <c:v>7.639E-2</c:v>
                </c:pt>
                <c:pt idx="2555">
                  <c:v>5.6376999999999997E-2</c:v>
                </c:pt>
                <c:pt idx="2556">
                  <c:v>4.9877999999999999E-2</c:v>
                </c:pt>
                <c:pt idx="2557">
                  <c:v>-3.0100000000000001E-3</c:v>
                </c:pt>
                <c:pt idx="2558">
                  <c:v>-2.9517999999999999E-2</c:v>
                </c:pt>
                <c:pt idx="2559">
                  <c:v>-1.8259000000000001E-2</c:v>
                </c:pt>
                <c:pt idx="2560">
                  <c:v>-3.0977999999999999E-2</c:v>
                </c:pt>
                <c:pt idx="2561">
                  <c:v>-1.1316E-2</c:v>
                </c:pt>
                <c:pt idx="2562">
                  <c:v>-7.0920000000000002E-3</c:v>
                </c:pt>
                <c:pt idx="2563">
                  <c:v>-3.5388000000000003E-2</c:v>
                </c:pt>
                <c:pt idx="2564">
                  <c:v>-5.0233E-2</c:v>
                </c:pt>
                <c:pt idx="2565">
                  <c:v>-2.2978999999999999E-2</c:v>
                </c:pt>
                <c:pt idx="2566">
                  <c:v>-3.9899999999999999E-4</c:v>
                </c:pt>
                <c:pt idx="2567">
                  <c:v>-2.5498E-2</c:v>
                </c:pt>
                <c:pt idx="2568">
                  <c:v>-3.5879000000000001E-2</c:v>
                </c:pt>
                <c:pt idx="2569">
                  <c:v>4.0529999999999997E-2</c:v>
                </c:pt>
                <c:pt idx="2570">
                  <c:v>1.3155999999999999E-2</c:v>
                </c:pt>
                <c:pt idx="2571">
                  <c:v>1.8405000000000001E-2</c:v>
                </c:pt>
                <c:pt idx="2572">
                  <c:v>-1.6205000000000001E-2</c:v>
                </c:pt>
                <c:pt idx="2573">
                  <c:v>2.7729999999999999E-3</c:v>
                </c:pt>
                <c:pt idx="2574">
                  <c:v>1.1349999999999999E-3</c:v>
                </c:pt>
                <c:pt idx="2575">
                  <c:v>-3.1133999999999998E-2</c:v>
                </c:pt>
                <c:pt idx="2576">
                  <c:v>-2.4880000000000002E-3</c:v>
                </c:pt>
                <c:pt idx="2577">
                  <c:v>2.7560000000000001E-2</c:v>
                </c:pt>
                <c:pt idx="2578">
                  <c:v>3.4143E-2</c:v>
                </c:pt>
                <c:pt idx="2579">
                  <c:v>2.6386E-2</c:v>
                </c:pt>
                <c:pt idx="2580">
                  <c:v>8.1300000000000001E-3</c:v>
                </c:pt>
                <c:pt idx="2581">
                  <c:v>-9.214E-3</c:v>
                </c:pt>
                <c:pt idx="2582">
                  <c:v>2.2780000000000002E-2</c:v>
                </c:pt>
                <c:pt idx="2583">
                  <c:v>1.3514999999999999E-2</c:v>
                </c:pt>
                <c:pt idx="2584">
                  <c:v>9.9748000000000003E-2</c:v>
                </c:pt>
                <c:pt idx="2585">
                  <c:v>9.2749999999999999E-2</c:v>
                </c:pt>
                <c:pt idx="2586">
                  <c:v>0.24345900000000001</c:v>
                </c:pt>
                <c:pt idx="2587">
                  <c:v>0.21351400000000001</c:v>
                </c:pt>
                <c:pt idx="2588">
                  <c:v>0.145954</c:v>
                </c:pt>
                <c:pt idx="2589">
                  <c:v>9.8492999999999997E-2</c:v>
                </c:pt>
                <c:pt idx="2590">
                  <c:v>0.13084999999999999</c:v>
                </c:pt>
                <c:pt idx="2591">
                  <c:v>0.116385</c:v>
                </c:pt>
                <c:pt idx="2592">
                  <c:v>0.118368</c:v>
                </c:pt>
                <c:pt idx="2593">
                  <c:v>1.5523E-2</c:v>
                </c:pt>
                <c:pt idx="2594">
                  <c:v>1.5102000000000001E-2</c:v>
                </c:pt>
                <c:pt idx="2595">
                  <c:v>-2.3445000000000001E-2</c:v>
                </c:pt>
                <c:pt idx="2596">
                  <c:v>-1.4537E-2</c:v>
                </c:pt>
                <c:pt idx="2597">
                  <c:v>-3.5041999999999997E-2</c:v>
                </c:pt>
                <c:pt idx="2598">
                  <c:v>-4.2789999999999998E-3</c:v>
                </c:pt>
                <c:pt idx="2599">
                  <c:v>-1.2259000000000001E-2</c:v>
                </c:pt>
                <c:pt idx="2600">
                  <c:v>-2.2943000000000002E-2</c:v>
                </c:pt>
                <c:pt idx="2601">
                  <c:v>-1.6376000000000002E-2</c:v>
                </c:pt>
                <c:pt idx="2602">
                  <c:v>-2.8150000000000001E-2</c:v>
                </c:pt>
                <c:pt idx="2603">
                  <c:v>-4.1177999999999999E-2</c:v>
                </c:pt>
                <c:pt idx="2604">
                  <c:v>-3.9190000000000003E-2</c:v>
                </c:pt>
                <c:pt idx="2605">
                  <c:v>-5.5440000000000003E-2</c:v>
                </c:pt>
                <c:pt idx="2606">
                  <c:v>-0.10351299999999999</c:v>
                </c:pt>
                <c:pt idx="2607">
                  <c:v>-7.1753999999999998E-2</c:v>
                </c:pt>
                <c:pt idx="2608">
                  <c:v>-8.1138000000000002E-2</c:v>
                </c:pt>
                <c:pt idx="2609">
                  <c:v>-8.6313000000000001E-2</c:v>
                </c:pt>
                <c:pt idx="2610">
                  <c:v>-6.6933999999999994E-2</c:v>
                </c:pt>
                <c:pt idx="2611">
                  <c:v>-5.4540999999999999E-2</c:v>
                </c:pt>
                <c:pt idx="2612">
                  <c:v>-6.3725000000000004E-2</c:v>
                </c:pt>
                <c:pt idx="2613">
                  <c:v>-5.5057000000000002E-2</c:v>
                </c:pt>
                <c:pt idx="2614">
                  <c:v>-6.4409999999999995E-2</c:v>
                </c:pt>
                <c:pt idx="2615">
                  <c:v>-6.1443999999999999E-2</c:v>
                </c:pt>
                <c:pt idx="2616">
                  <c:v>-5.7016999999999998E-2</c:v>
                </c:pt>
                <c:pt idx="2617">
                  <c:v>-4.4528999999999999E-2</c:v>
                </c:pt>
                <c:pt idx="2618">
                  <c:v>-3.6679999999999997E-2</c:v>
                </c:pt>
                <c:pt idx="2619">
                  <c:v>-6.8538000000000002E-2</c:v>
                </c:pt>
                <c:pt idx="2620">
                  <c:v>-3.3831E-2</c:v>
                </c:pt>
                <c:pt idx="2621">
                  <c:v>-1.696E-3</c:v>
                </c:pt>
                <c:pt idx="2622">
                  <c:v>-1.024E-3</c:v>
                </c:pt>
                <c:pt idx="2623">
                  <c:v>3.6734000000000003E-2</c:v>
                </c:pt>
                <c:pt idx="2624">
                  <c:v>5.7211999999999999E-2</c:v>
                </c:pt>
                <c:pt idx="2625">
                  <c:v>6.1338999999999998E-2</c:v>
                </c:pt>
                <c:pt idx="2626">
                  <c:v>6.0519999999999997E-2</c:v>
                </c:pt>
                <c:pt idx="2627">
                  <c:v>1.6729000000000001E-2</c:v>
                </c:pt>
                <c:pt idx="2628">
                  <c:v>1.8055999999999999E-2</c:v>
                </c:pt>
                <c:pt idx="2629">
                  <c:v>1.5706999999999999E-2</c:v>
                </c:pt>
                <c:pt idx="2630">
                  <c:v>1.3001E-2</c:v>
                </c:pt>
                <c:pt idx="2631">
                  <c:v>-1.8960000000000001E-2</c:v>
                </c:pt>
                <c:pt idx="2632">
                  <c:v>-4.1625000000000002E-2</c:v>
                </c:pt>
                <c:pt idx="2633">
                  <c:v>-1.18E-4</c:v>
                </c:pt>
                <c:pt idx="2634">
                  <c:v>-0.100518</c:v>
                </c:pt>
                <c:pt idx="2635">
                  <c:v>-0.15887999999999999</c:v>
                </c:pt>
                <c:pt idx="2636">
                  <c:v>-0.16175800000000001</c:v>
                </c:pt>
                <c:pt idx="2637">
                  <c:v>-0.11371299999999999</c:v>
                </c:pt>
                <c:pt idx="2638">
                  <c:v>4.6887999999999999E-2</c:v>
                </c:pt>
                <c:pt idx="2639">
                  <c:v>3.5182999999999999E-2</c:v>
                </c:pt>
                <c:pt idx="2640">
                  <c:v>-3.9982999999999998E-2</c:v>
                </c:pt>
                <c:pt idx="2641">
                  <c:v>-4.4541999999999998E-2</c:v>
                </c:pt>
                <c:pt idx="2642">
                  <c:v>-3.3520000000000001E-2</c:v>
                </c:pt>
                <c:pt idx="2643">
                  <c:v>3.5694999999999998E-2</c:v>
                </c:pt>
                <c:pt idx="2644">
                  <c:v>-5.1529999999999999E-2</c:v>
                </c:pt>
                <c:pt idx="2645">
                  <c:v>-3.4823E-2</c:v>
                </c:pt>
                <c:pt idx="2646">
                  <c:v>-4.5723E-2</c:v>
                </c:pt>
                <c:pt idx="2647">
                  <c:v>-2.8171999999999999E-2</c:v>
                </c:pt>
                <c:pt idx="2648">
                  <c:v>-1.8905000000000002E-2</c:v>
                </c:pt>
                <c:pt idx="2649">
                  <c:v>-6.3400000000000001E-3</c:v>
                </c:pt>
                <c:pt idx="2650">
                  <c:v>2.2117999999999999E-2</c:v>
                </c:pt>
                <c:pt idx="2651">
                  <c:v>1.1827000000000001E-2</c:v>
                </c:pt>
                <c:pt idx="2652">
                  <c:v>9.5529000000000003E-2</c:v>
                </c:pt>
                <c:pt idx="2653">
                  <c:v>0.10144499999999999</c:v>
                </c:pt>
                <c:pt idx="2654">
                  <c:v>0.10509499999999999</c:v>
                </c:pt>
                <c:pt idx="2655">
                  <c:v>0.139097</c:v>
                </c:pt>
                <c:pt idx="2656">
                  <c:v>0.15409300000000001</c:v>
                </c:pt>
                <c:pt idx="2657">
                  <c:v>0.10888</c:v>
                </c:pt>
                <c:pt idx="2658">
                  <c:v>9.9021999999999999E-2</c:v>
                </c:pt>
                <c:pt idx="2659">
                  <c:v>9.4156000000000004E-2</c:v>
                </c:pt>
                <c:pt idx="2660">
                  <c:v>8.9625999999999997E-2</c:v>
                </c:pt>
                <c:pt idx="2661">
                  <c:v>8.0871999999999999E-2</c:v>
                </c:pt>
                <c:pt idx="2662">
                  <c:v>9.5849000000000004E-2</c:v>
                </c:pt>
                <c:pt idx="2663">
                  <c:v>6.6312999999999997E-2</c:v>
                </c:pt>
                <c:pt idx="2664">
                  <c:v>5.3996000000000002E-2</c:v>
                </c:pt>
                <c:pt idx="2665">
                  <c:v>3.9736E-2</c:v>
                </c:pt>
                <c:pt idx="2666">
                  <c:v>4.7516000000000003E-2</c:v>
                </c:pt>
                <c:pt idx="2667">
                  <c:v>5.3836000000000002E-2</c:v>
                </c:pt>
                <c:pt idx="2668">
                  <c:v>9.2144000000000004E-2</c:v>
                </c:pt>
                <c:pt idx="2669">
                  <c:v>8.9710999999999999E-2</c:v>
                </c:pt>
                <c:pt idx="2670">
                  <c:v>8.4348999999999993E-2</c:v>
                </c:pt>
                <c:pt idx="2671">
                  <c:v>8.6979000000000001E-2</c:v>
                </c:pt>
                <c:pt idx="2672">
                  <c:v>8.2011000000000001E-2</c:v>
                </c:pt>
                <c:pt idx="2673">
                  <c:v>6.0940000000000001E-2</c:v>
                </c:pt>
                <c:pt idx="2674">
                  <c:v>6.0680999999999999E-2</c:v>
                </c:pt>
                <c:pt idx="2675">
                  <c:v>7.5939999999999994E-2</c:v>
                </c:pt>
                <c:pt idx="2676">
                  <c:v>8.1993999999999997E-2</c:v>
                </c:pt>
                <c:pt idx="2677">
                  <c:v>0.105874</c:v>
                </c:pt>
                <c:pt idx="2678">
                  <c:v>9.4991999999999993E-2</c:v>
                </c:pt>
                <c:pt idx="2679">
                  <c:v>0.10084</c:v>
                </c:pt>
                <c:pt idx="2680">
                  <c:v>9.3365000000000004E-2</c:v>
                </c:pt>
                <c:pt idx="2681">
                  <c:v>8.8203000000000004E-2</c:v>
                </c:pt>
                <c:pt idx="2682">
                  <c:v>9.2664999999999997E-2</c:v>
                </c:pt>
                <c:pt idx="2683">
                  <c:v>5.0138000000000002E-2</c:v>
                </c:pt>
                <c:pt idx="2684">
                  <c:v>3.2238000000000003E-2</c:v>
                </c:pt>
                <c:pt idx="2685">
                  <c:v>3.9087999999999998E-2</c:v>
                </c:pt>
                <c:pt idx="2686">
                  <c:v>3.6888999999999998E-2</c:v>
                </c:pt>
                <c:pt idx="2687">
                  <c:v>4.3561000000000002E-2</c:v>
                </c:pt>
                <c:pt idx="2688">
                  <c:v>3.6672000000000003E-2</c:v>
                </c:pt>
                <c:pt idx="2689">
                  <c:v>-4.9800000000000001E-3</c:v>
                </c:pt>
                <c:pt idx="2690">
                  <c:v>6.1117999999999999E-2</c:v>
                </c:pt>
                <c:pt idx="2691">
                  <c:v>0.10188999999999999</c:v>
                </c:pt>
                <c:pt idx="2692">
                  <c:v>0.124449</c:v>
                </c:pt>
                <c:pt idx="2693">
                  <c:v>0.147038</c:v>
                </c:pt>
                <c:pt idx="2694">
                  <c:v>0.26529399999999997</c:v>
                </c:pt>
                <c:pt idx="2695">
                  <c:v>0.25852399999999998</c:v>
                </c:pt>
                <c:pt idx="2696">
                  <c:v>0.223329</c:v>
                </c:pt>
                <c:pt idx="2697">
                  <c:v>0.17703199999999999</c:v>
                </c:pt>
                <c:pt idx="2698">
                  <c:v>0.205373</c:v>
                </c:pt>
                <c:pt idx="2699">
                  <c:v>0.22100400000000001</c:v>
                </c:pt>
                <c:pt idx="2700">
                  <c:v>0.184922</c:v>
                </c:pt>
                <c:pt idx="2701">
                  <c:v>0.21101800000000001</c:v>
                </c:pt>
                <c:pt idx="2702">
                  <c:v>0.152475</c:v>
                </c:pt>
                <c:pt idx="2703">
                  <c:v>0.161303</c:v>
                </c:pt>
                <c:pt idx="2704">
                  <c:v>0.15785099999999999</c:v>
                </c:pt>
                <c:pt idx="2705">
                  <c:v>0.14333299999999999</c:v>
                </c:pt>
                <c:pt idx="2706">
                  <c:v>8.2735000000000003E-2</c:v>
                </c:pt>
                <c:pt idx="2707">
                  <c:v>3.3571999999999998E-2</c:v>
                </c:pt>
                <c:pt idx="2708">
                  <c:v>5.3360999999999999E-2</c:v>
                </c:pt>
                <c:pt idx="2709">
                  <c:v>2.0976000000000002E-2</c:v>
                </c:pt>
                <c:pt idx="2710">
                  <c:v>6.5319999999999996E-3</c:v>
                </c:pt>
                <c:pt idx="2711">
                  <c:v>-9.0840000000000001E-3</c:v>
                </c:pt>
                <c:pt idx="2712">
                  <c:v>-1.8428E-2</c:v>
                </c:pt>
                <c:pt idx="2713">
                  <c:v>6.3301999999999997E-2</c:v>
                </c:pt>
                <c:pt idx="2714">
                  <c:v>5.5587999999999999E-2</c:v>
                </c:pt>
                <c:pt idx="2715">
                  <c:v>6.1765E-2</c:v>
                </c:pt>
                <c:pt idx="2716">
                  <c:v>3.8059000000000003E-2</c:v>
                </c:pt>
                <c:pt idx="2717">
                  <c:v>4.9484E-2</c:v>
                </c:pt>
                <c:pt idx="2718">
                  <c:v>3.2766999999999998E-2</c:v>
                </c:pt>
                <c:pt idx="2719">
                  <c:v>2.2003000000000002E-2</c:v>
                </c:pt>
                <c:pt idx="2720">
                  <c:v>8.2545999999999994E-2</c:v>
                </c:pt>
                <c:pt idx="2721">
                  <c:v>6.9286E-2</c:v>
                </c:pt>
                <c:pt idx="2722">
                  <c:v>5.7657E-2</c:v>
                </c:pt>
                <c:pt idx="2723">
                  <c:v>5.7223000000000003E-2</c:v>
                </c:pt>
                <c:pt idx="2724">
                  <c:v>5.3474000000000001E-2</c:v>
                </c:pt>
                <c:pt idx="2725">
                  <c:v>5.0389000000000003E-2</c:v>
                </c:pt>
                <c:pt idx="2726">
                  <c:v>5.0550999999999999E-2</c:v>
                </c:pt>
                <c:pt idx="2727">
                  <c:v>5.3352999999999998E-2</c:v>
                </c:pt>
                <c:pt idx="2728">
                  <c:v>6.2108999999999998E-2</c:v>
                </c:pt>
                <c:pt idx="2729">
                  <c:v>3.4440999999999999E-2</c:v>
                </c:pt>
                <c:pt idx="2730">
                  <c:v>3.9523999999999997E-2</c:v>
                </c:pt>
                <c:pt idx="2731">
                  <c:v>3.9285E-2</c:v>
                </c:pt>
                <c:pt idx="2732">
                  <c:v>1.6825E-2</c:v>
                </c:pt>
                <c:pt idx="2733">
                  <c:v>-3.0138999999999999E-2</c:v>
                </c:pt>
                <c:pt idx="2734">
                  <c:v>-3.1588999999999999E-2</c:v>
                </c:pt>
                <c:pt idx="2735">
                  <c:v>-7.5885999999999995E-2</c:v>
                </c:pt>
                <c:pt idx="2736">
                  <c:v>-0.12829099999999999</c:v>
                </c:pt>
                <c:pt idx="2737">
                  <c:v>-4.3640999999999999E-2</c:v>
                </c:pt>
                <c:pt idx="2738">
                  <c:v>-2.3873999999999999E-2</c:v>
                </c:pt>
                <c:pt idx="2739">
                  <c:v>4.4361999999999999E-2</c:v>
                </c:pt>
                <c:pt idx="2740">
                  <c:v>5.5981999999999997E-2</c:v>
                </c:pt>
                <c:pt idx="2741">
                  <c:v>8.3110000000000003E-2</c:v>
                </c:pt>
                <c:pt idx="2742">
                  <c:v>0.133411</c:v>
                </c:pt>
                <c:pt idx="2743">
                  <c:v>0.11234</c:v>
                </c:pt>
                <c:pt idx="2744">
                  <c:v>0.121796</c:v>
                </c:pt>
                <c:pt idx="2745">
                  <c:v>0.14593400000000001</c:v>
                </c:pt>
                <c:pt idx="2746">
                  <c:v>0.184725</c:v>
                </c:pt>
                <c:pt idx="2747">
                  <c:v>0.14482700000000001</c:v>
                </c:pt>
                <c:pt idx="2748">
                  <c:v>0.165437</c:v>
                </c:pt>
                <c:pt idx="2749">
                  <c:v>0.16461799999999999</c:v>
                </c:pt>
                <c:pt idx="2750">
                  <c:v>0.17269999999999999</c:v>
                </c:pt>
                <c:pt idx="2751">
                  <c:v>0.17321</c:v>
                </c:pt>
                <c:pt idx="2752">
                  <c:v>0.15135699999999999</c:v>
                </c:pt>
                <c:pt idx="2753">
                  <c:v>0.14449999999999999</c:v>
                </c:pt>
                <c:pt idx="2754">
                  <c:v>9.2179999999999998E-2</c:v>
                </c:pt>
                <c:pt idx="2755">
                  <c:v>5.3265E-2</c:v>
                </c:pt>
                <c:pt idx="2756">
                  <c:v>5.0354000000000003E-2</c:v>
                </c:pt>
                <c:pt idx="2757">
                  <c:v>9.8423999999999998E-2</c:v>
                </c:pt>
                <c:pt idx="2758">
                  <c:v>5.9330000000000001E-2</c:v>
                </c:pt>
                <c:pt idx="2759">
                  <c:v>7.6675999999999994E-2</c:v>
                </c:pt>
                <c:pt idx="2760">
                  <c:v>9.4238000000000002E-2</c:v>
                </c:pt>
                <c:pt idx="2761">
                  <c:v>0.10932600000000001</c:v>
                </c:pt>
                <c:pt idx="2762">
                  <c:v>7.8810000000000005E-2</c:v>
                </c:pt>
                <c:pt idx="2763">
                  <c:v>7.7037999999999995E-2</c:v>
                </c:pt>
                <c:pt idx="2764">
                  <c:v>7.5614000000000001E-2</c:v>
                </c:pt>
                <c:pt idx="2765">
                  <c:v>6.7683999999999994E-2</c:v>
                </c:pt>
                <c:pt idx="2766">
                  <c:v>-7.6270000000000001E-3</c:v>
                </c:pt>
                <c:pt idx="2767">
                  <c:v>-8.4349999999999998E-3</c:v>
                </c:pt>
                <c:pt idx="2768">
                  <c:v>-3.3219999999999999E-3</c:v>
                </c:pt>
                <c:pt idx="2769">
                  <c:v>5.0699999999999996E-4</c:v>
                </c:pt>
                <c:pt idx="2770">
                  <c:v>-3.8445E-2</c:v>
                </c:pt>
                <c:pt idx="2771">
                  <c:v>-5.1819999999999998E-2</c:v>
                </c:pt>
                <c:pt idx="2772">
                  <c:v>-4.1416000000000001E-2</c:v>
                </c:pt>
                <c:pt idx="2773">
                  <c:v>-4.7884999999999997E-2</c:v>
                </c:pt>
                <c:pt idx="2774">
                  <c:v>-4.6873999999999999E-2</c:v>
                </c:pt>
                <c:pt idx="2775">
                  <c:v>-4.4616999999999997E-2</c:v>
                </c:pt>
                <c:pt idx="2776">
                  <c:v>-3.5987999999999999E-2</c:v>
                </c:pt>
                <c:pt idx="2777">
                  <c:v>-3.0601E-2</c:v>
                </c:pt>
                <c:pt idx="2778">
                  <c:v>-2.4407000000000002E-2</c:v>
                </c:pt>
                <c:pt idx="2779">
                  <c:v>3.7615999999999997E-2</c:v>
                </c:pt>
                <c:pt idx="2780">
                  <c:v>5.3490000000000003E-2</c:v>
                </c:pt>
                <c:pt idx="2781">
                  <c:v>5.6654999999999997E-2</c:v>
                </c:pt>
                <c:pt idx="2782">
                  <c:v>6.5211000000000005E-2</c:v>
                </c:pt>
                <c:pt idx="2783">
                  <c:v>0.123902</c:v>
                </c:pt>
                <c:pt idx="2784">
                  <c:v>0.13429199999999999</c:v>
                </c:pt>
                <c:pt idx="2785">
                  <c:v>0.12676699999999999</c:v>
                </c:pt>
                <c:pt idx="2786">
                  <c:v>0.122089</c:v>
                </c:pt>
                <c:pt idx="2787">
                  <c:v>9.3538999999999997E-2</c:v>
                </c:pt>
                <c:pt idx="2788">
                  <c:v>9.8692000000000002E-2</c:v>
                </c:pt>
                <c:pt idx="2789">
                  <c:v>3.1898999999999997E-2</c:v>
                </c:pt>
                <c:pt idx="2790">
                  <c:v>1.8904000000000001E-2</c:v>
                </c:pt>
                <c:pt idx="2791">
                  <c:v>-7.3949999999999997E-3</c:v>
                </c:pt>
                <c:pt idx="2792">
                  <c:v>-2.7682999999999999E-2</c:v>
                </c:pt>
                <c:pt idx="2793">
                  <c:v>-7.5461E-2</c:v>
                </c:pt>
                <c:pt idx="2794">
                  <c:v>-6.6041000000000002E-2</c:v>
                </c:pt>
                <c:pt idx="2795">
                  <c:v>-6.3447000000000003E-2</c:v>
                </c:pt>
                <c:pt idx="2796">
                  <c:v>-0.114021</c:v>
                </c:pt>
                <c:pt idx="2797">
                  <c:v>-6.9621000000000002E-2</c:v>
                </c:pt>
                <c:pt idx="2798">
                  <c:v>-6.9517999999999996E-2</c:v>
                </c:pt>
                <c:pt idx="2799">
                  <c:v>-6.3832E-2</c:v>
                </c:pt>
                <c:pt idx="2800">
                  <c:v>-6.0109000000000003E-2</c:v>
                </c:pt>
                <c:pt idx="2801">
                  <c:v>-4.3368999999999998E-2</c:v>
                </c:pt>
                <c:pt idx="2802">
                  <c:v>-1.0529999999999999E-3</c:v>
                </c:pt>
                <c:pt idx="2803">
                  <c:v>3.5620000000000001E-3</c:v>
                </c:pt>
                <c:pt idx="2804">
                  <c:v>3.1410000000000001E-3</c:v>
                </c:pt>
                <c:pt idx="2805">
                  <c:v>1.8779000000000001E-2</c:v>
                </c:pt>
                <c:pt idx="2806">
                  <c:v>1.4376E-2</c:v>
                </c:pt>
                <c:pt idx="2807">
                  <c:v>-3.5066E-2</c:v>
                </c:pt>
                <c:pt idx="2808">
                  <c:v>-2.1586000000000001E-2</c:v>
                </c:pt>
                <c:pt idx="2809">
                  <c:v>-6.3580999999999999E-2</c:v>
                </c:pt>
                <c:pt idx="2810">
                  <c:v>-7.714E-2</c:v>
                </c:pt>
                <c:pt idx="2811">
                  <c:v>-0.102436</c:v>
                </c:pt>
                <c:pt idx="2812">
                  <c:v>-6.6022999999999998E-2</c:v>
                </c:pt>
                <c:pt idx="2813">
                  <c:v>-5.706E-2</c:v>
                </c:pt>
                <c:pt idx="2814">
                  <c:v>-3.5845000000000002E-2</c:v>
                </c:pt>
                <c:pt idx="2815">
                  <c:v>-6.7790000000000003E-3</c:v>
                </c:pt>
                <c:pt idx="2816">
                  <c:v>6.5680000000000002E-2</c:v>
                </c:pt>
                <c:pt idx="2817">
                  <c:v>5.7457000000000001E-2</c:v>
                </c:pt>
                <c:pt idx="2818">
                  <c:v>9.6421000000000007E-2</c:v>
                </c:pt>
                <c:pt idx="2819">
                  <c:v>0.112405</c:v>
                </c:pt>
                <c:pt idx="2820">
                  <c:v>0.111689</c:v>
                </c:pt>
                <c:pt idx="2821">
                  <c:v>0.113189</c:v>
                </c:pt>
                <c:pt idx="2822">
                  <c:v>7.9394999999999993E-2</c:v>
                </c:pt>
                <c:pt idx="2823">
                  <c:v>9.3760999999999997E-2</c:v>
                </c:pt>
                <c:pt idx="2824">
                  <c:v>8.7266999999999997E-2</c:v>
                </c:pt>
                <c:pt idx="2825">
                  <c:v>0.103856</c:v>
                </c:pt>
                <c:pt idx="2826">
                  <c:v>7.6205999999999996E-2</c:v>
                </c:pt>
                <c:pt idx="2827">
                  <c:v>7.7132000000000006E-2</c:v>
                </c:pt>
                <c:pt idx="2828">
                  <c:v>4.1123E-2</c:v>
                </c:pt>
                <c:pt idx="2829">
                  <c:v>3.954E-3</c:v>
                </c:pt>
                <c:pt idx="2830">
                  <c:v>1.4251E-2</c:v>
                </c:pt>
                <c:pt idx="2831">
                  <c:v>1.6931999999999999E-2</c:v>
                </c:pt>
                <c:pt idx="2832">
                  <c:v>-8.9899999999999995E-4</c:v>
                </c:pt>
                <c:pt idx="2833">
                  <c:v>-5.1862999999999999E-2</c:v>
                </c:pt>
                <c:pt idx="2834">
                  <c:v>-5.2644999999999997E-2</c:v>
                </c:pt>
                <c:pt idx="2835">
                  <c:v>-4.9658000000000001E-2</c:v>
                </c:pt>
                <c:pt idx="2836">
                  <c:v>-4.7247999999999998E-2</c:v>
                </c:pt>
                <c:pt idx="2837">
                  <c:v>-5.7949000000000001E-2</c:v>
                </c:pt>
                <c:pt idx="2838">
                  <c:v>-5.7752999999999999E-2</c:v>
                </c:pt>
                <c:pt idx="2839">
                  <c:v>-4.1106999999999998E-2</c:v>
                </c:pt>
                <c:pt idx="2840">
                  <c:v>-5.8354000000000003E-2</c:v>
                </c:pt>
                <c:pt idx="2841">
                  <c:v>-6.7122000000000001E-2</c:v>
                </c:pt>
                <c:pt idx="2842">
                  <c:v>-7.6886999999999997E-2</c:v>
                </c:pt>
                <c:pt idx="2843">
                  <c:v>2.4011999999999999E-2</c:v>
                </c:pt>
                <c:pt idx="2844">
                  <c:v>1.5744999999999999E-2</c:v>
                </c:pt>
                <c:pt idx="2845">
                  <c:v>3.6849999999999999E-3</c:v>
                </c:pt>
                <c:pt idx="2846">
                  <c:v>-1.3001E-2</c:v>
                </c:pt>
                <c:pt idx="2847">
                  <c:v>-9.5954999999999999E-2</c:v>
                </c:pt>
                <c:pt idx="2848">
                  <c:v>-0.100147</c:v>
                </c:pt>
                <c:pt idx="2849">
                  <c:v>-0.139015</c:v>
                </c:pt>
                <c:pt idx="2850">
                  <c:v>-0.13655</c:v>
                </c:pt>
                <c:pt idx="2851">
                  <c:v>-0.12948200000000001</c:v>
                </c:pt>
                <c:pt idx="2852">
                  <c:v>-0.126195</c:v>
                </c:pt>
                <c:pt idx="2853">
                  <c:v>-8.3945000000000006E-2</c:v>
                </c:pt>
                <c:pt idx="2854">
                  <c:v>-6.8070000000000006E-2</c:v>
                </c:pt>
                <c:pt idx="2855">
                  <c:v>-4.0849999999999997E-2</c:v>
                </c:pt>
                <c:pt idx="2856">
                  <c:v>-4.5476000000000003E-2</c:v>
                </c:pt>
                <c:pt idx="2857">
                  <c:v>-5.2969000000000002E-2</c:v>
                </c:pt>
                <c:pt idx="2858">
                  <c:v>-1.8637000000000001E-2</c:v>
                </c:pt>
                <c:pt idx="2859">
                  <c:v>-2.4954E-2</c:v>
                </c:pt>
                <c:pt idx="2860">
                  <c:v>-6.594E-3</c:v>
                </c:pt>
                <c:pt idx="2861">
                  <c:v>8.2200000000000003E-4</c:v>
                </c:pt>
                <c:pt idx="2862">
                  <c:v>2.7362999999999998E-2</c:v>
                </c:pt>
                <c:pt idx="2863">
                  <c:v>3.8218000000000002E-2</c:v>
                </c:pt>
                <c:pt idx="2864">
                  <c:v>-1.0999E-2</c:v>
                </c:pt>
                <c:pt idx="2865">
                  <c:v>-2.0976999999999999E-2</c:v>
                </c:pt>
                <c:pt idx="2866">
                  <c:v>1.9592999999999999E-2</c:v>
                </c:pt>
                <c:pt idx="2867">
                  <c:v>1.1539000000000001E-2</c:v>
                </c:pt>
                <c:pt idx="2868">
                  <c:v>7.2753999999999999E-2</c:v>
                </c:pt>
                <c:pt idx="2869">
                  <c:v>3.3695000000000003E-2</c:v>
                </c:pt>
                <c:pt idx="2870">
                  <c:v>7.1900000000000002E-3</c:v>
                </c:pt>
                <c:pt idx="2871">
                  <c:v>-1.8645999999999999E-2</c:v>
                </c:pt>
                <c:pt idx="2872">
                  <c:v>6.0810999999999997E-2</c:v>
                </c:pt>
                <c:pt idx="2873">
                  <c:v>-1.0631E-2</c:v>
                </c:pt>
                <c:pt idx="2874">
                  <c:v>9.2169999999999995E-3</c:v>
                </c:pt>
                <c:pt idx="2875">
                  <c:v>-2.6637000000000001E-2</c:v>
                </c:pt>
                <c:pt idx="2876">
                  <c:v>-9.0299999999999998E-3</c:v>
                </c:pt>
                <c:pt idx="2877">
                  <c:v>8.0400000000000003E-4</c:v>
                </c:pt>
                <c:pt idx="2878">
                  <c:v>6.0316000000000002E-2</c:v>
                </c:pt>
                <c:pt idx="2879">
                  <c:v>8.5719000000000004E-2</c:v>
                </c:pt>
                <c:pt idx="2880">
                  <c:v>5.4146E-2</c:v>
                </c:pt>
                <c:pt idx="2881">
                  <c:v>5.7629E-2</c:v>
                </c:pt>
                <c:pt idx="2882">
                  <c:v>0.11005</c:v>
                </c:pt>
                <c:pt idx="2883">
                  <c:v>6.1093000000000001E-2</c:v>
                </c:pt>
                <c:pt idx="2884">
                  <c:v>5.9618999999999998E-2</c:v>
                </c:pt>
                <c:pt idx="2885">
                  <c:v>5.8112999999999998E-2</c:v>
                </c:pt>
                <c:pt idx="2886">
                  <c:v>5.987E-2</c:v>
                </c:pt>
                <c:pt idx="2887">
                  <c:v>1.7459999999999999E-3</c:v>
                </c:pt>
                <c:pt idx="2888">
                  <c:v>-5.0169999999999998E-3</c:v>
                </c:pt>
                <c:pt idx="2889">
                  <c:v>-6.9896E-2</c:v>
                </c:pt>
                <c:pt idx="2890">
                  <c:v>-4.2594E-2</c:v>
                </c:pt>
                <c:pt idx="2891">
                  <c:v>-4.2081E-2</c:v>
                </c:pt>
                <c:pt idx="2892">
                  <c:v>-7.5467999999999993E-2</c:v>
                </c:pt>
                <c:pt idx="2893">
                  <c:v>-2.1267999999999999E-2</c:v>
                </c:pt>
                <c:pt idx="2894">
                  <c:v>6.764E-3</c:v>
                </c:pt>
                <c:pt idx="2895">
                  <c:v>3.7732000000000002E-2</c:v>
                </c:pt>
                <c:pt idx="2896">
                  <c:v>2.7446000000000002E-2</c:v>
                </c:pt>
                <c:pt idx="2897">
                  <c:v>6.515E-2</c:v>
                </c:pt>
                <c:pt idx="2898">
                  <c:v>5.1804000000000003E-2</c:v>
                </c:pt>
                <c:pt idx="2899">
                  <c:v>6.9531999999999997E-2</c:v>
                </c:pt>
                <c:pt idx="2900">
                  <c:v>8.0759999999999998E-2</c:v>
                </c:pt>
                <c:pt idx="2901">
                  <c:v>3.7758E-2</c:v>
                </c:pt>
                <c:pt idx="2902">
                  <c:v>3.7767000000000002E-2</c:v>
                </c:pt>
                <c:pt idx="2903">
                  <c:v>4.2865E-2</c:v>
                </c:pt>
                <c:pt idx="2904">
                  <c:v>2.9440000000000001E-2</c:v>
                </c:pt>
                <c:pt idx="2905">
                  <c:v>-2.1900000000000001E-3</c:v>
                </c:pt>
                <c:pt idx="2906">
                  <c:v>-1.3128000000000001E-2</c:v>
                </c:pt>
                <c:pt idx="2907">
                  <c:v>-4.2460999999999999E-2</c:v>
                </c:pt>
                <c:pt idx="2908">
                  <c:v>-4.4762999999999997E-2</c:v>
                </c:pt>
                <c:pt idx="2909">
                  <c:v>-2.9784000000000001E-2</c:v>
                </c:pt>
                <c:pt idx="2910">
                  <c:v>-2.6616000000000001E-2</c:v>
                </c:pt>
                <c:pt idx="2911">
                  <c:v>-3.6192000000000002E-2</c:v>
                </c:pt>
                <c:pt idx="2912">
                  <c:v>-5.1893000000000002E-2</c:v>
                </c:pt>
                <c:pt idx="2913">
                  <c:v>-7.2017999999999999E-2</c:v>
                </c:pt>
                <c:pt idx="2914">
                  <c:v>-0.108802</c:v>
                </c:pt>
                <c:pt idx="2915">
                  <c:v>-0.107783</c:v>
                </c:pt>
                <c:pt idx="2916">
                  <c:v>-9.5827999999999997E-2</c:v>
                </c:pt>
                <c:pt idx="2917">
                  <c:v>-0.103633</c:v>
                </c:pt>
                <c:pt idx="2918">
                  <c:v>-0.111877</c:v>
                </c:pt>
                <c:pt idx="2919">
                  <c:v>-0.118407</c:v>
                </c:pt>
                <c:pt idx="2920">
                  <c:v>-0.104383</c:v>
                </c:pt>
                <c:pt idx="2921">
                  <c:v>-9.4279000000000002E-2</c:v>
                </c:pt>
                <c:pt idx="2922">
                  <c:v>-0.15285000000000001</c:v>
                </c:pt>
                <c:pt idx="2923">
                  <c:v>-0.14192099999999999</c:v>
                </c:pt>
                <c:pt idx="2924">
                  <c:v>-0.12446599999999999</c:v>
                </c:pt>
                <c:pt idx="2925">
                  <c:v>-0.101631</c:v>
                </c:pt>
                <c:pt idx="2926">
                  <c:v>-9.5356999999999997E-2</c:v>
                </c:pt>
                <c:pt idx="2927">
                  <c:v>-4.5310000000000003E-2</c:v>
                </c:pt>
                <c:pt idx="2928">
                  <c:v>-8.5735000000000006E-2</c:v>
                </c:pt>
                <c:pt idx="2929">
                  <c:v>-0.106473</c:v>
                </c:pt>
                <c:pt idx="2930">
                  <c:v>-0.112266</c:v>
                </c:pt>
                <c:pt idx="2931">
                  <c:v>-7.8975000000000004E-2</c:v>
                </c:pt>
                <c:pt idx="2932">
                  <c:v>-8.4258E-2</c:v>
                </c:pt>
                <c:pt idx="2933">
                  <c:v>-4.7584000000000001E-2</c:v>
                </c:pt>
                <c:pt idx="2934">
                  <c:v>-5.3135000000000002E-2</c:v>
                </c:pt>
                <c:pt idx="2935">
                  <c:v>-2.315E-2</c:v>
                </c:pt>
                <c:pt idx="2936">
                  <c:v>-3.1903000000000001E-2</c:v>
                </c:pt>
                <c:pt idx="2937">
                  <c:v>6.9466E-2</c:v>
                </c:pt>
                <c:pt idx="2938">
                  <c:v>1.9011E-2</c:v>
                </c:pt>
                <c:pt idx="2939">
                  <c:v>4.9379999999999997E-3</c:v>
                </c:pt>
                <c:pt idx="2940">
                  <c:v>-2.6592000000000001E-2</c:v>
                </c:pt>
                <c:pt idx="2941">
                  <c:v>1.4996000000000001E-2</c:v>
                </c:pt>
                <c:pt idx="2942">
                  <c:v>-2.9724E-2</c:v>
                </c:pt>
                <c:pt idx="2943">
                  <c:v>-0.122891</c:v>
                </c:pt>
                <c:pt idx="2944">
                  <c:v>-0.132933</c:v>
                </c:pt>
                <c:pt idx="2945">
                  <c:v>-0.18418399999999999</c:v>
                </c:pt>
                <c:pt idx="2946">
                  <c:v>-0.18889300000000001</c:v>
                </c:pt>
                <c:pt idx="2947">
                  <c:v>-0.20294400000000001</c:v>
                </c:pt>
                <c:pt idx="2948">
                  <c:v>-0.19420100000000001</c:v>
                </c:pt>
                <c:pt idx="2949">
                  <c:v>-0.200543</c:v>
                </c:pt>
                <c:pt idx="2950">
                  <c:v>-0.216806</c:v>
                </c:pt>
                <c:pt idx="2951">
                  <c:v>-0.202788</c:v>
                </c:pt>
                <c:pt idx="2952">
                  <c:v>-0.18473400000000001</c:v>
                </c:pt>
                <c:pt idx="2953">
                  <c:v>-0.16678799999999999</c:v>
                </c:pt>
                <c:pt idx="2954">
                  <c:v>-0.15154200000000001</c:v>
                </c:pt>
                <c:pt idx="2955">
                  <c:v>-9.2399999999999996E-2</c:v>
                </c:pt>
                <c:pt idx="2956">
                  <c:v>-8.1545000000000006E-2</c:v>
                </c:pt>
                <c:pt idx="2957">
                  <c:v>-6.0604999999999999E-2</c:v>
                </c:pt>
                <c:pt idx="2958">
                  <c:v>-5.4597E-2</c:v>
                </c:pt>
                <c:pt idx="2959">
                  <c:v>-6.9085999999999995E-2</c:v>
                </c:pt>
                <c:pt idx="2960">
                  <c:v>-7.5595999999999997E-2</c:v>
                </c:pt>
                <c:pt idx="2961">
                  <c:v>-7.0864999999999997E-2</c:v>
                </c:pt>
                <c:pt idx="2962">
                  <c:v>-6.1462000000000003E-2</c:v>
                </c:pt>
                <c:pt idx="2963">
                  <c:v>-8.3817000000000003E-2</c:v>
                </c:pt>
                <c:pt idx="2964">
                  <c:v>-0.119182</c:v>
                </c:pt>
                <c:pt idx="2965">
                  <c:v>-0.118154</c:v>
                </c:pt>
                <c:pt idx="2966">
                  <c:v>-0.186363</c:v>
                </c:pt>
                <c:pt idx="2967">
                  <c:v>-0.169406</c:v>
                </c:pt>
                <c:pt idx="2968">
                  <c:v>-0.11704199999999999</c:v>
                </c:pt>
                <c:pt idx="2969">
                  <c:v>-0.1216</c:v>
                </c:pt>
                <c:pt idx="2970">
                  <c:v>-0.108544</c:v>
                </c:pt>
                <c:pt idx="2971">
                  <c:v>-0.16265399999999999</c:v>
                </c:pt>
                <c:pt idx="2972">
                  <c:v>-0.217034</c:v>
                </c:pt>
                <c:pt idx="2973">
                  <c:v>-0.24427299999999999</c:v>
                </c:pt>
                <c:pt idx="2974">
                  <c:v>-0.247561</c:v>
                </c:pt>
                <c:pt idx="2975">
                  <c:v>-0.23441000000000001</c:v>
                </c:pt>
                <c:pt idx="2976">
                  <c:v>-0.205015</c:v>
                </c:pt>
                <c:pt idx="2977">
                  <c:v>-0.19567300000000001</c:v>
                </c:pt>
                <c:pt idx="2978">
                  <c:v>-0.17161699999999999</c:v>
                </c:pt>
                <c:pt idx="2979">
                  <c:v>-0.15365699999999999</c:v>
                </c:pt>
                <c:pt idx="2980">
                  <c:v>-9.6088999999999994E-2</c:v>
                </c:pt>
                <c:pt idx="2981">
                  <c:v>-0.10782</c:v>
                </c:pt>
                <c:pt idx="2982">
                  <c:v>-8.8153999999999996E-2</c:v>
                </c:pt>
                <c:pt idx="2983">
                  <c:v>-2.5061E-2</c:v>
                </c:pt>
                <c:pt idx="2984">
                  <c:v>1.8492000000000001E-2</c:v>
                </c:pt>
                <c:pt idx="2985">
                  <c:v>-9.2940000000000002E-3</c:v>
                </c:pt>
                <c:pt idx="2986">
                  <c:v>-2.2887000000000001E-2</c:v>
                </c:pt>
                <c:pt idx="2987">
                  <c:v>4.0705999999999999E-2</c:v>
                </c:pt>
                <c:pt idx="2988">
                  <c:v>3.8218000000000002E-2</c:v>
                </c:pt>
                <c:pt idx="2989">
                  <c:v>-2.1006E-2</c:v>
                </c:pt>
                <c:pt idx="2990">
                  <c:v>-2.1869E-2</c:v>
                </c:pt>
                <c:pt idx="2991">
                  <c:v>-2.5156999999999999E-2</c:v>
                </c:pt>
                <c:pt idx="2992">
                  <c:v>-3.8570000000000002E-3</c:v>
                </c:pt>
                <c:pt idx="2993">
                  <c:v>-2.0480000000000002E-2</c:v>
                </c:pt>
                <c:pt idx="2994">
                  <c:v>-2.4021000000000001E-2</c:v>
                </c:pt>
                <c:pt idx="2995">
                  <c:v>-2.2504E-2</c:v>
                </c:pt>
                <c:pt idx="2996">
                  <c:v>-1.4687E-2</c:v>
                </c:pt>
                <c:pt idx="2997">
                  <c:v>-3.3780999999999999E-2</c:v>
                </c:pt>
                <c:pt idx="2998">
                  <c:v>-2.6484000000000001E-2</c:v>
                </c:pt>
                <c:pt idx="2999">
                  <c:v>-2.76E-2</c:v>
                </c:pt>
                <c:pt idx="3000">
                  <c:v>-8.7159E-2</c:v>
                </c:pt>
                <c:pt idx="3001">
                  <c:v>-0.118269</c:v>
                </c:pt>
                <c:pt idx="3002">
                  <c:v>-0.169074</c:v>
                </c:pt>
                <c:pt idx="3003">
                  <c:v>-0.17196</c:v>
                </c:pt>
                <c:pt idx="3004">
                  <c:v>-0.15820100000000001</c:v>
                </c:pt>
                <c:pt idx="3005">
                  <c:v>-0.143842</c:v>
                </c:pt>
                <c:pt idx="3006">
                  <c:v>-0.14505599999999999</c:v>
                </c:pt>
                <c:pt idx="3007">
                  <c:v>-0.16040199999999999</c:v>
                </c:pt>
                <c:pt idx="3008">
                  <c:v>-0.19512399999999999</c:v>
                </c:pt>
                <c:pt idx="3009">
                  <c:v>-0.16644600000000001</c:v>
                </c:pt>
                <c:pt idx="3010">
                  <c:v>-0.15686800000000001</c:v>
                </c:pt>
                <c:pt idx="3011">
                  <c:v>-0.14346700000000001</c:v>
                </c:pt>
                <c:pt idx="3012">
                  <c:v>-0.13486000000000001</c:v>
                </c:pt>
                <c:pt idx="3013">
                  <c:v>-0.11701</c:v>
                </c:pt>
                <c:pt idx="3014">
                  <c:v>-0.119926</c:v>
                </c:pt>
                <c:pt idx="3015">
                  <c:v>-3.6711000000000001E-2</c:v>
                </c:pt>
                <c:pt idx="3016">
                  <c:v>-2.6804999999999999E-2</c:v>
                </c:pt>
                <c:pt idx="3017">
                  <c:v>-4.9763000000000002E-2</c:v>
                </c:pt>
                <c:pt idx="3018">
                  <c:v>-9.0344999999999995E-2</c:v>
                </c:pt>
                <c:pt idx="3019">
                  <c:v>-0.10656400000000001</c:v>
                </c:pt>
                <c:pt idx="3020">
                  <c:v>-0.105347</c:v>
                </c:pt>
                <c:pt idx="3021">
                  <c:v>-0.101392</c:v>
                </c:pt>
                <c:pt idx="3022">
                  <c:v>-4.8481000000000003E-2</c:v>
                </c:pt>
                <c:pt idx="3023">
                  <c:v>-1.091E-3</c:v>
                </c:pt>
                <c:pt idx="3024">
                  <c:v>-3.86E-4</c:v>
                </c:pt>
                <c:pt idx="3025">
                  <c:v>5.4840000000000002E-3</c:v>
                </c:pt>
                <c:pt idx="3026">
                  <c:v>-4.5331000000000003E-2</c:v>
                </c:pt>
                <c:pt idx="3027">
                  <c:v>1.0540000000000001E-2</c:v>
                </c:pt>
                <c:pt idx="3028">
                  <c:v>0.11319899999999999</c:v>
                </c:pt>
                <c:pt idx="3029">
                  <c:v>9.1103000000000003E-2</c:v>
                </c:pt>
                <c:pt idx="3030">
                  <c:v>9.2233999999999997E-2</c:v>
                </c:pt>
                <c:pt idx="3031">
                  <c:v>9.3442999999999998E-2</c:v>
                </c:pt>
                <c:pt idx="3032">
                  <c:v>0.13975599999999999</c:v>
                </c:pt>
                <c:pt idx="3033">
                  <c:v>9.5631999999999995E-2</c:v>
                </c:pt>
                <c:pt idx="3034">
                  <c:v>9.0868000000000004E-2</c:v>
                </c:pt>
                <c:pt idx="3035">
                  <c:v>9.5730999999999997E-2</c:v>
                </c:pt>
                <c:pt idx="3036">
                  <c:v>6.4319000000000001E-2</c:v>
                </c:pt>
                <c:pt idx="3037">
                  <c:v>2.5000000000000001E-2</c:v>
                </c:pt>
                <c:pt idx="3038">
                  <c:v>7.2440000000000004E-2</c:v>
                </c:pt>
                <c:pt idx="3039">
                  <c:v>0.12116200000000001</c:v>
                </c:pt>
                <c:pt idx="3040">
                  <c:v>0.105994</c:v>
                </c:pt>
                <c:pt idx="3041">
                  <c:v>0.12903800000000001</c:v>
                </c:pt>
                <c:pt idx="3042">
                  <c:v>0.14477499999999999</c:v>
                </c:pt>
                <c:pt idx="3043">
                  <c:v>0.16645699999999999</c:v>
                </c:pt>
                <c:pt idx="3044">
                  <c:v>0.16586100000000001</c:v>
                </c:pt>
                <c:pt idx="3045">
                  <c:v>0.16172</c:v>
                </c:pt>
                <c:pt idx="3046">
                  <c:v>0.1656</c:v>
                </c:pt>
                <c:pt idx="3047">
                  <c:v>0.145729</c:v>
                </c:pt>
                <c:pt idx="3048">
                  <c:v>0.13774900000000001</c:v>
                </c:pt>
                <c:pt idx="3049">
                  <c:v>0.14466000000000001</c:v>
                </c:pt>
                <c:pt idx="3050">
                  <c:v>0.184559</c:v>
                </c:pt>
                <c:pt idx="3051">
                  <c:v>0.18739400000000001</c:v>
                </c:pt>
                <c:pt idx="3052">
                  <c:v>0.18504699999999999</c:v>
                </c:pt>
                <c:pt idx="3053">
                  <c:v>0.178866</c:v>
                </c:pt>
                <c:pt idx="3054">
                  <c:v>0.16861000000000001</c:v>
                </c:pt>
                <c:pt idx="3055">
                  <c:v>8.8463E-2</c:v>
                </c:pt>
                <c:pt idx="3056">
                  <c:v>9.1270000000000004E-2</c:v>
                </c:pt>
                <c:pt idx="3057">
                  <c:v>0.100268</c:v>
                </c:pt>
                <c:pt idx="3058">
                  <c:v>0.101824</c:v>
                </c:pt>
                <c:pt idx="3059">
                  <c:v>0.16390099999999999</c:v>
                </c:pt>
                <c:pt idx="3060">
                  <c:v>0.160138</c:v>
                </c:pt>
                <c:pt idx="3061">
                  <c:v>0.12806500000000001</c:v>
                </c:pt>
                <c:pt idx="3062">
                  <c:v>0.12209299999999999</c:v>
                </c:pt>
                <c:pt idx="3063">
                  <c:v>7.8467999999999996E-2</c:v>
                </c:pt>
                <c:pt idx="3064">
                  <c:v>9.6518000000000007E-2</c:v>
                </c:pt>
                <c:pt idx="3065">
                  <c:v>1.3398999999999999E-2</c:v>
                </c:pt>
                <c:pt idx="3066">
                  <c:v>1.7975000000000001E-2</c:v>
                </c:pt>
                <c:pt idx="3067">
                  <c:v>2.801E-2</c:v>
                </c:pt>
                <c:pt idx="3068">
                  <c:v>4.6060999999999998E-2</c:v>
                </c:pt>
                <c:pt idx="3069">
                  <c:v>9.6897999999999998E-2</c:v>
                </c:pt>
                <c:pt idx="3070">
                  <c:v>0.110378</c:v>
                </c:pt>
                <c:pt idx="3071">
                  <c:v>0.115575</c:v>
                </c:pt>
                <c:pt idx="3072">
                  <c:v>9.5950999999999995E-2</c:v>
                </c:pt>
                <c:pt idx="3073">
                  <c:v>0.112537</c:v>
                </c:pt>
                <c:pt idx="3074">
                  <c:v>0.13011800000000001</c:v>
                </c:pt>
                <c:pt idx="3075">
                  <c:v>0.14404400000000001</c:v>
                </c:pt>
                <c:pt idx="3076">
                  <c:v>0.17685000000000001</c:v>
                </c:pt>
                <c:pt idx="3077">
                  <c:v>0.17885300000000001</c:v>
                </c:pt>
                <c:pt idx="3078">
                  <c:v>8.6891999999999997E-2</c:v>
                </c:pt>
                <c:pt idx="3079">
                  <c:v>0.11031299999999999</c:v>
                </c:pt>
                <c:pt idx="3080">
                  <c:v>5.5266999999999997E-2</c:v>
                </c:pt>
                <c:pt idx="3081">
                  <c:v>8.4173999999999999E-2</c:v>
                </c:pt>
                <c:pt idx="3082">
                  <c:v>5.1539000000000001E-2</c:v>
                </c:pt>
                <c:pt idx="3083">
                  <c:v>8.6598999999999995E-2</c:v>
                </c:pt>
                <c:pt idx="3084">
                  <c:v>9.4435000000000005E-2</c:v>
                </c:pt>
                <c:pt idx="3085">
                  <c:v>6.2253000000000003E-2</c:v>
                </c:pt>
                <c:pt idx="3086">
                  <c:v>5.1572E-2</c:v>
                </c:pt>
                <c:pt idx="3087">
                  <c:v>5.0312000000000003E-2</c:v>
                </c:pt>
                <c:pt idx="3088">
                  <c:v>8.6868000000000001E-2</c:v>
                </c:pt>
                <c:pt idx="3089">
                  <c:v>8.5152000000000005E-2</c:v>
                </c:pt>
                <c:pt idx="3090">
                  <c:v>0.15839800000000001</c:v>
                </c:pt>
                <c:pt idx="3091">
                  <c:v>0.14602899999999999</c:v>
                </c:pt>
                <c:pt idx="3092">
                  <c:v>0.10562000000000001</c:v>
                </c:pt>
                <c:pt idx="3093">
                  <c:v>0.14302300000000001</c:v>
                </c:pt>
                <c:pt idx="3094">
                  <c:v>0.14202699999999999</c:v>
                </c:pt>
                <c:pt idx="3095">
                  <c:v>0.146208</c:v>
                </c:pt>
                <c:pt idx="3096">
                  <c:v>0.14519399999999999</c:v>
                </c:pt>
                <c:pt idx="3097">
                  <c:v>0.138041</c:v>
                </c:pt>
                <c:pt idx="3098">
                  <c:v>0.17244499999999999</c:v>
                </c:pt>
                <c:pt idx="3099">
                  <c:v>0.168295</c:v>
                </c:pt>
                <c:pt idx="3100">
                  <c:v>0.16847500000000001</c:v>
                </c:pt>
                <c:pt idx="3101">
                  <c:v>0.184894</c:v>
                </c:pt>
                <c:pt idx="3102">
                  <c:v>0.17138100000000001</c:v>
                </c:pt>
                <c:pt idx="3103">
                  <c:v>0.20566499999999999</c:v>
                </c:pt>
                <c:pt idx="3104">
                  <c:v>0.16427900000000001</c:v>
                </c:pt>
                <c:pt idx="3105">
                  <c:v>0.22994400000000001</c:v>
                </c:pt>
                <c:pt idx="3106">
                  <c:v>0.222634</c:v>
                </c:pt>
                <c:pt idx="3107">
                  <c:v>0.15446099999999999</c:v>
                </c:pt>
                <c:pt idx="3108">
                  <c:v>5.0744999999999998E-2</c:v>
                </c:pt>
                <c:pt idx="3109">
                  <c:v>1.0947E-2</c:v>
                </c:pt>
                <c:pt idx="3110">
                  <c:v>5.5786000000000002E-2</c:v>
                </c:pt>
                <c:pt idx="3111">
                  <c:v>0.13502900000000001</c:v>
                </c:pt>
                <c:pt idx="3112">
                  <c:v>5.1922000000000003E-2</c:v>
                </c:pt>
                <c:pt idx="3113">
                  <c:v>8.3804000000000003E-2</c:v>
                </c:pt>
                <c:pt idx="3114">
                  <c:v>8.4084999999999993E-2</c:v>
                </c:pt>
                <c:pt idx="3115">
                  <c:v>7.9989000000000005E-2</c:v>
                </c:pt>
                <c:pt idx="3116">
                  <c:v>4.3485999999999997E-2</c:v>
                </c:pt>
                <c:pt idx="3117">
                  <c:v>3.3265000000000003E-2</c:v>
                </c:pt>
                <c:pt idx="3118">
                  <c:v>4.4098999999999999E-2</c:v>
                </c:pt>
                <c:pt idx="3119">
                  <c:v>4.0569000000000001E-2</c:v>
                </c:pt>
                <c:pt idx="3120">
                  <c:v>3.3107999999999999E-2</c:v>
                </c:pt>
                <c:pt idx="3121">
                  <c:v>7.0780000000000001E-3</c:v>
                </c:pt>
                <c:pt idx="3122">
                  <c:v>2.2925000000000001E-2</c:v>
                </c:pt>
                <c:pt idx="3123">
                  <c:v>-1.0526000000000001E-2</c:v>
                </c:pt>
                <c:pt idx="3124">
                  <c:v>-1.7912999999999998E-2</c:v>
                </c:pt>
                <c:pt idx="3125">
                  <c:v>-3.2918000000000003E-2</c:v>
                </c:pt>
                <c:pt idx="3126">
                  <c:v>-1.5589E-2</c:v>
                </c:pt>
                <c:pt idx="3127">
                  <c:v>5.8560000000000001E-3</c:v>
                </c:pt>
                <c:pt idx="3128">
                  <c:v>-3.117E-2</c:v>
                </c:pt>
                <c:pt idx="3129">
                  <c:v>-6.4013E-2</c:v>
                </c:pt>
                <c:pt idx="3130">
                  <c:v>-6.9449999999999998E-2</c:v>
                </c:pt>
                <c:pt idx="3131">
                  <c:v>-6.0088000000000003E-2</c:v>
                </c:pt>
                <c:pt idx="3132">
                  <c:v>-3.6491000000000003E-2</c:v>
                </c:pt>
                <c:pt idx="3133">
                  <c:v>-9.5938999999999997E-2</c:v>
                </c:pt>
                <c:pt idx="3134">
                  <c:v>-0.124112</c:v>
                </c:pt>
                <c:pt idx="3135">
                  <c:v>-0.12714800000000001</c:v>
                </c:pt>
                <c:pt idx="3136">
                  <c:v>-8.8609999999999994E-2</c:v>
                </c:pt>
                <c:pt idx="3137">
                  <c:v>-8.8678999999999994E-2</c:v>
                </c:pt>
                <c:pt idx="3138">
                  <c:v>-9.9311999999999998E-2</c:v>
                </c:pt>
                <c:pt idx="3139">
                  <c:v>-9.7814999999999999E-2</c:v>
                </c:pt>
                <c:pt idx="3140">
                  <c:v>-0.113173</c:v>
                </c:pt>
                <c:pt idx="3141">
                  <c:v>-0.12823499999999999</c:v>
                </c:pt>
                <c:pt idx="3142">
                  <c:v>-0.176619</c:v>
                </c:pt>
                <c:pt idx="3143">
                  <c:v>-0.16630300000000001</c:v>
                </c:pt>
                <c:pt idx="3144">
                  <c:v>-0.17991499999999999</c:v>
                </c:pt>
                <c:pt idx="3145">
                  <c:v>-0.176122</c:v>
                </c:pt>
                <c:pt idx="3146">
                  <c:v>-0.115999</c:v>
                </c:pt>
                <c:pt idx="3147">
                  <c:v>-9.8187999999999998E-2</c:v>
                </c:pt>
                <c:pt idx="3148">
                  <c:v>-9.3371999999999997E-2</c:v>
                </c:pt>
                <c:pt idx="3149">
                  <c:v>-9.5963999999999994E-2</c:v>
                </c:pt>
                <c:pt idx="3150">
                  <c:v>-0.100479</c:v>
                </c:pt>
                <c:pt idx="3151">
                  <c:v>-0.12545799999999999</c:v>
                </c:pt>
                <c:pt idx="3152">
                  <c:v>-0.10902199999999999</c:v>
                </c:pt>
                <c:pt idx="3153">
                  <c:v>-0.12262199999999999</c:v>
                </c:pt>
                <c:pt idx="3154">
                  <c:v>-0.123905</c:v>
                </c:pt>
                <c:pt idx="3155">
                  <c:v>-0.13125400000000001</c:v>
                </c:pt>
                <c:pt idx="3156">
                  <c:v>-0.13608000000000001</c:v>
                </c:pt>
                <c:pt idx="3157">
                  <c:v>-2.1229999999999999E-3</c:v>
                </c:pt>
                <c:pt idx="3158">
                  <c:v>2.4545999999999998E-2</c:v>
                </c:pt>
                <c:pt idx="3159">
                  <c:v>5.7757999999999997E-2</c:v>
                </c:pt>
                <c:pt idx="3160">
                  <c:v>6.8181000000000005E-2</c:v>
                </c:pt>
                <c:pt idx="3161">
                  <c:v>-3.8110999999999999E-2</c:v>
                </c:pt>
                <c:pt idx="3162">
                  <c:v>-4.8874000000000001E-2</c:v>
                </c:pt>
                <c:pt idx="3163">
                  <c:v>-6.7082000000000003E-2</c:v>
                </c:pt>
                <c:pt idx="3164">
                  <c:v>-3.1712999999999998E-2</c:v>
                </c:pt>
                <c:pt idx="3165">
                  <c:v>-9.9725999999999995E-2</c:v>
                </c:pt>
                <c:pt idx="3166">
                  <c:v>-9.0639999999999998E-2</c:v>
                </c:pt>
                <c:pt idx="3167">
                  <c:v>-0.11115999999999999</c:v>
                </c:pt>
                <c:pt idx="3168">
                  <c:v>-0.120376</c:v>
                </c:pt>
                <c:pt idx="3169">
                  <c:v>-0.133961</c:v>
                </c:pt>
                <c:pt idx="3170">
                  <c:v>-0.148067</c:v>
                </c:pt>
                <c:pt idx="3171">
                  <c:v>-0.150702</c:v>
                </c:pt>
                <c:pt idx="3172">
                  <c:v>-0.16172600000000001</c:v>
                </c:pt>
                <c:pt idx="3173">
                  <c:v>-0.106101</c:v>
                </c:pt>
                <c:pt idx="3174">
                  <c:v>-0.103099</c:v>
                </c:pt>
                <c:pt idx="3175">
                  <c:v>-5.5599999999999997E-2</c:v>
                </c:pt>
                <c:pt idx="3176">
                  <c:v>-3.3029999999999999E-3</c:v>
                </c:pt>
                <c:pt idx="3177">
                  <c:v>-5.4213999999999998E-2</c:v>
                </c:pt>
                <c:pt idx="3178">
                  <c:v>-1.8637999999999998E-2</c:v>
                </c:pt>
                <c:pt idx="3179">
                  <c:v>-4.1830000000000001E-3</c:v>
                </c:pt>
                <c:pt idx="3180">
                  <c:v>1.4860999999999999E-2</c:v>
                </c:pt>
                <c:pt idx="3181">
                  <c:v>2.2501E-2</c:v>
                </c:pt>
                <c:pt idx="3182">
                  <c:v>2.7934E-2</c:v>
                </c:pt>
                <c:pt idx="3183">
                  <c:v>4.3378E-2</c:v>
                </c:pt>
                <c:pt idx="3184">
                  <c:v>5.2866999999999997E-2</c:v>
                </c:pt>
                <c:pt idx="3185">
                  <c:v>6.6625000000000004E-2</c:v>
                </c:pt>
                <c:pt idx="3186">
                  <c:v>6.7363999999999993E-2</c:v>
                </c:pt>
                <c:pt idx="3187">
                  <c:v>0.11229600000000001</c:v>
                </c:pt>
                <c:pt idx="3188">
                  <c:v>0.111841</c:v>
                </c:pt>
                <c:pt idx="3189">
                  <c:v>9.9930000000000005E-2</c:v>
                </c:pt>
                <c:pt idx="3190">
                  <c:v>0.11088000000000001</c:v>
                </c:pt>
                <c:pt idx="3191">
                  <c:v>0.12583800000000001</c:v>
                </c:pt>
                <c:pt idx="3192">
                  <c:v>0.16114300000000001</c:v>
                </c:pt>
                <c:pt idx="3193">
                  <c:v>0.173848</c:v>
                </c:pt>
                <c:pt idx="3194">
                  <c:v>0.17297799999999999</c:v>
                </c:pt>
                <c:pt idx="3195">
                  <c:v>0.16830400000000001</c:v>
                </c:pt>
                <c:pt idx="3196">
                  <c:v>0.15229100000000001</c:v>
                </c:pt>
                <c:pt idx="3197">
                  <c:v>0.17619599999999999</c:v>
                </c:pt>
                <c:pt idx="3198">
                  <c:v>0.18493699999999999</c:v>
                </c:pt>
                <c:pt idx="3199">
                  <c:v>0.19775000000000001</c:v>
                </c:pt>
                <c:pt idx="3200">
                  <c:v>0.197406</c:v>
                </c:pt>
                <c:pt idx="3201">
                  <c:v>0.192997</c:v>
                </c:pt>
                <c:pt idx="3202">
                  <c:v>0.196768</c:v>
                </c:pt>
                <c:pt idx="3203">
                  <c:v>0.23702599999999999</c:v>
                </c:pt>
                <c:pt idx="3204">
                  <c:v>0.24523200000000001</c:v>
                </c:pt>
                <c:pt idx="3205">
                  <c:v>0.242428</c:v>
                </c:pt>
                <c:pt idx="3206">
                  <c:v>0.24102799999999999</c:v>
                </c:pt>
                <c:pt idx="3207">
                  <c:v>0.194712</c:v>
                </c:pt>
                <c:pt idx="3208">
                  <c:v>0.169319</c:v>
                </c:pt>
                <c:pt idx="3209">
                  <c:v>0.180064</c:v>
                </c:pt>
                <c:pt idx="3210">
                  <c:v>0.101975</c:v>
                </c:pt>
                <c:pt idx="3211">
                  <c:v>0.18468000000000001</c:v>
                </c:pt>
                <c:pt idx="3212">
                  <c:v>0.211536</c:v>
                </c:pt>
                <c:pt idx="3213">
                  <c:v>0.26495200000000002</c:v>
                </c:pt>
                <c:pt idx="3214">
                  <c:v>0.24929100000000001</c:v>
                </c:pt>
                <c:pt idx="3215">
                  <c:v>0.35565000000000002</c:v>
                </c:pt>
                <c:pt idx="3216">
                  <c:v>0.37706899999999999</c:v>
                </c:pt>
                <c:pt idx="3217">
                  <c:v>0.44486300000000001</c:v>
                </c:pt>
                <c:pt idx="3218">
                  <c:v>0.45611800000000002</c:v>
                </c:pt>
                <c:pt idx="3219">
                  <c:v>0.436863</c:v>
                </c:pt>
                <c:pt idx="3220">
                  <c:v>0.41284500000000002</c:v>
                </c:pt>
                <c:pt idx="3221">
                  <c:v>0.39803899999999998</c:v>
                </c:pt>
                <c:pt idx="3222">
                  <c:v>0.35628399999999999</c:v>
                </c:pt>
                <c:pt idx="3223">
                  <c:v>0.409715</c:v>
                </c:pt>
                <c:pt idx="3224">
                  <c:v>0.42372300000000002</c:v>
                </c:pt>
                <c:pt idx="3225">
                  <c:v>0.37908599999999998</c:v>
                </c:pt>
                <c:pt idx="3226">
                  <c:v>0.23845</c:v>
                </c:pt>
                <c:pt idx="3227">
                  <c:v>0.28813800000000001</c:v>
                </c:pt>
                <c:pt idx="3228">
                  <c:v>0.28561999999999999</c:v>
                </c:pt>
                <c:pt idx="3229">
                  <c:v>0.29042099999999998</c:v>
                </c:pt>
                <c:pt idx="3230">
                  <c:v>0.24660299999999999</c:v>
                </c:pt>
                <c:pt idx="3231">
                  <c:v>0.23613799999999999</c:v>
                </c:pt>
                <c:pt idx="3232">
                  <c:v>0.20139699999999999</c:v>
                </c:pt>
                <c:pt idx="3233">
                  <c:v>0.139569</c:v>
                </c:pt>
                <c:pt idx="3234">
                  <c:v>5.9223999999999999E-2</c:v>
                </c:pt>
                <c:pt idx="3235">
                  <c:v>6.0768000000000003E-2</c:v>
                </c:pt>
                <c:pt idx="3236">
                  <c:v>1.8409999999999999E-2</c:v>
                </c:pt>
                <c:pt idx="3237">
                  <c:v>0.119723</c:v>
                </c:pt>
                <c:pt idx="3238">
                  <c:v>0.143203</c:v>
                </c:pt>
                <c:pt idx="3239">
                  <c:v>0.14233100000000001</c:v>
                </c:pt>
                <c:pt idx="3240">
                  <c:v>0.13075300000000001</c:v>
                </c:pt>
                <c:pt idx="3241">
                  <c:v>0.106167</c:v>
                </c:pt>
                <c:pt idx="3242">
                  <c:v>7.3526999999999995E-2</c:v>
                </c:pt>
                <c:pt idx="3243">
                  <c:v>9.5755000000000007E-2</c:v>
                </c:pt>
                <c:pt idx="3244">
                  <c:v>9.3511999999999998E-2</c:v>
                </c:pt>
                <c:pt idx="3245">
                  <c:v>0.10016799999999999</c:v>
                </c:pt>
                <c:pt idx="3246">
                  <c:v>0.12332</c:v>
                </c:pt>
                <c:pt idx="3247">
                  <c:v>8.2411999999999999E-2</c:v>
                </c:pt>
                <c:pt idx="3248">
                  <c:v>8.3029000000000006E-2</c:v>
                </c:pt>
                <c:pt idx="3249">
                  <c:v>7.8194E-2</c:v>
                </c:pt>
                <c:pt idx="3250">
                  <c:v>7.3431999999999997E-2</c:v>
                </c:pt>
                <c:pt idx="3251">
                  <c:v>4.3651000000000002E-2</c:v>
                </c:pt>
                <c:pt idx="3252">
                  <c:v>4.0640999999999997E-2</c:v>
                </c:pt>
                <c:pt idx="3253">
                  <c:v>5.6084000000000002E-2</c:v>
                </c:pt>
                <c:pt idx="3254">
                  <c:v>5.1319999999999998E-2</c:v>
                </c:pt>
                <c:pt idx="3255">
                  <c:v>1.1140000000000001E-2</c:v>
                </c:pt>
                <c:pt idx="3256">
                  <c:v>7.1459999999999996E-3</c:v>
                </c:pt>
                <c:pt idx="3257">
                  <c:v>4.4437999999999998E-2</c:v>
                </c:pt>
                <c:pt idx="3258">
                  <c:v>-3.5860000000000002E-3</c:v>
                </c:pt>
                <c:pt idx="3259">
                  <c:v>3.3388000000000001E-2</c:v>
                </c:pt>
                <c:pt idx="3260">
                  <c:v>6.0332999999999998E-2</c:v>
                </c:pt>
                <c:pt idx="3261">
                  <c:v>-1.7018999999999999E-2</c:v>
                </c:pt>
                <c:pt idx="3262">
                  <c:v>-9.6880999999999995E-2</c:v>
                </c:pt>
                <c:pt idx="3263">
                  <c:v>-0.144124</c:v>
                </c:pt>
                <c:pt idx="3264">
                  <c:v>-0.12997900000000001</c:v>
                </c:pt>
                <c:pt idx="3265">
                  <c:v>-0.109213</c:v>
                </c:pt>
                <c:pt idx="3266">
                  <c:v>-0.12928200000000001</c:v>
                </c:pt>
                <c:pt idx="3267">
                  <c:v>-0.126531</c:v>
                </c:pt>
                <c:pt idx="3268">
                  <c:v>-8.1291000000000002E-2</c:v>
                </c:pt>
                <c:pt idx="3269">
                  <c:v>-8.7072999999999998E-2</c:v>
                </c:pt>
                <c:pt idx="3270">
                  <c:v>-8.6960999999999997E-2</c:v>
                </c:pt>
                <c:pt idx="3271">
                  <c:v>-8.8076000000000002E-2</c:v>
                </c:pt>
                <c:pt idx="3272">
                  <c:v>-5.4920999999999998E-2</c:v>
                </c:pt>
                <c:pt idx="3273">
                  <c:v>-6.3769000000000006E-2</c:v>
                </c:pt>
                <c:pt idx="3274">
                  <c:v>-8.2602999999999996E-2</c:v>
                </c:pt>
                <c:pt idx="3275">
                  <c:v>-8.1873000000000001E-2</c:v>
                </c:pt>
                <c:pt idx="3276">
                  <c:v>-4.2834999999999998E-2</c:v>
                </c:pt>
                <c:pt idx="3277">
                  <c:v>-4.1195000000000002E-2</c:v>
                </c:pt>
                <c:pt idx="3278">
                  <c:v>-6.4169000000000004E-2</c:v>
                </c:pt>
                <c:pt idx="3279">
                  <c:v>-8.2252000000000006E-2</c:v>
                </c:pt>
                <c:pt idx="3280">
                  <c:v>-7.4782000000000001E-2</c:v>
                </c:pt>
                <c:pt idx="3281">
                  <c:v>-8.5880999999999999E-2</c:v>
                </c:pt>
                <c:pt idx="3282">
                  <c:v>-9.7880999999999996E-2</c:v>
                </c:pt>
                <c:pt idx="3283">
                  <c:v>-8.7339E-2</c:v>
                </c:pt>
                <c:pt idx="3284">
                  <c:v>-6.5724000000000005E-2</c:v>
                </c:pt>
                <c:pt idx="3285">
                  <c:v>-6.7206000000000002E-2</c:v>
                </c:pt>
                <c:pt idx="3286">
                  <c:v>-6.8869E-2</c:v>
                </c:pt>
                <c:pt idx="3287">
                  <c:v>-0.100621</c:v>
                </c:pt>
                <c:pt idx="3288">
                  <c:v>-0.14199700000000001</c:v>
                </c:pt>
                <c:pt idx="3289">
                  <c:v>-0.15484100000000001</c:v>
                </c:pt>
                <c:pt idx="3290">
                  <c:v>-0.15809300000000001</c:v>
                </c:pt>
                <c:pt idx="3291">
                  <c:v>-0.16453999999999999</c:v>
                </c:pt>
                <c:pt idx="3292">
                  <c:v>-0.14133200000000001</c:v>
                </c:pt>
                <c:pt idx="3293">
                  <c:v>-0.133654</c:v>
                </c:pt>
                <c:pt idx="3294">
                  <c:v>-6.0379000000000002E-2</c:v>
                </c:pt>
                <c:pt idx="3295">
                  <c:v>-4.4900000000000002E-2</c:v>
                </c:pt>
                <c:pt idx="3296">
                  <c:v>-2.7883999999999999E-2</c:v>
                </c:pt>
                <c:pt idx="3297">
                  <c:v>4.7931000000000001E-2</c:v>
                </c:pt>
                <c:pt idx="3298">
                  <c:v>3.8372000000000003E-2</c:v>
                </c:pt>
                <c:pt idx="3299">
                  <c:v>5.9908999999999997E-2</c:v>
                </c:pt>
                <c:pt idx="3300">
                  <c:v>5.9084999999999999E-2</c:v>
                </c:pt>
                <c:pt idx="3301">
                  <c:v>0.13201499999999999</c:v>
                </c:pt>
                <c:pt idx="3302">
                  <c:v>0.134409</c:v>
                </c:pt>
                <c:pt idx="3303">
                  <c:v>0.15823100000000001</c:v>
                </c:pt>
                <c:pt idx="3304">
                  <c:v>0.187921</c:v>
                </c:pt>
                <c:pt idx="3305">
                  <c:v>0.20131099999999999</c:v>
                </c:pt>
                <c:pt idx="3306">
                  <c:v>0.216583</c:v>
                </c:pt>
                <c:pt idx="3307">
                  <c:v>0.20548</c:v>
                </c:pt>
                <c:pt idx="3308">
                  <c:v>0.186863</c:v>
                </c:pt>
                <c:pt idx="3309">
                  <c:v>0.163129</c:v>
                </c:pt>
                <c:pt idx="3310">
                  <c:v>0.160472</c:v>
                </c:pt>
                <c:pt idx="3311">
                  <c:v>0.16791900000000001</c:v>
                </c:pt>
                <c:pt idx="3312">
                  <c:v>0.226746</c:v>
                </c:pt>
                <c:pt idx="3313">
                  <c:v>0.22703899999999999</c:v>
                </c:pt>
                <c:pt idx="3314">
                  <c:v>0.212503</c:v>
                </c:pt>
                <c:pt idx="3315">
                  <c:v>0.18715899999999999</c:v>
                </c:pt>
                <c:pt idx="3316">
                  <c:v>0.218366</c:v>
                </c:pt>
                <c:pt idx="3317">
                  <c:v>0.2137</c:v>
                </c:pt>
                <c:pt idx="3318">
                  <c:v>0.19372200000000001</c:v>
                </c:pt>
                <c:pt idx="3319">
                  <c:v>0.21270700000000001</c:v>
                </c:pt>
                <c:pt idx="3320">
                  <c:v>0.22065100000000001</c:v>
                </c:pt>
                <c:pt idx="3321">
                  <c:v>0.222081</c:v>
                </c:pt>
                <c:pt idx="3322">
                  <c:v>0.16339000000000001</c:v>
                </c:pt>
                <c:pt idx="3323">
                  <c:v>0.158833</c:v>
                </c:pt>
                <c:pt idx="3324">
                  <c:v>0.18212500000000001</c:v>
                </c:pt>
                <c:pt idx="3325">
                  <c:v>0.18179500000000001</c:v>
                </c:pt>
                <c:pt idx="3326">
                  <c:v>0.13991000000000001</c:v>
                </c:pt>
                <c:pt idx="3327">
                  <c:v>0.15137600000000001</c:v>
                </c:pt>
                <c:pt idx="3328">
                  <c:v>0.241204</c:v>
                </c:pt>
                <c:pt idx="3329">
                  <c:v>0.19092600000000001</c:v>
                </c:pt>
                <c:pt idx="3330">
                  <c:v>0.19819600000000001</c:v>
                </c:pt>
                <c:pt idx="3331">
                  <c:v>0.18287400000000001</c:v>
                </c:pt>
                <c:pt idx="3332">
                  <c:v>0.196329</c:v>
                </c:pt>
                <c:pt idx="3333">
                  <c:v>0.22006700000000001</c:v>
                </c:pt>
                <c:pt idx="3334">
                  <c:v>0.21019399999999999</c:v>
                </c:pt>
                <c:pt idx="3335">
                  <c:v>0.17988100000000001</c:v>
                </c:pt>
                <c:pt idx="3336">
                  <c:v>0.15692900000000001</c:v>
                </c:pt>
                <c:pt idx="3337">
                  <c:v>0.123781</c:v>
                </c:pt>
                <c:pt idx="3338">
                  <c:v>0.11182400000000001</c:v>
                </c:pt>
                <c:pt idx="3339">
                  <c:v>0.11246</c:v>
                </c:pt>
                <c:pt idx="3340">
                  <c:v>0.13264599999999999</c:v>
                </c:pt>
                <c:pt idx="3341">
                  <c:v>0.111455</c:v>
                </c:pt>
                <c:pt idx="3342">
                  <c:v>0.140323</c:v>
                </c:pt>
                <c:pt idx="3343">
                  <c:v>0.146283</c:v>
                </c:pt>
                <c:pt idx="3344">
                  <c:v>5.3763999999999999E-2</c:v>
                </c:pt>
                <c:pt idx="3345">
                  <c:v>7.3439000000000004E-2</c:v>
                </c:pt>
                <c:pt idx="3346">
                  <c:v>2.7299E-2</c:v>
                </c:pt>
                <c:pt idx="3347">
                  <c:v>1.0825E-2</c:v>
                </c:pt>
                <c:pt idx="3348">
                  <c:v>6.4580000000000002E-3</c:v>
                </c:pt>
                <c:pt idx="3349">
                  <c:v>2.5791999999999999E-2</c:v>
                </c:pt>
                <c:pt idx="3350">
                  <c:v>7.3211999999999999E-2</c:v>
                </c:pt>
                <c:pt idx="3351">
                  <c:v>2.7355999999999998E-2</c:v>
                </c:pt>
                <c:pt idx="3352">
                  <c:v>2.6196000000000001E-2</c:v>
                </c:pt>
                <c:pt idx="3353">
                  <c:v>4.3942000000000002E-2</c:v>
                </c:pt>
                <c:pt idx="3354">
                  <c:v>1.6819999999999999E-3</c:v>
                </c:pt>
                <c:pt idx="3355">
                  <c:v>9.8700000000000003E-4</c:v>
                </c:pt>
                <c:pt idx="3356">
                  <c:v>-1.7711000000000001E-2</c:v>
                </c:pt>
                <c:pt idx="3357">
                  <c:v>-4.7725999999999998E-2</c:v>
                </c:pt>
                <c:pt idx="3358">
                  <c:v>-0.17269699999999999</c:v>
                </c:pt>
                <c:pt idx="3359">
                  <c:v>-0.16735900000000001</c:v>
                </c:pt>
                <c:pt idx="3360">
                  <c:v>-0.189386</c:v>
                </c:pt>
                <c:pt idx="3361">
                  <c:v>-0.19581999999999999</c:v>
                </c:pt>
                <c:pt idx="3362">
                  <c:v>-0.232209</c:v>
                </c:pt>
                <c:pt idx="3363">
                  <c:v>-0.229132</c:v>
                </c:pt>
                <c:pt idx="3364">
                  <c:v>-0.223056</c:v>
                </c:pt>
                <c:pt idx="3365">
                  <c:v>-0.25836100000000001</c:v>
                </c:pt>
                <c:pt idx="3366">
                  <c:v>-0.30612299999999998</c:v>
                </c:pt>
                <c:pt idx="3367">
                  <c:v>-0.30679499999999998</c:v>
                </c:pt>
                <c:pt idx="3368">
                  <c:v>-0.30002600000000001</c:v>
                </c:pt>
                <c:pt idx="3369">
                  <c:v>-0.32191999999999998</c:v>
                </c:pt>
                <c:pt idx="3370">
                  <c:v>-0.28662100000000001</c:v>
                </c:pt>
                <c:pt idx="3371">
                  <c:v>-0.29871500000000001</c:v>
                </c:pt>
                <c:pt idx="3372">
                  <c:v>-0.29210000000000003</c:v>
                </c:pt>
                <c:pt idx="3373">
                  <c:v>-0.251577</c:v>
                </c:pt>
                <c:pt idx="3374">
                  <c:v>-0.24566099999999999</c:v>
                </c:pt>
                <c:pt idx="3375">
                  <c:v>-0.23436499999999999</c:v>
                </c:pt>
                <c:pt idx="3376">
                  <c:v>-0.241037</c:v>
                </c:pt>
                <c:pt idx="3377">
                  <c:v>-0.24851599999999999</c:v>
                </c:pt>
                <c:pt idx="3378">
                  <c:v>-0.25189</c:v>
                </c:pt>
                <c:pt idx="3379">
                  <c:v>-0.21751899999999999</c:v>
                </c:pt>
                <c:pt idx="3380">
                  <c:v>-0.201511</c:v>
                </c:pt>
                <c:pt idx="3381">
                  <c:v>-0.21939400000000001</c:v>
                </c:pt>
                <c:pt idx="3382">
                  <c:v>-0.160914</c:v>
                </c:pt>
                <c:pt idx="3383">
                  <c:v>-0.14896400000000001</c:v>
                </c:pt>
                <c:pt idx="3384">
                  <c:v>-0.14513599999999999</c:v>
                </c:pt>
                <c:pt idx="3385">
                  <c:v>-1.9584000000000001E-2</c:v>
                </c:pt>
                <c:pt idx="3386">
                  <c:v>4.3848999999999999E-2</c:v>
                </c:pt>
                <c:pt idx="3387">
                  <c:v>4.0080999999999999E-2</c:v>
                </c:pt>
                <c:pt idx="3388">
                  <c:v>-3.4389999999999997E-2</c:v>
                </c:pt>
                <c:pt idx="3389">
                  <c:v>-3.8552999999999997E-2</c:v>
                </c:pt>
                <c:pt idx="3390">
                  <c:v>-4.7593999999999997E-2</c:v>
                </c:pt>
                <c:pt idx="3391">
                  <c:v>-6.6600999999999994E-2</c:v>
                </c:pt>
                <c:pt idx="3392">
                  <c:v>-6.608E-2</c:v>
                </c:pt>
                <c:pt idx="3393">
                  <c:v>-6.7083000000000004E-2</c:v>
                </c:pt>
                <c:pt idx="3394">
                  <c:v>-5.0136E-2</c:v>
                </c:pt>
                <c:pt idx="3395">
                  <c:v>-5.9214000000000003E-2</c:v>
                </c:pt>
                <c:pt idx="3396">
                  <c:v>-6.6569000000000003E-2</c:v>
                </c:pt>
                <c:pt idx="3397">
                  <c:v>-6.8818000000000004E-2</c:v>
                </c:pt>
                <c:pt idx="3398">
                  <c:v>-2.7356999999999999E-2</c:v>
                </c:pt>
                <c:pt idx="3399">
                  <c:v>-1.7765E-2</c:v>
                </c:pt>
                <c:pt idx="3400">
                  <c:v>-3.7359000000000003E-2</c:v>
                </c:pt>
                <c:pt idx="3401">
                  <c:v>-5.9060000000000001E-2</c:v>
                </c:pt>
                <c:pt idx="3402">
                  <c:v>-5.3019999999999998E-2</c:v>
                </c:pt>
                <c:pt idx="3403">
                  <c:v>-6.0553999999999997E-2</c:v>
                </c:pt>
                <c:pt idx="3404">
                  <c:v>-8.0757999999999996E-2</c:v>
                </c:pt>
                <c:pt idx="3405">
                  <c:v>-5.6561E-2</c:v>
                </c:pt>
                <c:pt idx="3406">
                  <c:v>-5.2167999999999999E-2</c:v>
                </c:pt>
                <c:pt idx="3407">
                  <c:v>-4.7785000000000001E-2</c:v>
                </c:pt>
                <c:pt idx="3408">
                  <c:v>-1.4460000000000001E-2</c:v>
                </c:pt>
                <c:pt idx="3409">
                  <c:v>-9.5560000000000003E-3</c:v>
                </c:pt>
                <c:pt idx="3410">
                  <c:v>-7.352E-3</c:v>
                </c:pt>
                <c:pt idx="3411">
                  <c:v>-9.7420000000000007E-3</c:v>
                </c:pt>
                <c:pt idx="3412">
                  <c:v>3.3473000000000003E-2</c:v>
                </c:pt>
                <c:pt idx="3413">
                  <c:v>3.5274E-2</c:v>
                </c:pt>
                <c:pt idx="3414">
                  <c:v>5.2207999999999997E-2</c:v>
                </c:pt>
                <c:pt idx="3415">
                  <c:v>3.1837999999999998E-2</c:v>
                </c:pt>
                <c:pt idx="3416">
                  <c:v>3.5959999999999999E-2</c:v>
                </c:pt>
                <c:pt idx="3417">
                  <c:v>4.6246000000000002E-2</c:v>
                </c:pt>
                <c:pt idx="3418">
                  <c:v>1.6435999999999999E-2</c:v>
                </c:pt>
                <c:pt idx="3419">
                  <c:v>4.7072999999999997E-2</c:v>
                </c:pt>
                <c:pt idx="3420">
                  <c:v>4.5138999999999999E-2</c:v>
                </c:pt>
                <c:pt idx="3421">
                  <c:v>6.0616000000000003E-2</c:v>
                </c:pt>
                <c:pt idx="3422">
                  <c:v>5.6498E-2</c:v>
                </c:pt>
                <c:pt idx="3423">
                  <c:v>4.9397999999999997E-2</c:v>
                </c:pt>
                <c:pt idx="3424">
                  <c:v>5.5453000000000002E-2</c:v>
                </c:pt>
                <c:pt idx="3425">
                  <c:v>6.5139000000000002E-2</c:v>
                </c:pt>
                <c:pt idx="3426">
                  <c:v>7.0562E-2</c:v>
                </c:pt>
                <c:pt idx="3427">
                  <c:v>6.6709000000000004E-2</c:v>
                </c:pt>
                <c:pt idx="3428">
                  <c:v>5.8158000000000001E-2</c:v>
                </c:pt>
                <c:pt idx="3429">
                  <c:v>5.6131E-2</c:v>
                </c:pt>
                <c:pt idx="3430">
                  <c:v>9.0082999999999996E-2</c:v>
                </c:pt>
                <c:pt idx="3431">
                  <c:v>8.8113999999999998E-2</c:v>
                </c:pt>
                <c:pt idx="3432">
                  <c:v>3.0859999999999999E-2</c:v>
                </c:pt>
                <c:pt idx="3433">
                  <c:v>1.8369E-2</c:v>
                </c:pt>
                <c:pt idx="3434">
                  <c:v>2.4458000000000001E-2</c:v>
                </c:pt>
                <c:pt idx="3435">
                  <c:v>-8.2579999999999997E-3</c:v>
                </c:pt>
                <c:pt idx="3436">
                  <c:v>-1.6049999999999998E-2</c:v>
                </c:pt>
                <c:pt idx="3437">
                  <c:v>-5.7530000000000003E-3</c:v>
                </c:pt>
                <c:pt idx="3438">
                  <c:v>1.2368000000000001E-2</c:v>
                </c:pt>
                <c:pt idx="3439">
                  <c:v>1.7304E-2</c:v>
                </c:pt>
                <c:pt idx="3440">
                  <c:v>1.3087E-2</c:v>
                </c:pt>
                <c:pt idx="3441">
                  <c:v>1.2021E-2</c:v>
                </c:pt>
                <c:pt idx="3442">
                  <c:v>5.2255999999999997E-2</c:v>
                </c:pt>
                <c:pt idx="3443">
                  <c:v>5.7280999999999999E-2</c:v>
                </c:pt>
                <c:pt idx="3444">
                  <c:v>8.3105999999999999E-2</c:v>
                </c:pt>
                <c:pt idx="3445">
                  <c:v>6.948E-2</c:v>
                </c:pt>
                <c:pt idx="3446">
                  <c:v>7.1819999999999995E-2</c:v>
                </c:pt>
                <c:pt idx="3447">
                  <c:v>4.6080000000000003E-2</c:v>
                </c:pt>
                <c:pt idx="3448">
                  <c:v>8.6705000000000004E-2</c:v>
                </c:pt>
                <c:pt idx="3449">
                  <c:v>4.2784000000000003E-2</c:v>
                </c:pt>
                <c:pt idx="3450">
                  <c:v>2.7996E-2</c:v>
                </c:pt>
                <c:pt idx="3451">
                  <c:v>0.115494</c:v>
                </c:pt>
                <c:pt idx="3452">
                  <c:v>0.12393700000000001</c:v>
                </c:pt>
                <c:pt idx="3453">
                  <c:v>9.5571000000000003E-2</c:v>
                </c:pt>
                <c:pt idx="3454">
                  <c:v>8.9566999999999994E-2</c:v>
                </c:pt>
                <c:pt idx="3455">
                  <c:v>-2.6123E-2</c:v>
                </c:pt>
                <c:pt idx="3456">
                  <c:v>-2.2520999999999999E-2</c:v>
                </c:pt>
                <c:pt idx="3457">
                  <c:v>-2.6085000000000001E-2</c:v>
                </c:pt>
                <c:pt idx="3458">
                  <c:v>0.11010200000000001</c:v>
                </c:pt>
                <c:pt idx="3459">
                  <c:v>0.163412</c:v>
                </c:pt>
                <c:pt idx="3460">
                  <c:v>0.15303600000000001</c:v>
                </c:pt>
                <c:pt idx="3461">
                  <c:v>0.19538900000000001</c:v>
                </c:pt>
                <c:pt idx="3462">
                  <c:v>0.22309999999999999</c:v>
                </c:pt>
                <c:pt idx="3463">
                  <c:v>0.22117300000000001</c:v>
                </c:pt>
                <c:pt idx="3464">
                  <c:v>0.226081</c:v>
                </c:pt>
                <c:pt idx="3465">
                  <c:v>0.191667</c:v>
                </c:pt>
                <c:pt idx="3466">
                  <c:v>0.17859700000000001</c:v>
                </c:pt>
                <c:pt idx="3467">
                  <c:v>0.143565</c:v>
                </c:pt>
                <c:pt idx="3468">
                  <c:v>0.135411</c:v>
                </c:pt>
                <c:pt idx="3469">
                  <c:v>0.14544099999999999</c:v>
                </c:pt>
                <c:pt idx="3470">
                  <c:v>0.13466700000000001</c:v>
                </c:pt>
                <c:pt idx="3471">
                  <c:v>9.6851000000000007E-2</c:v>
                </c:pt>
                <c:pt idx="3472">
                  <c:v>8.3216999999999999E-2</c:v>
                </c:pt>
                <c:pt idx="3473">
                  <c:v>0.22963800000000001</c:v>
                </c:pt>
                <c:pt idx="3474">
                  <c:v>0.22128700000000001</c:v>
                </c:pt>
                <c:pt idx="3475">
                  <c:v>0.15066299999999999</c:v>
                </c:pt>
                <c:pt idx="3476">
                  <c:v>0.203649</c:v>
                </c:pt>
                <c:pt idx="3477">
                  <c:v>0.24238100000000001</c:v>
                </c:pt>
                <c:pt idx="3478">
                  <c:v>0.24646599999999999</c:v>
                </c:pt>
                <c:pt idx="3479">
                  <c:v>0.28812300000000002</c:v>
                </c:pt>
                <c:pt idx="3480">
                  <c:v>0.24496499999999999</c:v>
                </c:pt>
                <c:pt idx="3481">
                  <c:v>0.19477700000000001</c:v>
                </c:pt>
                <c:pt idx="3482">
                  <c:v>0.20715600000000001</c:v>
                </c:pt>
                <c:pt idx="3483">
                  <c:v>0.18094399999999999</c:v>
                </c:pt>
                <c:pt idx="3484">
                  <c:v>0.19586700000000001</c:v>
                </c:pt>
                <c:pt idx="3485">
                  <c:v>0.203961</c:v>
                </c:pt>
                <c:pt idx="3486">
                  <c:v>0.245472</c:v>
                </c:pt>
                <c:pt idx="3487">
                  <c:v>0.257191</c:v>
                </c:pt>
                <c:pt idx="3488">
                  <c:v>0.24429799999999999</c:v>
                </c:pt>
                <c:pt idx="3489">
                  <c:v>0.26613799999999999</c:v>
                </c:pt>
                <c:pt idx="3490">
                  <c:v>0.25931700000000002</c:v>
                </c:pt>
                <c:pt idx="3491">
                  <c:v>0.25859900000000002</c:v>
                </c:pt>
                <c:pt idx="3492">
                  <c:v>0.24893199999999999</c:v>
                </c:pt>
                <c:pt idx="3493">
                  <c:v>0.30122100000000002</c:v>
                </c:pt>
                <c:pt idx="3494">
                  <c:v>0.29420099999999999</c:v>
                </c:pt>
                <c:pt idx="3495">
                  <c:v>0.30945899999999998</c:v>
                </c:pt>
                <c:pt idx="3496">
                  <c:v>0.322822</c:v>
                </c:pt>
                <c:pt idx="3497">
                  <c:v>0.31962499999999999</c:v>
                </c:pt>
                <c:pt idx="3498">
                  <c:v>0.34095500000000001</c:v>
                </c:pt>
                <c:pt idx="3499">
                  <c:v>0.36390400000000001</c:v>
                </c:pt>
                <c:pt idx="3500">
                  <c:v>0.28648600000000002</c:v>
                </c:pt>
                <c:pt idx="3501">
                  <c:v>0.26254</c:v>
                </c:pt>
                <c:pt idx="3502">
                  <c:v>0.25758599999999998</c:v>
                </c:pt>
                <c:pt idx="3503">
                  <c:v>0.28456199999999998</c:v>
                </c:pt>
                <c:pt idx="3504">
                  <c:v>0.28310400000000002</c:v>
                </c:pt>
                <c:pt idx="3505">
                  <c:v>0.27217599999999997</c:v>
                </c:pt>
                <c:pt idx="3506">
                  <c:v>0.25626900000000002</c:v>
                </c:pt>
                <c:pt idx="3507">
                  <c:v>0.246446</c:v>
                </c:pt>
                <c:pt idx="3508">
                  <c:v>0.227019</c:v>
                </c:pt>
                <c:pt idx="3509">
                  <c:v>0.20786099999999999</c:v>
                </c:pt>
                <c:pt idx="3510">
                  <c:v>0.20641399999999999</c:v>
                </c:pt>
                <c:pt idx="3511">
                  <c:v>0.18062700000000001</c:v>
                </c:pt>
                <c:pt idx="3512">
                  <c:v>0.20924200000000001</c:v>
                </c:pt>
                <c:pt idx="3513">
                  <c:v>0.19395000000000001</c:v>
                </c:pt>
                <c:pt idx="3514">
                  <c:v>0.18253800000000001</c:v>
                </c:pt>
                <c:pt idx="3515">
                  <c:v>0.21469299999999999</c:v>
                </c:pt>
                <c:pt idx="3516">
                  <c:v>0.19505600000000001</c:v>
                </c:pt>
                <c:pt idx="3517">
                  <c:v>0.20219300000000001</c:v>
                </c:pt>
                <c:pt idx="3518">
                  <c:v>0.17786299999999999</c:v>
                </c:pt>
                <c:pt idx="3519">
                  <c:v>0.160633</c:v>
                </c:pt>
                <c:pt idx="3520">
                  <c:v>0.193992</c:v>
                </c:pt>
                <c:pt idx="3521">
                  <c:v>0.25808399999999998</c:v>
                </c:pt>
                <c:pt idx="3522">
                  <c:v>0.25118299999999999</c:v>
                </c:pt>
                <c:pt idx="3523">
                  <c:v>0.22983500000000001</c:v>
                </c:pt>
                <c:pt idx="3524">
                  <c:v>0.12803400000000001</c:v>
                </c:pt>
                <c:pt idx="3525">
                  <c:v>0.14082500000000001</c:v>
                </c:pt>
                <c:pt idx="3526">
                  <c:v>0.13888800000000001</c:v>
                </c:pt>
                <c:pt idx="3527">
                  <c:v>9.5323000000000005E-2</c:v>
                </c:pt>
                <c:pt idx="3528">
                  <c:v>7.5897000000000006E-2</c:v>
                </c:pt>
                <c:pt idx="3529">
                  <c:v>2.9991E-2</c:v>
                </c:pt>
                <c:pt idx="3530">
                  <c:v>2.5551999999999998E-2</c:v>
                </c:pt>
                <c:pt idx="3531">
                  <c:v>5.6485E-2</c:v>
                </c:pt>
                <c:pt idx="3532">
                  <c:v>5.1478999999999997E-2</c:v>
                </c:pt>
                <c:pt idx="3533">
                  <c:v>8.2632999999999998E-2</c:v>
                </c:pt>
                <c:pt idx="3534">
                  <c:v>9.0694999999999998E-2</c:v>
                </c:pt>
                <c:pt idx="3535">
                  <c:v>8.7165000000000006E-2</c:v>
                </c:pt>
                <c:pt idx="3536">
                  <c:v>8.3412E-2</c:v>
                </c:pt>
                <c:pt idx="3537">
                  <c:v>6.6198000000000007E-2</c:v>
                </c:pt>
                <c:pt idx="3538">
                  <c:v>7.5998999999999997E-2</c:v>
                </c:pt>
                <c:pt idx="3539">
                  <c:v>6.8816000000000002E-2</c:v>
                </c:pt>
                <c:pt idx="3540">
                  <c:v>7.8618999999999994E-2</c:v>
                </c:pt>
                <c:pt idx="3541">
                  <c:v>7.5096999999999997E-2</c:v>
                </c:pt>
                <c:pt idx="3542">
                  <c:v>0.12393899999999999</c:v>
                </c:pt>
                <c:pt idx="3543">
                  <c:v>9.3783000000000005E-2</c:v>
                </c:pt>
                <c:pt idx="3544">
                  <c:v>7.5949000000000003E-2</c:v>
                </c:pt>
                <c:pt idx="3545">
                  <c:v>7.7003000000000002E-2</c:v>
                </c:pt>
                <c:pt idx="3546">
                  <c:v>8.7013999999999994E-2</c:v>
                </c:pt>
                <c:pt idx="3547">
                  <c:v>0.12075900000000001</c:v>
                </c:pt>
                <c:pt idx="3548">
                  <c:v>0.118273</c:v>
                </c:pt>
                <c:pt idx="3549">
                  <c:v>0.108935</c:v>
                </c:pt>
                <c:pt idx="3550">
                  <c:v>0.10595599999999999</c:v>
                </c:pt>
                <c:pt idx="3551">
                  <c:v>0.100398</c:v>
                </c:pt>
                <c:pt idx="3552">
                  <c:v>0.11396100000000001</c:v>
                </c:pt>
                <c:pt idx="3553">
                  <c:v>9.5142000000000004E-2</c:v>
                </c:pt>
                <c:pt idx="3554">
                  <c:v>9.1311000000000003E-2</c:v>
                </c:pt>
                <c:pt idx="3555">
                  <c:v>9.3054999999999999E-2</c:v>
                </c:pt>
                <c:pt idx="3556">
                  <c:v>0.10370799999999999</c:v>
                </c:pt>
                <c:pt idx="3557">
                  <c:v>0.105057</c:v>
                </c:pt>
                <c:pt idx="3558">
                  <c:v>7.0443000000000006E-2</c:v>
                </c:pt>
                <c:pt idx="3559">
                  <c:v>0.10019</c:v>
                </c:pt>
                <c:pt idx="3560">
                  <c:v>8.8747999999999994E-2</c:v>
                </c:pt>
                <c:pt idx="3561">
                  <c:v>7.9142000000000004E-2</c:v>
                </c:pt>
                <c:pt idx="3562">
                  <c:v>-7.1729999999999997E-3</c:v>
                </c:pt>
                <c:pt idx="3563">
                  <c:v>-1.4718999999999999E-2</c:v>
                </c:pt>
                <c:pt idx="3564">
                  <c:v>-2.3591000000000001E-2</c:v>
                </c:pt>
                <c:pt idx="3565">
                  <c:v>-7.6663999999999996E-2</c:v>
                </c:pt>
                <c:pt idx="3566">
                  <c:v>-6.2877000000000002E-2</c:v>
                </c:pt>
                <c:pt idx="3567">
                  <c:v>-7.7240000000000003E-2</c:v>
                </c:pt>
                <c:pt idx="3568">
                  <c:v>-5.3386999999999997E-2</c:v>
                </c:pt>
                <c:pt idx="3569">
                  <c:v>-4.5644999999999998E-2</c:v>
                </c:pt>
                <c:pt idx="3570">
                  <c:v>-3.5675999999999999E-2</c:v>
                </c:pt>
                <c:pt idx="3571">
                  <c:v>-6.3440999999999997E-2</c:v>
                </c:pt>
                <c:pt idx="3572">
                  <c:v>-8.2719000000000001E-2</c:v>
                </c:pt>
                <c:pt idx="3573">
                  <c:v>-5.1320000000000003E-3</c:v>
                </c:pt>
                <c:pt idx="3574">
                  <c:v>7.0307999999999995E-2</c:v>
                </c:pt>
                <c:pt idx="3575">
                  <c:v>6.0428000000000003E-2</c:v>
                </c:pt>
                <c:pt idx="3576">
                  <c:v>3.7142000000000001E-2</c:v>
                </c:pt>
                <c:pt idx="3577">
                  <c:v>1.1627E-2</c:v>
                </c:pt>
                <c:pt idx="3578">
                  <c:v>7.9430000000000001E-2</c:v>
                </c:pt>
                <c:pt idx="3579">
                  <c:v>0.10365000000000001</c:v>
                </c:pt>
                <c:pt idx="3580">
                  <c:v>0.11633300000000001</c:v>
                </c:pt>
                <c:pt idx="3581">
                  <c:v>0.10397199999999999</c:v>
                </c:pt>
                <c:pt idx="3582">
                  <c:v>9.4186000000000006E-2</c:v>
                </c:pt>
                <c:pt idx="3583">
                  <c:v>-6.548E-3</c:v>
                </c:pt>
                <c:pt idx="3584">
                  <c:v>4.6880000000000003E-3</c:v>
                </c:pt>
                <c:pt idx="3585">
                  <c:v>-3.594E-3</c:v>
                </c:pt>
                <c:pt idx="3586">
                  <c:v>3.3637E-2</c:v>
                </c:pt>
                <c:pt idx="3587">
                  <c:v>-4.6053999999999998E-2</c:v>
                </c:pt>
                <c:pt idx="3588">
                  <c:v>-7.7286999999999995E-2</c:v>
                </c:pt>
                <c:pt idx="3589">
                  <c:v>-8.0614000000000005E-2</c:v>
                </c:pt>
                <c:pt idx="3590">
                  <c:v>4.0543000000000003E-2</c:v>
                </c:pt>
                <c:pt idx="3591">
                  <c:v>0.12936600000000001</c:v>
                </c:pt>
                <c:pt idx="3592">
                  <c:v>0.109613</c:v>
                </c:pt>
                <c:pt idx="3593">
                  <c:v>8.7058999999999997E-2</c:v>
                </c:pt>
                <c:pt idx="3594">
                  <c:v>9.6966999999999998E-2</c:v>
                </c:pt>
                <c:pt idx="3595">
                  <c:v>0.129582</c:v>
                </c:pt>
                <c:pt idx="3596">
                  <c:v>0.120855</c:v>
                </c:pt>
                <c:pt idx="3597">
                  <c:v>0.114651</c:v>
                </c:pt>
                <c:pt idx="3598">
                  <c:v>0.14588899999999999</c:v>
                </c:pt>
                <c:pt idx="3599">
                  <c:v>0.11726</c:v>
                </c:pt>
                <c:pt idx="3600">
                  <c:v>0.109834</c:v>
                </c:pt>
                <c:pt idx="3601">
                  <c:v>0.107723</c:v>
                </c:pt>
                <c:pt idx="3602">
                  <c:v>5.2867999999999998E-2</c:v>
                </c:pt>
                <c:pt idx="3603">
                  <c:v>4.3246E-2</c:v>
                </c:pt>
                <c:pt idx="3604">
                  <c:v>3.1584000000000001E-2</c:v>
                </c:pt>
                <c:pt idx="3605">
                  <c:v>3.3772000000000003E-2</c:v>
                </c:pt>
                <c:pt idx="3606">
                  <c:v>9.3050000000000008E-3</c:v>
                </c:pt>
                <c:pt idx="3607">
                  <c:v>-1.84E-4</c:v>
                </c:pt>
                <c:pt idx="3608">
                  <c:v>3.9030000000000002E-2</c:v>
                </c:pt>
                <c:pt idx="3609">
                  <c:v>4.2775000000000001E-2</c:v>
                </c:pt>
                <c:pt idx="3610">
                  <c:v>3.9814000000000002E-2</c:v>
                </c:pt>
                <c:pt idx="3611">
                  <c:v>4.7393999999999999E-2</c:v>
                </c:pt>
                <c:pt idx="3612">
                  <c:v>3.4575000000000002E-2</c:v>
                </c:pt>
                <c:pt idx="3613">
                  <c:v>1.8287999999999999E-2</c:v>
                </c:pt>
                <c:pt idx="3614">
                  <c:v>3.4516999999999999E-2</c:v>
                </c:pt>
                <c:pt idx="3615">
                  <c:v>3.7900000000000003E-2</c:v>
                </c:pt>
                <c:pt idx="3616">
                  <c:v>4.3670000000000002E-3</c:v>
                </c:pt>
                <c:pt idx="3617">
                  <c:v>6.2729999999999999E-3</c:v>
                </c:pt>
                <c:pt idx="3618">
                  <c:v>4.9119999999999997E-3</c:v>
                </c:pt>
                <c:pt idx="3619">
                  <c:v>-4.5349E-2</c:v>
                </c:pt>
                <c:pt idx="3620">
                  <c:v>-2.0029999999999999E-2</c:v>
                </c:pt>
                <c:pt idx="3621">
                  <c:v>-1.8585000000000001E-2</c:v>
                </c:pt>
                <c:pt idx="3622">
                  <c:v>-6.6318000000000002E-2</c:v>
                </c:pt>
                <c:pt idx="3623">
                  <c:v>-6.9247000000000003E-2</c:v>
                </c:pt>
                <c:pt idx="3624">
                  <c:v>-6.2185999999999998E-2</c:v>
                </c:pt>
                <c:pt idx="3625">
                  <c:v>-0.102949</c:v>
                </c:pt>
                <c:pt idx="3626">
                  <c:v>-0.11849700000000001</c:v>
                </c:pt>
                <c:pt idx="3627">
                  <c:v>-9.9134E-2</c:v>
                </c:pt>
                <c:pt idx="3628">
                  <c:v>-7.0134000000000002E-2</c:v>
                </c:pt>
                <c:pt idx="3629">
                  <c:v>-9.2914999999999998E-2</c:v>
                </c:pt>
                <c:pt idx="3630">
                  <c:v>-9.8591999999999999E-2</c:v>
                </c:pt>
                <c:pt idx="3631">
                  <c:v>-0.124307</c:v>
                </c:pt>
                <c:pt idx="3632">
                  <c:v>-7.2096999999999994E-2</c:v>
                </c:pt>
                <c:pt idx="3633">
                  <c:v>-6.633E-2</c:v>
                </c:pt>
                <c:pt idx="3634">
                  <c:v>-4.3242000000000003E-2</c:v>
                </c:pt>
                <c:pt idx="3635">
                  <c:v>-3.6013000000000003E-2</c:v>
                </c:pt>
                <c:pt idx="3636">
                  <c:v>-9.5962000000000006E-2</c:v>
                </c:pt>
                <c:pt idx="3637">
                  <c:v>-6.3383999999999996E-2</c:v>
                </c:pt>
                <c:pt idx="3638">
                  <c:v>-4.0918000000000003E-2</c:v>
                </c:pt>
                <c:pt idx="3639">
                  <c:v>-4.9327000000000003E-2</c:v>
                </c:pt>
                <c:pt idx="3640">
                  <c:v>-0.11044</c:v>
                </c:pt>
                <c:pt idx="3641">
                  <c:v>-0.24184</c:v>
                </c:pt>
                <c:pt idx="3642">
                  <c:v>-0.25463400000000003</c:v>
                </c:pt>
                <c:pt idx="3643">
                  <c:v>-0.29193999999999998</c:v>
                </c:pt>
                <c:pt idx="3644">
                  <c:v>-0.34003800000000001</c:v>
                </c:pt>
                <c:pt idx="3645">
                  <c:v>-0.47617199999999998</c:v>
                </c:pt>
                <c:pt idx="3646">
                  <c:v>-0.47302300000000003</c:v>
                </c:pt>
                <c:pt idx="3647">
                  <c:v>-0.36254799999999998</c:v>
                </c:pt>
                <c:pt idx="3648">
                  <c:v>-0.30024400000000001</c:v>
                </c:pt>
                <c:pt idx="3649">
                  <c:v>-0.17921200000000001</c:v>
                </c:pt>
                <c:pt idx="3650">
                  <c:v>-0.18313199999999999</c:v>
                </c:pt>
                <c:pt idx="3651">
                  <c:v>-0.18238599999999999</c:v>
                </c:pt>
                <c:pt idx="3652">
                  <c:v>-9.1951000000000005E-2</c:v>
                </c:pt>
                <c:pt idx="3653">
                  <c:v>-0.12237199999999999</c:v>
                </c:pt>
                <c:pt idx="3654">
                  <c:v>-0.102921</c:v>
                </c:pt>
                <c:pt idx="3655">
                  <c:v>-0.106388</c:v>
                </c:pt>
                <c:pt idx="3656">
                  <c:v>-3.0876000000000001E-2</c:v>
                </c:pt>
                <c:pt idx="3657">
                  <c:v>-8.2121E-2</c:v>
                </c:pt>
                <c:pt idx="3658">
                  <c:v>-6.0278999999999999E-2</c:v>
                </c:pt>
                <c:pt idx="3659">
                  <c:v>-8.1955E-2</c:v>
                </c:pt>
                <c:pt idx="3660">
                  <c:v>-7.6470999999999997E-2</c:v>
                </c:pt>
                <c:pt idx="3661">
                  <c:v>-9.0549000000000004E-2</c:v>
                </c:pt>
                <c:pt idx="3662">
                  <c:v>-9.0854000000000004E-2</c:v>
                </c:pt>
                <c:pt idx="3663">
                  <c:v>-9.2096999999999998E-2</c:v>
                </c:pt>
                <c:pt idx="3664">
                  <c:v>-9.7747000000000001E-2</c:v>
                </c:pt>
                <c:pt idx="3665">
                  <c:v>-8.2736000000000004E-2</c:v>
                </c:pt>
                <c:pt idx="3666">
                  <c:v>-0.108028</c:v>
                </c:pt>
                <c:pt idx="3667">
                  <c:v>-8.8307999999999998E-2</c:v>
                </c:pt>
                <c:pt idx="3668">
                  <c:v>-7.5759000000000007E-2</c:v>
                </c:pt>
                <c:pt idx="3669">
                  <c:v>-7.7436000000000005E-2</c:v>
                </c:pt>
                <c:pt idx="3670">
                  <c:v>-6.3417000000000001E-2</c:v>
                </c:pt>
                <c:pt idx="3671">
                  <c:v>-6.5490999999999994E-2</c:v>
                </c:pt>
                <c:pt idx="3672">
                  <c:v>-5.2139999999999999E-2</c:v>
                </c:pt>
                <c:pt idx="3673">
                  <c:v>-5.4579000000000003E-2</c:v>
                </c:pt>
                <c:pt idx="3674">
                  <c:v>-7.3416999999999996E-2</c:v>
                </c:pt>
                <c:pt idx="3675">
                  <c:v>-4.2574000000000001E-2</c:v>
                </c:pt>
                <c:pt idx="3676">
                  <c:v>-9.6253000000000005E-2</c:v>
                </c:pt>
                <c:pt idx="3677">
                  <c:v>-9.2036999999999994E-2</c:v>
                </c:pt>
                <c:pt idx="3678">
                  <c:v>-8.3108000000000001E-2</c:v>
                </c:pt>
                <c:pt idx="3679">
                  <c:v>-7.3635000000000006E-2</c:v>
                </c:pt>
                <c:pt idx="3680">
                  <c:v>-7.0889999999999995E-2</c:v>
                </c:pt>
                <c:pt idx="3681">
                  <c:v>-6.3228999999999994E-2</c:v>
                </c:pt>
                <c:pt idx="3682">
                  <c:v>-6.3977000000000006E-2</c:v>
                </c:pt>
                <c:pt idx="3683">
                  <c:v>-6.4873E-2</c:v>
                </c:pt>
                <c:pt idx="3684">
                  <c:v>-5.8769000000000002E-2</c:v>
                </c:pt>
                <c:pt idx="3685">
                  <c:v>-8.412E-2</c:v>
                </c:pt>
                <c:pt idx="3686">
                  <c:v>-7.6962000000000003E-2</c:v>
                </c:pt>
                <c:pt idx="3687">
                  <c:v>-7.1307999999999996E-2</c:v>
                </c:pt>
                <c:pt idx="3688">
                  <c:v>-5.1575000000000003E-2</c:v>
                </c:pt>
                <c:pt idx="3689">
                  <c:v>-5.8234000000000001E-2</c:v>
                </c:pt>
                <c:pt idx="3690">
                  <c:v>-9.7782999999999995E-2</c:v>
                </c:pt>
                <c:pt idx="3691">
                  <c:v>-7.8817999999999999E-2</c:v>
                </c:pt>
                <c:pt idx="3692">
                  <c:v>-7.0610999999999993E-2</c:v>
                </c:pt>
                <c:pt idx="3693">
                  <c:v>-2.2127000000000001E-2</c:v>
                </c:pt>
                <c:pt idx="3694">
                  <c:v>-7.1510000000000002E-3</c:v>
                </c:pt>
                <c:pt idx="3695">
                  <c:v>3.8585000000000001E-2</c:v>
                </c:pt>
                <c:pt idx="3696">
                  <c:v>3.3073999999999999E-2</c:v>
                </c:pt>
                <c:pt idx="3697">
                  <c:v>1.3091999999999999E-2</c:v>
                </c:pt>
                <c:pt idx="3698">
                  <c:v>-8.7000000000000001E-5</c:v>
                </c:pt>
                <c:pt idx="3699">
                  <c:v>-9.3950000000000006E-2</c:v>
                </c:pt>
                <c:pt idx="3700">
                  <c:v>-4.3125999999999998E-2</c:v>
                </c:pt>
                <c:pt idx="3701">
                  <c:v>-0.146733</c:v>
                </c:pt>
                <c:pt idx="3702">
                  <c:v>-0.157057</c:v>
                </c:pt>
                <c:pt idx="3703">
                  <c:v>-0.116442</c:v>
                </c:pt>
                <c:pt idx="3704">
                  <c:v>-0.148816</c:v>
                </c:pt>
                <c:pt idx="3705">
                  <c:v>-5.6786000000000003E-2</c:v>
                </c:pt>
                <c:pt idx="3706">
                  <c:v>-4.7029000000000001E-2</c:v>
                </c:pt>
                <c:pt idx="3707">
                  <c:v>-1.8987E-2</c:v>
                </c:pt>
                <c:pt idx="3708">
                  <c:v>-4.6010000000000002E-2</c:v>
                </c:pt>
                <c:pt idx="3709">
                  <c:v>-4.3365000000000001E-2</c:v>
                </c:pt>
                <c:pt idx="3710">
                  <c:v>-3.8006999999999999E-2</c:v>
                </c:pt>
                <c:pt idx="3711">
                  <c:v>-5.0803000000000001E-2</c:v>
                </c:pt>
                <c:pt idx="3712">
                  <c:v>-4.1541000000000002E-2</c:v>
                </c:pt>
                <c:pt idx="3713">
                  <c:v>-7.5919E-2</c:v>
                </c:pt>
                <c:pt idx="3714">
                  <c:v>-0.10197199999999999</c:v>
                </c:pt>
                <c:pt idx="3715">
                  <c:v>-0.114427</c:v>
                </c:pt>
                <c:pt idx="3716">
                  <c:v>-0.109875</c:v>
                </c:pt>
                <c:pt idx="3717">
                  <c:v>-0.270237</c:v>
                </c:pt>
                <c:pt idx="3718">
                  <c:v>-0.143181</c:v>
                </c:pt>
                <c:pt idx="3719">
                  <c:v>-0.195329</c:v>
                </c:pt>
                <c:pt idx="3720">
                  <c:v>-0.17144400000000001</c:v>
                </c:pt>
                <c:pt idx="3721">
                  <c:v>-0.15860199999999999</c:v>
                </c:pt>
                <c:pt idx="3722">
                  <c:v>-0.191112</c:v>
                </c:pt>
                <c:pt idx="3723">
                  <c:v>-9.5473000000000002E-2</c:v>
                </c:pt>
                <c:pt idx="3724">
                  <c:v>3.9870000000000001E-3</c:v>
                </c:pt>
                <c:pt idx="3725">
                  <c:v>-5.3369999999999997E-3</c:v>
                </c:pt>
                <c:pt idx="3726">
                  <c:v>8.9809999999999994E-3</c:v>
                </c:pt>
                <c:pt idx="3727">
                  <c:v>-2.5799999999999998E-3</c:v>
                </c:pt>
                <c:pt idx="3728">
                  <c:v>8.6949999999999996E-3</c:v>
                </c:pt>
                <c:pt idx="3729">
                  <c:v>1.0238000000000001E-2</c:v>
                </c:pt>
                <c:pt idx="3730">
                  <c:v>-2.82E-3</c:v>
                </c:pt>
                <c:pt idx="3731">
                  <c:v>1.9460000000000002E-2</c:v>
                </c:pt>
                <c:pt idx="3732">
                  <c:v>3.1864000000000003E-2</c:v>
                </c:pt>
                <c:pt idx="3733">
                  <c:v>-4.1590000000000004E-3</c:v>
                </c:pt>
                <c:pt idx="3734">
                  <c:v>-3.9560000000000003E-3</c:v>
                </c:pt>
                <c:pt idx="3735">
                  <c:v>-2.5093000000000001E-2</c:v>
                </c:pt>
                <c:pt idx="3736">
                  <c:v>-2.4666E-2</c:v>
                </c:pt>
                <c:pt idx="3737">
                  <c:v>-4.9352E-2</c:v>
                </c:pt>
                <c:pt idx="3738">
                  <c:v>-1.1141E-2</c:v>
                </c:pt>
                <c:pt idx="3739">
                  <c:v>-8.8629999999999994E-3</c:v>
                </c:pt>
                <c:pt idx="3740">
                  <c:v>-7.7660000000000003E-3</c:v>
                </c:pt>
                <c:pt idx="3741">
                  <c:v>-3.6623999999999997E-2</c:v>
                </c:pt>
                <c:pt idx="3742">
                  <c:v>-5.9657000000000002E-2</c:v>
                </c:pt>
                <c:pt idx="3743">
                  <c:v>-4.5945E-2</c:v>
                </c:pt>
                <c:pt idx="3744">
                  <c:v>-6.4222000000000001E-2</c:v>
                </c:pt>
                <c:pt idx="3745">
                  <c:v>-5.4516000000000002E-2</c:v>
                </c:pt>
                <c:pt idx="3746">
                  <c:v>-8.5099999999999995E-2</c:v>
                </c:pt>
                <c:pt idx="3747">
                  <c:v>-0.12289600000000001</c:v>
                </c:pt>
                <c:pt idx="3748">
                  <c:v>-0.165771</c:v>
                </c:pt>
                <c:pt idx="3749">
                  <c:v>-0.126944</c:v>
                </c:pt>
                <c:pt idx="3750">
                  <c:v>-5.6203000000000003E-2</c:v>
                </c:pt>
                <c:pt idx="3751">
                  <c:v>-0.103246</c:v>
                </c:pt>
                <c:pt idx="3752">
                  <c:v>-0.10866199999999999</c:v>
                </c:pt>
                <c:pt idx="3753">
                  <c:v>-9.9968000000000001E-2</c:v>
                </c:pt>
                <c:pt idx="3754">
                  <c:v>-8.9038000000000006E-2</c:v>
                </c:pt>
                <c:pt idx="3755">
                  <c:v>-7.9541000000000001E-2</c:v>
                </c:pt>
                <c:pt idx="3756">
                  <c:v>-7.4589000000000003E-2</c:v>
                </c:pt>
                <c:pt idx="3757">
                  <c:v>-7.7328999999999995E-2</c:v>
                </c:pt>
                <c:pt idx="3758">
                  <c:v>-8.0755999999999994E-2</c:v>
                </c:pt>
                <c:pt idx="3759">
                  <c:v>-7.5556999999999999E-2</c:v>
                </c:pt>
                <c:pt idx="3760">
                  <c:v>-7.4256000000000003E-2</c:v>
                </c:pt>
                <c:pt idx="3761">
                  <c:v>-7.2549000000000002E-2</c:v>
                </c:pt>
                <c:pt idx="3762">
                  <c:v>-5.0642E-2</c:v>
                </c:pt>
                <c:pt idx="3763">
                  <c:v>-6.0942999999999997E-2</c:v>
                </c:pt>
                <c:pt idx="3764">
                  <c:v>-7.2220000000000006E-2</c:v>
                </c:pt>
                <c:pt idx="3765">
                  <c:v>-8.5531999999999997E-2</c:v>
                </c:pt>
                <c:pt idx="3766">
                  <c:v>-8.0473000000000003E-2</c:v>
                </c:pt>
                <c:pt idx="3767">
                  <c:v>-2.9848E-2</c:v>
                </c:pt>
                <c:pt idx="3768">
                  <c:v>-3.4093999999999999E-2</c:v>
                </c:pt>
                <c:pt idx="3769">
                  <c:v>8.7460000000000003E-3</c:v>
                </c:pt>
                <c:pt idx="3770">
                  <c:v>-1.17E-3</c:v>
                </c:pt>
                <c:pt idx="3771">
                  <c:v>9.9690000000000004E-3</c:v>
                </c:pt>
                <c:pt idx="3772">
                  <c:v>-3.6748000000000003E-2</c:v>
                </c:pt>
                <c:pt idx="3773">
                  <c:v>-6.143E-3</c:v>
                </c:pt>
                <c:pt idx="3774">
                  <c:v>-4.0799000000000002E-2</c:v>
                </c:pt>
                <c:pt idx="3775">
                  <c:v>-5.0613999999999999E-2</c:v>
                </c:pt>
                <c:pt idx="3776">
                  <c:v>-5.9159000000000003E-2</c:v>
                </c:pt>
                <c:pt idx="3777">
                  <c:v>-9.7295999999999994E-2</c:v>
                </c:pt>
                <c:pt idx="3778">
                  <c:v>-0.16539899999999999</c:v>
                </c:pt>
                <c:pt idx="3779">
                  <c:v>-0.17626700000000001</c:v>
                </c:pt>
                <c:pt idx="3780">
                  <c:v>-0.22343299999999999</c:v>
                </c:pt>
                <c:pt idx="3781">
                  <c:v>-0.374444</c:v>
                </c:pt>
                <c:pt idx="3782">
                  <c:v>-0.399092</c:v>
                </c:pt>
                <c:pt idx="3783">
                  <c:v>-0.42303000000000002</c:v>
                </c:pt>
                <c:pt idx="3784">
                  <c:v>-0.45052700000000001</c:v>
                </c:pt>
                <c:pt idx="3785">
                  <c:v>-0.42593300000000001</c:v>
                </c:pt>
                <c:pt idx="3786">
                  <c:v>-0.44578000000000001</c:v>
                </c:pt>
                <c:pt idx="3787">
                  <c:v>-0.21643299999999999</c:v>
                </c:pt>
                <c:pt idx="3788">
                  <c:v>-0.18933</c:v>
                </c:pt>
                <c:pt idx="3789">
                  <c:v>-0.199513</c:v>
                </c:pt>
                <c:pt idx="3790">
                  <c:v>-0.19583100000000001</c:v>
                </c:pt>
                <c:pt idx="3791">
                  <c:v>-0.16134200000000001</c:v>
                </c:pt>
                <c:pt idx="3792">
                  <c:v>-0.134715</c:v>
                </c:pt>
                <c:pt idx="3793">
                  <c:v>-0.156667</c:v>
                </c:pt>
                <c:pt idx="3794">
                  <c:v>-8.3687999999999999E-2</c:v>
                </c:pt>
                <c:pt idx="3795">
                  <c:v>-0.10089099999999999</c:v>
                </c:pt>
                <c:pt idx="3796">
                  <c:v>-5.3518000000000003E-2</c:v>
                </c:pt>
                <c:pt idx="3797">
                  <c:v>-0.105257</c:v>
                </c:pt>
                <c:pt idx="3798">
                  <c:v>-5.1413E-2</c:v>
                </c:pt>
                <c:pt idx="3799">
                  <c:v>-4.9613999999999998E-2</c:v>
                </c:pt>
                <c:pt idx="3800">
                  <c:v>-6.1226999999999997E-2</c:v>
                </c:pt>
                <c:pt idx="3801">
                  <c:v>-1.8742999999999999E-2</c:v>
                </c:pt>
                <c:pt idx="3802">
                  <c:v>-6.11E-3</c:v>
                </c:pt>
                <c:pt idx="3803">
                  <c:v>-2.7331000000000001E-2</c:v>
                </c:pt>
                <c:pt idx="3804">
                  <c:v>-3.1836999999999997E-2</c:v>
                </c:pt>
                <c:pt idx="3805">
                  <c:v>-5.8047000000000001E-2</c:v>
                </c:pt>
                <c:pt idx="3806">
                  <c:v>-6.1089999999999998E-2</c:v>
                </c:pt>
                <c:pt idx="3807">
                  <c:v>-2.7712000000000001E-2</c:v>
                </c:pt>
                <c:pt idx="3808">
                  <c:v>-2.0161999999999999E-2</c:v>
                </c:pt>
                <c:pt idx="3809">
                  <c:v>-2.1746999999999999E-2</c:v>
                </c:pt>
                <c:pt idx="3810">
                  <c:v>-3.2042000000000001E-2</c:v>
                </c:pt>
                <c:pt idx="3811">
                  <c:v>-1.4777999999999999E-2</c:v>
                </c:pt>
                <c:pt idx="3812">
                  <c:v>-2.3251000000000001E-2</c:v>
                </c:pt>
                <c:pt idx="3813">
                  <c:v>-2.2251E-2</c:v>
                </c:pt>
                <c:pt idx="3814">
                  <c:v>-2.3234000000000001E-2</c:v>
                </c:pt>
                <c:pt idx="3815">
                  <c:v>-2.7251000000000001E-2</c:v>
                </c:pt>
                <c:pt idx="3816">
                  <c:v>-2.9443E-2</c:v>
                </c:pt>
                <c:pt idx="3817">
                  <c:v>-4.0381E-2</c:v>
                </c:pt>
                <c:pt idx="3818">
                  <c:v>-4.5747000000000003E-2</c:v>
                </c:pt>
                <c:pt idx="3819">
                  <c:v>-5.6224000000000003E-2</c:v>
                </c:pt>
                <c:pt idx="3820">
                  <c:v>-7.4145000000000003E-2</c:v>
                </c:pt>
                <c:pt idx="3821">
                  <c:v>-7.3197999999999999E-2</c:v>
                </c:pt>
                <c:pt idx="3822">
                  <c:v>-6.6864999999999994E-2</c:v>
                </c:pt>
                <c:pt idx="3823">
                  <c:v>-6.7063999999999999E-2</c:v>
                </c:pt>
                <c:pt idx="3824">
                  <c:v>-7.2874999999999995E-2</c:v>
                </c:pt>
                <c:pt idx="3825">
                  <c:v>-7.5138999999999997E-2</c:v>
                </c:pt>
                <c:pt idx="3826">
                  <c:v>-7.9063999999999995E-2</c:v>
                </c:pt>
                <c:pt idx="3827">
                  <c:v>-6.1069999999999999E-2</c:v>
                </c:pt>
                <c:pt idx="3828">
                  <c:v>-4.2956000000000001E-2</c:v>
                </c:pt>
                <c:pt idx="3829">
                  <c:v>-3.3439000000000003E-2</c:v>
                </c:pt>
                <c:pt idx="3830">
                  <c:v>-1.7521999999999999E-2</c:v>
                </c:pt>
                <c:pt idx="3831">
                  <c:v>8.7039000000000005E-2</c:v>
                </c:pt>
                <c:pt idx="3832">
                  <c:v>0.18614800000000001</c:v>
                </c:pt>
                <c:pt idx="3833">
                  <c:v>0.12911700000000001</c:v>
                </c:pt>
                <c:pt idx="3834">
                  <c:v>0.15485099999999999</c:v>
                </c:pt>
                <c:pt idx="3835">
                  <c:v>0.174515</c:v>
                </c:pt>
                <c:pt idx="3836">
                  <c:v>0.18562300000000001</c:v>
                </c:pt>
                <c:pt idx="3837">
                  <c:v>0.211839</c:v>
                </c:pt>
                <c:pt idx="3838">
                  <c:v>0.21479000000000001</c:v>
                </c:pt>
                <c:pt idx="3839">
                  <c:v>0.21047299999999999</c:v>
                </c:pt>
                <c:pt idx="3840">
                  <c:v>0.168632</c:v>
                </c:pt>
                <c:pt idx="3841">
                  <c:v>0.17349999999999999</c:v>
                </c:pt>
                <c:pt idx="3842">
                  <c:v>8.0297999999999994E-2</c:v>
                </c:pt>
                <c:pt idx="3843">
                  <c:v>0.132275</c:v>
                </c:pt>
                <c:pt idx="3844">
                  <c:v>5.5123999999999999E-2</c:v>
                </c:pt>
                <c:pt idx="3845">
                  <c:v>7.2550000000000002E-3</c:v>
                </c:pt>
                <c:pt idx="3846">
                  <c:v>-7.3780999999999999E-2</c:v>
                </c:pt>
                <c:pt idx="3847">
                  <c:v>-3.0698E-2</c:v>
                </c:pt>
                <c:pt idx="3848">
                  <c:v>-4.7534E-2</c:v>
                </c:pt>
                <c:pt idx="3849">
                  <c:v>-4.6679999999999999E-2</c:v>
                </c:pt>
                <c:pt idx="3850">
                  <c:v>-3.1940000000000003E-2</c:v>
                </c:pt>
                <c:pt idx="3851">
                  <c:v>-7.0699999999999999E-2</c:v>
                </c:pt>
                <c:pt idx="3852">
                  <c:v>-8.1183000000000005E-2</c:v>
                </c:pt>
                <c:pt idx="3853">
                  <c:v>-5.0365E-2</c:v>
                </c:pt>
                <c:pt idx="3854">
                  <c:v>-4.8861000000000002E-2</c:v>
                </c:pt>
                <c:pt idx="3855">
                  <c:v>-1.8630000000000001E-2</c:v>
                </c:pt>
                <c:pt idx="3856">
                  <c:v>3.0500000000000002E-3</c:v>
                </c:pt>
                <c:pt idx="3857">
                  <c:v>-4.3986999999999998E-2</c:v>
                </c:pt>
                <c:pt idx="3858">
                  <c:v>-7.3315000000000005E-2</c:v>
                </c:pt>
                <c:pt idx="3859">
                  <c:v>-6.4481999999999998E-2</c:v>
                </c:pt>
                <c:pt idx="3860">
                  <c:v>-5.8007999999999997E-2</c:v>
                </c:pt>
                <c:pt idx="3861">
                  <c:v>-7.7813999999999994E-2</c:v>
                </c:pt>
                <c:pt idx="3862">
                  <c:v>-3.7253000000000001E-2</c:v>
                </c:pt>
                <c:pt idx="3863">
                  <c:v>-3.2481000000000003E-2</c:v>
                </c:pt>
                <c:pt idx="3864">
                  <c:v>-5.0574000000000001E-2</c:v>
                </c:pt>
                <c:pt idx="3865">
                  <c:v>-7.0299E-2</c:v>
                </c:pt>
                <c:pt idx="3866">
                  <c:v>-4.9107999999999999E-2</c:v>
                </c:pt>
                <c:pt idx="3867">
                  <c:v>-4.6064000000000001E-2</c:v>
                </c:pt>
                <c:pt idx="3868">
                  <c:v>-4.5970999999999998E-2</c:v>
                </c:pt>
                <c:pt idx="3869">
                  <c:v>-3.9631E-2</c:v>
                </c:pt>
                <c:pt idx="3870">
                  <c:v>-2.3377999999999999E-2</c:v>
                </c:pt>
                <c:pt idx="3871">
                  <c:v>3.2130000000000001E-3</c:v>
                </c:pt>
                <c:pt idx="3872">
                  <c:v>3.3089999999999999E-3</c:v>
                </c:pt>
                <c:pt idx="3873">
                  <c:v>1.4319999999999999E-2</c:v>
                </c:pt>
                <c:pt idx="3874">
                  <c:v>9.9089999999999994E-3</c:v>
                </c:pt>
                <c:pt idx="3875">
                  <c:v>2.186E-3</c:v>
                </c:pt>
                <c:pt idx="3876">
                  <c:v>1.5179E-2</c:v>
                </c:pt>
                <c:pt idx="3877">
                  <c:v>5.2389999999999997E-3</c:v>
                </c:pt>
                <c:pt idx="3878">
                  <c:v>-5.8900000000000001E-4</c:v>
                </c:pt>
                <c:pt idx="3879">
                  <c:v>-7.5950000000000002E-3</c:v>
                </c:pt>
                <c:pt idx="3880">
                  <c:v>-6.6350000000000003E-3</c:v>
                </c:pt>
                <c:pt idx="3881">
                  <c:v>-3.6267000000000001E-2</c:v>
                </c:pt>
                <c:pt idx="3882">
                  <c:v>-2.5656000000000002E-2</c:v>
                </c:pt>
                <c:pt idx="3883">
                  <c:v>-3.2650000000000001E-3</c:v>
                </c:pt>
                <c:pt idx="3884">
                  <c:v>1.0802000000000001E-2</c:v>
                </c:pt>
                <c:pt idx="3885">
                  <c:v>1.7113E-2</c:v>
                </c:pt>
                <c:pt idx="3886">
                  <c:v>7.5009999999999999E-3</c:v>
                </c:pt>
                <c:pt idx="3887">
                  <c:v>1.7651E-2</c:v>
                </c:pt>
                <c:pt idx="3888">
                  <c:v>2.5964999999999998E-2</c:v>
                </c:pt>
                <c:pt idx="3889">
                  <c:v>3.2621999999999998E-2</c:v>
                </c:pt>
                <c:pt idx="3890">
                  <c:v>5.0521000000000003E-2</c:v>
                </c:pt>
                <c:pt idx="3891">
                  <c:v>9.9302000000000001E-2</c:v>
                </c:pt>
                <c:pt idx="3892">
                  <c:v>0.112027</c:v>
                </c:pt>
                <c:pt idx="3893">
                  <c:v>9.6132999999999996E-2</c:v>
                </c:pt>
                <c:pt idx="3894">
                  <c:v>8.3054000000000003E-2</c:v>
                </c:pt>
                <c:pt idx="3895">
                  <c:v>0.16781299999999999</c:v>
                </c:pt>
                <c:pt idx="3896">
                  <c:v>0.20332500000000001</c:v>
                </c:pt>
                <c:pt idx="3897">
                  <c:v>0.22852600000000001</c:v>
                </c:pt>
                <c:pt idx="3898">
                  <c:v>0.214308</c:v>
                </c:pt>
                <c:pt idx="3899">
                  <c:v>0.30711699999999997</c:v>
                </c:pt>
                <c:pt idx="3900">
                  <c:v>0.33409899999999998</c:v>
                </c:pt>
                <c:pt idx="3901">
                  <c:v>0.34550399999999998</c:v>
                </c:pt>
                <c:pt idx="3902">
                  <c:v>0.27535999999999999</c:v>
                </c:pt>
                <c:pt idx="3903">
                  <c:v>0.281723</c:v>
                </c:pt>
                <c:pt idx="3904">
                  <c:v>0.321127</c:v>
                </c:pt>
                <c:pt idx="3905">
                  <c:v>0.30559500000000001</c:v>
                </c:pt>
                <c:pt idx="3906">
                  <c:v>0.25605699999999998</c:v>
                </c:pt>
                <c:pt idx="3907">
                  <c:v>0.27661200000000002</c:v>
                </c:pt>
                <c:pt idx="3908">
                  <c:v>0.27863599999999999</c:v>
                </c:pt>
                <c:pt idx="3909">
                  <c:v>0.27172000000000002</c:v>
                </c:pt>
                <c:pt idx="3910">
                  <c:v>0.272256</c:v>
                </c:pt>
                <c:pt idx="3911">
                  <c:v>0.24950700000000001</c:v>
                </c:pt>
                <c:pt idx="3912">
                  <c:v>0.21330299999999999</c:v>
                </c:pt>
                <c:pt idx="3913">
                  <c:v>0.21656400000000001</c:v>
                </c:pt>
                <c:pt idx="3914">
                  <c:v>0.20510100000000001</c:v>
                </c:pt>
                <c:pt idx="3915">
                  <c:v>0.228546</c:v>
                </c:pt>
                <c:pt idx="3916">
                  <c:v>0.21573899999999999</c:v>
                </c:pt>
                <c:pt idx="3917">
                  <c:v>0.23122500000000001</c:v>
                </c:pt>
                <c:pt idx="3918">
                  <c:v>0.217027</c:v>
                </c:pt>
                <c:pt idx="3919">
                  <c:v>0.19742399999999999</c:v>
                </c:pt>
                <c:pt idx="3920">
                  <c:v>0.210755</c:v>
                </c:pt>
                <c:pt idx="3921">
                  <c:v>0.18410799999999999</c:v>
                </c:pt>
                <c:pt idx="3922">
                  <c:v>0.18543599999999999</c:v>
                </c:pt>
                <c:pt idx="3923">
                  <c:v>0.19615199999999999</c:v>
                </c:pt>
                <c:pt idx="3924">
                  <c:v>0.19761899999999999</c:v>
                </c:pt>
                <c:pt idx="3925">
                  <c:v>0.191606</c:v>
                </c:pt>
                <c:pt idx="3926">
                  <c:v>0.210116</c:v>
                </c:pt>
                <c:pt idx="3927">
                  <c:v>0.20741399999999999</c:v>
                </c:pt>
                <c:pt idx="3928">
                  <c:v>0.203571</c:v>
                </c:pt>
                <c:pt idx="3929">
                  <c:v>0.19878100000000001</c:v>
                </c:pt>
                <c:pt idx="3930">
                  <c:v>0.20754400000000001</c:v>
                </c:pt>
                <c:pt idx="3931">
                  <c:v>0.202622</c:v>
                </c:pt>
                <c:pt idx="3932">
                  <c:v>0.210561</c:v>
                </c:pt>
                <c:pt idx="3933">
                  <c:v>0.205788</c:v>
                </c:pt>
                <c:pt idx="3934">
                  <c:v>0.20782300000000001</c:v>
                </c:pt>
                <c:pt idx="3935">
                  <c:v>0.200295</c:v>
                </c:pt>
                <c:pt idx="3936">
                  <c:v>0.17490600000000001</c:v>
                </c:pt>
                <c:pt idx="3937">
                  <c:v>0.14172599999999999</c:v>
                </c:pt>
                <c:pt idx="3938">
                  <c:v>0.14272599999999999</c:v>
                </c:pt>
                <c:pt idx="3939">
                  <c:v>0.13644400000000001</c:v>
                </c:pt>
                <c:pt idx="3940">
                  <c:v>0.13473299999999999</c:v>
                </c:pt>
                <c:pt idx="3941">
                  <c:v>0.13331999999999999</c:v>
                </c:pt>
                <c:pt idx="3942">
                  <c:v>0.15598000000000001</c:v>
                </c:pt>
                <c:pt idx="3943">
                  <c:v>0.165686</c:v>
                </c:pt>
                <c:pt idx="3944">
                  <c:v>0.20218900000000001</c:v>
                </c:pt>
                <c:pt idx="3945">
                  <c:v>0.145262</c:v>
                </c:pt>
                <c:pt idx="3946">
                  <c:v>0.129382</c:v>
                </c:pt>
                <c:pt idx="3947">
                  <c:v>0.106848</c:v>
                </c:pt>
                <c:pt idx="3948">
                  <c:v>9.5221E-2</c:v>
                </c:pt>
                <c:pt idx="3949">
                  <c:v>9.5188999999999996E-2</c:v>
                </c:pt>
                <c:pt idx="3950">
                  <c:v>8.9283000000000001E-2</c:v>
                </c:pt>
                <c:pt idx="3951">
                  <c:v>9.2775999999999997E-2</c:v>
                </c:pt>
                <c:pt idx="3952">
                  <c:v>0.11478099999999999</c:v>
                </c:pt>
                <c:pt idx="3953">
                  <c:v>0.127582</c:v>
                </c:pt>
                <c:pt idx="3954">
                  <c:v>8.9759000000000005E-2</c:v>
                </c:pt>
                <c:pt idx="3955">
                  <c:v>0.104578</c:v>
                </c:pt>
                <c:pt idx="3956">
                  <c:v>0.18552199999999999</c:v>
                </c:pt>
                <c:pt idx="3957">
                  <c:v>0.142153</c:v>
                </c:pt>
                <c:pt idx="3958">
                  <c:v>0.14793200000000001</c:v>
                </c:pt>
                <c:pt idx="3959">
                  <c:v>0.138041</c:v>
                </c:pt>
                <c:pt idx="3960">
                  <c:v>0.14069000000000001</c:v>
                </c:pt>
                <c:pt idx="3961">
                  <c:v>0.17874399999999999</c:v>
                </c:pt>
                <c:pt idx="3962">
                  <c:v>0.16223099999999999</c:v>
                </c:pt>
                <c:pt idx="3963">
                  <c:v>0.15679199999999999</c:v>
                </c:pt>
                <c:pt idx="3964">
                  <c:v>0.19898099999999999</c:v>
                </c:pt>
                <c:pt idx="3965">
                  <c:v>0.15263099999999999</c:v>
                </c:pt>
                <c:pt idx="3966">
                  <c:v>0.13717699999999999</c:v>
                </c:pt>
                <c:pt idx="3967">
                  <c:v>0.16755800000000001</c:v>
                </c:pt>
                <c:pt idx="3968">
                  <c:v>0.17740600000000001</c:v>
                </c:pt>
                <c:pt idx="3969">
                  <c:v>0.23700199999999999</c:v>
                </c:pt>
                <c:pt idx="3970">
                  <c:v>0.267984</c:v>
                </c:pt>
                <c:pt idx="3971">
                  <c:v>0.25269399999999997</c:v>
                </c:pt>
                <c:pt idx="3972">
                  <c:v>0.23777999999999999</c:v>
                </c:pt>
                <c:pt idx="3973">
                  <c:v>0.23343</c:v>
                </c:pt>
                <c:pt idx="3974">
                  <c:v>0.22995599999999999</c:v>
                </c:pt>
                <c:pt idx="3975">
                  <c:v>0.22332199999999999</c:v>
                </c:pt>
                <c:pt idx="3976">
                  <c:v>0.20253199999999999</c:v>
                </c:pt>
                <c:pt idx="3977">
                  <c:v>0.228432</c:v>
                </c:pt>
                <c:pt idx="3978">
                  <c:v>0.237701</c:v>
                </c:pt>
                <c:pt idx="3979">
                  <c:v>0.27810499999999999</c:v>
                </c:pt>
                <c:pt idx="3980">
                  <c:v>0.275121</c:v>
                </c:pt>
                <c:pt idx="3981">
                  <c:v>0.21202399999999999</c:v>
                </c:pt>
                <c:pt idx="3982">
                  <c:v>0.21987300000000001</c:v>
                </c:pt>
                <c:pt idx="3983">
                  <c:v>0.19345999999999999</c:v>
                </c:pt>
                <c:pt idx="3984">
                  <c:v>0.224776</c:v>
                </c:pt>
                <c:pt idx="3985">
                  <c:v>0.175814</c:v>
                </c:pt>
                <c:pt idx="3986">
                  <c:v>0.18023700000000001</c:v>
                </c:pt>
                <c:pt idx="3987">
                  <c:v>0.190357</c:v>
                </c:pt>
                <c:pt idx="3988">
                  <c:v>0.153254</c:v>
                </c:pt>
                <c:pt idx="3989">
                  <c:v>0.149585</c:v>
                </c:pt>
                <c:pt idx="3990">
                  <c:v>0.15304799999999999</c:v>
                </c:pt>
                <c:pt idx="3991">
                  <c:v>0.15753400000000001</c:v>
                </c:pt>
                <c:pt idx="3992">
                  <c:v>0.17428399999999999</c:v>
                </c:pt>
                <c:pt idx="3993">
                  <c:v>0.161244</c:v>
                </c:pt>
                <c:pt idx="3994">
                  <c:v>0.149614</c:v>
                </c:pt>
                <c:pt idx="3995">
                  <c:v>0.15418000000000001</c:v>
                </c:pt>
                <c:pt idx="3996">
                  <c:v>0.13225200000000001</c:v>
                </c:pt>
                <c:pt idx="3997">
                  <c:v>6.3917000000000002E-2</c:v>
                </c:pt>
                <c:pt idx="3998">
                  <c:v>6.6622000000000001E-2</c:v>
                </c:pt>
                <c:pt idx="3999">
                  <c:v>8.9916999999999997E-2</c:v>
                </c:pt>
                <c:pt idx="4000">
                  <c:v>8.4623000000000004E-2</c:v>
                </c:pt>
                <c:pt idx="4001">
                  <c:v>7.4424000000000004E-2</c:v>
                </c:pt>
                <c:pt idx="4002">
                  <c:v>8.6587999999999998E-2</c:v>
                </c:pt>
                <c:pt idx="4003">
                  <c:v>6.5993999999999997E-2</c:v>
                </c:pt>
                <c:pt idx="4004">
                  <c:v>4.6198999999999997E-2</c:v>
                </c:pt>
                <c:pt idx="4005">
                  <c:v>4.2568000000000002E-2</c:v>
                </c:pt>
                <c:pt idx="4006">
                  <c:v>-9.2809999999999993E-3</c:v>
                </c:pt>
                <c:pt idx="4007">
                  <c:v>-1.6166E-2</c:v>
                </c:pt>
                <c:pt idx="4008">
                  <c:v>-4.5865999999999997E-2</c:v>
                </c:pt>
                <c:pt idx="4009">
                  <c:v>-7.4079999999999993E-2</c:v>
                </c:pt>
                <c:pt idx="4010">
                  <c:v>-0.11347</c:v>
                </c:pt>
                <c:pt idx="4011">
                  <c:v>-0.127052</c:v>
                </c:pt>
                <c:pt idx="4012">
                  <c:v>-4.4748000000000003E-2</c:v>
                </c:pt>
                <c:pt idx="4013">
                  <c:v>-4.3312000000000003E-2</c:v>
                </c:pt>
                <c:pt idx="4014">
                  <c:v>-6.1567999999999998E-2</c:v>
                </c:pt>
                <c:pt idx="4015">
                  <c:v>-6.0623999999999997E-2</c:v>
                </c:pt>
                <c:pt idx="4016">
                  <c:v>-7.0864999999999997E-2</c:v>
                </c:pt>
                <c:pt idx="4017">
                  <c:v>-5.4782999999999998E-2</c:v>
                </c:pt>
                <c:pt idx="4018">
                  <c:v>-6.4445000000000002E-2</c:v>
                </c:pt>
                <c:pt idx="4019">
                  <c:v>-5.3810999999999998E-2</c:v>
                </c:pt>
                <c:pt idx="4020">
                  <c:v>-6.7250000000000004E-2</c:v>
                </c:pt>
                <c:pt idx="4021">
                  <c:v>-3.6476000000000001E-2</c:v>
                </c:pt>
                <c:pt idx="4022">
                  <c:v>-6.8583000000000005E-2</c:v>
                </c:pt>
                <c:pt idx="4023">
                  <c:v>-6.6139000000000003E-2</c:v>
                </c:pt>
                <c:pt idx="4024">
                  <c:v>3.5379000000000001E-2</c:v>
                </c:pt>
                <c:pt idx="4025">
                  <c:v>5.0132000000000003E-2</c:v>
                </c:pt>
                <c:pt idx="4026">
                  <c:v>0.10168199999999999</c:v>
                </c:pt>
                <c:pt idx="4027">
                  <c:v>0.10353999999999999</c:v>
                </c:pt>
                <c:pt idx="4028">
                  <c:v>0.13666800000000001</c:v>
                </c:pt>
                <c:pt idx="4029">
                  <c:v>0.141851</c:v>
                </c:pt>
                <c:pt idx="4030">
                  <c:v>0.12964000000000001</c:v>
                </c:pt>
                <c:pt idx="4031">
                  <c:v>0.169017</c:v>
                </c:pt>
                <c:pt idx="4032">
                  <c:v>8.9232000000000006E-2</c:v>
                </c:pt>
                <c:pt idx="4033">
                  <c:v>9.239E-2</c:v>
                </c:pt>
                <c:pt idx="4034">
                  <c:v>7.4837000000000001E-2</c:v>
                </c:pt>
                <c:pt idx="4035">
                  <c:v>0.113928</c:v>
                </c:pt>
                <c:pt idx="4036">
                  <c:v>5.8387000000000001E-2</c:v>
                </c:pt>
                <c:pt idx="4037">
                  <c:v>7.6406000000000002E-2</c:v>
                </c:pt>
                <c:pt idx="4038">
                  <c:v>0.11365599999999999</c:v>
                </c:pt>
                <c:pt idx="4039">
                  <c:v>0.12805800000000001</c:v>
                </c:pt>
                <c:pt idx="4040">
                  <c:v>0.13286100000000001</c:v>
                </c:pt>
                <c:pt idx="4041">
                  <c:v>0.113402</c:v>
                </c:pt>
                <c:pt idx="4042">
                  <c:v>6.5440999999999999E-2</c:v>
                </c:pt>
                <c:pt idx="4043">
                  <c:v>9.9210000000000007E-2</c:v>
                </c:pt>
                <c:pt idx="4044">
                  <c:v>0.117761</c:v>
                </c:pt>
                <c:pt idx="4045">
                  <c:v>5.3679999999999999E-2</c:v>
                </c:pt>
                <c:pt idx="4046">
                  <c:v>6.0381999999999998E-2</c:v>
                </c:pt>
                <c:pt idx="4047">
                  <c:v>6.5775E-2</c:v>
                </c:pt>
                <c:pt idx="4048">
                  <c:v>0.132323</c:v>
                </c:pt>
                <c:pt idx="4049">
                  <c:v>4.5484999999999998E-2</c:v>
                </c:pt>
                <c:pt idx="4050">
                  <c:v>4.5298999999999999E-2</c:v>
                </c:pt>
                <c:pt idx="4051">
                  <c:v>4.3929000000000003E-2</c:v>
                </c:pt>
                <c:pt idx="4052">
                  <c:v>2.6466E-2</c:v>
                </c:pt>
                <c:pt idx="4053">
                  <c:v>4.8438000000000002E-2</c:v>
                </c:pt>
                <c:pt idx="4054">
                  <c:v>4.8309999999999999E-2</c:v>
                </c:pt>
                <c:pt idx="4055">
                  <c:v>1.8010999999999999E-2</c:v>
                </c:pt>
                <c:pt idx="4056">
                  <c:v>1.2571000000000001E-2</c:v>
                </c:pt>
                <c:pt idx="4057">
                  <c:v>6.0130000000000001E-3</c:v>
                </c:pt>
                <c:pt idx="4058">
                  <c:v>2.9604999999999999E-2</c:v>
                </c:pt>
                <c:pt idx="4059">
                  <c:v>6.5708000000000003E-2</c:v>
                </c:pt>
                <c:pt idx="4060">
                  <c:v>8.1791000000000003E-2</c:v>
                </c:pt>
                <c:pt idx="4061">
                  <c:v>9.3613000000000002E-2</c:v>
                </c:pt>
                <c:pt idx="4062">
                  <c:v>3.7368999999999999E-2</c:v>
                </c:pt>
                <c:pt idx="4063">
                  <c:v>4.0558999999999998E-2</c:v>
                </c:pt>
                <c:pt idx="4064">
                  <c:v>3.9669999999999997E-2</c:v>
                </c:pt>
                <c:pt idx="4065">
                  <c:v>4.1828999999999998E-2</c:v>
                </c:pt>
                <c:pt idx="4066">
                  <c:v>2.8929E-2</c:v>
                </c:pt>
                <c:pt idx="4067">
                  <c:v>2.9687999999999999E-2</c:v>
                </c:pt>
                <c:pt idx="4068">
                  <c:v>5.6877999999999998E-2</c:v>
                </c:pt>
                <c:pt idx="4069">
                  <c:v>5.1693000000000003E-2</c:v>
                </c:pt>
                <c:pt idx="4070">
                  <c:v>4.9452000000000003E-2</c:v>
                </c:pt>
                <c:pt idx="4071">
                  <c:v>4.6568999999999999E-2</c:v>
                </c:pt>
                <c:pt idx="4072">
                  <c:v>5.2977000000000003E-2</c:v>
                </c:pt>
                <c:pt idx="4073">
                  <c:v>5.0327999999999998E-2</c:v>
                </c:pt>
                <c:pt idx="4074">
                  <c:v>-3.5490000000000001E-3</c:v>
                </c:pt>
                <c:pt idx="4075">
                  <c:v>6.7340000000000004E-3</c:v>
                </c:pt>
                <c:pt idx="4076">
                  <c:v>-1.6524E-2</c:v>
                </c:pt>
                <c:pt idx="4077">
                  <c:v>5.5599999999999998E-3</c:v>
                </c:pt>
                <c:pt idx="4078">
                  <c:v>4.6642999999999997E-2</c:v>
                </c:pt>
                <c:pt idx="4079">
                  <c:v>4.9347000000000002E-2</c:v>
                </c:pt>
                <c:pt idx="4080">
                  <c:v>1.4161999999999999E-2</c:v>
                </c:pt>
                <c:pt idx="4081">
                  <c:v>3.3980000000000003E-2</c:v>
                </c:pt>
                <c:pt idx="4082">
                  <c:v>1.384E-3</c:v>
                </c:pt>
                <c:pt idx="4083">
                  <c:v>-4.0842000000000003E-2</c:v>
                </c:pt>
                <c:pt idx="4084">
                  <c:v>-1.1655E-2</c:v>
                </c:pt>
                <c:pt idx="4085">
                  <c:v>-8.6969999999999999E-3</c:v>
                </c:pt>
                <c:pt idx="4086">
                  <c:v>-5.0730999999999998E-2</c:v>
                </c:pt>
                <c:pt idx="4087">
                  <c:v>-4.0808999999999998E-2</c:v>
                </c:pt>
                <c:pt idx="4088">
                  <c:v>-3.7749999999999999E-2</c:v>
                </c:pt>
                <c:pt idx="4089">
                  <c:v>-7.0259000000000002E-2</c:v>
                </c:pt>
                <c:pt idx="4090">
                  <c:v>-6.2197000000000002E-2</c:v>
                </c:pt>
                <c:pt idx="4091">
                  <c:v>-6.0699000000000003E-2</c:v>
                </c:pt>
                <c:pt idx="4092">
                  <c:v>-5.4037000000000002E-2</c:v>
                </c:pt>
                <c:pt idx="4093">
                  <c:v>-6.9394999999999998E-2</c:v>
                </c:pt>
                <c:pt idx="4094">
                  <c:v>-4.3200000000000002E-2</c:v>
                </c:pt>
                <c:pt idx="4095">
                  <c:v>-6.2793000000000002E-2</c:v>
                </c:pt>
                <c:pt idx="4096">
                  <c:v>-3.4682999999999999E-2</c:v>
                </c:pt>
                <c:pt idx="4097">
                  <c:v>-4.8561E-2</c:v>
                </c:pt>
                <c:pt idx="4098">
                  <c:v>-3.3434999999999999E-2</c:v>
                </c:pt>
                <c:pt idx="4099">
                  <c:v>-1.2766E-2</c:v>
                </c:pt>
                <c:pt idx="4100">
                  <c:v>-1.1431E-2</c:v>
                </c:pt>
                <c:pt idx="4101">
                  <c:v>-1.6334000000000001E-2</c:v>
                </c:pt>
                <c:pt idx="4102">
                  <c:v>-3.6509E-2</c:v>
                </c:pt>
                <c:pt idx="4103">
                  <c:v>-6.4270000000000004E-3</c:v>
                </c:pt>
                <c:pt idx="4104">
                  <c:v>-2.1905999999999998E-2</c:v>
                </c:pt>
                <c:pt idx="4105">
                  <c:v>-1.8065999999999999E-2</c:v>
                </c:pt>
                <c:pt idx="4106">
                  <c:v>-1.3511E-2</c:v>
                </c:pt>
                <c:pt idx="4107">
                  <c:v>-5.3117999999999999E-2</c:v>
                </c:pt>
                <c:pt idx="4108">
                  <c:v>-6.5157000000000007E-2</c:v>
                </c:pt>
                <c:pt idx="4109">
                  <c:v>-5.9686999999999997E-2</c:v>
                </c:pt>
                <c:pt idx="4110">
                  <c:v>-5.6524999999999999E-2</c:v>
                </c:pt>
                <c:pt idx="4111">
                  <c:v>-5.2942000000000003E-2</c:v>
                </c:pt>
                <c:pt idx="4112">
                  <c:v>-4.4802000000000002E-2</c:v>
                </c:pt>
                <c:pt idx="4113">
                  <c:v>-3.5452999999999998E-2</c:v>
                </c:pt>
                <c:pt idx="4114">
                  <c:v>-1.7375999999999999E-2</c:v>
                </c:pt>
                <c:pt idx="4115">
                  <c:v>-3.1320000000000001E-2</c:v>
                </c:pt>
                <c:pt idx="4116">
                  <c:v>-3.9364999999999997E-2</c:v>
                </c:pt>
                <c:pt idx="4117">
                  <c:v>-6.2033999999999999E-2</c:v>
                </c:pt>
                <c:pt idx="4118">
                  <c:v>-7.0532999999999998E-2</c:v>
                </c:pt>
                <c:pt idx="4119">
                  <c:v>-7.3046E-2</c:v>
                </c:pt>
                <c:pt idx="4120">
                  <c:v>-4.7909E-2</c:v>
                </c:pt>
                <c:pt idx="4121">
                  <c:v>-4.7645E-2</c:v>
                </c:pt>
                <c:pt idx="4122">
                  <c:v>-8.6669999999999997E-2</c:v>
                </c:pt>
                <c:pt idx="4123">
                  <c:v>-7.3367000000000002E-2</c:v>
                </c:pt>
                <c:pt idx="4124">
                  <c:v>-7.5480000000000005E-2</c:v>
                </c:pt>
                <c:pt idx="4125">
                  <c:v>-6.8128999999999995E-2</c:v>
                </c:pt>
                <c:pt idx="4126">
                  <c:v>-6.3849000000000003E-2</c:v>
                </c:pt>
                <c:pt idx="4127">
                  <c:v>-0.13942099999999999</c:v>
                </c:pt>
                <c:pt idx="4128">
                  <c:v>-0.14058300000000001</c:v>
                </c:pt>
                <c:pt idx="4129">
                  <c:v>-0.13239200000000001</c:v>
                </c:pt>
                <c:pt idx="4130">
                  <c:v>-0.129274</c:v>
                </c:pt>
                <c:pt idx="4131">
                  <c:v>-0.12715199999999999</c:v>
                </c:pt>
                <c:pt idx="4132">
                  <c:v>-0.14343900000000001</c:v>
                </c:pt>
                <c:pt idx="4133">
                  <c:v>-6.9322999999999996E-2</c:v>
                </c:pt>
                <c:pt idx="4134">
                  <c:v>-9.7056000000000003E-2</c:v>
                </c:pt>
                <c:pt idx="4135">
                  <c:v>-8.1807000000000005E-2</c:v>
                </c:pt>
                <c:pt idx="4136">
                  <c:v>-9.9210999999999994E-2</c:v>
                </c:pt>
                <c:pt idx="4137">
                  <c:v>-9.0989E-2</c:v>
                </c:pt>
                <c:pt idx="4138">
                  <c:v>-5.3089999999999998E-2</c:v>
                </c:pt>
                <c:pt idx="4139">
                  <c:v>-5.8399999999999997E-3</c:v>
                </c:pt>
                <c:pt idx="4140">
                  <c:v>-2.1919999999999999E-3</c:v>
                </c:pt>
                <c:pt idx="4141">
                  <c:v>-6.6666000000000003E-2</c:v>
                </c:pt>
                <c:pt idx="4142">
                  <c:v>-9.5762E-2</c:v>
                </c:pt>
                <c:pt idx="4143">
                  <c:v>-6.5920999999999993E-2</c:v>
                </c:pt>
                <c:pt idx="4144">
                  <c:v>6.8289000000000002E-2</c:v>
                </c:pt>
                <c:pt idx="4145">
                  <c:v>8.4049999999999993E-3</c:v>
                </c:pt>
                <c:pt idx="4146">
                  <c:v>-4.2501999999999998E-2</c:v>
                </c:pt>
                <c:pt idx="4147">
                  <c:v>-4.0507000000000001E-2</c:v>
                </c:pt>
                <c:pt idx="4148">
                  <c:v>-4.6580000000000003E-2</c:v>
                </c:pt>
                <c:pt idx="4149">
                  <c:v>-4.2082000000000001E-2</c:v>
                </c:pt>
                <c:pt idx="4150">
                  <c:v>1.9543999999999999E-2</c:v>
                </c:pt>
                <c:pt idx="4151">
                  <c:v>1.4337000000000001E-2</c:v>
                </c:pt>
                <c:pt idx="4152">
                  <c:v>-2.9101999999999999E-2</c:v>
                </c:pt>
                <c:pt idx="4153">
                  <c:v>-4.4476000000000002E-2</c:v>
                </c:pt>
                <c:pt idx="4154">
                  <c:v>-2.1486000000000002E-2</c:v>
                </c:pt>
                <c:pt idx="4155">
                  <c:v>-5.6489999999999999E-2</c:v>
                </c:pt>
                <c:pt idx="4156">
                  <c:v>-7.4648999999999993E-2</c:v>
                </c:pt>
                <c:pt idx="4157">
                  <c:v>-5.1936000000000003E-2</c:v>
                </c:pt>
                <c:pt idx="4158">
                  <c:v>-3.5083000000000003E-2</c:v>
                </c:pt>
                <c:pt idx="4159">
                  <c:v>-7.9353999999999994E-2</c:v>
                </c:pt>
                <c:pt idx="4160">
                  <c:v>-7.8051999999999996E-2</c:v>
                </c:pt>
                <c:pt idx="4161">
                  <c:v>-0.102071</c:v>
                </c:pt>
                <c:pt idx="4162">
                  <c:v>-9.2966999999999994E-2</c:v>
                </c:pt>
                <c:pt idx="4163">
                  <c:v>-7.1869000000000002E-2</c:v>
                </c:pt>
                <c:pt idx="4164">
                  <c:v>-9.6576999999999996E-2</c:v>
                </c:pt>
                <c:pt idx="4165">
                  <c:v>-0.10756499999999999</c:v>
                </c:pt>
                <c:pt idx="4166">
                  <c:v>-0.115869</c:v>
                </c:pt>
                <c:pt idx="4167">
                  <c:v>-0.13638900000000001</c:v>
                </c:pt>
                <c:pt idx="4168">
                  <c:v>-0.14485000000000001</c:v>
                </c:pt>
                <c:pt idx="4169">
                  <c:v>-0.138347</c:v>
                </c:pt>
                <c:pt idx="4170">
                  <c:v>-0.15035899999999999</c:v>
                </c:pt>
                <c:pt idx="4171">
                  <c:v>-0.17155200000000001</c:v>
                </c:pt>
                <c:pt idx="4172">
                  <c:v>-0.172432</c:v>
                </c:pt>
                <c:pt idx="4173">
                  <c:v>-0.169627</c:v>
                </c:pt>
                <c:pt idx="4174">
                  <c:v>-0.13297900000000001</c:v>
                </c:pt>
                <c:pt idx="4175">
                  <c:v>-0.117546</c:v>
                </c:pt>
                <c:pt idx="4176">
                  <c:v>-0.12324300000000001</c:v>
                </c:pt>
                <c:pt idx="4177">
                  <c:v>-0.121113</c:v>
                </c:pt>
                <c:pt idx="4178">
                  <c:v>-0.16133600000000001</c:v>
                </c:pt>
                <c:pt idx="4179">
                  <c:v>-0.15182899999999999</c:v>
                </c:pt>
                <c:pt idx="4180">
                  <c:v>-0.152948</c:v>
                </c:pt>
                <c:pt idx="4181">
                  <c:v>-0.16866900000000001</c:v>
                </c:pt>
                <c:pt idx="4182">
                  <c:v>-0.16736899999999999</c:v>
                </c:pt>
                <c:pt idx="4183">
                  <c:v>-0.17216300000000001</c:v>
                </c:pt>
                <c:pt idx="4184">
                  <c:v>-0.178675</c:v>
                </c:pt>
                <c:pt idx="4185">
                  <c:v>-0.17540600000000001</c:v>
                </c:pt>
                <c:pt idx="4186">
                  <c:v>-0.17597399999999999</c:v>
                </c:pt>
                <c:pt idx="4187">
                  <c:v>-0.13431599999999999</c:v>
                </c:pt>
                <c:pt idx="4188">
                  <c:v>-0.14168900000000001</c:v>
                </c:pt>
                <c:pt idx="4189">
                  <c:v>-0.135301</c:v>
                </c:pt>
                <c:pt idx="4190">
                  <c:v>-0.164105</c:v>
                </c:pt>
                <c:pt idx="4191">
                  <c:v>-8.2926E-2</c:v>
                </c:pt>
                <c:pt idx="4192">
                  <c:v>-7.4864E-2</c:v>
                </c:pt>
                <c:pt idx="4193">
                  <c:v>-7.5449000000000002E-2</c:v>
                </c:pt>
                <c:pt idx="4194">
                  <c:v>-0.11032599999999999</c:v>
                </c:pt>
                <c:pt idx="4195">
                  <c:v>-1.6319E-2</c:v>
                </c:pt>
                <c:pt idx="4196">
                  <c:v>-2.001E-2</c:v>
                </c:pt>
                <c:pt idx="4197">
                  <c:v>8.1899999999999994E-3</c:v>
                </c:pt>
                <c:pt idx="4198">
                  <c:v>-2.9654E-2</c:v>
                </c:pt>
                <c:pt idx="4199">
                  <c:v>-6.7884E-2</c:v>
                </c:pt>
                <c:pt idx="4200">
                  <c:v>-9.2506000000000005E-2</c:v>
                </c:pt>
                <c:pt idx="4201">
                  <c:v>-6.5557000000000004E-2</c:v>
                </c:pt>
                <c:pt idx="4202">
                  <c:v>-4.1029000000000003E-2</c:v>
                </c:pt>
                <c:pt idx="4203">
                  <c:v>-9.5574999999999993E-2</c:v>
                </c:pt>
                <c:pt idx="4204">
                  <c:v>-0.138767</c:v>
                </c:pt>
                <c:pt idx="4205">
                  <c:v>-8.3502999999999994E-2</c:v>
                </c:pt>
                <c:pt idx="4206">
                  <c:v>-0.12625800000000001</c:v>
                </c:pt>
                <c:pt idx="4207">
                  <c:v>-0.124004</c:v>
                </c:pt>
                <c:pt idx="4208">
                  <c:v>-0.13731399999999999</c:v>
                </c:pt>
                <c:pt idx="4209">
                  <c:v>-6.1349999999999998E-3</c:v>
                </c:pt>
                <c:pt idx="4210">
                  <c:v>-1.6802999999999998E-2</c:v>
                </c:pt>
                <c:pt idx="4211">
                  <c:v>-2.8235E-2</c:v>
                </c:pt>
                <c:pt idx="4212">
                  <c:v>-3.9065999999999997E-2</c:v>
                </c:pt>
                <c:pt idx="4213">
                  <c:v>-2.7659E-2</c:v>
                </c:pt>
                <c:pt idx="4214">
                  <c:v>-3.4737999999999998E-2</c:v>
                </c:pt>
                <c:pt idx="4215">
                  <c:v>-3.8311999999999999E-2</c:v>
                </c:pt>
                <c:pt idx="4216">
                  <c:v>-1.3140000000000001E-2</c:v>
                </c:pt>
                <c:pt idx="4217">
                  <c:v>-7.685E-3</c:v>
                </c:pt>
                <c:pt idx="4218">
                  <c:v>-2.5232999999999998E-2</c:v>
                </c:pt>
                <c:pt idx="4219">
                  <c:v>-2.6585999999999999E-2</c:v>
                </c:pt>
                <c:pt idx="4220">
                  <c:v>-4.0427999999999999E-2</c:v>
                </c:pt>
                <c:pt idx="4221">
                  <c:v>-3.7135000000000001E-2</c:v>
                </c:pt>
                <c:pt idx="4222">
                  <c:v>-3.9671999999999999E-2</c:v>
                </c:pt>
                <c:pt idx="4223">
                  <c:v>-4.3327999999999998E-2</c:v>
                </c:pt>
                <c:pt idx="4224">
                  <c:v>-5.3888999999999999E-2</c:v>
                </c:pt>
                <c:pt idx="4225">
                  <c:v>-8.4522E-2</c:v>
                </c:pt>
                <c:pt idx="4226">
                  <c:v>-8.5115999999999997E-2</c:v>
                </c:pt>
                <c:pt idx="4227">
                  <c:v>-7.2366E-2</c:v>
                </c:pt>
                <c:pt idx="4228">
                  <c:v>-4.3333999999999998E-2</c:v>
                </c:pt>
                <c:pt idx="4229">
                  <c:v>-3.4601E-2</c:v>
                </c:pt>
                <c:pt idx="4230">
                  <c:v>-2.9994E-2</c:v>
                </c:pt>
                <c:pt idx="4231">
                  <c:v>-2.8743000000000001E-2</c:v>
                </c:pt>
                <c:pt idx="4232">
                  <c:v>-6.8968000000000002E-2</c:v>
                </c:pt>
                <c:pt idx="4233">
                  <c:v>-9.6687999999999996E-2</c:v>
                </c:pt>
                <c:pt idx="4234">
                  <c:v>-0.180011</c:v>
                </c:pt>
                <c:pt idx="4235">
                  <c:v>-0.17260300000000001</c:v>
                </c:pt>
                <c:pt idx="4236">
                  <c:v>-0.15441099999999999</c:v>
                </c:pt>
                <c:pt idx="4237">
                  <c:v>-0.169825</c:v>
                </c:pt>
                <c:pt idx="4238">
                  <c:v>-0.141846</c:v>
                </c:pt>
                <c:pt idx="4239">
                  <c:v>-0.13624900000000001</c:v>
                </c:pt>
                <c:pt idx="4240">
                  <c:v>-0.17460500000000001</c:v>
                </c:pt>
                <c:pt idx="4241">
                  <c:v>-0.15482399999999999</c:v>
                </c:pt>
                <c:pt idx="4242">
                  <c:v>-0.16802500000000001</c:v>
                </c:pt>
                <c:pt idx="4243">
                  <c:v>-0.16743</c:v>
                </c:pt>
                <c:pt idx="4244">
                  <c:v>-0.17466400000000001</c:v>
                </c:pt>
                <c:pt idx="4245">
                  <c:v>-0.163855</c:v>
                </c:pt>
                <c:pt idx="4246">
                  <c:v>-0.18407499999999999</c:v>
                </c:pt>
                <c:pt idx="4247">
                  <c:v>-0.18973000000000001</c:v>
                </c:pt>
                <c:pt idx="4248">
                  <c:v>-0.16758600000000001</c:v>
                </c:pt>
                <c:pt idx="4249">
                  <c:v>-0.18484200000000001</c:v>
                </c:pt>
                <c:pt idx="4250">
                  <c:v>-0.232936</c:v>
                </c:pt>
                <c:pt idx="4251">
                  <c:v>-0.28938599999999998</c:v>
                </c:pt>
                <c:pt idx="4252">
                  <c:v>-0.29520600000000002</c:v>
                </c:pt>
                <c:pt idx="4253">
                  <c:v>-0.25001099999999998</c:v>
                </c:pt>
                <c:pt idx="4254">
                  <c:v>-0.207701</c:v>
                </c:pt>
                <c:pt idx="4255">
                  <c:v>-0.26011499999999999</c:v>
                </c:pt>
                <c:pt idx="4256">
                  <c:v>-0.19009400000000001</c:v>
                </c:pt>
                <c:pt idx="4257">
                  <c:v>-0.23765500000000001</c:v>
                </c:pt>
                <c:pt idx="4258">
                  <c:v>-0.15898999999999999</c:v>
                </c:pt>
                <c:pt idx="4259">
                  <c:v>-0.13969699999999999</c:v>
                </c:pt>
                <c:pt idx="4260">
                  <c:v>-0.14532900000000001</c:v>
                </c:pt>
                <c:pt idx="4261">
                  <c:v>-0.10079399999999999</c:v>
                </c:pt>
                <c:pt idx="4262">
                  <c:v>-9.4686999999999993E-2</c:v>
                </c:pt>
                <c:pt idx="4263">
                  <c:v>-9.9146999999999999E-2</c:v>
                </c:pt>
                <c:pt idx="4264">
                  <c:v>-0.10549600000000001</c:v>
                </c:pt>
                <c:pt idx="4265">
                  <c:v>-6.8229999999999999E-2</c:v>
                </c:pt>
                <c:pt idx="4266">
                  <c:v>-0.109981</c:v>
                </c:pt>
                <c:pt idx="4267">
                  <c:v>-0.11014599999999999</c:v>
                </c:pt>
                <c:pt idx="4268">
                  <c:v>-2.6886E-2</c:v>
                </c:pt>
                <c:pt idx="4269">
                  <c:v>-7.1452000000000002E-2</c:v>
                </c:pt>
                <c:pt idx="4270">
                  <c:v>-6.9028999999999993E-2</c:v>
                </c:pt>
                <c:pt idx="4271">
                  <c:v>-6.1851999999999997E-2</c:v>
                </c:pt>
                <c:pt idx="4272">
                  <c:v>-7.6984999999999998E-2</c:v>
                </c:pt>
                <c:pt idx="4273">
                  <c:v>-8.6609000000000005E-2</c:v>
                </c:pt>
                <c:pt idx="4274">
                  <c:v>-9.8234000000000002E-2</c:v>
                </c:pt>
                <c:pt idx="4275">
                  <c:v>-7.7186000000000005E-2</c:v>
                </c:pt>
                <c:pt idx="4276">
                  <c:v>-8.1282999999999994E-2</c:v>
                </c:pt>
                <c:pt idx="4277">
                  <c:v>-0.114106</c:v>
                </c:pt>
                <c:pt idx="4278">
                  <c:v>-3.5097999999999997E-2</c:v>
                </c:pt>
                <c:pt idx="4279">
                  <c:v>-1.5263000000000001E-2</c:v>
                </c:pt>
                <c:pt idx="4280">
                  <c:v>-3.2822999999999998E-2</c:v>
                </c:pt>
                <c:pt idx="4281">
                  <c:v>-1.6459000000000001E-2</c:v>
                </c:pt>
                <c:pt idx="4282">
                  <c:v>-3.2876000000000002E-2</c:v>
                </c:pt>
                <c:pt idx="4283">
                  <c:v>-2.3976000000000001E-2</c:v>
                </c:pt>
                <c:pt idx="4284">
                  <c:v>2.7630999999999999E-2</c:v>
                </c:pt>
                <c:pt idx="4285">
                  <c:v>6.9179999999999997E-3</c:v>
                </c:pt>
                <c:pt idx="4286">
                  <c:v>2.2764E-2</c:v>
                </c:pt>
                <c:pt idx="4287">
                  <c:v>3.4626999999999998E-2</c:v>
                </c:pt>
                <c:pt idx="4288">
                  <c:v>2.3860000000000001E-3</c:v>
                </c:pt>
                <c:pt idx="4289">
                  <c:v>1.5862000000000001E-2</c:v>
                </c:pt>
                <c:pt idx="4290">
                  <c:v>7.5870000000000007E-2</c:v>
                </c:pt>
                <c:pt idx="4291">
                  <c:v>9.0648000000000006E-2</c:v>
                </c:pt>
                <c:pt idx="4292">
                  <c:v>0.104237</c:v>
                </c:pt>
                <c:pt idx="4293">
                  <c:v>0.12626100000000001</c:v>
                </c:pt>
                <c:pt idx="4294">
                  <c:v>0.171129</c:v>
                </c:pt>
                <c:pt idx="4295">
                  <c:v>0.17249600000000001</c:v>
                </c:pt>
                <c:pt idx="4296">
                  <c:v>0.173377</c:v>
                </c:pt>
                <c:pt idx="4297">
                  <c:v>0.174847</c:v>
                </c:pt>
                <c:pt idx="4298">
                  <c:v>0.19753499999999999</c:v>
                </c:pt>
                <c:pt idx="4299">
                  <c:v>0.246083</c:v>
                </c:pt>
                <c:pt idx="4300">
                  <c:v>0.242259</c:v>
                </c:pt>
                <c:pt idx="4301">
                  <c:v>0.249445</c:v>
                </c:pt>
                <c:pt idx="4302">
                  <c:v>0.23952200000000001</c:v>
                </c:pt>
                <c:pt idx="4303">
                  <c:v>0.24226800000000001</c:v>
                </c:pt>
                <c:pt idx="4304">
                  <c:v>0.253413</c:v>
                </c:pt>
                <c:pt idx="4305">
                  <c:v>0.31279699999999999</c:v>
                </c:pt>
                <c:pt idx="4306">
                  <c:v>0.31608000000000003</c:v>
                </c:pt>
                <c:pt idx="4307">
                  <c:v>0.322326</c:v>
                </c:pt>
                <c:pt idx="4308">
                  <c:v>0.316307</c:v>
                </c:pt>
                <c:pt idx="4309">
                  <c:v>0.28536099999999998</c:v>
                </c:pt>
                <c:pt idx="4310">
                  <c:v>0.34407900000000002</c:v>
                </c:pt>
                <c:pt idx="4311">
                  <c:v>0.32579000000000002</c:v>
                </c:pt>
                <c:pt idx="4312">
                  <c:v>0.32053700000000002</c:v>
                </c:pt>
                <c:pt idx="4313">
                  <c:v>0.32217899999999999</c:v>
                </c:pt>
                <c:pt idx="4314">
                  <c:v>0.291993</c:v>
                </c:pt>
                <c:pt idx="4315">
                  <c:v>0.27801399999999998</c:v>
                </c:pt>
                <c:pt idx="4316">
                  <c:v>0.283966</c:v>
                </c:pt>
                <c:pt idx="4317">
                  <c:v>0.27278599999999997</c:v>
                </c:pt>
                <c:pt idx="4318">
                  <c:v>0.24605299999999999</c:v>
                </c:pt>
                <c:pt idx="4319">
                  <c:v>0.239705</c:v>
                </c:pt>
                <c:pt idx="4320">
                  <c:v>0.223166</c:v>
                </c:pt>
                <c:pt idx="4321">
                  <c:v>0.216448</c:v>
                </c:pt>
                <c:pt idx="4322">
                  <c:v>0.23521900000000001</c:v>
                </c:pt>
                <c:pt idx="4323">
                  <c:v>0.25771899999999998</c:v>
                </c:pt>
                <c:pt idx="4324">
                  <c:v>0.23124400000000001</c:v>
                </c:pt>
                <c:pt idx="4325">
                  <c:v>0.19659599999999999</c:v>
                </c:pt>
                <c:pt idx="4326">
                  <c:v>0.20080100000000001</c:v>
                </c:pt>
                <c:pt idx="4327">
                  <c:v>0.27435799999999999</c:v>
                </c:pt>
                <c:pt idx="4328">
                  <c:v>0.23660300000000001</c:v>
                </c:pt>
                <c:pt idx="4329">
                  <c:v>0.21958900000000001</c:v>
                </c:pt>
                <c:pt idx="4330">
                  <c:v>0.16445699999999999</c:v>
                </c:pt>
                <c:pt idx="4331">
                  <c:v>0.155809</c:v>
                </c:pt>
                <c:pt idx="4332">
                  <c:v>0.19447700000000001</c:v>
                </c:pt>
                <c:pt idx="4333">
                  <c:v>0.18231800000000001</c:v>
                </c:pt>
                <c:pt idx="4334">
                  <c:v>0.19095200000000001</c:v>
                </c:pt>
                <c:pt idx="4335">
                  <c:v>0.21854000000000001</c:v>
                </c:pt>
                <c:pt idx="4336">
                  <c:v>0.190971</c:v>
                </c:pt>
                <c:pt idx="4337">
                  <c:v>0.199935</c:v>
                </c:pt>
                <c:pt idx="4338">
                  <c:v>0.20524200000000001</c:v>
                </c:pt>
                <c:pt idx="4339">
                  <c:v>0.19506899999999999</c:v>
                </c:pt>
                <c:pt idx="4340">
                  <c:v>0.109623</c:v>
                </c:pt>
                <c:pt idx="4341">
                  <c:v>0.13102</c:v>
                </c:pt>
                <c:pt idx="4342">
                  <c:v>0.13125700000000001</c:v>
                </c:pt>
                <c:pt idx="4343">
                  <c:v>0.13012099999999999</c:v>
                </c:pt>
                <c:pt idx="4344">
                  <c:v>3.2017999999999998E-2</c:v>
                </c:pt>
                <c:pt idx="4345">
                  <c:v>5.289E-2</c:v>
                </c:pt>
                <c:pt idx="4346">
                  <c:v>4.9507000000000002E-2</c:v>
                </c:pt>
                <c:pt idx="4347">
                  <c:v>4.3159000000000003E-2</c:v>
                </c:pt>
                <c:pt idx="4348">
                  <c:v>3.4404999999999998E-2</c:v>
                </c:pt>
                <c:pt idx="4349">
                  <c:v>4.4454E-2</c:v>
                </c:pt>
                <c:pt idx="4350">
                  <c:v>0.16492599999999999</c:v>
                </c:pt>
                <c:pt idx="4351">
                  <c:v>0.16914999999999999</c:v>
                </c:pt>
                <c:pt idx="4352">
                  <c:v>0.207756</c:v>
                </c:pt>
                <c:pt idx="4353">
                  <c:v>0.26030500000000001</c:v>
                </c:pt>
                <c:pt idx="4354">
                  <c:v>0.27107799999999999</c:v>
                </c:pt>
                <c:pt idx="4355">
                  <c:v>0.23159399999999999</c:v>
                </c:pt>
                <c:pt idx="4356">
                  <c:v>0.172879</c:v>
                </c:pt>
                <c:pt idx="4357">
                  <c:v>0.17161899999999999</c:v>
                </c:pt>
                <c:pt idx="4358">
                  <c:v>0.17174200000000001</c:v>
                </c:pt>
                <c:pt idx="4359">
                  <c:v>0.21196100000000001</c:v>
                </c:pt>
                <c:pt idx="4360">
                  <c:v>0.20058200000000001</c:v>
                </c:pt>
                <c:pt idx="4361">
                  <c:v>0.18819</c:v>
                </c:pt>
                <c:pt idx="4362">
                  <c:v>0.18717300000000001</c:v>
                </c:pt>
                <c:pt idx="4363">
                  <c:v>0.191553</c:v>
                </c:pt>
                <c:pt idx="4364">
                  <c:v>0.14388400000000001</c:v>
                </c:pt>
                <c:pt idx="4365">
                  <c:v>0.121505</c:v>
                </c:pt>
                <c:pt idx="4366">
                  <c:v>0.116248</c:v>
                </c:pt>
                <c:pt idx="4367">
                  <c:v>8.8307999999999998E-2</c:v>
                </c:pt>
                <c:pt idx="4368">
                  <c:v>9.0003E-2</c:v>
                </c:pt>
                <c:pt idx="4369">
                  <c:v>7.8606999999999996E-2</c:v>
                </c:pt>
                <c:pt idx="4370">
                  <c:v>8.8806999999999997E-2</c:v>
                </c:pt>
                <c:pt idx="4371">
                  <c:v>7.3705000000000007E-2</c:v>
                </c:pt>
                <c:pt idx="4372">
                  <c:v>0.11259</c:v>
                </c:pt>
                <c:pt idx="4373">
                  <c:v>0.129304</c:v>
                </c:pt>
                <c:pt idx="4374">
                  <c:v>0.12864400000000001</c:v>
                </c:pt>
                <c:pt idx="4375">
                  <c:v>0.12976799999999999</c:v>
                </c:pt>
                <c:pt idx="4376">
                  <c:v>5.4824999999999999E-2</c:v>
                </c:pt>
                <c:pt idx="4377">
                  <c:v>0.14938000000000001</c:v>
                </c:pt>
                <c:pt idx="4378">
                  <c:v>0.17824599999999999</c:v>
                </c:pt>
                <c:pt idx="4379">
                  <c:v>0.13539799999999999</c:v>
                </c:pt>
                <c:pt idx="4380">
                  <c:v>0.18746599999999999</c:v>
                </c:pt>
                <c:pt idx="4381">
                  <c:v>0.107477</c:v>
                </c:pt>
                <c:pt idx="4382">
                  <c:v>9.1717999999999994E-2</c:v>
                </c:pt>
                <c:pt idx="4383">
                  <c:v>0.14266100000000001</c:v>
                </c:pt>
                <c:pt idx="4384">
                  <c:v>0.155279</c:v>
                </c:pt>
                <c:pt idx="4385">
                  <c:v>0.15736</c:v>
                </c:pt>
                <c:pt idx="4386">
                  <c:v>0.18606600000000001</c:v>
                </c:pt>
                <c:pt idx="4387">
                  <c:v>0.162774</c:v>
                </c:pt>
                <c:pt idx="4388">
                  <c:v>0.16853799999999999</c:v>
                </c:pt>
                <c:pt idx="4389">
                  <c:v>0.13331399999999999</c:v>
                </c:pt>
                <c:pt idx="4390">
                  <c:v>6.6549999999999998E-2</c:v>
                </c:pt>
                <c:pt idx="4391">
                  <c:v>5.7814999999999998E-2</c:v>
                </c:pt>
                <c:pt idx="4392">
                  <c:v>7.1680999999999995E-2</c:v>
                </c:pt>
                <c:pt idx="4393">
                  <c:v>-0.10068000000000001</c:v>
                </c:pt>
                <c:pt idx="4394">
                  <c:v>-5.5729000000000001E-2</c:v>
                </c:pt>
                <c:pt idx="4395">
                  <c:v>-7.8187000000000006E-2</c:v>
                </c:pt>
                <c:pt idx="4396">
                  <c:v>-8.7293999999999997E-2</c:v>
                </c:pt>
                <c:pt idx="4397">
                  <c:v>-6.9308999999999996E-2</c:v>
                </c:pt>
                <c:pt idx="4398">
                  <c:v>-9.9191000000000001E-2</c:v>
                </c:pt>
                <c:pt idx="4399">
                  <c:v>-0.13084000000000001</c:v>
                </c:pt>
                <c:pt idx="4400">
                  <c:v>-0.11418399999999999</c:v>
                </c:pt>
                <c:pt idx="4401">
                  <c:v>-0.119944</c:v>
                </c:pt>
                <c:pt idx="4402">
                  <c:v>-0.12576599999999999</c:v>
                </c:pt>
                <c:pt idx="4403">
                  <c:v>-0.12723000000000001</c:v>
                </c:pt>
                <c:pt idx="4404">
                  <c:v>-9.9321000000000007E-2</c:v>
                </c:pt>
                <c:pt idx="4405">
                  <c:v>-0.120077</c:v>
                </c:pt>
                <c:pt idx="4406">
                  <c:v>-0.104239</c:v>
                </c:pt>
                <c:pt idx="4407">
                  <c:v>-0.159497</c:v>
                </c:pt>
                <c:pt idx="4408">
                  <c:v>-0.159465</c:v>
                </c:pt>
                <c:pt idx="4409">
                  <c:v>-0.19056899999999999</c:v>
                </c:pt>
                <c:pt idx="4410">
                  <c:v>-0.22472400000000001</c:v>
                </c:pt>
                <c:pt idx="4411">
                  <c:v>-0.219503</c:v>
                </c:pt>
                <c:pt idx="4412">
                  <c:v>-0.22236400000000001</c:v>
                </c:pt>
                <c:pt idx="4413">
                  <c:v>-0.19378300000000001</c:v>
                </c:pt>
                <c:pt idx="4414">
                  <c:v>-0.16961799999999999</c:v>
                </c:pt>
                <c:pt idx="4415">
                  <c:v>-0.160164</c:v>
                </c:pt>
                <c:pt idx="4416">
                  <c:v>-0.176315</c:v>
                </c:pt>
                <c:pt idx="4417">
                  <c:v>-0.22913800000000001</c:v>
                </c:pt>
                <c:pt idx="4418">
                  <c:v>-0.21012500000000001</c:v>
                </c:pt>
                <c:pt idx="4419">
                  <c:v>-0.19650899999999999</c:v>
                </c:pt>
                <c:pt idx="4420">
                  <c:v>-0.15699099999999999</c:v>
                </c:pt>
                <c:pt idx="4421">
                  <c:v>-0.172791</c:v>
                </c:pt>
                <c:pt idx="4422">
                  <c:v>-0.103618</c:v>
                </c:pt>
                <c:pt idx="4423">
                  <c:v>-0.12407600000000001</c:v>
                </c:pt>
                <c:pt idx="4424">
                  <c:v>-0.10836800000000001</c:v>
                </c:pt>
                <c:pt idx="4425">
                  <c:v>-0.110989</c:v>
                </c:pt>
                <c:pt idx="4426">
                  <c:v>-8.9010000000000006E-2</c:v>
                </c:pt>
                <c:pt idx="4427">
                  <c:v>-9.8795999999999995E-2</c:v>
                </c:pt>
                <c:pt idx="4428">
                  <c:v>-8.6805999999999994E-2</c:v>
                </c:pt>
                <c:pt idx="4429">
                  <c:v>-6.8269999999999997E-2</c:v>
                </c:pt>
                <c:pt idx="4430">
                  <c:v>-3.1081999999999999E-2</c:v>
                </c:pt>
                <c:pt idx="4431">
                  <c:v>2.2959999999999999E-3</c:v>
                </c:pt>
                <c:pt idx="4432">
                  <c:v>1.9835999999999999E-2</c:v>
                </c:pt>
                <c:pt idx="4433">
                  <c:v>-1.1547999999999999E-2</c:v>
                </c:pt>
                <c:pt idx="4434">
                  <c:v>-4.7875000000000001E-2</c:v>
                </c:pt>
                <c:pt idx="4435">
                  <c:v>-6.2756000000000006E-2</c:v>
                </c:pt>
                <c:pt idx="4436">
                  <c:v>-6.6063999999999998E-2</c:v>
                </c:pt>
                <c:pt idx="4437">
                  <c:v>-4.9292999999999997E-2</c:v>
                </c:pt>
                <c:pt idx="4438">
                  <c:v>-8.7998000000000007E-2</c:v>
                </c:pt>
                <c:pt idx="4439">
                  <c:v>-0.104155</c:v>
                </c:pt>
                <c:pt idx="4440">
                  <c:v>-9.5255999999999993E-2</c:v>
                </c:pt>
                <c:pt idx="4441">
                  <c:v>-9.6240999999999993E-2</c:v>
                </c:pt>
                <c:pt idx="4442">
                  <c:v>-7.4926000000000006E-2</c:v>
                </c:pt>
                <c:pt idx="4443">
                  <c:v>8.7259999999999994E-3</c:v>
                </c:pt>
                <c:pt idx="4444">
                  <c:v>-2.4115000000000001E-2</c:v>
                </c:pt>
                <c:pt idx="4445">
                  <c:v>-7.6620000000000004E-3</c:v>
                </c:pt>
                <c:pt idx="4446">
                  <c:v>2.4469000000000001E-2</c:v>
                </c:pt>
                <c:pt idx="4447">
                  <c:v>2.6696999999999999E-2</c:v>
                </c:pt>
                <c:pt idx="4448">
                  <c:v>-4.2849999999999997E-3</c:v>
                </c:pt>
                <c:pt idx="4449">
                  <c:v>-2.6294000000000001E-2</c:v>
                </c:pt>
                <c:pt idx="4450">
                  <c:v>-2.6190999999999999E-2</c:v>
                </c:pt>
                <c:pt idx="4451">
                  <c:v>-5.9957000000000003E-2</c:v>
                </c:pt>
                <c:pt idx="4452">
                  <c:v>-5.6481000000000003E-2</c:v>
                </c:pt>
                <c:pt idx="4453">
                  <c:v>-3.0119999999999999E-3</c:v>
                </c:pt>
                <c:pt idx="4454">
                  <c:v>-1.8217000000000001E-2</c:v>
                </c:pt>
                <c:pt idx="4455">
                  <c:v>4.7224000000000002E-2</c:v>
                </c:pt>
                <c:pt idx="4456">
                  <c:v>3.5344E-2</c:v>
                </c:pt>
                <c:pt idx="4457">
                  <c:v>4.2672000000000002E-2</c:v>
                </c:pt>
                <c:pt idx="4458">
                  <c:v>4.8606999999999997E-2</c:v>
                </c:pt>
                <c:pt idx="4459">
                  <c:v>8.3728999999999998E-2</c:v>
                </c:pt>
                <c:pt idx="4460">
                  <c:v>0.11579100000000001</c:v>
                </c:pt>
                <c:pt idx="4461">
                  <c:v>0.11852699999999999</c:v>
                </c:pt>
                <c:pt idx="4462">
                  <c:v>0.11654299999999999</c:v>
                </c:pt>
                <c:pt idx="4463">
                  <c:v>0.10183300000000001</c:v>
                </c:pt>
                <c:pt idx="4464">
                  <c:v>0.10068000000000001</c:v>
                </c:pt>
                <c:pt idx="4465">
                  <c:v>9.801E-2</c:v>
                </c:pt>
                <c:pt idx="4466">
                  <c:v>0.121211</c:v>
                </c:pt>
                <c:pt idx="4467">
                  <c:v>0.189864</c:v>
                </c:pt>
                <c:pt idx="4468">
                  <c:v>0.18449699999999999</c:v>
                </c:pt>
                <c:pt idx="4469">
                  <c:v>0.171177</c:v>
                </c:pt>
                <c:pt idx="4470">
                  <c:v>0.150258</c:v>
                </c:pt>
                <c:pt idx="4471">
                  <c:v>0.14493800000000001</c:v>
                </c:pt>
                <c:pt idx="4472">
                  <c:v>8.9422000000000001E-2</c:v>
                </c:pt>
                <c:pt idx="4473">
                  <c:v>6.2021E-2</c:v>
                </c:pt>
                <c:pt idx="4474">
                  <c:v>4.1496999999999999E-2</c:v>
                </c:pt>
                <c:pt idx="4475">
                  <c:v>2.4202000000000001E-2</c:v>
                </c:pt>
                <c:pt idx="4476">
                  <c:v>-1.4956000000000001E-2</c:v>
                </c:pt>
                <c:pt idx="4477">
                  <c:v>-4.2599999999999999E-2</c:v>
                </c:pt>
                <c:pt idx="4478">
                  <c:v>-4.3029999999999999E-2</c:v>
                </c:pt>
                <c:pt idx="4479">
                  <c:v>-5.0675999999999999E-2</c:v>
                </c:pt>
                <c:pt idx="4480">
                  <c:v>-7.2973999999999997E-2</c:v>
                </c:pt>
                <c:pt idx="4481">
                  <c:v>-8.6084999999999995E-2</c:v>
                </c:pt>
                <c:pt idx="4482">
                  <c:v>-1.9887999999999999E-2</c:v>
                </c:pt>
                <c:pt idx="4483">
                  <c:v>-9.5759999999999994E-3</c:v>
                </c:pt>
                <c:pt idx="4484">
                  <c:v>3.7733000000000003E-2</c:v>
                </c:pt>
                <c:pt idx="4485">
                  <c:v>5.1385E-2</c:v>
                </c:pt>
                <c:pt idx="4486">
                  <c:v>4.1928E-2</c:v>
                </c:pt>
                <c:pt idx="4487">
                  <c:v>2.8274000000000001E-2</c:v>
                </c:pt>
                <c:pt idx="4488">
                  <c:v>4.9522999999999998E-2</c:v>
                </c:pt>
                <c:pt idx="4489">
                  <c:v>0.13366800000000001</c:v>
                </c:pt>
                <c:pt idx="4490">
                  <c:v>0.180809</c:v>
                </c:pt>
                <c:pt idx="4491">
                  <c:v>0.21570300000000001</c:v>
                </c:pt>
                <c:pt idx="4492">
                  <c:v>0.22068199999999999</c:v>
                </c:pt>
                <c:pt idx="4493">
                  <c:v>0.27592299999999997</c:v>
                </c:pt>
                <c:pt idx="4494">
                  <c:v>0.296848</c:v>
                </c:pt>
                <c:pt idx="4495">
                  <c:v>0.29954900000000001</c:v>
                </c:pt>
                <c:pt idx="4496">
                  <c:v>0.28556500000000001</c:v>
                </c:pt>
                <c:pt idx="4497">
                  <c:v>0.30449999999999999</c:v>
                </c:pt>
                <c:pt idx="4498">
                  <c:v>0.25897799999999999</c:v>
                </c:pt>
                <c:pt idx="4499">
                  <c:v>0.27639900000000001</c:v>
                </c:pt>
                <c:pt idx="4500">
                  <c:v>0.223994</c:v>
                </c:pt>
                <c:pt idx="4501">
                  <c:v>0.213278</c:v>
                </c:pt>
                <c:pt idx="4502">
                  <c:v>0.236041</c:v>
                </c:pt>
                <c:pt idx="4503">
                  <c:v>0.19566800000000001</c:v>
                </c:pt>
                <c:pt idx="4504">
                  <c:v>0.21465699999999999</c:v>
                </c:pt>
                <c:pt idx="4505">
                  <c:v>0.18997600000000001</c:v>
                </c:pt>
                <c:pt idx="4506">
                  <c:v>0.22117000000000001</c:v>
                </c:pt>
                <c:pt idx="4507">
                  <c:v>0.219918</c:v>
                </c:pt>
                <c:pt idx="4508">
                  <c:v>0.216779</c:v>
                </c:pt>
                <c:pt idx="4509">
                  <c:v>0.25116100000000002</c:v>
                </c:pt>
                <c:pt idx="4510">
                  <c:v>0.20160500000000001</c:v>
                </c:pt>
                <c:pt idx="4511">
                  <c:v>0.237288</c:v>
                </c:pt>
                <c:pt idx="4512">
                  <c:v>0.238903</c:v>
                </c:pt>
                <c:pt idx="4513">
                  <c:v>0.208231</c:v>
                </c:pt>
                <c:pt idx="4514">
                  <c:v>0.221549</c:v>
                </c:pt>
                <c:pt idx="4515">
                  <c:v>0.22949600000000001</c:v>
                </c:pt>
                <c:pt idx="4516">
                  <c:v>0.15196699999999999</c:v>
                </c:pt>
                <c:pt idx="4517">
                  <c:v>0.14841199999999999</c:v>
                </c:pt>
                <c:pt idx="4518">
                  <c:v>0.16090299999999999</c:v>
                </c:pt>
                <c:pt idx="4519">
                  <c:v>0.16098000000000001</c:v>
                </c:pt>
                <c:pt idx="4520">
                  <c:v>0.1462</c:v>
                </c:pt>
                <c:pt idx="4521">
                  <c:v>0.14915700000000001</c:v>
                </c:pt>
                <c:pt idx="4522">
                  <c:v>0.15234400000000001</c:v>
                </c:pt>
                <c:pt idx="4523">
                  <c:v>0.15701499999999999</c:v>
                </c:pt>
                <c:pt idx="4524">
                  <c:v>0.16067000000000001</c:v>
                </c:pt>
                <c:pt idx="4525">
                  <c:v>0.116408</c:v>
                </c:pt>
                <c:pt idx="4526">
                  <c:v>9.5104999999999995E-2</c:v>
                </c:pt>
                <c:pt idx="4527">
                  <c:v>0.10684399999999999</c:v>
                </c:pt>
                <c:pt idx="4528">
                  <c:v>9.0401999999999996E-2</c:v>
                </c:pt>
                <c:pt idx="4529">
                  <c:v>0.10224800000000001</c:v>
                </c:pt>
                <c:pt idx="4530">
                  <c:v>4.8862000000000003E-2</c:v>
                </c:pt>
                <c:pt idx="4531">
                  <c:v>6.7296999999999996E-2</c:v>
                </c:pt>
                <c:pt idx="4532">
                  <c:v>8.5202E-2</c:v>
                </c:pt>
                <c:pt idx="4533">
                  <c:v>9.0268000000000001E-2</c:v>
                </c:pt>
                <c:pt idx="4534">
                  <c:v>0.100158</c:v>
                </c:pt>
                <c:pt idx="4535">
                  <c:v>0.107463</c:v>
                </c:pt>
                <c:pt idx="4536">
                  <c:v>0.118668</c:v>
                </c:pt>
                <c:pt idx="4537">
                  <c:v>0.117548</c:v>
                </c:pt>
                <c:pt idx="4538">
                  <c:v>0.116145</c:v>
                </c:pt>
                <c:pt idx="4539">
                  <c:v>7.782E-2</c:v>
                </c:pt>
                <c:pt idx="4540">
                  <c:v>7.3105000000000003E-2</c:v>
                </c:pt>
                <c:pt idx="4541">
                  <c:v>9.4876000000000002E-2</c:v>
                </c:pt>
                <c:pt idx="4542">
                  <c:v>8.4759000000000001E-2</c:v>
                </c:pt>
                <c:pt idx="4543">
                  <c:v>3.8931E-2</c:v>
                </c:pt>
                <c:pt idx="4544">
                  <c:v>2.6242000000000001E-2</c:v>
                </c:pt>
                <c:pt idx="4545">
                  <c:v>4.0252999999999997E-2</c:v>
                </c:pt>
                <c:pt idx="4546">
                  <c:v>2.6110999999999999E-2</c:v>
                </c:pt>
                <c:pt idx="4547">
                  <c:v>-3.3449999999999999E-3</c:v>
                </c:pt>
                <c:pt idx="4548">
                  <c:v>7.0297999999999999E-2</c:v>
                </c:pt>
                <c:pt idx="4549">
                  <c:v>6.5035999999999997E-2</c:v>
                </c:pt>
                <c:pt idx="4550">
                  <c:v>8.5797999999999999E-2</c:v>
                </c:pt>
                <c:pt idx="4551">
                  <c:v>0.10245799999999999</c:v>
                </c:pt>
                <c:pt idx="4552">
                  <c:v>8.6334999999999995E-2</c:v>
                </c:pt>
                <c:pt idx="4553">
                  <c:v>6.3896999999999995E-2</c:v>
                </c:pt>
                <c:pt idx="4554">
                  <c:v>6.7376000000000005E-2</c:v>
                </c:pt>
                <c:pt idx="4555">
                  <c:v>3.5340000000000003E-2</c:v>
                </c:pt>
                <c:pt idx="4556">
                  <c:v>3.5371E-2</c:v>
                </c:pt>
                <c:pt idx="4557">
                  <c:v>9.0947E-2</c:v>
                </c:pt>
                <c:pt idx="4558">
                  <c:v>9.0558E-2</c:v>
                </c:pt>
                <c:pt idx="4559">
                  <c:v>7.7943999999999999E-2</c:v>
                </c:pt>
                <c:pt idx="4560">
                  <c:v>0.153972</c:v>
                </c:pt>
                <c:pt idx="4561">
                  <c:v>0.138456</c:v>
                </c:pt>
                <c:pt idx="4562">
                  <c:v>0.119715</c:v>
                </c:pt>
                <c:pt idx="4563">
                  <c:v>0.12513099999999999</c:v>
                </c:pt>
                <c:pt idx="4564">
                  <c:v>0.10073600000000001</c:v>
                </c:pt>
                <c:pt idx="4565">
                  <c:v>7.3268E-2</c:v>
                </c:pt>
                <c:pt idx="4566">
                  <c:v>5.1187999999999997E-2</c:v>
                </c:pt>
                <c:pt idx="4567">
                  <c:v>7.1034E-2</c:v>
                </c:pt>
                <c:pt idx="4568">
                  <c:v>7.6684000000000002E-2</c:v>
                </c:pt>
                <c:pt idx="4569">
                  <c:v>6.1103999999999999E-2</c:v>
                </c:pt>
                <c:pt idx="4570">
                  <c:v>2.8646999999999999E-2</c:v>
                </c:pt>
                <c:pt idx="4571">
                  <c:v>2.9464000000000001E-2</c:v>
                </c:pt>
                <c:pt idx="4572">
                  <c:v>4.3185000000000001E-2</c:v>
                </c:pt>
                <c:pt idx="4573">
                  <c:v>4.2347000000000003E-2</c:v>
                </c:pt>
                <c:pt idx="4574">
                  <c:v>4.0897000000000003E-2</c:v>
                </c:pt>
                <c:pt idx="4575">
                  <c:v>5.2602999999999997E-2</c:v>
                </c:pt>
                <c:pt idx="4576">
                  <c:v>0.103079</c:v>
                </c:pt>
                <c:pt idx="4577">
                  <c:v>8.6004999999999998E-2</c:v>
                </c:pt>
                <c:pt idx="4578">
                  <c:v>9.0282000000000001E-2</c:v>
                </c:pt>
                <c:pt idx="4579">
                  <c:v>0.1042</c:v>
                </c:pt>
                <c:pt idx="4580">
                  <c:v>0.11715299999999999</c:v>
                </c:pt>
                <c:pt idx="4581">
                  <c:v>0.11505600000000001</c:v>
                </c:pt>
                <c:pt idx="4582">
                  <c:v>3.7284999999999999E-2</c:v>
                </c:pt>
                <c:pt idx="4583">
                  <c:v>2.3914000000000001E-2</c:v>
                </c:pt>
                <c:pt idx="4584">
                  <c:v>6.5409999999999999E-3</c:v>
                </c:pt>
                <c:pt idx="4585">
                  <c:v>1.2780000000000001E-3</c:v>
                </c:pt>
                <c:pt idx="4586">
                  <c:v>1.5984999999999999E-2</c:v>
                </c:pt>
                <c:pt idx="4587">
                  <c:v>1.4404999999999999E-2</c:v>
                </c:pt>
                <c:pt idx="4588">
                  <c:v>1.8700000000000001E-2</c:v>
                </c:pt>
                <c:pt idx="4589">
                  <c:v>-9.6480000000000003E-3</c:v>
                </c:pt>
                <c:pt idx="4590">
                  <c:v>-1.0201999999999999E-2</c:v>
                </c:pt>
                <c:pt idx="4591">
                  <c:v>-6.2810000000000001E-3</c:v>
                </c:pt>
                <c:pt idx="4592">
                  <c:v>-5.5690000000000002E-3</c:v>
                </c:pt>
                <c:pt idx="4593">
                  <c:v>2.717E-2</c:v>
                </c:pt>
                <c:pt idx="4594">
                  <c:v>2.0983999999999999E-2</c:v>
                </c:pt>
                <c:pt idx="4595">
                  <c:v>-3.4196999999999998E-2</c:v>
                </c:pt>
                <c:pt idx="4596">
                  <c:v>-3.7196E-2</c:v>
                </c:pt>
                <c:pt idx="4597">
                  <c:v>-2.7557000000000002E-2</c:v>
                </c:pt>
                <c:pt idx="4598">
                  <c:v>4.1019999999999997E-3</c:v>
                </c:pt>
                <c:pt idx="4599">
                  <c:v>-2.6779999999999998E-3</c:v>
                </c:pt>
                <c:pt idx="4600">
                  <c:v>-8.1060000000000004E-3</c:v>
                </c:pt>
                <c:pt idx="4601">
                  <c:v>2.9322999999999998E-2</c:v>
                </c:pt>
                <c:pt idx="4602">
                  <c:v>8.0682000000000004E-2</c:v>
                </c:pt>
                <c:pt idx="4603">
                  <c:v>6.0309000000000001E-2</c:v>
                </c:pt>
                <c:pt idx="4604">
                  <c:v>5.4149999999999997E-2</c:v>
                </c:pt>
                <c:pt idx="4605">
                  <c:v>0.161138</c:v>
                </c:pt>
                <c:pt idx="4606">
                  <c:v>0.103884</c:v>
                </c:pt>
                <c:pt idx="4607">
                  <c:v>8.0464999999999995E-2</c:v>
                </c:pt>
                <c:pt idx="4608">
                  <c:v>8.3447999999999994E-2</c:v>
                </c:pt>
                <c:pt idx="4609">
                  <c:v>8.7262999999999993E-2</c:v>
                </c:pt>
                <c:pt idx="4610">
                  <c:v>8.3951999999999999E-2</c:v>
                </c:pt>
                <c:pt idx="4611">
                  <c:v>5.9429999999999997E-2</c:v>
                </c:pt>
                <c:pt idx="4612">
                  <c:v>3.9141000000000002E-2</c:v>
                </c:pt>
                <c:pt idx="4613">
                  <c:v>5.253E-2</c:v>
                </c:pt>
                <c:pt idx="4614">
                  <c:v>5.6162999999999998E-2</c:v>
                </c:pt>
                <c:pt idx="4615">
                  <c:v>4.4214000000000003E-2</c:v>
                </c:pt>
                <c:pt idx="4616">
                  <c:v>5.9147999999999999E-2</c:v>
                </c:pt>
                <c:pt idx="4617">
                  <c:v>-7.339E-3</c:v>
                </c:pt>
                <c:pt idx="4618">
                  <c:v>-2.3390999999999999E-2</c:v>
                </c:pt>
                <c:pt idx="4619">
                  <c:v>-2.0179999999999998E-3</c:v>
                </c:pt>
                <c:pt idx="4620">
                  <c:v>-6.1590000000000004E-3</c:v>
                </c:pt>
                <c:pt idx="4621">
                  <c:v>-2.3798E-2</c:v>
                </c:pt>
                <c:pt idx="4622">
                  <c:v>-2.6934E-2</c:v>
                </c:pt>
                <c:pt idx="4623">
                  <c:v>-3.8051000000000001E-2</c:v>
                </c:pt>
                <c:pt idx="4624">
                  <c:v>-3.6207999999999997E-2</c:v>
                </c:pt>
                <c:pt idx="4625">
                  <c:v>-4.4424999999999999E-2</c:v>
                </c:pt>
                <c:pt idx="4626">
                  <c:v>-0.117604</c:v>
                </c:pt>
                <c:pt idx="4627">
                  <c:v>-0.13412299999999999</c:v>
                </c:pt>
                <c:pt idx="4628">
                  <c:v>-0.146865</c:v>
                </c:pt>
                <c:pt idx="4629">
                  <c:v>-0.10996400000000001</c:v>
                </c:pt>
                <c:pt idx="4630">
                  <c:v>-9.9533999999999997E-2</c:v>
                </c:pt>
                <c:pt idx="4631">
                  <c:v>-8.7048E-2</c:v>
                </c:pt>
                <c:pt idx="4632">
                  <c:v>-0.10363</c:v>
                </c:pt>
                <c:pt idx="4633">
                  <c:v>-0.105396</c:v>
                </c:pt>
                <c:pt idx="4634">
                  <c:v>-7.1110999999999994E-2</c:v>
                </c:pt>
                <c:pt idx="4635">
                  <c:v>-7.6312000000000005E-2</c:v>
                </c:pt>
                <c:pt idx="4636">
                  <c:v>-9.7963999999999996E-2</c:v>
                </c:pt>
                <c:pt idx="4637">
                  <c:v>-9.2063000000000006E-2</c:v>
                </c:pt>
                <c:pt idx="4638">
                  <c:v>-0.13387199999999999</c:v>
                </c:pt>
                <c:pt idx="4639">
                  <c:v>-6.3626000000000002E-2</c:v>
                </c:pt>
                <c:pt idx="4640">
                  <c:v>-6.4307000000000003E-2</c:v>
                </c:pt>
                <c:pt idx="4641">
                  <c:v>-9.6642000000000006E-2</c:v>
                </c:pt>
                <c:pt idx="4642">
                  <c:v>-8.5413000000000003E-2</c:v>
                </c:pt>
                <c:pt idx="4643">
                  <c:v>-9.5909999999999995E-2</c:v>
                </c:pt>
                <c:pt idx="4644">
                  <c:v>-8.8527999999999996E-2</c:v>
                </c:pt>
                <c:pt idx="4645">
                  <c:v>-9.2046000000000003E-2</c:v>
                </c:pt>
                <c:pt idx="4646">
                  <c:v>-9.4895999999999994E-2</c:v>
                </c:pt>
                <c:pt idx="4647">
                  <c:v>-0.107819</c:v>
                </c:pt>
                <c:pt idx="4648">
                  <c:v>-0.16269900000000001</c:v>
                </c:pt>
                <c:pt idx="4649">
                  <c:v>-0.159742</c:v>
                </c:pt>
                <c:pt idx="4650">
                  <c:v>-0.12903800000000001</c:v>
                </c:pt>
                <c:pt idx="4651">
                  <c:v>-0.16848099999999999</c:v>
                </c:pt>
                <c:pt idx="4652">
                  <c:v>-0.150732</c:v>
                </c:pt>
                <c:pt idx="4653">
                  <c:v>-8.8078000000000004E-2</c:v>
                </c:pt>
                <c:pt idx="4654">
                  <c:v>-8.7929999999999994E-2</c:v>
                </c:pt>
                <c:pt idx="4655">
                  <c:v>-8.7995000000000004E-2</c:v>
                </c:pt>
                <c:pt idx="4656">
                  <c:v>-0.100162</c:v>
                </c:pt>
                <c:pt idx="4657">
                  <c:v>-9.8572999999999994E-2</c:v>
                </c:pt>
                <c:pt idx="4658">
                  <c:v>-8.3592E-2</c:v>
                </c:pt>
                <c:pt idx="4659">
                  <c:v>-6.0648000000000001E-2</c:v>
                </c:pt>
                <c:pt idx="4660">
                  <c:v>-5.9277999999999997E-2</c:v>
                </c:pt>
                <c:pt idx="4661">
                  <c:v>-4.0530999999999998E-2</c:v>
                </c:pt>
                <c:pt idx="4662">
                  <c:v>-5.3712000000000003E-2</c:v>
                </c:pt>
                <c:pt idx="4663">
                  <c:v>5.9970999999999997E-2</c:v>
                </c:pt>
                <c:pt idx="4664">
                  <c:v>7.4927999999999995E-2</c:v>
                </c:pt>
                <c:pt idx="4665">
                  <c:v>0.103176</c:v>
                </c:pt>
                <c:pt idx="4666">
                  <c:v>9.1051999999999994E-2</c:v>
                </c:pt>
                <c:pt idx="4667">
                  <c:v>0.12300899999999999</c:v>
                </c:pt>
                <c:pt idx="4668">
                  <c:v>4.0398000000000003E-2</c:v>
                </c:pt>
                <c:pt idx="4669">
                  <c:v>5.1012000000000002E-2</c:v>
                </c:pt>
                <c:pt idx="4670">
                  <c:v>5.2477000000000003E-2</c:v>
                </c:pt>
                <c:pt idx="4671">
                  <c:v>4.4819999999999999E-2</c:v>
                </c:pt>
                <c:pt idx="4672">
                  <c:v>2.9481E-2</c:v>
                </c:pt>
                <c:pt idx="4673">
                  <c:v>5.9046000000000001E-2</c:v>
                </c:pt>
                <c:pt idx="4674">
                  <c:v>7.6218999999999995E-2</c:v>
                </c:pt>
                <c:pt idx="4675">
                  <c:v>4.0829999999999998E-2</c:v>
                </c:pt>
                <c:pt idx="4676">
                  <c:v>0.108857</c:v>
                </c:pt>
                <c:pt idx="4677">
                  <c:v>5.7854000000000003E-2</c:v>
                </c:pt>
                <c:pt idx="4678">
                  <c:v>6.0167999999999999E-2</c:v>
                </c:pt>
                <c:pt idx="4679">
                  <c:v>3.7439999999999999E-3</c:v>
                </c:pt>
                <c:pt idx="4680">
                  <c:v>4.5510000000000004E-3</c:v>
                </c:pt>
                <c:pt idx="4681">
                  <c:v>-2.4743000000000001E-2</c:v>
                </c:pt>
                <c:pt idx="4682">
                  <c:v>9.0548000000000003E-2</c:v>
                </c:pt>
                <c:pt idx="4683">
                  <c:v>0.12909300000000001</c:v>
                </c:pt>
                <c:pt idx="4684">
                  <c:v>0.12354999999999999</c:v>
                </c:pt>
                <c:pt idx="4685">
                  <c:v>0.13356100000000001</c:v>
                </c:pt>
                <c:pt idx="4686">
                  <c:v>8.1978999999999996E-2</c:v>
                </c:pt>
                <c:pt idx="4687">
                  <c:v>7.4010999999999993E-2</c:v>
                </c:pt>
                <c:pt idx="4688">
                  <c:v>7.9575000000000007E-2</c:v>
                </c:pt>
                <c:pt idx="4689">
                  <c:v>8.6109000000000005E-2</c:v>
                </c:pt>
                <c:pt idx="4690">
                  <c:v>6.9791000000000006E-2</c:v>
                </c:pt>
                <c:pt idx="4691">
                  <c:v>4.3692000000000002E-2</c:v>
                </c:pt>
                <c:pt idx="4692">
                  <c:v>5.4206999999999998E-2</c:v>
                </c:pt>
                <c:pt idx="4693">
                  <c:v>0.109722</c:v>
                </c:pt>
                <c:pt idx="4694">
                  <c:v>9.8141999999999993E-2</c:v>
                </c:pt>
                <c:pt idx="4695">
                  <c:v>8.7572999999999998E-2</c:v>
                </c:pt>
                <c:pt idx="4696">
                  <c:v>9.0359999999999996E-2</c:v>
                </c:pt>
                <c:pt idx="4697">
                  <c:v>0.128078</c:v>
                </c:pt>
                <c:pt idx="4698">
                  <c:v>0.12619900000000001</c:v>
                </c:pt>
                <c:pt idx="4699">
                  <c:v>0.109946</c:v>
                </c:pt>
                <c:pt idx="4700">
                  <c:v>8.9169999999999999E-2</c:v>
                </c:pt>
                <c:pt idx="4701">
                  <c:v>0.105449</c:v>
                </c:pt>
                <c:pt idx="4702">
                  <c:v>0.10996599999999999</c:v>
                </c:pt>
                <c:pt idx="4703">
                  <c:v>0.106139</c:v>
                </c:pt>
                <c:pt idx="4704">
                  <c:v>0.105952</c:v>
                </c:pt>
                <c:pt idx="4705">
                  <c:v>9.8794999999999994E-2</c:v>
                </c:pt>
                <c:pt idx="4706">
                  <c:v>0.13580500000000001</c:v>
                </c:pt>
                <c:pt idx="4707">
                  <c:v>0.15836600000000001</c:v>
                </c:pt>
                <c:pt idx="4708">
                  <c:v>0.143458</c:v>
                </c:pt>
                <c:pt idx="4709">
                  <c:v>0.116565</c:v>
                </c:pt>
                <c:pt idx="4710">
                  <c:v>0.13325300000000001</c:v>
                </c:pt>
                <c:pt idx="4711">
                  <c:v>0.12238499999999999</c:v>
                </c:pt>
                <c:pt idx="4712">
                  <c:v>7.9037999999999997E-2</c:v>
                </c:pt>
                <c:pt idx="4713">
                  <c:v>1.2026999999999999E-2</c:v>
                </c:pt>
                <c:pt idx="4714">
                  <c:v>-1.0009999999999999E-3</c:v>
                </c:pt>
                <c:pt idx="4715">
                  <c:v>-1.5113E-2</c:v>
                </c:pt>
                <c:pt idx="4716">
                  <c:v>-5.2468000000000001E-2</c:v>
                </c:pt>
                <c:pt idx="4717">
                  <c:v>-9.6879999999999994E-2</c:v>
                </c:pt>
                <c:pt idx="4718">
                  <c:v>-6.9155999999999995E-2</c:v>
                </c:pt>
                <c:pt idx="4719">
                  <c:v>-8.6177000000000004E-2</c:v>
                </c:pt>
                <c:pt idx="4720">
                  <c:v>-0.102907</c:v>
                </c:pt>
                <c:pt idx="4721">
                  <c:v>-9.3339000000000005E-2</c:v>
                </c:pt>
                <c:pt idx="4722">
                  <c:v>-7.8333E-2</c:v>
                </c:pt>
                <c:pt idx="4723">
                  <c:v>-7.4745000000000006E-2</c:v>
                </c:pt>
                <c:pt idx="4724">
                  <c:v>-6.9427000000000003E-2</c:v>
                </c:pt>
                <c:pt idx="4725">
                  <c:v>-4.6179999999999999E-2</c:v>
                </c:pt>
                <c:pt idx="4726">
                  <c:v>-3.7851000000000003E-2</c:v>
                </c:pt>
                <c:pt idx="4727">
                  <c:v>2.9676000000000001E-2</c:v>
                </c:pt>
                <c:pt idx="4728">
                  <c:v>-2.6304000000000001E-2</c:v>
                </c:pt>
                <c:pt idx="4729">
                  <c:v>-3.4122E-2</c:v>
                </c:pt>
                <c:pt idx="4730">
                  <c:v>-3.0254E-2</c:v>
                </c:pt>
                <c:pt idx="4731">
                  <c:v>-3.0037999999999999E-2</c:v>
                </c:pt>
                <c:pt idx="4732">
                  <c:v>-0.12143900000000001</c:v>
                </c:pt>
                <c:pt idx="4733">
                  <c:v>-9.5686999999999994E-2</c:v>
                </c:pt>
                <c:pt idx="4734">
                  <c:v>-0.142821</c:v>
                </c:pt>
                <c:pt idx="4735">
                  <c:v>-0.104681</c:v>
                </c:pt>
                <c:pt idx="4736">
                  <c:v>3.7589999999999998E-2</c:v>
                </c:pt>
                <c:pt idx="4737">
                  <c:v>-6.2254999999999998E-2</c:v>
                </c:pt>
                <c:pt idx="4738">
                  <c:v>-6.2789999999999999E-2</c:v>
                </c:pt>
                <c:pt idx="4739">
                  <c:v>-7.2360999999999995E-2</c:v>
                </c:pt>
                <c:pt idx="4740">
                  <c:v>-4.2449000000000001E-2</c:v>
                </c:pt>
                <c:pt idx="4741">
                  <c:v>-1.6393000000000001E-2</c:v>
                </c:pt>
                <c:pt idx="4742">
                  <c:v>-2.8611999999999999E-2</c:v>
                </c:pt>
                <c:pt idx="4743">
                  <c:v>-8.3164000000000002E-2</c:v>
                </c:pt>
                <c:pt idx="4744">
                  <c:v>-6.9064E-2</c:v>
                </c:pt>
                <c:pt idx="4745">
                  <c:v>-6.7544000000000007E-2</c:v>
                </c:pt>
                <c:pt idx="4746">
                  <c:v>-5.5331999999999999E-2</c:v>
                </c:pt>
                <c:pt idx="4747">
                  <c:v>-0.114701</c:v>
                </c:pt>
                <c:pt idx="4748">
                  <c:v>-0.116841</c:v>
                </c:pt>
                <c:pt idx="4749">
                  <c:v>-0.12157800000000001</c:v>
                </c:pt>
                <c:pt idx="4750">
                  <c:v>-0.13702500000000001</c:v>
                </c:pt>
                <c:pt idx="4751">
                  <c:v>-0.2059</c:v>
                </c:pt>
                <c:pt idx="4752">
                  <c:v>-0.18235899999999999</c:v>
                </c:pt>
                <c:pt idx="4753">
                  <c:v>-0.20278299999999999</c:v>
                </c:pt>
                <c:pt idx="4754">
                  <c:v>-0.192939</c:v>
                </c:pt>
                <c:pt idx="4755">
                  <c:v>-0.1867</c:v>
                </c:pt>
                <c:pt idx="4756">
                  <c:v>-0.18640300000000001</c:v>
                </c:pt>
                <c:pt idx="4757">
                  <c:v>-0.16837099999999999</c:v>
                </c:pt>
                <c:pt idx="4758">
                  <c:v>-0.16590199999999999</c:v>
                </c:pt>
                <c:pt idx="4759">
                  <c:v>-0.12712699999999999</c:v>
                </c:pt>
                <c:pt idx="4760">
                  <c:v>-0.10287399999999999</c:v>
                </c:pt>
                <c:pt idx="4761">
                  <c:v>-8.6530999999999997E-2</c:v>
                </c:pt>
                <c:pt idx="4762">
                  <c:v>-6.9406999999999996E-2</c:v>
                </c:pt>
                <c:pt idx="4763">
                  <c:v>-8.1562999999999997E-2</c:v>
                </c:pt>
                <c:pt idx="4764">
                  <c:v>-0.11434900000000001</c:v>
                </c:pt>
                <c:pt idx="4765">
                  <c:v>-0.12060800000000001</c:v>
                </c:pt>
                <c:pt idx="4766">
                  <c:v>-7.7889E-2</c:v>
                </c:pt>
                <c:pt idx="4767">
                  <c:v>-5.5757000000000001E-2</c:v>
                </c:pt>
                <c:pt idx="4768">
                  <c:v>-8.8877999999999999E-2</c:v>
                </c:pt>
                <c:pt idx="4769">
                  <c:v>-0.12820300000000001</c:v>
                </c:pt>
                <c:pt idx="4770">
                  <c:v>-0.165515</c:v>
                </c:pt>
                <c:pt idx="4771">
                  <c:v>-0.15471699999999999</c:v>
                </c:pt>
                <c:pt idx="4772">
                  <c:v>-0.15047099999999999</c:v>
                </c:pt>
                <c:pt idx="4773">
                  <c:v>-0.166377</c:v>
                </c:pt>
                <c:pt idx="4774">
                  <c:v>-0.18223600000000001</c:v>
                </c:pt>
                <c:pt idx="4775">
                  <c:v>-0.18278700000000001</c:v>
                </c:pt>
                <c:pt idx="4776">
                  <c:v>-0.18640499999999999</c:v>
                </c:pt>
                <c:pt idx="4777">
                  <c:v>-0.16541800000000001</c:v>
                </c:pt>
                <c:pt idx="4778">
                  <c:v>-0.16619600000000001</c:v>
                </c:pt>
                <c:pt idx="4779">
                  <c:v>-0.12825</c:v>
                </c:pt>
                <c:pt idx="4780">
                  <c:v>-0.12573000000000001</c:v>
                </c:pt>
                <c:pt idx="4781">
                  <c:v>4.2277000000000002E-2</c:v>
                </c:pt>
                <c:pt idx="4782">
                  <c:v>4.6882E-2</c:v>
                </c:pt>
                <c:pt idx="4783">
                  <c:v>6.4462000000000005E-2</c:v>
                </c:pt>
                <c:pt idx="4784">
                  <c:v>6.1415999999999998E-2</c:v>
                </c:pt>
                <c:pt idx="4785">
                  <c:v>7.2343000000000005E-2</c:v>
                </c:pt>
                <c:pt idx="4786">
                  <c:v>6.1218000000000002E-2</c:v>
                </c:pt>
                <c:pt idx="4787">
                  <c:v>0.100261</c:v>
                </c:pt>
                <c:pt idx="4788">
                  <c:v>0.12659599999999999</c:v>
                </c:pt>
                <c:pt idx="4789">
                  <c:v>0.141655</c:v>
                </c:pt>
                <c:pt idx="4790">
                  <c:v>0.17427100000000001</c:v>
                </c:pt>
                <c:pt idx="4791">
                  <c:v>0.160056</c:v>
                </c:pt>
                <c:pt idx="4792">
                  <c:v>0.163776</c:v>
                </c:pt>
                <c:pt idx="4793">
                  <c:v>0.157329</c:v>
                </c:pt>
                <c:pt idx="4794">
                  <c:v>0.11914</c:v>
                </c:pt>
                <c:pt idx="4795">
                  <c:v>0.134635</c:v>
                </c:pt>
                <c:pt idx="4796">
                  <c:v>9.1757000000000005E-2</c:v>
                </c:pt>
                <c:pt idx="4797">
                  <c:v>9.5421000000000006E-2</c:v>
                </c:pt>
                <c:pt idx="4798">
                  <c:v>0.105529</c:v>
                </c:pt>
                <c:pt idx="4799">
                  <c:v>0.104092</c:v>
                </c:pt>
                <c:pt idx="4800">
                  <c:v>0.10491399999999999</c:v>
                </c:pt>
                <c:pt idx="4801">
                  <c:v>8.5675000000000001E-2</c:v>
                </c:pt>
                <c:pt idx="4802">
                  <c:v>9.2315999999999995E-2</c:v>
                </c:pt>
                <c:pt idx="4803">
                  <c:v>2.1044E-2</c:v>
                </c:pt>
                <c:pt idx="4804">
                  <c:v>7.7684000000000003E-2</c:v>
                </c:pt>
                <c:pt idx="4805">
                  <c:v>9.1655E-2</c:v>
                </c:pt>
                <c:pt idx="4806">
                  <c:v>6.3987000000000002E-2</c:v>
                </c:pt>
                <c:pt idx="4807">
                  <c:v>-1.041E-3</c:v>
                </c:pt>
                <c:pt idx="4808">
                  <c:v>1.9474000000000002E-2</c:v>
                </c:pt>
                <c:pt idx="4809">
                  <c:v>-3.7734999999999998E-2</c:v>
                </c:pt>
                <c:pt idx="4810">
                  <c:v>-6.2810000000000005E-2</c:v>
                </c:pt>
                <c:pt idx="4811">
                  <c:v>-6.6878000000000007E-2</c:v>
                </c:pt>
                <c:pt idx="4812">
                  <c:v>-7.6759999999999995E-2</c:v>
                </c:pt>
                <c:pt idx="4813">
                  <c:v>-6.4477999999999994E-2</c:v>
                </c:pt>
                <c:pt idx="4814">
                  <c:v>-5.6607999999999999E-2</c:v>
                </c:pt>
                <c:pt idx="4815">
                  <c:v>-5.2094000000000001E-2</c:v>
                </c:pt>
                <c:pt idx="4816">
                  <c:v>-7.5760999999999995E-2</c:v>
                </c:pt>
                <c:pt idx="4817">
                  <c:v>-7.3903999999999997E-2</c:v>
                </c:pt>
                <c:pt idx="4818">
                  <c:v>-6.7899000000000001E-2</c:v>
                </c:pt>
                <c:pt idx="4819">
                  <c:v>-4.8703000000000003E-2</c:v>
                </c:pt>
                <c:pt idx="4820">
                  <c:v>-3.9849999999999997E-2</c:v>
                </c:pt>
                <c:pt idx="4821">
                  <c:v>-1.8811000000000001E-2</c:v>
                </c:pt>
                <c:pt idx="4822">
                  <c:v>-2.3706000000000001E-2</c:v>
                </c:pt>
                <c:pt idx="4823">
                  <c:v>-8.2710000000000006E-3</c:v>
                </c:pt>
                <c:pt idx="4824">
                  <c:v>-3.5316E-2</c:v>
                </c:pt>
                <c:pt idx="4825">
                  <c:v>-4.8051000000000003E-2</c:v>
                </c:pt>
                <c:pt idx="4826">
                  <c:v>-6.5588999999999995E-2</c:v>
                </c:pt>
                <c:pt idx="4827">
                  <c:v>-8.4724999999999995E-2</c:v>
                </c:pt>
                <c:pt idx="4828">
                  <c:v>-0.14357200000000001</c:v>
                </c:pt>
                <c:pt idx="4829">
                  <c:v>-0.12792600000000001</c:v>
                </c:pt>
                <c:pt idx="4830">
                  <c:v>-0.15398400000000001</c:v>
                </c:pt>
                <c:pt idx="4831">
                  <c:v>-0.19703699999999999</c:v>
                </c:pt>
                <c:pt idx="4832">
                  <c:v>-0.24286099999999999</c:v>
                </c:pt>
                <c:pt idx="4833">
                  <c:v>-0.30569499999999999</c:v>
                </c:pt>
                <c:pt idx="4834">
                  <c:v>-0.267119</c:v>
                </c:pt>
                <c:pt idx="4835">
                  <c:v>-0.24868100000000001</c:v>
                </c:pt>
                <c:pt idx="4836">
                  <c:v>-0.33053900000000003</c:v>
                </c:pt>
                <c:pt idx="4837">
                  <c:v>-0.29324099999999997</c:v>
                </c:pt>
                <c:pt idx="4838">
                  <c:v>-0.31495000000000001</c:v>
                </c:pt>
                <c:pt idx="4839">
                  <c:v>-0.27704000000000001</c:v>
                </c:pt>
                <c:pt idx="4840">
                  <c:v>-0.27633000000000002</c:v>
                </c:pt>
                <c:pt idx="4841">
                  <c:v>-0.278057</c:v>
                </c:pt>
                <c:pt idx="4842">
                  <c:v>-0.21196000000000001</c:v>
                </c:pt>
                <c:pt idx="4843">
                  <c:v>-0.212288</c:v>
                </c:pt>
                <c:pt idx="4844">
                  <c:v>-0.20647399999999999</c:v>
                </c:pt>
                <c:pt idx="4845">
                  <c:v>-0.20561199999999999</c:v>
                </c:pt>
                <c:pt idx="4846">
                  <c:v>-0.20580000000000001</c:v>
                </c:pt>
                <c:pt idx="4847">
                  <c:v>-0.21542600000000001</c:v>
                </c:pt>
                <c:pt idx="4848">
                  <c:v>-0.14822299999999999</c:v>
                </c:pt>
                <c:pt idx="4849">
                  <c:v>-0.16478100000000001</c:v>
                </c:pt>
                <c:pt idx="4850">
                  <c:v>-0.154029</c:v>
                </c:pt>
                <c:pt idx="4851">
                  <c:v>-0.122567</c:v>
                </c:pt>
                <c:pt idx="4852">
                  <c:v>-8.4653999999999993E-2</c:v>
                </c:pt>
                <c:pt idx="4853">
                  <c:v>-2.9985000000000001E-2</c:v>
                </c:pt>
                <c:pt idx="4854">
                  <c:v>-8.6225999999999997E-2</c:v>
                </c:pt>
                <c:pt idx="4855">
                  <c:v>-8.7928999999999993E-2</c:v>
                </c:pt>
                <c:pt idx="4856">
                  <c:v>-0.10885300000000001</c:v>
                </c:pt>
                <c:pt idx="4857">
                  <c:v>-0.104709</c:v>
                </c:pt>
                <c:pt idx="4858">
                  <c:v>-0.127278</c:v>
                </c:pt>
                <c:pt idx="4859">
                  <c:v>-7.8254000000000004E-2</c:v>
                </c:pt>
                <c:pt idx="4860">
                  <c:v>1.1946E-2</c:v>
                </c:pt>
                <c:pt idx="4861">
                  <c:v>-1.3467E-2</c:v>
                </c:pt>
                <c:pt idx="4862">
                  <c:v>-1.5233E-2</c:v>
                </c:pt>
                <c:pt idx="4863">
                  <c:v>6.8536E-2</c:v>
                </c:pt>
                <c:pt idx="4864">
                  <c:v>6.6876000000000005E-2</c:v>
                </c:pt>
                <c:pt idx="4865">
                  <c:v>7.6522000000000007E-2</c:v>
                </c:pt>
                <c:pt idx="4866">
                  <c:v>0.102811</c:v>
                </c:pt>
                <c:pt idx="4867">
                  <c:v>5.9769000000000003E-2</c:v>
                </c:pt>
                <c:pt idx="4868">
                  <c:v>6.5489000000000006E-2</c:v>
                </c:pt>
                <c:pt idx="4869">
                  <c:v>7.2438000000000002E-2</c:v>
                </c:pt>
                <c:pt idx="4870">
                  <c:v>7.5089000000000003E-2</c:v>
                </c:pt>
                <c:pt idx="4871">
                  <c:v>1.0145E-2</c:v>
                </c:pt>
                <c:pt idx="4872">
                  <c:v>3.8261999999999997E-2</c:v>
                </c:pt>
                <c:pt idx="4873">
                  <c:v>5.6471E-2</c:v>
                </c:pt>
                <c:pt idx="4874">
                  <c:v>4.9632000000000003E-2</c:v>
                </c:pt>
                <c:pt idx="4875">
                  <c:v>7.6721999999999999E-2</c:v>
                </c:pt>
                <c:pt idx="4876">
                  <c:v>7.7255000000000004E-2</c:v>
                </c:pt>
                <c:pt idx="4877">
                  <c:v>0.105696</c:v>
                </c:pt>
                <c:pt idx="4878">
                  <c:v>0.11008999999999999</c:v>
                </c:pt>
                <c:pt idx="4879">
                  <c:v>0.110934</c:v>
                </c:pt>
                <c:pt idx="4880">
                  <c:v>0.102036</c:v>
                </c:pt>
                <c:pt idx="4881">
                  <c:v>0.13145899999999999</c:v>
                </c:pt>
                <c:pt idx="4882">
                  <c:v>0.13340099999999999</c:v>
                </c:pt>
                <c:pt idx="4883">
                  <c:v>0.12034300000000001</c:v>
                </c:pt>
                <c:pt idx="4884">
                  <c:v>0.121423</c:v>
                </c:pt>
                <c:pt idx="4885">
                  <c:v>5.5994000000000002E-2</c:v>
                </c:pt>
                <c:pt idx="4886">
                  <c:v>8.4943000000000005E-2</c:v>
                </c:pt>
                <c:pt idx="4887">
                  <c:v>9.1151999999999997E-2</c:v>
                </c:pt>
                <c:pt idx="4888">
                  <c:v>9.3023999999999996E-2</c:v>
                </c:pt>
                <c:pt idx="4889">
                  <c:v>7.1673000000000001E-2</c:v>
                </c:pt>
                <c:pt idx="4890">
                  <c:v>3.9240999999999998E-2</c:v>
                </c:pt>
                <c:pt idx="4891">
                  <c:v>5.4632E-2</c:v>
                </c:pt>
                <c:pt idx="4892">
                  <c:v>-5.169E-3</c:v>
                </c:pt>
                <c:pt idx="4893">
                  <c:v>1.3639999999999999E-2</c:v>
                </c:pt>
                <c:pt idx="4894">
                  <c:v>7.0429999999999998E-3</c:v>
                </c:pt>
                <c:pt idx="4895">
                  <c:v>-1.3943000000000001E-2</c:v>
                </c:pt>
                <c:pt idx="4896">
                  <c:v>-3.3023999999999998E-2</c:v>
                </c:pt>
                <c:pt idx="4897">
                  <c:v>-3.5756000000000003E-2</c:v>
                </c:pt>
                <c:pt idx="4898">
                  <c:v>-5.1396999999999998E-2</c:v>
                </c:pt>
                <c:pt idx="4899">
                  <c:v>-5.8769000000000002E-2</c:v>
                </c:pt>
                <c:pt idx="4900">
                  <c:v>-6.6970000000000002E-2</c:v>
                </c:pt>
                <c:pt idx="4901">
                  <c:v>-5.9142E-2</c:v>
                </c:pt>
                <c:pt idx="4902">
                  <c:v>-0.172207</c:v>
                </c:pt>
                <c:pt idx="4903">
                  <c:v>-0.170264</c:v>
                </c:pt>
                <c:pt idx="4904">
                  <c:v>-0.161996</c:v>
                </c:pt>
                <c:pt idx="4905">
                  <c:v>-0.17264599999999999</c:v>
                </c:pt>
                <c:pt idx="4906">
                  <c:v>-0.18368699999999999</c:v>
                </c:pt>
                <c:pt idx="4907">
                  <c:v>-0.206873</c:v>
                </c:pt>
                <c:pt idx="4908">
                  <c:v>-0.22081500000000001</c:v>
                </c:pt>
                <c:pt idx="4909">
                  <c:v>-0.20272699999999999</c:v>
                </c:pt>
                <c:pt idx="4910">
                  <c:v>-0.22279399999999999</c:v>
                </c:pt>
                <c:pt idx="4911">
                  <c:v>-0.252419</c:v>
                </c:pt>
                <c:pt idx="4912">
                  <c:v>-0.22128900000000001</c:v>
                </c:pt>
                <c:pt idx="4913">
                  <c:v>-0.26734200000000002</c:v>
                </c:pt>
                <c:pt idx="4914">
                  <c:v>-0.27236500000000002</c:v>
                </c:pt>
                <c:pt idx="4915">
                  <c:v>-0.35486699999999999</c:v>
                </c:pt>
                <c:pt idx="4916">
                  <c:v>-0.34379300000000002</c:v>
                </c:pt>
                <c:pt idx="4917">
                  <c:v>-0.31745499999999999</c:v>
                </c:pt>
                <c:pt idx="4918">
                  <c:v>-0.32725599999999999</c:v>
                </c:pt>
                <c:pt idx="4919">
                  <c:v>-0.33035100000000001</c:v>
                </c:pt>
                <c:pt idx="4920">
                  <c:v>-0.426236</c:v>
                </c:pt>
                <c:pt idx="4921">
                  <c:v>-0.43518400000000002</c:v>
                </c:pt>
                <c:pt idx="4922">
                  <c:v>-0.44275500000000001</c:v>
                </c:pt>
                <c:pt idx="4923">
                  <c:v>-0.41700300000000001</c:v>
                </c:pt>
                <c:pt idx="4924">
                  <c:v>-0.36888900000000002</c:v>
                </c:pt>
                <c:pt idx="4925">
                  <c:v>-0.369313</c:v>
                </c:pt>
                <c:pt idx="4926">
                  <c:v>-0.33984500000000001</c:v>
                </c:pt>
                <c:pt idx="4927">
                  <c:v>-0.336532</c:v>
                </c:pt>
                <c:pt idx="4928">
                  <c:v>-0.34084500000000001</c:v>
                </c:pt>
                <c:pt idx="4929">
                  <c:v>-0.34225899999999998</c:v>
                </c:pt>
                <c:pt idx="4930">
                  <c:v>-0.33307700000000001</c:v>
                </c:pt>
                <c:pt idx="4931">
                  <c:v>-0.32326300000000002</c:v>
                </c:pt>
                <c:pt idx="4932">
                  <c:v>-0.327847</c:v>
                </c:pt>
                <c:pt idx="4933">
                  <c:v>-0.29465599999999997</c:v>
                </c:pt>
                <c:pt idx="4934">
                  <c:v>-0.27691900000000003</c:v>
                </c:pt>
                <c:pt idx="4935">
                  <c:v>-0.27128099999999999</c:v>
                </c:pt>
                <c:pt idx="4936">
                  <c:v>-0.28439700000000001</c:v>
                </c:pt>
                <c:pt idx="4937">
                  <c:v>-0.28199000000000002</c:v>
                </c:pt>
                <c:pt idx="4938">
                  <c:v>-0.28544000000000003</c:v>
                </c:pt>
                <c:pt idx="4939">
                  <c:v>-0.27534799999999998</c:v>
                </c:pt>
                <c:pt idx="4940">
                  <c:v>-0.29667100000000002</c:v>
                </c:pt>
                <c:pt idx="4941">
                  <c:v>-0.31477699999999997</c:v>
                </c:pt>
                <c:pt idx="4942">
                  <c:v>-0.25847500000000001</c:v>
                </c:pt>
                <c:pt idx="4943">
                  <c:v>-0.26724599999999998</c:v>
                </c:pt>
                <c:pt idx="4944">
                  <c:v>-0.28758499999999998</c:v>
                </c:pt>
                <c:pt idx="4945">
                  <c:v>-0.29647600000000002</c:v>
                </c:pt>
                <c:pt idx="4946">
                  <c:v>-0.31612099999999999</c:v>
                </c:pt>
                <c:pt idx="4947">
                  <c:v>-0.31870999999999999</c:v>
                </c:pt>
                <c:pt idx="4948">
                  <c:v>-0.294292</c:v>
                </c:pt>
                <c:pt idx="4949">
                  <c:v>-0.28520000000000001</c:v>
                </c:pt>
                <c:pt idx="4950">
                  <c:v>-0.26552399999999998</c:v>
                </c:pt>
                <c:pt idx="4951">
                  <c:v>-0.263519</c:v>
                </c:pt>
                <c:pt idx="4952">
                  <c:v>-0.24365600000000001</c:v>
                </c:pt>
                <c:pt idx="4953">
                  <c:v>-0.22636600000000001</c:v>
                </c:pt>
                <c:pt idx="4954">
                  <c:v>-0.23611699999999999</c:v>
                </c:pt>
                <c:pt idx="4955">
                  <c:v>-0.24043500000000001</c:v>
                </c:pt>
                <c:pt idx="4956">
                  <c:v>-0.24333399999999999</c:v>
                </c:pt>
                <c:pt idx="4957">
                  <c:v>-0.239062</c:v>
                </c:pt>
                <c:pt idx="4958">
                  <c:v>-0.23149800000000001</c:v>
                </c:pt>
                <c:pt idx="4959">
                  <c:v>-0.20444599999999999</c:v>
                </c:pt>
                <c:pt idx="4960">
                  <c:v>-0.19406699999999999</c:v>
                </c:pt>
                <c:pt idx="4961">
                  <c:v>-0.15520900000000001</c:v>
                </c:pt>
                <c:pt idx="4962">
                  <c:v>-0.18357999999999999</c:v>
                </c:pt>
                <c:pt idx="4963">
                  <c:v>-0.17912800000000001</c:v>
                </c:pt>
                <c:pt idx="4964">
                  <c:v>-0.153361</c:v>
                </c:pt>
                <c:pt idx="4965">
                  <c:v>-0.116728</c:v>
                </c:pt>
                <c:pt idx="4966">
                  <c:v>-0.121336</c:v>
                </c:pt>
                <c:pt idx="4967">
                  <c:v>-9.8223000000000005E-2</c:v>
                </c:pt>
                <c:pt idx="4968">
                  <c:v>-9.0187000000000003E-2</c:v>
                </c:pt>
                <c:pt idx="4969">
                  <c:v>-7.9821000000000003E-2</c:v>
                </c:pt>
                <c:pt idx="4970">
                  <c:v>-4.6830999999999998E-2</c:v>
                </c:pt>
                <c:pt idx="4971">
                  <c:v>-4.7572000000000003E-2</c:v>
                </c:pt>
                <c:pt idx="4972">
                  <c:v>-4.7426999999999997E-2</c:v>
                </c:pt>
                <c:pt idx="4973">
                  <c:v>-5.4830999999999998E-2</c:v>
                </c:pt>
                <c:pt idx="4974">
                  <c:v>7.5548000000000004E-2</c:v>
                </c:pt>
                <c:pt idx="4975">
                  <c:v>7.1181999999999995E-2</c:v>
                </c:pt>
                <c:pt idx="4976">
                  <c:v>8.0835000000000004E-2</c:v>
                </c:pt>
                <c:pt idx="4977">
                  <c:v>9.0868000000000004E-2</c:v>
                </c:pt>
                <c:pt idx="4978">
                  <c:v>0.113459</c:v>
                </c:pt>
                <c:pt idx="4979">
                  <c:v>0.110634</c:v>
                </c:pt>
                <c:pt idx="4980">
                  <c:v>9.8056000000000004E-2</c:v>
                </c:pt>
                <c:pt idx="4981">
                  <c:v>0.103565</c:v>
                </c:pt>
                <c:pt idx="4982">
                  <c:v>0.13811200000000001</c:v>
                </c:pt>
                <c:pt idx="4983">
                  <c:v>0.11193400000000001</c:v>
                </c:pt>
                <c:pt idx="4984">
                  <c:v>0.17524799999999999</c:v>
                </c:pt>
                <c:pt idx="4985">
                  <c:v>0.17286299999999999</c:v>
                </c:pt>
                <c:pt idx="4986">
                  <c:v>0.110611</c:v>
                </c:pt>
                <c:pt idx="4987">
                  <c:v>0.182509</c:v>
                </c:pt>
                <c:pt idx="4988">
                  <c:v>0.186336</c:v>
                </c:pt>
                <c:pt idx="4989">
                  <c:v>0.202871</c:v>
                </c:pt>
                <c:pt idx="4990">
                  <c:v>0.25839400000000001</c:v>
                </c:pt>
                <c:pt idx="4991">
                  <c:v>0.24843100000000001</c:v>
                </c:pt>
                <c:pt idx="4992">
                  <c:v>0.25442199999999998</c:v>
                </c:pt>
                <c:pt idx="4993">
                  <c:v>0.24376300000000001</c:v>
                </c:pt>
                <c:pt idx="4994">
                  <c:v>0.31718400000000002</c:v>
                </c:pt>
                <c:pt idx="4995">
                  <c:v>0.310247</c:v>
                </c:pt>
                <c:pt idx="4996">
                  <c:v>0.30153799999999997</c:v>
                </c:pt>
                <c:pt idx="4997">
                  <c:v>0.30279499999999998</c:v>
                </c:pt>
                <c:pt idx="4998">
                  <c:v>0.27908300000000003</c:v>
                </c:pt>
                <c:pt idx="4999">
                  <c:v>0.238596</c:v>
                </c:pt>
                <c:pt idx="5000">
                  <c:v>0.259106</c:v>
                </c:pt>
                <c:pt idx="5001">
                  <c:v>0.278611</c:v>
                </c:pt>
                <c:pt idx="5002">
                  <c:v>0.27677099999999999</c:v>
                </c:pt>
                <c:pt idx="5003">
                  <c:v>0.20815800000000001</c:v>
                </c:pt>
                <c:pt idx="5004">
                  <c:v>0.23977699999999999</c:v>
                </c:pt>
                <c:pt idx="5005">
                  <c:v>0.19917000000000001</c:v>
                </c:pt>
                <c:pt idx="5006">
                  <c:v>0.14585500000000001</c:v>
                </c:pt>
                <c:pt idx="5007">
                  <c:v>0.114555</c:v>
                </c:pt>
                <c:pt idx="5008">
                  <c:v>0.10898099999999999</c:v>
                </c:pt>
                <c:pt idx="5009">
                  <c:v>9.6099000000000004E-2</c:v>
                </c:pt>
                <c:pt idx="5010">
                  <c:v>9.8450999999999997E-2</c:v>
                </c:pt>
                <c:pt idx="5011">
                  <c:v>7.2886999999999993E-2</c:v>
                </c:pt>
                <c:pt idx="5012">
                  <c:v>3.7433000000000001E-2</c:v>
                </c:pt>
                <c:pt idx="5013">
                  <c:v>-1.9222E-2</c:v>
                </c:pt>
                <c:pt idx="5014">
                  <c:v>-5.6979999999999999E-3</c:v>
                </c:pt>
                <c:pt idx="5015">
                  <c:v>2.3639E-2</c:v>
                </c:pt>
                <c:pt idx="5016">
                  <c:v>1.6354E-2</c:v>
                </c:pt>
                <c:pt idx="5017">
                  <c:v>2.3082999999999999E-2</c:v>
                </c:pt>
                <c:pt idx="5018">
                  <c:v>3.565E-3</c:v>
                </c:pt>
                <c:pt idx="5019">
                  <c:v>3.872E-3</c:v>
                </c:pt>
                <c:pt idx="5020">
                  <c:v>-4.8390000000000004E-3</c:v>
                </c:pt>
                <c:pt idx="5021">
                  <c:v>-3.2889999999999998E-3</c:v>
                </c:pt>
                <c:pt idx="5022">
                  <c:v>7.1190000000000003E-3</c:v>
                </c:pt>
                <c:pt idx="5023">
                  <c:v>1.7256000000000001E-2</c:v>
                </c:pt>
                <c:pt idx="5024">
                  <c:v>1.444E-2</c:v>
                </c:pt>
                <c:pt idx="5025">
                  <c:v>9.946E-3</c:v>
                </c:pt>
                <c:pt idx="5026">
                  <c:v>8.6189999999999999E-3</c:v>
                </c:pt>
                <c:pt idx="5027">
                  <c:v>-4.3379999999999998E-3</c:v>
                </c:pt>
                <c:pt idx="5028">
                  <c:v>-5.0548999999999997E-2</c:v>
                </c:pt>
                <c:pt idx="5029">
                  <c:v>-4.4107E-2</c:v>
                </c:pt>
                <c:pt idx="5030">
                  <c:v>-2.8482E-2</c:v>
                </c:pt>
                <c:pt idx="5031">
                  <c:v>-2.9950999999999998E-2</c:v>
                </c:pt>
                <c:pt idx="5032">
                  <c:v>-2.9089E-2</c:v>
                </c:pt>
                <c:pt idx="5033">
                  <c:v>-7.3788000000000006E-2</c:v>
                </c:pt>
                <c:pt idx="5034">
                  <c:v>-6.8745000000000001E-2</c:v>
                </c:pt>
                <c:pt idx="5035">
                  <c:v>-4.4107E-2</c:v>
                </c:pt>
                <c:pt idx="5036">
                  <c:v>-3.1770000000000001E-3</c:v>
                </c:pt>
                <c:pt idx="5037">
                  <c:v>2.7469999999999999E-3</c:v>
                </c:pt>
                <c:pt idx="5038">
                  <c:v>4.738E-3</c:v>
                </c:pt>
                <c:pt idx="5039">
                  <c:v>-9.2200000000000008E-3</c:v>
                </c:pt>
                <c:pt idx="5040">
                  <c:v>5.6730000000000001E-3</c:v>
                </c:pt>
                <c:pt idx="5041">
                  <c:v>-4.6620000000000003E-3</c:v>
                </c:pt>
                <c:pt idx="5042">
                  <c:v>-3.0479999999999999E-3</c:v>
                </c:pt>
                <c:pt idx="5043">
                  <c:v>-6.7409999999999996E-3</c:v>
                </c:pt>
                <c:pt idx="5044">
                  <c:v>-5.9678000000000002E-2</c:v>
                </c:pt>
                <c:pt idx="5045">
                  <c:v>-4.2950000000000002E-2</c:v>
                </c:pt>
                <c:pt idx="5046">
                  <c:v>-5.4977999999999999E-2</c:v>
                </c:pt>
                <c:pt idx="5047">
                  <c:v>-5.1787E-2</c:v>
                </c:pt>
                <c:pt idx="5048">
                  <c:v>-4.3074000000000001E-2</c:v>
                </c:pt>
                <c:pt idx="5049">
                  <c:v>8.5850000000000006E-3</c:v>
                </c:pt>
                <c:pt idx="5050">
                  <c:v>3.68E-4</c:v>
                </c:pt>
                <c:pt idx="5051">
                  <c:v>-1.4836999999999999E-2</c:v>
                </c:pt>
                <c:pt idx="5052">
                  <c:v>1.0244E-2</c:v>
                </c:pt>
                <c:pt idx="5053">
                  <c:v>6.5678E-2</c:v>
                </c:pt>
                <c:pt idx="5054">
                  <c:v>8.3899000000000001E-2</c:v>
                </c:pt>
                <c:pt idx="5055">
                  <c:v>0.119308</c:v>
                </c:pt>
                <c:pt idx="5056">
                  <c:v>0.18176899999999999</c:v>
                </c:pt>
                <c:pt idx="5057">
                  <c:v>0.16280800000000001</c:v>
                </c:pt>
                <c:pt idx="5058">
                  <c:v>0.12726899999999999</c:v>
                </c:pt>
                <c:pt idx="5059">
                  <c:v>0.127411</c:v>
                </c:pt>
                <c:pt idx="5060">
                  <c:v>0.14178399999999999</c:v>
                </c:pt>
                <c:pt idx="5061">
                  <c:v>0.146624</c:v>
                </c:pt>
                <c:pt idx="5062">
                  <c:v>0.14899699999999999</c:v>
                </c:pt>
                <c:pt idx="5063">
                  <c:v>0.163467</c:v>
                </c:pt>
                <c:pt idx="5064">
                  <c:v>0.17380599999999999</c:v>
                </c:pt>
                <c:pt idx="5065">
                  <c:v>0.192608</c:v>
                </c:pt>
                <c:pt idx="5066">
                  <c:v>0.22464200000000001</c:v>
                </c:pt>
                <c:pt idx="5067">
                  <c:v>0.197077</c:v>
                </c:pt>
                <c:pt idx="5068">
                  <c:v>0.191718</c:v>
                </c:pt>
                <c:pt idx="5069">
                  <c:v>0.14401</c:v>
                </c:pt>
                <c:pt idx="5070">
                  <c:v>0.16239500000000001</c:v>
                </c:pt>
                <c:pt idx="5071">
                  <c:v>0.13652800000000001</c:v>
                </c:pt>
                <c:pt idx="5072">
                  <c:v>0.13136200000000001</c:v>
                </c:pt>
                <c:pt idx="5073">
                  <c:v>0.13070100000000001</c:v>
                </c:pt>
                <c:pt idx="5074">
                  <c:v>0.10015300000000001</c:v>
                </c:pt>
                <c:pt idx="5075">
                  <c:v>9.2659000000000005E-2</c:v>
                </c:pt>
                <c:pt idx="5076">
                  <c:v>5.3657000000000003E-2</c:v>
                </c:pt>
                <c:pt idx="5077">
                  <c:v>3.5841999999999999E-2</c:v>
                </c:pt>
                <c:pt idx="5078">
                  <c:v>2.4114E-2</c:v>
                </c:pt>
                <c:pt idx="5079">
                  <c:v>1.6435000000000002E-2</c:v>
                </c:pt>
                <c:pt idx="5080">
                  <c:v>-1.5904999999999999E-2</c:v>
                </c:pt>
                <c:pt idx="5081">
                  <c:v>-9.7742999999999997E-2</c:v>
                </c:pt>
                <c:pt idx="5082">
                  <c:v>-9.6616999999999995E-2</c:v>
                </c:pt>
                <c:pt idx="5083">
                  <c:v>-7.7462000000000003E-2</c:v>
                </c:pt>
                <c:pt idx="5084">
                  <c:v>-9.2321E-2</c:v>
                </c:pt>
                <c:pt idx="5085">
                  <c:v>-9.8077999999999999E-2</c:v>
                </c:pt>
                <c:pt idx="5086">
                  <c:v>-5.8166000000000002E-2</c:v>
                </c:pt>
                <c:pt idx="5087">
                  <c:v>-3.7068999999999998E-2</c:v>
                </c:pt>
                <c:pt idx="5088">
                  <c:v>-1.2925000000000001E-2</c:v>
                </c:pt>
                <c:pt idx="5089">
                  <c:v>-7.4130000000000003E-3</c:v>
                </c:pt>
                <c:pt idx="5090">
                  <c:v>7.2160000000000002E-3</c:v>
                </c:pt>
                <c:pt idx="5091">
                  <c:v>2.0972000000000001E-2</c:v>
                </c:pt>
                <c:pt idx="5092">
                  <c:v>2.5322000000000001E-2</c:v>
                </c:pt>
                <c:pt idx="5093">
                  <c:v>1.5121000000000001E-2</c:v>
                </c:pt>
                <c:pt idx="5094">
                  <c:v>4.9708000000000002E-2</c:v>
                </c:pt>
                <c:pt idx="5095">
                  <c:v>8.2550999999999999E-2</c:v>
                </c:pt>
                <c:pt idx="5096">
                  <c:v>6.0087000000000002E-2</c:v>
                </c:pt>
                <c:pt idx="5097">
                  <c:v>5.8754000000000001E-2</c:v>
                </c:pt>
                <c:pt idx="5098">
                  <c:v>6.1129000000000003E-2</c:v>
                </c:pt>
                <c:pt idx="5099">
                  <c:v>-2.9645000000000001E-2</c:v>
                </c:pt>
                <c:pt idx="5100">
                  <c:v>-8.4772E-2</c:v>
                </c:pt>
                <c:pt idx="5101">
                  <c:v>-8.1350000000000006E-2</c:v>
                </c:pt>
                <c:pt idx="5102">
                  <c:v>-8.1263000000000002E-2</c:v>
                </c:pt>
                <c:pt idx="5103">
                  <c:v>-0.165079</c:v>
                </c:pt>
                <c:pt idx="5104">
                  <c:v>-0.282331</c:v>
                </c:pt>
                <c:pt idx="5105">
                  <c:v>-0.249446</c:v>
                </c:pt>
                <c:pt idx="5106">
                  <c:v>-0.25961099999999998</c:v>
                </c:pt>
                <c:pt idx="5107">
                  <c:v>-0.23965900000000001</c:v>
                </c:pt>
                <c:pt idx="5108">
                  <c:v>-0.17816799999999999</c:v>
                </c:pt>
                <c:pt idx="5109">
                  <c:v>-0.178979</c:v>
                </c:pt>
                <c:pt idx="5110">
                  <c:v>-0.19939100000000001</c:v>
                </c:pt>
                <c:pt idx="5111">
                  <c:v>-0.20310700000000001</c:v>
                </c:pt>
                <c:pt idx="5112">
                  <c:v>-0.225052</c:v>
                </c:pt>
                <c:pt idx="5113">
                  <c:v>-0.22159000000000001</c:v>
                </c:pt>
                <c:pt idx="5114">
                  <c:v>-0.24133499999999999</c:v>
                </c:pt>
                <c:pt idx="5115">
                  <c:v>-0.24377699999999999</c:v>
                </c:pt>
                <c:pt idx="5116">
                  <c:v>-0.21901599999999999</c:v>
                </c:pt>
                <c:pt idx="5117">
                  <c:v>-0.19915099999999999</c:v>
                </c:pt>
                <c:pt idx="5118">
                  <c:v>-0.211119</c:v>
                </c:pt>
                <c:pt idx="5119">
                  <c:v>-0.199235</c:v>
                </c:pt>
                <c:pt idx="5120">
                  <c:v>-0.29475200000000001</c:v>
                </c:pt>
                <c:pt idx="5121">
                  <c:v>-0.23516599999999999</c:v>
                </c:pt>
                <c:pt idx="5122">
                  <c:v>-0.20374</c:v>
                </c:pt>
                <c:pt idx="5123">
                  <c:v>-0.21797800000000001</c:v>
                </c:pt>
                <c:pt idx="5124">
                  <c:v>-0.18976899999999999</c:v>
                </c:pt>
                <c:pt idx="5125">
                  <c:v>-0.179642</c:v>
                </c:pt>
                <c:pt idx="5126">
                  <c:v>-0.169182</c:v>
                </c:pt>
                <c:pt idx="5127">
                  <c:v>-0.172316</c:v>
                </c:pt>
                <c:pt idx="5128">
                  <c:v>-0.173345</c:v>
                </c:pt>
                <c:pt idx="5129">
                  <c:v>-0.18542500000000001</c:v>
                </c:pt>
                <c:pt idx="5130">
                  <c:v>-0.16398499999999999</c:v>
                </c:pt>
                <c:pt idx="5131">
                  <c:v>-0.163079</c:v>
                </c:pt>
                <c:pt idx="5132">
                  <c:v>-0.17554900000000001</c:v>
                </c:pt>
                <c:pt idx="5133">
                  <c:v>-0.17500299999999999</c:v>
                </c:pt>
                <c:pt idx="5134">
                  <c:v>-0.25637199999999999</c:v>
                </c:pt>
                <c:pt idx="5135">
                  <c:v>-0.27976600000000001</c:v>
                </c:pt>
                <c:pt idx="5136">
                  <c:v>-0.25949499999999998</c:v>
                </c:pt>
                <c:pt idx="5137">
                  <c:v>-0.23447000000000001</c:v>
                </c:pt>
                <c:pt idx="5138">
                  <c:v>-0.240984</c:v>
                </c:pt>
                <c:pt idx="5139">
                  <c:v>-0.24047199999999999</c:v>
                </c:pt>
                <c:pt idx="5140">
                  <c:v>-0.216222</c:v>
                </c:pt>
                <c:pt idx="5141">
                  <c:v>-0.22198200000000001</c:v>
                </c:pt>
                <c:pt idx="5142">
                  <c:v>-0.25892999999999999</c:v>
                </c:pt>
                <c:pt idx="5143">
                  <c:v>-0.25126500000000002</c:v>
                </c:pt>
                <c:pt idx="5144">
                  <c:v>-0.32403199999999999</c:v>
                </c:pt>
                <c:pt idx="5145">
                  <c:v>-0.30856899999999998</c:v>
                </c:pt>
                <c:pt idx="5146">
                  <c:v>-0.30159599999999998</c:v>
                </c:pt>
                <c:pt idx="5147">
                  <c:v>-0.29313299999999998</c:v>
                </c:pt>
                <c:pt idx="5148">
                  <c:v>-0.28944300000000001</c:v>
                </c:pt>
                <c:pt idx="5149">
                  <c:v>-0.18091699999999999</c:v>
                </c:pt>
                <c:pt idx="5150">
                  <c:v>-0.12900700000000001</c:v>
                </c:pt>
                <c:pt idx="5151">
                  <c:v>-0.13408300000000001</c:v>
                </c:pt>
                <c:pt idx="5152">
                  <c:v>-0.11328000000000001</c:v>
                </c:pt>
                <c:pt idx="5153">
                  <c:v>-0.101504</c:v>
                </c:pt>
                <c:pt idx="5154">
                  <c:v>7.76E-4</c:v>
                </c:pt>
                <c:pt idx="5155">
                  <c:v>-2.14E-4</c:v>
                </c:pt>
                <c:pt idx="5156">
                  <c:v>-1.2687E-2</c:v>
                </c:pt>
                <c:pt idx="5157">
                  <c:v>-8.1589999999999996E-3</c:v>
                </c:pt>
                <c:pt idx="5158">
                  <c:v>2.8802999999999999E-2</c:v>
                </c:pt>
                <c:pt idx="5159">
                  <c:v>2.2072000000000001E-2</c:v>
                </c:pt>
                <c:pt idx="5160">
                  <c:v>3.7422999999999998E-2</c:v>
                </c:pt>
                <c:pt idx="5161">
                  <c:v>9.5826999999999996E-2</c:v>
                </c:pt>
                <c:pt idx="5162">
                  <c:v>9.4175999999999996E-2</c:v>
                </c:pt>
                <c:pt idx="5163">
                  <c:v>9.8339999999999997E-2</c:v>
                </c:pt>
                <c:pt idx="5164">
                  <c:v>0.102435</c:v>
                </c:pt>
                <c:pt idx="5165">
                  <c:v>6.5734000000000001E-2</c:v>
                </c:pt>
                <c:pt idx="5166">
                  <c:v>6.2012999999999999E-2</c:v>
                </c:pt>
                <c:pt idx="5167">
                  <c:v>6.9484000000000004E-2</c:v>
                </c:pt>
                <c:pt idx="5168">
                  <c:v>1.0363000000000001E-2</c:v>
                </c:pt>
                <c:pt idx="5169">
                  <c:v>-2.4745E-2</c:v>
                </c:pt>
                <c:pt idx="5170">
                  <c:v>-1.6357E-2</c:v>
                </c:pt>
                <c:pt idx="5171">
                  <c:v>-5.6350999999999998E-2</c:v>
                </c:pt>
                <c:pt idx="5172">
                  <c:v>-3.7809000000000002E-2</c:v>
                </c:pt>
                <c:pt idx="5173">
                  <c:v>1.0765E-2</c:v>
                </c:pt>
                <c:pt idx="5174">
                  <c:v>1.5408E-2</c:v>
                </c:pt>
                <c:pt idx="5175">
                  <c:v>3.6881999999999998E-2</c:v>
                </c:pt>
                <c:pt idx="5176">
                  <c:v>5.9582999999999997E-2</c:v>
                </c:pt>
                <c:pt idx="5177">
                  <c:v>8.9403999999999997E-2</c:v>
                </c:pt>
                <c:pt idx="5178">
                  <c:v>0.102511</c:v>
                </c:pt>
                <c:pt idx="5179">
                  <c:v>0.146784</c:v>
                </c:pt>
                <c:pt idx="5180">
                  <c:v>0.11707099999999999</c:v>
                </c:pt>
                <c:pt idx="5181">
                  <c:v>0.137515</c:v>
                </c:pt>
                <c:pt idx="5182">
                  <c:v>0.13505600000000001</c:v>
                </c:pt>
                <c:pt idx="5183">
                  <c:v>0.134128</c:v>
                </c:pt>
                <c:pt idx="5184">
                  <c:v>0.161499</c:v>
                </c:pt>
                <c:pt idx="5185">
                  <c:v>0.15821199999999999</c:v>
                </c:pt>
                <c:pt idx="5186">
                  <c:v>0.14224300000000001</c:v>
                </c:pt>
                <c:pt idx="5187">
                  <c:v>0.10209</c:v>
                </c:pt>
                <c:pt idx="5188">
                  <c:v>0.145729</c:v>
                </c:pt>
                <c:pt idx="5189">
                  <c:v>9.7633999999999999E-2</c:v>
                </c:pt>
                <c:pt idx="5190">
                  <c:v>4.1847000000000002E-2</c:v>
                </c:pt>
                <c:pt idx="5191">
                  <c:v>4.0931000000000002E-2</c:v>
                </c:pt>
                <c:pt idx="5192">
                  <c:v>3.9529000000000002E-2</c:v>
                </c:pt>
                <c:pt idx="5193">
                  <c:v>4.7549000000000001E-2</c:v>
                </c:pt>
                <c:pt idx="5194">
                  <c:v>0.15617200000000001</c:v>
                </c:pt>
                <c:pt idx="5195">
                  <c:v>0.10119300000000001</c:v>
                </c:pt>
                <c:pt idx="5196">
                  <c:v>6.2770999999999993E-2</c:v>
                </c:pt>
                <c:pt idx="5197">
                  <c:v>6.3481999999999997E-2</c:v>
                </c:pt>
                <c:pt idx="5198">
                  <c:v>4.8503999999999999E-2</c:v>
                </c:pt>
                <c:pt idx="5199">
                  <c:v>2.2107999999999999E-2</c:v>
                </c:pt>
                <c:pt idx="5200">
                  <c:v>-1.5706999999999999E-2</c:v>
                </c:pt>
                <c:pt idx="5201">
                  <c:v>-4.2528000000000003E-2</c:v>
                </c:pt>
                <c:pt idx="5202">
                  <c:v>-8.1404000000000004E-2</c:v>
                </c:pt>
                <c:pt idx="5203">
                  <c:v>-9.2878000000000002E-2</c:v>
                </c:pt>
                <c:pt idx="5204">
                  <c:v>-9.3267000000000003E-2</c:v>
                </c:pt>
                <c:pt idx="5205">
                  <c:v>-0.115616</c:v>
                </c:pt>
                <c:pt idx="5206">
                  <c:v>-0.108552</c:v>
                </c:pt>
                <c:pt idx="5207">
                  <c:v>-0.113967</c:v>
                </c:pt>
                <c:pt idx="5208">
                  <c:v>-0.11443300000000001</c:v>
                </c:pt>
                <c:pt idx="5209">
                  <c:v>-9.2456999999999998E-2</c:v>
                </c:pt>
                <c:pt idx="5210">
                  <c:v>-6.6179000000000002E-2</c:v>
                </c:pt>
                <c:pt idx="5211">
                  <c:v>-4.7341000000000001E-2</c:v>
                </c:pt>
                <c:pt idx="5212">
                  <c:v>-4.7927999999999998E-2</c:v>
                </c:pt>
                <c:pt idx="5213">
                  <c:v>-6.0630999999999997E-2</c:v>
                </c:pt>
                <c:pt idx="5214">
                  <c:v>-0.106519</c:v>
                </c:pt>
                <c:pt idx="5215">
                  <c:v>-9.5478999999999994E-2</c:v>
                </c:pt>
                <c:pt idx="5216">
                  <c:v>-8.6318000000000006E-2</c:v>
                </c:pt>
                <c:pt idx="5217">
                  <c:v>-0.10874</c:v>
                </c:pt>
                <c:pt idx="5218">
                  <c:v>1.8631999999999999E-2</c:v>
                </c:pt>
                <c:pt idx="5219">
                  <c:v>7.4952000000000005E-2</c:v>
                </c:pt>
                <c:pt idx="5220">
                  <c:v>7.1552000000000004E-2</c:v>
                </c:pt>
                <c:pt idx="5221">
                  <c:v>5.8684E-2</c:v>
                </c:pt>
                <c:pt idx="5222">
                  <c:v>0.216501</c:v>
                </c:pt>
                <c:pt idx="5223">
                  <c:v>0.17657800000000001</c:v>
                </c:pt>
                <c:pt idx="5224">
                  <c:v>0.19445599999999999</c:v>
                </c:pt>
                <c:pt idx="5225">
                  <c:v>0.19139400000000001</c:v>
                </c:pt>
                <c:pt idx="5226">
                  <c:v>0.16939399999999999</c:v>
                </c:pt>
                <c:pt idx="5227">
                  <c:v>0.14061499999999999</c:v>
                </c:pt>
                <c:pt idx="5228">
                  <c:v>0.132051</c:v>
                </c:pt>
                <c:pt idx="5229">
                  <c:v>2.4438999999999999E-2</c:v>
                </c:pt>
                <c:pt idx="5230">
                  <c:v>7.5750000000000001E-3</c:v>
                </c:pt>
                <c:pt idx="5231">
                  <c:v>6.1355E-2</c:v>
                </c:pt>
                <c:pt idx="5232">
                  <c:v>4.4172000000000003E-2</c:v>
                </c:pt>
                <c:pt idx="5233">
                  <c:v>4.3799999999999999E-2</c:v>
                </c:pt>
                <c:pt idx="5234">
                  <c:v>-2.9311E-2</c:v>
                </c:pt>
                <c:pt idx="5235">
                  <c:v>-3.2620000000000003E-2</c:v>
                </c:pt>
                <c:pt idx="5236">
                  <c:v>-2.7910000000000001E-3</c:v>
                </c:pt>
                <c:pt idx="5237">
                  <c:v>5.7920000000000003E-3</c:v>
                </c:pt>
                <c:pt idx="5238">
                  <c:v>6.9900000000000004E-2</c:v>
                </c:pt>
                <c:pt idx="5239">
                  <c:v>5.9387000000000002E-2</c:v>
                </c:pt>
                <c:pt idx="5240">
                  <c:v>9.4641000000000003E-2</c:v>
                </c:pt>
                <c:pt idx="5241">
                  <c:v>5.1415000000000002E-2</c:v>
                </c:pt>
                <c:pt idx="5242">
                  <c:v>4.7951000000000001E-2</c:v>
                </c:pt>
                <c:pt idx="5243">
                  <c:v>2.7043000000000001E-2</c:v>
                </c:pt>
                <c:pt idx="5244">
                  <c:v>-2.1781999999999999E-2</c:v>
                </c:pt>
                <c:pt idx="5245">
                  <c:v>-8.4458000000000005E-2</c:v>
                </c:pt>
                <c:pt idx="5246">
                  <c:v>-8.3646999999999999E-2</c:v>
                </c:pt>
                <c:pt idx="5247">
                  <c:v>-0.11047899999999999</c:v>
                </c:pt>
                <c:pt idx="5248">
                  <c:v>-0.11576599999999999</c:v>
                </c:pt>
                <c:pt idx="5249">
                  <c:v>-9.8992999999999998E-2</c:v>
                </c:pt>
                <c:pt idx="5250">
                  <c:v>-0.224216</c:v>
                </c:pt>
                <c:pt idx="5251">
                  <c:v>-0.17056099999999999</c:v>
                </c:pt>
                <c:pt idx="5252">
                  <c:v>-0.16131000000000001</c:v>
                </c:pt>
                <c:pt idx="5253">
                  <c:v>-0.15209700000000001</c:v>
                </c:pt>
                <c:pt idx="5254">
                  <c:v>-7.4088000000000001E-2</c:v>
                </c:pt>
                <c:pt idx="5255">
                  <c:v>-5.5433999999999997E-2</c:v>
                </c:pt>
                <c:pt idx="5256">
                  <c:v>-4.9119000000000003E-2</c:v>
                </c:pt>
                <c:pt idx="5257">
                  <c:v>-4.0281999999999998E-2</c:v>
                </c:pt>
                <c:pt idx="5258">
                  <c:v>-2.9097000000000001E-2</c:v>
                </c:pt>
                <c:pt idx="5259">
                  <c:v>-3.2447999999999998E-2</c:v>
                </c:pt>
                <c:pt idx="5260">
                  <c:v>-2.5402999999999998E-2</c:v>
                </c:pt>
                <c:pt idx="5261">
                  <c:v>-2.1554E-2</c:v>
                </c:pt>
                <c:pt idx="5262">
                  <c:v>-1.8526000000000001E-2</c:v>
                </c:pt>
                <c:pt idx="5263">
                  <c:v>-6.45E-3</c:v>
                </c:pt>
                <c:pt idx="5264">
                  <c:v>-8.0716999999999997E-2</c:v>
                </c:pt>
                <c:pt idx="5265">
                  <c:v>-8.4220000000000003E-2</c:v>
                </c:pt>
                <c:pt idx="5266">
                  <c:v>-0.13470799999999999</c:v>
                </c:pt>
                <c:pt idx="5267">
                  <c:v>-0.137687</c:v>
                </c:pt>
                <c:pt idx="5268">
                  <c:v>-0.15997500000000001</c:v>
                </c:pt>
                <c:pt idx="5269">
                  <c:v>-0.15518899999999999</c:v>
                </c:pt>
                <c:pt idx="5270">
                  <c:v>-0.14483499999999999</c:v>
                </c:pt>
                <c:pt idx="5271">
                  <c:v>-7.9950999999999994E-2</c:v>
                </c:pt>
                <c:pt idx="5272">
                  <c:v>-6.5775E-2</c:v>
                </c:pt>
                <c:pt idx="5273">
                  <c:v>-6.2329000000000002E-2</c:v>
                </c:pt>
                <c:pt idx="5274">
                  <c:v>-6.5061999999999995E-2</c:v>
                </c:pt>
                <c:pt idx="5275">
                  <c:v>-6.6401000000000002E-2</c:v>
                </c:pt>
                <c:pt idx="5276">
                  <c:v>-4.5971999999999999E-2</c:v>
                </c:pt>
                <c:pt idx="5277">
                  <c:v>-4.8264000000000001E-2</c:v>
                </c:pt>
                <c:pt idx="5278">
                  <c:v>-6.4083000000000001E-2</c:v>
                </c:pt>
                <c:pt idx="5279">
                  <c:v>-5.9401000000000002E-2</c:v>
                </c:pt>
                <c:pt idx="5280">
                  <c:v>-6.1402999999999999E-2</c:v>
                </c:pt>
                <c:pt idx="5281">
                  <c:v>-6.5786999999999998E-2</c:v>
                </c:pt>
                <c:pt idx="5282">
                  <c:v>-4.3430000000000003E-2</c:v>
                </c:pt>
                <c:pt idx="5283">
                  <c:v>-4.0375000000000001E-2</c:v>
                </c:pt>
                <c:pt idx="5284">
                  <c:v>-3.5938999999999999E-2</c:v>
                </c:pt>
                <c:pt idx="5285">
                  <c:v>-4.1106999999999998E-2</c:v>
                </c:pt>
                <c:pt idx="5286">
                  <c:v>1.6500000000000001E-2</c:v>
                </c:pt>
                <c:pt idx="5287">
                  <c:v>-2.3172999999999999E-2</c:v>
                </c:pt>
                <c:pt idx="5288">
                  <c:v>-6.1557000000000001E-2</c:v>
                </c:pt>
                <c:pt idx="5289">
                  <c:v>-1.7301E-2</c:v>
                </c:pt>
                <c:pt idx="5290">
                  <c:v>-2.0018000000000001E-2</c:v>
                </c:pt>
                <c:pt idx="5291">
                  <c:v>-7.5819999999999999E-2</c:v>
                </c:pt>
                <c:pt idx="5292">
                  <c:v>-6.3330000000000001E-3</c:v>
                </c:pt>
                <c:pt idx="5293">
                  <c:v>7.2529999999999999E-3</c:v>
                </c:pt>
                <c:pt idx="5294">
                  <c:v>8.8800000000000001E-4</c:v>
                </c:pt>
                <c:pt idx="5295">
                  <c:v>4.7525999999999999E-2</c:v>
                </c:pt>
                <c:pt idx="5296">
                  <c:v>-4.2069999999999998E-3</c:v>
                </c:pt>
                <c:pt idx="5297">
                  <c:v>-1.5658999999999999E-2</c:v>
                </c:pt>
                <c:pt idx="5298">
                  <c:v>-1.5946999999999999E-2</c:v>
                </c:pt>
                <c:pt idx="5299">
                  <c:v>-5.2649999999999997E-3</c:v>
                </c:pt>
                <c:pt idx="5300">
                  <c:v>6.08E-2</c:v>
                </c:pt>
                <c:pt idx="5301">
                  <c:v>2.4614E-2</c:v>
                </c:pt>
                <c:pt idx="5302">
                  <c:v>2.4164000000000001E-2</c:v>
                </c:pt>
                <c:pt idx="5303">
                  <c:v>2.6200000000000001E-2</c:v>
                </c:pt>
                <c:pt idx="5304">
                  <c:v>5.4149999999999997E-3</c:v>
                </c:pt>
                <c:pt idx="5305">
                  <c:v>8.1543000000000004E-2</c:v>
                </c:pt>
                <c:pt idx="5306">
                  <c:v>7.5094999999999995E-2</c:v>
                </c:pt>
                <c:pt idx="5307">
                  <c:v>7.0458999999999994E-2</c:v>
                </c:pt>
                <c:pt idx="5308">
                  <c:v>5.0207000000000002E-2</c:v>
                </c:pt>
                <c:pt idx="5309">
                  <c:v>5.0160999999999997E-2</c:v>
                </c:pt>
                <c:pt idx="5310">
                  <c:v>7.6227000000000003E-2</c:v>
                </c:pt>
                <c:pt idx="5311">
                  <c:v>7.9453999999999997E-2</c:v>
                </c:pt>
                <c:pt idx="5312">
                  <c:v>5.9239E-2</c:v>
                </c:pt>
                <c:pt idx="5313">
                  <c:v>6.0908999999999998E-2</c:v>
                </c:pt>
                <c:pt idx="5314">
                  <c:v>1.7697999999999998E-2</c:v>
                </c:pt>
                <c:pt idx="5315">
                  <c:v>8.7279999999999996E-3</c:v>
                </c:pt>
                <c:pt idx="5316">
                  <c:v>2.1255E-2</c:v>
                </c:pt>
                <c:pt idx="5317">
                  <c:v>-1.9120000000000001E-3</c:v>
                </c:pt>
                <c:pt idx="5318">
                  <c:v>4.7495999999999997E-2</c:v>
                </c:pt>
                <c:pt idx="5319">
                  <c:v>-2.6410000000000001E-3</c:v>
                </c:pt>
                <c:pt idx="5320">
                  <c:v>-1.4432E-2</c:v>
                </c:pt>
                <c:pt idx="5321">
                  <c:v>-4.0287999999999997E-2</c:v>
                </c:pt>
                <c:pt idx="5322">
                  <c:v>-5.8753E-2</c:v>
                </c:pt>
                <c:pt idx="5323">
                  <c:v>-5.5933999999999998E-2</c:v>
                </c:pt>
                <c:pt idx="5324">
                  <c:v>-6.4863000000000004E-2</c:v>
                </c:pt>
                <c:pt idx="5325">
                  <c:v>-3.9327000000000001E-2</c:v>
                </c:pt>
                <c:pt idx="5326">
                  <c:v>-2.9090000000000001E-2</c:v>
                </c:pt>
                <c:pt idx="5327">
                  <c:v>-2.8815E-2</c:v>
                </c:pt>
                <c:pt idx="5328">
                  <c:v>-3.2614999999999998E-2</c:v>
                </c:pt>
                <c:pt idx="5329">
                  <c:v>-4.1900000000000001E-3</c:v>
                </c:pt>
                <c:pt idx="5330">
                  <c:v>-1.1698E-2</c:v>
                </c:pt>
                <c:pt idx="5331">
                  <c:v>-4.9020000000000001E-3</c:v>
                </c:pt>
                <c:pt idx="5332">
                  <c:v>-1.8504E-2</c:v>
                </c:pt>
                <c:pt idx="5333">
                  <c:v>2.9700000000000001E-4</c:v>
                </c:pt>
                <c:pt idx="5334">
                  <c:v>7.6199999999999998E-4</c:v>
                </c:pt>
                <c:pt idx="5335">
                  <c:v>5.228E-3</c:v>
                </c:pt>
                <c:pt idx="5336">
                  <c:v>-2.4299999999999999E-2</c:v>
                </c:pt>
                <c:pt idx="5337">
                  <c:v>-2.1590000000000002E-2</c:v>
                </c:pt>
                <c:pt idx="5338">
                  <c:v>-4.2220000000000001E-3</c:v>
                </c:pt>
                <c:pt idx="5339">
                  <c:v>-1.4215999999999999E-2</c:v>
                </c:pt>
                <c:pt idx="5340">
                  <c:v>7.672E-3</c:v>
                </c:pt>
                <c:pt idx="5341">
                  <c:v>5.4987000000000001E-2</c:v>
                </c:pt>
                <c:pt idx="5342">
                  <c:v>3.5978000000000003E-2</c:v>
                </c:pt>
                <c:pt idx="5343">
                  <c:v>2.1343999999999998E-2</c:v>
                </c:pt>
                <c:pt idx="5344">
                  <c:v>-2.8630000000000001E-3</c:v>
                </c:pt>
                <c:pt idx="5345">
                  <c:v>-8.0440000000000008E-3</c:v>
                </c:pt>
                <c:pt idx="5346">
                  <c:v>-3.9764000000000001E-2</c:v>
                </c:pt>
                <c:pt idx="5347">
                  <c:v>-3.7222999999999999E-2</c:v>
                </c:pt>
                <c:pt idx="5348">
                  <c:v>-5.6903000000000002E-2</c:v>
                </c:pt>
                <c:pt idx="5349">
                  <c:v>-6.2576999999999994E-2</c:v>
                </c:pt>
                <c:pt idx="5350">
                  <c:v>-6.4523999999999998E-2</c:v>
                </c:pt>
                <c:pt idx="5351">
                  <c:v>-3.3327000000000002E-2</c:v>
                </c:pt>
                <c:pt idx="5352">
                  <c:v>-2.1051E-2</c:v>
                </c:pt>
                <c:pt idx="5353">
                  <c:v>-1.8883E-2</c:v>
                </c:pt>
                <c:pt idx="5354">
                  <c:v>-7.6149999999999995E-2</c:v>
                </c:pt>
                <c:pt idx="5355">
                  <c:v>-0.186699</c:v>
                </c:pt>
                <c:pt idx="5356">
                  <c:v>-0.151309</c:v>
                </c:pt>
                <c:pt idx="5357">
                  <c:v>-0.16278400000000001</c:v>
                </c:pt>
                <c:pt idx="5358">
                  <c:v>-7.7475000000000002E-2</c:v>
                </c:pt>
                <c:pt idx="5359">
                  <c:v>-6.0937999999999999E-2</c:v>
                </c:pt>
                <c:pt idx="5360">
                  <c:v>-5.2047999999999997E-2</c:v>
                </c:pt>
                <c:pt idx="5361">
                  <c:v>-5.2313999999999999E-2</c:v>
                </c:pt>
                <c:pt idx="5362">
                  <c:v>-3.5897999999999999E-2</c:v>
                </c:pt>
                <c:pt idx="5363">
                  <c:v>-3.3897999999999998E-2</c:v>
                </c:pt>
                <c:pt idx="5364">
                  <c:v>5.5835999999999997E-2</c:v>
                </c:pt>
                <c:pt idx="5365">
                  <c:v>3.0370000000000001E-2</c:v>
                </c:pt>
                <c:pt idx="5366">
                  <c:v>5.3997000000000003E-2</c:v>
                </c:pt>
                <c:pt idx="5367">
                  <c:v>0.10337499999999999</c:v>
                </c:pt>
                <c:pt idx="5368">
                  <c:v>0.29499700000000001</c:v>
                </c:pt>
                <c:pt idx="5369">
                  <c:v>0.28102700000000003</c:v>
                </c:pt>
                <c:pt idx="5370">
                  <c:v>0.23712</c:v>
                </c:pt>
                <c:pt idx="5371">
                  <c:v>0.25513599999999997</c:v>
                </c:pt>
                <c:pt idx="5372">
                  <c:v>0.26606200000000002</c:v>
                </c:pt>
                <c:pt idx="5373">
                  <c:v>0.27073399999999997</c:v>
                </c:pt>
                <c:pt idx="5374">
                  <c:v>0.29999100000000001</c:v>
                </c:pt>
                <c:pt idx="5375">
                  <c:v>0.30735699999999999</c:v>
                </c:pt>
                <c:pt idx="5376">
                  <c:v>0.24356</c:v>
                </c:pt>
                <c:pt idx="5377">
                  <c:v>0.25006800000000001</c:v>
                </c:pt>
                <c:pt idx="5378">
                  <c:v>0.28084399999999998</c:v>
                </c:pt>
                <c:pt idx="5379">
                  <c:v>0.24494299999999999</c:v>
                </c:pt>
                <c:pt idx="5380">
                  <c:v>0.19187599999999999</c:v>
                </c:pt>
                <c:pt idx="5381">
                  <c:v>0.19613800000000001</c:v>
                </c:pt>
                <c:pt idx="5382">
                  <c:v>0.15937899999999999</c:v>
                </c:pt>
                <c:pt idx="5383">
                  <c:v>0.158279</c:v>
                </c:pt>
                <c:pt idx="5384">
                  <c:v>0.18202499999999999</c:v>
                </c:pt>
                <c:pt idx="5385">
                  <c:v>0.16242200000000001</c:v>
                </c:pt>
                <c:pt idx="5386">
                  <c:v>7.6145000000000004E-2</c:v>
                </c:pt>
                <c:pt idx="5387">
                  <c:v>5.1894000000000003E-2</c:v>
                </c:pt>
                <c:pt idx="5388">
                  <c:v>3.4653999999999997E-2</c:v>
                </c:pt>
                <c:pt idx="5389">
                  <c:v>3.1864000000000003E-2</c:v>
                </c:pt>
                <c:pt idx="5390">
                  <c:v>8.5050000000000004E-3</c:v>
                </c:pt>
                <c:pt idx="5391">
                  <c:v>5.0379999999999999E-3</c:v>
                </c:pt>
                <c:pt idx="5392">
                  <c:v>0.106486</c:v>
                </c:pt>
                <c:pt idx="5393">
                  <c:v>7.757E-2</c:v>
                </c:pt>
                <c:pt idx="5394">
                  <c:v>8.3356E-2</c:v>
                </c:pt>
                <c:pt idx="5395">
                  <c:v>4.2712E-2</c:v>
                </c:pt>
                <c:pt idx="5396">
                  <c:v>8.3165000000000003E-2</c:v>
                </c:pt>
                <c:pt idx="5397">
                  <c:v>0.12670300000000001</c:v>
                </c:pt>
                <c:pt idx="5398">
                  <c:v>0.151064</c:v>
                </c:pt>
                <c:pt idx="5399">
                  <c:v>6.9259999999999999E-3</c:v>
                </c:pt>
                <c:pt idx="5400">
                  <c:v>1.8630000000000001E-3</c:v>
                </c:pt>
                <c:pt idx="5401">
                  <c:v>-9.2230000000000003E-3</c:v>
                </c:pt>
                <c:pt idx="5402">
                  <c:v>-2.666E-2</c:v>
                </c:pt>
                <c:pt idx="5403">
                  <c:v>-4.7129999999999998E-2</c:v>
                </c:pt>
                <c:pt idx="5404">
                  <c:v>-1.2741000000000001E-2</c:v>
                </c:pt>
                <c:pt idx="5405">
                  <c:v>-1.5009E-2</c:v>
                </c:pt>
                <c:pt idx="5406">
                  <c:v>-2.7210000000000002E-2</c:v>
                </c:pt>
                <c:pt idx="5407">
                  <c:v>-4.1401E-2</c:v>
                </c:pt>
                <c:pt idx="5408">
                  <c:v>-8.8442000000000007E-2</c:v>
                </c:pt>
                <c:pt idx="5409">
                  <c:v>-0.106741</c:v>
                </c:pt>
                <c:pt idx="5410">
                  <c:v>-0.11792900000000001</c:v>
                </c:pt>
                <c:pt idx="5411">
                  <c:v>-0.11572399999999999</c:v>
                </c:pt>
                <c:pt idx="5412">
                  <c:v>-0.12449399999999999</c:v>
                </c:pt>
                <c:pt idx="5413">
                  <c:v>-0.13617299999999999</c:v>
                </c:pt>
                <c:pt idx="5414">
                  <c:v>-0.13902900000000001</c:v>
                </c:pt>
                <c:pt idx="5415">
                  <c:v>-0.14575399999999999</c:v>
                </c:pt>
                <c:pt idx="5416">
                  <c:v>-0.118881</c:v>
                </c:pt>
                <c:pt idx="5417">
                  <c:v>-0.171649</c:v>
                </c:pt>
                <c:pt idx="5418">
                  <c:v>-0.19930300000000001</c:v>
                </c:pt>
                <c:pt idx="5419">
                  <c:v>-0.17105699999999999</c:v>
                </c:pt>
                <c:pt idx="5420">
                  <c:v>-0.16406299999999999</c:v>
                </c:pt>
                <c:pt idx="5421">
                  <c:v>-0.14830599999999999</c:v>
                </c:pt>
                <c:pt idx="5422">
                  <c:v>-0.17458099999999999</c:v>
                </c:pt>
                <c:pt idx="5423">
                  <c:v>-0.19051299999999999</c:v>
                </c:pt>
                <c:pt idx="5424">
                  <c:v>-0.21366499999999999</c:v>
                </c:pt>
                <c:pt idx="5425">
                  <c:v>-0.228709</c:v>
                </c:pt>
                <c:pt idx="5426">
                  <c:v>-0.238125</c:v>
                </c:pt>
                <c:pt idx="5427">
                  <c:v>-0.29172500000000001</c:v>
                </c:pt>
                <c:pt idx="5428">
                  <c:v>-0.28464499999999998</c:v>
                </c:pt>
                <c:pt idx="5429">
                  <c:v>-0.28223500000000001</c:v>
                </c:pt>
                <c:pt idx="5430">
                  <c:v>-0.28434199999999998</c:v>
                </c:pt>
                <c:pt idx="5431">
                  <c:v>-0.28242499999999998</c:v>
                </c:pt>
                <c:pt idx="5432">
                  <c:v>-0.25374799999999997</c:v>
                </c:pt>
                <c:pt idx="5433">
                  <c:v>-0.24660599999999999</c:v>
                </c:pt>
                <c:pt idx="5434">
                  <c:v>-0.30005799999999999</c:v>
                </c:pt>
                <c:pt idx="5435">
                  <c:v>-0.24766099999999999</c:v>
                </c:pt>
                <c:pt idx="5436">
                  <c:v>-0.23292299999999999</c:v>
                </c:pt>
                <c:pt idx="5437">
                  <c:v>-0.23192199999999999</c:v>
                </c:pt>
                <c:pt idx="5438">
                  <c:v>-0.22376499999999999</c:v>
                </c:pt>
                <c:pt idx="5439">
                  <c:v>-0.216779</c:v>
                </c:pt>
                <c:pt idx="5440">
                  <c:v>-0.191272</c:v>
                </c:pt>
                <c:pt idx="5441">
                  <c:v>-0.186831</c:v>
                </c:pt>
                <c:pt idx="5442">
                  <c:v>-0.251247</c:v>
                </c:pt>
                <c:pt idx="5443">
                  <c:v>-0.235517</c:v>
                </c:pt>
                <c:pt idx="5444">
                  <c:v>-0.21202399999999999</c:v>
                </c:pt>
                <c:pt idx="5445">
                  <c:v>-0.202767</c:v>
                </c:pt>
                <c:pt idx="5446">
                  <c:v>-0.23149800000000001</c:v>
                </c:pt>
                <c:pt idx="5447">
                  <c:v>-0.27439200000000002</c:v>
                </c:pt>
                <c:pt idx="5448">
                  <c:v>-0.274011</c:v>
                </c:pt>
                <c:pt idx="5449">
                  <c:v>-0.16616500000000001</c:v>
                </c:pt>
                <c:pt idx="5450">
                  <c:v>-0.14949999999999999</c:v>
                </c:pt>
                <c:pt idx="5451">
                  <c:v>-0.15431300000000001</c:v>
                </c:pt>
                <c:pt idx="5452">
                  <c:v>-0.149476</c:v>
                </c:pt>
                <c:pt idx="5453">
                  <c:v>-9.7253000000000006E-2</c:v>
                </c:pt>
                <c:pt idx="5454">
                  <c:v>-0.115191</c:v>
                </c:pt>
                <c:pt idx="5455">
                  <c:v>-0.103907</c:v>
                </c:pt>
                <c:pt idx="5456">
                  <c:v>-7.0414000000000004E-2</c:v>
                </c:pt>
                <c:pt idx="5457">
                  <c:v>-4.5919000000000001E-2</c:v>
                </c:pt>
                <c:pt idx="5458">
                  <c:v>-8.1228999999999996E-2</c:v>
                </c:pt>
                <c:pt idx="5459">
                  <c:v>-2.6043E-2</c:v>
                </c:pt>
                <c:pt idx="5460">
                  <c:v>3.5416999999999997E-2</c:v>
                </c:pt>
                <c:pt idx="5461">
                  <c:v>0.10978400000000001</c:v>
                </c:pt>
                <c:pt idx="5462">
                  <c:v>0.151953</c:v>
                </c:pt>
                <c:pt idx="5463">
                  <c:v>0.20188700000000001</c:v>
                </c:pt>
                <c:pt idx="5464">
                  <c:v>0.256967</c:v>
                </c:pt>
                <c:pt idx="5465">
                  <c:v>0.27299400000000001</c:v>
                </c:pt>
                <c:pt idx="5466">
                  <c:v>0.151113</c:v>
                </c:pt>
                <c:pt idx="5467">
                  <c:v>0.14103599999999999</c:v>
                </c:pt>
                <c:pt idx="5468">
                  <c:v>0.17321400000000001</c:v>
                </c:pt>
                <c:pt idx="5469">
                  <c:v>0.159724</c:v>
                </c:pt>
                <c:pt idx="5470">
                  <c:v>0.14995800000000001</c:v>
                </c:pt>
                <c:pt idx="5471">
                  <c:v>0.118919</c:v>
                </c:pt>
                <c:pt idx="5472">
                  <c:v>0.104238</c:v>
                </c:pt>
                <c:pt idx="5473">
                  <c:v>0.14005400000000001</c:v>
                </c:pt>
                <c:pt idx="5474">
                  <c:v>0.12559000000000001</c:v>
                </c:pt>
                <c:pt idx="5475">
                  <c:v>0.15059</c:v>
                </c:pt>
                <c:pt idx="5476">
                  <c:v>0.14926300000000001</c:v>
                </c:pt>
                <c:pt idx="5477">
                  <c:v>0.14901500000000001</c:v>
                </c:pt>
                <c:pt idx="5478">
                  <c:v>0.12893499999999999</c:v>
                </c:pt>
                <c:pt idx="5479">
                  <c:v>0.111776</c:v>
                </c:pt>
                <c:pt idx="5480">
                  <c:v>7.3291999999999996E-2</c:v>
                </c:pt>
                <c:pt idx="5481">
                  <c:v>5.8471000000000002E-2</c:v>
                </c:pt>
                <c:pt idx="5482">
                  <c:v>2.9500999999999999E-2</c:v>
                </c:pt>
                <c:pt idx="5483">
                  <c:v>2.4681000000000002E-2</c:v>
                </c:pt>
                <c:pt idx="5484">
                  <c:v>7.6620000000000004E-3</c:v>
                </c:pt>
                <c:pt idx="5485">
                  <c:v>-0.148782</c:v>
                </c:pt>
                <c:pt idx="5486">
                  <c:v>-0.12931599999999999</c:v>
                </c:pt>
                <c:pt idx="5487">
                  <c:v>-0.112567</c:v>
                </c:pt>
                <c:pt idx="5488">
                  <c:v>-0.10524699999999999</c:v>
                </c:pt>
                <c:pt idx="5489">
                  <c:v>-0.138934</c:v>
                </c:pt>
                <c:pt idx="5490">
                  <c:v>-0.13780500000000001</c:v>
                </c:pt>
                <c:pt idx="5491">
                  <c:v>-0.141287</c:v>
                </c:pt>
                <c:pt idx="5492">
                  <c:v>-0.13879900000000001</c:v>
                </c:pt>
                <c:pt idx="5493">
                  <c:v>-0.14049</c:v>
                </c:pt>
                <c:pt idx="5494">
                  <c:v>-0.144645</c:v>
                </c:pt>
                <c:pt idx="5495">
                  <c:v>-0.13473599999999999</c:v>
                </c:pt>
                <c:pt idx="5496">
                  <c:v>-0.141538</c:v>
                </c:pt>
                <c:pt idx="5497">
                  <c:v>-0.151948</c:v>
                </c:pt>
                <c:pt idx="5498">
                  <c:v>-0.168603</c:v>
                </c:pt>
                <c:pt idx="5499">
                  <c:v>-0.122928</c:v>
                </c:pt>
                <c:pt idx="5500">
                  <c:v>-0.11740100000000001</c:v>
                </c:pt>
                <c:pt idx="5501">
                  <c:v>-0.120046</c:v>
                </c:pt>
                <c:pt idx="5502">
                  <c:v>-0.148392</c:v>
                </c:pt>
                <c:pt idx="5503">
                  <c:v>-0.14028299999999999</c:v>
                </c:pt>
                <c:pt idx="5504">
                  <c:v>-0.18096599999999999</c:v>
                </c:pt>
                <c:pt idx="5505">
                  <c:v>-0.206539</c:v>
                </c:pt>
                <c:pt idx="5506">
                  <c:v>-0.19949800000000001</c:v>
                </c:pt>
                <c:pt idx="5507">
                  <c:v>-0.27458100000000002</c:v>
                </c:pt>
                <c:pt idx="5508">
                  <c:v>-0.38028099999999998</c:v>
                </c:pt>
                <c:pt idx="5509">
                  <c:v>-0.38459599999999999</c:v>
                </c:pt>
                <c:pt idx="5510">
                  <c:v>-0.31206600000000001</c:v>
                </c:pt>
                <c:pt idx="5511">
                  <c:v>-0.27739399999999997</c:v>
                </c:pt>
                <c:pt idx="5512">
                  <c:v>-0.244699</c:v>
                </c:pt>
                <c:pt idx="5513">
                  <c:v>-0.18128</c:v>
                </c:pt>
                <c:pt idx="5514">
                  <c:v>-0.15979199999999999</c:v>
                </c:pt>
                <c:pt idx="5515">
                  <c:v>-0.19146099999999999</c:v>
                </c:pt>
                <c:pt idx="5516">
                  <c:v>-0.21524699999999999</c:v>
                </c:pt>
                <c:pt idx="5517">
                  <c:v>-0.20213700000000001</c:v>
                </c:pt>
                <c:pt idx="5518">
                  <c:v>-0.25633699999999998</c:v>
                </c:pt>
                <c:pt idx="5519">
                  <c:v>-0.26079400000000003</c:v>
                </c:pt>
                <c:pt idx="5520">
                  <c:v>-0.23564399999999999</c:v>
                </c:pt>
                <c:pt idx="5521">
                  <c:v>-0.17893500000000001</c:v>
                </c:pt>
                <c:pt idx="5522">
                  <c:v>-0.15923200000000001</c:v>
                </c:pt>
                <c:pt idx="5523">
                  <c:v>-0.17411199999999999</c:v>
                </c:pt>
                <c:pt idx="5524">
                  <c:v>-0.178503</c:v>
                </c:pt>
                <c:pt idx="5525">
                  <c:v>-0.21019599999999999</c:v>
                </c:pt>
                <c:pt idx="5526">
                  <c:v>-0.20494799999999999</c:v>
                </c:pt>
                <c:pt idx="5527">
                  <c:v>-0.17028799999999999</c:v>
                </c:pt>
                <c:pt idx="5528">
                  <c:v>-0.18382499999999999</c:v>
                </c:pt>
                <c:pt idx="5529">
                  <c:v>-0.128055</c:v>
                </c:pt>
                <c:pt idx="5530">
                  <c:v>-0.11931799999999999</c:v>
                </c:pt>
                <c:pt idx="5531">
                  <c:v>-0.130188</c:v>
                </c:pt>
                <c:pt idx="5532">
                  <c:v>-0.15137</c:v>
                </c:pt>
                <c:pt idx="5533">
                  <c:v>-0.168485</c:v>
                </c:pt>
                <c:pt idx="5534">
                  <c:v>-0.146784</c:v>
                </c:pt>
                <c:pt idx="5535">
                  <c:v>-0.140654</c:v>
                </c:pt>
                <c:pt idx="5536">
                  <c:v>-0.20689399999999999</c:v>
                </c:pt>
                <c:pt idx="5537">
                  <c:v>-0.20544999999999999</c:v>
                </c:pt>
                <c:pt idx="5538">
                  <c:v>-0.20014699999999999</c:v>
                </c:pt>
                <c:pt idx="5539">
                  <c:v>-0.189411</c:v>
                </c:pt>
                <c:pt idx="5540">
                  <c:v>-0.16186300000000001</c:v>
                </c:pt>
                <c:pt idx="5541">
                  <c:v>-0.13205900000000001</c:v>
                </c:pt>
                <c:pt idx="5542">
                  <c:v>-0.13400000000000001</c:v>
                </c:pt>
                <c:pt idx="5543">
                  <c:v>-0.15978999999999999</c:v>
                </c:pt>
                <c:pt idx="5544">
                  <c:v>-0.121224</c:v>
                </c:pt>
                <c:pt idx="5545">
                  <c:v>-0.100562</c:v>
                </c:pt>
                <c:pt idx="5546">
                  <c:v>-0.108871</c:v>
                </c:pt>
                <c:pt idx="5547">
                  <c:v>-9.3043000000000001E-2</c:v>
                </c:pt>
                <c:pt idx="5548">
                  <c:v>-7.8495999999999996E-2</c:v>
                </c:pt>
                <c:pt idx="5549">
                  <c:v>-7.8562000000000007E-2</c:v>
                </c:pt>
                <c:pt idx="5550">
                  <c:v>-7.2536000000000003E-2</c:v>
                </c:pt>
                <c:pt idx="5551">
                  <c:v>-6.0684000000000002E-2</c:v>
                </c:pt>
                <c:pt idx="5552">
                  <c:v>-5.5634999999999997E-2</c:v>
                </c:pt>
                <c:pt idx="5553">
                  <c:v>-8.2665000000000002E-2</c:v>
                </c:pt>
                <c:pt idx="5554">
                  <c:v>-7.2392999999999999E-2</c:v>
                </c:pt>
                <c:pt idx="5555">
                  <c:v>-8.6493E-2</c:v>
                </c:pt>
                <c:pt idx="5556">
                  <c:v>-7.1682999999999997E-2</c:v>
                </c:pt>
                <c:pt idx="5557">
                  <c:v>-8.3196000000000006E-2</c:v>
                </c:pt>
                <c:pt idx="5558">
                  <c:v>-4.3568999999999997E-2</c:v>
                </c:pt>
                <c:pt idx="5559">
                  <c:v>-7.9485E-2</c:v>
                </c:pt>
                <c:pt idx="5560">
                  <c:v>-8.0005999999999994E-2</c:v>
                </c:pt>
                <c:pt idx="5561">
                  <c:v>-9.8173999999999997E-2</c:v>
                </c:pt>
                <c:pt idx="5562">
                  <c:v>-0.10989599999999999</c:v>
                </c:pt>
                <c:pt idx="5563">
                  <c:v>-0.10437299999999999</c:v>
                </c:pt>
                <c:pt idx="5564">
                  <c:v>-0.107451</c:v>
                </c:pt>
                <c:pt idx="5565">
                  <c:v>-8.9149999999999993E-2</c:v>
                </c:pt>
                <c:pt idx="5566">
                  <c:v>-7.8438999999999995E-2</c:v>
                </c:pt>
                <c:pt idx="5567">
                  <c:v>-7.6327999999999993E-2</c:v>
                </c:pt>
                <c:pt idx="5568">
                  <c:v>-7.6412999999999995E-2</c:v>
                </c:pt>
                <c:pt idx="5569">
                  <c:v>-0.11768099999999999</c:v>
                </c:pt>
                <c:pt idx="5570">
                  <c:v>-9.7328999999999999E-2</c:v>
                </c:pt>
                <c:pt idx="5571">
                  <c:v>-0.124358</c:v>
                </c:pt>
                <c:pt idx="5572">
                  <c:v>-0.13142000000000001</c:v>
                </c:pt>
                <c:pt idx="5573">
                  <c:v>-8.1384999999999999E-2</c:v>
                </c:pt>
                <c:pt idx="5574">
                  <c:v>-5.9327999999999999E-2</c:v>
                </c:pt>
                <c:pt idx="5575">
                  <c:v>-2.0569E-2</c:v>
                </c:pt>
                <c:pt idx="5576">
                  <c:v>-4.555E-2</c:v>
                </c:pt>
                <c:pt idx="5577">
                  <c:v>-0.13880100000000001</c:v>
                </c:pt>
                <c:pt idx="5578">
                  <c:v>-7.5791999999999998E-2</c:v>
                </c:pt>
                <c:pt idx="5579">
                  <c:v>-7.6092999999999994E-2</c:v>
                </c:pt>
                <c:pt idx="5580">
                  <c:v>-7.1138999999999994E-2</c:v>
                </c:pt>
                <c:pt idx="5581">
                  <c:v>-6.2963000000000005E-2</c:v>
                </c:pt>
                <c:pt idx="5582">
                  <c:v>-3.1532999999999999E-2</c:v>
                </c:pt>
                <c:pt idx="5583">
                  <c:v>-2.8948000000000002E-2</c:v>
                </c:pt>
                <c:pt idx="5584">
                  <c:v>-6.5752000000000005E-2</c:v>
                </c:pt>
                <c:pt idx="5585">
                  <c:v>-6.6391000000000006E-2</c:v>
                </c:pt>
                <c:pt idx="5586">
                  <c:v>-3.0006999999999999E-2</c:v>
                </c:pt>
                <c:pt idx="5587">
                  <c:v>-3.8220999999999998E-2</c:v>
                </c:pt>
                <c:pt idx="5588">
                  <c:v>-4.6879999999999998E-2</c:v>
                </c:pt>
                <c:pt idx="5589">
                  <c:v>-3.5381999999999997E-2</c:v>
                </c:pt>
                <c:pt idx="5590">
                  <c:v>-5.0186000000000001E-2</c:v>
                </c:pt>
                <c:pt idx="5591">
                  <c:v>-3.9716000000000001E-2</c:v>
                </c:pt>
                <c:pt idx="5592">
                  <c:v>-4.2370999999999999E-2</c:v>
                </c:pt>
                <c:pt idx="5593">
                  <c:v>7.3039999999999997E-3</c:v>
                </c:pt>
                <c:pt idx="5594">
                  <c:v>-1.2213E-2</c:v>
                </c:pt>
                <c:pt idx="5595">
                  <c:v>-3.833E-3</c:v>
                </c:pt>
                <c:pt idx="5596">
                  <c:v>4.5659999999999997E-3</c:v>
                </c:pt>
                <c:pt idx="5597">
                  <c:v>9.1199999999999996E-3</c:v>
                </c:pt>
                <c:pt idx="5598">
                  <c:v>2.0105000000000001E-2</c:v>
                </c:pt>
                <c:pt idx="5599">
                  <c:v>1.6253E-2</c:v>
                </c:pt>
                <c:pt idx="5600">
                  <c:v>1.3042E-2</c:v>
                </c:pt>
                <c:pt idx="5601">
                  <c:v>1.1717999999999999E-2</c:v>
                </c:pt>
                <c:pt idx="5602">
                  <c:v>-9.0293999999999999E-2</c:v>
                </c:pt>
                <c:pt idx="5603">
                  <c:v>-9.2412999999999995E-2</c:v>
                </c:pt>
                <c:pt idx="5604">
                  <c:v>-9.5875000000000002E-2</c:v>
                </c:pt>
                <c:pt idx="5605">
                  <c:v>-0.11225499999999999</c:v>
                </c:pt>
                <c:pt idx="5606">
                  <c:v>-6.9685999999999998E-2</c:v>
                </c:pt>
                <c:pt idx="5607">
                  <c:v>-8.0962999999999993E-2</c:v>
                </c:pt>
                <c:pt idx="5608">
                  <c:v>-9.8192000000000002E-2</c:v>
                </c:pt>
                <c:pt idx="5609">
                  <c:v>-7.0259000000000002E-2</c:v>
                </c:pt>
                <c:pt idx="5610">
                  <c:v>-7.2727E-2</c:v>
                </c:pt>
                <c:pt idx="5611">
                  <c:v>-3.0294999999999999E-2</c:v>
                </c:pt>
                <c:pt idx="5612">
                  <c:v>-2.8136999999999999E-2</c:v>
                </c:pt>
                <c:pt idx="5613">
                  <c:v>-4.9125000000000002E-2</c:v>
                </c:pt>
                <c:pt idx="5614">
                  <c:v>-4.8138E-2</c:v>
                </c:pt>
                <c:pt idx="5615">
                  <c:v>-5.2144000000000003E-2</c:v>
                </c:pt>
                <c:pt idx="5616">
                  <c:v>-5.994E-2</c:v>
                </c:pt>
                <c:pt idx="5617">
                  <c:v>-4.8236000000000001E-2</c:v>
                </c:pt>
                <c:pt idx="5618">
                  <c:v>-4.4540999999999997E-2</c:v>
                </c:pt>
                <c:pt idx="5619">
                  <c:v>-3.7901999999999998E-2</c:v>
                </c:pt>
                <c:pt idx="5620">
                  <c:v>-3.2037999999999997E-2</c:v>
                </c:pt>
                <c:pt idx="5621">
                  <c:v>-1.9880999999999999E-2</c:v>
                </c:pt>
                <c:pt idx="5622">
                  <c:v>-2.7601000000000001E-2</c:v>
                </c:pt>
                <c:pt idx="5623">
                  <c:v>-3.5656E-2</c:v>
                </c:pt>
                <c:pt idx="5624">
                  <c:v>-3.5012000000000001E-2</c:v>
                </c:pt>
                <c:pt idx="5625">
                  <c:v>-3.6262999999999997E-2</c:v>
                </c:pt>
                <c:pt idx="5626">
                  <c:v>-1.2945999999999999E-2</c:v>
                </c:pt>
                <c:pt idx="5627">
                  <c:v>3.2906999999999999E-2</c:v>
                </c:pt>
                <c:pt idx="5628">
                  <c:v>4.3386000000000001E-2</c:v>
                </c:pt>
                <c:pt idx="5629">
                  <c:v>5.1277999999999997E-2</c:v>
                </c:pt>
                <c:pt idx="5630">
                  <c:v>6.6179999999999998E-3</c:v>
                </c:pt>
                <c:pt idx="5631">
                  <c:v>9.8110000000000003E-3</c:v>
                </c:pt>
                <c:pt idx="5632">
                  <c:v>1.7358999999999999E-2</c:v>
                </c:pt>
                <c:pt idx="5633">
                  <c:v>2.4510000000000001E-2</c:v>
                </c:pt>
                <c:pt idx="5634">
                  <c:v>8.1321000000000004E-2</c:v>
                </c:pt>
                <c:pt idx="5635">
                  <c:v>8.4057000000000007E-2</c:v>
                </c:pt>
                <c:pt idx="5636">
                  <c:v>0.120481</c:v>
                </c:pt>
                <c:pt idx="5637">
                  <c:v>0.12368999999999999</c:v>
                </c:pt>
                <c:pt idx="5638">
                  <c:v>0.14385899999999999</c:v>
                </c:pt>
                <c:pt idx="5639">
                  <c:v>0.14666699999999999</c:v>
                </c:pt>
                <c:pt idx="5640">
                  <c:v>0.111848</c:v>
                </c:pt>
                <c:pt idx="5641">
                  <c:v>9.9535999999999999E-2</c:v>
                </c:pt>
                <c:pt idx="5642">
                  <c:v>9.9212999999999996E-2</c:v>
                </c:pt>
                <c:pt idx="5643">
                  <c:v>7.2394E-2</c:v>
                </c:pt>
                <c:pt idx="5644">
                  <c:v>5.7888000000000002E-2</c:v>
                </c:pt>
                <c:pt idx="5645">
                  <c:v>5.2904E-2</c:v>
                </c:pt>
                <c:pt idx="5646">
                  <c:v>3.9397000000000001E-2</c:v>
                </c:pt>
                <c:pt idx="5647">
                  <c:v>-2.4459999999999998E-3</c:v>
                </c:pt>
                <c:pt idx="5648">
                  <c:v>-1.2295E-2</c:v>
                </c:pt>
                <c:pt idx="5649">
                  <c:v>-3.3674000000000003E-2</c:v>
                </c:pt>
                <c:pt idx="5650">
                  <c:v>-3.551E-2</c:v>
                </c:pt>
                <c:pt idx="5651">
                  <c:v>-3.4001000000000003E-2</c:v>
                </c:pt>
                <c:pt idx="5652">
                  <c:v>0.120585</c:v>
                </c:pt>
                <c:pt idx="5653">
                  <c:v>9.0217000000000006E-2</c:v>
                </c:pt>
                <c:pt idx="5654">
                  <c:v>9.4497999999999999E-2</c:v>
                </c:pt>
                <c:pt idx="5655">
                  <c:v>0.117066</c:v>
                </c:pt>
                <c:pt idx="5656">
                  <c:v>3.7805999999999999E-2</c:v>
                </c:pt>
                <c:pt idx="5657">
                  <c:v>5.8937000000000003E-2</c:v>
                </c:pt>
                <c:pt idx="5658">
                  <c:v>9.8265000000000005E-2</c:v>
                </c:pt>
                <c:pt idx="5659">
                  <c:v>9.9913000000000002E-2</c:v>
                </c:pt>
                <c:pt idx="5660">
                  <c:v>9.7226999999999994E-2</c:v>
                </c:pt>
                <c:pt idx="5661">
                  <c:v>6.4857999999999999E-2</c:v>
                </c:pt>
                <c:pt idx="5662">
                  <c:v>7.7534000000000006E-2</c:v>
                </c:pt>
                <c:pt idx="5663">
                  <c:v>7.9740000000000005E-2</c:v>
                </c:pt>
                <c:pt idx="5664">
                  <c:v>8.4880999999999998E-2</c:v>
                </c:pt>
                <c:pt idx="5665">
                  <c:v>0.112902</c:v>
                </c:pt>
                <c:pt idx="5666">
                  <c:v>9.8769999999999997E-2</c:v>
                </c:pt>
                <c:pt idx="5667">
                  <c:v>0.12513099999999999</c:v>
                </c:pt>
                <c:pt idx="5668">
                  <c:v>0.15664600000000001</c:v>
                </c:pt>
                <c:pt idx="5669">
                  <c:v>0.17714199999999999</c:v>
                </c:pt>
                <c:pt idx="5670">
                  <c:v>0.17997199999999999</c:v>
                </c:pt>
                <c:pt idx="5671">
                  <c:v>0.10220799999999999</c:v>
                </c:pt>
                <c:pt idx="5672">
                  <c:v>0.30121500000000001</c:v>
                </c:pt>
                <c:pt idx="5673">
                  <c:v>0.35321900000000001</c:v>
                </c:pt>
                <c:pt idx="5674">
                  <c:v>0.38689400000000002</c:v>
                </c:pt>
                <c:pt idx="5675">
                  <c:v>0.32136900000000002</c:v>
                </c:pt>
                <c:pt idx="5676">
                  <c:v>0.122223</c:v>
                </c:pt>
                <c:pt idx="5677">
                  <c:v>0.12180100000000001</c:v>
                </c:pt>
                <c:pt idx="5678">
                  <c:v>0.133239</c:v>
                </c:pt>
                <c:pt idx="5679">
                  <c:v>0.17813599999999999</c:v>
                </c:pt>
                <c:pt idx="5680">
                  <c:v>0.19153500000000001</c:v>
                </c:pt>
                <c:pt idx="5681">
                  <c:v>0.194742</c:v>
                </c:pt>
                <c:pt idx="5682">
                  <c:v>0.21005699999999999</c:v>
                </c:pt>
                <c:pt idx="5683">
                  <c:v>0.20930399999999999</c:v>
                </c:pt>
                <c:pt idx="5684">
                  <c:v>0.23392499999999999</c:v>
                </c:pt>
                <c:pt idx="5685">
                  <c:v>0.23893800000000001</c:v>
                </c:pt>
                <c:pt idx="5686">
                  <c:v>0.230263</c:v>
                </c:pt>
                <c:pt idx="5687">
                  <c:v>0.26</c:v>
                </c:pt>
                <c:pt idx="5688">
                  <c:v>0.27893000000000001</c:v>
                </c:pt>
                <c:pt idx="5689">
                  <c:v>0.28400500000000001</c:v>
                </c:pt>
                <c:pt idx="5690">
                  <c:v>0.30435499999999999</c:v>
                </c:pt>
                <c:pt idx="5691">
                  <c:v>0.28815299999999999</c:v>
                </c:pt>
                <c:pt idx="5692">
                  <c:v>0.29130800000000001</c:v>
                </c:pt>
                <c:pt idx="5693">
                  <c:v>0.29765399999999997</c:v>
                </c:pt>
                <c:pt idx="5694">
                  <c:v>0.30868800000000002</c:v>
                </c:pt>
                <c:pt idx="5695">
                  <c:v>0.29884300000000003</c:v>
                </c:pt>
                <c:pt idx="5696">
                  <c:v>0.29538900000000001</c:v>
                </c:pt>
                <c:pt idx="5697">
                  <c:v>0.27861900000000001</c:v>
                </c:pt>
                <c:pt idx="5698">
                  <c:v>0.27840700000000002</c:v>
                </c:pt>
                <c:pt idx="5699">
                  <c:v>0.25487799999999999</c:v>
                </c:pt>
                <c:pt idx="5700">
                  <c:v>0.26525900000000002</c:v>
                </c:pt>
                <c:pt idx="5701">
                  <c:v>0.26613700000000001</c:v>
                </c:pt>
                <c:pt idx="5702">
                  <c:v>0.27565000000000001</c:v>
                </c:pt>
                <c:pt idx="5703">
                  <c:v>0.27508500000000002</c:v>
                </c:pt>
                <c:pt idx="5704">
                  <c:v>0.28987400000000002</c:v>
                </c:pt>
                <c:pt idx="5705">
                  <c:v>0.29011900000000002</c:v>
                </c:pt>
                <c:pt idx="5706">
                  <c:v>0.28364200000000001</c:v>
                </c:pt>
                <c:pt idx="5707">
                  <c:v>0.28454400000000002</c:v>
                </c:pt>
                <c:pt idx="5708">
                  <c:v>0.202039</c:v>
                </c:pt>
                <c:pt idx="5709">
                  <c:v>0.196848</c:v>
                </c:pt>
                <c:pt idx="5710">
                  <c:v>0.20288400000000001</c:v>
                </c:pt>
                <c:pt idx="5711">
                  <c:v>0.20396400000000001</c:v>
                </c:pt>
                <c:pt idx="5712">
                  <c:v>0.21570700000000001</c:v>
                </c:pt>
                <c:pt idx="5713">
                  <c:v>0.219883</c:v>
                </c:pt>
                <c:pt idx="5714">
                  <c:v>0.21795400000000001</c:v>
                </c:pt>
                <c:pt idx="5715">
                  <c:v>0.21451799999999999</c:v>
                </c:pt>
                <c:pt idx="5716">
                  <c:v>0.20777300000000001</c:v>
                </c:pt>
                <c:pt idx="5717">
                  <c:v>0.19666800000000001</c:v>
                </c:pt>
                <c:pt idx="5718">
                  <c:v>0.16137399999999999</c:v>
                </c:pt>
                <c:pt idx="5719">
                  <c:v>0.14477999999999999</c:v>
                </c:pt>
                <c:pt idx="5720">
                  <c:v>0.13882900000000001</c:v>
                </c:pt>
                <c:pt idx="5721">
                  <c:v>0.149955</c:v>
                </c:pt>
                <c:pt idx="5722">
                  <c:v>0.10979</c:v>
                </c:pt>
                <c:pt idx="5723">
                  <c:v>0.115968</c:v>
                </c:pt>
                <c:pt idx="5724">
                  <c:v>9.5740000000000006E-2</c:v>
                </c:pt>
                <c:pt idx="5725">
                  <c:v>0.12286900000000001</c:v>
                </c:pt>
                <c:pt idx="5726">
                  <c:v>0.119292</c:v>
                </c:pt>
                <c:pt idx="5727">
                  <c:v>0.153756</c:v>
                </c:pt>
                <c:pt idx="5728">
                  <c:v>0.16125700000000001</c:v>
                </c:pt>
                <c:pt idx="5729">
                  <c:v>0.16744700000000001</c:v>
                </c:pt>
                <c:pt idx="5730">
                  <c:v>0.17342199999999999</c:v>
                </c:pt>
                <c:pt idx="5731">
                  <c:v>0.173289</c:v>
                </c:pt>
                <c:pt idx="5732">
                  <c:v>0.164545</c:v>
                </c:pt>
                <c:pt idx="5733">
                  <c:v>0.15587400000000001</c:v>
                </c:pt>
                <c:pt idx="5734">
                  <c:v>0.166826</c:v>
                </c:pt>
                <c:pt idx="5735">
                  <c:v>0.145397</c:v>
                </c:pt>
                <c:pt idx="5736">
                  <c:v>0.13836300000000001</c:v>
                </c:pt>
                <c:pt idx="5737">
                  <c:v>9.7982E-2</c:v>
                </c:pt>
                <c:pt idx="5738">
                  <c:v>9.7137000000000001E-2</c:v>
                </c:pt>
                <c:pt idx="5739">
                  <c:v>8.2961999999999994E-2</c:v>
                </c:pt>
                <c:pt idx="5740">
                  <c:v>7.7981999999999996E-2</c:v>
                </c:pt>
                <c:pt idx="5741">
                  <c:v>0.103449</c:v>
                </c:pt>
                <c:pt idx="5742">
                  <c:v>7.7345999999999998E-2</c:v>
                </c:pt>
                <c:pt idx="5743">
                  <c:v>7.7775999999999998E-2</c:v>
                </c:pt>
                <c:pt idx="5744">
                  <c:v>2.5973E-2</c:v>
                </c:pt>
                <c:pt idx="5745">
                  <c:v>7.5138999999999997E-2</c:v>
                </c:pt>
                <c:pt idx="5746">
                  <c:v>4.0773999999999998E-2</c:v>
                </c:pt>
                <c:pt idx="5747">
                  <c:v>9.0126999999999999E-2</c:v>
                </c:pt>
                <c:pt idx="5748">
                  <c:v>9.2529E-2</c:v>
                </c:pt>
                <c:pt idx="5749">
                  <c:v>0.126662</c:v>
                </c:pt>
                <c:pt idx="5750">
                  <c:v>9.5404000000000003E-2</c:v>
                </c:pt>
                <c:pt idx="5751">
                  <c:v>7.5206999999999996E-2</c:v>
                </c:pt>
                <c:pt idx="5752">
                  <c:v>4.8476999999999999E-2</c:v>
                </c:pt>
                <c:pt idx="5753">
                  <c:v>6.6420000000000007E-2</c:v>
                </c:pt>
                <c:pt idx="5754">
                  <c:v>4.3770999999999997E-2</c:v>
                </c:pt>
                <c:pt idx="5755">
                  <c:v>3.3148999999999998E-2</c:v>
                </c:pt>
                <c:pt idx="5756">
                  <c:v>5.6093999999999998E-2</c:v>
                </c:pt>
                <c:pt idx="5757">
                  <c:v>5.1681999999999999E-2</c:v>
                </c:pt>
                <c:pt idx="5758">
                  <c:v>0.195354</c:v>
                </c:pt>
                <c:pt idx="5759">
                  <c:v>0.21635399999999999</c:v>
                </c:pt>
                <c:pt idx="5760">
                  <c:v>0.18800700000000001</c:v>
                </c:pt>
                <c:pt idx="5761">
                  <c:v>0.12797500000000001</c:v>
                </c:pt>
                <c:pt idx="5762">
                  <c:v>9.7248000000000001E-2</c:v>
                </c:pt>
                <c:pt idx="5763">
                  <c:v>8.1257999999999997E-2</c:v>
                </c:pt>
                <c:pt idx="5764">
                  <c:v>6.4929000000000001E-2</c:v>
                </c:pt>
                <c:pt idx="5765">
                  <c:v>0.12581600000000001</c:v>
                </c:pt>
                <c:pt idx="5766">
                  <c:v>0.12873999999999999</c:v>
                </c:pt>
                <c:pt idx="5767">
                  <c:v>4.6224000000000001E-2</c:v>
                </c:pt>
                <c:pt idx="5768">
                  <c:v>0.179503</c:v>
                </c:pt>
                <c:pt idx="5769">
                  <c:v>0.17574600000000001</c:v>
                </c:pt>
                <c:pt idx="5770">
                  <c:v>0.18088899999999999</c:v>
                </c:pt>
                <c:pt idx="5771">
                  <c:v>0.168682</c:v>
                </c:pt>
                <c:pt idx="5772">
                  <c:v>5.9263999999999997E-2</c:v>
                </c:pt>
                <c:pt idx="5773">
                  <c:v>-5.0769999999999999E-3</c:v>
                </c:pt>
                <c:pt idx="5774">
                  <c:v>-4.6267000000000003E-2</c:v>
                </c:pt>
                <c:pt idx="5775">
                  <c:v>-4.8742000000000001E-2</c:v>
                </c:pt>
                <c:pt idx="5776">
                  <c:v>-4.9035000000000002E-2</c:v>
                </c:pt>
                <c:pt idx="5777">
                  <c:v>-1.8745000000000001E-2</c:v>
                </c:pt>
                <c:pt idx="5778">
                  <c:v>-3.4215000000000002E-2</c:v>
                </c:pt>
                <c:pt idx="5779">
                  <c:v>-5.6237000000000002E-2</c:v>
                </c:pt>
                <c:pt idx="5780">
                  <c:v>-7.5866000000000003E-2</c:v>
                </c:pt>
                <c:pt idx="5781">
                  <c:v>-7.2292999999999996E-2</c:v>
                </c:pt>
                <c:pt idx="5782">
                  <c:v>-7.3534000000000002E-2</c:v>
                </c:pt>
                <c:pt idx="5783">
                  <c:v>-8.1297999999999995E-2</c:v>
                </c:pt>
                <c:pt idx="5784">
                  <c:v>-0.10524600000000001</c:v>
                </c:pt>
                <c:pt idx="5785">
                  <c:v>-0.123458</c:v>
                </c:pt>
                <c:pt idx="5786">
                  <c:v>-0.14157500000000001</c:v>
                </c:pt>
                <c:pt idx="5787">
                  <c:v>-2.8358999999999999E-2</c:v>
                </c:pt>
                <c:pt idx="5788">
                  <c:v>1.261E-3</c:v>
                </c:pt>
                <c:pt idx="5789">
                  <c:v>-2.2110000000000001E-2</c:v>
                </c:pt>
                <c:pt idx="5790">
                  <c:v>-4.5172999999999998E-2</c:v>
                </c:pt>
                <c:pt idx="5791">
                  <c:v>-0.32160300000000003</c:v>
                </c:pt>
                <c:pt idx="5792">
                  <c:v>-0.30148000000000003</c:v>
                </c:pt>
                <c:pt idx="5793">
                  <c:v>-0.31308399999999997</c:v>
                </c:pt>
                <c:pt idx="5794">
                  <c:v>-0.31121300000000002</c:v>
                </c:pt>
                <c:pt idx="5795">
                  <c:v>-0.21765899999999999</c:v>
                </c:pt>
                <c:pt idx="5796">
                  <c:v>-0.209949</c:v>
                </c:pt>
                <c:pt idx="5797">
                  <c:v>-0.21072299999999999</c:v>
                </c:pt>
                <c:pt idx="5798">
                  <c:v>-0.215863</c:v>
                </c:pt>
                <c:pt idx="5799">
                  <c:v>-0.210037</c:v>
                </c:pt>
                <c:pt idx="5800">
                  <c:v>-0.22089400000000001</c:v>
                </c:pt>
                <c:pt idx="5801">
                  <c:v>-0.24340899999999999</c:v>
                </c:pt>
                <c:pt idx="5802">
                  <c:v>-0.236981</c:v>
                </c:pt>
                <c:pt idx="5803">
                  <c:v>-0.238927</c:v>
                </c:pt>
                <c:pt idx="5804">
                  <c:v>-0.272976</c:v>
                </c:pt>
                <c:pt idx="5805">
                  <c:v>-0.29896899999999998</c:v>
                </c:pt>
                <c:pt idx="5806">
                  <c:v>-0.32848300000000002</c:v>
                </c:pt>
                <c:pt idx="5807">
                  <c:v>-0.32213399999999998</c:v>
                </c:pt>
                <c:pt idx="5808">
                  <c:v>-0.29516900000000001</c:v>
                </c:pt>
                <c:pt idx="5809">
                  <c:v>-0.337509</c:v>
                </c:pt>
                <c:pt idx="5810">
                  <c:v>-0.326075</c:v>
                </c:pt>
                <c:pt idx="5811">
                  <c:v>-0.32112299999999999</c:v>
                </c:pt>
                <c:pt idx="5812">
                  <c:v>-0.32870100000000002</c:v>
                </c:pt>
                <c:pt idx="5813">
                  <c:v>-0.28766399999999998</c:v>
                </c:pt>
                <c:pt idx="5814">
                  <c:v>-0.27915099999999998</c:v>
                </c:pt>
                <c:pt idx="5815">
                  <c:v>-0.29478300000000002</c:v>
                </c:pt>
                <c:pt idx="5816">
                  <c:v>-0.29120000000000001</c:v>
                </c:pt>
                <c:pt idx="5817">
                  <c:v>-0.27005899999999999</c:v>
                </c:pt>
                <c:pt idx="5818">
                  <c:v>-0.26234499999999999</c:v>
                </c:pt>
                <c:pt idx="5819">
                  <c:v>-0.271953</c:v>
                </c:pt>
                <c:pt idx="5820">
                  <c:v>-0.28152899999999997</c:v>
                </c:pt>
                <c:pt idx="5821">
                  <c:v>-0.27576699999999998</c:v>
                </c:pt>
                <c:pt idx="5822">
                  <c:v>-0.253386</c:v>
                </c:pt>
                <c:pt idx="5823">
                  <c:v>-0.25252400000000003</c:v>
                </c:pt>
                <c:pt idx="5824">
                  <c:v>-0.22417799999999999</c:v>
                </c:pt>
                <c:pt idx="5825">
                  <c:v>-0.20149500000000001</c:v>
                </c:pt>
                <c:pt idx="5826">
                  <c:v>-0.213557</c:v>
                </c:pt>
                <c:pt idx="5827">
                  <c:v>-0.18457399999999999</c:v>
                </c:pt>
                <c:pt idx="5828">
                  <c:v>-0.179145</c:v>
                </c:pt>
                <c:pt idx="5829">
                  <c:v>-0.174787</c:v>
                </c:pt>
                <c:pt idx="5830">
                  <c:v>-0.176394</c:v>
                </c:pt>
                <c:pt idx="5831">
                  <c:v>-0.17658699999999999</c:v>
                </c:pt>
                <c:pt idx="5832">
                  <c:v>-0.15578400000000001</c:v>
                </c:pt>
                <c:pt idx="5833">
                  <c:v>-0.15301699999999999</c:v>
                </c:pt>
                <c:pt idx="5834">
                  <c:v>-0.152951</c:v>
                </c:pt>
                <c:pt idx="5835">
                  <c:v>-0.15761</c:v>
                </c:pt>
                <c:pt idx="5836">
                  <c:v>-0.15240500000000001</c:v>
                </c:pt>
                <c:pt idx="5837">
                  <c:v>-0.18298300000000001</c:v>
                </c:pt>
                <c:pt idx="5838">
                  <c:v>-0.183064</c:v>
                </c:pt>
                <c:pt idx="5839">
                  <c:v>-0.18697</c:v>
                </c:pt>
                <c:pt idx="5840">
                  <c:v>-0.164829</c:v>
                </c:pt>
                <c:pt idx="5841">
                  <c:v>2.1072E-2</c:v>
                </c:pt>
                <c:pt idx="5842">
                  <c:v>1.6079E-2</c:v>
                </c:pt>
                <c:pt idx="5843">
                  <c:v>1.7239000000000001E-2</c:v>
                </c:pt>
                <c:pt idx="5844">
                  <c:v>1.9887999999999999E-2</c:v>
                </c:pt>
                <c:pt idx="5845">
                  <c:v>2.6712E-2</c:v>
                </c:pt>
                <c:pt idx="5846">
                  <c:v>2.4850000000000001E-2</c:v>
                </c:pt>
                <c:pt idx="5847">
                  <c:v>2.7758999999999999E-2</c:v>
                </c:pt>
                <c:pt idx="5848">
                  <c:v>4.3145000000000003E-2</c:v>
                </c:pt>
                <c:pt idx="5849">
                  <c:v>2.4579E-2</c:v>
                </c:pt>
                <c:pt idx="5850">
                  <c:v>2.4712000000000001E-2</c:v>
                </c:pt>
                <c:pt idx="5851">
                  <c:v>4.3829999999999997E-3</c:v>
                </c:pt>
                <c:pt idx="5852">
                  <c:v>-2.3016999999999999E-2</c:v>
                </c:pt>
                <c:pt idx="5853">
                  <c:v>-1.4928E-2</c:v>
                </c:pt>
                <c:pt idx="5854">
                  <c:v>-2.4160999999999998E-2</c:v>
                </c:pt>
                <c:pt idx="5855">
                  <c:v>-2.5666999999999999E-2</c:v>
                </c:pt>
                <c:pt idx="5856">
                  <c:v>2.9086000000000001E-2</c:v>
                </c:pt>
                <c:pt idx="5857">
                  <c:v>2.5183000000000001E-2</c:v>
                </c:pt>
                <c:pt idx="5858">
                  <c:v>-5.1254000000000001E-2</c:v>
                </c:pt>
                <c:pt idx="5859">
                  <c:v>1.7382999999999999E-2</c:v>
                </c:pt>
                <c:pt idx="5860">
                  <c:v>2.3088999999999998E-2</c:v>
                </c:pt>
                <c:pt idx="5861">
                  <c:v>5.8576999999999997E-2</c:v>
                </c:pt>
                <c:pt idx="5862">
                  <c:v>6.8794999999999995E-2</c:v>
                </c:pt>
                <c:pt idx="5863">
                  <c:v>4.8755E-2</c:v>
                </c:pt>
                <c:pt idx="5864">
                  <c:v>3.0152000000000002E-2</c:v>
                </c:pt>
                <c:pt idx="5865">
                  <c:v>5.2867999999999998E-2</c:v>
                </c:pt>
                <c:pt idx="5866">
                  <c:v>4.5881999999999999E-2</c:v>
                </c:pt>
                <c:pt idx="5867">
                  <c:v>5.2076999999999998E-2</c:v>
                </c:pt>
                <c:pt idx="5868">
                  <c:v>2.1468000000000001E-2</c:v>
                </c:pt>
                <c:pt idx="5869">
                  <c:v>1.5896E-2</c:v>
                </c:pt>
                <c:pt idx="5870">
                  <c:v>2.0414000000000002E-2</c:v>
                </c:pt>
                <c:pt idx="5871">
                  <c:v>4.156E-3</c:v>
                </c:pt>
                <c:pt idx="5872">
                  <c:v>-2.1874000000000001E-2</c:v>
                </c:pt>
                <c:pt idx="5873">
                  <c:v>-1.391E-2</c:v>
                </c:pt>
                <c:pt idx="5874">
                  <c:v>-4.57E-4</c:v>
                </c:pt>
                <c:pt idx="5875">
                  <c:v>-5.8708000000000003E-2</c:v>
                </c:pt>
                <c:pt idx="5876">
                  <c:v>-4.9847000000000002E-2</c:v>
                </c:pt>
                <c:pt idx="5877">
                  <c:v>-8.2179000000000002E-2</c:v>
                </c:pt>
                <c:pt idx="5878">
                  <c:v>-0.10563599999999999</c:v>
                </c:pt>
                <c:pt idx="5879">
                  <c:v>-0.117803</c:v>
                </c:pt>
                <c:pt idx="5880">
                  <c:v>-0.111497</c:v>
                </c:pt>
                <c:pt idx="5881">
                  <c:v>-0.12632299999999999</c:v>
                </c:pt>
                <c:pt idx="5882">
                  <c:v>-0.19598599999999999</c:v>
                </c:pt>
                <c:pt idx="5883">
                  <c:v>-0.199575</c:v>
                </c:pt>
                <c:pt idx="5884">
                  <c:v>-0.20462</c:v>
                </c:pt>
                <c:pt idx="5885">
                  <c:v>-0.196885</c:v>
                </c:pt>
                <c:pt idx="5886">
                  <c:v>-0.187892</c:v>
                </c:pt>
                <c:pt idx="5887">
                  <c:v>-0.15314900000000001</c:v>
                </c:pt>
                <c:pt idx="5888">
                  <c:v>-0.115495</c:v>
                </c:pt>
                <c:pt idx="5889">
                  <c:v>-0.12986800000000001</c:v>
                </c:pt>
                <c:pt idx="5890">
                  <c:v>-0.187749</c:v>
                </c:pt>
                <c:pt idx="5891">
                  <c:v>-0.22906599999999999</c:v>
                </c:pt>
                <c:pt idx="5892">
                  <c:v>-0.20544599999999999</c:v>
                </c:pt>
                <c:pt idx="5893">
                  <c:v>-8.5390999999999995E-2</c:v>
                </c:pt>
                <c:pt idx="5894">
                  <c:v>-1.1648E-2</c:v>
                </c:pt>
                <c:pt idx="5895">
                  <c:v>1.2654E-2</c:v>
                </c:pt>
                <c:pt idx="5896">
                  <c:v>3.1095000000000001E-2</c:v>
                </c:pt>
                <c:pt idx="5897">
                  <c:v>3.8873999999999999E-2</c:v>
                </c:pt>
                <c:pt idx="5898">
                  <c:v>1.8363999999999998E-2</c:v>
                </c:pt>
                <c:pt idx="5899">
                  <c:v>5.7209999999999997E-2</c:v>
                </c:pt>
                <c:pt idx="5900">
                  <c:v>6.7879999999999996E-2</c:v>
                </c:pt>
                <c:pt idx="5901">
                  <c:v>9.2428999999999997E-2</c:v>
                </c:pt>
                <c:pt idx="5902">
                  <c:v>8.4895999999999999E-2</c:v>
                </c:pt>
                <c:pt idx="5903">
                  <c:v>7.0773000000000003E-2</c:v>
                </c:pt>
                <c:pt idx="5904">
                  <c:v>0.126691</c:v>
                </c:pt>
                <c:pt idx="5905">
                  <c:v>0.12071</c:v>
                </c:pt>
                <c:pt idx="5906">
                  <c:v>0.121626</c:v>
                </c:pt>
                <c:pt idx="5907">
                  <c:v>0.14919299999999999</c:v>
                </c:pt>
                <c:pt idx="5908">
                  <c:v>0.20655299999999999</c:v>
                </c:pt>
                <c:pt idx="5909">
                  <c:v>0.2031</c:v>
                </c:pt>
                <c:pt idx="5910">
                  <c:v>0.18679299999999999</c:v>
                </c:pt>
                <c:pt idx="5911">
                  <c:v>0.18174799999999999</c:v>
                </c:pt>
                <c:pt idx="5912">
                  <c:v>0.104564</c:v>
                </c:pt>
                <c:pt idx="5913">
                  <c:v>9.6548999999999996E-2</c:v>
                </c:pt>
                <c:pt idx="5914">
                  <c:v>0.11251</c:v>
                </c:pt>
                <c:pt idx="5915">
                  <c:v>7.4972999999999998E-2</c:v>
                </c:pt>
                <c:pt idx="5916">
                  <c:v>0.106694</c:v>
                </c:pt>
                <c:pt idx="5917">
                  <c:v>0.10913200000000001</c:v>
                </c:pt>
                <c:pt idx="5918">
                  <c:v>8.1475000000000006E-2</c:v>
                </c:pt>
                <c:pt idx="5919">
                  <c:v>8.5939000000000002E-2</c:v>
                </c:pt>
                <c:pt idx="5920">
                  <c:v>8.3642999999999995E-2</c:v>
                </c:pt>
                <c:pt idx="5921">
                  <c:v>5.9199000000000002E-2</c:v>
                </c:pt>
                <c:pt idx="5922">
                  <c:v>9.2482999999999996E-2</c:v>
                </c:pt>
                <c:pt idx="5923">
                  <c:v>8.4525000000000003E-2</c:v>
                </c:pt>
                <c:pt idx="5924">
                  <c:v>0.1072</c:v>
                </c:pt>
                <c:pt idx="5925">
                  <c:v>0.15154699999999999</c:v>
                </c:pt>
                <c:pt idx="5926">
                  <c:v>0.153806</c:v>
                </c:pt>
                <c:pt idx="5927">
                  <c:v>0.190166</c:v>
                </c:pt>
                <c:pt idx="5928">
                  <c:v>0.27051500000000001</c:v>
                </c:pt>
                <c:pt idx="5929">
                  <c:v>0.22082399999999999</c:v>
                </c:pt>
                <c:pt idx="5930">
                  <c:v>0.220415</c:v>
                </c:pt>
                <c:pt idx="5931">
                  <c:v>0.21548100000000001</c:v>
                </c:pt>
                <c:pt idx="5932">
                  <c:v>0.25534800000000002</c:v>
                </c:pt>
                <c:pt idx="5933">
                  <c:v>0.22286300000000001</c:v>
                </c:pt>
                <c:pt idx="5934">
                  <c:v>0.22093399999999999</c:v>
                </c:pt>
                <c:pt idx="5935">
                  <c:v>0.225443</c:v>
                </c:pt>
                <c:pt idx="5936">
                  <c:v>0.23080400000000001</c:v>
                </c:pt>
                <c:pt idx="5937">
                  <c:v>0.201324</c:v>
                </c:pt>
                <c:pt idx="5938">
                  <c:v>0.17310500000000001</c:v>
                </c:pt>
                <c:pt idx="5939">
                  <c:v>0.16616800000000001</c:v>
                </c:pt>
                <c:pt idx="5940">
                  <c:v>9.2121999999999996E-2</c:v>
                </c:pt>
                <c:pt idx="5941">
                  <c:v>5.0165000000000001E-2</c:v>
                </c:pt>
                <c:pt idx="5942">
                  <c:v>5.5212999999999998E-2</c:v>
                </c:pt>
                <c:pt idx="5943">
                  <c:v>2.3670000000000002E-3</c:v>
                </c:pt>
                <c:pt idx="5944">
                  <c:v>-7.7938999999999994E-2</c:v>
                </c:pt>
                <c:pt idx="5945">
                  <c:v>-8.2108E-2</c:v>
                </c:pt>
                <c:pt idx="5946">
                  <c:v>-7.6186000000000004E-2</c:v>
                </c:pt>
                <c:pt idx="5947">
                  <c:v>-5.5135000000000003E-2</c:v>
                </c:pt>
                <c:pt idx="5948">
                  <c:v>-1.4344000000000001E-2</c:v>
                </c:pt>
                <c:pt idx="5949">
                  <c:v>-3.1690999999999997E-2</c:v>
                </c:pt>
                <c:pt idx="5950">
                  <c:v>-7.4494000000000005E-2</c:v>
                </c:pt>
                <c:pt idx="5951">
                  <c:v>-5.5502000000000003E-2</c:v>
                </c:pt>
                <c:pt idx="5952">
                  <c:v>-4.811E-2</c:v>
                </c:pt>
                <c:pt idx="5953">
                  <c:v>-0.10405399999999999</c:v>
                </c:pt>
                <c:pt idx="5954">
                  <c:v>-0.12709999999999999</c:v>
                </c:pt>
                <c:pt idx="5955">
                  <c:v>-8.8789999999999994E-2</c:v>
                </c:pt>
                <c:pt idx="5956">
                  <c:v>-9.3867000000000006E-2</c:v>
                </c:pt>
                <c:pt idx="5957">
                  <c:v>-0.152199</c:v>
                </c:pt>
                <c:pt idx="5958">
                  <c:v>-0.15164</c:v>
                </c:pt>
                <c:pt idx="5959">
                  <c:v>-0.155113</c:v>
                </c:pt>
                <c:pt idx="5960">
                  <c:v>-0.14708099999999999</c:v>
                </c:pt>
                <c:pt idx="5961">
                  <c:v>-0.174678</c:v>
                </c:pt>
                <c:pt idx="5962">
                  <c:v>-0.17153299999999999</c:v>
                </c:pt>
                <c:pt idx="5963">
                  <c:v>-0.15897900000000001</c:v>
                </c:pt>
                <c:pt idx="5964">
                  <c:v>-0.160218</c:v>
                </c:pt>
                <c:pt idx="5965">
                  <c:v>-0.14255000000000001</c:v>
                </c:pt>
                <c:pt idx="5966">
                  <c:v>-0.116281</c:v>
                </c:pt>
                <c:pt idx="5967">
                  <c:v>-0.115936</c:v>
                </c:pt>
                <c:pt idx="5968">
                  <c:v>-8.5859000000000005E-2</c:v>
                </c:pt>
                <c:pt idx="5969">
                  <c:v>-7.7895000000000006E-2</c:v>
                </c:pt>
                <c:pt idx="5970">
                  <c:v>-7.5560000000000002E-2</c:v>
                </c:pt>
                <c:pt idx="5971">
                  <c:v>-6.3714999999999994E-2</c:v>
                </c:pt>
                <c:pt idx="5972">
                  <c:v>2.8473999999999999E-2</c:v>
                </c:pt>
                <c:pt idx="5973">
                  <c:v>7.6846999999999999E-2</c:v>
                </c:pt>
                <c:pt idx="5974">
                  <c:v>-1.0383999999999999E-2</c:v>
                </c:pt>
                <c:pt idx="5975">
                  <c:v>4.2620000000000002E-3</c:v>
                </c:pt>
                <c:pt idx="5976">
                  <c:v>2.2134999999999998E-2</c:v>
                </c:pt>
                <c:pt idx="5977">
                  <c:v>-9.0790000000000003E-3</c:v>
                </c:pt>
                <c:pt idx="5978">
                  <c:v>-7.6160000000000004E-3</c:v>
                </c:pt>
                <c:pt idx="5979">
                  <c:v>6.8171999999999996E-2</c:v>
                </c:pt>
                <c:pt idx="5980">
                  <c:v>2.8649000000000001E-2</c:v>
                </c:pt>
                <c:pt idx="5981">
                  <c:v>4.1231999999999998E-2</c:v>
                </c:pt>
                <c:pt idx="5982">
                  <c:v>7.6407000000000003E-2</c:v>
                </c:pt>
                <c:pt idx="5983">
                  <c:v>0.12017899999999999</c:v>
                </c:pt>
                <c:pt idx="5984">
                  <c:v>0.131553</c:v>
                </c:pt>
                <c:pt idx="5985">
                  <c:v>0.11322</c:v>
                </c:pt>
                <c:pt idx="5986">
                  <c:v>0.120056</c:v>
                </c:pt>
                <c:pt idx="5987">
                  <c:v>4.8800000000000003E-2</c:v>
                </c:pt>
                <c:pt idx="5988">
                  <c:v>5.8629000000000001E-2</c:v>
                </c:pt>
                <c:pt idx="5989">
                  <c:v>5.3437999999999999E-2</c:v>
                </c:pt>
                <c:pt idx="5990">
                  <c:v>4.4978999999999998E-2</c:v>
                </c:pt>
                <c:pt idx="5991">
                  <c:v>3.9432000000000002E-2</c:v>
                </c:pt>
                <c:pt idx="5992">
                  <c:v>4.0022000000000002E-2</c:v>
                </c:pt>
                <c:pt idx="5993">
                  <c:v>5.4900999999999998E-2</c:v>
                </c:pt>
                <c:pt idx="5994">
                  <c:v>6.4131999999999995E-2</c:v>
                </c:pt>
                <c:pt idx="5995">
                  <c:v>5.5371999999999998E-2</c:v>
                </c:pt>
                <c:pt idx="5996">
                  <c:v>5.3207999999999998E-2</c:v>
                </c:pt>
                <c:pt idx="5997">
                  <c:v>5.8631999999999997E-2</c:v>
                </c:pt>
                <c:pt idx="5998">
                  <c:v>6.5827999999999998E-2</c:v>
                </c:pt>
                <c:pt idx="5999">
                  <c:v>6.5112000000000003E-2</c:v>
                </c:pt>
                <c:pt idx="6000">
                  <c:v>8.3810999999999997E-2</c:v>
                </c:pt>
                <c:pt idx="6001">
                  <c:v>4.8853000000000001E-2</c:v>
                </c:pt>
                <c:pt idx="6002">
                  <c:v>5.1996000000000001E-2</c:v>
                </c:pt>
                <c:pt idx="6003">
                  <c:v>5.1964999999999997E-2</c:v>
                </c:pt>
                <c:pt idx="6004">
                  <c:v>2.9607999999999999E-2</c:v>
                </c:pt>
                <c:pt idx="6005">
                  <c:v>2.5576999999999999E-2</c:v>
                </c:pt>
                <c:pt idx="6006">
                  <c:v>2.9440000000000001E-2</c:v>
                </c:pt>
                <c:pt idx="6007">
                  <c:v>4.4774000000000001E-2</c:v>
                </c:pt>
                <c:pt idx="6008">
                  <c:v>-1.7017999999999998E-2</c:v>
                </c:pt>
                <c:pt idx="6009">
                  <c:v>-2.1021000000000001E-2</c:v>
                </c:pt>
                <c:pt idx="6010">
                  <c:v>-1.6140000000000002E-2</c:v>
                </c:pt>
                <c:pt idx="6011">
                  <c:v>-1.7401E-2</c:v>
                </c:pt>
                <c:pt idx="6012">
                  <c:v>-3.7154E-2</c:v>
                </c:pt>
                <c:pt idx="6013">
                  <c:v>-2.4008999999999999E-2</c:v>
                </c:pt>
                <c:pt idx="6014">
                  <c:v>-5.2170000000000003E-3</c:v>
                </c:pt>
                <c:pt idx="6015">
                  <c:v>3.0000000000000001E-3</c:v>
                </c:pt>
                <c:pt idx="6016">
                  <c:v>5.7679999999999997E-3</c:v>
                </c:pt>
                <c:pt idx="6017">
                  <c:v>3.0346999999999999E-2</c:v>
                </c:pt>
                <c:pt idx="6018">
                  <c:v>2.1766000000000001E-2</c:v>
                </c:pt>
                <c:pt idx="6019">
                  <c:v>-2.8969999999999998E-3</c:v>
                </c:pt>
                <c:pt idx="6020">
                  <c:v>1.6206000000000002E-2</c:v>
                </c:pt>
                <c:pt idx="6021">
                  <c:v>-1.5155999999999999E-2</c:v>
                </c:pt>
                <c:pt idx="6022">
                  <c:v>-5.3187999999999999E-2</c:v>
                </c:pt>
                <c:pt idx="6023">
                  <c:v>-0.10606699999999999</c:v>
                </c:pt>
                <c:pt idx="6024">
                  <c:v>-2.8301E-2</c:v>
                </c:pt>
                <c:pt idx="6025">
                  <c:v>-3.46E-3</c:v>
                </c:pt>
                <c:pt idx="6026">
                  <c:v>-9.6710000000000008E-3</c:v>
                </c:pt>
                <c:pt idx="6027">
                  <c:v>-2.6585000000000001E-2</c:v>
                </c:pt>
                <c:pt idx="6028">
                  <c:v>-6.0828E-2</c:v>
                </c:pt>
                <c:pt idx="6029">
                  <c:v>-0.124832</c:v>
                </c:pt>
                <c:pt idx="6030">
                  <c:v>-0.12814200000000001</c:v>
                </c:pt>
                <c:pt idx="6031">
                  <c:v>-0.17177000000000001</c:v>
                </c:pt>
                <c:pt idx="6032">
                  <c:v>-0.215001</c:v>
                </c:pt>
                <c:pt idx="6033">
                  <c:v>-0.23921600000000001</c:v>
                </c:pt>
                <c:pt idx="6034">
                  <c:v>-0.25278299999999998</c:v>
                </c:pt>
                <c:pt idx="6035">
                  <c:v>-0.23653199999999999</c:v>
                </c:pt>
                <c:pt idx="6036">
                  <c:v>-0.24346400000000001</c:v>
                </c:pt>
                <c:pt idx="6037">
                  <c:v>-0.208564</c:v>
                </c:pt>
                <c:pt idx="6038">
                  <c:v>-0.21143799999999999</c:v>
                </c:pt>
                <c:pt idx="6039">
                  <c:v>-0.25984099999999999</c:v>
                </c:pt>
                <c:pt idx="6040">
                  <c:v>-0.21374000000000001</c:v>
                </c:pt>
                <c:pt idx="6041">
                  <c:v>-0.215087</c:v>
                </c:pt>
                <c:pt idx="6042">
                  <c:v>-0.21455099999999999</c:v>
                </c:pt>
                <c:pt idx="6043">
                  <c:v>-0.21574099999999999</c:v>
                </c:pt>
                <c:pt idx="6044">
                  <c:v>-0.198181</c:v>
                </c:pt>
                <c:pt idx="6045">
                  <c:v>-0.19767000000000001</c:v>
                </c:pt>
                <c:pt idx="6046">
                  <c:v>-0.191302</c:v>
                </c:pt>
                <c:pt idx="6047">
                  <c:v>-0.203184</c:v>
                </c:pt>
                <c:pt idx="6048">
                  <c:v>-0.211171</c:v>
                </c:pt>
                <c:pt idx="6049">
                  <c:v>-0.23490900000000001</c:v>
                </c:pt>
                <c:pt idx="6050">
                  <c:v>-0.241004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727616"/>
        <c:axId val="245729152"/>
      </c:lineChart>
      <c:catAx>
        <c:axId val="245727616"/>
        <c:scaling>
          <c:orientation val="minMax"/>
        </c:scaling>
        <c:delete val="0"/>
        <c:axPos val="b"/>
        <c:majorTickMark val="out"/>
        <c:minorTickMark val="none"/>
        <c:tickLblPos val="nextTo"/>
        <c:crossAx val="245729152"/>
        <c:crosses val="autoZero"/>
        <c:auto val="1"/>
        <c:lblAlgn val="ctr"/>
        <c:lblOffset val="100"/>
        <c:noMultiLvlLbl val="0"/>
      </c:catAx>
      <c:valAx>
        <c:axId val="245729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727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'SDR-USD dyn vs sta'!$GY$4:$IBQ$4</c:f>
              <c:numCache>
                <c:formatCode>General</c:formatCode>
                <c:ptCount val="5947"/>
                <c:pt idx="0">
                  <c:v>0.67381400000000002</c:v>
                </c:pt>
                <c:pt idx="1">
                  <c:v>0.67371999999999999</c:v>
                </c:pt>
                <c:pt idx="2">
                  <c:v>0.67227099999999995</c:v>
                </c:pt>
                <c:pt idx="3">
                  <c:v>0.67254800000000003</c:v>
                </c:pt>
                <c:pt idx="4">
                  <c:v>0.66957999999999995</c:v>
                </c:pt>
                <c:pt idx="5">
                  <c:v>0.67168600000000001</c:v>
                </c:pt>
                <c:pt idx="6">
                  <c:v>0.66869599999999996</c:v>
                </c:pt>
                <c:pt idx="7">
                  <c:v>0.67076999999999998</c:v>
                </c:pt>
                <c:pt idx="8">
                  <c:v>0.66970399999999997</c:v>
                </c:pt>
                <c:pt idx="9">
                  <c:v>0.67050100000000001</c:v>
                </c:pt>
                <c:pt idx="10">
                  <c:v>0.67361000000000004</c:v>
                </c:pt>
                <c:pt idx="11">
                  <c:v>0.67040100000000002</c:v>
                </c:pt>
                <c:pt idx="12">
                  <c:v>0.66976800000000003</c:v>
                </c:pt>
                <c:pt idx="13">
                  <c:v>0.67469699999999999</c:v>
                </c:pt>
                <c:pt idx="14">
                  <c:v>0.67674299999999998</c:v>
                </c:pt>
                <c:pt idx="15">
                  <c:v>0.67413299999999998</c:v>
                </c:pt>
                <c:pt idx="16">
                  <c:v>0.67364500000000005</c:v>
                </c:pt>
                <c:pt idx="17">
                  <c:v>0.67781899999999995</c:v>
                </c:pt>
                <c:pt idx="18">
                  <c:v>0.67687699999999995</c:v>
                </c:pt>
                <c:pt idx="19">
                  <c:v>0.67739000000000005</c:v>
                </c:pt>
                <c:pt idx="20">
                  <c:v>0.68073399999999995</c:v>
                </c:pt>
                <c:pt idx="21">
                  <c:v>0.68041700000000005</c:v>
                </c:pt>
                <c:pt idx="22">
                  <c:v>0.68325800000000003</c:v>
                </c:pt>
                <c:pt idx="23">
                  <c:v>0.68179699999999999</c:v>
                </c:pt>
                <c:pt idx="24">
                  <c:v>0.68330400000000002</c:v>
                </c:pt>
                <c:pt idx="25">
                  <c:v>0.684195</c:v>
                </c:pt>
                <c:pt idx="26">
                  <c:v>0.682701</c:v>
                </c:pt>
                <c:pt idx="27">
                  <c:v>0.68148900000000001</c:v>
                </c:pt>
                <c:pt idx="28">
                  <c:v>0.68410300000000002</c:v>
                </c:pt>
                <c:pt idx="29">
                  <c:v>0.68404600000000004</c:v>
                </c:pt>
                <c:pt idx="30">
                  <c:v>0.68528699999999998</c:v>
                </c:pt>
                <c:pt idx="31">
                  <c:v>0.68481300000000001</c:v>
                </c:pt>
                <c:pt idx="32">
                  <c:v>0.68646399999999996</c:v>
                </c:pt>
                <c:pt idx="33">
                  <c:v>0.68603999999999998</c:v>
                </c:pt>
                <c:pt idx="34">
                  <c:v>0.68828400000000001</c:v>
                </c:pt>
                <c:pt idx="35">
                  <c:v>0.68955200000000005</c:v>
                </c:pt>
                <c:pt idx="36">
                  <c:v>0.68781300000000001</c:v>
                </c:pt>
                <c:pt idx="37">
                  <c:v>0.687639</c:v>
                </c:pt>
                <c:pt idx="38">
                  <c:v>0.68918500000000005</c:v>
                </c:pt>
                <c:pt idx="39">
                  <c:v>0.68949800000000006</c:v>
                </c:pt>
                <c:pt idx="40">
                  <c:v>0.68909200000000004</c:v>
                </c:pt>
                <c:pt idx="41">
                  <c:v>0.68917899999999999</c:v>
                </c:pt>
                <c:pt idx="42">
                  <c:v>0.68898199999999998</c:v>
                </c:pt>
                <c:pt idx="43">
                  <c:v>0.68902200000000002</c:v>
                </c:pt>
                <c:pt idx="44">
                  <c:v>0.68868200000000002</c:v>
                </c:pt>
                <c:pt idx="45">
                  <c:v>0.68946399999999997</c:v>
                </c:pt>
                <c:pt idx="46">
                  <c:v>0.68899500000000002</c:v>
                </c:pt>
                <c:pt idx="47">
                  <c:v>0.68868799999999997</c:v>
                </c:pt>
                <c:pt idx="48">
                  <c:v>0.69028999999999996</c:v>
                </c:pt>
                <c:pt idx="49">
                  <c:v>0.68985300000000005</c:v>
                </c:pt>
                <c:pt idx="50">
                  <c:v>0.69045199999999995</c:v>
                </c:pt>
                <c:pt idx="51">
                  <c:v>0.69014399999999998</c:v>
                </c:pt>
                <c:pt idx="52">
                  <c:v>0.68691000000000002</c:v>
                </c:pt>
                <c:pt idx="53">
                  <c:v>0.68500300000000003</c:v>
                </c:pt>
                <c:pt idx="54">
                  <c:v>0.67394399999999999</c:v>
                </c:pt>
                <c:pt idx="55">
                  <c:v>0.68695899999999999</c:v>
                </c:pt>
                <c:pt idx="56">
                  <c:v>0.68873700000000004</c:v>
                </c:pt>
                <c:pt idx="57">
                  <c:v>0.68790600000000002</c:v>
                </c:pt>
                <c:pt idx="58">
                  <c:v>0.68706199999999995</c:v>
                </c:pt>
                <c:pt idx="59">
                  <c:v>0.68835800000000003</c:v>
                </c:pt>
                <c:pt idx="60">
                  <c:v>0.68447800000000003</c:v>
                </c:pt>
                <c:pt idx="61">
                  <c:v>0.68366000000000005</c:v>
                </c:pt>
                <c:pt idx="62">
                  <c:v>0.68364999999999998</c:v>
                </c:pt>
                <c:pt idx="63">
                  <c:v>0.68064599999999997</c:v>
                </c:pt>
                <c:pt idx="64">
                  <c:v>0.68159700000000001</c:v>
                </c:pt>
                <c:pt idx="65">
                  <c:v>0.68093000000000004</c:v>
                </c:pt>
                <c:pt idx="66">
                  <c:v>0.68072999999999995</c:v>
                </c:pt>
                <c:pt idx="67">
                  <c:v>0.68308199999999997</c:v>
                </c:pt>
                <c:pt idx="68">
                  <c:v>0.67901800000000001</c:v>
                </c:pt>
                <c:pt idx="69">
                  <c:v>0.68023699999999998</c:v>
                </c:pt>
                <c:pt idx="70">
                  <c:v>0.67822800000000005</c:v>
                </c:pt>
                <c:pt idx="71">
                  <c:v>0.67776499999999995</c:v>
                </c:pt>
                <c:pt idx="72">
                  <c:v>0.67913199999999996</c:v>
                </c:pt>
                <c:pt idx="73">
                  <c:v>0.679114</c:v>
                </c:pt>
                <c:pt idx="74">
                  <c:v>0.67835100000000004</c:v>
                </c:pt>
                <c:pt idx="75">
                  <c:v>0.67718400000000001</c:v>
                </c:pt>
                <c:pt idx="76">
                  <c:v>0.68103000000000002</c:v>
                </c:pt>
                <c:pt idx="77">
                  <c:v>0.68055500000000002</c:v>
                </c:pt>
                <c:pt idx="78">
                  <c:v>0.68046499999999999</c:v>
                </c:pt>
                <c:pt idx="79">
                  <c:v>0.68232800000000005</c:v>
                </c:pt>
                <c:pt idx="80">
                  <c:v>0.68266800000000005</c:v>
                </c:pt>
                <c:pt idx="81">
                  <c:v>0.68274500000000005</c:v>
                </c:pt>
                <c:pt idx="82">
                  <c:v>0.68201299999999998</c:v>
                </c:pt>
                <c:pt idx="83">
                  <c:v>0.68182399999999999</c:v>
                </c:pt>
                <c:pt idx="84">
                  <c:v>0.67956099999999997</c:v>
                </c:pt>
                <c:pt idx="85">
                  <c:v>0.68040400000000001</c:v>
                </c:pt>
                <c:pt idx="86">
                  <c:v>0.67802399999999996</c:v>
                </c:pt>
                <c:pt idx="87">
                  <c:v>0.67521699999999996</c:v>
                </c:pt>
                <c:pt idx="88">
                  <c:v>0.67244999999999999</c:v>
                </c:pt>
                <c:pt idx="89">
                  <c:v>0.67074699999999998</c:v>
                </c:pt>
                <c:pt idx="90">
                  <c:v>0.670821</c:v>
                </c:pt>
                <c:pt idx="91">
                  <c:v>0.67135400000000001</c:v>
                </c:pt>
                <c:pt idx="92">
                  <c:v>0.67018200000000006</c:v>
                </c:pt>
                <c:pt idx="93">
                  <c:v>0.66979699999999998</c:v>
                </c:pt>
                <c:pt idx="94">
                  <c:v>0.66852699999999998</c:v>
                </c:pt>
                <c:pt idx="95">
                  <c:v>0.66916699999999996</c:v>
                </c:pt>
                <c:pt idx="96">
                  <c:v>0.669659</c:v>
                </c:pt>
                <c:pt idx="97">
                  <c:v>0.66830999999999996</c:v>
                </c:pt>
                <c:pt idx="98">
                  <c:v>0.66376400000000002</c:v>
                </c:pt>
                <c:pt idx="99">
                  <c:v>0.65234199999999998</c:v>
                </c:pt>
                <c:pt idx="100">
                  <c:v>0.65140200000000004</c:v>
                </c:pt>
                <c:pt idx="101">
                  <c:v>0.64427800000000002</c:v>
                </c:pt>
                <c:pt idx="102">
                  <c:v>0.65037100000000003</c:v>
                </c:pt>
                <c:pt idx="103">
                  <c:v>0.65406699999999995</c:v>
                </c:pt>
                <c:pt idx="104">
                  <c:v>0.65182399999999996</c:v>
                </c:pt>
                <c:pt idx="105">
                  <c:v>0.65359500000000004</c:v>
                </c:pt>
                <c:pt idx="106">
                  <c:v>0.65210000000000001</c:v>
                </c:pt>
                <c:pt idx="107">
                  <c:v>0.64862699999999995</c:v>
                </c:pt>
                <c:pt idx="108">
                  <c:v>0.64863800000000005</c:v>
                </c:pt>
                <c:pt idx="109">
                  <c:v>0.65001600000000004</c:v>
                </c:pt>
                <c:pt idx="110">
                  <c:v>0.64777099999999999</c:v>
                </c:pt>
                <c:pt idx="111">
                  <c:v>0.64973700000000001</c:v>
                </c:pt>
                <c:pt idx="112">
                  <c:v>0.646895</c:v>
                </c:pt>
                <c:pt idx="113">
                  <c:v>0.64743200000000001</c:v>
                </c:pt>
                <c:pt idx="114">
                  <c:v>0.65027199999999996</c:v>
                </c:pt>
                <c:pt idx="115">
                  <c:v>0.64765200000000001</c:v>
                </c:pt>
                <c:pt idx="116">
                  <c:v>0.64274600000000004</c:v>
                </c:pt>
                <c:pt idx="117">
                  <c:v>0.64240399999999998</c:v>
                </c:pt>
                <c:pt idx="118">
                  <c:v>0.64082099999999997</c:v>
                </c:pt>
                <c:pt idx="119">
                  <c:v>0.63839100000000004</c:v>
                </c:pt>
                <c:pt idx="120">
                  <c:v>0.63862099999999999</c:v>
                </c:pt>
                <c:pt idx="121">
                  <c:v>0.63683199999999995</c:v>
                </c:pt>
                <c:pt idx="122">
                  <c:v>0.636382</c:v>
                </c:pt>
                <c:pt idx="123">
                  <c:v>0.63434699999999999</c:v>
                </c:pt>
                <c:pt idx="124">
                  <c:v>0.63571599999999995</c:v>
                </c:pt>
                <c:pt idx="125">
                  <c:v>0.639652</c:v>
                </c:pt>
                <c:pt idx="126">
                  <c:v>0.63866299999999998</c:v>
                </c:pt>
                <c:pt idx="127">
                  <c:v>0.63681299999999996</c:v>
                </c:pt>
                <c:pt idx="128">
                  <c:v>0.63528799999999996</c:v>
                </c:pt>
                <c:pt idx="129">
                  <c:v>0.62943400000000005</c:v>
                </c:pt>
                <c:pt idx="130">
                  <c:v>0.62758100000000006</c:v>
                </c:pt>
                <c:pt idx="131">
                  <c:v>0.62776500000000002</c:v>
                </c:pt>
                <c:pt idx="132">
                  <c:v>0.63194799999999995</c:v>
                </c:pt>
                <c:pt idx="133">
                  <c:v>0.63530799999999998</c:v>
                </c:pt>
                <c:pt idx="134">
                  <c:v>0.63187300000000002</c:v>
                </c:pt>
                <c:pt idx="135">
                  <c:v>0.63091900000000001</c:v>
                </c:pt>
                <c:pt idx="136">
                  <c:v>0.63459100000000002</c:v>
                </c:pt>
                <c:pt idx="137">
                  <c:v>0.63309499999999996</c:v>
                </c:pt>
                <c:pt idx="138">
                  <c:v>0.63571500000000003</c:v>
                </c:pt>
                <c:pt idx="139">
                  <c:v>0.63671199999999994</c:v>
                </c:pt>
                <c:pt idx="140">
                  <c:v>0.63424400000000003</c:v>
                </c:pt>
                <c:pt idx="141">
                  <c:v>0.63383500000000004</c:v>
                </c:pt>
                <c:pt idx="142">
                  <c:v>0.63469900000000001</c:v>
                </c:pt>
                <c:pt idx="143">
                  <c:v>0.63507899999999995</c:v>
                </c:pt>
                <c:pt idx="144">
                  <c:v>0.63160700000000003</c:v>
                </c:pt>
                <c:pt idx="145">
                  <c:v>0.63341899999999995</c:v>
                </c:pt>
                <c:pt idx="146">
                  <c:v>0.63421300000000003</c:v>
                </c:pt>
                <c:pt idx="147">
                  <c:v>0.64185400000000004</c:v>
                </c:pt>
                <c:pt idx="148">
                  <c:v>0.65028600000000003</c:v>
                </c:pt>
                <c:pt idx="149">
                  <c:v>0.65027900000000005</c:v>
                </c:pt>
                <c:pt idx="150">
                  <c:v>0.652613</c:v>
                </c:pt>
                <c:pt idx="151">
                  <c:v>0.64917800000000003</c:v>
                </c:pt>
                <c:pt idx="152">
                  <c:v>0.65157799999999999</c:v>
                </c:pt>
                <c:pt idx="153">
                  <c:v>0.64963400000000004</c:v>
                </c:pt>
                <c:pt idx="154">
                  <c:v>0.65223699999999996</c:v>
                </c:pt>
                <c:pt idx="155">
                  <c:v>0.65098</c:v>
                </c:pt>
                <c:pt idx="156">
                  <c:v>0.65243300000000004</c:v>
                </c:pt>
                <c:pt idx="157">
                  <c:v>0.64810699999999999</c:v>
                </c:pt>
                <c:pt idx="158">
                  <c:v>0.63438099999999997</c:v>
                </c:pt>
                <c:pt idx="159">
                  <c:v>0.63523099999999999</c:v>
                </c:pt>
                <c:pt idx="160">
                  <c:v>0.634687</c:v>
                </c:pt>
                <c:pt idx="161">
                  <c:v>0.63455399999999995</c:v>
                </c:pt>
                <c:pt idx="162">
                  <c:v>0.64612599999999998</c:v>
                </c:pt>
                <c:pt idx="163">
                  <c:v>0.64041599999999999</c:v>
                </c:pt>
                <c:pt idx="164">
                  <c:v>0.64132699999999998</c:v>
                </c:pt>
                <c:pt idx="165">
                  <c:v>0.64219300000000001</c:v>
                </c:pt>
                <c:pt idx="166">
                  <c:v>0.64122599999999996</c:v>
                </c:pt>
                <c:pt idx="167">
                  <c:v>0.64177899999999999</c:v>
                </c:pt>
                <c:pt idx="168">
                  <c:v>0.63956599999999997</c:v>
                </c:pt>
                <c:pt idx="169">
                  <c:v>0.63963000000000003</c:v>
                </c:pt>
                <c:pt idx="170">
                  <c:v>0.63798699999999997</c:v>
                </c:pt>
                <c:pt idx="171">
                  <c:v>0.6401</c:v>
                </c:pt>
                <c:pt idx="172">
                  <c:v>0.64067499999999999</c:v>
                </c:pt>
                <c:pt idx="173">
                  <c:v>0.63985700000000001</c:v>
                </c:pt>
                <c:pt idx="174">
                  <c:v>0.63871500000000003</c:v>
                </c:pt>
                <c:pt idx="175">
                  <c:v>0.63827900000000004</c:v>
                </c:pt>
                <c:pt idx="176">
                  <c:v>0.63783400000000001</c:v>
                </c:pt>
                <c:pt idx="177">
                  <c:v>0.63542500000000002</c:v>
                </c:pt>
                <c:pt idx="178">
                  <c:v>0.63831400000000005</c:v>
                </c:pt>
                <c:pt idx="179">
                  <c:v>0.63674600000000003</c:v>
                </c:pt>
                <c:pt idx="180">
                  <c:v>0.63672399999999996</c:v>
                </c:pt>
                <c:pt idx="181">
                  <c:v>0.63848199999999999</c:v>
                </c:pt>
                <c:pt idx="182">
                  <c:v>0.64055499999999999</c:v>
                </c:pt>
                <c:pt idx="183">
                  <c:v>0.63744699999999999</c:v>
                </c:pt>
                <c:pt idx="184">
                  <c:v>0.63707199999999997</c:v>
                </c:pt>
                <c:pt idx="185">
                  <c:v>0.63675199999999998</c:v>
                </c:pt>
                <c:pt idx="186">
                  <c:v>0.637826</c:v>
                </c:pt>
                <c:pt idx="187">
                  <c:v>0.63766699999999998</c:v>
                </c:pt>
                <c:pt idx="188">
                  <c:v>0.63954800000000001</c:v>
                </c:pt>
                <c:pt idx="189">
                  <c:v>0.642849</c:v>
                </c:pt>
                <c:pt idx="190">
                  <c:v>0.64412700000000001</c:v>
                </c:pt>
                <c:pt idx="191">
                  <c:v>0.64496900000000001</c:v>
                </c:pt>
                <c:pt idx="192">
                  <c:v>0.64744500000000005</c:v>
                </c:pt>
                <c:pt idx="193">
                  <c:v>0.64209499999999997</c:v>
                </c:pt>
                <c:pt idx="194">
                  <c:v>0.645899</c:v>
                </c:pt>
                <c:pt idx="195">
                  <c:v>0.644509</c:v>
                </c:pt>
                <c:pt idx="196">
                  <c:v>0.64236599999999999</c:v>
                </c:pt>
                <c:pt idx="197">
                  <c:v>0.64140699999999995</c:v>
                </c:pt>
                <c:pt idx="198">
                  <c:v>0.643146</c:v>
                </c:pt>
                <c:pt idx="199">
                  <c:v>0.64199200000000001</c:v>
                </c:pt>
                <c:pt idx="200">
                  <c:v>0.64170300000000002</c:v>
                </c:pt>
                <c:pt idx="201">
                  <c:v>0.64388500000000004</c:v>
                </c:pt>
                <c:pt idx="202">
                  <c:v>0.64251400000000003</c:v>
                </c:pt>
                <c:pt idx="203">
                  <c:v>0.64315500000000003</c:v>
                </c:pt>
                <c:pt idx="204">
                  <c:v>0.64121600000000001</c:v>
                </c:pt>
                <c:pt idx="205">
                  <c:v>0.64280899999999996</c:v>
                </c:pt>
                <c:pt idx="206">
                  <c:v>0.64525699999999997</c:v>
                </c:pt>
                <c:pt idx="207">
                  <c:v>0.64750600000000003</c:v>
                </c:pt>
                <c:pt idx="208">
                  <c:v>0.64839400000000003</c:v>
                </c:pt>
                <c:pt idx="209">
                  <c:v>0.64878899999999995</c:v>
                </c:pt>
                <c:pt idx="210">
                  <c:v>0.651752</c:v>
                </c:pt>
                <c:pt idx="211">
                  <c:v>0.65118799999999999</c:v>
                </c:pt>
                <c:pt idx="212">
                  <c:v>0.65247200000000005</c:v>
                </c:pt>
                <c:pt idx="213">
                  <c:v>0.65903500000000004</c:v>
                </c:pt>
                <c:pt idx="214">
                  <c:v>0.65889399999999998</c:v>
                </c:pt>
                <c:pt idx="215">
                  <c:v>0.66290499999999997</c:v>
                </c:pt>
                <c:pt idx="216">
                  <c:v>0.67155100000000001</c:v>
                </c:pt>
                <c:pt idx="217">
                  <c:v>0.67461599999999999</c:v>
                </c:pt>
                <c:pt idx="218">
                  <c:v>0.67052699999999998</c:v>
                </c:pt>
                <c:pt idx="219">
                  <c:v>0.67055200000000004</c:v>
                </c:pt>
                <c:pt idx="220">
                  <c:v>0.672265</c:v>
                </c:pt>
                <c:pt idx="221">
                  <c:v>0.67195199999999999</c:v>
                </c:pt>
                <c:pt idx="222">
                  <c:v>0.67232099999999995</c:v>
                </c:pt>
                <c:pt idx="223">
                  <c:v>0.670655</c:v>
                </c:pt>
                <c:pt idx="224">
                  <c:v>0.66865699999999995</c:v>
                </c:pt>
                <c:pt idx="225">
                  <c:v>0.67074500000000004</c:v>
                </c:pt>
                <c:pt idx="226">
                  <c:v>0.67394600000000005</c:v>
                </c:pt>
                <c:pt idx="227">
                  <c:v>0.67001999999999995</c:v>
                </c:pt>
                <c:pt idx="228">
                  <c:v>0.67095800000000005</c:v>
                </c:pt>
                <c:pt idx="229">
                  <c:v>0.66903699999999999</c:v>
                </c:pt>
                <c:pt idx="230">
                  <c:v>0.67108500000000004</c:v>
                </c:pt>
                <c:pt idx="231">
                  <c:v>0.67419200000000001</c:v>
                </c:pt>
                <c:pt idx="232">
                  <c:v>0.67357500000000003</c:v>
                </c:pt>
                <c:pt idx="233">
                  <c:v>0.67744700000000002</c:v>
                </c:pt>
                <c:pt idx="234">
                  <c:v>0.67353600000000002</c:v>
                </c:pt>
                <c:pt idx="235">
                  <c:v>0.67652400000000001</c:v>
                </c:pt>
                <c:pt idx="236">
                  <c:v>0.68091199999999996</c:v>
                </c:pt>
                <c:pt idx="237">
                  <c:v>0.68117700000000003</c:v>
                </c:pt>
                <c:pt idx="238">
                  <c:v>0.68257000000000001</c:v>
                </c:pt>
                <c:pt idx="239">
                  <c:v>0.68236699999999995</c:v>
                </c:pt>
                <c:pt idx="240">
                  <c:v>0.68351700000000004</c:v>
                </c:pt>
                <c:pt idx="241">
                  <c:v>0.68191100000000004</c:v>
                </c:pt>
                <c:pt idx="242">
                  <c:v>0.67233399999999999</c:v>
                </c:pt>
                <c:pt idx="243">
                  <c:v>0.66518299999999997</c:v>
                </c:pt>
                <c:pt idx="244">
                  <c:v>0.66666099999999995</c:v>
                </c:pt>
                <c:pt idx="245">
                  <c:v>0.67030599999999996</c:v>
                </c:pt>
                <c:pt idx="246">
                  <c:v>0.66941300000000004</c:v>
                </c:pt>
                <c:pt idx="247">
                  <c:v>0.66536700000000004</c:v>
                </c:pt>
                <c:pt idx="248">
                  <c:v>0.66386999999999996</c:v>
                </c:pt>
                <c:pt idx="249">
                  <c:v>0.66854800000000003</c:v>
                </c:pt>
                <c:pt idx="250">
                  <c:v>0.66800099999999996</c:v>
                </c:pt>
                <c:pt idx="251">
                  <c:v>0.67021699999999995</c:v>
                </c:pt>
                <c:pt idx="252">
                  <c:v>0.67001599999999994</c:v>
                </c:pt>
                <c:pt idx="253">
                  <c:v>0.66719499999999998</c:v>
                </c:pt>
                <c:pt idx="254">
                  <c:v>0.66653799999999996</c:v>
                </c:pt>
                <c:pt idx="255">
                  <c:v>0.66919600000000001</c:v>
                </c:pt>
                <c:pt idx="256">
                  <c:v>0.66889799999999999</c:v>
                </c:pt>
                <c:pt idx="257">
                  <c:v>0.66814600000000002</c:v>
                </c:pt>
                <c:pt idx="258">
                  <c:v>0.66909799999999997</c:v>
                </c:pt>
                <c:pt idx="259">
                  <c:v>0.668215</c:v>
                </c:pt>
                <c:pt idx="260">
                  <c:v>0.66881100000000004</c:v>
                </c:pt>
                <c:pt idx="261">
                  <c:v>0.66654999999999998</c:v>
                </c:pt>
                <c:pt idx="262">
                  <c:v>0.66844999999999999</c:v>
                </c:pt>
                <c:pt idx="263">
                  <c:v>0.66732599999999997</c:v>
                </c:pt>
                <c:pt idx="264">
                  <c:v>0.66294600000000004</c:v>
                </c:pt>
                <c:pt idx="265">
                  <c:v>0.66270499999999999</c:v>
                </c:pt>
                <c:pt idx="266">
                  <c:v>0.66525599999999996</c:v>
                </c:pt>
                <c:pt idx="267">
                  <c:v>0.66563399999999995</c:v>
                </c:pt>
                <c:pt idx="268">
                  <c:v>0.66501100000000002</c:v>
                </c:pt>
                <c:pt idx="269">
                  <c:v>0.66771599999999998</c:v>
                </c:pt>
                <c:pt idx="270">
                  <c:v>0.66909600000000002</c:v>
                </c:pt>
                <c:pt idx="271">
                  <c:v>0.66925100000000004</c:v>
                </c:pt>
                <c:pt idx="272">
                  <c:v>0.67198000000000002</c:v>
                </c:pt>
                <c:pt idx="273">
                  <c:v>0.67282900000000001</c:v>
                </c:pt>
                <c:pt idx="274">
                  <c:v>0.66920299999999999</c:v>
                </c:pt>
                <c:pt idx="275">
                  <c:v>0.67018599999999995</c:v>
                </c:pt>
                <c:pt idx="276">
                  <c:v>0.66908100000000004</c:v>
                </c:pt>
                <c:pt idx="277">
                  <c:v>0.67001100000000002</c:v>
                </c:pt>
                <c:pt idx="278">
                  <c:v>0.66534499999999996</c:v>
                </c:pt>
                <c:pt idx="279">
                  <c:v>0.66623900000000003</c:v>
                </c:pt>
                <c:pt idx="280">
                  <c:v>0.66973099999999997</c:v>
                </c:pt>
                <c:pt idx="281">
                  <c:v>0.66575899999999999</c:v>
                </c:pt>
                <c:pt idx="282">
                  <c:v>0.66705999999999999</c:v>
                </c:pt>
                <c:pt idx="283">
                  <c:v>0.66694200000000003</c:v>
                </c:pt>
                <c:pt idx="284">
                  <c:v>0.66975200000000001</c:v>
                </c:pt>
                <c:pt idx="285">
                  <c:v>0.66824300000000003</c:v>
                </c:pt>
                <c:pt idx="286">
                  <c:v>0.66739999999999999</c:v>
                </c:pt>
                <c:pt idx="287">
                  <c:v>0.66654000000000002</c:v>
                </c:pt>
                <c:pt idx="288">
                  <c:v>0.66755399999999998</c:v>
                </c:pt>
                <c:pt idx="289">
                  <c:v>0.66925800000000002</c:v>
                </c:pt>
                <c:pt idx="290">
                  <c:v>0.67104699999999995</c:v>
                </c:pt>
                <c:pt idx="291">
                  <c:v>0.67208999999999997</c:v>
                </c:pt>
                <c:pt idx="292">
                  <c:v>0.67288000000000003</c:v>
                </c:pt>
                <c:pt idx="293">
                  <c:v>0.67498499999999995</c:v>
                </c:pt>
                <c:pt idx="294">
                  <c:v>0.67227499999999996</c:v>
                </c:pt>
                <c:pt idx="295">
                  <c:v>0.67196599999999995</c:v>
                </c:pt>
                <c:pt idx="296">
                  <c:v>0.67259899999999995</c:v>
                </c:pt>
                <c:pt idx="297">
                  <c:v>0.67268499999999998</c:v>
                </c:pt>
                <c:pt idx="298">
                  <c:v>0.67419300000000004</c:v>
                </c:pt>
                <c:pt idx="299">
                  <c:v>0.67251300000000003</c:v>
                </c:pt>
                <c:pt idx="300">
                  <c:v>0.67421699999999996</c:v>
                </c:pt>
                <c:pt idx="301">
                  <c:v>0.67506900000000003</c:v>
                </c:pt>
                <c:pt idx="302">
                  <c:v>0.67419600000000002</c:v>
                </c:pt>
                <c:pt idx="303">
                  <c:v>0.67387900000000001</c:v>
                </c:pt>
                <c:pt idx="304">
                  <c:v>0.67300300000000002</c:v>
                </c:pt>
                <c:pt idx="305">
                  <c:v>0.67232199999999998</c:v>
                </c:pt>
                <c:pt idx="306">
                  <c:v>0.67366700000000002</c:v>
                </c:pt>
                <c:pt idx="307">
                  <c:v>0.67323699999999997</c:v>
                </c:pt>
                <c:pt idx="308">
                  <c:v>0.67455200000000004</c:v>
                </c:pt>
                <c:pt idx="309">
                  <c:v>0.67201599999999995</c:v>
                </c:pt>
                <c:pt idx="310">
                  <c:v>0.67272399999999999</c:v>
                </c:pt>
                <c:pt idx="311">
                  <c:v>0.67233600000000004</c:v>
                </c:pt>
                <c:pt idx="312">
                  <c:v>0.67272799999999999</c:v>
                </c:pt>
                <c:pt idx="313">
                  <c:v>0.67394399999999999</c:v>
                </c:pt>
                <c:pt idx="314">
                  <c:v>0.67485700000000004</c:v>
                </c:pt>
                <c:pt idx="315">
                  <c:v>0.67828599999999994</c:v>
                </c:pt>
                <c:pt idx="316">
                  <c:v>0.677894</c:v>
                </c:pt>
                <c:pt idx="317">
                  <c:v>0.67673099999999997</c:v>
                </c:pt>
                <c:pt idx="318">
                  <c:v>0.67757900000000004</c:v>
                </c:pt>
                <c:pt idx="319">
                  <c:v>0.67644300000000002</c:v>
                </c:pt>
                <c:pt idx="320">
                  <c:v>0.67557500000000004</c:v>
                </c:pt>
                <c:pt idx="321">
                  <c:v>0.67803599999999997</c:v>
                </c:pt>
                <c:pt idx="322">
                  <c:v>0.67792699999999995</c:v>
                </c:pt>
                <c:pt idx="323">
                  <c:v>0.68020599999999998</c:v>
                </c:pt>
                <c:pt idx="324">
                  <c:v>0.68082299999999996</c:v>
                </c:pt>
                <c:pt idx="325">
                  <c:v>0.68209799999999998</c:v>
                </c:pt>
                <c:pt idx="326">
                  <c:v>0.68395799999999995</c:v>
                </c:pt>
                <c:pt idx="327">
                  <c:v>0.68549400000000005</c:v>
                </c:pt>
                <c:pt idx="328">
                  <c:v>0.68373099999999998</c:v>
                </c:pt>
                <c:pt idx="329">
                  <c:v>0.68695499999999998</c:v>
                </c:pt>
                <c:pt idx="330">
                  <c:v>0.68585600000000002</c:v>
                </c:pt>
                <c:pt idx="331">
                  <c:v>0.68767100000000003</c:v>
                </c:pt>
                <c:pt idx="332">
                  <c:v>0.68829300000000004</c:v>
                </c:pt>
                <c:pt idx="333">
                  <c:v>0.68768200000000002</c:v>
                </c:pt>
                <c:pt idx="334">
                  <c:v>0.68885300000000005</c:v>
                </c:pt>
                <c:pt idx="335">
                  <c:v>0.68800700000000004</c:v>
                </c:pt>
                <c:pt idx="336">
                  <c:v>0.687079</c:v>
                </c:pt>
                <c:pt idx="337">
                  <c:v>0.68342400000000003</c:v>
                </c:pt>
                <c:pt idx="338">
                  <c:v>0.68173499999999998</c:v>
                </c:pt>
                <c:pt idx="339">
                  <c:v>0.68370799999999998</c:v>
                </c:pt>
                <c:pt idx="340">
                  <c:v>0.68525100000000005</c:v>
                </c:pt>
                <c:pt idx="341">
                  <c:v>0.68411900000000003</c:v>
                </c:pt>
                <c:pt idx="342">
                  <c:v>0.684616</c:v>
                </c:pt>
                <c:pt idx="343">
                  <c:v>0.68521799999999999</c:v>
                </c:pt>
                <c:pt idx="344">
                  <c:v>0.68379299999999998</c:v>
                </c:pt>
                <c:pt idx="345">
                  <c:v>0.68234799999999995</c:v>
                </c:pt>
                <c:pt idx="346">
                  <c:v>0.68190300000000004</c:v>
                </c:pt>
                <c:pt idx="347">
                  <c:v>0.67831900000000001</c:v>
                </c:pt>
                <c:pt idx="348">
                  <c:v>0.679593</c:v>
                </c:pt>
                <c:pt idx="349">
                  <c:v>0.67971700000000002</c:v>
                </c:pt>
                <c:pt idx="350">
                  <c:v>0.67920100000000005</c:v>
                </c:pt>
                <c:pt idx="351">
                  <c:v>0.67994399999999999</c:v>
                </c:pt>
                <c:pt idx="352">
                  <c:v>0.67730800000000002</c:v>
                </c:pt>
                <c:pt idx="353">
                  <c:v>0.67754199999999998</c:v>
                </c:pt>
                <c:pt idx="354">
                  <c:v>0.678678</c:v>
                </c:pt>
                <c:pt idx="355">
                  <c:v>0.68088199999999999</c:v>
                </c:pt>
                <c:pt idx="356">
                  <c:v>0.68387799999999999</c:v>
                </c:pt>
                <c:pt idx="357">
                  <c:v>0.68267</c:v>
                </c:pt>
                <c:pt idx="358">
                  <c:v>0.683365</c:v>
                </c:pt>
                <c:pt idx="359">
                  <c:v>0.68349099999999996</c:v>
                </c:pt>
                <c:pt idx="360">
                  <c:v>0.68458399999999997</c:v>
                </c:pt>
                <c:pt idx="361">
                  <c:v>0.68383499999999997</c:v>
                </c:pt>
                <c:pt idx="362">
                  <c:v>0.68430100000000005</c:v>
                </c:pt>
                <c:pt idx="363">
                  <c:v>0.68532700000000002</c:v>
                </c:pt>
                <c:pt idx="364">
                  <c:v>0.68296199999999996</c:v>
                </c:pt>
                <c:pt idx="365">
                  <c:v>0.68276599999999998</c:v>
                </c:pt>
                <c:pt idx="366">
                  <c:v>0.68333299999999997</c:v>
                </c:pt>
                <c:pt idx="367">
                  <c:v>0.68326500000000001</c:v>
                </c:pt>
                <c:pt idx="368">
                  <c:v>0.68445</c:v>
                </c:pt>
                <c:pt idx="369">
                  <c:v>0.683257</c:v>
                </c:pt>
                <c:pt idx="370">
                  <c:v>0.68439399999999995</c:v>
                </c:pt>
                <c:pt idx="371">
                  <c:v>0.685338</c:v>
                </c:pt>
                <c:pt idx="372">
                  <c:v>0.68413999999999997</c:v>
                </c:pt>
                <c:pt idx="373">
                  <c:v>0.68424099999999999</c:v>
                </c:pt>
                <c:pt idx="374">
                  <c:v>0.68589</c:v>
                </c:pt>
                <c:pt idx="375">
                  <c:v>0.68588199999999999</c:v>
                </c:pt>
                <c:pt idx="376">
                  <c:v>0.684365</c:v>
                </c:pt>
                <c:pt idx="377">
                  <c:v>0.68568399999999996</c:v>
                </c:pt>
                <c:pt idx="378">
                  <c:v>0.68581099999999995</c:v>
                </c:pt>
                <c:pt idx="379">
                  <c:v>0.68562100000000004</c:v>
                </c:pt>
                <c:pt idx="380">
                  <c:v>0.68541200000000002</c:v>
                </c:pt>
                <c:pt idx="381">
                  <c:v>0.68655900000000003</c:v>
                </c:pt>
                <c:pt idx="382">
                  <c:v>0.68518400000000002</c:v>
                </c:pt>
                <c:pt idx="383">
                  <c:v>0.68734200000000001</c:v>
                </c:pt>
                <c:pt idx="384">
                  <c:v>0.68971700000000002</c:v>
                </c:pt>
                <c:pt idx="385">
                  <c:v>0.69149400000000005</c:v>
                </c:pt>
                <c:pt idx="386">
                  <c:v>0.69070900000000002</c:v>
                </c:pt>
                <c:pt idx="387">
                  <c:v>0.69205099999999997</c:v>
                </c:pt>
                <c:pt idx="388">
                  <c:v>0.69158500000000001</c:v>
                </c:pt>
                <c:pt idx="389">
                  <c:v>0.69189599999999996</c:v>
                </c:pt>
                <c:pt idx="390">
                  <c:v>0.69076499999999996</c:v>
                </c:pt>
                <c:pt idx="391">
                  <c:v>0.68833299999999997</c:v>
                </c:pt>
                <c:pt idx="392">
                  <c:v>0.69042800000000004</c:v>
                </c:pt>
                <c:pt idx="393">
                  <c:v>0.69116299999999997</c:v>
                </c:pt>
                <c:pt idx="394">
                  <c:v>0.69128400000000001</c:v>
                </c:pt>
                <c:pt idx="395">
                  <c:v>0.69245199999999996</c:v>
                </c:pt>
                <c:pt idx="396">
                  <c:v>0.69240800000000002</c:v>
                </c:pt>
                <c:pt idx="397">
                  <c:v>0.68805300000000003</c:v>
                </c:pt>
                <c:pt idx="398">
                  <c:v>0.68962900000000005</c:v>
                </c:pt>
                <c:pt idx="399">
                  <c:v>0.69173700000000005</c:v>
                </c:pt>
                <c:pt idx="400">
                  <c:v>0.69170399999999999</c:v>
                </c:pt>
                <c:pt idx="401">
                  <c:v>0.690025</c:v>
                </c:pt>
                <c:pt idx="402">
                  <c:v>0.68992500000000001</c:v>
                </c:pt>
                <c:pt idx="403">
                  <c:v>0.68975600000000004</c:v>
                </c:pt>
                <c:pt idx="404">
                  <c:v>0.68992399999999998</c:v>
                </c:pt>
                <c:pt idx="405">
                  <c:v>0.68799699999999997</c:v>
                </c:pt>
                <c:pt idx="406">
                  <c:v>0.68750900000000004</c:v>
                </c:pt>
                <c:pt idx="407">
                  <c:v>0.69076899999999997</c:v>
                </c:pt>
                <c:pt idx="408">
                  <c:v>0.69132499999999997</c:v>
                </c:pt>
                <c:pt idx="409">
                  <c:v>0.69186899999999996</c:v>
                </c:pt>
                <c:pt idx="410">
                  <c:v>0.69318599999999997</c:v>
                </c:pt>
                <c:pt idx="411">
                  <c:v>0.69232899999999997</c:v>
                </c:pt>
                <c:pt idx="412">
                  <c:v>0.693998</c:v>
                </c:pt>
                <c:pt idx="413">
                  <c:v>0.69394199999999995</c:v>
                </c:pt>
                <c:pt idx="414">
                  <c:v>0.69454499999999997</c:v>
                </c:pt>
                <c:pt idx="415">
                  <c:v>0.694573</c:v>
                </c:pt>
                <c:pt idx="416">
                  <c:v>0.69488499999999997</c:v>
                </c:pt>
                <c:pt idx="417">
                  <c:v>0.69708099999999995</c:v>
                </c:pt>
                <c:pt idx="418">
                  <c:v>0.69697399999999998</c:v>
                </c:pt>
                <c:pt idx="419">
                  <c:v>0.69135400000000002</c:v>
                </c:pt>
                <c:pt idx="420">
                  <c:v>0.69339200000000001</c:v>
                </c:pt>
                <c:pt idx="421">
                  <c:v>0.69127899999999998</c:v>
                </c:pt>
                <c:pt idx="422">
                  <c:v>0.69276899999999997</c:v>
                </c:pt>
                <c:pt idx="423">
                  <c:v>0.69338500000000003</c:v>
                </c:pt>
                <c:pt idx="424">
                  <c:v>0.69324600000000003</c:v>
                </c:pt>
                <c:pt idx="425">
                  <c:v>0.69272199999999995</c:v>
                </c:pt>
                <c:pt idx="426">
                  <c:v>0.69498199999999999</c:v>
                </c:pt>
                <c:pt idx="427">
                  <c:v>0.694998</c:v>
                </c:pt>
                <c:pt idx="428">
                  <c:v>0.69542300000000001</c:v>
                </c:pt>
                <c:pt idx="429">
                  <c:v>0.69484999999999997</c:v>
                </c:pt>
                <c:pt idx="430">
                  <c:v>0.69176899999999997</c:v>
                </c:pt>
                <c:pt idx="431">
                  <c:v>0.69184900000000005</c:v>
                </c:pt>
                <c:pt idx="432">
                  <c:v>0.68986099999999995</c:v>
                </c:pt>
                <c:pt idx="433">
                  <c:v>0.69056399999999996</c:v>
                </c:pt>
                <c:pt idx="434">
                  <c:v>0.69167999999999996</c:v>
                </c:pt>
                <c:pt idx="435">
                  <c:v>0.69334099999999999</c:v>
                </c:pt>
                <c:pt idx="436">
                  <c:v>0.69394199999999995</c:v>
                </c:pt>
                <c:pt idx="437">
                  <c:v>0.69429399999999997</c:v>
                </c:pt>
                <c:pt idx="438">
                  <c:v>0.69404200000000005</c:v>
                </c:pt>
                <c:pt idx="439">
                  <c:v>0.69312499999999999</c:v>
                </c:pt>
                <c:pt idx="440">
                  <c:v>0.69283700000000004</c:v>
                </c:pt>
                <c:pt idx="441">
                  <c:v>0.69261499999999998</c:v>
                </c:pt>
                <c:pt idx="442">
                  <c:v>0.69335400000000003</c:v>
                </c:pt>
                <c:pt idx="443">
                  <c:v>0.69411999999999996</c:v>
                </c:pt>
                <c:pt idx="444">
                  <c:v>0.69275799999999998</c:v>
                </c:pt>
                <c:pt idx="445">
                  <c:v>0.69402399999999997</c:v>
                </c:pt>
                <c:pt idx="446">
                  <c:v>0.69505399999999995</c:v>
                </c:pt>
                <c:pt idx="447">
                  <c:v>0.69397799999999998</c:v>
                </c:pt>
                <c:pt idx="448">
                  <c:v>0.69357500000000005</c:v>
                </c:pt>
                <c:pt idx="449">
                  <c:v>0.69381300000000001</c:v>
                </c:pt>
                <c:pt idx="450">
                  <c:v>0.69272400000000001</c:v>
                </c:pt>
                <c:pt idx="451">
                  <c:v>0.69417399999999996</c:v>
                </c:pt>
                <c:pt idx="452">
                  <c:v>0.689388</c:v>
                </c:pt>
                <c:pt idx="453">
                  <c:v>0.68788800000000005</c:v>
                </c:pt>
                <c:pt idx="454">
                  <c:v>0.68779500000000005</c:v>
                </c:pt>
                <c:pt idx="455">
                  <c:v>0.68700700000000003</c:v>
                </c:pt>
                <c:pt idx="456">
                  <c:v>0.68636399999999997</c:v>
                </c:pt>
                <c:pt idx="457">
                  <c:v>0.684473</c:v>
                </c:pt>
                <c:pt idx="458">
                  <c:v>0.68533699999999997</c:v>
                </c:pt>
                <c:pt idx="459">
                  <c:v>0.68604299999999996</c:v>
                </c:pt>
                <c:pt idx="460">
                  <c:v>0.685361</c:v>
                </c:pt>
                <c:pt idx="461">
                  <c:v>0.68545900000000004</c:v>
                </c:pt>
                <c:pt idx="462">
                  <c:v>0.68434700000000004</c:v>
                </c:pt>
                <c:pt idx="463">
                  <c:v>0.682342</c:v>
                </c:pt>
                <c:pt idx="464">
                  <c:v>0.68322099999999997</c:v>
                </c:pt>
                <c:pt idx="465">
                  <c:v>0.68429899999999999</c:v>
                </c:pt>
                <c:pt idx="466">
                  <c:v>0.68357199999999996</c:v>
                </c:pt>
                <c:pt idx="467">
                  <c:v>0.68559199999999998</c:v>
                </c:pt>
                <c:pt idx="468">
                  <c:v>0.68586800000000003</c:v>
                </c:pt>
                <c:pt idx="469">
                  <c:v>0.68664899999999995</c:v>
                </c:pt>
                <c:pt idx="470">
                  <c:v>0.68539499999999998</c:v>
                </c:pt>
                <c:pt idx="471">
                  <c:v>0.68467500000000003</c:v>
                </c:pt>
                <c:pt idx="472">
                  <c:v>0.68494500000000003</c:v>
                </c:pt>
                <c:pt idx="473">
                  <c:v>0.68606</c:v>
                </c:pt>
                <c:pt idx="474">
                  <c:v>0.68723400000000001</c:v>
                </c:pt>
                <c:pt idx="475">
                  <c:v>0.68697900000000001</c:v>
                </c:pt>
                <c:pt idx="476">
                  <c:v>0.68717700000000004</c:v>
                </c:pt>
                <c:pt idx="477">
                  <c:v>0.687141</c:v>
                </c:pt>
                <c:pt idx="478">
                  <c:v>0.68670299999999995</c:v>
                </c:pt>
                <c:pt idx="479">
                  <c:v>0.68740900000000005</c:v>
                </c:pt>
                <c:pt idx="480">
                  <c:v>0.68714900000000001</c:v>
                </c:pt>
                <c:pt idx="481">
                  <c:v>0.68476999999999999</c:v>
                </c:pt>
                <c:pt idx="482">
                  <c:v>0.68428599999999995</c:v>
                </c:pt>
                <c:pt idx="483">
                  <c:v>0.68562999999999996</c:v>
                </c:pt>
                <c:pt idx="484">
                  <c:v>0.68530800000000003</c:v>
                </c:pt>
                <c:pt idx="485">
                  <c:v>0.686033</c:v>
                </c:pt>
                <c:pt idx="486">
                  <c:v>0.68658799999999998</c:v>
                </c:pt>
                <c:pt idx="487">
                  <c:v>0.68739700000000004</c:v>
                </c:pt>
                <c:pt idx="488">
                  <c:v>0.68662400000000001</c:v>
                </c:pt>
                <c:pt idx="489">
                  <c:v>0.68621100000000002</c:v>
                </c:pt>
                <c:pt idx="490">
                  <c:v>0.68677299999999997</c:v>
                </c:pt>
                <c:pt idx="491">
                  <c:v>0.68783499999999997</c:v>
                </c:pt>
                <c:pt idx="492">
                  <c:v>0.690133</c:v>
                </c:pt>
                <c:pt idx="493">
                  <c:v>0.692303</c:v>
                </c:pt>
                <c:pt idx="494">
                  <c:v>0.692222</c:v>
                </c:pt>
                <c:pt idx="495">
                  <c:v>0.69243900000000003</c:v>
                </c:pt>
                <c:pt idx="496">
                  <c:v>0.69267900000000004</c:v>
                </c:pt>
                <c:pt idx="497">
                  <c:v>0.69175399999999998</c:v>
                </c:pt>
                <c:pt idx="498">
                  <c:v>0.69201100000000004</c:v>
                </c:pt>
                <c:pt idx="499">
                  <c:v>0.69062299999999999</c:v>
                </c:pt>
                <c:pt idx="500">
                  <c:v>0.69194999999999995</c:v>
                </c:pt>
                <c:pt idx="501">
                  <c:v>0.69198099999999996</c:v>
                </c:pt>
                <c:pt idx="502">
                  <c:v>0.69110499999999997</c:v>
                </c:pt>
                <c:pt idx="503">
                  <c:v>0.69020499999999996</c:v>
                </c:pt>
                <c:pt idx="504">
                  <c:v>0.69289800000000001</c:v>
                </c:pt>
                <c:pt idx="505">
                  <c:v>0.69329200000000002</c:v>
                </c:pt>
                <c:pt idx="506">
                  <c:v>0.69474599999999997</c:v>
                </c:pt>
                <c:pt idx="507">
                  <c:v>0.69396400000000003</c:v>
                </c:pt>
                <c:pt idx="508">
                  <c:v>0.69464800000000004</c:v>
                </c:pt>
                <c:pt idx="509">
                  <c:v>0.695187</c:v>
                </c:pt>
                <c:pt idx="510">
                  <c:v>0.69518599999999997</c:v>
                </c:pt>
                <c:pt idx="511">
                  <c:v>0.695156</c:v>
                </c:pt>
                <c:pt idx="512">
                  <c:v>0.69402200000000003</c:v>
                </c:pt>
                <c:pt idx="513">
                  <c:v>0.69495700000000005</c:v>
                </c:pt>
                <c:pt idx="514">
                  <c:v>0.69502399999999998</c:v>
                </c:pt>
                <c:pt idx="515">
                  <c:v>0.69442400000000004</c:v>
                </c:pt>
                <c:pt idx="516">
                  <c:v>0.69456600000000002</c:v>
                </c:pt>
                <c:pt idx="517">
                  <c:v>0.69594999999999996</c:v>
                </c:pt>
                <c:pt idx="518">
                  <c:v>0.69625300000000001</c:v>
                </c:pt>
                <c:pt idx="519">
                  <c:v>0.69594299999999998</c:v>
                </c:pt>
                <c:pt idx="520">
                  <c:v>0.69640000000000002</c:v>
                </c:pt>
                <c:pt idx="521">
                  <c:v>0.69626900000000003</c:v>
                </c:pt>
                <c:pt idx="522">
                  <c:v>0.69535899999999995</c:v>
                </c:pt>
                <c:pt idx="523">
                  <c:v>0.69418199999999997</c:v>
                </c:pt>
                <c:pt idx="524">
                  <c:v>0.69356799999999996</c:v>
                </c:pt>
                <c:pt idx="525">
                  <c:v>0.69445299999999999</c:v>
                </c:pt>
                <c:pt idx="526">
                  <c:v>0.69401000000000002</c:v>
                </c:pt>
                <c:pt idx="527">
                  <c:v>0.69228100000000004</c:v>
                </c:pt>
                <c:pt idx="528">
                  <c:v>0.69249700000000003</c:v>
                </c:pt>
                <c:pt idx="529">
                  <c:v>0.69145299999999998</c:v>
                </c:pt>
                <c:pt idx="530">
                  <c:v>0.69166099999999997</c:v>
                </c:pt>
                <c:pt idx="531">
                  <c:v>0.69071199999999999</c:v>
                </c:pt>
                <c:pt idx="532">
                  <c:v>0.69051200000000001</c:v>
                </c:pt>
                <c:pt idx="533">
                  <c:v>0.69195499999999999</c:v>
                </c:pt>
                <c:pt idx="534">
                  <c:v>0.68814200000000003</c:v>
                </c:pt>
                <c:pt idx="535">
                  <c:v>0.68848699999999996</c:v>
                </c:pt>
                <c:pt idx="536">
                  <c:v>0.68682900000000002</c:v>
                </c:pt>
                <c:pt idx="537">
                  <c:v>0.68527400000000005</c:v>
                </c:pt>
                <c:pt idx="538">
                  <c:v>0.68717399999999995</c:v>
                </c:pt>
                <c:pt idx="539">
                  <c:v>0.68673300000000004</c:v>
                </c:pt>
                <c:pt idx="540">
                  <c:v>0.68659999999999999</c:v>
                </c:pt>
                <c:pt idx="541">
                  <c:v>0.68671199999999999</c:v>
                </c:pt>
                <c:pt idx="542">
                  <c:v>0.68565299999999996</c:v>
                </c:pt>
                <c:pt idx="543">
                  <c:v>0.68435900000000005</c:v>
                </c:pt>
                <c:pt idx="544">
                  <c:v>0.68475900000000001</c:v>
                </c:pt>
                <c:pt idx="545">
                  <c:v>0.68498700000000001</c:v>
                </c:pt>
                <c:pt idx="546">
                  <c:v>0.68766700000000003</c:v>
                </c:pt>
                <c:pt idx="547">
                  <c:v>0.690388</c:v>
                </c:pt>
                <c:pt idx="548">
                  <c:v>0.69052999999999998</c:v>
                </c:pt>
                <c:pt idx="549">
                  <c:v>0.69211</c:v>
                </c:pt>
                <c:pt idx="550">
                  <c:v>0.69222499999999998</c:v>
                </c:pt>
                <c:pt idx="551">
                  <c:v>0.69289800000000001</c:v>
                </c:pt>
                <c:pt idx="552">
                  <c:v>0.69688499999999998</c:v>
                </c:pt>
                <c:pt idx="553">
                  <c:v>0.69616400000000001</c:v>
                </c:pt>
                <c:pt idx="554">
                  <c:v>0.69732300000000003</c:v>
                </c:pt>
                <c:pt idx="555">
                  <c:v>0.69231699999999996</c:v>
                </c:pt>
                <c:pt idx="556">
                  <c:v>0.69552499999999995</c:v>
                </c:pt>
                <c:pt idx="557">
                  <c:v>0.69579400000000002</c:v>
                </c:pt>
                <c:pt idx="558">
                  <c:v>0.69353799999999999</c:v>
                </c:pt>
                <c:pt idx="559">
                  <c:v>0.69455599999999995</c:v>
                </c:pt>
                <c:pt idx="560">
                  <c:v>0.693249</c:v>
                </c:pt>
                <c:pt idx="561">
                  <c:v>0.695855</c:v>
                </c:pt>
                <c:pt idx="562">
                  <c:v>0.69452599999999998</c:v>
                </c:pt>
                <c:pt idx="563">
                  <c:v>0.69496100000000005</c:v>
                </c:pt>
                <c:pt idx="564">
                  <c:v>0.69561899999999999</c:v>
                </c:pt>
                <c:pt idx="565">
                  <c:v>0.69640500000000005</c:v>
                </c:pt>
                <c:pt idx="566">
                  <c:v>0.69509799999999999</c:v>
                </c:pt>
                <c:pt idx="567">
                  <c:v>0.69580500000000001</c:v>
                </c:pt>
                <c:pt idx="568">
                  <c:v>0.69580500000000001</c:v>
                </c:pt>
                <c:pt idx="569">
                  <c:v>0.69662000000000002</c:v>
                </c:pt>
                <c:pt idx="570">
                  <c:v>0.69655800000000001</c:v>
                </c:pt>
                <c:pt idx="571">
                  <c:v>0.69676899999999997</c:v>
                </c:pt>
                <c:pt idx="572">
                  <c:v>0.69543200000000005</c:v>
                </c:pt>
                <c:pt idx="573">
                  <c:v>0.69437400000000005</c:v>
                </c:pt>
                <c:pt idx="574">
                  <c:v>0.69511000000000001</c:v>
                </c:pt>
                <c:pt idx="575">
                  <c:v>0.69802399999999998</c:v>
                </c:pt>
                <c:pt idx="576">
                  <c:v>0.69689500000000004</c:v>
                </c:pt>
                <c:pt idx="577">
                  <c:v>0.698577</c:v>
                </c:pt>
                <c:pt idx="578">
                  <c:v>0.69970299999999996</c:v>
                </c:pt>
                <c:pt idx="579">
                  <c:v>0.69933000000000001</c:v>
                </c:pt>
                <c:pt idx="580">
                  <c:v>0.70205799999999996</c:v>
                </c:pt>
                <c:pt idx="581">
                  <c:v>0.70220300000000002</c:v>
                </c:pt>
                <c:pt idx="582">
                  <c:v>0.70456700000000005</c:v>
                </c:pt>
                <c:pt idx="583">
                  <c:v>0.70320000000000005</c:v>
                </c:pt>
                <c:pt idx="584">
                  <c:v>0.70479000000000003</c:v>
                </c:pt>
                <c:pt idx="585">
                  <c:v>0.71049300000000004</c:v>
                </c:pt>
                <c:pt idx="586">
                  <c:v>0.70894000000000001</c:v>
                </c:pt>
                <c:pt idx="587">
                  <c:v>0.71291700000000002</c:v>
                </c:pt>
                <c:pt idx="588">
                  <c:v>0.71382100000000004</c:v>
                </c:pt>
                <c:pt idx="589">
                  <c:v>0.71270100000000003</c:v>
                </c:pt>
                <c:pt idx="590">
                  <c:v>0.71443199999999996</c:v>
                </c:pt>
                <c:pt idx="591">
                  <c:v>0.71853100000000003</c:v>
                </c:pt>
                <c:pt idx="592">
                  <c:v>0.71969000000000005</c:v>
                </c:pt>
                <c:pt idx="593">
                  <c:v>0.71722300000000005</c:v>
                </c:pt>
                <c:pt idx="594">
                  <c:v>0.71702100000000002</c:v>
                </c:pt>
                <c:pt idx="595">
                  <c:v>0.71898200000000001</c:v>
                </c:pt>
                <c:pt idx="596">
                  <c:v>0.71777500000000005</c:v>
                </c:pt>
                <c:pt idx="597">
                  <c:v>0.71942799999999996</c:v>
                </c:pt>
                <c:pt idx="598">
                  <c:v>0.719584</c:v>
                </c:pt>
                <c:pt idx="599">
                  <c:v>0.72191399999999994</c:v>
                </c:pt>
                <c:pt idx="600">
                  <c:v>0.71892100000000003</c:v>
                </c:pt>
                <c:pt idx="601">
                  <c:v>0.72150099999999995</c:v>
                </c:pt>
                <c:pt idx="602">
                  <c:v>0.72356299999999996</c:v>
                </c:pt>
                <c:pt idx="603">
                  <c:v>0.72423199999999999</c:v>
                </c:pt>
                <c:pt idx="604">
                  <c:v>0.72454799999999997</c:v>
                </c:pt>
                <c:pt idx="605">
                  <c:v>0.72652099999999997</c:v>
                </c:pt>
                <c:pt idx="606">
                  <c:v>0.72863800000000001</c:v>
                </c:pt>
                <c:pt idx="607">
                  <c:v>0.726244</c:v>
                </c:pt>
                <c:pt idx="608">
                  <c:v>0.72561500000000001</c:v>
                </c:pt>
                <c:pt idx="609">
                  <c:v>0.72417399999999998</c:v>
                </c:pt>
                <c:pt idx="610">
                  <c:v>0.72180299999999997</c:v>
                </c:pt>
                <c:pt idx="611">
                  <c:v>0.72099599999999997</c:v>
                </c:pt>
                <c:pt idx="612">
                  <c:v>0.72001000000000004</c:v>
                </c:pt>
                <c:pt idx="613">
                  <c:v>0.72226100000000004</c:v>
                </c:pt>
                <c:pt idx="614">
                  <c:v>0.72205299999999994</c:v>
                </c:pt>
                <c:pt idx="615">
                  <c:v>0.72266699999999995</c:v>
                </c:pt>
                <c:pt idx="616">
                  <c:v>0.72591399999999995</c:v>
                </c:pt>
                <c:pt idx="617">
                  <c:v>0.726719</c:v>
                </c:pt>
                <c:pt idx="618">
                  <c:v>0.72741</c:v>
                </c:pt>
                <c:pt idx="619">
                  <c:v>0.726827</c:v>
                </c:pt>
                <c:pt idx="620">
                  <c:v>0.72719299999999998</c:v>
                </c:pt>
                <c:pt idx="621">
                  <c:v>0.72650000000000003</c:v>
                </c:pt>
                <c:pt idx="622">
                  <c:v>0.72833099999999995</c:v>
                </c:pt>
                <c:pt idx="623">
                  <c:v>0.72594999999999998</c:v>
                </c:pt>
                <c:pt idx="624">
                  <c:v>0.72870400000000002</c:v>
                </c:pt>
                <c:pt idx="625">
                  <c:v>0.72620099999999999</c:v>
                </c:pt>
                <c:pt idx="626">
                  <c:v>0.725885</c:v>
                </c:pt>
                <c:pt idx="627">
                  <c:v>0.72541800000000001</c:v>
                </c:pt>
                <c:pt idx="628">
                  <c:v>0.72383399999999998</c:v>
                </c:pt>
                <c:pt idx="629">
                  <c:v>0.72697000000000001</c:v>
                </c:pt>
                <c:pt idx="630">
                  <c:v>0.72542600000000002</c:v>
                </c:pt>
                <c:pt idx="631">
                  <c:v>0.72505399999999998</c:v>
                </c:pt>
                <c:pt idx="632">
                  <c:v>0.72596799999999995</c:v>
                </c:pt>
                <c:pt idx="633">
                  <c:v>0.72297</c:v>
                </c:pt>
                <c:pt idx="634">
                  <c:v>0.72332200000000002</c:v>
                </c:pt>
                <c:pt idx="635">
                  <c:v>0.72103899999999999</c:v>
                </c:pt>
                <c:pt idx="636">
                  <c:v>0.72161200000000003</c:v>
                </c:pt>
                <c:pt idx="637">
                  <c:v>0.72058900000000004</c:v>
                </c:pt>
                <c:pt idx="638">
                  <c:v>0.72096400000000005</c:v>
                </c:pt>
                <c:pt idx="639">
                  <c:v>0.72286499999999998</c:v>
                </c:pt>
                <c:pt idx="640">
                  <c:v>0.72764799999999996</c:v>
                </c:pt>
                <c:pt idx="641">
                  <c:v>0.73049200000000003</c:v>
                </c:pt>
                <c:pt idx="642">
                  <c:v>0.73071299999999995</c:v>
                </c:pt>
                <c:pt idx="643">
                  <c:v>0.73030899999999999</c:v>
                </c:pt>
                <c:pt idx="644">
                  <c:v>0.73123099999999996</c:v>
                </c:pt>
                <c:pt idx="645">
                  <c:v>0.73175800000000002</c:v>
                </c:pt>
                <c:pt idx="646">
                  <c:v>0.73255000000000003</c:v>
                </c:pt>
                <c:pt idx="647">
                  <c:v>0.73155099999999995</c:v>
                </c:pt>
                <c:pt idx="648">
                  <c:v>0.73139799999999999</c:v>
                </c:pt>
                <c:pt idx="649">
                  <c:v>0.73011199999999998</c:v>
                </c:pt>
                <c:pt idx="650">
                  <c:v>0.72811700000000001</c:v>
                </c:pt>
                <c:pt idx="651">
                  <c:v>0.72889000000000004</c:v>
                </c:pt>
                <c:pt idx="652">
                  <c:v>0.72982899999999995</c:v>
                </c:pt>
                <c:pt idx="653">
                  <c:v>0.73125200000000001</c:v>
                </c:pt>
                <c:pt idx="654">
                  <c:v>0.73035300000000003</c:v>
                </c:pt>
                <c:pt idx="655">
                  <c:v>0.73329699999999998</c:v>
                </c:pt>
                <c:pt idx="656">
                  <c:v>0.73322500000000002</c:v>
                </c:pt>
                <c:pt idx="657">
                  <c:v>0.73231800000000002</c:v>
                </c:pt>
                <c:pt idx="658">
                  <c:v>0.73286600000000002</c:v>
                </c:pt>
                <c:pt idx="659">
                  <c:v>0.73324699999999998</c:v>
                </c:pt>
                <c:pt idx="660">
                  <c:v>0.73338499999999995</c:v>
                </c:pt>
                <c:pt idx="661">
                  <c:v>0.73130799999999996</c:v>
                </c:pt>
                <c:pt idx="662">
                  <c:v>0.72967199999999999</c:v>
                </c:pt>
                <c:pt idx="663">
                  <c:v>0.72816999999999998</c:v>
                </c:pt>
                <c:pt idx="664">
                  <c:v>0.72517699999999996</c:v>
                </c:pt>
                <c:pt idx="665">
                  <c:v>0.72137099999999998</c:v>
                </c:pt>
                <c:pt idx="666">
                  <c:v>0.721854</c:v>
                </c:pt>
                <c:pt idx="667">
                  <c:v>0.72159399999999996</c:v>
                </c:pt>
                <c:pt idx="668">
                  <c:v>0.71577999999999997</c:v>
                </c:pt>
                <c:pt idx="669">
                  <c:v>0.71765000000000001</c:v>
                </c:pt>
                <c:pt idx="670">
                  <c:v>0.71855100000000005</c:v>
                </c:pt>
                <c:pt idx="671">
                  <c:v>0.71463900000000002</c:v>
                </c:pt>
                <c:pt idx="672">
                  <c:v>0.71318800000000004</c:v>
                </c:pt>
                <c:pt idx="673">
                  <c:v>0.716642</c:v>
                </c:pt>
                <c:pt idx="674">
                  <c:v>0.71702600000000005</c:v>
                </c:pt>
                <c:pt idx="675">
                  <c:v>0.71633599999999997</c:v>
                </c:pt>
                <c:pt idx="676">
                  <c:v>0.71853900000000004</c:v>
                </c:pt>
                <c:pt idx="677">
                  <c:v>0.71857300000000002</c:v>
                </c:pt>
                <c:pt idx="678">
                  <c:v>0.71901899999999996</c:v>
                </c:pt>
                <c:pt idx="679">
                  <c:v>0.71849700000000005</c:v>
                </c:pt>
                <c:pt idx="680">
                  <c:v>0.72131900000000004</c:v>
                </c:pt>
                <c:pt idx="681">
                  <c:v>0.72065999999999997</c:v>
                </c:pt>
                <c:pt idx="682">
                  <c:v>0.72268299999999996</c:v>
                </c:pt>
                <c:pt idx="683">
                  <c:v>0.72136400000000001</c:v>
                </c:pt>
                <c:pt idx="684">
                  <c:v>0.72294700000000001</c:v>
                </c:pt>
                <c:pt idx="685">
                  <c:v>0.717136</c:v>
                </c:pt>
                <c:pt idx="686">
                  <c:v>0.71592800000000001</c:v>
                </c:pt>
                <c:pt idx="687">
                  <c:v>0.71535400000000005</c:v>
                </c:pt>
                <c:pt idx="688">
                  <c:v>0.71922299999999995</c:v>
                </c:pt>
                <c:pt idx="689">
                  <c:v>0.72057000000000004</c:v>
                </c:pt>
                <c:pt idx="690">
                  <c:v>0.72010200000000002</c:v>
                </c:pt>
                <c:pt idx="691">
                  <c:v>0.71980599999999995</c:v>
                </c:pt>
                <c:pt idx="692">
                  <c:v>0.71837300000000004</c:v>
                </c:pt>
                <c:pt idx="693">
                  <c:v>0.71864399999999995</c:v>
                </c:pt>
                <c:pt idx="694">
                  <c:v>0.71964300000000003</c:v>
                </c:pt>
                <c:pt idx="695">
                  <c:v>0.719503</c:v>
                </c:pt>
                <c:pt idx="696">
                  <c:v>0.71802100000000002</c:v>
                </c:pt>
                <c:pt idx="697">
                  <c:v>0.71703300000000003</c:v>
                </c:pt>
                <c:pt idx="698">
                  <c:v>0.71731900000000004</c:v>
                </c:pt>
                <c:pt idx="699">
                  <c:v>0.71843400000000002</c:v>
                </c:pt>
                <c:pt idx="700">
                  <c:v>0.72038899999999995</c:v>
                </c:pt>
                <c:pt idx="701">
                  <c:v>0.72097299999999997</c:v>
                </c:pt>
                <c:pt idx="702">
                  <c:v>0.720642</c:v>
                </c:pt>
                <c:pt idx="703">
                  <c:v>0.72051500000000002</c:v>
                </c:pt>
                <c:pt idx="704">
                  <c:v>0.71891099999999997</c:v>
                </c:pt>
                <c:pt idx="705">
                  <c:v>0.71668600000000005</c:v>
                </c:pt>
                <c:pt idx="706">
                  <c:v>0.71787900000000004</c:v>
                </c:pt>
                <c:pt idx="707">
                  <c:v>0.71918000000000004</c:v>
                </c:pt>
                <c:pt idx="708">
                  <c:v>0.71852000000000005</c:v>
                </c:pt>
                <c:pt idx="709">
                  <c:v>0.72013000000000005</c:v>
                </c:pt>
                <c:pt idx="710">
                  <c:v>0.72409699999999999</c:v>
                </c:pt>
                <c:pt idx="711">
                  <c:v>0.72504599999999997</c:v>
                </c:pt>
                <c:pt idx="712">
                  <c:v>0.72675999999999996</c:v>
                </c:pt>
                <c:pt idx="713">
                  <c:v>0.72814999999999996</c:v>
                </c:pt>
                <c:pt idx="714">
                  <c:v>0.727634</c:v>
                </c:pt>
                <c:pt idx="715">
                  <c:v>0.72714699999999999</c:v>
                </c:pt>
                <c:pt idx="716">
                  <c:v>0.72939699999999996</c:v>
                </c:pt>
                <c:pt idx="717">
                  <c:v>0.729962</c:v>
                </c:pt>
                <c:pt idx="718">
                  <c:v>0.73064399999999996</c:v>
                </c:pt>
                <c:pt idx="719">
                  <c:v>0.73259600000000002</c:v>
                </c:pt>
                <c:pt idx="720">
                  <c:v>0.735545</c:v>
                </c:pt>
                <c:pt idx="721">
                  <c:v>0.73563000000000001</c:v>
                </c:pt>
                <c:pt idx="722">
                  <c:v>0.73839900000000003</c:v>
                </c:pt>
                <c:pt idx="723">
                  <c:v>0.736043</c:v>
                </c:pt>
                <c:pt idx="724">
                  <c:v>0.73808399999999996</c:v>
                </c:pt>
                <c:pt idx="725">
                  <c:v>0.74130499999999999</c:v>
                </c:pt>
                <c:pt idx="726">
                  <c:v>0.74195699999999998</c:v>
                </c:pt>
                <c:pt idx="727">
                  <c:v>0.74553199999999997</c:v>
                </c:pt>
                <c:pt idx="728">
                  <c:v>0.74370199999999997</c:v>
                </c:pt>
                <c:pt idx="729">
                  <c:v>0.74257200000000001</c:v>
                </c:pt>
                <c:pt idx="730">
                  <c:v>0.73842699999999994</c:v>
                </c:pt>
                <c:pt idx="731">
                  <c:v>0.73975400000000002</c:v>
                </c:pt>
                <c:pt idx="732">
                  <c:v>0.73932600000000004</c:v>
                </c:pt>
                <c:pt idx="733">
                  <c:v>0.73717600000000005</c:v>
                </c:pt>
                <c:pt idx="734">
                  <c:v>0.73973500000000003</c:v>
                </c:pt>
                <c:pt idx="735">
                  <c:v>0.73532299999999995</c:v>
                </c:pt>
                <c:pt idx="736">
                  <c:v>0.7379</c:v>
                </c:pt>
                <c:pt idx="737">
                  <c:v>0.73990199999999995</c:v>
                </c:pt>
                <c:pt idx="738">
                  <c:v>0.74060300000000001</c:v>
                </c:pt>
                <c:pt idx="739">
                  <c:v>0.73541900000000004</c:v>
                </c:pt>
                <c:pt idx="740">
                  <c:v>0.73675199999999996</c:v>
                </c:pt>
                <c:pt idx="741">
                  <c:v>0.73300900000000002</c:v>
                </c:pt>
                <c:pt idx="742">
                  <c:v>0.73495900000000003</c:v>
                </c:pt>
                <c:pt idx="743">
                  <c:v>0.73546400000000001</c:v>
                </c:pt>
                <c:pt idx="744">
                  <c:v>0.73336599999999996</c:v>
                </c:pt>
                <c:pt idx="745">
                  <c:v>0.73828300000000002</c:v>
                </c:pt>
                <c:pt idx="746">
                  <c:v>0.73998799999999998</c:v>
                </c:pt>
                <c:pt idx="747">
                  <c:v>0.740591</c:v>
                </c:pt>
                <c:pt idx="748">
                  <c:v>0.73980100000000004</c:v>
                </c:pt>
                <c:pt idx="749">
                  <c:v>0.73982400000000004</c:v>
                </c:pt>
                <c:pt idx="750">
                  <c:v>0.73857899999999999</c:v>
                </c:pt>
                <c:pt idx="751">
                  <c:v>0.73713399999999996</c:v>
                </c:pt>
                <c:pt idx="752">
                  <c:v>0.73696600000000001</c:v>
                </c:pt>
                <c:pt idx="753">
                  <c:v>0.735093</c:v>
                </c:pt>
                <c:pt idx="754">
                  <c:v>0.73481300000000005</c:v>
                </c:pt>
                <c:pt idx="755">
                  <c:v>0.73185100000000003</c:v>
                </c:pt>
                <c:pt idx="756">
                  <c:v>0.73356900000000003</c:v>
                </c:pt>
                <c:pt idx="757">
                  <c:v>0.73358400000000001</c:v>
                </c:pt>
                <c:pt idx="758">
                  <c:v>0.73300600000000005</c:v>
                </c:pt>
                <c:pt idx="759">
                  <c:v>0.73514999999999997</c:v>
                </c:pt>
                <c:pt idx="760">
                  <c:v>0.73740899999999998</c:v>
                </c:pt>
                <c:pt idx="761">
                  <c:v>0.73691399999999996</c:v>
                </c:pt>
                <c:pt idx="762">
                  <c:v>0.73304999999999998</c:v>
                </c:pt>
                <c:pt idx="763">
                  <c:v>0.73318000000000005</c:v>
                </c:pt>
                <c:pt idx="764">
                  <c:v>0.73069099999999998</c:v>
                </c:pt>
                <c:pt idx="765">
                  <c:v>0.73188699999999995</c:v>
                </c:pt>
                <c:pt idx="766">
                  <c:v>0.732487</c:v>
                </c:pt>
                <c:pt idx="767">
                  <c:v>0.73155999999999999</c:v>
                </c:pt>
                <c:pt idx="768">
                  <c:v>0.73236100000000004</c:v>
                </c:pt>
                <c:pt idx="769">
                  <c:v>0.735182</c:v>
                </c:pt>
                <c:pt idx="770">
                  <c:v>0.73180800000000001</c:v>
                </c:pt>
                <c:pt idx="771">
                  <c:v>0.73092800000000002</c:v>
                </c:pt>
                <c:pt idx="772">
                  <c:v>0.73121400000000003</c:v>
                </c:pt>
                <c:pt idx="773">
                  <c:v>0.73028499999999996</c:v>
                </c:pt>
                <c:pt idx="774">
                  <c:v>0.72751200000000005</c:v>
                </c:pt>
                <c:pt idx="775">
                  <c:v>0.73023800000000005</c:v>
                </c:pt>
                <c:pt idx="776">
                  <c:v>0.73007</c:v>
                </c:pt>
                <c:pt idx="777">
                  <c:v>0.73066200000000003</c:v>
                </c:pt>
                <c:pt idx="778">
                  <c:v>0.728599</c:v>
                </c:pt>
                <c:pt idx="779">
                  <c:v>0.73003600000000002</c:v>
                </c:pt>
                <c:pt idx="780">
                  <c:v>0.73278600000000005</c:v>
                </c:pt>
                <c:pt idx="781">
                  <c:v>0.73143499999999995</c:v>
                </c:pt>
                <c:pt idx="782">
                  <c:v>0.73360400000000003</c:v>
                </c:pt>
                <c:pt idx="783">
                  <c:v>0.73290100000000002</c:v>
                </c:pt>
                <c:pt idx="784">
                  <c:v>0.73328899999999997</c:v>
                </c:pt>
                <c:pt idx="785">
                  <c:v>0.73063599999999995</c:v>
                </c:pt>
                <c:pt idx="786">
                  <c:v>0.72393300000000005</c:v>
                </c:pt>
                <c:pt idx="787">
                  <c:v>0.72547700000000004</c:v>
                </c:pt>
                <c:pt idx="788">
                  <c:v>0.72263999999999995</c:v>
                </c:pt>
                <c:pt idx="789">
                  <c:v>0.722742</c:v>
                </c:pt>
                <c:pt idx="790">
                  <c:v>0.72509199999999996</c:v>
                </c:pt>
                <c:pt idx="791">
                  <c:v>0.72341900000000003</c:v>
                </c:pt>
                <c:pt idx="792">
                  <c:v>0.72557099999999997</c:v>
                </c:pt>
                <c:pt idx="793">
                  <c:v>0.72567999999999999</c:v>
                </c:pt>
                <c:pt idx="794">
                  <c:v>0.72241299999999997</c:v>
                </c:pt>
                <c:pt idx="795">
                  <c:v>0.72505699999999995</c:v>
                </c:pt>
                <c:pt idx="796">
                  <c:v>0.72371600000000003</c:v>
                </c:pt>
                <c:pt idx="797">
                  <c:v>0.724661</c:v>
                </c:pt>
                <c:pt idx="798">
                  <c:v>0.72585599999999995</c:v>
                </c:pt>
                <c:pt idx="799">
                  <c:v>0.72866600000000004</c:v>
                </c:pt>
                <c:pt idx="800">
                  <c:v>0.72874499999999998</c:v>
                </c:pt>
                <c:pt idx="801">
                  <c:v>0.72750300000000001</c:v>
                </c:pt>
                <c:pt idx="802">
                  <c:v>0.72970100000000004</c:v>
                </c:pt>
                <c:pt idx="803">
                  <c:v>0.72832799999999998</c:v>
                </c:pt>
                <c:pt idx="804">
                  <c:v>0.73002</c:v>
                </c:pt>
                <c:pt idx="805">
                  <c:v>0.72912200000000005</c:v>
                </c:pt>
                <c:pt idx="806">
                  <c:v>0.73076399999999997</c:v>
                </c:pt>
                <c:pt idx="807">
                  <c:v>0.73323400000000005</c:v>
                </c:pt>
                <c:pt idx="808">
                  <c:v>0.73440899999999998</c:v>
                </c:pt>
                <c:pt idx="809">
                  <c:v>0.73430099999999998</c:v>
                </c:pt>
                <c:pt idx="810">
                  <c:v>0.73653500000000005</c:v>
                </c:pt>
                <c:pt idx="811">
                  <c:v>0.73532600000000004</c:v>
                </c:pt>
                <c:pt idx="812">
                  <c:v>0.73605299999999996</c:v>
                </c:pt>
                <c:pt idx="813">
                  <c:v>0.73679600000000001</c:v>
                </c:pt>
                <c:pt idx="814">
                  <c:v>0.73760300000000001</c:v>
                </c:pt>
                <c:pt idx="815">
                  <c:v>0.74128899999999998</c:v>
                </c:pt>
                <c:pt idx="816">
                  <c:v>0.741147</c:v>
                </c:pt>
                <c:pt idx="817">
                  <c:v>0.73916800000000005</c:v>
                </c:pt>
                <c:pt idx="818">
                  <c:v>0.73858400000000002</c:v>
                </c:pt>
                <c:pt idx="819">
                  <c:v>0.73715600000000003</c:v>
                </c:pt>
                <c:pt idx="820">
                  <c:v>0.74176900000000001</c:v>
                </c:pt>
                <c:pt idx="821">
                  <c:v>0.74232699999999996</c:v>
                </c:pt>
                <c:pt idx="822">
                  <c:v>0.73467499999999997</c:v>
                </c:pt>
                <c:pt idx="823">
                  <c:v>0.73741100000000004</c:v>
                </c:pt>
                <c:pt idx="824">
                  <c:v>0.73602599999999996</c:v>
                </c:pt>
                <c:pt idx="825">
                  <c:v>0.73975299999999999</c:v>
                </c:pt>
                <c:pt idx="826">
                  <c:v>0.73874399999999996</c:v>
                </c:pt>
                <c:pt idx="827">
                  <c:v>0.73777899999999996</c:v>
                </c:pt>
                <c:pt idx="828">
                  <c:v>0.73792599999999997</c:v>
                </c:pt>
                <c:pt idx="829">
                  <c:v>0.74040600000000001</c:v>
                </c:pt>
                <c:pt idx="830">
                  <c:v>0.74115200000000003</c:v>
                </c:pt>
                <c:pt idx="831">
                  <c:v>0.74451999999999996</c:v>
                </c:pt>
                <c:pt idx="832">
                  <c:v>0.74696700000000005</c:v>
                </c:pt>
                <c:pt idx="833">
                  <c:v>0.74974200000000002</c:v>
                </c:pt>
                <c:pt idx="834">
                  <c:v>0.74909199999999998</c:v>
                </c:pt>
                <c:pt idx="835">
                  <c:v>0.74978599999999995</c:v>
                </c:pt>
                <c:pt idx="836">
                  <c:v>0.74705900000000003</c:v>
                </c:pt>
                <c:pt idx="837">
                  <c:v>0.74806300000000003</c:v>
                </c:pt>
                <c:pt idx="838">
                  <c:v>0.74721899999999997</c:v>
                </c:pt>
                <c:pt idx="839">
                  <c:v>0.74738400000000005</c:v>
                </c:pt>
                <c:pt idx="840">
                  <c:v>0.74671100000000001</c:v>
                </c:pt>
                <c:pt idx="841">
                  <c:v>0.74538499999999996</c:v>
                </c:pt>
                <c:pt idx="842">
                  <c:v>0.74729900000000005</c:v>
                </c:pt>
                <c:pt idx="843">
                  <c:v>0.74690100000000004</c:v>
                </c:pt>
                <c:pt idx="844">
                  <c:v>0.74543300000000001</c:v>
                </c:pt>
                <c:pt idx="845">
                  <c:v>0.74070800000000003</c:v>
                </c:pt>
                <c:pt idx="846">
                  <c:v>0.73852799999999996</c:v>
                </c:pt>
                <c:pt idx="847">
                  <c:v>0.73518300000000003</c:v>
                </c:pt>
                <c:pt idx="848">
                  <c:v>0.73729800000000001</c:v>
                </c:pt>
                <c:pt idx="849">
                  <c:v>0.73981200000000003</c:v>
                </c:pt>
                <c:pt idx="850">
                  <c:v>0.73933700000000002</c:v>
                </c:pt>
                <c:pt idx="851">
                  <c:v>0.74329500000000004</c:v>
                </c:pt>
                <c:pt idx="852">
                  <c:v>0.74422100000000002</c:v>
                </c:pt>
                <c:pt idx="853">
                  <c:v>0.74129199999999995</c:v>
                </c:pt>
                <c:pt idx="854">
                  <c:v>0.73954900000000001</c:v>
                </c:pt>
                <c:pt idx="855">
                  <c:v>0.73512900000000003</c:v>
                </c:pt>
                <c:pt idx="856">
                  <c:v>0.73677700000000002</c:v>
                </c:pt>
                <c:pt idx="857">
                  <c:v>0.73919400000000002</c:v>
                </c:pt>
                <c:pt idx="858">
                  <c:v>0.73921099999999995</c:v>
                </c:pt>
                <c:pt idx="859">
                  <c:v>0.74087899999999995</c:v>
                </c:pt>
                <c:pt idx="860">
                  <c:v>0.73805399999999999</c:v>
                </c:pt>
                <c:pt idx="861">
                  <c:v>0.74102599999999996</c:v>
                </c:pt>
                <c:pt idx="862">
                  <c:v>0.74173999999999995</c:v>
                </c:pt>
                <c:pt idx="863">
                  <c:v>0.74108499999999999</c:v>
                </c:pt>
                <c:pt idx="864">
                  <c:v>0.74254500000000001</c:v>
                </c:pt>
                <c:pt idx="865">
                  <c:v>0.74182800000000004</c:v>
                </c:pt>
                <c:pt idx="866">
                  <c:v>0.74293299999999995</c:v>
                </c:pt>
                <c:pt idx="867">
                  <c:v>0.74399800000000005</c:v>
                </c:pt>
                <c:pt idx="868">
                  <c:v>0.740726</c:v>
                </c:pt>
                <c:pt idx="869">
                  <c:v>0.74039600000000005</c:v>
                </c:pt>
                <c:pt idx="870">
                  <c:v>0.74349299999999996</c:v>
                </c:pt>
                <c:pt idx="871">
                  <c:v>0.74061200000000005</c:v>
                </c:pt>
                <c:pt idx="872">
                  <c:v>0.73881399999999997</c:v>
                </c:pt>
                <c:pt idx="873">
                  <c:v>0.74093699999999996</c:v>
                </c:pt>
                <c:pt idx="874">
                  <c:v>0.74082899999999996</c:v>
                </c:pt>
                <c:pt idx="875">
                  <c:v>0.74117500000000003</c:v>
                </c:pt>
                <c:pt idx="876">
                  <c:v>0.74448599999999998</c:v>
                </c:pt>
                <c:pt idx="877">
                  <c:v>0.744896</c:v>
                </c:pt>
                <c:pt idx="878">
                  <c:v>0.74462799999999996</c:v>
                </c:pt>
                <c:pt idx="879">
                  <c:v>0.74616300000000002</c:v>
                </c:pt>
                <c:pt idx="880">
                  <c:v>0.74569600000000003</c:v>
                </c:pt>
                <c:pt idx="881">
                  <c:v>0.74381699999999995</c:v>
                </c:pt>
                <c:pt idx="882">
                  <c:v>0.74351900000000004</c:v>
                </c:pt>
                <c:pt idx="883">
                  <c:v>0.74314599999999997</c:v>
                </c:pt>
                <c:pt idx="884">
                  <c:v>0.743892</c:v>
                </c:pt>
                <c:pt idx="885">
                  <c:v>0.74448099999999995</c:v>
                </c:pt>
                <c:pt idx="886">
                  <c:v>0.74556999999999995</c:v>
                </c:pt>
                <c:pt idx="887">
                  <c:v>0.74498900000000001</c:v>
                </c:pt>
                <c:pt idx="888">
                  <c:v>0.74456699999999998</c:v>
                </c:pt>
                <c:pt idx="889">
                  <c:v>0.74451000000000001</c:v>
                </c:pt>
                <c:pt idx="890">
                  <c:v>0.74341100000000004</c:v>
                </c:pt>
                <c:pt idx="891">
                  <c:v>0.74221999999999999</c:v>
                </c:pt>
                <c:pt idx="892">
                  <c:v>0.74624900000000005</c:v>
                </c:pt>
                <c:pt idx="893">
                  <c:v>0.74856699999999998</c:v>
                </c:pt>
                <c:pt idx="894">
                  <c:v>0.74937100000000001</c:v>
                </c:pt>
                <c:pt idx="895">
                  <c:v>0.74995800000000001</c:v>
                </c:pt>
                <c:pt idx="896">
                  <c:v>0.75179499999999999</c:v>
                </c:pt>
                <c:pt idx="897">
                  <c:v>0.75069200000000003</c:v>
                </c:pt>
                <c:pt idx="898">
                  <c:v>0.74952600000000003</c:v>
                </c:pt>
                <c:pt idx="899">
                  <c:v>0.74766900000000003</c:v>
                </c:pt>
                <c:pt idx="900">
                  <c:v>0.74710399999999999</c:v>
                </c:pt>
                <c:pt idx="901">
                  <c:v>0.74293799999999999</c:v>
                </c:pt>
                <c:pt idx="902">
                  <c:v>0.74380000000000002</c:v>
                </c:pt>
                <c:pt idx="903">
                  <c:v>0.742946</c:v>
                </c:pt>
                <c:pt idx="904">
                  <c:v>0.74106799999999995</c:v>
                </c:pt>
                <c:pt idx="905">
                  <c:v>0.74289000000000005</c:v>
                </c:pt>
                <c:pt idx="906">
                  <c:v>0.74166299999999996</c:v>
                </c:pt>
                <c:pt idx="907">
                  <c:v>0.74421800000000005</c:v>
                </c:pt>
                <c:pt idx="908">
                  <c:v>0.74164200000000002</c:v>
                </c:pt>
                <c:pt idx="909">
                  <c:v>0.74031999999999998</c:v>
                </c:pt>
                <c:pt idx="910">
                  <c:v>0.7409</c:v>
                </c:pt>
                <c:pt idx="911">
                  <c:v>0.74109199999999997</c:v>
                </c:pt>
                <c:pt idx="912">
                  <c:v>0.74308399999999997</c:v>
                </c:pt>
                <c:pt idx="913">
                  <c:v>0.74165700000000001</c:v>
                </c:pt>
                <c:pt idx="914">
                  <c:v>0.743008</c:v>
                </c:pt>
                <c:pt idx="915">
                  <c:v>0.74258000000000002</c:v>
                </c:pt>
                <c:pt idx="916">
                  <c:v>0.74319900000000005</c:v>
                </c:pt>
                <c:pt idx="917">
                  <c:v>0.74167300000000003</c:v>
                </c:pt>
                <c:pt idx="918">
                  <c:v>0.740591</c:v>
                </c:pt>
                <c:pt idx="919">
                  <c:v>0.74019000000000001</c:v>
                </c:pt>
                <c:pt idx="920">
                  <c:v>0.73991899999999999</c:v>
                </c:pt>
                <c:pt idx="921">
                  <c:v>0.74183200000000005</c:v>
                </c:pt>
                <c:pt idx="922">
                  <c:v>0.74209999999999998</c:v>
                </c:pt>
                <c:pt idx="923">
                  <c:v>0.742946</c:v>
                </c:pt>
                <c:pt idx="924">
                  <c:v>0.74455199999999999</c:v>
                </c:pt>
                <c:pt idx="925">
                  <c:v>0.74488600000000005</c:v>
                </c:pt>
                <c:pt idx="926">
                  <c:v>0.74449799999999999</c:v>
                </c:pt>
                <c:pt idx="927">
                  <c:v>0.74740099999999998</c:v>
                </c:pt>
                <c:pt idx="928">
                  <c:v>0.74673100000000003</c:v>
                </c:pt>
                <c:pt idx="929">
                  <c:v>0.74620200000000003</c:v>
                </c:pt>
                <c:pt idx="930">
                  <c:v>0.74403900000000001</c:v>
                </c:pt>
                <c:pt idx="931">
                  <c:v>0.74403799999999998</c:v>
                </c:pt>
                <c:pt idx="932">
                  <c:v>0.74492800000000003</c:v>
                </c:pt>
                <c:pt idx="933">
                  <c:v>0.74599700000000002</c:v>
                </c:pt>
                <c:pt idx="934">
                  <c:v>0.74492400000000003</c:v>
                </c:pt>
                <c:pt idx="935">
                  <c:v>0.748699</c:v>
                </c:pt>
                <c:pt idx="936">
                  <c:v>0.74885900000000005</c:v>
                </c:pt>
                <c:pt idx="937">
                  <c:v>0.74860000000000004</c:v>
                </c:pt>
                <c:pt idx="938">
                  <c:v>0.74810900000000002</c:v>
                </c:pt>
                <c:pt idx="939">
                  <c:v>0.74676500000000001</c:v>
                </c:pt>
                <c:pt idx="940">
                  <c:v>0.74624900000000005</c:v>
                </c:pt>
                <c:pt idx="941">
                  <c:v>0.74709099999999995</c:v>
                </c:pt>
                <c:pt idx="942">
                  <c:v>0.74884499999999998</c:v>
                </c:pt>
                <c:pt idx="943">
                  <c:v>0.74918899999999999</c:v>
                </c:pt>
                <c:pt idx="944">
                  <c:v>0.75025200000000003</c:v>
                </c:pt>
                <c:pt idx="945">
                  <c:v>0.75296700000000005</c:v>
                </c:pt>
                <c:pt idx="946">
                  <c:v>0.75588900000000003</c:v>
                </c:pt>
                <c:pt idx="947">
                  <c:v>0.75828300000000004</c:v>
                </c:pt>
                <c:pt idx="948">
                  <c:v>0.75441199999999997</c:v>
                </c:pt>
                <c:pt idx="949">
                  <c:v>0.75141100000000005</c:v>
                </c:pt>
                <c:pt idx="950">
                  <c:v>0.74492999999999998</c:v>
                </c:pt>
                <c:pt idx="951">
                  <c:v>0.74426099999999995</c:v>
                </c:pt>
                <c:pt idx="952">
                  <c:v>0.74796799999999997</c:v>
                </c:pt>
                <c:pt idx="953">
                  <c:v>0.74758000000000002</c:v>
                </c:pt>
                <c:pt idx="954">
                  <c:v>0.74950099999999997</c:v>
                </c:pt>
                <c:pt idx="955">
                  <c:v>0.75081900000000001</c:v>
                </c:pt>
                <c:pt idx="956">
                  <c:v>0.75098900000000002</c:v>
                </c:pt>
                <c:pt idx="957">
                  <c:v>0.752494</c:v>
                </c:pt>
                <c:pt idx="958">
                  <c:v>0.75100800000000001</c:v>
                </c:pt>
                <c:pt idx="959">
                  <c:v>0.75060899999999997</c:v>
                </c:pt>
                <c:pt idx="960">
                  <c:v>0.75335600000000003</c:v>
                </c:pt>
                <c:pt idx="961">
                  <c:v>0.75197899999999995</c:v>
                </c:pt>
                <c:pt idx="962">
                  <c:v>0.75261299999999998</c:v>
                </c:pt>
                <c:pt idx="963">
                  <c:v>0.75253000000000003</c:v>
                </c:pt>
                <c:pt idx="964">
                  <c:v>0.75322800000000001</c:v>
                </c:pt>
                <c:pt idx="965">
                  <c:v>0.75525399999999998</c:v>
                </c:pt>
                <c:pt idx="966">
                  <c:v>0.75554600000000005</c:v>
                </c:pt>
                <c:pt idx="967">
                  <c:v>0.75457200000000002</c:v>
                </c:pt>
                <c:pt idx="968">
                  <c:v>0.75248999999999999</c:v>
                </c:pt>
                <c:pt idx="969">
                  <c:v>0.75184099999999998</c:v>
                </c:pt>
                <c:pt idx="970">
                  <c:v>0.74970700000000001</c:v>
                </c:pt>
                <c:pt idx="971">
                  <c:v>0.749726</c:v>
                </c:pt>
                <c:pt idx="972">
                  <c:v>0.74765999999999999</c:v>
                </c:pt>
                <c:pt idx="973">
                  <c:v>0.74916099999999997</c:v>
                </c:pt>
                <c:pt idx="974">
                  <c:v>0.75015799999999999</c:v>
                </c:pt>
                <c:pt idx="975">
                  <c:v>0.75181500000000001</c:v>
                </c:pt>
                <c:pt idx="976">
                  <c:v>0.74894400000000005</c:v>
                </c:pt>
                <c:pt idx="977">
                  <c:v>0.74987599999999999</c:v>
                </c:pt>
                <c:pt idx="978">
                  <c:v>0.75031800000000004</c:v>
                </c:pt>
                <c:pt idx="979">
                  <c:v>0.74910699999999997</c:v>
                </c:pt>
                <c:pt idx="980">
                  <c:v>0.74875199999999997</c:v>
                </c:pt>
                <c:pt idx="981">
                  <c:v>0.75216899999999998</c:v>
                </c:pt>
                <c:pt idx="982">
                  <c:v>0.75458000000000003</c:v>
                </c:pt>
                <c:pt idx="983">
                  <c:v>0.75365400000000005</c:v>
                </c:pt>
                <c:pt idx="984">
                  <c:v>0.75079899999999999</c:v>
                </c:pt>
                <c:pt idx="985">
                  <c:v>0.75135099999999999</c:v>
                </c:pt>
                <c:pt idx="986">
                  <c:v>0.75251199999999996</c:v>
                </c:pt>
                <c:pt idx="987">
                  <c:v>0.75451900000000005</c:v>
                </c:pt>
                <c:pt idx="988">
                  <c:v>0.75567200000000001</c:v>
                </c:pt>
                <c:pt idx="989">
                  <c:v>0.75273400000000001</c:v>
                </c:pt>
                <c:pt idx="990">
                  <c:v>0.75442600000000004</c:v>
                </c:pt>
                <c:pt idx="991">
                  <c:v>0.75475599999999998</c:v>
                </c:pt>
                <c:pt idx="992">
                  <c:v>0.75730699999999995</c:v>
                </c:pt>
                <c:pt idx="993">
                  <c:v>0.75700800000000001</c:v>
                </c:pt>
                <c:pt idx="994">
                  <c:v>0.75612100000000004</c:v>
                </c:pt>
                <c:pt idx="995">
                  <c:v>0.75347399999999998</c:v>
                </c:pt>
                <c:pt idx="996">
                  <c:v>0.75437699999999996</c:v>
                </c:pt>
                <c:pt idx="997">
                  <c:v>0.75458700000000001</c:v>
                </c:pt>
                <c:pt idx="998">
                  <c:v>0.75447699999999995</c:v>
                </c:pt>
                <c:pt idx="999">
                  <c:v>0.75575999999999999</c:v>
                </c:pt>
                <c:pt idx="1000">
                  <c:v>0.75387199999999999</c:v>
                </c:pt>
                <c:pt idx="1001">
                  <c:v>0.75204300000000002</c:v>
                </c:pt>
                <c:pt idx="1002">
                  <c:v>0.74503399999999997</c:v>
                </c:pt>
                <c:pt idx="1003">
                  <c:v>0.74135600000000001</c:v>
                </c:pt>
                <c:pt idx="1004">
                  <c:v>0.74254399999999998</c:v>
                </c:pt>
                <c:pt idx="1005">
                  <c:v>0.73686099999999999</c:v>
                </c:pt>
                <c:pt idx="1006">
                  <c:v>0.73923300000000003</c:v>
                </c:pt>
                <c:pt idx="1007">
                  <c:v>0.73231800000000002</c:v>
                </c:pt>
                <c:pt idx="1008">
                  <c:v>0.73513099999999998</c:v>
                </c:pt>
                <c:pt idx="1009">
                  <c:v>0.74068100000000003</c:v>
                </c:pt>
                <c:pt idx="1010">
                  <c:v>0.73441199999999995</c:v>
                </c:pt>
                <c:pt idx="1011">
                  <c:v>0.72777099999999995</c:v>
                </c:pt>
                <c:pt idx="1012">
                  <c:v>0.73113899999999998</c:v>
                </c:pt>
                <c:pt idx="1013">
                  <c:v>0.72892999999999997</c:v>
                </c:pt>
                <c:pt idx="1014">
                  <c:v>0.733101</c:v>
                </c:pt>
                <c:pt idx="1015">
                  <c:v>0.72911199999999998</c:v>
                </c:pt>
                <c:pt idx="1016">
                  <c:v>0.73014999999999997</c:v>
                </c:pt>
                <c:pt idx="1017">
                  <c:v>0.72855099999999995</c:v>
                </c:pt>
                <c:pt idx="1018">
                  <c:v>0.73183799999999999</c:v>
                </c:pt>
                <c:pt idx="1019">
                  <c:v>0.73270800000000003</c:v>
                </c:pt>
                <c:pt idx="1020">
                  <c:v>0.73177700000000001</c:v>
                </c:pt>
                <c:pt idx="1021">
                  <c:v>0.72607299999999997</c:v>
                </c:pt>
                <c:pt idx="1022">
                  <c:v>0.72997299999999998</c:v>
                </c:pt>
                <c:pt idx="1023">
                  <c:v>0.72679700000000003</c:v>
                </c:pt>
                <c:pt idx="1024">
                  <c:v>0.72922299999999995</c:v>
                </c:pt>
                <c:pt idx="1025">
                  <c:v>0.72475299999999998</c:v>
                </c:pt>
                <c:pt idx="1026">
                  <c:v>0.721522</c:v>
                </c:pt>
                <c:pt idx="1027">
                  <c:v>0.72382400000000002</c:v>
                </c:pt>
                <c:pt idx="1028">
                  <c:v>0.72268500000000002</c:v>
                </c:pt>
                <c:pt idx="1029">
                  <c:v>0.71158399999999999</c:v>
                </c:pt>
                <c:pt idx="1030">
                  <c:v>0.70009200000000005</c:v>
                </c:pt>
                <c:pt idx="1031">
                  <c:v>0.70661399999999996</c:v>
                </c:pt>
                <c:pt idx="1032">
                  <c:v>0.71060299999999998</c:v>
                </c:pt>
                <c:pt idx="1033">
                  <c:v>0.71026599999999995</c:v>
                </c:pt>
                <c:pt idx="1034">
                  <c:v>0.70965500000000004</c:v>
                </c:pt>
                <c:pt idx="1035">
                  <c:v>0.70906499999999995</c:v>
                </c:pt>
                <c:pt idx="1036">
                  <c:v>0.70148699999999997</c:v>
                </c:pt>
                <c:pt idx="1037">
                  <c:v>0.70306500000000005</c:v>
                </c:pt>
                <c:pt idx="1038">
                  <c:v>0.70679000000000003</c:v>
                </c:pt>
                <c:pt idx="1039">
                  <c:v>0.70640999999999998</c:v>
                </c:pt>
                <c:pt idx="1040">
                  <c:v>0.71074300000000001</c:v>
                </c:pt>
                <c:pt idx="1041">
                  <c:v>0.70990699999999995</c:v>
                </c:pt>
                <c:pt idx="1042">
                  <c:v>0.71171300000000004</c:v>
                </c:pt>
                <c:pt idx="1043">
                  <c:v>0.71485699999999996</c:v>
                </c:pt>
                <c:pt idx="1044">
                  <c:v>0.71039300000000005</c:v>
                </c:pt>
                <c:pt idx="1045">
                  <c:v>0.70957899999999996</c:v>
                </c:pt>
                <c:pt idx="1046">
                  <c:v>0.71005099999999999</c:v>
                </c:pt>
                <c:pt idx="1047">
                  <c:v>0.70959499999999998</c:v>
                </c:pt>
                <c:pt idx="1048">
                  <c:v>0.71124500000000002</c:v>
                </c:pt>
                <c:pt idx="1049">
                  <c:v>0.71404900000000004</c:v>
                </c:pt>
                <c:pt idx="1050">
                  <c:v>0.71344600000000002</c:v>
                </c:pt>
                <c:pt idx="1051">
                  <c:v>0.71352499999999996</c:v>
                </c:pt>
                <c:pt idx="1052">
                  <c:v>0.71737799999999996</c:v>
                </c:pt>
                <c:pt idx="1053">
                  <c:v>0.72103700000000004</c:v>
                </c:pt>
                <c:pt idx="1054">
                  <c:v>0.72017399999999998</c:v>
                </c:pt>
                <c:pt idx="1055">
                  <c:v>0.72268100000000002</c:v>
                </c:pt>
                <c:pt idx="1056">
                  <c:v>0.72017600000000004</c:v>
                </c:pt>
                <c:pt idx="1057">
                  <c:v>0.71686300000000003</c:v>
                </c:pt>
                <c:pt idx="1058">
                  <c:v>0.71566200000000002</c:v>
                </c:pt>
                <c:pt idx="1059">
                  <c:v>0.71639399999999998</c:v>
                </c:pt>
                <c:pt idx="1060">
                  <c:v>0.716005</c:v>
                </c:pt>
                <c:pt idx="1061">
                  <c:v>0.71917799999999998</c:v>
                </c:pt>
                <c:pt idx="1062">
                  <c:v>0.72284199999999998</c:v>
                </c:pt>
                <c:pt idx="1063">
                  <c:v>0.72360500000000005</c:v>
                </c:pt>
                <c:pt idx="1064">
                  <c:v>0.72139299999999995</c:v>
                </c:pt>
                <c:pt idx="1065">
                  <c:v>0.72348000000000001</c:v>
                </c:pt>
                <c:pt idx="1066">
                  <c:v>0.72332300000000005</c:v>
                </c:pt>
                <c:pt idx="1067">
                  <c:v>0.72455099999999995</c:v>
                </c:pt>
                <c:pt idx="1068">
                  <c:v>0.72158800000000001</c:v>
                </c:pt>
                <c:pt idx="1069">
                  <c:v>0.71861799999999998</c:v>
                </c:pt>
                <c:pt idx="1070">
                  <c:v>0.71509199999999995</c:v>
                </c:pt>
                <c:pt idx="1071">
                  <c:v>0.71538299999999999</c:v>
                </c:pt>
                <c:pt idx="1072">
                  <c:v>0.71816899999999995</c:v>
                </c:pt>
                <c:pt idx="1073">
                  <c:v>0.71674000000000004</c:v>
                </c:pt>
                <c:pt idx="1074">
                  <c:v>0.714727</c:v>
                </c:pt>
                <c:pt idx="1075">
                  <c:v>0.71357000000000004</c:v>
                </c:pt>
                <c:pt idx="1076">
                  <c:v>0.71153699999999998</c:v>
                </c:pt>
                <c:pt idx="1077">
                  <c:v>0.70963200000000004</c:v>
                </c:pt>
                <c:pt idx="1078">
                  <c:v>0.71035999999999999</c:v>
                </c:pt>
                <c:pt idx="1079">
                  <c:v>0.71004199999999995</c:v>
                </c:pt>
                <c:pt idx="1080">
                  <c:v>0.71135300000000001</c:v>
                </c:pt>
                <c:pt idx="1081">
                  <c:v>0.70953999999999995</c:v>
                </c:pt>
                <c:pt idx="1082">
                  <c:v>0.71013499999999996</c:v>
                </c:pt>
                <c:pt idx="1083">
                  <c:v>0.71293499999999999</c:v>
                </c:pt>
                <c:pt idx="1084">
                  <c:v>0.71215099999999998</c:v>
                </c:pt>
                <c:pt idx="1085">
                  <c:v>0.71331</c:v>
                </c:pt>
                <c:pt idx="1086">
                  <c:v>0.71297200000000005</c:v>
                </c:pt>
                <c:pt idx="1087">
                  <c:v>0.71185200000000004</c:v>
                </c:pt>
                <c:pt idx="1088">
                  <c:v>0.71084599999999998</c:v>
                </c:pt>
                <c:pt idx="1089">
                  <c:v>0.71021500000000004</c:v>
                </c:pt>
                <c:pt idx="1090">
                  <c:v>0.70877100000000004</c:v>
                </c:pt>
                <c:pt idx="1091">
                  <c:v>0.70608000000000004</c:v>
                </c:pt>
                <c:pt idx="1092">
                  <c:v>0.70735400000000004</c:v>
                </c:pt>
                <c:pt idx="1093">
                  <c:v>0.70889500000000005</c:v>
                </c:pt>
                <c:pt idx="1094">
                  <c:v>0.71040000000000003</c:v>
                </c:pt>
                <c:pt idx="1095">
                  <c:v>0.70803499999999997</c:v>
                </c:pt>
                <c:pt idx="1096">
                  <c:v>0.71471700000000005</c:v>
                </c:pt>
                <c:pt idx="1097">
                  <c:v>0.70948100000000003</c:v>
                </c:pt>
                <c:pt idx="1098">
                  <c:v>0.71218999999999999</c:v>
                </c:pt>
                <c:pt idx="1099">
                  <c:v>0.71059799999999995</c:v>
                </c:pt>
                <c:pt idx="1100">
                  <c:v>0.71414</c:v>
                </c:pt>
                <c:pt idx="1101">
                  <c:v>0.71205700000000005</c:v>
                </c:pt>
                <c:pt idx="1102">
                  <c:v>0.71321199999999996</c:v>
                </c:pt>
                <c:pt idx="1103">
                  <c:v>0.712669</c:v>
                </c:pt>
                <c:pt idx="1104">
                  <c:v>0.71348299999999998</c:v>
                </c:pt>
                <c:pt idx="1105">
                  <c:v>0.71361699999999995</c:v>
                </c:pt>
                <c:pt idx="1106">
                  <c:v>0.712758</c:v>
                </c:pt>
                <c:pt idx="1107">
                  <c:v>0.71469800000000006</c:v>
                </c:pt>
                <c:pt idx="1108">
                  <c:v>0.71830799999999995</c:v>
                </c:pt>
                <c:pt idx="1109">
                  <c:v>0.71954099999999999</c:v>
                </c:pt>
                <c:pt idx="1110">
                  <c:v>0.71913499999999997</c:v>
                </c:pt>
                <c:pt idx="1111">
                  <c:v>0.717885</c:v>
                </c:pt>
                <c:pt idx="1112">
                  <c:v>0.71686700000000003</c:v>
                </c:pt>
                <c:pt idx="1113">
                  <c:v>0.71937099999999998</c:v>
                </c:pt>
                <c:pt idx="1114">
                  <c:v>0.71740800000000005</c:v>
                </c:pt>
                <c:pt idx="1115">
                  <c:v>0.71980100000000002</c:v>
                </c:pt>
                <c:pt idx="1116">
                  <c:v>0.71967999999999999</c:v>
                </c:pt>
                <c:pt idx="1117">
                  <c:v>0.72020799999999996</c:v>
                </c:pt>
                <c:pt idx="1118">
                  <c:v>0.71978600000000004</c:v>
                </c:pt>
                <c:pt idx="1119">
                  <c:v>0.72134799999999999</c:v>
                </c:pt>
                <c:pt idx="1120">
                  <c:v>0.72116499999999994</c:v>
                </c:pt>
                <c:pt idx="1121">
                  <c:v>0.725499</c:v>
                </c:pt>
                <c:pt idx="1122">
                  <c:v>0.724831</c:v>
                </c:pt>
                <c:pt idx="1123">
                  <c:v>0.72657099999999997</c:v>
                </c:pt>
                <c:pt idx="1124">
                  <c:v>0.72816400000000003</c:v>
                </c:pt>
                <c:pt idx="1125">
                  <c:v>0.73461399999999999</c:v>
                </c:pt>
                <c:pt idx="1126">
                  <c:v>0.733846</c:v>
                </c:pt>
                <c:pt idx="1127">
                  <c:v>0.73420200000000002</c:v>
                </c:pt>
                <c:pt idx="1128">
                  <c:v>0.73292800000000002</c:v>
                </c:pt>
                <c:pt idx="1129">
                  <c:v>0.732298</c:v>
                </c:pt>
                <c:pt idx="1130">
                  <c:v>0.73217200000000005</c:v>
                </c:pt>
                <c:pt idx="1131">
                  <c:v>0.73571799999999998</c:v>
                </c:pt>
                <c:pt idx="1132">
                  <c:v>0.73533700000000002</c:v>
                </c:pt>
                <c:pt idx="1133">
                  <c:v>0.73871600000000004</c:v>
                </c:pt>
                <c:pt idx="1134">
                  <c:v>0.73893799999999998</c:v>
                </c:pt>
                <c:pt idx="1135">
                  <c:v>0.73594800000000005</c:v>
                </c:pt>
                <c:pt idx="1136">
                  <c:v>0.73707299999999998</c:v>
                </c:pt>
                <c:pt idx="1137">
                  <c:v>0.73319400000000001</c:v>
                </c:pt>
                <c:pt idx="1138">
                  <c:v>0.73425399999999996</c:v>
                </c:pt>
                <c:pt idx="1139">
                  <c:v>0.73203799999999997</c:v>
                </c:pt>
                <c:pt idx="1140">
                  <c:v>0.730568</c:v>
                </c:pt>
                <c:pt idx="1141">
                  <c:v>0.732846</c:v>
                </c:pt>
                <c:pt idx="1142">
                  <c:v>0.73138899999999996</c:v>
                </c:pt>
                <c:pt idx="1143">
                  <c:v>0.72975299999999999</c:v>
                </c:pt>
                <c:pt idx="1144">
                  <c:v>0.73012900000000003</c:v>
                </c:pt>
                <c:pt idx="1145">
                  <c:v>0.73188799999999998</c:v>
                </c:pt>
                <c:pt idx="1146">
                  <c:v>0.73204899999999995</c:v>
                </c:pt>
                <c:pt idx="1147">
                  <c:v>0.72995600000000005</c:v>
                </c:pt>
                <c:pt idx="1148">
                  <c:v>0.73114800000000002</c:v>
                </c:pt>
                <c:pt idx="1149">
                  <c:v>0.73446100000000003</c:v>
                </c:pt>
                <c:pt idx="1150">
                  <c:v>0.73706400000000005</c:v>
                </c:pt>
                <c:pt idx="1151">
                  <c:v>0.73793799999999998</c:v>
                </c:pt>
                <c:pt idx="1152">
                  <c:v>0.73646299999999998</c:v>
                </c:pt>
                <c:pt idx="1153">
                  <c:v>0.736398</c:v>
                </c:pt>
                <c:pt idx="1154">
                  <c:v>0.737738</c:v>
                </c:pt>
                <c:pt idx="1155">
                  <c:v>0.74072000000000005</c:v>
                </c:pt>
                <c:pt idx="1156">
                  <c:v>0.74080199999999996</c:v>
                </c:pt>
                <c:pt idx="1157">
                  <c:v>0.73810299999999995</c:v>
                </c:pt>
                <c:pt idx="1158">
                  <c:v>0.73758000000000001</c:v>
                </c:pt>
                <c:pt idx="1159">
                  <c:v>0.73873299999999997</c:v>
                </c:pt>
                <c:pt idx="1160">
                  <c:v>0.73512900000000003</c:v>
                </c:pt>
                <c:pt idx="1161">
                  <c:v>0.73689000000000004</c:v>
                </c:pt>
                <c:pt idx="1162">
                  <c:v>0.73534999999999995</c:v>
                </c:pt>
                <c:pt idx="1163">
                  <c:v>0.73558500000000004</c:v>
                </c:pt>
                <c:pt idx="1164">
                  <c:v>0.73707299999999998</c:v>
                </c:pt>
                <c:pt idx="1165">
                  <c:v>0.73687899999999995</c:v>
                </c:pt>
                <c:pt idx="1166">
                  <c:v>0.73683399999999999</c:v>
                </c:pt>
                <c:pt idx="1167">
                  <c:v>0.73959600000000003</c:v>
                </c:pt>
                <c:pt idx="1168">
                  <c:v>0.740726</c:v>
                </c:pt>
                <c:pt idx="1169">
                  <c:v>0.73895200000000005</c:v>
                </c:pt>
                <c:pt idx="1170">
                  <c:v>0.73877800000000005</c:v>
                </c:pt>
                <c:pt idx="1171">
                  <c:v>0.73897199999999996</c:v>
                </c:pt>
                <c:pt idx="1172">
                  <c:v>0.73800699999999997</c:v>
                </c:pt>
                <c:pt idx="1173">
                  <c:v>0.73914400000000002</c:v>
                </c:pt>
                <c:pt idx="1174">
                  <c:v>0.74006899999999998</c:v>
                </c:pt>
                <c:pt idx="1175">
                  <c:v>0.74105600000000005</c:v>
                </c:pt>
                <c:pt idx="1176">
                  <c:v>0.741865</c:v>
                </c:pt>
                <c:pt idx="1177">
                  <c:v>0.73868199999999995</c:v>
                </c:pt>
                <c:pt idx="1178">
                  <c:v>0.735676</c:v>
                </c:pt>
                <c:pt idx="1179">
                  <c:v>0.73614999999999997</c:v>
                </c:pt>
                <c:pt idx="1180">
                  <c:v>0.73743700000000001</c:v>
                </c:pt>
                <c:pt idx="1181">
                  <c:v>0.73781799999999997</c:v>
                </c:pt>
                <c:pt idx="1182">
                  <c:v>0.73973599999999995</c:v>
                </c:pt>
                <c:pt idx="1183">
                  <c:v>0.740429</c:v>
                </c:pt>
                <c:pt idx="1184">
                  <c:v>0.740896</c:v>
                </c:pt>
                <c:pt idx="1185">
                  <c:v>0.74159399999999998</c:v>
                </c:pt>
                <c:pt idx="1186">
                  <c:v>0.74088399999999999</c:v>
                </c:pt>
                <c:pt idx="1187">
                  <c:v>0.74371500000000001</c:v>
                </c:pt>
                <c:pt idx="1188">
                  <c:v>0.743398</c:v>
                </c:pt>
                <c:pt idx="1189">
                  <c:v>0.74436199999999997</c:v>
                </c:pt>
                <c:pt idx="1190">
                  <c:v>0.74509999999999998</c:v>
                </c:pt>
                <c:pt idx="1191">
                  <c:v>0.74322500000000002</c:v>
                </c:pt>
                <c:pt idx="1192">
                  <c:v>0.74357600000000001</c:v>
                </c:pt>
                <c:pt idx="1193">
                  <c:v>0.74640600000000001</c:v>
                </c:pt>
                <c:pt idx="1194">
                  <c:v>0.74358500000000005</c:v>
                </c:pt>
                <c:pt idx="1195">
                  <c:v>0.74517900000000004</c:v>
                </c:pt>
                <c:pt idx="1196">
                  <c:v>0.74524599999999996</c:v>
                </c:pt>
                <c:pt idx="1197">
                  <c:v>0.745645</c:v>
                </c:pt>
                <c:pt idx="1198">
                  <c:v>0.74627699999999997</c:v>
                </c:pt>
                <c:pt idx="1199">
                  <c:v>0.74788399999999999</c:v>
                </c:pt>
                <c:pt idx="1200">
                  <c:v>0.74737799999999999</c:v>
                </c:pt>
                <c:pt idx="1201">
                  <c:v>0.746286</c:v>
                </c:pt>
                <c:pt idx="1202">
                  <c:v>0.74246100000000004</c:v>
                </c:pt>
                <c:pt idx="1203">
                  <c:v>0.74271500000000001</c:v>
                </c:pt>
                <c:pt idx="1204">
                  <c:v>0.74071200000000004</c:v>
                </c:pt>
                <c:pt idx="1205">
                  <c:v>0.74333899999999997</c:v>
                </c:pt>
                <c:pt idx="1206">
                  <c:v>0.74541999999999997</c:v>
                </c:pt>
                <c:pt idx="1207">
                  <c:v>0.74695999999999996</c:v>
                </c:pt>
                <c:pt idx="1208">
                  <c:v>0.74638700000000002</c:v>
                </c:pt>
                <c:pt idx="1209">
                  <c:v>0.74621099999999996</c:v>
                </c:pt>
                <c:pt idx="1210">
                  <c:v>0.74803500000000001</c:v>
                </c:pt>
                <c:pt idx="1211">
                  <c:v>0.74837699999999996</c:v>
                </c:pt>
                <c:pt idx="1212">
                  <c:v>0.749888</c:v>
                </c:pt>
                <c:pt idx="1213">
                  <c:v>0.749081</c:v>
                </c:pt>
                <c:pt idx="1214">
                  <c:v>0.74557499999999999</c:v>
                </c:pt>
                <c:pt idx="1215">
                  <c:v>0.74726899999999996</c:v>
                </c:pt>
                <c:pt idx="1216">
                  <c:v>0.74774200000000002</c:v>
                </c:pt>
                <c:pt idx="1217">
                  <c:v>0.74857399999999996</c:v>
                </c:pt>
                <c:pt idx="1218">
                  <c:v>0.74792400000000003</c:v>
                </c:pt>
                <c:pt idx="1219">
                  <c:v>0.75083500000000003</c:v>
                </c:pt>
                <c:pt idx="1220">
                  <c:v>0.75171900000000003</c:v>
                </c:pt>
                <c:pt idx="1221">
                  <c:v>0.75260099999999996</c:v>
                </c:pt>
                <c:pt idx="1222">
                  <c:v>0.75277300000000003</c:v>
                </c:pt>
                <c:pt idx="1223">
                  <c:v>0.75393100000000002</c:v>
                </c:pt>
                <c:pt idx="1224">
                  <c:v>0.75407100000000005</c:v>
                </c:pt>
                <c:pt idx="1225">
                  <c:v>0.75553099999999995</c:v>
                </c:pt>
                <c:pt idx="1226">
                  <c:v>0.753606</c:v>
                </c:pt>
                <c:pt idx="1227">
                  <c:v>0.75258199999999997</c:v>
                </c:pt>
                <c:pt idx="1228">
                  <c:v>0.75136599999999998</c:v>
                </c:pt>
                <c:pt idx="1229">
                  <c:v>0.751606</c:v>
                </c:pt>
                <c:pt idx="1230">
                  <c:v>0.752054</c:v>
                </c:pt>
                <c:pt idx="1231">
                  <c:v>0.74478500000000003</c:v>
                </c:pt>
                <c:pt idx="1232">
                  <c:v>0.74414999999999998</c:v>
                </c:pt>
                <c:pt idx="1233">
                  <c:v>0.74131199999999997</c:v>
                </c:pt>
                <c:pt idx="1234">
                  <c:v>0.739734</c:v>
                </c:pt>
                <c:pt idx="1235">
                  <c:v>0.735344</c:v>
                </c:pt>
                <c:pt idx="1236">
                  <c:v>0.73741400000000001</c:v>
                </c:pt>
                <c:pt idx="1237">
                  <c:v>0.73746699999999998</c:v>
                </c:pt>
                <c:pt idx="1238">
                  <c:v>0.734182</c:v>
                </c:pt>
                <c:pt idx="1239">
                  <c:v>0.73302599999999996</c:v>
                </c:pt>
                <c:pt idx="1240">
                  <c:v>0.73209199999999996</c:v>
                </c:pt>
                <c:pt idx="1241">
                  <c:v>0.73399300000000001</c:v>
                </c:pt>
                <c:pt idx="1242">
                  <c:v>0.73075800000000002</c:v>
                </c:pt>
                <c:pt idx="1243">
                  <c:v>0.73023800000000005</c:v>
                </c:pt>
                <c:pt idx="1244">
                  <c:v>0.73179799999999995</c:v>
                </c:pt>
                <c:pt idx="1245">
                  <c:v>0.73386799999999996</c:v>
                </c:pt>
                <c:pt idx="1246">
                  <c:v>0.73149399999999998</c:v>
                </c:pt>
                <c:pt idx="1247">
                  <c:v>0.73325600000000002</c:v>
                </c:pt>
                <c:pt idx="1248">
                  <c:v>0.73552899999999999</c:v>
                </c:pt>
                <c:pt idx="1249">
                  <c:v>0.73343000000000003</c:v>
                </c:pt>
                <c:pt idx="1250">
                  <c:v>0.73528899999999997</c:v>
                </c:pt>
                <c:pt idx="1251">
                  <c:v>0.73662399999999995</c:v>
                </c:pt>
                <c:pt idx="1252">
                  <c:v>0.73483399999999999</c:v>
                </c:pt>
                <c:pt idx="1253">
                  <c:v>0.73279399999999995</c:v>
                </c:pt>
                <c:pt idx="1254">
                  <c:v>0.72885900000000003</c:v>
                </c:pt>
                <c:pt idx="1255">
                  <c:v>0.72978100000000001</c:v>
                </c:pt>
                <c:pt idx="1256">
                  <c:v>0.733541</c:v>
                </c:pt>
                <c:pt idx="1257">
                  <c:v>0.73490299999999997</c:v>
                </c:pt>
                <c:pt idx="1258">
                  <c:v>0.73463800000000001</c:v>
                </c:pt>
                <c:pt idx="1259">
                  <c:v>0.73499000000000003</c:v>
                </c:pt>
                <c:pt idx="1260">
                  <c:v>0.73463100000000003</c:v>
                </c:pt>
                <c:pt idx="1261">
                  <c:v>0.73000399999999999</c:v>
                </c:pt>
                <c:pt idx="1262">
                  <c:v>0.72803799999999996</c:v>
                </c:pt>
                <c:pt idx="1263">
                  <c:v>0.72683600000000004</c:v>
                </c:pt>
                <c:pt idx="1264">
                  <c:v>0.72730700000000004</c:v>
                </c:pt>
                <c:pt idx="1265">
                  <c:v>0.72934399999999999</c:v>
                </c:pt>
                <c:pt idx="1266">
                  <c:v>0.732155</c:v>
                </c:pt>
                <c:pt idx="1267">
                  <c:v>0.73065500000000005</c:v>
                </c:pt>
                <c:pt idx="1268">
                  <c:v>0.72723800000000005</c:v>
                </c:pt>
                <c:pt idx="1269">
                  <c:v>0.72875800000000002</c:v>
                </c:pt>
                <c:pt idx="1270">
                  <c:v>0.72955300000000001</c:v>
                </c:pt>
                <c:pt idx="1271">
                  <c:v>0.72953800000000002</c:v>
                </c:pt>
                <c:pt idx="1272">
                  <c:v>0.725831</c:v>
                </c:pt>
                <c:pt idx="1273">
                  <c:v>0.725406</c:v>
                </c:pt>
                <c:pt idx="1274">
                  <c:v>0.72835000000000005</c:v>
                </c:pt>
                <c:pt idx="1275">
                  <c:v>0.72962400000000005</c:v>
                </c:pt>
                <c:pt idx="1276">
                  <c:v>0.72488399999999997</c:v>
                </c:pt>
                <c:pt idx="1277">
                  <c:v>0.72263900000000003</c:v>
                </c:pt>
                <c:pt idx="1278">
                  <c:v>0.72348299999999999</c:v>
                </c:pt>
                <c:pt idx="1279">
                  <c:v>0.72309699999999999</c:v>
                </c:pt>
                <c:pt idx="1280">
                  <c:v>0.72404400000000002</c:v>
                </c:pt>
                <c:pt idx="1281">
                  <c:v>0.72496700000000003</c:v>
                </c:pt>
                <c:pt idx="1282">
                  <c:v>0.72465999999999997</c:v>
                </c:pt>
                <c:pt idx="1283">
                  <c:v>0.72062099999999996</c:v>
                </c:pt>
                <c:pt idx="1284">
                  <c:v>0.71902999999999995</c:v>
                </c:pt>
                <c:pt idx="1285">
                  <c:v>0.71905600000000003</c:v>
                </c:pt>
                <c:pt idx="1286">
                  <c:v>0.72111099999999995</c:v>
                </c:pt>
                <c:pt idx="1287">
                  <c:v>0.72057700000000002</c:v>
                </c:pt>
                <c:pt idx="1288">
                  <c:v>0.72217399999999998</c:v>
                </c:pt>
                <c:pt idx="1289">
                  <c:v>0.72301099999999996</c:v>
                </c:pt>
                <c:pt idx="1290">
                  <c:v>0.72224500000000003</c:v>
                </c:pt>
                <c:pt idx="1291">
                  <c:v>0.72142200000000001</c:v>
                </c:pt>
                <c:pt idx="1292">
                  <c:v>0.72087900000000005</c:v>
                </c:pt>
                <c:pt idx="1293">
                  <c:v>0.72016199999999997</c:v>
                </c:pt>
                <c:pt idx="1294">
                  <c:v>0.71609</c:v>
                </c:pt>
                <c:pt idx="1295">
                  <c:v>0.71532200000000001</c:v>
                </c:pt>
                <c:pt idx="1296">
                  <c:v>0.71648800000000001</c:v>
                </c:pt>
                <c:pt idx="1297">
                  <c:v>0.71835000000000004</c:v>
                </c:pt>
                <c:pt idx="1298">
                  <c:v>0.71798499999999998</c:v>
                </c:pt>
                <c:pt idx="1299">
                  <c:v>0.71679999999999999</c:v>
                </c:pt>
                <c:pt idx="1300">
                  <c:v>0.719495</c:v>
                </c:pt>
                <c:pt idx="1301">
                  <c:v>0.71921999999999997</c:v>
                </c:pt>
                <c:pt idx="1302">
                  <c:v>0.71895500000000001</c:v>
                </c:pt>
                <c:pt idx="1303">
                  <c:v>0.72155899999999995</c:v>
                </c:pt>
                <c:pt idx="1304">
                  <c:v>0.72426000000000001</c:v>
                </c:pt>
                <c:pt idx="1305">
                  <c:v>0.72047799999999995</c:v>
                </c:pt>
                <c:pt idx="1306">
                  <c:v>0.72234900000000002</c:v>
                </c:pt>
                <c:pt idx="1307">
                  <c:v>0.72136</c:v>
                </c:pt>
                <c:pt idx="1308">
                  <c:v>0.72289499999999995</c:v>
                </c:pt>
                <c:pt idx="1309">
                  <c:v>0.72624100000000003</c:v>
                </c:pt>
                <c:pt idx="1310">
                  <c:v>0.727182</c:v>
                </c:pt>
                <c:pt idx="1311">
                  <c:v>0.72594099999999995</c:v>
                </c:pt>
                <c:pt idx="1312">
                  <c:v>0.72605600000000003</c:v>
                </c:pt>
                <c:pt idx="1313">
                  <c:v>0.725881</c:v>
                </c:pt>
                <c:pt idx="1314">
                  <c:v>0.72663999999999995</c:v>
                </c:pt>
                <c:pt idx="1315">
                  <c:v>0.72759700000000005</c:v>
                </c:pt>
                <c:pt idx="1316">
                  <c:v>0.72796799999999995</c:v>
                </c:pt>
                <c:pt idx="1317">
                  <c:v>0.72622299999999995</c:v>
                </c:pt>
                <c:pt idx="1318">
                  <c:v>0.72699100000000005</c:v>
                </c:pt>
                <c:pt idx="1319">
                  <c:v>0.72939399999999999</c:v>
                </c:pt>
                <c:pt idx="1320">
                  <c:v>0.72790100000000002</c:v>
                </c:pt>
                <c:pt idx="1321">
                  <c:v>0.72683299999999995</c:v>
                </c:pt>
                <c:pt idx="1322">
                  <c:v>0.72882499999999995</c:v>
                </c:pt>
                <c:pt idx="1323">
                  <c:v>0.72916199999999998</c:v>
                </c:pt>
                <c:pt idx="1324">
                  <c:v>0.73110299999999995</c:v>
                </c:pt>
                <c:pt idx="1325">
                  <c:v>0.72836400000000001</c:v>
                </c:pt>
                <c:pt idx="1326">
                  <c:v>0.73012600000000005</c:v>
                </c:pt>
                <c:pt idx="1327">
                  <c:v>0.72915799999999997</c:v>
                </c:pt>
                <c:pt idx="1328">
                  <c:v>0.73002199999999995</c:v>
                </c:pt>
                <c:pt idx="1329">
                  <c:v>0.73047099999999998</c:v>
                </c:pt>
                <c:pt idx="1330">
                  <c:v>0.72784499999999996</c:v>
                </c:pt>
                <c:pt idx="1331">
                  <c:v>0.72617200000000004</c:v>
                </c:pt>
                <c:pt idx="1332">
                  <c:v>0.72579099999999996</c:v>
                </c:pt>
                <c:pt idx="1333">
                  <c:v>0.72708300000000003</c:v>
                </c:pt>
                <c:pt idx="1334">
                  <c:v>0.72691700000000004</c:v>
                </c:pt>
                <c:pt idx="1335">
                  <c:v>0.72754399999999997</c:v>
                </c:pt>
                <c:pt idx="1336">
                  <c:v>0.73061900000000002</c:v>
                </c:pt>
                <c:pt idx="1337">
                  <c:v>0.73202500000000004</c:v>
                </c:pt>
                <c:pt idx="1338">
                  <c:v>0.72790500000000002</c:v>
                </c:pt>
                <c:pt idx="1339">
                  <c:v>0.72821199999999997</c:v>
                </c:pt>
                <c:pt idx="1340">
                  <c:v>0.73019800000000001</c:v>
                </c:pt>
                <c:pt idx="1341">
                  <c:v>0.72872300000000001</c:v>
                </c:pt>
                <c:pt idx="1342">
                  <c:v>0.72821000000000002</c:v>
                </c:pt>
                <c:pt idx="1343">
                  <c:v>0.72766699999999995</c:v>
                </c:pt>
                <c:pt idx="1344">
                  <c:v>0.72742700000000005</c:v>
                </c:pt>
                <c:pt idx="1345">
                  <c:v>0.72721199999999997</c:v>
                </c:pt>
                <c:pt idx="1346">
                  <c:v>0.72867499999999996</c:v>
                </c:pt>
                <c:pt idx="1347">
                  <c:v>0.72813099999999997</c:v>
                </c:pt>
                <c:pt idx="1348">
                  <c:v>0.72942200000000001</c:v>
                </c:pt>
                <c:pt idx="1349">
                  <c:v>0.72859099999999999</c:v>
                </c:pt>
                <c:pt idx="1350">
                  <c:v>0.72669600000000001</c:v>
                </c:pt>
                <c:pt idx="1351">
                  <c:v>0.72360800000000003</c:v>
                </c:pt>
                <c:pt idx="1352">
                  <c:v>0.72362700000000002</c:v>
                </c:pt>
                <c:pt idx="1353">
                  <c:v>0.72443900000000006</c:v>
                </c:pt>
                <c:pt idx="1354">
                  <c:v>0.72711300000000001</c:v>
                </c:pt>
                <c:pt idx="1355">
                  <c:v>0.72796400000000006</c:v>
                </c:pt>
                <c:pt idx="1356">
                  <c:v>0.72799199999999997</c:v>
                </c:pt>
                <c:pt idx="1357">
                  <c:v>0.72740800000000005</c:v>
                </c:pt>
                <c:pt idx="1358">
                  <c:v>0.72792199999999996</c:v>
                </c:pt>
                <c:pt idx="1359">
                  <c:v>0.72869300000000004</c:v>
                </c:pt>
                <c:pt idx="1360">
                  <c:v>0.73041800000000001</c:v>
                </c:pt>
                <c:pt idx="1361">
                  <c:v>0.73165999999999998</c:v>
                </c:pt>
                <c:pt idx="1362">
                  <c:v>0.73203499999999999</c:v>
                </c:pt>
                <c:pt idx="1363">
                  <c:v>0.73075400000000001</c:v>
                </c:pt>
                <c:pt idx="1364">
                  <c:v>0.72890299999999997</c:v>
                </c:pt>
                <c:pt idx="1365">
                  <c:v>0.73089700000000002</c:v>
                </c:pt>
                <c:pt idx="1366">
                  <c:v>0.73288299999999995</c:v>
                </c:pt>
                <c:pt idx="1367">
                  <c:v>0.73303200000000002</c:v>
                </c:pt>
                <c:pt idx="1368">
                  <c:v>0.73353299999999999</c:v>
                </c:pt>
                <c:pt idx="1369">
                  <c:v>0.73564300000000005</c:v>
                </c:pt>
                <c:pt idx="1370">
                  <c:v>0.73916599999999999</c:v>
                </c:pt>
                <c:pt idx="1371">
                  <c:v>0.74346500000000004</c:v>
                </c:pt>
                <c:pt idx="1372">
                  <c:v>0.74424699999999999</c:v>
                </c:pt>
                <c:pt idx="1373">
                  <c:v>0.74417</c:v>
                </c:pt>
                <c:pt idx="1374">
                  <c:v>0.74191200000000002</c:v>
                </c:pt>
                <c:pt idx="1375">
                  <c:v>0.74372899999999997</c:v>
                </c:pt>
                <c:pt idx="1376">
                  <c:v>0.74272499999999997</c:v>
                </c:pt>
                <c:pt idx="1377">
                  <c:v>0.74065199999999998</c:v>
                </c:pt>
                <c:pt idx="1378">
                  <c:v>0.74085999999999996</c:v>
                </c:pt>
                <c:pt idx="1379">
                  <c:v>0.74468100000000004</c:v>
                </c:pt>
                <c:pt idx="1380">
                  <c:v>0.74187800000000004</c:v>
                </c:pt>
                <c:pt idx="1381">
                  <c:v>0.74433099999999996</c:v>
                </c:pt>
                <c:pt idx="1382">
                  <c:v>0.74368000000000001</c:v>
                </c:pt>
                <c:pt idx="1383">
                  <c:v>0.74217</c:v>
                </c:pt>
                <c:pt idx="1384">
                  <c:v>0.74467300000000003</c:v>
                </c:pt>
                <c:pt idx="1385">
                  <c:v>0.74566500000000002</c:v>
                </c:pt>
                <c:pt idx="1386">
                  <c:v>0.74211700000000003</c:v>
                </c:pt>
                <c:pt idx="1387">
                  <c:v>0.74102699999999999</c:v>
                </c:pt>
                <c:pt idx="1388">
                  <c:v>0.74338899999999997</c:v>
                </c:pt>
                <c:pt idx="1389">
                  <c:v>0.74629699999999999</c:v>
                </c:pt>
                <c:pt idx="1390">
                  <c:v>0.74680899999999995</c:v>
                </c:pt>
                <c:pt idx="1391">
                  <c:v>0.74666999999999994</c:v>
                </c:pt>
                <c:pt idx="1392">
                  <c:v>0.74673699999999998</c:v>
                </c:pt>
                <c:pt idx="1393">
                  <c:v>0.74389499999999997</c:v>
                </c:pt>
                <c:pt idx="1394">
                  <c:v>0.74624900000000005</c:v>
                </c:pt>
                <c:pt idx="1395">
                  <c:v>0.74592700000000001</c:v>
                </c:pt>
                <c:pt idx="1396">
                  <c:v>0.74744100000000002</c:v>
                </c:pt>
                <c:pt idx="1397">
                  <c:v>0.747332</c:v>
                </c:pt>
                <c:pt idx="1398">
                  <c:v>0.74508399999999997</c:v>
                </c:pt>
                <c:pt idx="1399">
                  <c:v>0.74525600000000003</c:v>
                </c:pt>
                <c:pt idx="1400">
                  <c:v>0.741977</c:v>
                </c:pt>
                <c:pt idx="1401">
                  <c:v>0.74362300000000003</c:v>
                </c:pt>
                <c:pt idx="1402">
                  <c:v>0.74375400000000003</c:v>
                </c:pt>
                <c:pt idx="1403">
                  <c:v>0.74280199999999996</c:v>
                </c:pt>
                <c:pt idx="1404">
                  <c:v>0.74359900000000001</c:v>
                </c:pt>
                <c:pt idx="1405">
                  <c:v>0.74491399999999997</c:v>
                </c:pt>
                <c:pt idx="1406">
                  <c:v>0.74409499999999995</c:v>
                </c:pt>
                <c:pt idx="1407">
                  <c:v>0.74704800000000005</c:v>
                </c:pt>
                <c:pt idx="1408">
                  <c:v>0.74667700000000004</c:v>
                </c:pt>
                <c:pt idx="1409">
                  <c:v>0.74388399999999999</c:v>
                </c:pt>
                <c:pt idx="1410">
                  <c:v>0.74249500000000002</c:v>
                </c:pt>
                <c:pt idx="1411">
                  <c:v>0.74402000000000001</c:v>
                </c:pt>
                <c:pt idx="1412">
                  <c:v>0.74445499999999998</c:v>
                </c:pt>
                <c:pt idx="1413">
                  <c:v>0.74390400000000001</c:v>
                </c:pt>
                <c:pt idx="1414">
                  <c:v>0.74246000000000001</c:v>
                </c:pt>
                <c:pt idx="1415">
                  <c:v>0.74375500000000005</c:v>
                </c:pt>
                <c:pt idx="1416">
                  <c:v>0.74417900000000003</c:v>
                </c:pt>
                <c:pt idx="1417">
                  <c:v>0.74189899999999998</c:v>
                </c:pt>
                <c:pt idx="1418">
                  <c:v>0.74260099999999996</c:v>
                </c:pt>
                <c:pt idx="1419">
                  <c:v>0.74414499999999995</c:v>
                </c:pt>
                <c:pt idx="1420">
                  <c:v>0.74604999999999999</c:v>
                </c:pt>
                <c:pt idx="1421">
                  <c:v>0.74575599999999997</c:v>
                </c:pt>
                <c:pt idx="1422">
                  <c:v>0.74459299999999995</c:v>
                </c:pt>
                <c:pt idx="1423">
                  <c:v>0.74493100000000001</c:v>
                </c:pt>
                <c:pt idx="1424">
                  <c:v>0.74561699999999997</c:v>
                </c:pt>
                <c:pt idx="1425">
                  <c:v>0.74158100000000005</c:v>
                </c:pt>
                <c:pt idx="1426">
                  <c:v>0.74433800000000006</c:v>
                </c:pt>
                <c:pt idx="1427">
                  <c:v>0.74570899999999996</c:v>
                </c:pt>
                <c:pt idx="1428">
                  <c:v>0.74731199999999998</c:v>
                </c:pt>
                <c:pt idx="1429">
                  <c:v>0.74910200000000005</c:v>
                </c:pt>
                <c:pt idx="1430">
                  <c:v>0.748444</c:v>
                </c:pt>
                <c:pt idx="1431">
                  <c:v>0.75025600000000003</c:v>
                </c:pt>
                <c:pt idx="1432">
                  <c:v>0.75348099999999996</c:v>
                </c:pt>
                <c:pt idx="1433">
                  <c:v>0.75332100000000002</c:v>
                </c:pt>
                <c:pt idx="1434">
                  <c:v>0.75802999999999998</c:v>
                </c:pt>
                <c:pt idx="1435">
                  <c:v>0.75972600000000001</c:v>
                </c:pt>
                <c:pt idx="1436">
                  <c:v>0.75937200000000005</c:v>
                </c:pt>
                <c:pt idx="1437">
                  <c:v>0.76253700000000002</c:v>
                </c:pt>
                <c:pt idx="1438">
                  <c:v>0.76379699999999995</c:v>
                </c:pt>
                <c:pt idx="1439">
                  <c:v>0.76339100000000004</c:v>
                </c:pt>
                <c:pt idx="1440">
                  <c:v>0.76491299999999995</c:v>
                </c:pt>
                <c:pt idx="1441">
                  <c:v>0.76495599999999997</c:v>
                </c:pt>
                <c:pt idx="1442">
                  <c:v>0.76191900000000001</c:v>
                </c:pt>
                <c:pt idx="1443">
                  <c:v>0.76336999999999999</c:v>
                </c:pt>
                <c:pt idx="1444">
                  <c:v>0.76317100000000004</c:v>
                </c:pt>
                <c:pt idx="1445">
                  <c:v>0.76237999999999995</c:v>
                </c:pt>
                <c:pt idx="1446">
                  <c:v>0.76431000000000004</c:v>
                </c:pt>
                <c:pt idx="1447">
                  <c:v>0.76849299999999998</c:v>
                </c:pt>
                <c:pt idx="1448">
                  <c:v>0.76895500000000006</c:v>
                </c:pt>
                <c:pt idx="1449">
                  <c:v>0.76815800000000001</c:v>
                </c:pt>
                <c:pt idx="1450">
                  <c:v>0.76406700000000005</c:v>
                </c:pt>
                <c:pt idx="1451">
                  <c:v>0.76204099999999997</c:v>
                </c:pt>
                <c:pt idx="1452">
                  <c:v>0.76291399999999998</c:v>
                </c:pt>
                <c:pt idx="1453">
                  <c:v>0.76467399999999996</c:v>
                </c:pt>
                <c:pt idx="1454">
                  <c:v>0.76205900000000004</c:v>
                </c:pt>
                <c:pt idx="1455">
                  <c:v>0.75874699999999995</c:v>
                </c:pt>
                <c:pt idx="1456">
                  <c:v>0.75488299999999997</c:v>
                </c:pt>
                <c:pt idx="1457">
                  <c:v>0.75756699999999999</c:v>
                </c:pt>
                <c:pt idx="1458">
                  <c:v>0.75889200000000001</c:v>
                </c:pt>
                <c:pt idx="1459">
                  <c:v>0.75827599999999995</c:v>
                </c:pt>
                <c:pt idx="1460">
                  <c:v>0.75440799999999997</c:v>
                </c:pt>
                <c:pt idx="1461">
                  <c:v>0.75289499999999998</c:v>
                </c:pt>
                <c:pt idx="1462">
                  <c:v>0.74829699999999999</c:v>
                </c:pt>
                <c:pt idx="1463">
                  <c:v>0.74868800000000002</c:v>
                </c:pt>
                <c:pt idx="1464">
                  <c:v>0.75134100000000004</c:v>
                </c:pt>
                <c:pt idx="1465">
                  <c:v>0.751197</c:v>
                </c:pt>
                <c:pt idx="1466">
                  <c:v>0.75003799999999998</c:v>
                </c:pt>
                <c:pt idx="1467">
                  <c:v>0.74978400000000001</c:v>
                </c:pt>
                <c:pt idx="1468">
                  <c:v>0.75095699999999999</c:v>
                </c:pt>
                <c:pt idx="1469">
                  <c:v>0.74973100000000004</c:v>
                </c:pt>
                <c:pt idx="1470">
                  <c:v>0.747618</c:v>
                </c:pt>
                <c:pt idx="1471">
                  <c:v>0.74994499999999997</c:v>
                </c:pt>
                <c:pt idx="1472">
                  <c:v>0.75098399999999998</c:v>
                </c:pt>
                <c:pt idx="1473">
                  <c:v>0.75293200000000005</c:v>
                </c:pt>
                <c:pt idx="1474">
                  <c:v>0.75151199999999996</c:v>
                </c:pt>
                <c:pt idx="1475">
                  <c:v>0.75454600000000005</c:v>
                </c:pt>
                <c:pt idx="1476">
                  <c:v>0.75325399999999998</c:v>
                </c:pt>
                <c:pt idx="1477">
                  <c:v>0.75246500000000005</c:v>
                </c:pt>
                <c:pt idx="1478">
                  <c:v>0.74824299999999999</c:v>
                </c:pt>
                <c:pt idx="1479">
                  <c:v>0.74778699999999998</c:v>
                </c:pt>
                <c:pt idx="1480">
                  <c:v>0.751413</c:v>
                </c:pt>
                <c:pt idx="1481">
                  <c:v>0.75167200000000001</c:v>
                </c:pt>
                <c:pt idx="1482">
                  <c:v>0.75020100000000001</c:v>
                </c:pt>
                <c:pt idx="1483">
                  <c:v>0.750942</c:v>
                </c:pt>
                <c:pt idx="1484">
                  <c:v>0.75301799999999997</c:v>
                </c:pt>
                <c:pt idx="1485">
                  <c:v>0.75171399999999999</c:v>
                </c:pt>
                <c:pt idx="1486">
                  <c:v>0.75095199999999995</c:v>
                </c:pt>
                <c:pt idx="1487">
                  <c:v>0.75326300000000002</c:v>
                </c:pt>
                <c:pt idx="1488">
                  <c:v>0.75608399999999998</c:v>
                </c:pt>
                <c:pt idx="1489">
                  <c:v>0.75751100000000005</c:v>
                </c:pt>
                <c:pt idx="1490">
                  <c:v>0.75701099999999999</c:v>
                </c:pt>
                <c:pt idx="1491">
                  <c:v>0.75715399999999999</c:v>
                </c:pt>
                <c:pt idx="1492">
                  <c:v>0.76061400000000001</c:v>
                </c:pt>
                <c:pt idx="1493">
                  <c:v>0.760571</c:v>
                </c:pt>
                <c:pt idx="1494">
                  <c:v>0.75722299999999998</c:v>
                </c:pt>
                <c:pt idx="1495">
                  <c:v>0.75748499999999996</c:v>
                </c:pt>
                <c:pt idx="1496">
                  <c:v>0.756247</c:v>
                </c:pt>
                <c:pt idx="1497">
                  <c:v>0.75654399999999999</c:v>
                </c:pt>
                <c:pt idx="1498">
                  <c:v>0.75674799999999998</c:v>
                </c:pt>
                <c:pt idx="1499">
                  <c:v>0.75968400000000003</c:v>
                </c:pt>
                <c:pt idx="1500">
                  <c:v>0.76141400000000004</c:v>
                </c:pt>
                <c:pt idx="1501">
                  <c:v>0.76147500000000001</c:v>
                </c:pt>
                <c:pt idx="1502">
                  <c:v>0.76362300000000005</c:v>
                </c:pt>
                <c:pt idx="1503">
                  <c:v>0.76516099999999998</c:v>
                </c:pt>
                <c:pt idx="1504">
                  <c:v>0.76403399999999999</c:v>
                </c:pt>
                <c:pt idx="1505">
                  <c:v>0.76336800000000005</c:v>
                </c:pt>
                <c:pt idx="1506">
                  <c:v>0.76392199999999999</c:v>
                </c:pt>
                <c:pt idx="1507">
                  <c:v>0.764984</c:v>
                </c:pt>
                <c:pt idx="1508">
                  <c:v>0.76395299999999999</c:v>
                </c:pt>
                <c:pt idx="1509">
                  <c:v>0.76234000000000002</c:v>
                </c:pt>
                <c:pt idx="1510">
                  <c:v>0.765127</c:v>
                </c:pt>
                <c:pt idx="1511">
                  <c:v>0.76312999999999998</c:v>
                </c:pt>
                <c:pt idx="1512">
                  <c:v>0.76354599999999995</c:v>
                </c:pt>
                <c:pt idx="1513">
                  <c:v>0.76252299999999995</c:v>
                </c:pt>
                <c:pt idx="1514">
                  <c:v>0.76322400000000001</c:v>
                </c:pt>
                <c:pt idx="1515">
                  <c:v>0.76470800000000005</c:v>
                </c:pt>
                <c:pt idx="1516">
                  <c:v>0.76624400000000004</c:v>
                </c:pt>
                <c:pt idx="1517">
                  <c:v>0.76597300000000001</c:v>
                </c:pt>
                <c:pt idx="1518">
                  <c:v>0.76459699999999997</c:v>
                </c:pt>
                <c:pt idx="1519">
                  <c:v>0.76433899999999999</c:v>
                </c:pt>
                <c:pt idx="1520">
                  <c:v>0.76394499999999999</c:v>
                </c:pt>
                <c:pt idx="1521">
                  <c:v>0.76466800000000001</c:v>
                </c:pt>
                <c:pt idx="1522">
                  <c:v>0.76795400000000003</c:v>
                </c:pt>
                <c:pt idx="1523">
                  <c:v>0.76640200000000003</c:v>
                </c:pt>
                <c:pt idx="1524">
                  <c:v>0.76764900000000003</c:v>
                </c:pt>
                <c:pt idx="1525">
                  <c:v>0.76357299999999995</c:v>
                </c:pt>
                <c:pt idx="1526">
                  <c:v>0.76786600000000005</c:v>
                </c:pt>
                <c:pt idx="1527">
                  <c:v>0.76832100000000003</c:v>
                </c:pt>
                <c:pt idx="1528">
                  <c:v>0.771478</c:v>
                </c:pt>
                <c:pt idx="1529">
                  <c:v>0.77149800000000002</c:v>
                </c:pt>
                <c:pt idx="1530">
                  <c:v>0.77587600000000001</c:v>
                </c:pt>
                <c:pt idx="1531">
                  <c:v>0.77620500000000003</c:v>
                </c:pt>
                <c:pt idx="1532">
                  <c:v>0.77617999999999998</c:v>
                </c:pt>
                <c:pt idx="1533">
                  <c:v>0.77505199999999996</c:v>
                </c:pt>
                <c:pt idx="1534">
                  <c:v>0.77728200000000003</c:v>
                </c:pt>
                <c:pt idx="1535">
                  <c:v>0.778748</c:v>
                </c:pt>
                <c:pt idx="1536">
                  <c:v>0.77901299999999996</c:v>
                </c:pt>
                <c:pt idx="1537">
                  <c:v>0.77940100000000001</c:v>
                </c:pt>
                <c:pt idx="1538">
                  <c:v>0.77776299999999998</c:v>
                </c:pt>
                <c:pt idx="1539">
                  <c:v>0.77134100000000005</c:v>
                </c:pt>
                <c:pt idx="1540">
                  <c:v>0.77072700000000005</c:v>
                </c:pt>
                <c:pt idx="1541">
                  <c:v>0.77072799999999997</c:v>
                </c:pt>
                <c:pt idx="1542">
                  <c:v>0.769509</c:v>
                </c:pt>
                <c:pt idx="1543">
                  <c:v>0.76924800000000004</c:v>
                </c:pt>
                <c:pt idx="1544">
                  <c:v>0.77048099999999997</c:v>
                </c:pt>
                <c:pt idx="1545">
                  <c:v>0.770401</c:v>
                </c:pt>
                <c:pt idx="1546">
                  <c:v>0.77242599999999995</c:v>
                </c:pt>
                <c:pt idx="1547">
                  <c:v>0.77366100000000004</c:v>
                </c:pt>
                <c:pt idx="1548">
                  <c:v>0.77451700000000001</c:v>
                </c:pt>
                <c:pt idx="1549">
                  <c:v>0.77455700000000005</c:v>
                </c:pt>
                <c:pt idx="1550">
                  <c:v>0.77546999999999999</c:v>
                </c:pt>
                <c:pt idx="1551">
                  <c:v>0.77291500000000002</c:v>
                </c:pt>
                <c:pt idx="1552">
                  <c:v>0.77262299999999995</c:v>
                </c:pt>
                <c:pt idx="1553">
                  <c:v>0.77339599999999997</c:v>
                </c:pt>
                <c:pt idx="1554">
                  <c:v>0.77305800000000002</c:v>
                </c:pt>
                <c:pt idx="1555">
                  <c:v>0.77833699999999995</c:v>
                </c:pt>
                <c:pt idx="1556">
                  <c:v>0.77922800000000003</c:v>
                </c:pt>
                <c:pt idx="1557">
                  <c:v>0.77779900000000002</c:v>
                </c:pt>
                <c:pt idx="1558">
                  <c:v>0.77969599999999994</c:v>
                </c:pt>
                <c:pt idx="1559">
                  <c:v>0.77984100000000001</c:v>
                </c:pt>
                <c:pt idx="1560">
                  <c:v>0.78164800000000001</c:v>
                </c:pt>
                <c:pt idx="1561">
                  <c:v>0.78120299999999998</c:v>
                </c:pt>
                <c:pt idx="1562">
                  <c:v>0.78288199999999997</c:v>
                </c:pt>
                <c:pt idx="1563">
                  <c:v>0.78415100000000004</c:v>
                </c:pt>
                <c:pt idx="1564">
                  <c:v>0.78342199999999995</c:v>
                </c:pt>
                <c:pt idx="1565">
                  <c:v>0.77802199999999999</c:v>
                </c:pt>
                <c:pt idx="1566">
                  <c:v>0.78165099999999998</c:v>
                </c:pt>
                <c:pt idx="1567">
                  <c:v>0.77794700000000006</c:v>
                </c:pt>
                <c:pt idx="1568">
                  <c:v>0.77490099999999995</c:v>
                </c:pt>
                <c:pt idx="1569">
                  <c:v>0.77266900000000005</c:v>
                </c:pt>
                <c:pt idx="1570">
                  <c:v>0.77342200000000005</c:v>
                </c:pt>
                <c:pt idx="1571">
                  <c:v>0.77615199999999995</c:v>
                </c:pt>
                <c:pt idx="1572">
                  <c:v>0.778061</c:v>
                </c:pt>
                <c:pt idx="1573">
                  <c:v>0.77873499999999996</c:v>
                </c:pt>
                <c:pt idx="1574">
                  <c:v>0.77616600000000002</c:v>
                </c:pt>
                <c:pt idx="1575">
                  <c:v>0.77661400000000003</c:v>
                </c:pt>
                <c:pt idx="1576">
                  <c:v>0.77710800000000002</c:v>
                </c:pt>
                <c:pt idx="1577">
                  <c:v>0.77807400000000004</c:v>
                </c:pt>
                <c:pt idx="1578">
                  <c:v>0.77921700000000005</c:v>
                </c:pt>
                <c:pt idx="1579">
                  <c:v>0.78033300000000005</c:v>
                </c:pt>
                <c:pt idx="1580">
                  <c:v>0.78123900000000002</c:v>
                </c:pt>
                <c:pt idx="1581">
                  <c:v>0.78289699999999995</c:v>
                </c:pt>
                <c:pt idx="1582">
                  <c:v>0.78415299999999999</c:v>
                </c:pt>
                <c:pt idx="1583">
                  <c:v>0.78546000000000005</c:v>
                </c:pt>
                <c:pt idx="1584">
                  <c:v>0.78644899999999995</c:v>
                </c:pt>
                <c:pt idx="1585">
                  <c:v>0.787771</c:v>
                </c:pt>
                <c:pt idx="1586">
                  <c:v>0.78353300000000004</c:v>
                </c:pt>
                <c:pt idx="1587">
                  <c:v>0.77984600000000004</c:v>
                </c:pt>
                <c:pt idx="1588">
                  <c:v>0.78005199999999997</c:v>
                </c:pt>
                <c:pt idx="1589">
                  <c:v>0.77870899999999998</c:v>
                </c:pt>
                <c:pt idx="1590">
                  <c:v>0.77420800000000001</c:v>
                </c:pt>
                <c:pt idx="1591">
                  <c:v>0.775254</c:v>
                </c:pt>
                <c:pt idx="1592">
                  <c:v>0.77562900000000001</c:v>
                </c:pt>
                <c:pt idx="1593">
                  <c:v>0.77246400000000004</c:v>
                </c:pt>
                <c:pt idx="1594">
                  <c:v>0.77368099999999995</c:v>
                </c:pt>
                <c:pt idx="1595">
                  <c:v>0.77489799999999998</c:v>
                </c:pt>
                <c:pt idx="1596">
                  <c:v>0.77641300000000002</c:v>
                </c:pt>
                <c:pt idx="1597">
                  <c:v>0.77881599999999995</c:v>
                </c:pt>
                <c:pt idx="1598">
                  <c:v>0.77559</c:v>
                </c:pt>
                <c:pt idx="1599">
                  <c:v>0.77236099999999996</c:v>
                </c:pt>
                <c:pt idx="1600">
                  <c:v>0.77303100000000002</c:v>
                </c:pt>
                <c:pt idx="1601">
                  <c:v>0.77443600000000001</c:v>
                </c:pt>
                <c:pt idx="1602">
                  <c:v>0.77196600000000004</c:v>
                </c:pt>
                <c:pt idx="1603">
                  <c:v>0.76876900000000004</c:v>
                </c:pt>
                <c:pt idx="1604">
                  <c:v>0.76646800000000004</c:v>
                </c:pt>
                <c:pt idx="1605">
                  <c:v>0.76688199999999995</c:v>
                </c:pt>
                <c:pt idx="1606">
                  <c:v>0.76646300000000001</c:v>
                </c:pt>
                <c:pt idx="1607">
                  <c:v>0.767849</c:v>
                </c:pt>
                <c:pt idx="1608">
                  <c:v>0.76751400000000003</c:v>
                </c:pt>
                <c:pt idx="1609">
                  <c:v>0.76393800000000001</c:v>
                </c:pt>
                <c:pt idx="1610">
                  <c:v>0.76026400000000005</c:v>
                </c:pt>
                <c:pt idx="1611">
                  <c:v>0.76260099999999997</c:v>
                </c:pt>
                <c:pt idx="1612">
                  <c:v>0.76251100000000005</c:v>
                </c:pt>
                <c:pt idx="1613">
                  <c:v>0.76327900000000004</c:v>
                </c:pt>
                <c:pt idx="1614">
                  <c:v>0.76605999999999996</c:v>
                </c:pt>
                <c:pt idx="1615">
                  <c:v>0.76648400000000005</c:v>
                </c:pt>
                <c:pt idx="1616">
                  <c:v>0.76408600000000004</c:v>
                </c:pt>
                <c:pt idx="1617">
                  <c:v>0.764567</c:v>
                </c:pt>
                <c:pt idx="1618">
                  <c:v>0.76877399999999996</c:v>
                </c:pt>
                <c:pt idx="1619">
                  <c:v>0.76897899999999997</c:v>
                </c:pt>
                <c:pt idx="1620">
                  <c:v>0.76939199999999996</c:v>
                </c:pt>
                <c:pt idx="1621">
                  <c:v>0.76935100000000001</c:v>
                </c:pt>
                <c:pt idx="1622">
                  <c:v>0.768509</c:v>
                </c:pt>
                <c:pt idx="1623">
                  <c:v>0.77098999999999995</c:v>
                </c:pt>
                <c:pt idx="1624">
                  <c:v>0.76807499999999995</c:v>
                </c:pt>
                <c:pt idx="1625">
                  <c:v>0.77189399999999997</c:v>
                </c:pt>
                <c:pt idx="1626">
                  <c:v>0.77636499999999997</c:v>
                </c:pt>
                <c:pt idx="1627">
                  <c:v>0.77173999999999998</c:v>
                </c:pt>
                <c:pt idx="1628">
                  <c:v>0.77410900000000005</c:v>
                </c:pt>
                <c:pt idx="1629">
                  <c:v>0.77441300000000002</c:v>
                </c:pt>
                <c:pt idx="1630">
                  <c:v>0.77054100000000003</c:v>
                </c:pt>
                <c:pt idx="1631">
                  <c:v>0.76602499999999996</c:v>
                </c:pt>
                <c:pt idx="1632">
                  <c:v>0.766015</c:v>
                </c:pt>
                <c:pt idx="1633">
                  <c:v>0.76636899999999997</c:v>
                </c:pt>
                <c:pt idx="1634">
                  <c:v>0.767733</c:v>
                </c:pt>
                <c:pt idx="1635">
                  <c:v>0.76982899999999999</c:v>
                </c:pt>
                <c:pt idx="1636">
                  <c:v>0.77332299999999998</c:v>
                </c:pt>
                <c:pt idx="1637">
                  <c:v>0.77452399999999999</c:v>
                </c:pt>
                <c:pt idx="1638">
                  <c:v>0.773204</c:v>
                </c:pt>
                <c:pt idx="1639">
                  <c:v>0.77241400000000004</c:v>
                </c:pt>
                <c:pt idx="1640">
                  <c:v>0.77366000000000001</c:v>
                </c:pt>
                <c:pt idx="1641">
                  <c:v>0.77704200000000001</c:v>
                </c:pt>
                <c:pt idx="1642">
                  <c:v>0.77425900000000003</c:v>
                </c:pt>
                <c:pt idx="1643">
                  <c:v>0.77234499999999995</c:v>
                </c:pt>
                <c:pt idx="1644">
                  <c:v>0.77710800000000002</c:v>
                </c:pt>
                <c:pt idx="1645">
                  <c:v>0.77580800000000005</c:v>
                </c:pt>
                <c:pt idx="1646">
                  <c:v>0.77775000000000005</c:v>
                </c:pt>
                <c:pt idx="1647">
                  <c:v>0.77846000000000004</c:v>
                </c:pt>
                <c:pt idx="1648">
                  <c:v>0.77686500000000003</c:v>
                </c:pt>
                <c:pt idx="1649">
                  <c:v>0.77529199999999998</c:v>
                </c:pt>
                <c:pt idx="1650">
                  <c:v>0.77370899999999998</c:v>
                </c:pt>
                <c:pt idx="1651">
                  <c:v>0.77302000000000004</c:v>
                </c:pt>
                <c:pt idx="1652">
                  <c:v>0.77081200000000005</c:v>
                </c:pt>
                <c:pt idx="1653">
                  <c:v>0.77304300000000004</c:v>
                </c:pt>
                <c:pt idx="1654">
                  <c:v>0.77306900000000001</c:v>
                </c:pt>
                <c:pt idx="1655">
                  <c:v>0.77312599999999998</c:v>
                </c:pt>
                <c:pt idx="1656">
                  <c:v>0.77285099999999995</c:v>
                </c:pt>
                <c:pt idx="1657">
                  <c:v>0.77196200000000004</c:v>
                </c:pt>
                <c:pt idx="1658">
                  <c:v>0.77475000000000005</c:v>
                </c:pt>
                <c:pt idx="1659">
                  <c:v>0.77648799999999996</c:v>
                </c:pt>
                <c:pt idx="1660">
                  <c:v>0.77778800000000003</c:v>
                </c:pt>
                <c:pt idx="1661">
                  <c:v>0.78227100000000005</c:v>
                </c:pt>
                <c:pt idx="1662">
                  <c:v>0.78721399999999997</c:v>
                </c:pt>
                <c:pt idx="1663">
                  <c:v>0.78551599999999999</c:v>
                </c:pt>
                <c:pt idx="1664">
                  <c:v>0.78561599999999998</c:v>
                </c:pt>
                <c:pt idx="1665">
                  <c:v>0.78752200000000006</c:v>
                </c:pt>
                <c:pt idx="1666">
                  <c:v>0.79014099999999998</c:v>
                </c:pt>
                <c:pt idx="1667">
                  <c:v>0.78801900000000002</c:v>
                </c:pt>
                <c:pt idx="1668">
                  <c:v>0.78815999999999997</c:v>
                </c:pt>
                <c:pt idx="1669">
                  <c:v>0.78713699999999998</c:v>
                </c:pt>
                <c:pt idx="1670">
                  <c:v>0.78861700000000001</c:v>
                </c:pt>
                <c:pt idx="1671">
                  <c:v>0.78935599999999995</c:v>
                </c:pt>
                <c:pt idx="1672">
                  <c:v>0.79324099999999997</c:v>
                </c:pt>
                <c:pt idx="1673">
                  <c:v>0.795516</c:v>
                </c:pt>
                <c:pt idx="1674">
                  <c:v>0.79351700000000003</c:v>
                </c:pt>
                <c:pt idx="1675">
                  <c:v>0.78900099999999995</c:v>
                </c:pt>
                <c:pt idx="1676">
                  <c:v>0.78655699999999995</c:v>
                </c:pt>
                <c:pt idx="1677">
                  <c:v>0.78841300000000003</c:v>
                </c:pt>
                <c:pt idx="1678">
                  <c:v>0.78703000000000001</c:v>
                </c:pt>
                <c:pt idx="1679">
                  <c:v>0.78789799999999999</c:v>
                </c:pt>
                <c:pt idx="1680">
                  <c:v>0.78994399999999998</c:v>
                </c:pt>
                <c:pt idx="1681">
                  <c:v>0.79012199999999999</c:v>
                </c:pt>
                <c:pt idx="1682">
                  <c:v>0.78980399999999995</c:v>
                </c:pt>
                <c:pt idx="1683">
                  <c:v>0.79091999999999996</c:v>
                </c:pt>
                <c:pt idx="1684">
                  <c:v>0.79251300000000002</c:v>
                </c:pt>
                <c:pt idx="1685">
                  <c:v>0.79224099999999997</c:v>
                </c:pt>
                <c:pt idx="1686">
                  <c:v>0.78919899999999998</c:v>
                </c:pt>
                <c:pt idx="1687">
                  <c:v>0.78466899999999995</c:v>
                </c:pt>
                <c:pt idx="1688">
                  <c:v>0.784667</c:v>
                </c:pt>
                <c:pt idx="1689">
                  <c:v>0.78547</c:v>
                </c:pt>
                <c:pt idx="1690">
                  <c:v>0.78703199999999995</c:v>
                </c:pt>
                <c:pt idx="1691">
                  <c:v>0.78599399999999997</c:v>
                </c:pt>
                <c:pt idx="1692">
                  <c:v>0.78583099999999995</c:v>
                </c:pt>
                <c:pt idx="1693">
                  <c:v>0.79001900000000003</c:v>
                </c:pt>
                <c:pt idx="1694">
                  <c:v>0.78999900000000001</c:v>
                </c:pt>
                <c:pt idx="1695">
                  <c:v>0.78796900000000003</c:v>
                </c:pt>
                <c:pt idx="1696">
                  <c:v>0.78787399999999996</c:v>
                </c:pt>
                <c:pt idx="1697">
                  <c:v>0.78683700000000001</c:v>
                </c:pt>
                <c:pt idx="1698">
                  <c:v>0.786385</c:v>
                </c:pt>
                <c:pt idx="1699">
                  <c:v>0.78845600000000005</c:v>
                </c:pt>
                <c:pt idx="1700">
                  <c:v>0.79031099999999999</c:v>
                </c:pt>
                <c:pt idx="1701">
                  <c:v>0.78946300000000003</c:v>
                </c:pt>
                <c:pt idx="1702">
                  <c:v>0.79276400000000002</c:v>
                </c:pt>
                <c:pt idx="1703">
                  <c:v>0.793682</c:v>
                </c:pt>
                <c:pt idx="1704">
                  <c:v>0.79345600000000005</c:v>
                </c:pt>
                <c:pt idx="1705">
                  <c:v>0.79155399999999998</c:v>
                </c:pt>
                <c:pt idx="1706">
                  <c:v>0.79090199999999999</c:v>
                </c:pt>
                <c:pt idx="1707">
                  <c:v>0.79270300000000005</c:v>
                </c:pt>
                <c:pt idx="1708">
                  <c:v>0.79285899999999998</c:v>
                </c:pt>
                <c:pt idx="1709">
                  <c:v>0.79394699999999996</c:v>
                </c:pt>
                <c:pt idx="1710">
                  <c:v>0.79608999999999996</c:v>
                </c:pt>
                <c:pt idx="1711">
                  <c:v>0.79490899999999998</c:v>
                </c:pt>
                <c:pt idx="1712">
                  <c:v>0.79623900000000003</c:v>
                </c:pt>
                <c:pt idx="1713">
                  <c:v>0.79636600000000002</c:v>
                </c:pt>
                <c:pt idx="1714">
                  <c:v>0.79638200000000003</c:v>
                </c:pt>
                <c:pt idx="1715">
                  <c:v>0.79628399999999999</c:v>
                </c:pt>
                <c:pt idx="1716">
                  <c:v>0.79730500000000004</c:v>
                </c:pt>
                <c:pt idx="1717">
                  <c:v>0.79721699999999995</c:v>
                </c:pt>
                <c:pt idx="1718">
                  <c:v>0.79657699999999998</c:v>
                </c:pt>
                <c:pt idx="1719">
                  <c:v>0.79962500000000003</c:v>
                </c:pt>
                <c:pt idx="1720">
                  <c:v>0.79848399999999997</c:v>
                </c:pt>
                <c:pt idx="1721">
                  <c:v>0.80064900000000006</c:v>
                </c:pt>
                <c:pt idx="1722">
                  <c:v>0.801153</c:v>
                </c:pt>
                <c:pt idx="1723">
                  <c:v>0.80170699999999995</c:v>
                </c:pt>
                <c:pt idx="1724">
                  <c:v>0.802813</c:v>
                </c:pt>
                <c:pt idx="1725">
                  <c:v>0.800875</c:v>
                </c:pt>
                <c:pt idx="1726">
                  <c:v>0.80077200000000004</c:v>
                </c:pt>
                <c:pt idx="1727">
                  <c:v>0.79491299999999998</c:v>
                </c:pt>
                <c:pt idx="1728">
                  <c:v>0.79927999999999999</c:v>
                </c:pt>
                <c:pt idx="1729">
                  <c:v>0.79998800000000003</c:v>
                </c:pt>
                <c:pt idx="1730">
                  <c:v>0.80153399999999997</c:v>
                </c:pt>
                <c:pt idx="1731">
                  <c:v>0.800481</c:v>
                </c:pt>
                <c:pt idx="1732">
                  <c:v>0.80078700000000003</c:v>
                </c:pt>
                <c:pt idx="1733">
                  <c:v>0.79830500000000004</c:v>
                </c:pt>
                <c:pt idx="1734">
                  <c:v>0.79840100000000003</c:v>
                </c:pt>
                <c:pt idx="1735">
                  <c:v>0.79826200000000003</c:v>
                </c:pt>
                <c:pt idx="1736">
                  <c:v>0.80162699999999998</c:v>
                </c:pt>
                <c:pt idx="1737">
                  <c:v>0.80279500000000004</c:v>
                </c:pt>
                <c:pt idx="1738">
                  <c:v>0.80267299999999997</c:v>
                </c:pt>
                <c:pt idx="1739">
                  <c:v>0.80292600000000003</c:v>
                </c:pt>
                <c:pt idx="1740">
                  <c:v>0.80401100000000003</c:v>
                </c:pt>
                <c:pt idx="1741">
                  <c:v>0.80558399999999997</c:v>
                </c:pt>
                <c:pt idx="1742">
                  <c:v>0.80700000000000005</c:v>
                </c:pt>
                <c:pt idx="1743">
                  <c:v>0.80458600000000002</c:v>
                </c:pt>
                <c:pt idx="1744">
                  <c:v>0.80211600000000005</c:v>
                </c:pt>
                <c:pt idx="1745">
                  <c:v>0.79899600000000004</c:v>
                </c:pt>
                <c:pt idx="1746">
                  <c:v>0.801149</c:v>
                </c:pt>
                <c:pt idx="1747">
                  <c:v>0.80090600000000001</c:v>
                </c:pt>
                <c:pt idx="1748">
                  <c:v>0.80157900000000004</c:v>
                </c:pt>
                <c:pt idx="1749">
                  <c:v>0.80313999999999997</c:v>
                </c:pt>
                <c:pt idx="1750">
                  <c:v>0.79912300000000003</c:v>
                </c:pt>
                <c:pt idx="1751">
                  <c:v>0.79449099999999995</c:v>
                </c:pt>
                <c:pt idx="1752">
                  <c:v>0.79341700000000004</c:v>
                </c:pt>
                <c:pt idx="1753">
                  <c:v>0.79555100000000001</c:v>
                </c:pt>
                <c:pt idx="1754">
                  <c:v>0.79553600000000002</c:v>
                </c:pt>
                <c:pt idx="1755">
                  <c:v>0.794103</c:v>
                </c:pt>
                <c:pt idx="1756">
                  <c:v>0.79267500000000002</c:v>
                </c:pt>
                <c:pt idx="1757">
                  <c:v>0.79353200000000002</c:v>
                </c:pt>
                <c:pt idx="1758">
                  <c:v>0.79521200000000003</c:v>
                </c:pt>
                <c:pt idx="1759">
                  <c:v>0.79444700000000001</c:v>
                </c:pt>
                <c:pt idx="1760">
                  <c:v>0.79276599999999997</c:v>
                </c:pt>
                <c:pt idx="1761">
                  <c:v>0.79197899999999999</c:v>
                </c:pt>
                <c:pt idx="1762">
                  <c:v>0.79216500000000001</c:v>
                </c:pt>
                <c:pt idx="1763">
                  <c:v>0.79255299999999995</c:v>
                </c:pt>
                <c:pt idx="1764">
                  <c:v>0.79447599999999996</c:v>
                </c:pt>
                <c:pt idx="1765">
                  <c:v>0.79413900000000004</c:v>
                </c:pt>
                <c:pt idx="1766">
                  <c:v>0.79076199999999996</c:v>
                </c:pt>
                <c:pt idx="1767">
                  <c:v>0.78757999999999995</c:v>
                </c:pt>
                <c:pt idx="1768">
                  <c:v>0.78572699999999995</c:v>
                </c:pt>
                <c:pt idx="1769">
                  <c:v>0.78777900000000001</c:v>
                </c:pt>
                <c:pt idx="1770">
                  <c:v>0.78101900000000002</c:v>
                </c:pt>
                <c:pt idx="1771">
                  <c:v>0.77799600000000002</c:v>
                </c:pt>
                <c:pt idx="1772">
                  <c:v>0.77925</c:v>
                </c:pt>
                <c:pt idx="1773">
                  <c:v>0.77942599999999995</c:v>
                </c:pt>
                <c:pt idx="1774">
                  <c:v>0.77901200000000004</c:v>
                </c:pt>
                <c:pt idx="1775">
                  <c:v>0.77600599999999997</c:v>
                </c:pt>
                <c:pt idx="1776">
                  <c:v>0.78040100000000001</c:v>
                </c:pt>
                <c:pt idx="1777">
                  <c:v>0.78031099999999998</c:v>
                </c:pt>
                <c:pt idx="1778">
                  <c:v>0.78037599999999996</c:v>
                </c:pt>
                <c:pt idx="1779">
                  <c:v>0.78241000000000005</c:v>
                </c:pt>
                <c:pt idx="1780">
                  <c:v>0.77847200000000005</c:v>
                </c:pt>
                <c:pt idx="1781">
                  <c:v>0.77968499999999996</c:v>
                </c:pt>
                <c:pt idx="1782">
                  <c:v>0.77626099999999998</c:v>
                </c:pt>
                <c:pt idx="1783">
                  <c:v>0.77912300000000001</c:v>
                </c:pt>
                <c:pt idx="1784">
                  <c:v>0.78258799999999995</c:v>
                </c:pt>
                <c:pt idx="1785">
                  <c:v>0.78549899999999995</c:v>
                </c:pt>
                <c:pt idx="1786">
                  <c:v>0.78680700000000003</c:v>
                </c:pt>
                <c:pt idx="1787">
                  <c:v>0.78444000000000003</c:v>
                </c:pt>
                <c:pt idx="1788">
                  <c:v>0.78038099999999999</c:v>
                </c:pt>
                <c:pt idx="1789">
                  <c:v>0.78470799999999996</c:v>
                </c:pt>
                <c:pt idx="1790">
                  <c:v>0.77945600000000004</c:v>
                </c:pt>
                <c:pt idx="1791">
                  <c:v>0.77924199999999999</c:v>
                </c:pt>
                <c:pt idx="1792">
                  <c:v>0.77534199999999998</c:v>
                </c:pt>
                <c:pt idx="1793">
                  <c:v>0.77104600000000001</c:v>
                </c:pt>
                <c:pt idx="1794">
                  <c:v>0.77249199999999996</c:v>
                </c:pt>
                <c:pt idx="1795">
                  <c:v>0.77219499999999996</c:v>
                </c:pt>
                <c:pt idx="1796">
                  <c:v>0.77246999999999999</c:v>
                </c:pt>
                <c:pt idx="1797">
                  <c:v>0.77375400000000005</c:v>
                </c:pt>
                <c:pt idx="1798">
                  <c:v>0.77543099999999998</c:v>
                </c:pt>
                <c:pt idx="1799">
                  <c:v>0.77449000000000001</c:v>
                </c:pt>
                <c:pt idx="1800">
                  <c:v>0.77310500000000004</c:v>
                </c:pt>
                <c:pt idx="1801">
                  <c:v>0.774949</c:v>
                </c:pt>
                <c:pt idx="1802">
                  <c:v>0.77578999999999998</c:v>
                </c:pt>
                <c:pt idx="1803">
                  <c:v>0.77760499999999999</c:v>
                </c:pt>
                <c:pt idx="1804">
                  <c:v>0.77741899999999997</c:v>
                </c:pt>
                <c:pt idx="1805">
                  <c:v>0.77716399999999997</c:v>
                </c:pt>
                <c:pt idx="1806">
                  <c:v>0.77788599999999997</c:v>
                </c:pt>
                <c:pt idx="1807">
                  <c:v>0.77668300000000001</c:v>
                </c:pt>
                <c:pt idx="1808">
                  <c:v>0.77533700000000005</c:v>
                </c:pt>
                <c:pt idx="1809">
                  <c:v>0.77591900000000003</c:v>
                </c:pt>
                <c:pt idx="1810">
                  <c:v>0.77940900000000002</c:v>
                </c:pt>
                <c:pt idx="1811">
                  <c:v>0.78163300000000002</c:v>
                </c:pt>
                <c:pt idx="1812">
                  <c:v>0.78280000000000005</c:v>
                </c:pt>
                <c:pt idx="1813">
                  <c:v>0.78020800000000001</c:v>
                </c:pt>
                <c:pt idx="1814">
                  <c:v>0.783219</c:v>
                </c:pt>
                <c:pt idx="1815">
                  <c:v>0.78331300000000004</c:v>
                </c:pt>
                <c:pt idx="1816">
                  <c:v>0.78337400000000001</c:v>
                </c:pt>
                <c:pt idx="1817">
                  <c:v>0.78396100000000002</c:v>
                </c:pt>
                <c:pt idx="1818">
                  <c:v>0.78560600000000003</c:v>
                </c:pt>
                <c:pt idx="1819">
                  <c:v>0.78974900000000003</c:v>
                </c:pt>
                <c:pt idx="1820">
                  <c:v>0.78818100000000002</c:v>
                </c:pt>
                <c:pt idx="1821">
                  <c:v>0.78909899999999999</c:v>
                </c:pt>
                <c:pt idx="1822">
                  <c:v>0.78785899999999998</c:v>
                </c:pt>
                <c:pt idx="1823">
                  <c:v>0.78484600000000004</c:v>
                </c:pt>
                <c:pt idx="1824">
                  <c:v>0.78193199999999996</c:v>
                </c:pt>
                <c:pt idx="1825">
                  <c:v>0.78242599999999995</c:v>
                </c:pt>
                <c:pt idx="1826">
                  <c:v>0.78064199999999995</c:v>
                </c:pt>
                <c:pt idx="1827">
                  <c:v>0.78151499999999996</c:v>
                </c:pt>
                <c:pt idx="1828">
                  <c:v>0.785439</c:v>
                </c:pt>
                <c:pt idx="1829">
                  <c:v>0.78367699999999996</c:v>
                </c:pt>
                <c:pt idx="1830">
                  <c:v>0.78157699999999997</c:v>
                </c:pt>
                <c:pt idx="1831">
                  <c:v>0.78324400000000005</c:v>
                </c:pt>
                <c:pt idx="1832">
                  <c:v>0.78541099999999997</c:v>
                </c:pt>
                <c:pt idx="1833">
                  <c:v>0.784802</c:v>
                </c:pt>
                <c:pt idx="1834">
                  <c:v>0.78756800000000005</c:v>
                </c:pt>
                <c:pt idx="1835">
                  <c:v>0.79039099999999995</c:v>
                </c:pt>
                <c:pt idx="1836">
                  <c:v>0.78987300000000005</c:v>
                </c:pt>
                <c:pt idx="1837">
                  <c:v>0.79012199999999999</c:v>
                </c:pt>
                <c:pt idx="1838">
                  <c:v>0.79274999999999995</c:v>
                </c:pt>
                <c:pt idx="1839">
                  <c:v>0.79122899999999996</c:v>
                </c:pt>
                <c:pt idx="1840">
                  <c:v>0.79208100000000004</c:v>
                </c:pt>
                <c:pt idx="1841">
                  <c:v>0.79385399999999995</c:v>
                </c:pt>
                <c:pt idx="1842">
                  <c:v>0.79439400000000004</c:v>
                </c:pt>
                <c:pt idx="1843">
                  <c:v>0.79271800000000003</c:v>
                </c:pt>
                <c:pt idx="1844">
                  <c:v>0.7944</c:v>
                </c:pt>
                <c:pt idx="1845">
                  <c:v>0.79193400000000003</c:v>
                </c:pt>
                <c:pt idx="1846">
                  <c:v>0.78921399999999997</c:v>
                </c:pt>
                <c:pt idx="1847">
                  <c:v>0.78984100000000002</c:v>
                </c:pt>
                <c:pt idx="1848">
                  <c:v>0.78926499999999999</c:v>
                </c:pt>
                <c:pt idx="1849">
                  <c:v>0.78973400000000005</c:v>
                </c:pt>
                <c:pt idx="1850">
                  <c:v>0.78992899999999999</c:v>
                </c:pt>
                <c:pt idx="1851">
                  <c:v>0.79208699999999999</c:v>
                </c:pt>
                <c:pt idx="1852">
                  <c:v>0.79045299999999996</c:v>
                </c:pt>
                <c:pt idx="1853">
                  <c:v>0.79186800000000002</c:v>
                </c:pt>
                <c:pt idx="1854">
                  <c:v>0.79117700000000002</c:v>
                </c:pt>
                <c:pt idx="1855">
                  <c:v>0.78944599999999998</c:v>
                </c:pt>
                <c:pt idx="1856">
                  <c:v>0.78886000000000001</c:v>
                </c:pt>
                <c:pt idx="1857">
                  <c:v>0.78787700000000005</c:v>
                </c:pt>
                <c:pt idx="1858">
                  <c:v>0.78694200000000003</c:v>
                </c:pt>
                <c:pt idx="1859">
                  <c:v>0.78842000000000001</c:v>
                </c:pt>
                <c:pt idx="1860">
                  <c:v>0.79028600000000004</c:v>
                </c:pt>
                <c:pt idx="1861">
                  <c:v>0.79059800000000002</c:v>
                </c:pt>
                <c:pt idx="1862">
                  <c:v>0.79217499999999996</c:v>
                </c:pt>
                <c:pt idx="1863">
                  <c:v>0.79710300000000001</c:v>
                </c:pt>
                <c:pt idx="1864">
                  <c:v>0.79710300000000001</c:v>
                </c:pt>
                <c:pt idx="1865">
                  <c:v>0.79732400000000003</c:v>
                </c:pt>
                <c:pt idx="1866">
                  <c:v>0.79715199999999997</c:v>
                </c:pt>
                <c:pt idx="1867">
                  <c:v>0.79641899999999999</c:v>
                </c:pt>
                <c:pt idx="1868">
                  <c:v>0.79571599999999998</c:v>
                </c:pt>
                <c:pt idx="1869">
                  <c:v>0.79571599999999998</c:v>
                </c:pt>
                <c:pt idx="1870">
                  <c:v>0.79183099999999995</c:v>
                </c:pt>
                <c:pt idx="1871">
                  <c:v>0.79137500000000005</c:v>
                </c:pt>
                <c:pt idx="1872">
                  <c:v>0.79331200000000002</c:v>
                </c:pt>
                <c:pt idx="1873">
                  <c:v>0.79599799999999998</c:v>
                </c:pt>
                <c:pt idx="1874">
                  <c:v>0.79622700000000002</c:v>
                </c:pt>
                <c:pt idx="1875">
                  <c:v>0.79506900000000003</c:v>
                </c:pt>
                <c:pt idx="1876">
                  <c:v>0.79503800000000002</c:v>
                </c:pt>
                <c:pt idx="1877">
                  <c:v>0.79492499999999999</c:v>
                </c:pt>
                <c:pt idx="1878">
                  <c:v>0.79396999999999995</c:v>
                </c:pt>
                <c:pt idx="1879">
                  <c:v>0.79398500000000005</c:v>
                </c:pt>
                <c:pt idx="1880">
                  <c:v>0.79769400000000001</c:v>
                </c:pt>
                <c:pt idx="1881">
                  <c:v>0.79836399999999996</c:v>
                </c:pt>
                <c:pt idx="1882">
                  <c:v>0.79888300000000001</c:v>
                </c:pt>
                <c:pt idx="1883">
                  <c:v>0.79804600000000003</c:v>
                </c:pt>
                <c:pt idx="1884">
                  <c:v>0.79978800000000005</c:v>
                </c:pt>
                <c:pt idx="1885">
                  <c:v>0.79888300000000001</c:v>
                </c:pt>
                <c:pt idx="1886">
                  <c:v>0.80234799999999995</c:v>
                </c:pt>
                <c:pt idx="1887">
                  <c:v>0.80577299999999996</c:v>
                </c:pt>
                <c:pt idx="1888">
                  <c:v>0.80738100000000002</c:v>
                </c:pt>
                <c:pt idx="1889">
                  <c:v>0.80619600000000002</c:v>
                </c:pt>
                <c:pt idx="1890">
                  <c:v>0.803894</c:v>
                </c:pt>
                <c:pt idx="1891">
                  <c:v>0.80512499999999998</c:v>
                </c:pt>
                <c:pt idx="1892">
                  <c:v>0.80695099999999997</c:v>
                </c:pt>
                <c:pt idx="1893">
                  <c:v>0.805338</c:v>
                </c:pt>
                <c:pt idx="1894">
                  <c:v>0.802925</c:v>
                </c:pt>
                <c:pt idx="1895">
                  <c:v>0.80440800000000001</c:v>
                </c:pt>
                <c:pt idx="1896">
                  <c:v>0.80529200000000001</c:v>
                </c:pt>
                <c:pt idx="1897">
                  <c:v>0.80322499999999997</c:v>
                </c:pt>
                <c:pt idx="1898">
                  <c:v>0.80202899999999999</c:v>
                </c:pt>
                <c:pt idx="1899">
                  <c:v>0.801952</c:v>
                </c:pt>
                <c:pt idx="1900">
                  <c:v>0.80037100000000005</c:v>
                </c:pt>
                <c:pt idx="1901">
                  <c:v>0.80272299999999996</c:v>
                </c:pt>
                <c:pt idx="1902">
                  <c:v>0.80255500000000002</c:v>
                </c:pt>
                <c:pt idx="1903">
                  <c:v>0.80202200000000001</c:v>
                </c:pt>
                <c:pt idx="1904">
                  <c:v>0.80389299999999997</c:v>
                </c:pt>
                <c:pt idx="1905">
                  <c:v>0.80148699999999995</c:v>
                </c:pt>
                <c:pt idx="1906">
                  <c:v>0.80300300000000002</c:v>
                </c:pt>
                <c:pt idx="1907">
                  <c:v>0.80332300000000001</c:v>
                </c:pt>
                <c:pt idx="1908">
                  <c:v>0.80220400000000003</c:v>
                </c:pt>
                <c:pt idx="1909">
                  <c:v>0.80403400000000003</c:v>
                </c:pt>
                <c:pt idx="1910">
                  <c:v>0.80590399999999995</c:v>
                </c:pt>
                <c:pt idx="1911">
                  <c:v>0.805396</c:v>
                </c:pt>
                <c:pt idx="1912">
                  <c:v>0.80396199999999995</c:v>
                </c:pt>
                <c:pt idx="1913">
                  <c:v>0.80439300000000002</c:v>
                </c:pt>
                <c:pt idx="1914">
                  <c:v>0.80296400000000001</c:v>
                </c:pt>
                <c:pt idx="1915">
                  <c:v>0.80202600000000002</c:v>
                </c:pt>
                <c:pt idx="1916">
                  <c:v>0.79788800000000004</c:v>
                </c:pt>
                <c:pt idx="1917">
                  <c:v>0.796597</c:v>
                </c:pt>
                <c:pt idx="1918">
                  <c:v>0.79866899999999996</c:v>
                </c:pt>
                <c:pt idx="1919">
                  <c:v>0.79919300000000004</c:v>
                </c:pt>
                <c:pt idx="1920">
                  <c:v>0.799396</c:v>
                </c:pt>
                <c:pt idx="1921">
                  <c:v>0.79668799999999995</c:v>
                </c:pt>
                <c:pt idx="1922">
                  <c:v>0.79607499999999998</c:v>
                </c:pt>
                <c:pt idx="1923">
                  <c:v>0.79901999999999995</c:v>
                </c:pt>
                <c:pt idx="1924">
                  <c:v>0.79752199999999995</c:v>
                </c:pt>
                <c:pt idx="1925">
                  <c:v>0.79945999999999995</c:v>
                </c:pt>
                <c:pt idx="1926">
                  <c:v>0.79746499999999998</c:v>
                </c:pt>
                <c:pt idx="1927">
                  <c:v>0.79956099999999997</c:v>
                </c:pt>
                <c:pt idx="1928">
                  <c:v>0.80113800000000002</c:v>
                </c:pt>
                <c:pt idx="1929">
                  <c:v>0.80198700000000001</c:v>
                </c:pt>
                <c:pt idx="1930">
                  <c:v>0.80088199999999998</c:v>
                </c:pt>
                <c:pt idx="1931">
                  <c:v>0.80204299999999995</c:v>
                </c:pt>
                <c:pt idx="1932">
                  <c:v>0.80198100000000005</c:v>
                </c:pt>
                <c:pt idx="1933">
                  <c:v>0.799041</c:v>
                </c:pt>
                <c:pt idx="1934">
                  <c:v>0.80015199999999997</c:v>
                </c:pt>
                <c:pt idx="1935">
                  <c:v>0.79952999999999996</c:v>
                </c:pt>
                <c:pt idx="1936">
                  <c:v>0.79833100000000001</c:v>
                </c:pt>
                <c:pt idx="1937">
                  <c:v>0.79900700000000002</c:v>
                </c:pt>
                <c:pt idx="1938">
                  <c:v>0.79871199999999998</c:v>
                </c:pt>
                <c:pt idx="1939">
                  <c:v>0.79938399999999998</c:v>
                </c:pt>
                <c:pt idx="1940">
                  <c:v>0.79700800000000005</c:v>
                </c:pt>
                <c:pt idx="1941">
                  <c:v>0.79856700000000003</c:v>
                </c:pt>
                <c:pt idx="1942">
                  <c:v>0.79851000000000005</c:v>
                </c:pt>
                <c:pt idx="1943">
                  <c:v>0.79791999999999996</c:v>
                </c:pt>
                <c:pt idx="1944">
                  <c:v>0.79818</c:v>
                </c:pt>
                <c:pt idx="1945">
                  <c:v>0.79491299999999998</c:v>
                </c:pt>
                <c:pt idx="1946">
                  <c:v>0.79466400000000004</c:v>
                </c:pt>
                <c:pt idx="1947">
                  <c:v>0.793597</c:v>
                </c:pt>
                <c:pt idx="1948">
                  <c:v>0.79432499999999995</c:v>
                </c:pt>
                <c:pt idx="1949">
                  <c:v>0.794516</c:v>
                </c:pt>
                <c:pt idx="1950">
                  <c:v>0.79357699999999998</c:v>
                </c:pt>
                <c:pt idx="1951">
                  <c:v>0.79006900000000002</c:v>
                </c:pt>
                <c:pt idx="1952">
                  <c:v>0.79024300000000003</c:v>
                </c:pt>
                <c:pt idx="1953">
                  <c:v>0.78736899999999999</c:v>
                </c:pt>
                <c:pt idx="1954">
                  <c:v>0.78882600000000003</c:v>
                </c:pt>
                <c:pt idx="1955">
                  <c:v>0.78881100000000004</c:v>
                </c:pt>
                <c:pt idx="1956">
                  <c:v>0.78743399999999997</c:v>
                </c:pt>
                <c:pt idx="1957">
                  <c:v>0.78625699999999998</c:v>
                </c:pt>
                <c:pt idx="1958">
                  <c:v>0.78311399999999998</c:v>
                </c:pt>
                <c:pt idx="1959">
                  <c:v>0.78443799999999997</c:v>
                </c:pt>
                <c:pt idx="1960">
                  <c:v>0.78649500000000006</c:v>
                </c:pt>
                <c:pt idx="1961">
                  <c:v>0.78758099999999998</c:v>
                </c:pt>
                <c:pt idx="1962">
                  <c:v>0.78491</c:v>
                </c:pt>
                <c:pt idx="1963">
                  <c:v>0.783918</c:v>
                </c:pt>
                <c:pt idx="1964">
                  <c:v>0.78762799999999999</c:v>
                </c:pt>
                <c:pt idx="1965">
                  <c:v>0.78878700000000002</c:v>
                </c:pt>
                <c:pt idx="1966">
                  <c:v>0.78584299999999996</c:v>
                </c:pt>
                <c:pt idx="1967">
                  <c:v>0.78378999999999999</c:v>
                </c:pt>
                <c:pt idx="1968">
                  <c:v>0.78127100000000005</c:v>
                </c:pt>
                <c:pt idx="1969">
                  <c:v>0.78131700000000004</c:v>
                </c:pt>
                <c:pt idx="1970">
                  <c:v>0.77859299999999998</c:v>
                </c:pt>
                <c:pt idx="1971">
                  <c:v>0.77988299999999999</c:v>
                </c:pt>
                <c:pt idx="1972">
                  <c:v>0.78159900000000004</c:v>
                </c:pt>
                <c:pt idx="1973">
                  <c:v>0.78120699999999998</c:v>
                </c:pt>
                <c:pt idx="1974">
                  <c:v>0.77895800000000004</c:v>
                </c:pt>
                <c:pt idx="1975">
                  <c:v>0.77752399999999999</c:v>
                </c:pt>
                <c:pt idx="1976">
                  <c:v>0.77527999999999997</c:v>
                </c:pt>
                <c:pt idx="1977">
                  <c:v>0.77479799999999999</c:v>
                </c:pt>
                <c:pt idx="1978">
                  <c:v>0.77474299999999996</c:v>
                </c:pt>
                <c:pt idx="1979">
                  <c:v>0.77418900000000002</c:v>
                </c:pt>
                <c:pt idx="1980">
                  <c:v>0.77595499999999995</c:v>
                </c:pt>
                <c:pt idx="1981">
                  <c:v>0.77613200000000004</c:v>
                </c:pt>
                <c:pt idx="1982">
                  <c:v>0.77416600000000002</c:v>
                </c:pt>
                <c:pt idx="1983">
                  <c:v>0.77387799999999995</c:v>
                </c:pt>
                <c:pt idx="1984">
                  <c:v>0.77446400000000004</c:v>
                </c:pt>
                <c:pt idx="1985">
                  <c:v>0.77369399999999999</c:v>
                </c:pt>
                <c:pt idx="1986">
                  <c:v>0.77516300000000005</c:v>
                </c:pt>
                <c:pt idx="1987">
                  <c:v>0.77187399999999995</c:v>
                </c:pt>
                <c:pt idx="1988">
                  <c:v>0.77317499999999995</c:v>
                </c:pt>
                <c:pt idx="1989">
                  <c:v>0.77210900000000005</c:v>
                </c:pt>
                <c:pt idx="1990">
                  <c:v>0.76854100000000003</c:v>
                </c:pt>
                <c:pt idx="1991">
                  <c:v>0.76807700000000001</c:v>
                </c:pt>
                <c:pt idx="1992">
                  <c:v>0.76529999999999998</c:v>
                </c:pt>
                <c:pt idx="1993">
                  <c:v>0.76009300000000002</c:v>
                </c:pt>
                <c:pt idx="1994">
                  <c:v>0.762706</c:v>
                </c:pt>
                <c:pt idx="1995">
                  <c:v>0.75453000000000003</c:v>
                </c:pt>
                <c:pt idx="1996">
                  <c:v>0.75725200000000004</c:v>
                </c:pt>
                <c:pt idx="1997">
                  <c:v>0.75161699999999998</c:v>
                </c:pt>
                <c:pt idx="1998">
                  <c:v>0.755108</c:v>
                </c:pt>
                <c:pt idx="1999">
                  <c:v>0.75743700000000003</c:v>
                </c:pt>
                <c:pt idx="2000">
                  <c:v>0.75809899999999997</c:v>
                </c:pt>
                <c:pt idx="2001">
                  <c:v>0.75880000000000003</c:v>
                </c:pt>
                <c:pt idx="2002">
                  <c:v>0.76039199999999996</c:v>
                </c:pt>
                <c:pt idx="2003">
                  <c:v>0.75530699999999995</c:v>
                </c:pt>
                <c:pt idx="2004">
                  <c:v>0.75281100000000001</c:v>
                </c:pt>
                <c:pt idx="2005">
                  <c:v>0.75087899999999996</c:v>
                </c:pt>
                <c:pt idx="2006">
                  <c:v>0.75316899999999998</c:v>
                </c:pt>
                <c:pt idx="2007">
                  <c:v>0.75213399999999997</c:v>
                </c:pt>
                <c:pt idx="2008">
                  <c:v>0.74825699999999995</c:v>
                </c:pt>
                <c:pt idx="2009">
                  <c:v>0.74358100000000005</c:v>
                </c:pt>
                <c:pt idx="2010">
                  <c:v>0.74607400000000001</c:v>
                </c:pt>
                <c:pt idx="2011">
                  <c:v>0.74686399999999997</c:v>
                </c:pt>
                <c:pt idx="2012">
                  <c:v>0.74334699999999998</c:v>
                </c:pt>
                <c:pt idx="2013">
                  <c:v>0.74492899999999995</c:v>
                </c:pt>
                <c:pt idx="2014">
                  <c:v>0.75104599999999999</c:v>
                </c:pt>
                <c:pt idx="2015">
                  <c:v>0.75056999999999996</c:v>
                </c:pt>
                <c:pt idx="2016">
                  <c:v>0.74754500000000002</c:v>
                </c:pt>
                <c:pt idx="2017">
                  <c:v>0.74732799999999999</c:v>
                </c:pt>
                <c:pt idx="2018">
                  <c:v>0.75498600000000005</c:v>
                </c:pt>
                <c:pt idx="2019">
                  <c:v>0.75442799999999999</c:v>
                </c:pt>
                <c:pt idx="2020">
                  <c:v>0.75615299999999996</c:v>
                </c:pt>
                <c:pt idx="2021">
                  <c:v>0.75822199999999995</c:v>
                </c:pt>
                <c:pt idx="2022">
                  <c:v>0.75210100000000002</c:v>
                </c:pt>
                <c:pt idx="2023">
                  <c:v>0.75350499999999998</c:v>
                </c:pt>
                <c:pt idx="2024">
                  <c:v>0.76052500000000001</c:v>
                </c:pt>
                <c:pt idx="2025">
                  <c:v>0.76070400000000005</c:v>
                </c:pt>
                <c:pt idx="2026">
                  <c:v>0.76160499999999998</c:v>
                </c:pt>
                <c:pt idx="2027">
                  <c:v>0.76002499999999995</c:v>
                </c:pt>
                <c:pt idx="2028">
                  <c:v>0.75870800000000005</c:v>
                </c:pt>
                <c:pt idx="2029">
                  <c:v>0.75683999999999996</c:v>
                </c:pt>
                <c:pt idx="2030">
                  <c:v>0.75215299999999996</c:v>
                </c:pt>
                <c:pt idx="2031">
                  <c:v>0.755969</c:v>
                </c:pt>
                <c:pt idx="2032">
                  <c:v>0.75487000000000004</c:v>
                </c:pt>
                <c:pt idx="2033">
                  <c:v>0.75583699999999998</c:v>
                </c:pt>
                <c:pt idx="2034">
                  <c:v>0.75774699999999995</c:v>
                </c:pt>
                <c:pt idx="2035">
                  <c:v>0.75689399999999996</c:v>
                </c:pt>
                <c:pt idx="2036">
                  <c:v>0.757494</c:v>
                </c:pt>
                <c:pt idx="2037">
                  <c:v>0.76093500000000003</c:v>
                </c:pt>
                <c:pt idx="2038">
                  <c:v>0.75918699999999995</c:v>
                </c:pt>
                <c:pt idx="2039">
                  <c:v>0.75727100000000003</c:v>
                </c:pt>
                <c:pt idx="2040">
                  <c:v>0.75600900000000004</c:v>
                </c:pt>
                <c:pt idx="2041">
                  <c:v>0.75387000000000004</c:v>
                </c:pt>
                <c:pt idx="2042">
                  <c:v>0.75328799999999996</c:v>
                </c:pt>
                <c:pt idx="2043">
                  <c:v>0.75450399999999995</c:v>
                </c:pt>
                <c:pt idx="2044">
                  <c:v>0.75082499999999996</c:v>
                </c:pt>
                <c:pt idx="2045">
                  <c:v>0.75090500000000004</c:v>
                </c:pt>
                <c:pt idx="2046">
                  <c:v>0.74925799999999998</c:v>
                </c:pt>
                <c:pt idx="2047">
                  <c:v>0.75136700000000001</c:v>
                </c:pt>
                <c:pt idx="2048">
                  <c:v>0.75484600000000002</c:v>
                </c:pt>
                <c:pt idx="2049">
                  <c:v>0.75712000000000002</c:v>
                </c:pt>
                <c:pt idx="2050">
                  <c:v>0.75731899999999996</c:v>
                </c:pt>
                <c:pt idx="2051">
                  <c:v>0.75719400000000003</c:v>
                </c:pt>
                <c:pt idx="2052">
                  <c:v>0.75548400000000004</c:v>
                </c:pt>
                <c:pt idx="2053">
                  <c:v>0.761687</c:v>
                </c:pt>
                <c:pt idx="2054">
                  <c:v>0.76369399999999998</c:v>
                </c:pt>
                <c:pt idx="2055">
                  <c:v>0.760042</c:v>
                </c:pt>
                <c:pt idx="2056">
                  <c:v>0.75757200000000002</c:v>
                </c:pt>
                <c:pt idx="2057">
                  <c:v>0.75867600000000002</c:v>
                </c:pt>
                <c:pt idx="2058">
                  <c:v>0.757517</c:v>
                </c:pt>
                <c:pt idx="2059">
                  <c:v>0.75942299999999996</c:v>
                </c:pt>
                <c:pt idx="2060">
                  <c:v>0.75871200000000005</c:v>
                </c:pt>
                <c:pt idx="2061">
                  <c:v>0.75840300000000005</c:v>
                </c:pt>
                <c:pt idx="2062">
                  <c:v>0.75862799999999997</c:v>
                </c:pt>
                <c:pt idx="2063">
                  <c:v>0.75603299999999996</c:v>
                </c:pt>
                <c:pt idx="2064">
                  <c:v>0.75532600000000005</c:v>
                </c:pt>
                <c:pt idx="2065">
                  <c:v>0.75739000000000001</c:v>
                </c:pt>
                <c:pt idx="2066">
                  <c:v>0.755548</c:v>
                </c:pt>
                <c:pt idx="2067">
                  <c:v>0.75619099999999995</c:v>
                </c:pt>
                <c:pt idx="2068">
                  <c:v>0.75950099999999998</c:v>
                </c:pt>
                <c:pt idx="2069">
                  <c:v>0.758884</c:v>
                </c:pt>
                <c:pt idx="2070">
                  <c:v>0.75968199999999997</c:v>
                </c:pt>
                <c:pt idx="2071">
                  <c:v>0.756212</c:v>
                </c:pt>
                <c:pt idx="2072">
                  <c:v>0.75769299999999995</c:v>
                </c:pt>
                <c:pt idx="2073">
                  <c:v>0.75722999999999996</c:v>
                </c:pt>
                <c:pt idx="2074">
                  <c:v>0.75927500000000003</c:v>
                </c:pt>
                <c:pt idx="2075">
                  <c:v>0.75929100000000005</c:v>
                </c:pt>
                <c:pt idx="2076">
                  <c:v>0.76076600000000005</c:v>
                </c:pt>
                <c:pt idx="2077">
                  <c:v>0.76263899999999996</c:v>
                </c:pt>
                <c:pt idx="2078">
                  <c:v>0.76164900000000002</c:v>
                </c:pt>
                <c:pt idx="2079">
                  <c:v>0.76215200000000005</c:v>
                </c:pt>
                <c:pt idx="2080">
                  <c:v>0.76091799999999998</c:v>
                </c:pt>
                <c:pt idx="2081">
                  <c:v>0.76172399999999996</c:v>
                </c:pt>
                <c:pt idx="2082">
                  <c:v>0.76021099999999997</c:v>
                </c:pt>
                <c:pt idx="2083">
                  <c:v>0.76148300000000002</c:v>
                </c:pt>
                <c:pt idx="2084">
                  <c:v>0.75743499999999997</c:v>
                </c:pt>
                <c:pt idx="2085">
                  <c:v>0.75757799999999997</c:v>
                </c:pt>
                <c:pt idx="2086">
                  <c:v>0.75663899999999995</c:v>
                </c:pt>
                <c:pt idx="2087">
                  <c:v>0.75392300000000001</c:v>
                </c:pt>
                <c:pt idx="2088">
                  <c:v>0.75467899999999999</c:v>
                </c:pt>
                <c:pt idx="2089">
                  <c:v>0.75175999999999998</c:v>
                </c:pt>
                <c:pt idx="2090">
                  <c:v>0.75414700000000001</c:v>
                </c:pt>
                <c:pt idx="2091">
                  <c:v>0.751641</c:v>
                </c:pt>
                <c:pt idx="2092">
                  <c:v>0.74780400000000002</c:v>
                </c:pt>
                <c:pt idx="2093">
                  <c:v>0.74479200000000001</c:v>
                </c:pt>
                <c:pt idx="2094">
                  <c:v>0.74624100000000004</c:v>
                </c:pt>
                <c:pt idx="2095">
                  <c:v>0.74790000000000001</c:v>
                </c:pt>
                <c:pt idx="2096">
                  <c:v>0.74793900000000002</c:v>
                </c:pt>
                <c:pt idx="2097">
                  <c:v>0.75038099999999996</c:v>
                </c:pt>
                <c:pt idx="2098">
                  <c:v>0.74863599999999997</c:v>
                </c:pt>
                <c:pt idx="2099">
                  <c:v>0.747143</c:v>
                </c:pt>
                <c:pt idx="2100">
                  <c:v>0.75200400000000001</c:v>
                </c:pt>
                <c:pt idx="2101">
                  <c:v>0.75172799999999995</c:v>
                </c:pt>
                <c:pt idx="2102">
                  <c:v>0.75156299999999998</c:v>
                </c:pt>
                <c:pt idx="2103">
                  <c:v>0.75526000000000004</c:v>
                </c:pt>
                <c:pt idx="2104">
                  <c:v>0.75422100000000003</c:v>
                </c:pt>
                <c:pt idx="2105">
                  <c:v>0.75482700000000003</c:v>
                </c:pt>
                <c:pt idx="2106">
                  <c:v>0.75489200000000001</c:v>
                </c:pt>
                <c:pt idx="2107">
                  <c:v>0.755243</c:v>
                </c:pt>
                <c:pt idx="2108">
                  <c:v>0.75815100000000002</c:v>
                </c:pt>
                <c:pt idx="2109">
                  <c:v>0.755023</c:v>
                </c:pt>
                <c:pt idx="2110">
                  <c:v>0.75352300000000005</c:v>
                </c:pt>
                <c:pt idx="2111">
                  <c:v>0.75490999999999997</c:v>
                </c:pt>
                <c:pt idx="2112">
                  <c:v>0.75408799999999998</c:v>
                </c:pt>
                <c:pt idx="2113">
                  <c:v>0.74978400000000001</c:v>
                </c:pt>
                <c:pt idx="2114">
                  <c:v>0.74944</c:v>
                </c:pt>
                <c:pt idx="2115">
                  <c:v>0.75112299999999999</c:v>
                </c:pt>
                <c:pt idx="2116">
                  <c:v>0.74905600000000006</c:v>
                </c:pt>
                <c:pt idx="2117">
                  <c:v>0.74543599999999999</c:v>
                </c:pt>
                <c:pt idx="2118">
                  <c:v>0.744981</c:v>
                </c:pt>
                <c:pt idx="2119">
                  <c:v>0.742062</c:v>
                </c:pt>
                <c:pt idx="2120">
                  <c:v>0.74393200000000004</c:v>
                </c:pt>
                <c:pt idx="2121">
                  <c:v>0.74224199999999996</c:v>
                </c:pt>
                <c:pt idx="2122">
                  <c:v>0.74310200000000004</c:v>
                </c:pt>
                <c:pt idx="2123">
                  <c:v>0.74183299999999996</c:v>
                </c:pt>
                <c:pt idx="2124">
                  <c:v>0.74259600000000003</c:v>
                </c:pt>
                <c:pt idx="2125">
                  <c:v>0.74259600000000003</c:v>
                </c:pt>
                <c:pt idx="2126">
                  <c:v>0.74051900000000004</c:v>
                </c:pt>
                <c:pt idx="2127">
                  <c:v>0.73995699999999998</c:v>
                </c:pt>
                <c:pt idx="2128">
                  <c:v>0.73823700000000003</c:v>
                </c:pt>
                <c:pt idx="2129">
                  <c:v>0.73555199999999998</c:v>
                </c:pt>
                <c:pt idx="2130">
                  <c:v>0.73656100000000002</c:v>
                </c:pt>
                <c:pt idx="2131">
                  <c:v>0.74013899999999999</c:v>
                </c:pt>
                <c:pt idx="2132">
                  <c:v>0.73568599999999995</c:v>
                </c:pt>
                <c:pt idx="2133">
                  <c:v>0.73899800000000004</c:v>
                </c:pt>
                <c:pt idx="2134">
                  <c:v>0.73932500000000001</c:v>
                </c:pt>
                <c:pt idx="2135">
                  <c:v>0.73552600000000001</c:v>
                </c:pt>
                <c:pt idx="2136">
                  <c:v>0.73592299999999999</c:v>
                </c:pt>
                <c:pt idx="2137">
                  <c:v>0.73516000000000004</c:v>
                </c:pt>
                <c:pt idx="2138">
                  <c:v>0.73364300000000005</c:v>
                </c:pt>
                <c:pt idx="2139">
                  <c:v>0.73510600000000004</c:v>
                </c:pt>
                <c:pt idx="2140">
                  <c:v>0.73366100000000001</c:v>
                </c:pt>
                <c:pt idx="2141">
                  <c:v>0.73104199999999997</c:v>
                </c:pt>
                <c:pt idx="2142">
                  <c:v>0.73178200000000004</c:v>
                </c:pt>
                <c:pt idx="2143">
                  <c:v>0.73246699999999998</c:v>
                </c:pt>
                <c:pt idx="2144">
                  <c:v>0.73040700000000003</c:v>
                </c:pt>
                <c:pt idx="2145">
                  <c:v>0.72868200000000005</c:v>
                </c:pt>
                <c:pt idx="2146">
                  <c:v>0.72762499999999997</c:v>
                </c:pt>
                <c:pt idx="2147">
                  <c:v>0.72447700000000004</c:v>
                </c:pt>
                <c:pt idx="2148">
                  <c:v>0.72735000000000005</c:v>
                </c:pt>
                <c:pt idx="2149">
                  <c:v>0.724881</c:v>
                </c:pt>
                <c:pt idx="2150">
                  <c:v>0.72850899999999996</c:v>
                </c:pt>
                <c:pt idx="2151">
                  <c:v>0.72645800000000005</c:v>
                </c:pt>
                <c:pt idx="2152">
                  <c:v>0.73006400000000005</c:v>
                </c:pt>
                <c:pt idx="2153">
                  <c:v>0.727746</c:v>
                </c:pt>
                <c:pt idx="2154">
                  <c:v>0.72411199999999998</c:v>
                </c:pt>
                <c:pt idx="2155">
                  <c:v>0.72748500000000005</c:v>
                </c:pt>
                <c:pt idx="2156">
                  <c:v>0.729518</c:v>
                </c:pt>
                <c:pt idx="2157">
                  <c:v>0.728491</c:v>
                </c:pt>
                <c:pt idx="2158">
                  <c:v>0.73280000000000001</c:v>
                </c:pt>
                <c:pt idx="2159">
                  <c:v>0.73123300000000002</c:v>
                </c:pt>
                <c:pt idx="2160">
                  <c:v>0.73070599999999997</c:v>
                </c:pt>
                <c:pt idx="2161">
                  <c:v>0.72969600000000001</c:v>
                </c:pt>
                <c:pt idx="2162">
                  <c:v>0.73249900000000001</c:v>
                </c:pt>
                <c:pt idx="2163">
                  <c:v>0.73165199999999997</c:v>
                </c:pt>
                <c:pt idx="2164">
                  <c:v>0.73167099999999996</c:v>
                </c:pt>
                <c:pt idx="2165">
                  <c:v>0.72994499999999995</c:v>
                </c:pt>
                <c:pt idx="2166">
                  <c:v>0.72833099999999995</c:v>
                </c:pt>
                <c:pt idx="2167">
                  <c:v>0.73071699999999995</c:v>
                </c:pt>
                <c:pt idx="2168">
                  <c:v>0.72917500000000002</c:v>
                </c:pt>
                <c:pt idx="2169">
                  <c:v>0.73042899999999999</c:v>
                </c:pt>
                <c:pt idx="2170">
                  <c:v>0.72808399999999995</c:v>
                </c:pt>
                <c:pt idx="2171">
                  <c:v>0.72947600000000001</c:v>
                </c:pt>
                <c:pt idx="2172">
                  <c:v>0.73002400000000001</c:v>
                </c:pt>
                <c:pt idx="2173">
                  <c:v>0.72681099999999998</c:v>
                </c:pt>
                <c:pt idx="2174">
                  <c:v>0.72466200000000003</c:v>
                </c:pt>
                <c:pt idx="2175">
                  <c:v>0.72480299999999998</c:v>
                </c:pt>
                <c:pt idx="2176">
                  <c:v>0.72256200000000004</c:v>
                </c:pt>
                <c:pt idx="2177">
                  <c:v>0.72226500000000005</c:v>
                </c:pt>
                <c:pt idx="2178">
                  <c:v>0.72194599999999998</c:v>
                </c:pt>
                <c:pt idx="2179">
                  <c:v>0.72207500000000002</c:v>
                </c:pt>
                <c:pt idx="2180">
                  <c:v>0.72648599999999997</c:v>
                </c:pt>
                <c:pt idx="2181">
                  <c:v>0.73009999999999997</c:v>
                </c:pt>
                <c:pt idx="2182">
                  <c:v>0.72957000000000005</c:v>
                </c:pt>
                <c:pt idx="2183">
                  <c:v>0.73675199999999996</c:v>
                </c:pt>
                <c:pt idx="2184">
                  <c:v>0.736147</c:v>
                </c:pt>
                <c:pt idx="2185">
                  <c:v>0.73619900000000005</c:v>
                </c:pt>
                <c:pt idx="2186">
                  <c:v>0.73798900000000001</c:v>
                </c:pt>
                <c:pt idx="2187">
                  <c:v>0.73587100000000005</c:v>
                </c:pt>
                <c:pt idx="2188">
                  <c:v>0.73367199999999999</c:v>
                </c:pt>
                <c:pt idx="2189">
                  <c:v>0.73567300000000002</c:v>
                </c:pt>
                <c:pt idx="2190">
                  <c:v>0.73318000000000005</c:v>
                </c:pt>
                <c:pt idx="2191">
                  <c:v>0.73370000000000002</c:v>
                </c:pt>
                <c:pt idx="2192">
                  <c:v>0.72791399999999995</c:v>
                </c:pt>
                <c:pt idx="2193">
                  <c:v>0.72809299999999999</c:v>
                </c:pt>
                <c:pt idx="2194">
                  <c:v>0.72973299999999997</c:v>
                </c:pt>
                <c:pt idx="2195">
                  <c:v>0.73394000000000004</c:v>
                </c:pt>
                <c:pt idx="2196">
                  <c:v>0.73410600000000004</c:v>
                </c:pt>
                <c:pt idx="2197">
                  <c:v>0.738371</c:v>
                </c:pt>
                <c:pt idx="2198">
                  <c:v>0.73556900000000003</c:v>
                </c:pt>
                <c:pt idx="2199">
                  <c:v>0.73374899999999998</c:v>
                </c:pt>
                <c:pt idx="2200">
                  <c:v>0.73226100000000005</c:v>
                </c:pt>
                <c:pt idx="2201">
                  <c:v>0.73328400000000005</c:v>
                </c:pt>
                <c:pt idx="2202">
                  <c:v>0.73345700000000003</c:v>
                </c:pt>
                <c:pt idx="2203">
                  <c:v>0.73283399999999999</c:v>
                </c:pt>
                <c:pt idx="2204">
                  <c:v>0.73119699999999999</c:v>
                </c:pt>
                <c:pt idx="2205">
                  <c:v>0.72824599999999995</c:v>
                </c:pt>
                <c:pt idx="2206">
                  <c:v>0.72943500000000006</c:v>
                </c:pt>
                <c:pt idx="2207">
                  <c:v>0.73142300000000005</c:v>
                </c:pt>
                <c:pt idx="2208">
                  <c:v>0.727321</c:v>
                </c:pt>
                <c:pt idx="2209">
                  <c:v>0.72841199999999995</c:v>
                </c:pt>
                <c:pt idx="2210">
                  <c:v>0.72590699999999997</c:v>
                </c:pt>
                <c:pt idx="2211">
                  <c:v>0.72752099999999997</c:v>
                </c:pt>
                <c:pt idx="2212">
                  <c:v>0.72508499999999998</c:v>
                </c:pt>
                <c:pt idx="2213">
                  <c:v>0.72691700000000004</c:v>
                </c:pt>
                <c:pt idx="2214">
                  <c:v>0.72258900000000004</c:v>
                </c:pt>
                <c:pt idx="2215">
                  <c:v>0.72048400000000001</c:v>
                </c:pt>
                <c:pt idx="2216">
                  <c:v>0.71848500000000004</c:v>
                </c:pt>
                <c:pt idx="2217">
                  <c:v>0.71825000000000006</c:v>
                </c:pt>
                <c:pt idx="2218">
                  <c:v>0.71640199999999998</c:v>
                </c:pt>
                <c:pt idx="2219">
                  <c:v>0.71432600000000002</c:v>
                </c:pt>
                <c:pt idx="2220">
                  <c:v>0.71490299999999996</c:v>
                </c:pt>
                <c:pt idx="2221">
                  <c:v>0.71260999999999997</c:v>
                </c:pt>
                <c:pt idx="2222">
                  <c:v>0.70959099999999997</c:v>
                </c:pt>
                <c:pt idx="2223">
                  <c:v>0.71161700000000006</c:v>
                </c:pt>
                <c:pt idx="2224">
                  <c:v>0.71180100000000002</c:v>
                </c:pt>
                <c:pt idx="2225">
                  <c:v>0.71095600000000003</c:v>
                </c:pt>
                <c:pt idx="2226">
                  <c:v>0.71207299999999996</c:v>
                </c:pt>
                <c:pt idx="2227">
                  <c:v>0.70516199999999996</c:v>
                </c:pt>
                <c:pt idx="2228">
                  <c:v>0.707399</c:v>
                </c:pt>
                <c:pt idx="2229">
                  <c:v>0.70547599999999999</c:v>
                </c:pt>
                <c:pt idx="2230">
                  <c:v>0.70660299999999998</c:v>
                </c:pt>
                <c:pt idx="2231">
                  <c:v>0.70405700000000004</c:v>
                </c:pt>
                <c:pt idx="2232">
                  <c:v>0.70396400000000003</c:v>
                </c:pt>
                <c:pt idx="2233">
                  <c:v>0.70116299999999998</c:v>
                </c:pt>
                <c:pt idx="2234">
                  <c:v>0.70672999999999997</c:v>
                </c:pt>
                <c:pt idx="2235">
                  <c:v>0.70635000000000003</c:v>
                </c:pt>
                <c:pt idx="2236">
                  <c:v>0.70424900000000001</c:v>
                </c:pt>
                <c:pt idx="2237">
                  <c:v>0.70770100000000002</c:v>
                </c:pt>
                <c:pt idx="2238">
                  <c:v>0.70732399999999995</c:v>
                </c:pt>
                <c:pt idx="2239">
                  <c:v>0.70751200000000003</c:v>
                </c:pt>
                <c:pt idx="2240">
                  <c:v>0.70764300000000002</c:v>
                </c:pt>
                <c:pt idx="2241">
                  <c:v>0.702874</c:v>
                </c:pt>
                <c:pt idx="2242">
                  <c:v>0.706515</c:v>
                </c:pt>
                <c:pt idx="2243">
                  <c:v>0.70586599999999999</c:v>
                </c:pt>
                <c:pt idx="2244">
                  <c:v>0.70450400000000002</c:v>
                </c:pt>
                <c:pt idx="2245">
                  <c:v>0.70385900000000001</c:v>
                </c:pt>
                <c:pt idx="2246">
                  <c:v>0.70370299999999997</c:v>
                </c:pt>
                <c:pt idx="2247">
                  <c:v>0.70075799999999999</c:v>
                </c:pt>
                <c:pt idx="2248">
                  <c:v>0.70255199999999995</c:v>
                </c:pt>
                <c:pt idx="2249">
                  <c:v>0.704704</c:v>
                </c:pt>
                <c:pt idx="2250">
                  <c:v>0.70745000000000002</c:v>
                </c:pt>
                <c:pt idx="2251">
                  <c:v>0.70570200000000005</c:v>
                </c:pt>
                <c:pt idx="2252">
                  <c:v>0.70946600000000004</c:v>
                </c:pt>
                <c:pt idx="2253">
                  <c:v>0.708202</c:v>
                </c:pt>
                <c:pt idx="2254">
                  <c:v>0.70836699999999997</c:v>
                </c:pt>
                <c:pt idx="2255">
                  <c:v>0.71119600000000005</c:v>
                </c:pt>
                <c:pt idx="2256">
                  <c:v>0.71336500000000003</c:v>
                </c:pt>
                <c:pt idx="2257">
                  <c:v>0.71384800000000004</c:v>
                </c:pt>
                <c:pt idx="2258">
                  <c:v>0.71039300000000005</c:v>
                </c:pt>
                <c:pt idx="2259">
                  <c:v>0.70990399999999998</c:v>
                </c:pt>
                <c:pt idx="2260">
                  <c:v>0.71120399999999995</c:v>
                </c:pt>
                <c:pt idx="2261">
                  <c:v>0.71043599999999996</c:v>
                </c:pt>
                <c:pt idx="2262">
                  <c:v>0.713341</c:v>
                </c:pt>
                <c:pt idx="2263">
                  <c:v>0.71653500000000003</c:v>
                </c:pt>
                <c:pt idx="2264">
                  <c:v>0.71461399999999997</c:v>
                </c:pt>
                <c:pt idx="2265">
                  <c:v>0.71463600000000005</c:v>
                </c:pt>
                <c:pt idx="2266">
                  <c:v>0.71509299999999998</c:v>
                </c:pt>
                <c:pt idx="2267">
                  <c:v>0.71637899999999999</c:v>
                </c:pt>
                <c:pt idx="2268">
                  <c:v>0.71568799999999999</c:v>
                </c:pt>
                <c:pt idx="2269">
                  <c:v>0.72176200000000001</c:v>
                </c:pt>
                <c:pt idx="2270">
                  <c:v>0.71951200000000004</c:v>
                </c:pt>
                <c:pt idx="2271">
                  <c:v>0.721086</c:v>
                </c:pt>
                <c:pt idx="2272">
                  <c:v>0.71840599999999999</c:v>
                </c:pt>
                <c:pt idx="2273">
                  <c:v>0.71679000000000004</c:v>
                </c:pt>
                <c:pt idx="2274">
                  <c:v>0.71582199999999996</c:v>
                </c:pt>
                <c:pt idx="2275">
                  <c:v>0.71308800000000006</c:v>
                </c:pt>
                <c:pt idx="2276">
                  <c:v>0.71332600000000002</c:v>
                </c:pt>
                <c:pt idx="2277">
                  <c:v>0.714001</c:v>
                </c:pt>
                <c:pt idx="2278">
                  <c:v>0.71343500000000004</c:v>
                </c:pt>
                <c:pt idx="2279">
                  <c:v>0.71465900000000004</c:v>
                </c:pt>
                <c:pt idx="2280">
                  <c:v>0.718418</c:v>
                </c:pt>
                <c:pt idx="2281">
                  <c:v>0.72227300000000005</c:v>
                </c:pt>
                <c:pt idx="2282">
                  <c:v>0.71852899999999997</c:v>
                </c:pt>
                <c:pt idx="2283">
                  <c:v>0.71837099999999998</c:v>
                </c:pt>
                <c:pt idx="2284">
                  <c:v>0.71644399999999997</c:v>
                </c:pt>
                <c:pt idx="2285">
                  <c:v>0.71740000000000004</c:v>
                </c:pt>
                <c:pt idx="2286">
                  <c:v>0.71657499999999996</c:v>
                </c:pt>
                <c:pt idx="2287">
                  <c:v>0.718611</c:v>
                </c:pt>
                <c:pt idx="2288">
                  <c:v>0.71735099999999996</c:v>
                </c:pt>
                <c:pt idx="2289">
                  <c:v>0.71873600000000004</c:v>
                </c:pt>
                <c:pt idx="2290">
                  <c:v>0.71857599999999999</c:v>
                </c:pt>
                <c:pt idx="2291">
                  <c:v>0.719055</c:v>
                </c:pt>
                <c:pt idx="2292">
                  <c:v>0.72157800000000005</c:v>
                </c:pt>
                <c:pt idx="2293">
                  <c:v>0.72396300000000002</c:v>
                </c:pt>
                <c:pt idx="2294">
                  <c:v>0.72314599999999996</c:v>
                </c:pt>
                <c:pt idx="2295">
                  <c:v>0.72508899999999998</c:v>
                </c:pt>
                <c:pt idx="2296">
                  <c:v>0.72721999999999998</c:v>
                </c:pt>
                <c:pt idx="2297">
                  <c:v>0.72746100000000002</c:v>
                </c:pt>
                <c:pt idx="2298">
                  <c:v>0.72981099999999999</c:v>
                </c:pt>
                <c:pt idx="2299">
                  <c:v>0.72769799999999996</c:v>
                </c:pt>
                <c:pt idx="2300">
                  <c:v>0.72937700000000005</c:v>
                </c:pt>
                <c:pt idx="2301">
                  <c:v>0.72607600000000005</c:v>
                </c:pt>
                <c:pt idx="2302">
                  <c:v>0.724777</c:v>
                </c:pt>
                <c:pt idx="2303">
                  <c:v>0.72810799999999998</c:v>
                </c:pt>
                <c:pt idx="2304">
                  <c:v>0.72922200000000004</c:v>
                </c:pt>
                <c:pt idx="2305">
                  <c:v>0.72846900000000003</c:v>
                </c:pt>
                <c:pt idx="2306">
                  <c:v>0.72562899999999997</c:v>
                </c:pt>
                <c:pt idx="2307">
                  <c:v>0.72164099999999998</c:v>
                </c:pt>
                <c:pt idx="2308">
                  <c:v>0.72085500000000002</c:v>
                </c:pt>
                <c:pt idx="2309">
                  <c:v>0.71911599999999998</c:v>
                </c:pt>
                <c:pt idx="2310">
                  <c:v>0.71892400000000001</c:v>
                </c:pt>
                <c:pt idx="2311">
                  <c:v>0.72030499999999997</c:v>
                </c:pt>
                <c:pt idx="2312">
                  <c:v>0.71757099999999996</c:v>
                </c:pt>
                <c:pt idx="2313">
                  <c:v>0.71841999999999995</c:v>
                </c:pt>
                <c:pt idx="2314">
                  <c:v>0.71853900000000004</c:v>
                </c:pt>
                <c:pt idx="2315">
                  <c:v>0.715418</c:v>
                </c:pt>
                <c:pt idx="2316">
                  <c:v>0.71453900000000004</c:v>
                </c:pt>
                <c:pt idx="2317">
                  <c:v>0.70613800000000004</c:v>
                </c:pt>
                <c:pt idx="2318">
                  <c:v>0.70532300000000003</c:v>
                </c:pt>
                <c:pt idx="2319">
                  <c:v>0.70574400000000004</c:v>
                </c:pt>
                <c:pt idx="2320">
                  <c:v>0.70557899999999996</c:v>
                </c:pt>
                <c:pt idx="2321">
                  <c:v>0.70593799999999995</c:v>
                </c:pt>
                <c:pt idx="2322">
                  <c:v>0.70755999999999997</c:v>
                </c:pt>
                <c:pt idx="2323">
                  <c:v>0.69940199999999997</c:v>
                </c:pt>
                <c:pt idx="2324">
                  <c:v>0.70077100000000003</c:v>
                </c:pt>
                <c:pt idx="2325">
                  <c:v>0.70061099999999998</c:v>
                </c:pt>
                <c:pt idx="2326">
                  <c:v>0.69943999999999995</c:v>
                </c:pt>
                <c:pt idx="2327">
                  <c:v>0.70266499999999998</c:v>
                </c:pt>
                <c:pt idx="2328">
                  <c:v>0.69773300000000005</c:v>
                </c:pt>
                <c:pt idx="2329">
                  <c:v>0.69726600000000005</c:v>
                </c:pt>
                <c:pt idx="2330">
                  <c:v>0.69621100000000002</c:v>
                </c:pt>
                <c:pt idx="2331">
                  <c:v>0.69596400000000003</c:v>
                </c:pt>
                <c:pt idx="2332">
                  <c:v>0.69864300000000001</c:v>
                </c:pt>
                <c:pt idx="2333">
                  <c:v>0.70047300000000001</c:v>
                </c:pt>
                <c:pt idx="2334">
                  <c:v>0.69860500000000003</c:v>
                </c:pt>
                <c:pt idx="2335">
                  <c:v>0.70036600000000004</c:v>
                </c:pt>
                <c:pt idx="2336">
                  <c:v>0.70062199999999997</c:v>
                </c:pt>
                <c:pt idx="2337">
                  <c:v>0.69944499999999998</c:v>
                </c:pt>
                <c:pt idx="2338">
                  <c:v>0.70051300000000005</c:v>
                </c:pt>
                <c:pt idx="2339">
                  <c:v>0.69873499999999999</c:v>
                </c:pt>
                <c:pt idx="2340">
                  <c:v>0.69595899999999999</c:v>
                </c:pt>
                <c:pt idx="2341">
                  <c:v>0.69613100000000006</c:v>
                </c:pt>
                <c:pt idx="2342">
                  <c:v>0.69523500000000005</c:v>
                </c:pt>
                <c:pt idx="2343">
                  <c:v>0.69702299999999995</c:v>
                </c:pt>
                <c:pt idx="2344">
                  <c:v>0.69541799999999998</c:v>
                </c:pt>
                <c:pt idx="2345">
                  <c:v>0.69547599999999998</c:v>
                </c:pt>
                <c:pt idx="2346">
                  <c:v>0.69843200000000005</c:v>
                </c:pt>
                <c:pt idx="2347">
                  <c:v>0.69970200000000005</c:v>
                </c:pt>
                <c:pt idx="2348">
                  <c:v>0.70387200000000005</c:v>
                </c:pt>
                <c:pt idx="2349">
                  <c:v>0.70358799999999999</c:v>
                </c:pt>
                <c:pt idx="2350">
                  <c:v>0.70383300000000004</c:v>
                </c:pt>
                <c:pt idx="2351">
                  <c:v>0.70499500000000004</c:v>
                </c:pt>
                <c:pt idx="2352">
                  <c:v>0.70243100000000003</c:v>
                </c:pt>
                <c:pt idx="2353">
                  <c:v>0.70217399999999996</c:v>
                </c:pt>
                <c:pt idx="2354">
                  <c:v>0.69991199999999998</c:v>
                </c:pt>
                <c:pt idx="2355">
                  <c:v>0.69722600000000001</c:v>
                </c:pt>
                <c:pt idx="2356">
                  <c:v>0.694496</c:v>
                </c:pt>
                <c:pt idx="2357">
                  <c:v>0.69489599999999996</c:v>
                </c:pt>
                <c:pt idx="2358">
                  <c:v>0.69645299999999999</c:v>
                </c:pt>
                <c:pt idx="2359">
                  <c:v>0.69239200000000001</c:v>
                </c:pt>
                <c:pt idx="2360">
                  <c:v>0.69199500000000003</c:v>
                </c:pt>
                <c:pt idx="2361">
                  <c:v>0.69284199999999996</c:v>
                </c:pt>
                <c:pt idx="2362">
                  <c:v>0.69479000000000002</c:v>
                </c:pt>
                <c:pt idx="2363">
                  <c:v>0.69590099999999999</c:v>
                </c:pt>
                <c:pt idx="2364">
                  <c:v>0.69464599999999999</c:v>
                </c:pt>
                <c:pt idx="2365">
                  <c:v>0.69177699999999998</c:v>
                </c:pt>
                <c:pt idx="2366">
                  <c:v>0.69023599999999996</c:v>
                </c:pt>
                <c:pt idx="2367">
                  <c:v>0.68925000000000003</c:v>
                </c:pt>
                <c:pt idx="2368">
                  <c:v>0.69109200000000004</c:v>
                </c:pt>
                <c:pt idx="2369">
                  <c:v>0.68617399999999995</c:v>
                </c:pt>
                <c:pt idx="2370">
                  <c:v>0.68745900000000004</c:v>
                </c:pt>
                <c:pt idx="2371">
                  <c:v>0.68752000000000002</c:v>
                </c:pt>
                <c:pt idx="2372">
                  <c:v>0.68362699999999998</c:v>
                </c:pt>
                <c:pt idx="2373">
                  <c:v>0.68157900000000005</c:v>
                </c:pt>
                <c:pt idx="2374">
                  <c:v>0.68319799999999997</c:v>
                </c:pt>
                <c:pt idx="2375">
                  <c:v>0.68481800000000004</c:v>
                </c:pt>
                <c:pt idx="2376">
                  <c:v>0.68238399999999999</c:v>
                </c:pt>
                <c:pt idx="2377">
                  <c:v>0.68370299999999995</c:v>
                </c:pt>
                <c:pt idx="2378">
                  <c:v>0.68049599999999999</c:v>
                </c:pt>
                <c:pt idx="2379">
                  <c:v>0.68063499999999999</c:v>
                </c:pt>
                <c:pt idx="2380">
                  <c:v>0.67796000000000001</c:v>
                </c:pt>
                <c:pt idx="2381">
                  <c:v>0.67827000000000004</c:v>
                </c:pt>
                <c:pt idx="2382">
                  <c:v>0.67759000000000003</c:v>
                </c:pt>
                <c:pt idx="2383">
                  <c:v>0.678172</c:v>
                </c:pt>
                <c:pt idx="2384">
                  <c:v>0.67790600000000001</c:v>
                </c:pt>
                <c:pt idx="2385">
                  <c:v>0.67684299999999997</c:v>
                </c:pt>
                <c:pt idx="2386">
                  <c:v>0.67554099999999995</c:v>
                </c:pt>
                <c:pt idx="2387">
                  <c:v>0.67539199999999999</c:v>
                </c:pt>
                <c:pt idx="2388">
                  <c:v>0.67296100000000003</c:v>
                </c:pt>
                <c:pt idx="2389">
                  <c:v>0.67304900000000001</c:v>
                </c:pt>
                <c:pt idx="2390">
                  <c:v>0.67021200000000003</c:v>
                </c:pt>
                <c:pt idx="2391">
                  <c:v>0.66811600000000004</c:v>
                </c:pt>
                <c:pt idx="2392">
                  <c:v>0.66991800000000001</c:v>
                </c:pt>
                <c:pt idx="2393">
                  <c:v>0.67146499999999998</c:v>
                </c:pt>
                <c:pt idx="2394">
                  <c:v>0.66767900000000002</c:v>
                </c:pt>
                <c:pt idx="2395">
                  <c:v>0.66481599999999996</c:v>
                </c:pt>
                <c:pt idx="2396">
                  <c:v>0.66752199999999995</c:v>
                </c:pt>
                <c:pt idx="2397">
                  <c:v>0.66866300000000001</c:v>
                </c:pt>
                <c:pt idx="2398">
                  <c:v>0.67010499999999995</c:v>
                </c:pt>
                <c:pt idx="2399">
                  <c:v>0.67310400000000004</c:v>
                </c:pt>
                <c:pt idx="2400">
                  <c:v>0.67808100000000004</c:v>
                </c:pt>
                <c:pt idx="2401">
                  <c:v>0.67423999999999995</c:v>
                </c:pt>
                <c:pt idx="2402">
                  <c:v>0.67053799999999997</c:v>
                </c:pt>
                <c:pt idx="2403">
                  <c:v>0.66799799999999998</c:v>
                </c:pt>
                <c:pt idx="2404">
                  <c:v>0.66675799999999996</c:v>
                </c:pt>
                <c:pt idx="2405">
                  <c:v>0.67107300000000003</c:v>
                </c:pt>
                <c:pt idx="2406">
                  <c:v>0.67345500000000003</c:v>
                </c:pt>
                <c:pt idx="2407">
                  <c:v>0.66973400000000005</c:v>
                </c:pt>
                <c:pt idx="2408">
                  <c:v>0.67233299999999996</c:v>
                </c:pt>
                <c:pt idx="2409">
                  <c:v>0.67507700000000004</c:v>
                </c:pt>
                <c:pt idx="2410">
                  <c:v>0.67320400000000002</c:v>
                </c:pt>
                <c:pt idx="2411">
                  <c:v>0.67013199999999995</c:v>
                </c:pt>
                <c:pt idx="2412">
                  <c:v>0.67055200000000004</c:v>
                </c:pt>
                <c:pt idx="2413">
                  <c:v>0.67020800000000003</c:v>
                </c:pt>
                <c:pt idx="2414">
                  <c:v>0.67218800000000001</c:v>
                </c:pt>
                <c:pt idx="2415">
                  <c:v>0.66628399999999999</c:v>
                </c:pt>
                <c:pt idx="2416">
                  <c:v>0.66473800000000005</c:v>
                </c:pt>
                <c:pt idx="2417">
                  <c:v>0.66686299999999998</c:v>
                </c:pt>
                <c:pt idx="2418">
                  <c:v>0.66292499999999999</c:v>
                </c:pt>
                <c:pt idx="2419">
                  <c:v>0.66293599999999997</c:v>
                </c:pt>
                <c:pt idx="2420">
                  <c:v>0.66471899999999995</c:v>
                </c:pt>
                <c:pt idx="2421">
                  <c:v>0.66151400000000005</c:v>
                </c:pt>
                <c:pt idx="2422">
                  <c:v>0.66159400000000002</c:v>
                </c:pt>
                <c:pt idx="2423">
                  <c:v>0.66652999999999996</c:v>
                </c:pt>
                <c:pt idx="2424">
                  <c:v>0.66894900000000002</c:v>
                </c:pt>
                <c:pt idx="2425">
                  <c:v>0.671759</c:v>
                </c:pt>
                <c:pt idx="2426">
                  <c:v>0.67017000000000004</c:v>
                </c:pt>
                <c:pt idx="2427">
                  <c:v>0.66879999999999995</c:v>
                </c:pt>
                <c:pt idx="2428">
                  <c:v>0.67550500000000002</c:v>
                </c:pt>
                <c:pt idx="2429">
                  <c:v>0.67564199999999996</c:v>
                </c:pt>
                <c:pt idx="2430">
                  <c:v>0.67352100000000004</c:v>
                </c:pt>
                <c:pt idx="2431">
                  <c:v>0.67606999999999995</c:v>
                </c:pt>
                <c:pt idx="2432">
                  <c:v>0.682805</c:v>
                </c:pt>
                <c:pt idx="2433">
                  <c:v>0.68137099999999995</c:v>
                </c:pt>
                <c:pt idx="2434">
                  <c:v>0.68272600000000006</c:v>
                </c:pt>
                <c:pt idx="2435">
                  <c:v>0.67847900000000005</c:v>
                </c:pt>
                <c:pt idx="2436">
                  <c:v>0.67842899999999995</c:v>
                </c:pt>
                <c:pt idx="2437">
                  <c:v>0.68080799999999997</c:v>
                </c:pt>
                <c:pt idx="2438">
                  <c:v>0.68240100000000004</c:v>
                </c:pt>
                <c:pt idx="2439">
                  <c:v>0.68328699999999998</c:v>
                </c:pt>
                <c:pt idx="2440">
                  <c:v>0.68137300000000001</c:v>
                </c:pt>
                <c:pt idx="2441">
                  <c:v>0.67841099999999999</c:v>
                </c:pt>
                <c:pt idx="2442">
                  <c:v>0.67960100000000001</c:v>
                </c:pt>
                <c:pt idx="2443">
                  <c:v>0.67755799999999999</c:v>
                </c:pt>
                <c:pt idx="2444">
                  <c:v>0.67582399999999998</c:v>
                </c:pt>
                <c:pt idx="2445">
                  <c:v>0.67565200000000003</c:v>
                </c:pt>
                <c:pt idx="2446">
                  <c:v>0.67628299999999997</c:v>
                </c:pt>
                <c:pt idx="2447">
                  <c:v>0.67686100000000005</c:v>
                </c:pt>
                <c:pt idx="2448">
                  <c:v>0.68090799999999996</c:v>
                </c:pt>
                <c:pt idx="2449">
                  <c:v>0.67869999999999997</c:v>
                </c:pt>
                <c:pt idx="2450">
                  <c:v>0.68002899999999999</c:v>
                </c:pt>
                <c:pt idx="2451">
                  <c:v>0.67789699999999997</c:v>
                </c:pt>
                <c:pt idx="2452">
                  <c:v>0.67544199999999999</c:v>
                </c:pt>
                <c:pt idx="2453">
                  <c:v>0.67249499999999995</c:v>
                </c:pt>
                <c:pt idx="2454">
                  <c:v>0.67352299999999998</c:v>
                </c:pt>
                <c:pt idx="2455">
                  <c:v>0.67965600000000004</c:v>
                </c:pt>
                <c:pt idx="2456">
                  <c:v>0.68003599999999997</c:v>
                </c:pt>
                <c:pt idx="2457">
                  <c:v>0.67995300000000003</c:v>
                </c:pt>
                <c:pt idx="2458">
                  <c:v>0.67842899999999995</c:v>
                </c:pt>
                <c:pt idx="2459">
                  <c:v>0.68106299999999997</c:v>
                </c:pt>
                <c:pt idx="2460">
                  <c:v>0.67986400000000002</c:v>
                </c:pt>
                <c:pt idx="2461">
                  <c:v>0.68263399999999996</c:v>
                </c:pt>
                <c:pt idx="2462">
                  <c:v>0.68634899999999999</c:v>
                </c:pt>
                <c:pt idx="2463">
                  <c:v>0.68835999999999997</c:v>
                </c:pt>
                <c:pt idx="2464">
                  <c:v>0.68711199999999995</c:v>
                </c:pt>
                <c:pt idx="2465">
                  <c:v>0.68340699999999999</c:v>
                </c:pt>
                <c:pt idx="2466">
                  <c:v>0.68674100000000005</c:v>
                </c:pt>
                <c:pt idx="2467">
                  <c:v>0.69128900000000004</c:v>
                </c:pt>
                <c:pt idx="2468">
                  <c:v>0.69055599999999995</c:v>
                </c:pt>
                <c:pt idx="2469">
                  <c:v>0.68889400000000001</c:v>
                </c:pt>
                <c:pt idx="2470">
                  <c:v>0.68970299999999995</c:v>
                </c:pt>
                <c:pt idx="2471">
                  <c:v>0.68894599999999995</c:v>
                </c:pt>
                <c:pt idx="2472">
                  <c:v>0.689025</c:v>
                </c:pt>
                <c:pt idx="2473">
                  <c:v>0.69304699999999997</c:v>
                </c:pt>
                <c:pt idx="2474">
                  <c:v>0.68878499999999998</c:v>
                </c:pt>
                <c:pt idx="2475">
                  <c:v>0.68950900000000004</c:v>
                </c:pt>
                <c:pt idx="2476">
                  <c:v>0.68622799999999995</c:v>
                </c:pt>
                <c:pt idx="2477">
                  <c:v>0.68317799999999995</c:v>
                </c:pt>
                <c:pt idx="2478">
                  <c:v>0.68374400000000002</c:v>
                </c:pt>
                <c:pt idx="2479">
                  <c:v>0.68615300000000001</c:v>
                </c:pt>
                <c:pt idx="2480">
                  <c:v>0.69451300000000005</c:v>
                </c:pt>
                <c:pt idx="2481">
                  <c:v>0.69539700000000004</c:v>
                </c:pt>
                <c:pt idx="2482">
                  <c:v>0.69336600000000004</c:v>
                </c:pt>
                <c:pt idx="2483">
                  <c:v>0.69520400000000004</c:v>
                </c:pt>
                <c:pt idx="2484">
                  <c:v>0.69704500000000003</c:v>
                </c:pt>
                <c:pt idx="2485">
                  <c:v>0.69054599999999999</c:v>
                </c:pt>
                <c:pt idx="2486">
                  <c:v>0.69158399999999998</c:v>
                </c:pt>
                <c:pt idx="2487">
                  <c:v>0.68977599999999994</c:v>
                </c:pt>
                <c:pt idx="2488">
                  <c:v>0.691689</c:v>
                </c:pt>
                <c:pt idx="2489">
                  <c:v>0.68770100000000001</c:v>
                </c:pt>
                <c:pt idx="2490">
                  <c:v>0.69009100000000001</c:v>
                </c:pt>
                <c:pt idx="2491">
                  <c:v>0.68719200000000003</c:v>
                </c:pt>
                <c:pt idx="2492">
                  <c:v>0.68479100000000004</c:v>
                </c:pt>
                <c:pt idx="2493">
                  <c:v>0.683643</c:v>
                </c:pt>
                <c:pt idx="2494">
                  <c:v>0.68081899999999995</c:v>
                </c:pt>
                <c:pt idx="2495">
                  <c:v>0.679867</c:v>
                </c:pt>
                <c:pt idx="2496">
                  <c:v>0.67956099999999997</c:v>
                </c:pt>
                <c:pt idx="2497">
                  <c:v>0.68183300000000002</c:v>
                </c:pt>
                <c:pt idx="2498">
                  <c:v>0.681813</c:v>
                </c:pt>
                <c:pt idx="2499">
                  <c:v>0.67847800000000003</c:v>
                </c:pt>
                <c:pt idx="2500">
                  <c:v>0.67820499999999995</c:v>
                </c:pt>
                <c:pt idx="2501">
                  <c:v>0.68043399999999998</c:v>
                </c:pt>
                <c:pt idx="2502">
                  <c:v>0.68391500000000005</c:v>
                </c:pt>
                <c:pt idx="2503">
                  <c:v>0.68606299999999998</c:v>
                </c:pt>
                <c:pt idx="2504">
                  <c:v>0.68691400000000002</c:v>
                </c:pt>
                <c:pt idx="2505">
                  <c:v>0.686087</c:v>
                </c:pt>
                <c:pt idx="2506">
                  <c:v>0.68435800000000002</c:v>
                </c:pt>
                <c:pt idx="2507">
                  <c:v>0.683091</c:v>
                </c:pt>
                <c:pt idx="2508">
                  <c:v>0.68389599999999995</c:v>
                </c:pt>
                <c:pt idx="2509">
                  <c:v>0.68201400000000001</c:v>
                </c:pt>
                <c:pt idx="2510">
                  <c:v>0.68306199999999995</c:v>
                </c:pt>
                <c:pt idx="2511">
                  <c:v>0.68344400000000005</c:v>
                </c:pt>
                <c:pt idx="2512">
                  <c:v>0.68218699999999999</c:v>
                </c:pt>
                <c:pt idx="2513">
                  <c:v>0.68138200000000004</c:v>
                </c:pt>
                <c:pt idx="2514">
                  <c:v>0.68050999999999995</c:v>
                </c:pt>
                <c:pt idx="2515">
                  <c:v>0.68139899999999998</c:v>
                </c:pt>
                <c:pt idx="2516">
                  <c:v>0.68202499999999999</c:v>
                </c:pt>
                <c:pt idx="2517">
                  <c:v>0.680809</c:v>
                </c:pt>
                <c:pt idx="2518">
                  <c:v>0.68206699999999998</c:v>
                </c:pt>
                <c:pt idx="2519">
                  <c:v>0.67864500000000005</c:v>
                </c:pt>
                <c:pt idx="2520">
                  <c:v>0.67892600000000003</c:v>
                </c:pt>
                <c:pt idx="2521">
                  <c:v>0.675848</c:v>
                </c:pt>
                <c:pt idx="2522">
                  <c:v>0.67657800000000001</c:v>
                </c:pt>
                <c:pt idx="2523">
                  <c:v>0.67524399999999996</c:v>
                </c:pt>
                <c:pt idx="2524">
                  <c:v>0.674014</c:v>
                </c:pt>
                <c:pt idx="2525">
                  <c:v>0.67545299999999997</c:v>
                </c:pt>
                <c:pt idx="2526">
                  <c:v>0.676064</c:v>
                </c:pt>
                <c:pt idx="2527">
                  <c:v>0.67669299999999999</c:v>
                </c:pt>
                <c:pt idx="2528">
                  <c:v>0.67706</c:v>
                </c:pt>
                <c:pt idx="2529">
                  <c:v>0.67429399999999995</c:v>
                </c:pt>
                <c:pt idx="2530">
                  <c:v>0.67478400000000005</c:v>
                </c:pt>
                <c:pt idx="2531">
                  <c:v>0.67843200000000004</c:v>
                </c:pt>
                <c:pt idx="2532">
                  <c:v>0.67930400000000002</c:v>
                </c:pt>
                <c:pt idx="2533">
                  <c:v>0.681809</c:v>
                </c:pt>
                <c:pt idx="2534">
                  <c:v>0.68160600000000005</c:v>
                </c:pt>
                <c:pt idx="2535">
                  <c:v>0.68109200000000003</c:v>
                </c:pt>
                <c:pt idx="2536">
                  <c:v>0.686585</c:v>
                </c:pt>
                <c:pt idx="2537">
                  <c:v>0.68720899999999996</c:v>
                </c:pt>
                <c:pt idx="2538">
                  <c:v>0.68598599999999998</c:v>
                </c:pt>
                <c:pt idx="2539">
                  <c:v>0.68451799999999996</c:v>
                </c:pt>
                <c:pt idx="2540">
                  <c:v>0.68636200000000003</c:v>
                </c:pt>
                <c:pt idx="2541">
                  <c:v>0.68681099999999995</c:v>
                </c:pt>
                <c:pt idx="2542">
                  <c:v>0.685423</c:v>
                </c:pt>
                <c:pt idx="2543">
                  <c:v>0.68597799999999998</c:v>
                </c:pt>
                <c:pt idx="2544">
                  <c:v>0.68023900000000004</c:v>
                </c:pt>
                <c:pt idx="2545">
                  <c:v>0.68003100000000005</c:v>
                </c:pt>
                <c:pt idx="2546">
                  <c:v>0.68174500000000005</c:v>
                </c:pt>
                <c:pt idx="2547">
                  <c:v>0.68063899999999999</c:v>
                </c:pt>
                <c:pt idx="2548">
                  <c:v>0.68319099999999999</c:v>
                </c:pt>
                <c:pt idx="2549">
                  <c:v>0.67873799999999995</c:v>
                </c:pt>
                <c:pt idx="2550">
                  <c:v>0.67880700000000005</c:v>
                </c:pt>
                <c:pt idx="2551">
                  <c:v>0.67901999999999996</c:v>
                </c:pt>
                <c:pt idx="2552">
                  <c:v>0.677894</c:v>
                </c:pt>
                <c:pt idx="2553">
                  <c:v>0.67866000000000004</c:v>
                </c:pt>
                <c:pt idx="2554">
                  <c:v>0.68047400000000002</c:v>
                </c:pt>
                <c:pt idx="2555">
                  <c:v>0.68367699999999998</c:v>
                </c:pt>
                <c:pt idx="2556">
                  <c:v>0.68529700000000005</c:v>
                </c:pt>
                <c:pt idx="2557">
                  <c:v>0.685531</c:v>
                </c:pt>
                <c:pt idx="2558">
                  <c:v>0.68416399999999999</c:v>
                </c:pt>
                <c:pt idx="2559">
                  <c:v>0.68590099999999998</c:v>
                </c:pt>
                <c:pt idx="2560">
                  <c:v>0.68458799999999997</c:v>
                </c:pt>
                <c:pt idx="2561">
                  <c:v>0.68245400000000001</c:v>
                </c:pt>
                <c:pt idx="2562">
                  <c:v>0.68311699999999997</c:v>
                </c:pt>
                <c:pt idx="2563">
                  <c:v>0.683064</c:v>
                </c:pt>
                <c:pt idx="2564">
                  <c:v>0.68627400000000005</c:v>
                </c:pt>
                <c:pt idx="2565">
                  <c:v>0.68563700000000005</c:v>
                </c:pt>
                <c:pt idx="2566">
                  <c:v>0.68648500000000001</c:v>
                </c:pt>
                <c:pt idx="2567">
                  <c:v>0.68361300000000003</c:v>
                </c:pt>
                <c:pt idx="2568">
                  <c:v>0.68322499999999997</c:v>
                </c:pt>
                <c:pt idx="2569">
                  <c:v>0.68168099999999998</c:v>
                </c:pt>
                <c:pt idx="2570">
                  <c:v>0.68213800000000002</c:v>
                </c:pt>
                <c:pt idx="2571">
                  <c:v>0.68227499999999996</c:v>
                </c:pt>
                <c:pt idx="2572">
                  <c:v>0.68393499999999996</c:v>
                </c:pt>
                <c:pt idx="2573">
                  <c:v>0.68265399999999998</c:v>
                </c:pt>
                <c:pt idx="2574">
                  <c:v>0.68468399999999996</c:v>
                </c:pt>
                <c:pt idx="2575">
                  <c:v>0.68155900000000003</c:v>
                </c:pt>
                <c:pt idx="2576">
                  <c:v>0.68238200000000004</c:v>
                </c:pt>
                <c:pt idx="2577">
                  <c:v>0.68081499999999995</c:v>
                </c:pt>
                <c:pt idx="2578">
                  <c:v>0.68112499999999998</c:v>
                </c:pt>
                <c:pt idx="2579">
                  <c:v>0.68214300000000005</c:v>
                </c:pt>
                <c:pt idx="2580">
                  <c:v>0.68129499999999998</c:v>
                </c:pt>
                <c:pt idx="2581">
                  <c:v>0.68096999999999996</c:v>
                </c:pt>
                <c:pt idx="2582">
                  <c:v>0.68073799999999995</c:v>
                </c:pt>
                <c:pt idx="2583">
                  <c:v>0.679616</c:v>
                </c:pt>
                <c:pt idx="2584">
                  <c:v>0.68169100000000005</c:v>
                </c:pt>
                <c:pt idx="2585">
                  <c:v>0.68270900000000001</c:v>
                </c:pt>
                <c:pt idx="2586">
                  <c:v>0.68285300000000004</c:v>
                </c:pt>
                <c:pt idx="2587">
                  <c:v>0.68280700000000005</c:v>
                </c:pt>
                <c:pt idx="2588">
                  <c:v>0.68142899999999995</c:v>
                </c:pt>
                <c:pt idx="2589">
                  <c:v>0.67849099999999996</c:v>
                </c:pt>
                <c:pt idx="2590">
                  <c:v>0.68141700000000005</c:v>
                </c:pt>
                <c:pt idx="2591">
                  <c:v>0.68124399999999996</c:v>
                </c:pt>
                <c:pt idx="2592">
                  <c:v>0.67901400000000001</c:v>
                </c:pt>
                <c:pt idx="2593">
                  <c:v>0.678338</c:v>
                </c:pt>
                <c:pt idx="2594">
                  <c:v>0.67669100000000004</c:v>
                </c:pt>
                <c:pt idx="2595">
                  <c:v>0.67544400000000004</c:v>
                </c:pt>
                <c:pt idx="2596">
                  <c:v>0.67357800000000001</c:v>
                </c:pt>
                <c:pt idx="2597">
                  <c:v>0.67116299999999995</c:v>
                </c:pt>
                <c:pt idx="2598">
                  <c:v>0.671072</c:v>
                </c:pt>
                <c:pt idx="2599">
                  <c:v>0.66630800000000001</c:v>
                </c:pt>
                <c:pt idx="2600">
                  <c:v>0.66692899999999999</c:v>
                </c:pt>
                <c:pt idx="2601">
                  <c:v>0.66682600000000003</c:v>
                </c:pt>
                <c:pt idx="2602">
                  <c:v>0.669462</c:v>
                </c:pt>
                <c:pt idx="2603">
                  <c:v>0.66720999999999997</c:v>
                </c:pt>
                <c:pt idx="2604">
                  <c:v>0.66755600000000004</c:v>
                </c:pt>
                <c:pt idx="2605">
                  <c:v>0.66837999999999997</c:v>
                </c:pt>
                <c:pt idx="2606">
                  <c:v>0.66830599999999996</c:v>
                </c:pt>
                <c:pt idx="2607">
                  <c:v>0.66490300000000002</c:v>
                </c:pt>
                <c:pt idx="2608">
                  <c:v>0.66449100000000005</c:v>
                </c:pt>
                <c:pt idx="2609">
                  <c:v>0.66208900000000004</c:v>
                </c:pt>
                <c:pt idx="2610">
                  <c:v>0.66347400000000001</c:v>
                </c:pt>
                <c:pt idx="2611">
                  <c:v>0.66204700000000005</c:v>
                </c:pt>
                <c:pt idx="2612">
                  <c:v>0.66544099999999995</c:v>
                </c:pt>
                <c:pt idx="2613">
                  <c:v>0.66359400000000002</c:v>
                </c:pt>
                <c:pt idx="2614">
                  <c:v>0.66233900000000001</c:v>
                </c:pt>
                <c:pt idx="2615">
                  <c:v>0.661829</c:v>
                </c:pt>
                <c:pt idx="2616">
                  <c:v>0.65954100000000004</c:v>
                </c:pt>
                <c:pt idx="2617">
                  <c:v>0.65937699999999999</c:v>
                </c:pt>
                <c:pt idx="2618">
                  <c:v>0.65917899999999996</c:v>
                </c:pt>
                <c:pt idx="2619">
                  <c:v>0.65851199999999999</c:v>
                </c:pt>
                <c:pt idx="2620">
                  <c:v>0.65744899999999995</c:v>
                </c:pt>
                <c:pt idx="2621">
                  <c:v>0.65529300000000001</c:v>
                </c:pt>
                <c:pt idx="2622">
                  <c:v>0.65319199999999999</c:v>
                </c:pt>
                <c:pt idx="2623">
                  <c:v>0.65270600000000001</c:v>
                </c:pt>
                <c:pt idx="2624">
                  <c:v>0.65288800000000002</c:v>
                </c:pt>
                <c:pt idx="2625">
                  <c:v>0.65108200000000005</c:v>
                </c:pt>
                <c:pt idx="2626">
                  <c:v>0.65038099999999999</c:v>
                </c:pt>
                <c:pt idx="2627">
                  <c:v>0.649308</c:v>
                </c:pt>
                <c:pt idx="2628">
                  <c:v>0.65122000000000002</c:v>
                </c:pt>
                <c:pt idx="2629">
                  <c:v>0.64715</c:v>
                </c:pt>
                <c:pt idx="2630">
                  <c:v>0.64663400000000004</c:v>
                </c:pt>
                <c:pt idx="2631">
                  <c:v>0.65109399999999995</c:v>
                </c:pt>
                <c:pt idx="2632">
                  <c:v>0.65253499999999998</c:v>
                </c:pt>
                <c:pt idx="2633">
                  <c:v>0.65608599999999995</c:v>
                </c:pt>
                <c:pt idx="2634">
                  <c:v>0.65355600000000003</c:v>
                </c:pt>
                <c:pt idx="2635">
                  <c:v>0.65175799999999995</c:v>
                </c:pt>
                <c:pt idx="2636">
                  <c:v>0.65018200000000004</c:v>
                </c:pt>
                <c:pt idx="2637">
                  <c:v>0.64874100000000001</c:v>
                </c:pt>
                <c:pt idx="2638">
                  <c:v>0.65209799999999996</c:v>
                </c:pt>
                <c:pt idx="2639">
                  <c:v>0.64973999999999998</c:v>
                </c:pt>
                <c:pt idx="2640">
                  <c:v>0.64951099999999995</c:v>
                </c:pt>
                <c:pt idx="2641">
                  <c:v>0.65134199999999998</c:v>
                </c:pt>
                <c:pt idx="2642">
                  <c:v>0.64885599999999999</c:v>
                </c:pt>
                <c:pt idx="2643">
                  <c:v>0.64685000000000004</c:v>
                </c:pt>
                <c:pt idx="2644">
                  <c:v>0.64437699999999998</c:v>
                </c:pt>
                <c:pt idx="2645">
                  <c:v>0.64478999999999997</c:v>
                </c:pt>
                <c:pt idx="2646">
                  <c:v>0.64558199999999999</c:v>
                </c:pt>
                <c:pt idx="2647">
                  <c:v>0.64606300000000005</c:v>
                </c:pt>
                <c:pt idx="2648">
                  <c:v>0.64391200000000004</c:v>
                </c:pt>
                <c:pt idx="2649">
                  <c:v>0.64820699999999998</c:v>
                </c:pt>
                <c:pt idx="2650">
                  <c:v>0.65086900000000003</c:v>
                </c:pt>
                <c:pt idx="2651">
                  <c:v>0.655061</c:v>
                </c:pt>
                <c:pt idx="2652">
                  <c:v>0.65645500000000001</c:v>
                </c:pt>
                <c:pt idx="2653">
                  <c:v>0.65534300000000001</c:v>
                </c:pt>
                <c:pt idx="2654">
                  <c:v>0.65742400000000001</c:v>
                </c:pt>
                <c:pt idx="2655">
                  <c:v>0.65580700000000003</c:v>
                </c:pt>
                <c:pt idx="2656">
                  <c:v>0.65610000000000002</c:v>
                </c:pt>
                <c:pt idx="2657">
                  <c:v>0.65329599999999999</c:v>
                </c:pt>
                <c:pt idx="2658">
                  <c:v>0.65622599999999998</c:v>
                </c:pt>
                <c:pt idx="2659">
                  <c:v>0.65581900000000004</c:v>
                </c:pt>
                <c:pt idx="2660">
                  <c:v>0.65708299999999997</c:v>
                </c:pt>
                <c:pt idx="2661">
                  <c:v>0.65576000000000001</c:v>
                </c:pt>
                <c:pt idx="2662">
                  <c:v>0.65986</c:v>
                </c:pt>
                <c:pt idx="2663">
                  <c:v>0.65983000000000003</c:v>
                </c:pt>
                <c:pt idx="2664">
                  <c:v>0.65651499999999996</c:v>
                </c:pt>
                <c:pt idx="2665">
                  <c:v>0.65771000000000002</c:v>
                </c:pt>
                <c:pt idx="2666">
                  <c:v>0.658142</c:v>
                </c:pt>
                <c:pt idx="2667">
                  <c:v>0.65716399999999997</c:v>
                </c:pt>
                <c:pt idx="2668">
                  <c:v>0.657528</c:v>
                </c:pt>
                <c:pt idx="2669">
                  <c:v>0.65768099999999996</c:v>
                </c:pt>
                <c:pt idx="2670">
                  <c:v>0.65798299999999998</c:v>
                </c:pt>
                <c:pt idx="2671">
                  <c:v>0.65676000000000001</c:v>
                </c:pt>
                <c:pt idx="2672">
                  <c:v>0.65812300000000001</c:v>
                </c:pt>
                <c:pt idx="2673">
                  <c:v>0.65944100000000005</c:v>
                </c:pt>
                <c:pt idx="2674">
                  <c:v>0.66206799999999999</c:v>
                </c:pt>
                <c:pt idx="2675">
                  <c:v>0.66608500000000004</c:v>
                </c:pt>
                <c:pt idx="2676">
                  <c:v>0.66491699999999998</c:v>
                </c:pt>
                <c:pt idx="2677">
                  <c:v>0.66546799999999995</c:v>
                </c:pt>
                <c:pt idx="2678">
                  <c:v>0.66349000000000002</c:v>
                </c:pt>
                <c:pt idx="2679">
                  <c:v>0.659945</c:v>
                </c:pt>
                <c:pt idx="2680">
                  <c:v>0.65989200000000003</c:v>
                </c:pt>
                <c:pt idx="2681">
                  <c:v>0.65921799999999997</c:v>
                </c:pt>
                <c:pt idx="2682">
                  <c:v>0.65842299999999998</c:v>
                </c:pt>
                <c:pt idx="2683">
                  <c:v>0.65915599999999996</c:v>
                </c:pt>
                <c:pt idx="2684">
                  <c:v>0.65841799999999995</c:v>
                </c:pt>
                <c:pt idx="2685">
                  <c:v>0.65381900000000004</c:v>
                </c:pt>
                <c:pt idx="2686">
                  <c:v>0.65441499999999997</c:v>
                </c:pt>
                <c:pt idx="2687">
                  <c:v>0.65335100000000002</c:v>
                </c:pt>
                <c:pt idx="2688">
                  <c:v>0.65592600000000001</c:v>
                </c:pt>
                <c:pt idx="2689">
                  <c:v>0.65274600000000005</c:v>
                </c:pt>
                <c:pt idx="2690">
                  <c:v>0.65357600000000005</c:v>
                </c:pt>
                <c:pt idx="2691">
                  <c:v>0.65627500000000005</c:v>
                </c:pt>
                <c:pt idx="2692">
                  <c:v>0.65582600000000002</c:v>
                </c:pt>
                <c:pt idx="2693">
                  <c:v>0.65683000000000002</c:v>
                </c:pt>
                <c:pt idx="2694">
                  <c:v>0.65442199999999995</c:v>
                </c:pt>
                <c:pt idx="2695">
                  <c:v>0.65315999999999996</c:v>
                </c:pt>
                <c:pt idx="2696">
                  <c:v>0.64976699999999998</c:v>
                </c:pt>
                <c:pt idx="2697">
                  <c:v>0.64932000000000001</c:v>
                </c:pt>
                <c:pt idx="2698">
                  <c:v>0.64978599999999997</c:v>
                </c:pt>
                <c:pt idx="2699">
                  <c:v>0.65049900000000005</c:v>
                </c:pt>
                <c:pt idx="2700">
                  <c:v>0.65057399999999999</c:v>
                </c:pt>
                <c:pt idx="2701">
                  <c:v>0.65026499999999998</c:v>
                </c:pt>
                <c:pt idx="2702">
                  <c:v>0.65021799999999996</c:v>
                </c:pt>
                <c:pt idx="2703">
                  <c:v>0.65239800000000003</c:v>
                </c:pt>
                <c:pt idx="2704">
                  <c:v>0.65562600000000004</c:v>
                </c:pt>
                <c:pt idx="2705">
                  <c:v>0.65540799999999999</c:v>
                </c:pt>
                <c:pt idx="2706">
                  <c:v>0.65943700000000005</c:v>
                </c:pt>
                <c:pt idx="2707">
                  <c:v>0.66178300000000001</c:v>
                </c:pt>
                <c:pt idx="2708">
                  <c:v>0.66220800000000002</c:v>
                </c:pt>
                <c:pt idx="2709">
                  <c:v>0.66448799999999997</c:v>
                </c:pt>
                <c:pt idx="2710">
                  <c:v>0.66311500000000001</c:v>
                </c:pt>
                <c:pt idx="2711">
                  <c:v>0.66281800000000002</c:v>
                </c:pt>
                <c:pt idx="2712">
                  <c:v>0.66188999999999998</c:v>
                </c:pt>
                <c:pt idx="2713">
                  <c:v>0.66199200000000002</c:v>
                </c:pt>
                <c:pt idx="2714">
                  <c:v>0.66472699999999996</c:v>
                </c:pt>
                <c:pt idx="2715">
                  <c:v>0.66657999999999995</c:v>
                </c:pt>
                <c:pt idx="2716">
                  <c:v>0.66456199999999999</c:v>
                </c:pt>
                <c:pt idx="2717">
                  <c:v>0.66426200000000002</c:v>
                </c:pt>
                <c:pt idx="2718">
                  <c:v>0.66620699999999999</c:v>
                </c:pt>
                <c:pt idx="2719">
                  <c:v>0.66252500000000003</c:v>
                </c:pt>
                <c:pt idx="2720">
                  <c:v>0.66177299999999994</c:v>
                </c:pt>
                <c:pt idx="2721">
                  <c:v>0.66226799999999997</c:v>
                </c:pt>
                <c:pt idx="2722">
                  <c:v>0.66512000000000004</c:v>
                </c:pt>
                <c:pt idx="2723">
                  <c:v>0.66537599999999997</c:v>
                </c:pt>
                <c:pt idx="2724">
                  <c:v>0.66111399999999998</c:v>
                </c:pt>
                <c:pt idx="2725">
                  <c:v>0.66063300000000003</c:v>
                </c:pt>
                <c:pt idx="2726">
                  <c:v>0.65899399999999997</c:v>
                </c:pt>
                <c:pt idx="2727">
                  <c:v>0.65855799999999998</c:v>
                </c:pt>
                <c:pt idx="2728">
                  <c:v>0.65808299999999997</c:v>
                </c:pt>
                <c:pt idx="2729">
                  <c:v>0.65957100000000002</c:v>
                </c:pt>
                <c:pt idx="2730">
                  <c:v>0.65974100000000002</c:v>
                </c:pt>
                <c:pt idx="2731">
                  <c:v>0.66133799999999998</c:v>
                </c:pt>
                <c:pt idx="2732">
                  <c:v>0.66070099999999998</c:v>
                </c:pt>
                <c:pt idx="2733">
                  <c:v>0.65929099999999996</c:v>
                </c:pt>
                <c:pt idx="2734">
                  <c:v>0.66176800000000002</c:v>
                </c:pt>
                <c:pt idx="2735">
                  <c:v>0.66208500000000003</c:v>
                </c:pt>
                <c:pt idx="2736">
                  <c:v>0.65908900000000004</c:v>
                </c:pt>
                <c:pt idx="2737">
                  <c:v>0.65893699999999999</c:v>
                </c:pt>
                <c:pt idx="2738">
                  <c:v>0.65946199999999999</c:v>
                </c:pt>
                <c:pt idx="2739">
                  <c:v>0.66314899999999999</c:v>
                </c:pt>
                <c:pt idx="2740">
                  <c:v>0.66286299999999998</c:v>
                </c:pt>
                <c:pt idx="2741">
                  <c:v>0.66199699999999995</c:v>
                </c:pt>
                <c:pt idx="2742">
                  <c:v>0.66544999999999999</c:v>
                </c:pt>
                <c:pt idx="2743">
                  <c:v>0.66960399999999998</c:v>
                </c:pt>
                <c:pt idx="2744">
                  <c:v>0.67135699999999998</c:v>
                </c:pt>
                <c:pt idx="2745">
                  <c:v>0.67027199999999998</c:v>
                </c:pt>
                <c:pt idx="2746">
                  <c:v>0.671072</c:v>
                </c:pt>
                <c:pt idx="2747">
                  <c:v>0.66996</c:v>
                </c:pt>
                <c:pt idx="2748">
                  <c:v>0.67074</c:v>
                </c:pt>
                <c:pt idx="2749">
                  <c:v>0.67288599999999998</c:v>
                </c:pt>
                <c:pt idx="2750">
                  <c:v>0.67114399999999996</c:v>
                </c:pt>
                <c:pt idx="2751">
                  <c:v>0.672682</c:v>
                </c:pt>
                <c:pt idx="2752">
                  <c:v>0.67318800000000001</c:v>
                </c:pt>
                <c:pt idx="2753">
                  <c:v>0.67332800000000004</c:v>
                </c:pt>
                <c:pt idx="2754">
                  <c:v>0.67478800000000005</c:v>
                </c:pt>
                <c:pt idx="2755">
                  <c:v>0.67799100000000001</c:v>
                </c:pt>
                <c:pt idx="2756">
                  <c:v>0.68040100000000003</c:v>
                </c:pt>
                <c:pt idx="2757">
                  <c:v>0.67934099999999997</c:v>
                </c:pt>
                <c:pt idx="2758">
                  <c:v>0.67857100000000004</c:v>
                </c:pt>
                <c:pt idx="2759">
                  <c:v>0.67824899999999999</c:v>
                </c:pt>
                <c:pt idx="2760">
                  <c:v>0.67661199999999999</c:v>
                </c:pt>
                <c:pt idx="2761">
                  <c:v>0.67602099999999998</c:v>
                </c:pt>
                <c:pt idx="2762">
                  <c:v>0.67857900000000004</c:v>
                </c:pt>
                <c:pt idx="2763">
                  <c:v>0.67882299999999995</c:v>
                </c:pt>
                <c:pt idx="2764">
                  <c:v>0.685172</c:v>
                </c:pt>
                <c:pt idx="2765">
                  <c:v>0.68326399999999998</c:v>
                </c:pt>
                <c:pt idx="2766">
                  <c:v>0.685006</c:v>
                </c:pt>
                <c:pt idx="2767">
                  <c:v>0.68257000000000001</c:v>
                </c:pt>
                <c:pt idx="2768">
                  <c:v>0.68125899999999995</c:v>
                </c:pt>
                <c:pt idx="2769">
                  <c:v>0.68013500000000005</c:v>
                </c:pt>
                <c:pt idx="2770">
                  <c:v>0.68363600000000002</c:v>
                </c:pt>
                <c:pt idx="2771">
                  <c:v>0.682338</c:v>
                </c:pt>
                <c:pt idx="2772">
                  <c:v>0.68308199999999997</c:v>
                </c:pt>
                <c:pt idx="2773">
                  <c:v>0.68348500000000001</c:v>
                </c:pt>
                <c:pt idx="2774">
                  <c:v>0.68113999999999997</c:v>
                </c:pt>
                <c:pt idx="2775">
                  <c:v>0.68342000000000003</c:v>
                </c:pt>
                <c:pt idx="2776">
                  <c:v>0.68533500000000003</c:v>
                </c:pt>
                <c:pt idx="2777">
                  <c:v>0.68652400000000002</c:v>
                </c:pt>
                <c:pt idx="2778">
                  <c:v>0.68670600000000004</c:v>
                </c:pt>
                <c:pt idx="2779">
                  <c:v>0.69171499999999997</c:v>
                </c:pt>
                <c:pt idx="2780">
                  <c:v>0.69250400000000001</c:v>
                </c:pt>
                <c:pt idx="2781">
                  <c:v>0.69227499999999997</c:v>
                </c:pt>
                <c:pt idx="2782">
                  <c:v>0.69068300000000005</c:v>
                </c:pt>
                <c:pt idx="2783">
                  <c:v>0.69349400000000005</c:v>
                </c:pt>
                <c:pt idx="2784">
                  <c:v>0.69095799999999996</c:v>
                </c:pt>
                <c:pt idx="2785">
                  <c:v>0.68571099999999996</c:v>
                </c:pt>
                <c:pt idx="2786">
                  <c:v>0.68579500000000004</c:v>
                </c:pt>
                <c:pt idx="2787">
                  <c:v>0.688948</c:v>
                </c:pt>
                <c:pt idx="2788">
                  <c:v>0.68832000000000004</c:v>
                </c:pt>
                <c:pt idx="2789">
                  <c:v>0.69000399999999995</c:v>
                </c:pt>
                <c:pt idx="2790">
                  <c:v>0.69230999999999998</c:v>
                </c:pt>
                <c:pt idx="2791">
                  <c:v>0.69029200000000002</c:v>
                </c:pt>
                <c:pt idx="2792">
                  <c:v>0.68815800000000005</c:v>
                </c:pt>
                <c:pt idx="2793">
                  <c:v>0.68703400000000003</c:v>
                </c:pt>
                <c:pt idx="2794">
                  <c:v>0.68966000000000005</c:v>
                </c:pt>
                <c:pt idx="2795">
                  <c:v>0.69104100000000002</c:v>
                </c:pt>
                <c:pt idx="2796">
                  <c:v>0.69187699999999996</c:v>
                </c:pt>
                <c:pt idx="2797">
                  <c:v>0.68960500000000002</c:v>
                </c:pt>
                <c:pt idx="2798">
                  <c:v>0.688774</c:v>
                </c:pt>
                <c:pt idx="2799">
                  <c:v>0.68504299999999996</c:v>
                </c:pt>
                <c:pt idx="2800">
                  <c:v>0.68473700000000004</c:v>
                </c:pt>
                <c:pt idx="2801">
                  <c:v>0.68261799999999995</c:v>
                </c:pt>
                <c:pt idx="2802">
                  <c:v>0.68224600000000002</c:v>
                </c:pt>
                <c:pt idx="2803">
                  <c:v>0.68183300000000002</c:v>
                </c:pt>
                <c:pt idx="2804">
                  <c:v>0.68118999999999996</c:v>
                </c:pt>
                <c:pt idx="2805">
                  <c:v>0.68199100000000001</c:v>
                </c:pt>
                <c:pt idx="2806">
                  <c:v>0.68012799999999995</c:v>
                </c:pt>
                <c:pt idx="2807">
                  <c:v>0.67862</c:v>
                </c:pt>
                <c:pt idx="2808">
                  <c:v>0.67632700000000001</c:v>
                </c:pt>
                <c:pt idx="2809">
                  <c:v>0.67862100000000003</c:v>
                </c:pt>
                <c:pt idx="2810">
                  <c:v>0.67949000000000004</c:v>
                </c:pt>
                <c:pt idx="2811">
                  <c:v>0.68002600000000002</c:v>
                </c:pt>
                <c:pt idx="2812">
                  <c:v>0.68245100000000003</c:v>
                </c:pt>
                <c:pt idx="2813">
                  <c:v>0.68368799999999996</c:v>
                </c:pt>
                <c:pt idx="2814">
                  <c:v>0.68185600000000002</c:v>
                </c:pt>
                <c:pt idx="2815">
                  <c:v>0.68229899999999999</c:v>
                </c:pt>
                <c:pt idx="2816">
                  <c:v>0.68318199999999996</c:v>
                </c:pt>
                <c:pt idx="2817">
                  <c:v>0.68063099999999999</c:v>
                </c:pt>
                <c:pt idx="2818">
                  <c:v>0.68026200000000003</c:v>
                </c:pt>
                <c:pt idx="2819">
                  <c:v>0.68217499999999998</c:v>
                </c:pt>
                <c:pt idx="2820">
                  <c:v>0.68489999999999995</c:v>
                </c:pt>
                <c:pt idx="2821">
                  <c:v>0.68500799999999995</c:v>
                </c:pt>
                <c:pt idx="2822">
                  <c:v>0.67881100000000005</c:v>
                </c:pt>
                <c:pt idx="2823">
                  <c:v>0.67377799999999999</c:v>
                </c:pt>
                <c:pt idx="2824">
                  <c:v>0.67289299999999996</c:v>
                </c:pt>
                <c:pt idx="2825">
                  <c:v>0.67503899999999994</c:v>
                </c:pt>
                <c:pt idx="2826">
                  <c:v>0.67574999999999996</c:v>
                </c:pt>
                <c:pt idx="2827">
                  <c:v>0.67755500000000002</c:v>
                </c:pt>
                <c:pt idx="2828">
                  <c:v>0.67788800000000005</c:v>
                </c:pt>
                <c:pt idx="2829">
                  <c:v>0.67946399999999996</c:v>
                </c:pt>
                <c:pt idx="2830">
                  <c:v>0.68091800000000002</c:v>
                </c:pt>
                <c:pt idx="2831">
                  <c:v>0.68024099999999998</c:v>
                </c:pt>
                <c:pt idx="2832">
                  <c:v>0.68208800000000003</c:v>
                </c:pt>
                <c:pt idx="2833">
                  <c:v>0.68185600000000002</c:v>
                </c:pt>
                <c:pt idx="2834">
                  <c:v>0.68492900000000001</c:v>
                </c:pt>
                <c:pt idx="2835">
                  <c:v>0.68428100000000003</c:v>
                </c:pt>
                <c:pt idx="2836">
                  <c:v>0.68299500000000002</c:v>
                </c:pt>
                <c:pt idx="2837">
                  <c:v>0.68320000000000003</c:v>
                </c:pt>
                <c:pt idx="2838">
                  <c:v>0.68634899999999999</c:v>
                </c:pt>
                <c:pt idx="2839">
                  <c:v>0.68915899999999997</c:v>
                </c:pt>
                <c:pt idx="2840">
                  <c:v>0.69052000000000002</c:v>
                </c:pt>
                <c:pt idx="2841">
                  <c:v>0.69017399999999995</c:v>
                </c:pt>
                <c:pt idx="2842">
                  <c:v>0.68938100000000002</c:v>
                </c:pt>
                <c:pt idx="2843">
                  <c:v>0.68991000000000002</c:v>
                </c:pt>
                <c:pt idx="2844">
                  <c:v>0.69352499999999995</c:v>
                </c:pt>
                <c:pt idx="2845">
                  <c:v>0.69367900000000005</c:v>
                </c:pt>
                <c:pt idx="2846">
                  <c:v>0.69225800000000004</c:v>
                </c:pt>
                <c:pt idx="2847">
                  <c:v>0.69006999999999996</c:v>
                </c:pt>
                <c:pt idx="2848">
                  <c:v>0.68798999999999999</c:v>
                </c:pt>
                <c:pt idx="2849">
                  <c:v>0.68935599999999997</c:v>
                </c:pt>
                <c:pt idx="2850">
                  <c:v>0.691658</c:v>
                </c:pt>
                <c:pt idx="2851">
                  <c:v>0.69309299999999996</c:v>
                </c:pt>
                <c:pt idx="2852">
                  <c:v>0.69320599999999999</c:v>
                </c:pt>
                <c:pt idx="2853">
                  <c:v>0.69317099999999998</c:v>
                </c:pt>
                <c:pt idx="2854">
                  <c:v>0.69176700000000002</c:v>
                </c:pt>
                <c:pt idx="2855">
                  <c:v>0.694909</c:v>
                </c:pt>
                <c:pt idx="2856">
                  <c:v>0.69367900000000005</c:v>
                </c:pt>
                <c:pt idx="2857">
                  <c:v>0.69349000000000005</c:v>
                </c:pt>
                <c:pt idx="2858">
                  <c:v>0.69192900000000002</c:v>
                </c:pt>
                <c:pt idx="2859">
                  <c:v>0.69401000000000002</c:v>
                </c:pt>
                <c:pt idx="2860">
                  <c:v>0.69118999999999997</c:v>
                </c:pt>
                <c:pt idx="2861">
                  <c:v>0.69066499999999997</c:v>
                </c:pt>
                <c:pt idx="2862">
                  <c:v>0.68898300000000001</c:v>
                </c:pt>
                <c:pt idx="2863">
                  <c:v>0.68862699999999999</c:v>
                </c:pt>
                <c:pt idx="2864">
                  <c:v>0.69166000000000005</c:v>
                </c:pt>
                <c:pt idx="2865">
                  <c:v>0.69296199999999997</c:v>
                </c:pt>
                <c:pt idx="2866">
                  <c:v>0.69391099999999994</c:v>
                </c:pt>
                <c:pt idx="2867">
                  <c:v>0.69199699999999997</c:v>
                </c:pt>
                <c:pt idx="2868">
                  <c:v>0.69563200000000003</c:v>
                </c:pt>
                <c:pt idx="2869">
                  <c:v>0.69887999999999995</c:v>
                </c:pt>
                <c:pt idx="2870">
                  <c:v>0.70156399999999997</c:v>
                </c:pt>
                <c:pt idx="2871">
                  <c:v>0.70092100000000002</c:v>
                </c:pt>
                <c:pt idx="2872">
                  <c:v>0.69972299999999998</c:v>
                </c:pt>
                <c:pt idx="2873">
                  <c:v>0.70225199999999999</c:v>
                </c:pt>
                <c:pt idx="2874">
                  <c:v>0.70158299999999996</c:v>
                </c:pt>
                <c:pt idx="2875">
                  <c:v>0.70422200000000001</c:v>
                </c:pt>
                <c:pt idx="2876">
                  <c:v>0.70421400000000001</c:v>
                </c:pt>
                <c:pt idx="2877">
                  <c:v>0.70386499999999996</c:v>
                </c:pt>
                <c:pt idx="2878">
                  <c:v>0.704565</c:v>
                </c:pt>
                <c:pt idx="2879">
                  <c:v>0.70125499999999996</c:v>
                </c:pt>
                <c:pt idx="2880">
                  <c:v>0.70430800000000005</c:v>
                </c:pt>
                <c:pt idx="2881">
                  <c:v>0.70190699999999995</c:v>
                </c:pt>
                <c:pt idx="2882">
                  <c:v>0.70125999999999999</c:v>
                </c:pt>
                <c:pt idx="2883">
                  <c:v>0.70297299999999996</c:v>
                </c:pt>
                <c:pt idx="2884">
                  <c:v>0.70443599999999995</c:v>
                </c:pt>
                <c:pt idx="2885">
                  <c:v>0.70103099999999996</c:v>
                </c:pt>
                <c:pt idx="2886">
                  <c:v>0.70218000000000003</c:v>
                </c:pt>
                <c:pt idx="2887">
                  <c:v>0.70267900000000005</c:v>
                </c:pt>
                <c:pt idx="2888">
                  <c:v>0.704681</c:v>
                </c:pt>
                <c:pt idx="2889">
                  <c:v>0.70347800000000005</c:v>
                </c:pt>
                <c:pt idx="2890">
                  <c:v>0.70301999999999998</c:v>
                </c:pt>
                <c:pt idx="2891">
                  <c:v>0.704295</c:v>
                </c:pt>
                <c:pt idx="2892">
                  <c:v>0.70186000000000004</c:v>
                </c:pt>
                <c:pt idx="2893">
                  <c:v>0.70104299999999997</c:v>
                </c:pt>
                <c:pt idx="2894">
                  <c:v>0.69890099999999999</c:v>
                </c:pt>
                <c:pt idx="2895">
                  <c:v>0.69786700000000002</c:v>
                </c:pt>
                <c:pt idx="2896">
                  <c:v>0.69427099999999997</c:v>
                </c:pt>
                <c:pt idx="2897">
                  <c:v>0.69241900000000001</c:v>
                </c:pt>
                <c:pt idx="2898">
                  <c:v>0.69329799999999997</c:v>
                </c:pt>
                <c:pt idx="2899">
                  <c:v>0.69277500000000003</c:v>
                </c:pt>
                <c:pt idx="2900">
                  <c:v>0.69396500000000005</c:v>
                </c:pt>
                <c:pt idx="2901">
                  <c:v>0.69723800000000002</c:v>
                </c:pt>
                <c:pt idx="2902">
                  <c:v>0.69889000000000001</c:v>
                </c:pt>
                <c:pt idx="2903">
                  <c:v>0.69816299999999998</c:v>
                </c:pt>
                <c:pt idx="2904">
                  <c:v>0.69816299999999998</c:v>
                </c:pt>
                <c:pt idx="2905">
                  <c:v>0.69845000000000002</c:v>
                </c:pt>
                <c:pt idx="2906">
                  <c:v>0.69700099999999998</c:v>
                </c:pt>
                <c:pt idx="2907">
                  <c:v>0.699743</c:v>
                </c:pt>
                <c:pt idx="2908">
                  <c:v>0.69965999999999995</c:v>
                </c:pt>
                <c:pt idx="2909">
                  <c:v>0.70011100000000004</c:v>
                </c:pt>
                <c:pt idx="2910">
                  <c:v>0.69804200000000005</c:v>
                </c:pt>
                <c:pt idx="2911">
                  <c:v>0.692824</c:v>
                </c:pt>
                <c:pt idx="2912">
                  <c:v>0.69248299999999996</c:v>
                </c:pt>
                <c:pt idx="2913">
                  <c:v>0.69216500000000003</c:v>
                </c:pt>
                <c:pt idx="2914">
                  <c:v>0.69067999999999996</c:v>
                </c:pt>
                <c:pt idx="2915">
                  <c:v>0.69041799999999998</c:v>
                </c:pt>
                <c:pt idx="2916">
                  <c:v>0.69114399999999998</c:v>
                </c:pt>
                <c:pt idx="2917">
                  <c:v>0.689114</c:v>
                </c:pt>
                <c:pt idx="2918">
                  <c:v>0.69137000000000004</c:v>
                </c:pt>
                <c:pt idx="2919">
                  <c:v>0.68984800000000002</c:v>
                </c:pt>
                <c:pt idx="2920">
                  <c:v>0.69179000000000002</c:v>
                </c:pt>
                <c:pt idx="2921">
                  <c:v>0.69059400000000004</c:v>
                </c:pt>
                <c:pt idx="2922">
                  <c:v>0.69185600000000003</c:v>
                </c:pt>
                <c:pt idx="2923">
                  <c:v>0.69179199999999996</c:v>
                </c:pt>
                <c:pt idx="2924">
                  <c:v>0.68616100000000002</c:v>
                </c:pt>
                <c:pt idx="2925">
                  <c:v>0.68654700000000002</c:v>
                </c:pt>
                <c:pt idx="2926">
                  <c:v>0.68545100000000003</c:v>
                </c:pt>
                <c:pt idx="2927">
                  <c:v>0.687585</c:v>
                </c:pt>
                <c:pt idx="2928">
                  <c:v>0.69013500000000005</c:v>
                </c:pt>
                <c:pt idx="2929">
                  <c:v>0.69270699999999996</c:v>
                </c:pt>
                <c:pt idx="2930">
                  <c:v>0.69185099999999999</c:v>
                </c:pt>
                <c:pt idx="2931">
                  <c:v>0.691944</c:v>
                </c:pt>
                <c:pt idx="2932">
                  <c:v>0.69352599999999998</c:v>
                </c:pt>
                <c:pt idx="2933">
                  <c:v>0.693411</c:v>
                </c:pt>
                <c:pt idx="2934">
                  <c:v>0.69632400000000005</c:v>
                </c:pt>
                <c:pt idx="2935">
                  <c:v>0.69586599999999998</c:v>
                </c:pt>
                <c:pt idx="2936">
                  <c:v>0.69657800000000003</c:v>
                </c:pt>
                <c:pt idx="2937">
                  <c:v>0.69622600000000001</c:v>
                </c:pt>
                <c:pt idx="2938">
                  <c:v>0.69568700000000006</c:v>
                </c:pt>
                <c:pt idx="2939">
                  <c:v>0.69820599999999999</c:v>
                </c:pt>
                <c:pt idx="2940">
                  <c:v>0.69769800000000004</c:v>
                </c:pt>
                <c:pt idx="2941">
                  <c:v>0.69750800000000002</c:v>
                </c:pt>
                <c:pt idx="2942">
                  <c:v>0.69875900000000002</c:v>
                </c:pt>
                <c:pt idx="2943">
                  <c:v>0.69906000000000001</c:v>
                </c:pt>
                <c:pt idx="2944">
                  <c:v>0.69711100000000004</c:v>
                </c:pt>
                <c:pt idx="2945">
                  <c:v>0.698098</c:v>
                </c:pt>
                <c:pt idx="2946">
                  <c:v>0.69880500000000001</c:v>
                </c:pt>
                <c:pt idx="2947">
                  <c:v>0.69561200000000001</c:v>
                </c:pt>
                <c:pt idx="2948">
                  <c:v>0.69657999999999998</c:v>
                </c:pt>
                <c:pt idx="2949">
                  <c:v>0.69757899999999995</c:v>
                </c:pt>
                <c:pt idx="2950">
                  <c:v>0.696851</c:v>
                </c:pt>
                <c:pt idx="2951">
                  <c:v>0.69526100000000002</c:v>
                </c:pt>
                <c:pt idx="2952">
                  <c:v>0.69566300000000003</c:v>
                </c:pt>
                <c:pt idx="2953">
                  <c:v>0.69379800000000003</c:v>
                </c:pt>
                <c:pt idx="2954">
                  <c:v>0.69397600000000004</c:v>
                </c:pt>
                <c:pt idx="2955">
                  <c:v>0.69793700000000003</c:v>
                </c:pt>
                <c:pt idx="2956">
                  <c:v>0.69769099999999995</c:v>
                </c:pt>
                <c:pt idx="2957">
                  <c:v>0.69692299999999996</c:v>
                </c:pt>
                <c:pt idx="2958">
                  <c:v>0.69778799999999996</c:v>
                </c:pt>
                <c:pt idx="2959">
                  <c:v>0.69852999999999998</c:v>
                </c:pt>
                <c:pt idx="2960">
                  <c:v>0.69729300000000005</c:v>
                </c:pt>
                <c:pt idx="2961">
                  <c:v>0.69478700000000004</c:v>
                </c:pt>
                <c:pt idx="2962">
                  <c:v>0.69394900000000004</c:v>
                </c:pt>
                <c:pt idx="2963">
                  <c:v>0.69049499999999997</c:v>
                </c:pt>
                <c:pt idx="2964">
                  <c:v>0.69081099999999995</c:v>
                </c:pt>
                <c:pt idx="2965">
                  <c:v>0.69183799999999995</c:v>
                </c:pt>
                <c:pt idx="2966">
                  <c:v>0.69343399999999999</c:v>
                </c:pt>
                <c:pt idx="2967">
                  <c:v>0.69415400000000005</c:v>
                </c:pt>
                <c:pt idx="2968">
                  <c:v>0.69705099999999998</c:v>
                </c:pt>
                <c:pt idx="2969">
                  <c:v>0.69426699999999997</c:v>
                </c:pt>
                <c:pt idx="2970">
                  <c:v>0.69362000000000001</c:v>
                </c:pt>
                <c:pt idx="2971">
                  <c:v>0.69549099999999997</c:v>
                </c:pt>
                <c:pt idx="2972">
                  <c:v>0.69414500000000001</c:v>
                </c:pt>
                <c:pt idx="2973">
                  <c:v>0.69403700000000002</c:v>
                </c:pt>
                <c:pt idx="2974">
                  <c:v>0.695411</c:v>
                </c:pt>
                <c:pt idx="2975">
                  <c:v>0.69223100000000004</c:v>
                </c:pt>
                <c:pt idx="2976">
                  <c:v>0.68998800000000005</c:v>
                </c:pt>
                <c:pt idx="2977">
                  <c:v>0.68874299999999999</c:v>
                </c:pt>
                <c:pt idx="2978">
                  <c:v>0.69172699999999998</c:v>
                </c:pt>
                <c:pt idx="2979">
                  <c:v>0.693685</c:v>
                </c:pt>
                <c:pt idx="2980">
                  <c:v>0.69403800000000004</c:v>
                </c:pt>
                <c:pt idx="2981">
                  <c:v>0.69248200000000004</c:v>
                </c:pt>
                <c:pt idx="2982">
                  <c:v>0.69376099999999996</c:v>
                </c:pt>
                <c:pt idx="2983">
                  <c:v>0.69372800000000001</c:v>
                </c:pt>
                <c:pt idx="2984">
                  <c:v>0.68906299999999998</c:v>
                </c:pt>
                <c:pt idx="2985">
                  <c:v>0.68934799999999996</c:v>
                </c:pt>
                <c:pt idx="2986">
                  <c:v>0.68657400000000002</c:v>
                </c:pt>
                <c:pt idx="2987">
                  <c:v>0.687504</c:v>
                </c:pt>
                <c:pt idx="2988">
                  <c:v>0.68750999999999995</c:v>
                </c:pt>
                <c:pt idx="2989">
                  <c:v>0.684477</c:v>
                </c:pt>
                <c:pt idx="2990">
                  <c:v>0.68417099999999997</c:v>
                </c:pt>
                <c:pt idx="2991">
                  <c:v>0.68428</c:v>
                </c:pt>
                <c:pt idx="2992">
                  <c:v>0.68340599999999996</c:v>
                </c:pt>
                <c:pt idx="2993">
                  <c:v>0.67978099999999997</c:v>
                </c:pt>
                <c:pt idx="2994">
                  <c:v>0.67719399999999996</c:v>
                </c:pt>
                <c:pt idx="2995">
                  <c:v>0.67669900000000005</c:v>
                </c:pt>
                <c:pt idx="2996">
                  <c:v>0.67649999999999999</c:v>
                </c:pt>
                <c:pt idx="2997">
                  <c:v>0.67744800000000005</c:v>
                </c:pt>
                <c:pt idx="2998">
                  <c:v>0.67542100000000005</c:v>
                </c:pt>
                <c:pt idx="2999">
                  <c:v>0.67159100000000005</c:v>
                </c:pt>
                <c:pt idx="3000">
                  <c:v>0.67352599999999996</c:v>
                </c:pt>
                <c:pt idx="3001">
                  <c:v>0.67066300000000001</c:v>
                </c:pt>
                <c:pt idx="3002">
                  <c:v>0.67242800000000003</c:v>
                </c:pt>
                <c:pt idx="3003">
                  <c:v>0.66621900000000001</c:v>
                </c:pt>
                <c:pt idx="3004">
                  <c:v>0.66957500000000003</c:v>
                </c:pt>
                <c:pt idx="3005">
                  <c:v>0.66932199999999997</c:v>
                </c:pt>
                <c:pt idx="3006">
                  <c:v>0.66652400000000001</c:v>
                </c:pt>
                <c:pt idx="3007">
                  <c:v>0.67028299999999996</c:v>
                </c:pt>
                <c:pt idx="3008">
                  <c:v>0.67144800000000004</c:v>
                </c:pt>
                <c:pt idx="3009">
                  <c:v>0.67171000000000003</c:v>
                </c:pt>
                <c:pt idx="3010">
                  <c:v>0.66945399999999999</c:v>
                </c:pt>
                <c:pt idx="3011">
                  <c:v>0.66913199999999995</c:v>
                </c:pt>
                <c:pt idx="3012">
                  <c:v>0.67189200000000004</c:v>
                </c:pt>
                <c:pt idx="3013">
                  <c:v>0.670825</c:v>
                </c:pt>
                <c:pt idx="3014">
                  <c:v>0.67248300000000005</c:v>
                </c:pt>
                <c:pt idx="3015">
                  <c:v>0.66951499999999997</c:v>
                </c:pt>
                <c:pt idx="3016">
                  <c:v>0.66926300000000005</c:v>
                </c:pt>
                <c:pt idx="3017">
                  <c:v>0.672844</c:v>
                </c:pt>
                <c:pt idx="3018">
                  <c:v>0.67162999999999995</c:v>
                </c:pt>
                <c:pt idx="3019">
                  <c:v>0.66751899999999997</c:v>
                </c:pt>
                <c:pt idx="3020">
                  <c:v>0.67005800000000004</c:v>
                </c:pt>
                <c:pt idx="3021">
                  <c:v>0.67210899999999996</c:v>
                </c:pt>
                <c:pt idx="3022">
                  <c:v>0.67390799999999995</c:v>
                </c:pt>
                <c:pt idx="3023">
                  <c:v>0.67630900000000005</c:v>
                </c:pt>
                <c:pt idx="3024">
                  <c:v>0.67749199999999998</c:v>
                </c:pt>
                <c:pt idx="3025">
                  <c:v>0.67810999999999999</c:v>
                </c:pt>
                <c:pt idx="3026">
                  <c:v>0.67854199999999998</c:v>
                </c:pt>
                <c:pt idx="3027">
                  <c:v>0.67739199999999999</c:v>
                </c:pt>
                <c:pt idx="3028">
                  <c:v>0.67642999999999998</c:v>
                </c:pt>
                <c:pt idx="3029">
                  <c:v>0.67857900000000004</c:v>
                </c:pt>
                <c:pt idx="3030">
                  <c:v>0.67889100000000002</c:v>
                </c:pt>
                <c:pt idx="3031">
                  <c:v>0.67747500000000005</c:v>
                </c:pt>
                <c:pt idx="3032">
                  <c:v>0.67886599999999997</c:v>
                </c:pt>
                <c:pt idx="3033">
                  <c:v>0.68069000000000002</c:v>
                </c:pt>
                <c:pt idx="3034">
                  <c:v>0.68018000000000001</c:v>
                </c:pt>
                <c:pt idx="3035">
                  <c:v>0.68037099999999995</c:v>
                </c:pt>
                <c:pt idx="3036">
                  <c:v>0.68028699999999998</c:v>
                </c:pt>
                <c:pt idx="3037">
                  <c:v>0.68154800000000004</c:v>
                </c:pt>
                <c:pt idx="3038">
                  <c:v>0.67596400000000001</c:v>
                </c:pt>
                <c:pt idx="3039">
                  <c:v>0.67413400000000001</c:v>
                </c:pt>
                <c:pt idx="3040">
                  <c:v>0.67389900000000003</c:v>
                </c:pt>
                <c:pt idx="3041">
                  <c:v>0.67450399999999999</c:v>
                </c:pt>
                <c:pt idx="3042">
                  <c:v>0.67593199999999998</c:v>
                </c:pt>
                <c:pt idx="3043">
                  <c:v>0.67459599999999997</c:v>
                </c:pt>
                <c:pt idx="3044">
                  <c:v>0.67394299999999996</c:v>
                </c:pt>
                <c:pt idx="3045">
                  <c:v>0.675149</c:v>
                </c:pt>
                <c:pt idx="3046">
                  <c:v>0.675431</c:v>
                </c:pt>
                <c:pt idx="3047">
                  <c:v>0.67674699999999999</c:v>
                </c:pt>
                <c:pt idx="3048">
                  <c:v>0.67730199999999996</c:v>
                </c:pt>
                <c:pt idx="3049">
                  <c:v>0.68152000000000001</c:v>
                </c:pt>
                <c:pt idx="3050">
                  <c:v>0.68099900000000002</c:v>
                </c:pt>
                <c:pt idx="3051">
                  <c:v>0.68217700000000003</c:v>
                </c:pt>
                <c:pt idx="3052">
                  <c:v>0.67830999999999997</c:v>
                </c:pt>
                <c:pt idx="3053">
                  <c:v>0.67651700000000003</c:v>
                </c:pt>
                <c:pt idx="3054">
                  <c:v>0.67821600000000004</c:v>
                </c:pt>
                <c:pt idx="3055">
                  <c:v>0.67780300000000004</c:v>
                </c:pt>
                <c:pt idx="3056">
                  <c:v>0.67932800000000004</c:v>
                </c:pt>
                <c:pt idx="3057">
                  <c:v>0.67468799999999995</c:v>
                </c:pt>
                <c:pt idx="3058">
                  <c:v>0.676454</c:v>
                </c:pt>
                <c:pt idx="3059">
                  <c:v>0.67391599999999996</c:v>
                </c:pt>
                <c:pt idx="3060">
                  <c:v>0.67368499999999998</c:v>
                </c:pt>
                <c:pt idx="3061">
                  <c:v>0.67266499999999996</c:v>
                </c:pt>
                <c:pt idx="3062">
                  <c:v>0.67380899999999999</c:v>
                </c:pt>
                <c:pt idx="3063">
                  <c:v>0.67279699999999998</c:v>
                </c:pt>
                <c:pt idx="3064">
                  <c:v>0.67011100000000001</c:v>
                </c:pt>
                <c:pt idx="3065">
                  <c:v>0.67074299999999998</c:v>
                </c:pt>
                <c:pt idx="3066">
                  <c:v>0.66959100000000005</c:v>
                </c:pt>
                <c:pt idx="3067">
                  <c:v>0.67071400000000003</c:v>
                </c:pt>
                <c:pt idx="3068">
                  <c:v>0.67324600000000001</c:v>
                </c:pt>
                <c:pt idx="3069">
                  <c:v>0.674674</c:v>
                </c:pt>
                <c:pt idx="3070">
                  <c:v>0.674817</c:v>
                </c:pt>
                <c:pt idx="3071">
                  <c:v>0.67345200000000005</c:v>
                </c:pt>
                <c:pt idx="3072">
                  <c:v>0.67092399999999996</c:v>
                </c:pt>
                <c:pt idx="3073">
                  <c:v>0.67262100000000002</c:v>
                </c:pt>
                <c:pt idx="3074">
                  <c:v>0.67079500000000003</c:v>
                </c:pt>
                <c:pt idx="3075">
                  <c:v>0.67221600000000004</c:v>
                </c:pt>
                <c:pt idx="3076">
                  <c:v>0.67272600000000005</c:v>
                </c:pt>
                <c:pt idx="3077">
                  <c:v>0.672373</c:v>
                </c:pt>
                <c:pt idx="3078">
                  <c:v>0.67424600000000001</c:v>
                </c:pt>
                <c:pt idx="3079">
                  <c:v>0.67364299999999999</c:v>
                </c:pt>
                <c:pt idx="3080">
                  <c:v>0.67285499999999998</c:v>
                </c:pt>
                <c:pt idx="3081">
                  <c:v>0.67276199999999997</c:v>
                </c:pt>
                <c:pt idx="3082">
                  <c:v>0.67180600000000001</c:v>
                </c:pt>
                <c:pt idx="3083">
                  <c:v>0.67288700000000001</c:v>
                </c:pt>
                <c:pt idx="3084">
                  <c:v>0.67111299999999996</c:v>
                </c:pt>
                <c:pt idx="3085">
                  <c:v>0.67176999999999998</c:v>
                </c:pt>
                <c:pt idx="3086">
                  <c:v>0.67302799999999996</c:v>
                </c:pt>
                <c:pt idx="3087">
                  <c:v>0.67400800000000005</c:v>
                </c:pt>
                <c:pt idx="3088">
                  <c:v>0.67572100000000002</c:v>
                </c:pt>
                <c:pt idx="3089">
                  <c:v>0.67626900000000001</c:v>
                </c:pt>
                <c:pt idx="3090">
                  <c:v>0.67613299999999998</c:v>
                </c:pt>
                <c:pt idx="3091">
                  <c:v>0.67669500000000005</c:v>
                </c:pt>
                <c:pt idx="3092">
                  <c:v>0.67569699999999999</c:v>
                </c:pt>
                <c:pt idx="3093">
                  <c:v>0.67638200000000004</c:v>
                </c:pt>
                <c:pt idx="3094">
                  <c:v>0.67750299999999997</c:v>
                </c:pt>
                <c:pt idx="3095">
                  <c:v>0.67689200000000005</c:v>
                </c:pt>
                <c:pt idx="3096">
                  <c:v>0.67641200000000001</c:v>
                </c:pt>
                <c:pt idx="3097">
                  <c:v>0.67415800000000004</c:v>
                </c:pt>
                <c:pt idx="3098">
                  <c:v>0.67213400000000001</c:v>
                </c:pt>
                <c:pt idx="3099">
                  <c:v>0.67345299999999997</c:v>
                </c:pt>
                <c:pt idx="3100">
                  <c:v>0.67492200000000002</c:v>
                </c:pt>
                <c:pt idx="3101">
                  <c:v>0.67558399999999996</c:v>
                </c:pt>
                <c:pt idx="3102">
                  <c:v>0.67583099999999996</c:v>
                </c:pt>
                <c:pt idx="3103">
                  <c:v>0.67733500000000002</c:v>
                </c:pt>
                <c:pt idx="3104">
                  <c:v>0.67691199999999996</c:v>
                </c:pt>
                <c:pt idx="3105">
                  <c:v>0.67503299999999999</c:v>
                </c:pt>
                <c:pt idx="3106">
                  <c:v>0.67696299999999998</c:v>
                </c:pt>
                <c:pt idx="3107">
                  <c:v>0.67573300000000003</c:v>
                </c:pt>
                <c:pt idx="3108">
                  <c:v>0.67701299999999998</c:v>
                </c:pt>
                <c:pt idx="3109">
                  <c:v>0.67923500000000003</c:v>
                </c:pt>
                <c:pt idx="3110">
                  <c:v>0.68082299999999996</c:v>
                </c:pt>
                <c:pt idx="3111">
                  <c:v>0.68107399999999996</c:v>
                </c:pt>
                <c:pt idx="3112">
                  <c:v>0.68144000000000005</c:v>
                </c:pt>
                <c:pt idx="3113">
                  <c:v>0.68093199999999998</c:v>
                </c:pt>
                <c:pt idx="3114">
                  <c:v>0.68153799999999998</c:v>
                </c:pt>
                <c:pt idx="3115">
                  <c:v>0.68062500000000004</c:v>
                </c:pt>
                <c:pt idx="3116">
                  <c:v>0.68030199999999996</c:v>
                </c:pt>
                <c:pt idx="3117">
                  <c:v>0.679867</c:v>
                </c:pt>
                <c:pt idx="3118">
                  <c:v>0.67824600000000002</c:v>
                </c:pt>
                <c:pt idx="3119">
                  <c:v>0.68026699999999996</c:v>
                </c:pt>
                <c:pt idx="3120">
                  <c:v>0.68081700000000001</c:v>
                </c:pt>
                <c:pt idx="3121">
                  <c:v>0.67929799999999996</c:v>
                </c:pt>
                <c:pt idx="3122">
                  <c:v>0.677701</c:v>
                </c:pt>
                <c:pt idx="3123">
                  <c:v>0.67664199999999997</c:v>
                </c:pt>
                <c:pt idx="3124">
                  <c:v>0.674701</c:v>
                </c:pt>
                <c:pt idx="3125">
                  <c:v>0.67565799999999998</c:v>
                </c:pt>
                <c:pt idx="3126">
                  <c:v>0.67327199999999998</c:v>
                </c:pt>
                <c:pt idx="3127">
                  <c:v>0.67330199999999996</c:v>
                </c:pt>
                <c:pt idx="3128">
                  <c:v>0.67325699999999999</c:v>
                </c:pt>
                <c:pt idx="3129">
                  <c:v>0.67589299999999997</c:v>
                </c:pt>
                <c:pt idx="3130">
                  <c:v>0.67430000000000001</c:v>
                </c:pt>
                <c:pt idx="3131">
                  <c:v>0.67325100000000004</c:v>
                </c:pt>
                <c:pt idx="3132">
                  <c:v>0.67379999999999995</c:v>
                </c:pt>
                <c:pt idx="3133">
                  <c:v>0.67122899999999996</c:v>
                </c:pt>
                <c:pt idx="3134">
                  <c:v>0.67275600000000002</c:v>
                </c:pt>
                <c:pt idx="3135">
                  <c:v>0.67323999999999995</c:v>
                </c:pt>
                <c:pt idx="3136">
                  <c:v>0.67460399999999998</c:v>
                </c:pt>
                <c:pt idx="3137">
                  <c:v>0.67402899999999999</c:v>
                </c:pt>
                <c:pt idx="3138">
                  <c:v>0.67508500000000005</c:v>
                </c:pt>
                <c:pt idx="3139">
                  <c:v>0.673315</c:v>
                </c:pt>
                <c:pt idx="3140">
                  <c:v>0.67359100000000005</c:v>
                </c:pt>
                <c:pt idx="3141">
                  <c:v>0.67151000000000005</c:v>
                </c:pt>
                <c:pt idx="3142">
                  <c:v>0.66922199999999998</c:v>
                </c:pt>
                <c:pt idx="3143">
                  <c:v>0.66569900000000004</c:v>
                </c:pt>
                <c:pt idx="3144">
                  <c:v>0.66523500000000002</c:v>
                </c:pt>
                <c:pt idx="3145">
                  <c:v>0.66473899999999997</c:v>
                </c:pt>
                <c:pt idx="3146">
                  <c:v>0.664018</c:v>
                </c:pt>
                <c:pt idx="3147">
                  <c:v>0.66325000000000001</c:v>
                </c:pt>
                <c:pt idx="3148">
                  <c:v>0.66187799999999997</c:v>
                </c:pt>
                <c:pt idx="3149">
                  <c:v>0.65978899999999996</c:v>
                </c:pt>
                <c:pt idx="3150">
                  <c:v>0.65922099999999995</c:v>
                </c:pt>
                <c:pt idx="3151">
                  <c:v>0.66035500000000003</c:v>
                </c:pt>
                <c:pt idx="3152">
                  <c:v>0.66025699999999998</c:v>
                </c:pt>
                <c:pt idx="3153">
                  <c:v>0.66115800000000002</c:v>
                </c:pt>
                <c:pt idx="3154">
                  <c:v>0.66396999999999995</c:v>
                </c:pt>
                <c:pt idx="3155">
                  <c:v>0.66263399999999995</c:v>
                </c:pt>
                <c:pt idx="3156">
                  <c:v>0.661686</c:v>
                </c:pt>
                <c:pt idx="3157">
                  <c:v>0.66382799999999997</c:v>
                </c:pt>
                <c:pt idx="3158">
                  <c:v>0.66583300000000001</c:v>
                </c:pt>
                <c:pt idx="3159">
                  <c:v>0.66622999999999999</c:v>
                </c:pt>
                <c:pt idx="3160">
                  <c:v>0.66442500000000004</c:v>
                </c:pt>
                <c:pt idx="3161">
                  <c:v>0.66324499999999997</c:v>
                </c:pt>
                <c:pt idx="3162">
                  <c:v>0.66434199999999999</c:v>
                </c:pt>
                <c:pt idx="3163">
                  <c:v>0.66410599999999997</c:v>
                </c:pt>
                <c:pt idx="3164">
                  <c:v>0.66586299999999998</c:v>
                </c:pt>
                <c:pt idx="3165">
                  <c:v>0.66497399999999995</c:v>
                </c:pt>
                <c:pt idx="3166">
                  <c:v>0.66526700000000005</c:v>
                </c:pt>
                <c:pt idx="3167">
                  <c:v>0.66471599999999997</c:v>
                </c:pt>
                <c:pt idx="3168">
                  <c:v>0.66278899999999996</c:v>
                </c:pt>
                <c:pt idx="3169">
                  <c:v>0.664354</c:v>
                </c:pt>
                <c:pt idx="3170">
                  <c:v>0.66709300000000005</c:v>
                </c:pt>
                <c:pt idx="3171">
                  <c:v>0.66689500000000002</c:v>
                </c:pt>
                <c:pt idx="3172">
                  <c:v>0.66879500000000003</c:v>
                </c:pt>
                <c:pt idx="3173">
                  <c:v>0.66855200000000004</c:v>
                </c:pt>
                <c:pt idx="3174">
                  <c:v>0.66921399999999998</c:v>
                </c:pt>
                <c:pt idx="3175">
                  <c:v>0.67058799999999996</c:v>
                </c:pt>
                <c:pt idx="3176">
                  <c:v>0.67124300000000003</c:v>
                </c:pt>
                <c:pt idx="3177">
                  <c:v>0.66966499999999995</c:v>
                </c:pt>
                <c:pt idx="3178">
                  <c:v>0.66914200000000001</c:v>
                </c:pt>
                <c:pt idx="3179">
                  <c:v>0.67033699999999996</c:v>
                </c:pt>
                <c:pt idx="3180">
                  <c:v>0.67024499999999998</c:v>
                </c:pt>
                <c:pt idx="3181">
                  <c:v>0.66968399999999995</c:v>
                </c:pt>
                <c:pt idx="3182">
                  <c:v>0.67000099999999996</c:v>
                </c:pt>
                <c:pt idx="3183">
                  <c:v>0.66795800000000005</c:v>
                </c:pt>
                <c:pt idx="3184">
                  <c:v>0.66888199999999998</c:v>
                </c:pt>
                <c:pt idx="3185">
                  <c:v>0.668937</c:v>
                </c:pt>
                <c:pt idx="3186">
                  <c:v>0.67147199999999996</c:v>
                </c:pt>
                <c:pt idx="3187">
                  <c:v>0.67139099999999996</c:v>
                </c:pt>
                <c:pt idx="3188">
                  <c:v>0.67040200000000005</c:v>
                </c:pt>
                <c:pt idx="3189">
                  <c:v>0.671072</c:v>
                </c:pt>
                <c:pt idx="3190">
                  <c:v>0.66838799999999998</c:v>
                </c:pt>
                <c:pt idx="3191">
                  <c:v>0.66851000000000005</c:v>
                </c:pt>
                <c:pt idx="3192">
                  <c:v>0.67053300000000005</c:v>
                </c:pt>
                <c:pt idx="3193">
                  <c:v>0.66948700000000005</c:v>
                </c:pt>
                <c:pt idx="3194">
                  <c:v>0.66888800000000004</c:v>
                </c:pt>
                <c:pt idx="3195">
                  <c:v>0.66926399999999997</c:v>
                </c:pt>
                <c:pt idx="3196">
                  <c:v>0.67017800000000005</c:v>
                </c:pt>
                <c:pt idx="3197">
                  <c:v>0.67123699999999997</c:v>
                </c:pt>
                <c:pt idx="3198">
                  <c:v>0.67009099999999999</c:v>
                </c:pt>
                <c:pt idx="3199">
                  <c:v>0.66813199999999995</c:v>
                </c:pt>
                <c:pt idx="3200">
                  <c:v>0.66648700000000005</c:v>
                </c:pt>
                <c:pt idx="3201">
                  <c:v>0.66644400000000004</c:v>
                </c:pt>
                <c:pt idx="3202">
                  <c:v>0.66677500000000001</c:v>
                </c:pt>
                <c:pt idx="3203">
                  <c:v>0.66670499999999999</c:v>
                </c:pt>
                <c:pt idx="3204">
                  <c:v>0.66709799999999997</c:v>
                </c:pt>
                <c:pt idx="3205">
                  <c:v>0.66820000000000002</c:v>
                </c:pt>
                <c:pt idx="3206">
                  <c:v>0.66752599999999995</c:v>
                </c:pt>
                <c:pt idx="3207">
                  <c:v>0.66612300000000002</c:v>
                </c:pt>
                <c:pt idx="3208">
                  <c:v>0.66427599999999998</c:v>
                </c:pt>
                <c:pt idx="3209">
                  <c:v>0.66457699999999997</c:v>
                </c:pt>
                <c:pt idx="3210">
                  <c:v>0.66344499999999995</c:v>
                </c:pt>
                <c:pt idx="3211">
                  <c:v>0.66461499999999996</c:v>
                </c:pt>
                <c:pt idx="3212">
                  <c:v>0.66589200000000004</c:v>
                </c:pt>
                <c:pt idx="3213">
                  <c:v>0.66581199999999996</c:v>
                </c:pt>
                <c:pt idx="3214">
                  <c:v>0.66567100000000001</c:v>
                </c:pt>
                <c:pt idx="3215">
                  <c:v>0.66542699999999999</c:v>
                </c:pt>
                <c:pt idx="3216">
                  <c:v>0.66553099999999998</c:v>
                </c:pt>
                <c:pt idx="3217">
                  <c:v>0.66510899999999995</c:v>
                </c:pt>
                <c:pt idx="3218">
                  <c:v>0.66475899999999999</c:v>
                </c:pt>
                <c:pt idx="3219">
                  <c:v>0.66447699999999998</c:v>
                </c:pt>
                <c:pt idx="3220">
                  <c:v>0.66413100000000003</c:v>
                </c:pt>
                <c:pt idx="3221">
                  <c:v>0.66136099999999998</c:v>
                </c:pt>
                <c:pt idx="3222">
                  <c:v>0.66255299999999995</c:v>
                </c:pt>
                <c:pt idx="3223">
                  <c:v>0.66239599999999998</c:v>
                </c:pt>
                <c:pt idx="3224">
                  <c:v>0.66199300000000005</c:v>
                </c:pt>
                <c:pt idx="3225">
                  <c:v>0.66050299999999995</c:v>
                </c:pt>
                <c:pt idx="3226">
                  <c:v>0.66156899999999996</c:v>
                </c:pt>
                <c:pt idx="3227">
                  <c:v>0.66276500000000005</c:v>
                </c:pt>
                <c:pt idx="3228">
                  <c:v>0.661389</c:v>
                </c:pt>
                <c:pt idx="3229">
                  <c:v>0.66082300000000005</c:v>
                </c:pt>
                <c:pt idx="3230">
                  <c:v>0.66083499999999995</c:v>
                </c:pt>
                <c:pt idx="3231">
                  <c:v>0.66217000000000004</c:v>
                </c:pt>
                <c:pt idx="3232">
                  <c:v>0.66046800000000006</c:v>
                </c:pt>
                <c:pt idx="3233">
                  <c:v>0.66077900000000001</c:v>
                </c:pt>
                <c:pt idx="3234">
                  <c:v>0.66123799999999999</c:v>
                </c:pt>
                <c:pt idx="3235">
                  <c:v>0.66105199999999997</c:v>
                </c:pt>
                <c:pt idx="3236">
                  <c:v>0.66129000000000004</c:v>
                </c:pt>
                <c:pt idx="3237">
                  <c:v>0.66168099999999996</c:v>
                </c:pt>
                <c:pt idx="3238">
                  <c:v>0.66024099999999997</c:v>
                </c:pt>
                <c:pt idx="3239">
                  <c:v>0.65999799999999997</c:v>
                </c:pt>
                <c:pt idx="3240">
                  <c:v>0.65950200000000003</c:v>
                </c:pt>
                <c:pt idx="3241">
                  <c:v>0.65701299999999996</c:v>
                </c:pt>
                <c:pt idx="3242">
                  <c:v>0.657165</c:v>
                </c:pt>
                <c:pt idx="3243">
                  <c:v>0.65701299999999996</c:v>
                </c:pt>
                <c:pt idx="3244">
                  <c:v>0.65510699999999999</c:v>
                </c:pt>
                <c:pt idx="3245">
                  <c:v>0.65533399999999997</c:v>
                </c:pt>
                <c:pt idx="3246">
                  <c:v>0.65540399999999999</c:v>
                </c:pt>
                <c:pt idx="3247">
                  <c:v>0.65637900000000005</c:v>
                </c:pt>
                <c:pt idx="3248">
                  <c:v>0.656115</c:v>
                </c:pt>
                <c:pt idx="3249">
                  <c:v>0.65453799999999995</c:v>
                </c:pt>
                <c:pt idx="3250">
                  <c:v>0.65576900000000005</c:v>
                </c:pt>
                <c:pt idx="3251">
                  <c:v>0.65542199999999995</c:v>
                </c:pt>
                <c:pt idx="3252">
                  <c:v>0.65608900000000003</c:v>
                </c:pt>
                <c:pt idx="3253">
                  <c:v>0.65521600000000002</c:v>
                </c:pt>
                <c:pt idx="3254">
                  <c:v>0.65753399999999995</c:v>
                </c:pt>
                <c:pt idx="3255">
                  <c:v>0.65659800000000001</c:v>
                </c:pt>
                <c:pt idx="3256">
                  <c:v>0.65771500000000005</c:v>
                </c:pt>
                <c:pt idx="3257">
                  <c:v>0.65628799999999998</c:v>
                </c:pt>
                <c:pt idx="3258">
                  <c:v>0.65739000000000003</c:v>
                </c:pt>
                <c:pt idx="3259">
                  <c:v>0.65792399999999995</c:v>
                </c:pt>
                <c:pt idx="3260">
                  <c:v>0.65813699999999997</c:v>
                </c:pt>
                <c:pt idx="3261">
                  <c:v>0.65911200000000003</c:v>
                </c:pt>
                <c:pt idx="3262">
                  <c:v>0.65810500000000005</c:v>
                </c:pt>
                <c:pt idx="3263">
                  <c:v>0.65875700000000004</c:v>
                </c:pt>
                <c:pt idx="3264">
                  <c:v>0.65726799999999996</c:v>
                </c:pt>
                <c:pt idx="3265">
                  <c:v>0.65930200000000005</c:v>
                </c:pt>
                <c:pt idx="3266">
                  <c:v>0.66018500000000002</c:v>
                </c:pt>
                <c:pt idx="3267">
                  <c:v>0.66108</c:v>
                </c:pt>
                <c:pt idx="3268">
                  <c:v>0.66100599999999998</c:v>
                </c:pt>
                <c:pt idx="3269">
                  <c:v>0.66062600000000005</c:v>
                </c:pt>
                <c:pt idx="3270">
                  <c:v>0.66053399999999995</c:v>
                </c:pt>
                <c:pt idx="3271">
                  <c:v>0.66083899999999995</c:v>
                </c:pt>
                <c:pt idx="3272">
                  <c:v>0.66058300000000003</c:v>
                </c:pt>
                <c:pt idx="3273">
                  <c:v>0.65968599999999999</c:v>
                </c:pt>
                <c:pt idx="3274">
                  <c:v>0.66137800000000002</c:v>
                </c:pt>
                <c:pt idx="3275">
                  <c:v>0.66100099999999995</c:v>
                </c:pt>
                <c:pt idx="3276">
                  <c:v>0.66122999999999998</c:v>
                </c:pt>
                <c:pt idx="3277">
                  <c:v>0.66034599999999999</c:v>
                </c:pt>
                <c:pt idx="3278">
                  <c:v>0.65909899999999999</c:v>
                </c:pt>
                <c:pt idx="3279">
                  <c:v>0.65872600000000003</c:v>
                </c:pt>
                <c:pt idx="3280">
                  <c:v>0.65981100000000004</c:v>
                </c:pt>
                <c:pt idx="3281">
                  <c:v>0.66319700000000004</c:v>
                </c:pt>
                <c:pt idx="3282">
                  <c:v>0.66322099999999995</c:v>
                </c:pt>
                <c:pt idx="3283">
                  <c:v>0.662914</c:v>
                </c:pt>
                <c:pt idx="3284">
                  <c:v>0.66481400000000002</c:v>
                </c:pt>
                <c:pt idx="3285">
                  <c:v>0.66441399999999995</c:v>
                </c:pt>
                <c:pt idx="3286">
                  <c:v>0.66455600000000004</c:v>
                </c:pt>
                <c:pt idx="3287">
                  <c:v>0.66246899999999997</c:v>
                </c:pt>
                <c:pt idx="3288">
                  <c:v>0.66242900000000005</c:v>
                </c:pt>
                <c:pt idx="3289">
                  <c:v>0.66147999999999996</c:v>
                </c:pt>
                <c:pt idx="3290">
                  <c:v>0.66260799999999997</c:v>
                </c:pt>
                <c:pt idx="3291">
                  <c:v>0.66177600000000003</c:v>
                </c:pt>
                <c:pt idx="3292">
                  <c:v>0.66075799999999996</c:v>
                </c:pt>
                <c:pt idx="3293">
                  <c:v>0.66043799999999997</c:v>
                </c:pt>
                <c:pt idx="3294">
                  <c:v>0.66069900000000004</c:v>
                </c:pt>
                <c:pt idx="3295">
                  <c:v>0.660354</c:v>
                </c:pt>
                <c:pt idx="3296">
                  <c:v>0.65981800000000002</c:v>
                </c:pt>
                <c:pt idx="3297">
                  <c:v>0.65770300000000004</c:v>
                </c:pt>
                <c:pt idx="3298">
                  <c:v>0.65727000000000002</c:v>
                </c:pt>
                <c:pt idx="3299">
                  <c:v>0.65686299999999997</c:v>
                </c:pt>
                <c:pt idx="3300">
                  <c:v>0.65643499999999999</c:v>
                </c:pt>
                <c:pt idx="3301">
                  <c:v>0.65778499999999995</c:v>
                </c:pt>
                <c:pt idx="3302">
                  <c:v>0.657142</c:v>
                </c:pt>
                <c:pt idx="3303">
                  <c:v>0.65671100000000004</c:v>
                </c:pt>
                <c:pt idx="3304">
                  <c:v>0.65340699999999996</c:v>
                </c:pt>
                <c:pt idx="3305">
                  <c:v>0.65279600000000004</c:v>
                </c:pt>
                <c:pt idx="3306">
                  <c:v>0.65338799999999997</c:v>
                </c:pt>
                <c:pt idx="3307">
                  <c:v>0.65232699999999999</c:v>
                </c:pt>
                <c:pt idx="3308">
                  <c:v>0.65263499999999997</c:v>
                </c:pt>
                <c:pt idx="3309">
                  <c:v>0.65227999999999997</c:v>
                </c:pt>
                <c:pt idx="3310">
                  <c:v>0.65175499999999997</c:v>
                </c:pt>
                <c:pt idx="3311">
                  <c:v>0.652312</c:v>
                </c:pt>
                <c:pt idx="3312">
                  <c:v>0.65113200000000004</c:v>
                </c:pt>
                <c:pt idx="3313">
                  <c:v>0.65072399999999997</c:v>
                </c:pt>
                <c:pt idx="3314">
                  <c:v>0.65231499999999998</c:v>
                </c:pt>
                <c:pt idx="3315">
                  <c:v>0.65256800000000004</c:v>
                </c:pt>
                <c:pt idx="3316">
                  <c:v>0.65362699999999996</c:v>
                </c:pt>
                <c:pt idx="3317">
                  <c:v>0.65326099999999998</c:v>
                </c:pt>
                <c:pt idx="3318">
                  <c:v>0.65307199999999999</c:v>
                </c:pt>
                <c:pt idx="3319">
                  <c:v>0.65347699999999997</c:v>
                </c:pt>
                <c:pt idx="3320">
                  <c:v>0.65332400000000002</c:v>
                </c:pt>
                <c:pt idx="3321">
                  <c:v>0.65288900000000005</c:v>
                </c:pt>
                <c:pt idx="3322">
                  <c:v>0.65069399999999999</c:v>
                </c:pt>
                <c:pt idx="3323">
                  <c:v>0.65129099999999995</c:v>
                </c:pt>
                <c:pt idx="3324">
                  <c:v>0.65183800000000003</c:v>
                </c:pt>
                <c:pt idx="3325">
                  <c:v>0.65215400000000001</c:v>
                </c:pt>
                <c:pt idx="3326">
                  <c:v>0.65339400000000003</c:v>
                </c:pt>
                <c:pt idx="3327">
                  <c:v>0.65382300000000004</c:v>
                </c:pt>
                <c:pt idx="3328">
                  <c:v>0.65583000000000002</c:v>
                </c:pt>
                <c:pt idx="3329">
                  <c:v>0.65707099999999996</c:v>
                </c:pt>
                <c:pt idx="3330">
                  <c:v>0.65742400000000001</c:v>
                </c:pt>
                <c:pt idx="3331">
                  <c:v>0.65605999999999998</c:v>
                </c:pt>
                <c:pt idx="3332">
                  <c:v>0.65602899999999997</c:v>
                </c:pt>
                <c:pt idx="3333">
                  <c:v>0.655443</c:v>
                </c:pt>
                <c:pt idx="3334">
                  <c:v>0.65590599999999999</c:v>
                </c:pt>
                <c:pt idx="3335">
                  <c:v>0.65468800000000005</c:v>
                </c:pt>
                <c:pt idx="3336">
                  <c:v>0.65384900000000001</c:v>
                </c:pt>
                <c:pt idx="3337">
                  <c:v>0.65285099999999996</c:v>
                </c:pt>
                <c:pt idx="3338">
                  <c:v>0.65220100000000003</c:v>
                </c:pt>
                <c:pt idx="3339">
                  <c:v>0.65248300000000004</c:v>
                </c:pt>
                <c:pt idx="3340">
                  <c:v>0.65329899999999996</c:v>
                </c:pt>
                <c:pt idx="3341">
                  <c:v>0.652474</c:v>
                </c:pt>
                <c:pt idx="3342">
                  <c:v>0.65273400000000004</c:v>
                </c:pt>
                <c:pt idx="3343">
                  <c:v>0.65357799999999999</c:v>
                </c:pt>
                <c:pt idx="3344">
                  <c:v>0.65366199999999997</c:v>
                </c:pt>
                <c:pt idx="3345">
                  <c:v>0.65166900000000005</c:v>
                </c:pt>
                <c:pt idx="3346">
                  <c:v>0.65132000000000001</c:v>
                </c:pt>
                <c:pt idx="3347">
                  <c:v>0.64827699999999999</c:v>
                </c:pt>
                <c:pt idx="3348">
                  <c:v>0.64756899999999995</c:v>
                </c:pt>
                <c:pt idx="3349">
                  <c:v>0.64675899999999997</c:v>
                </c:pt>
                <c:pt idx="3350">
                  <c:v>0.64747900000000003</c:v>
                </c:pt>
                <c:pt idx="3351">
                  <c:v>0.64813900000000002</c:v>
                </c:pt>
                <c:pt idx="3352">
                  <c:v>0.64872799999999997</c:v>
                </c:pt>
                <c:pt idx="3353">
                  <c:v>0.64932100000000004</c:v>
                </c:pt>
                <c:pt idx="3354">
                  <c:v>0.64785499999999996</c:v>
                </c:pt>
                <c:pt idx="3355">
                  <c:v>0.64605299999999999</c:v>
                </c:pt>
                <c:pt idx="3356">
                  <c:v>0.64541000000000004</c:v>
                </c:pt>
                <c:pt idx="3357">
                  <c:v>0.64353400000000005</c:v>
                </c:pt>
                <c:pt idx="3358">
                  <c:v>0.64423600000000003</c:v>
                </c:pt>
                <c:pt idx="3359">
                  <c:v>0.64399300000000004</c:v>
                </c:pt>
                <c:pt idx="3360">
                  <c:v>0.64337</c:v>
                </c:pt>
                <c:pt idx="3361">
                  <c:v>0.642405</c:v>
                </c:pt>
                <c:pt idx="3362">
                  <c:v>0.64154900000000004</c:v>
                </c:pt>
                <c:pt idx="3363">
                  <c:v>0.64302499999999996</c:v>
                </c:pt>
                <c:pt idx="3364">
                  <c:v>0.642648</c:v>
                </c:pt>
                <c:pt idx="3365">
                  <c:v>0.64452399999999999</c:v>
                </c:pt>
                <c:pt idx="3366">
                  <c:v>0.64377399999999996</c:v>
                </c:pt>
                <c:pt idx="3367">
                  <c:v>0.64507899999999996</c:v>
                </c:pt>
                <c:pt idx="3368">
                  <c:v>0.646227</c:v>
                </c:pt>
                <c:pt idx="3369">
                  <c:v>0.64377399999999996</c:v>
                </c:pt>
                <c:pt idx="3370">
                  <c:v>0.64304099999999997</c:v>
                </c:pt>
                <c:pt idx="3371">
                  <c:v>0.64379399999999998</c:v>
                </c:pt>
                <c:pt idx="3372">
                  <c:v>0.64244599999999996</c:v>
                </c:pt>
                <c:pt idx="3373">
                  <c:v>0.64381600000000005</c:v>
                </c:pt>
                <c:pt idx="3374">
                  <c:v>0.64346800000000004</c:v>
                </c:pt>
                <c:pt idx="3375">
                  <c:v>0.64101900000000001</c:v>
                </c:pt>
                <c:pt idx="3376">
                  <c:v>0.64023399999999997</c:v>
                </c:pt>
                <c:pt idx="3377">
                  <c:v>0.64083500000000004</c:v>
                </c:pt>
                <c:pt idx="3378">
                  <c:v>0.641204</c:v>
                </c:pt>
                <c:pt idx="3379">
                  <c:v>0.64057500000000001</c:v>
                </c:pt>
                <c:pt idx="3380">
                  <c:v>0.63907199999999997</c:v>
                </c:pt>
                <c:pt idx="3381">
                  <c:v>0.63807499999999995</c:v>
                </c:pt>
                <c:pt idx="3382">
                  <c:v>0.63720100000000002</c:v>
                </c:pt>
                <c:pt idx="3383">
                  <c:v>0.63741000000000003</c:v>
                </c:pt>
                <c:pt idx="3384">
                  <c:v>0.63617900000000005</c:v>
                </c:pt>
                <c:pt idx="3385">
                  <c:v>0.63686500000000001</c:v>
                </c:pt>
                <c:pt idx="3386">
                  <c:v>0.63498399999999999</c:v>
                </c:pt>
                <c:pt idx="3387">
                  <c:v>0.63517299999999999</c:v>
                </c:pt>
                <c:pt idx="3388">
                  <c:v>0.63403100000000001</c:v>
                </c:pt>
                <c:pt idx="3389">
                  <c:v>0.63045499999999999</c:v>
                </c:pt>
                <c:pt idx="3390">
                  <c:v>0.63056800000000002</c:v>
                </c:pt>
                <c:pt idx="3391">
                  <c:v>0.62927100000000002</c:v>
                </c:pt>
                <c:pt idx="3392">
                  <c:v>0.63128799999999996</c:v>
                </c:pt>
                <c:pt idx="3393">
                  <c:v>0.63120299999999996</c:v>
                </c:pt>
                <c:pt idx="3394">
                  <c:v>0.63032500000000002</c:v>
                </c:pt>
                <c:pt idx="3395">
                  <c:v>0.63192199999999998</c:v>
                </c:pt>
                <c:pt idx="3396">
                  <c:v>0.63246899999999995</c:v>
                </c:pt>
                <c:pt idx="3397">
                  <c:v>0.63106200000000001</c:v>
                </c:pt>
                <c:pt idx="3398">
                  <c:v>0.62861599999999995</c:v>
                </c:pt>
                <c:pt idx="3399">
                  <c:v>0.62750899999999998</c:v>
                </c:pt>
                <c:pt idx="3400">
                  <c:v>0.62675099999999995</c:v>
                </c:pt>
                <c:pt idx="3401">
                  <c:v>0.62656100000000003</c:v>
                </c:pt>
                <c:pt idx="3402">
                  <c:v>0.62619199999999997</c:v>
                </c:pt>
                <c:pt idx="3403">
                  <c:v>0.62573000000000001</c:v>
                </c:pt>
                <c:pt idx="3404">
                  <c:v>0.62890400000000002</c:v>
                </c:pt>
                <c:pt idx="3405">
                  <c:v>0.62903100000000001</c:v>
                </c:pt>
                <c:pt idx="3406">
                  <c:v>0.62885999999999997</c:v>
                </c:pt>
                <c:pt idx="3407">
                  <c:v>0.63067799999999996</c:v>
                </c:pt>
                <c:pt idx="3408">
                  <c:v>0.62883500000000003</c:v>
                </c:pt>
                <c:pt idx="3409">
                  <c:v>0.63030299999999995</c:v>
                </c:pt>
                <c:pt idx="3410">
                  <c:v>0.63399899999999998</c:v>
                </c:pt>
                <c:pt idx="3411">
                  <c:v>0.63249500000000003</c:v>
                </c:pt>
                <c:pt idx="3412">
                  <c:v>0.63169200000000003</c:v>
                </c:pt>
                <c:pt idx="3413">
                  <c:v>0.63171600000000006</c:v>
                </c:pt>
                <c:pt idx="3414">
                  <c:v>0.63123300000000004</c:v>
                </c:pt>
                <c:pt idx="3415">
                  <c:v>0.63152200000000003</c:v>
                </c:pt>
                <c:pt idx="3416">
                  <c:v>0.63597599999999999</c:v>
                </c:pt>
                <c:pt idx="3417">
                  <c:v>0.638625</c:v>
                </c:pt>
                <c:pt idx="3418">
                  <c:v>0.63842200000000005</c:v>
                </c:pt>
                <c:pt idx="3419">
                  <c:v>0.63871100000000003</c:v>
                </c:pt>
                <c:pt idx="3420">
                  <c:v>0.64061999999999997</c:v>
                </c:pt>
                <c:pt idx="3421">
                  <c:v>0.63987099999999997</c:v>
                </c:pt>
                <c:pt idx="3422">
                  <c:v>0.64006099999999999</c:v>
                </c:pt>
                <c:pt idx="3423">
                  <c:v>0.63822000000000001</c:v>
                </c:pt>
                <c:pt idx="3424">
                  <c:v>0.63805100000000003</c:v>
                </c:pt>
                <c:pt idx="3425">
                  <c:v>0.633521</c:v>
                </c:pt>
                <c:pt idx="3426">
                  <c:v>0.63281200000000004</c:v>
                </c:pt>
                <c:pt idx="3427">
                  <c:v>0.633525</c:v>
                </c:pt>
                <c:pt idx="3428">
                  <c:v>0.63064900000000002</c:v>
                </c:pt>
                <c:pt idx="3429">
                  <c:v>0.63208399999999998</c:v>
                </c:pt>
                <c:pt idx="3430">
                  <c:v>0.63255399999999995</c:v>
                </c:pt>
                <c:pt idx="3431">
                  <c:v>0.63224800000000003</c:v>
                </c:pt>
                <c:pt idx="3432">
                  <c:v>0.632718</c:v>
                </c:pt>
                <c:pt idx="3433">
                  <c:v>0.63346199999999997</c:v>
                </c:pt>
                <c:pt idx="3434">
                  <c:v>0.63147699999999996</c:v>
                </c:pt>
                <c:pt idx="3435">
                  <c:v>0.62841499999999995</c:v>
                </c:pt>
                <c:pt idx="3436">
                  <c:v>0.62911300000000003</c:v>
                </c:pt>
                <c:pt idx="3437">
                  <c:v>0.62981399999999998</c:v>
                </c:pt>
                <c:pt idx="3438">
                  <c:v>0.63225100000000001</c:v>
                </c:pt>
                <c:pt idx="3439">
                  <c:v>0.63256500000000004</c:v>
                </c:pt>
                <c:pt idx="3440">
                  <c:v>0.63464399999999999</c:v>
                </c:pt>
                <c:pt idx="3441">
                  <c:v>0.63445799999999997</c:v>
                </c:pt>
                <c:pt idx="3442">
                  <c:v>0.63296600000000003</c:v>
                </c:pt>
                <c:pt idx="3443">
                  <c:v>0.631602</c:v>
                </c:pt>
                <c:pt idx="3444">
                  <c:v>0.63110100000000002</c:v>
                </c:pt>
                <c:pt idx="3445">
                  <c:v>0.62988</c:v>
                </c:pt>
                <c:pt idx="3446">
                  <c:v>0.62873500000000004</c:v>
                </c:pt>
                <c:pt idx="3447">
                  <c:v>0.62828099999999998</c:v>
                </c:pt>
                <c:pt idx="3448">
                  <c:v>0.62685500000000005</c:v>
                </c:pt>
                <c:pt idx="3449">
                  <c:v>0.62674200000000002</c:v>
                </c:pt>
                <c:pt idx="3450">
                  <c:v>0.62890699999999999</c:v>
                </c:pt>
                <c:pt idx="3451">
                  <c:v>0.63189399999999996</c:v>
                </c:pt>
                <c:pt idx="3452">
                  <c:v>0.63237600000000005</c:v>
                </c:pt>
                <c:pt idx="3453">
                  <c:v>0.63263000000000003</c:v>
                </c:pt>
                <c:pt idx="3454">
                  <c:v>0.63581200000000004</c:v>
                </c:pt>
                <c:pt idx="3455">
                  <c:v>0.63411700000000004</c:v>
                </c:pt>
                <c:pt idx="3456">
                  <c:v>0.63469500000000001</c:v>
                </c:pt>
                <c:pt idx="3457">
                  <c:v>0.63358099999999995</c:v>
                </c:pt>
                <c:pt idx="3458">
                  <c:v>0.63342299999999996</c:v>
                </c:pt>
                <c:pt idx="3459">
                  <c:v>0.63237200000000005</c:v>
                </c:pt>
                <c:pt idx="3460">
                  <c:v>0.63383199999999995</c:v>
                </c:pt>
                <c:pt idx="3461">
                  <c:v>0.63132999999999995</c:v>
                </c:pt>
                <c:pt idx="3462">
                  <c:v>0.63322299999999998</c:v>
                </c:pt>
                <c:pt idx="3463">
                  <c:v>0.63226300000000002</c:v>
                </c:pt>
                <c:pt idx="3464">
                  <c:v>0.62900800000000001</c:v>
                </c:pt>
                <c:pt idx="3465">
                  <c:v>0.63024899999999995</c:v>
                </c:pt>
                <c:pt idx="3466">
                  <c:v>0.628826</c:v>
                </c:pt>
                <c:pt idx="3467">
                  <c:v>0.624691</c:v>
                </c:pt>
                <c:pt idx="3468">
                  <c:v>0.623996</c:v>
                </c:pt>
                <c:pt idx="3469">
                  <c:v>0.62090400000000001</c:v>
                </c:pt>
                <c:pt idx="3470">
                  <c:v>0.62001499999999998</c:v>
                </c:pt>
                <c:pt idx="3471">
                  <c:v>0.61958199999999997</c:v>
                </c:pt>
                <c:pt idx="3472">
                  <c:v>0.62084700000000004</c:v>
                </c:pt>
                <c:pt idx="3473">
                  <c:v>0.61797599999999997</c:v>
                </c:pt>
                <c:pt idx="3474">
                  <c:v>0.61482800000000004</c:v>
                </c:pt>
                <c:pt idx="3475">
                  <c:v>0.61573900000000004</c:v>
                </c:pt>
                <c:pt idx="3476">
                  <c:v>0.61390299999999998</c:v>
                </c:pt>
                <c:pt idx="3477">
                  <c:v>0.61451599999999995</c:v>
                </c:pt>
                <c:pt idx="3478">
                  <c:v>0.61035200000000001</c:v>
                </c:pt>
                <c:pt idx="3479">
                  <c:v>0.61139600000000005</c:v>
                </c:pt>
                <c:pt idx="3480">
                  <c:v>0.60590999999999995</c:v>
                </c:pt>
                <c:pt idx="3481">
                  <c:v>0.60565999999999998</c:v>
                </c:pt>
                <c:pt idx="3482">
                  <c:v>0.60911099999999996</c:v>
                </c:pt>
                <c:pt idx="3483">
                  <c:v>0.61386300000000005</c:v>
                </c:pt>
                <c:pt idx="3484">
                  <c:v>0.61369799999999997</c:v>
                </c:pt>
                <c:pt idx="3485">
                  <c:v>0.61538000000000004</c:v>
                </c:pt>
                <c:pt idx="3486">
                  <c:v>0.61195600000000006</c:v>
                </c:pt>
                <c:pt idx="3487">
                  <c:v>0.60873200000000005</c:v>
                </c:pt>
                <c:pt idx="3488">
                  <c:v>0.60729699999999998</c:v>
                </c:pt>
                <c:pt idx="3489">
                  <c:v>0.60753800000000002</c:v>
                </c:pt>
                <c:pt idx="3490">
                  <c:v>0.60808799999999996</c:v>
                </c:pt>
                <c:pt idx="3491">
                  <c:v>0.61153900000000005</c:v>
                </c:pt>
                <c:pt idx="3492">
                  <c:v>0.61253299999999999</c:v>
                </c:pt>
                <c:pt idx="3493">
                  <c:v>0.61425300000000005</c:v>
                </c:pt>
                <c:pt idx="3494">
                  <c:v>0.61056100000000002</c:v>
                </c:pt>
                <c:pt idx="3495">
                  <c:v>0.61164300000000005</c:v>
                </c:pt>
                <c:pt idx="3496">
                  <c:v>0.61165599999999998</c:v>
                </c:pt>
                <c:pt idx="3497">
                  <c:v>0.61215399999999998</c:v>
                </c:pt>
                <c:pt idx="3498">
                  <c:v>0.60798700000000006</c:v>
                </c:pt>
                <c:pt idx="3499">
                  <c:v>0.60959799999999997</c:v>
                </c:pt>
                <c:pt idx="3500">
                  <c:v>0.608935</c:v>
                </c:pt>
                <c:pt idx="3501">
                  <c:v>0.60925799999999997</c:v>
                </c:pt>
                <c:pt idx="3502">
                  <c:v>0.60748899999999995</c:v>
                </c:pt>
                <c:pt idx="3503">
                  <c:v>0.608433</c:v>
                </c:pt>
                <c:pt idx="3504">
                  <c:v>0.60975400000000002</c:v>
                </c:pt>
                <c:pt idx="3505">
                  <c:v>0.60944600000000004</c:v>
                </c:pt>
                <c:pt idx="3506">
                  <c:v>0.60870800000000003</c:v>
                </c:pt>
                <c:pt idx="3507">
                  <c:v>0.60814699999999999</c:v>
                </c:pt>
                <c:pt idx="3508">
                  <c:v>0.61206899999999997</c:v>
                </c:pt>
                <c:pt idx="3509">
                  <c:v>0.61463999999999996</c:v>
                </c:pt>
                <c:pt idx="3510">
                  <c:v>0.61358800000000002</c:v>
                </c:pt>
                <c:pt idx="3511">
                  <c:v>0.61518099999999998</c:v>
                </c:pt>
                <c:pt idx="3512">
                  <c:v>0.61584700000000003</c:v>
                </c:pt>
                <c:pt idx="3513">
                  <c:v>0.61553199999999997</c:v>
                </c:pt>
                <c:pt idx="3514">
                  <c:v>0.61689700000000003</c:v>
                </c:pt>
                <c:pt idx="3515">
                  <c:v>0.61733300000000002</c:v>
                </c:pt>
                <c:pt idx="3516">
                  <c:v>0.61671600000000004</c:v>
                </c:pt>
                <c:pt idx="3517">
                  <c:v>0.61882000000000004</c:v>
                </c:pt>
                <c:pt idx="3518">
                  <c:v>0.61932100000000001</c:v>
                </c:pt>
                <c:pt idx="3519">
                  <c:v>0.61704700000000001</c:v>
                </c:pt>
                <c:pt idx="3520">
                  <c:v>0.61756299999999997</c:v>
                </c:pt>
                <c:pt idx="3521">
                  <c:v>0.61756200000000006</c:v>
                </c:pt>
                <c:pt idx="3522">
                  <c:v>0.61931199999999997</c:v>
                </c:pt>
                <c:pt idx="3523">
                  <c:v>0.61787400000000003</c:v>
                </c:pt>
                <c:pt idx="3524">
                  <c:v>0.61822200000000005</c:v>
                </c:pt>
                <c:pt idx="3525">
                  <c:v>0.61571299999999995</c:v>
                </c:pt>
                <c:pt idx="3526">
                  <c:v>0.614259</c:v>
                </c:pt>
                <c:pt idx="3527">
                  <c:v>0.61190699999999998</c:v>
                </c:pt>
                <c:pt idx="3528">
                  <c:v>0.61179799999999995</c:v>
                </c:pt>
                <c:pt idx="3529">
                  <c:v>0.61224699999999999</c:v>
                </c:pt>
                <c:pt idx="3530">
                  <c:v>0.61168500000000003</c:v>
                </c:pt>
                <c:pt idx="3531">
                  <c:v>0.61200600000000005</c:v>
                </c:pt>
                <c:pt idx="3532">
                  <c:v>0.61389099999999996</c:v>
                </c:pt>
                <c:pt idx="3533">
                  <c:v>0.61599499999999996</c:v>
                </c:pt>
                <c:pt idx="3534">
                  <c:v>0.61702199999999996</c:v>
                </c:pt>
                <c:pt idx="3535">
                  <c:v>0.61661999999999995</c:v>
                </c:pt>
                <c:pt idx="3536">
                  <c:v>0.61516300000000002</c:v>
                </c:pt>
                <c:pt idx="3537">
                  <c:v>0.61767000000000005</c:v>
                </c:pt>
                <c:pt idx="3538">
                  <c:v>0.62023499999999998</c:v>
                </c:pt>
                <c:pt idx="3539">
                  <c:v>0.61677899999999997</c:v>
                </c:pt>
                <c:pt idx="3540">
                  <c:v>0.61280999999999997</c:v>
                </c:pt>
                <c:pt idx="3541">
                  <c:v>0.61865700000000001</c:v>
                </c:pt>
                <c:pt idx="3542">
                  <c:v>0.61913600000000002</c:v>
                </c:pt>
                <c:pt idx="3543">
                  <c:v>0.62073400000000001</c:v>
                </c:pt>
                <c:pt idx="3544">
                  <c:v>0.62273100000000003</c:v>
                </c:pt>
                <c:pt idx="3545">
                  <c:v>0.61980100000000005</c:v>
                </c:pt>
                <c:pt idx="3546">
                  <c:v>0.61965599999999998</c:v>
                </c:pt>
                <c:pt idx="3547">
                  <c:v>0.61996700000000005</c:v>
                </c:pt>
                <c:pt idx="3548">
                  <c:v>0.61899899999999997</c:v>
                </c:pt>
                <c:pt idx="3549">
                  <c:v>0.61670800000000003</c:v>
                </c:pt>
                <c:pt idx="3550">
                  <c:v>0.618614</c:v>
                </c:pt>
                <c:pt idx="3551">
                  <c:v>0.61823399999999995</c:v>
                </c:pt>
                <c:pt idx="3552">
                  <c:v>0.61743000000000003</c:v>
                </c:pt>
                <c:pt idx="3553">
                  <c:v>0.61495500000000003</c:v>
                </c:pt>
                <c:pt idx="3554">
                  <c:v>0.61352200000000001</c:v>
                </c:pt>
                <c:pt idx="3555">
                  <c:v>0.61213899999999999</c:v>
                </c:pt>
                <c:pt idx="3556">
                  <c:v>0.61146500000000004</c:v>
                </c:pt>
                <c:pt idx="3557">
                  <c:v>0.61321400000000004</c:v>
                </c:pt>
                <c:pt idx="3558">
                  <c:v>0.61110799999999998</c:v>
                </c:pt>
                <c:pt idx="3559">
                  <c:v>0.61492100000000005</c:v>
                </c:pt>
                <c:pt idx="3560">
                  <c:v>0.61604800000000004</c:v>
                </c:pt>
                <c:pt idx="3561">
                  <c:v>0.61508099999999999</c:v>
                </c:pt>
                <c:pt idx="3562">
                  <c:v>0.61510200000000004</c:v>
                </c:pt>
                <c:pt idx="3563">
                  <c:v>0.61494499999999996</c:v>
                </c:pt>
                <c:pt idx="3564">
                  <c:v>0.61330600000000002</c:v>
                </c:pt>
                <c:pt idx="3565">
                  <c:v>0.61202900000000005</c:v>
                </c:pt>
                <c:pt idx="3566">
                  <c:v>0.60754399999999997</c:v>
                </c:pt>
                <c:pt idx="3567">
                  <c:v>0.60841500000000004</c:v>
                </c:pt>
                <c:pt idx="3568">
                  <c:v>0.61089599999999999</c:v>
                </c:pt>
                <c:pt idx="3569">
                  <c:v>0.61176900000000001</c:v>
                </c:pt>
                <c:pt idx="3570">
                  <c:v>0.61118899999999998</c:v>
                </c:pt>
                <c:pt idx="3571">
                  <c:v>0.61040899999999998</c:v>
                </c:pt>
                <c:pt idx="3572">
                  <c:v>0.61414899999999994</c:v>
                </c:pt>
                <c:pt idx="3573">
                  <c:v>0.615429</c:v>
                </c:pt>
                <c:pt idx="3574">
                  <c:v>0.61363999999999996</c:v>
                </c:pt>
                <c:pt idx="3575">
                  <c:v>0.61398699999999995</c:v>
                </c:pt>
                <c:pt idx="3576">
                  <c:v>0.61443800000000004</c:v>
                </c:pt>
                <c:pt idx="3577">
                  <c:v>0.61711400000000005</c:v>
                </c:pt>
                <c:pt idx="3578">
                  <c:v>0.61694800000000005</c:v>
                </c:pt>
                <c:pt idx="3579">
                  <c:v>0.61741299999999999</c:v>
                </c:pt>
                <c:pt idx="3580">
                  <c:v>0.617533</c:v>
                </c:pt>
                <c:pt idx="3581">
                  <c:v>0.61942600000000003</c:v>
                </c:pt>
                <c:pt idx="3582">
                  <c:v>0.620313</c:v>
                </c:pt>
                <c:pt idx="3583">
                  <c:v>0.62097000000000002</c:v>
                </c:pt>
                <c:pt idx="3584">
                  <c:v>0.62775899999999996</c:v>
                </c:pt>
                <c:pt idx="3585">
                  <c:v>0.62940200000000002</c:v>
                </c:pt>
                <c:pt idx="3586">
                  <c:v>0.63238899999999998</c:v>
                </c:pt>
                <c:pt idx="3587">
                  <c:v>0.63291200000000003</c:v>
                </c:pt>
                <c:pt idx="3588">
                  <c:v>0.63298500000000002</c:v>
                </c:pt>
                <c:pt idx="3589">
                  <c:v>0.63713600000000004</c:v>
                </c:pt>
                <c:pt idx="3590">
                  <c:v>0.63682899999999998</c:v>
                </c:pt>
                <c:pt idx="3591">
                  <c:v>0.63669100000000001</c:v>
                </c:pt>
                <c:pt idx="3592">
                  <c:v>0.63693900000000003</c:v>
                </c:pt>
                <c:pt idx="3593">
                  <c:v>0.63477399999999995</c:v>
                </c:pt>
                <c:pt idx="3594">
                  <c:v>0.63422400000000001</c:v>
                </c:pt>
                <c:pt idx="3595">
                  <c:v>0.63475899999999996</c:v>
                </c:pt>
                <c:pt idx="3596">
                  <c:v>0.63982499999999998</c:v>
                </c:pt>
                <c:pt idx="3597">
                  <c:v>0.635764</c:v>
                </c:pt>
                <c:pt idx="3598">
                  <c:v>0.63617800000000002</c:v>
                </c:pt>
                <c:pt idx="3599">
                  <c:v>0.63699300000000003</c:v>
                </c:pt>
                <c:pt idx="3600">
                  <c:v>0.63909000000000005</c:v>
                </c:pt>
                <c:pt idx="3601">
                  <c:v>0.64252500000000001</c:v>
                </c:pt>
                <c:pt idx="3602">
                  <c:v>0.64419700000000002</c:v>
                </c:pt>
                <c:pt idx="3603">
                  <c:v>0.64283400000000002</c:v>
                </c:pt>
                <c:pt idx="3604">
                  <c:v>0.64661500000000005</c:v>
                </c:pt>
                <c:pt idx="3605">
                  <c:v>0.64792099999999997</c:v>
                </c:pt>
                <c:pt idx="3606">
                  <c:v>0.64812000000000003</c:v>
                </c:pt>
                <c:pt idx="3607">
                  <c:v>0.64937800000000001</c:v>
                </c:pt>
                <c:pt idx="3608">
                  <c:v>0.65188999999999997</c:v>
                </c:pt>
                <c:pt idx="3609">
                  <c:v>0.64888000000000001</c:v>
                </c:pt>
                <c:pt idx="3610">
                  <c:v>0.64524000000000004</c:v>
                </c:pt>
                <c:pt idx="3611">
                  <c:v>0.64493599999999995</c:v>
                </c:pt>
                <c:pt idx="3612">
                  <c:v>0.64559900000000003</c:v>
                </c:pt>
                <c:pt idx="3613">
                  <c:v>0.63830299999999995</c:v>
                </c:pt>
                <c:pt idx="3614">
                  <c:v>0.64571500000000004</c:v>
                </c:pt>
                <c:pt idx="3615">
                  <c:v>0.63730100000000001</c:v>
                </c:pt>
                <c:pt idx="3616">
                  <c:v>0.63260000000000005</c:v>
                </c:pt>
                <c:pt idx="3617">
                  <c:v>0.63541999999999998</c:v>
                </c:pt>
                <c:pt idx="3618">
                  <c:v>0.635104</c:v>
                </c:pt>
                <c:pt idx="3619">
                  <c:v>0.636625</c:v>
                </c:pt>
                <c:pt idx="3620">
                  <c:v>0.64253800000000005</c:v>
                </c:pt>
                <c:pt idx="3621">
                  <c:v>0.64216899999999999</c:v>
                </c:pt>
                <c:pt idx="3622">
                  <c:v>0.64668300000000001</c:v>
                </c:pt>
                <c:pt idx="3623">
                  <c:v>0.651559</c:v>
                </c:pt>
                <c:pt idx="3624">
                  <c:v>0.65125299999999997</c:v>
                </c:pt>
                <c:pt idx="3625">
                  <c:v>0.65540500000000002</c:v>
                </c:pt>
                <c:pt idx="3626">
                  <c:v>0.65515699999999999</c:v>
                </c:pt>
                <c:pt idx="3627">
                  <c:v>0.65263599999999999</c:v>
                </c:pt>
                <c:pt idx="3628">
                  <c:v>0.65241099999999996</c:v>
                </c:pt>
                <c:pt idx="3629">
                  <c:v>0.65527400000000002</c:v>
                </c:pt>
                <c:pt idx="3630">
                  <c:v>0.65442699999999998</c:v>
                </c:pt>
                <c:pt idx="3631">
                  <c:v>0.65227299999999999</c:v>
                </c:pt>
                <c:pt idx="3632">
                  <c:v>0.65254800000000002</c:v>
                </c:pt>
                <c:pt idx="3633">
                  <c:v>0.65661999999999998</c:v>
                </c:pt>
                <c:pt idx="3634">
                  <c:v>0.65785400000000005</c:v>
                </c:pt>
                <c:pt idx="3635">
                  <c:v>0.65756800000000004</c:v>
                </c:pt>
                <c:pt idx="3636">
                  <c:v>0.66253099999999998</c:v>
                </c:pt>
                <c:pt idx="3637">
                  <c:v>0.66969299999999998</c:v>
                </c:pt>
                <c:pt idx="3638">
                  <c:v>0.67001500000000003</c:v>
                </c:pt>
                <c:pt idx="3639">
                  <c:v>0.67205700000000002</c:v>
                </c:pt>
                <c:pt idx="3640">
                  <c:v>0.67656400000000005</c:v>
                </c:pt>
                <c:pt idx="3641">
                  <c:v>0.67472100000000002</c:v>
                </c:pt>
                <c:pt idx="3642">
                  <c:v>0.671122</c:v>
                </c:pt>
                <c:pt idx="3643">
                  <c:v>0.66514700000000004</c:v>
                </c:pt>
                <c:pt idx="3644">
                  <c:v>0.67190899999999998</c:v>
                </c:pt>
                <c:pt idx="3645">
                  <c:v>0.67097600000000002</c:v>
                </c:pt>
                <c:pt idx="3646">
                  <c:v>0.67378000000000005</c:v>
                </c:pt>
                <c:pt idx="3647">
                  <c:v>0.66945500000000002</c:v>
                </c:pt>
                <c:pt idx="3648">
                  <c:v>0.67043399999999997</c:v>
                </c:pt>
                <c:pt idx="3649">
                  <c:v>0.67286000000000001</c:v>
                </c:pt>
                <c:pt idx="3650">
                  <c:v>0.67149199999999998</c:v>
                </c:pt>
                <c:pt idx="3651">
                  <c:v>0.67435699999999998</c:v>
                </c:pt>
                <c:pt idx="3652">
                  <c:v>0.67835900000000005</c:v>
                </c:pt>
                <c:pt idx="3653">
                  <c:v>0.67927099999999996</c:v>
                </c:pt>
                <c:pt idx="3654">
                  <c:v>0.67724600000000001</c:v>
                </c:pt>
                <c:pt idx="3655">
                  <c:v>0.67762299999999998</c:v>
                </c:pt>
                <c:pt idx="3656">
                  <c:v>0.67735900000000004</c:v>
                </c:pt>
                <c:pt idx="3657">
                  <c:v>0.67755299999999996</c:v>
                </c:pt>
                <c:pt idx="3658">
                  <c:v>0.67935000000000001</c:v>
                </c:pt>
                <c:pt idx="3659">
                  <c:v>0.67711299999999996</c:v>
                </c:pt>
                <c:pt idx="3660">
                  <c:v>0.67562299999999997</c:v>
                </c:pt>
                <c:pt idx="3661">
                  <c:v>0.67245600000000005</c:v>
                </c:pt>
                <c:pt idx="3662">
                  <c:v>0.66928799999999999</c:v>
                </c:pt>
                <c:pt idx="3663">
                  <c:v>0.669763</c:v>
                </c:pt>
                <c:pt idx="3664">
                  <c:v>0.67205700000000002</c:v>
                </c:pt>
                <c:pt idx="3665">
                  <c:v>0.67413000000000001</c:v>
                </c:pt>
                <c:pt idx="3666">
                  <c:v>0.675014</c:v>
                </c:pt>
                <c:pt idx="3667">
                  <c:v>0.67521500000000001</c:v>
                </c:pt>
                <c:pt idx="3668">
                  <c:v>0.67592099999999999</c:v>
                </c:pt>
                <c:pt idx="3669">
                  <c:v>0.67378899999999997</c:v>
                </c:pt>
                <c:pt idx="3670">
                  <c:v>0.67062699999999997</c:v>
                </c:pt>
                <c:pt idx="3671">
                  <c:v>0.67107899999999998</c:v>
                </c:pt>
                <c:pt idx="3672">
                  <c:v>0.66917800000000005</c:v>
                </c:pt>
                <c:pt idx="3673">
                  <c:v>0.66329099999999996</c:v>
                </c:pt>
                <c:pt idx="3674">
                  <c:v>0.65920999999999996</c:v>
                </c:pt>
                <c:pt idx="3675">
                  <c:v>0.65689399999999998</c:v>
                </c:pt>
                <c:pt idx="3676">
                  <c:v>0.65177099999999999</c:v>
                </c:pt>
                <c:pt idx="3677">
                  <c:v>0.64209700000000003</c:v>
                </c:pt>
                <c:pt idx="3678">
                  <c:v>0.63316399999999995</c:v>
                </c:pt>
                <c:pt idx="3679">
                  <c:v>0.64724700000000002</c:v>
                </c:pt>
                <c:pt idx="3680">
                  <c:v>0.64788699999999999</c:v>
                </c:pt>
                <c:pt idx="3681">
                  <c:v>0.647976</c:v>
                </c:pt>
                <c:pt idx="3682">
                  <c:v>0.64782700000000004</c:v>
                </c:pt>
                <c:pt idx="3683">
                  <c:v>0.647559</c:v>
                </c:pt>
                <c:pt idx="3684">
                  <c:v>0.64241499999999996</c:v>
                </c:pt>
                <c:pt idx="3685">
                  <c:v>0.64607400000000004</c:v>
                </c:pt>
                <c:pt idx="3686">
                  <c:v>0.64923699999999995</c:v>
                </c:pt>
                <c:pt idx="3687">
                  <c:v>0.65099200000000002</c:v>
                </c:pt>
                <c:pt idx="3688">
                  <c:v>0.65814899999999998</c:v>
                </c:pt>
                <c:pt idx="3689">
                  <c:v>0.66402899999999998</c:v>
                </c:pt>
                <c:pt idx="3690">
                  <c:v>0.65670099999999998</c:v>
                </c:pt>
                <c:pt idx="3691">
                  <c:v>0.65564599999999995</c:v>
                </c:pt>
                <c:pt idx="3692">
                  <c:v>0.65135600000000005</c:v>
                </c:pt>
                <c:pt idx="3693">
                  <c:v>0.65718200000000004</c:v>
                </c:pt>
                <c:pt idx="3694">
                  <c:v>0.66003400000000001</c:v>
                </c:pt>
                <c:pt idx="3695">
                  <c:v>0.66152900000000003</c:v>
                </c:pt>
                <c:pt idx="3696">
                  <c:v>0.661798</c:v>
                </c:pt>
                <c:pt idx="3697">
                  <c:v>0.66029199999999999</c:v>
                </c:pt>
                <c:pt idx="3698">
                  <c:v>0.66207000000000005</c:v>
                </c:pt>
                <c:pt idx="3699">
                  <c:v>0.66982900000000001</c:v>
                </c:pt>
                <c:pt idx="3700">
                  <c:v>0.67075600000000002</c:v>
                </c:pt>
                <c:pt idx="3701">
                  <c:v>0.66830000000000001</c:v>
                </c:pt>
                <c:pt idx="3702">
                  <c:v>0.67211100000000001</c:v>
                </c:pt>
                <c:pt idx="3703">
                  <c:v>0.66928500000000002</c:v>
                </c:pt>
                <c:pt idx="3704">
                  <c:v>0.66403900000000005</c:v>
                </c:pt>
                <c:pt idx="3705">
                  <c:v>0.66171199999999997</c:v>
                </c:pt>
                <c:pt idx="3706">
                  <c:v>0.66457100000000002</c:v>
                </c:pt>
                <c:pt idx="3707">
                  <c:v>0.67027599999999998</c:v>
                </c:pt>
                <c:pt idx="3708">
                  <c:v>0.67073700000000003</c:v>
                </c:pt>
                <c:pt idx="3709">
                  <c:v>0.66955299999999995</c:v>
                </c:pt>
                <c:pt idx="3710">
                  <c:v>0.66852199999999995</c:v>
                </c:pt>
                <c:pt idx="3711">
                  <c:v>0.66882299999999995</c:v>
                </c:pt>
                <c:pt idx="3712">
                  <c:v>0.67070799999999997</c:v>
                </c:pt>
                <c:pt idx="3713">
                  <c:v>0.66732400000000003</c:v>
                </c:pt>
                <c:pt idx="3714">
                  <c:v>0.66707300000000003</c:v>
                </c:pt>
                <c:pt idx="3715">
                  <c:v>0.66818299999999997</c:v>
                </c:pt>
                <c:pt idx="3716">
                  <c:v>0.67101999999999995</c:v>
                </c:pt>
                <c:pt idx="3717">
                  <c:v>0.67056099999999996</c:v>
                </c:pt>
                <c:pt idx="3718">
                  <c:v>0.67371899999999996</c:v>
                </c:pt>
                <c:pt idx="3719">
                  <c:v>0.67642199999999997</c:v>
                </c:pt>
                <c:pt idx="3720">
                  <c:v>0.67773700000000003</c:v>
                </c:pt>
                <c:pt idx="3721">
                  <c:v>0.67656400000000005</c:v>
                </c:pt>
                <c:pt idx="3722">
                  <c:v>0.67785099999999998</c:v>
                </c:pt>
                <c:pt idx="3723">
                  <c:v>0.67373700000000003</c:v>
                </c:pt>
                <c:pt idx="3724">
                  <c:v>0.67591400000000001</c:v>
                </c:pt>
                <c:pt idx="3725">
                  <c:v>0.67746600000000001</c:v>
                </c:pt>
                <c:pt idx="3726">
                  <c:v>0.67902700000000005</c:v>
                </c:pt>
                <c:pt idx="3727">
                  <c:v>0.68149400000000004</c:v>
                </c:pt>
                <c:pt idx="3728">
                  <c:v>0.68223599999999995</c:v>
                </c:pt>
                <c:pt idx="3729">
                  <c:v>0.68357000000000001</c:v>
                </c:pt>
                <c:pt idx="3730">
                  <c:v>0.685886</c:v>
                </c:pt>
                <c:pt idx="3731">
                  <c:v>0.68499500000000002</c:v>
                </c:pt>
                <c:pt idx="3732">
                  <c:v>0.68038399999999999</c:v>
                </c:pt>
                <c:pt idx="3733">
                  <c:v>0.68538699999999997</c:v>
                </c:pt>
                <c:pt idx="3734">
                  <c:v>0.68246600000000002</c:v>
                </c:pt>
                <c:pt idx="3735">
                  <c:v>0.68160200000000004</c:v>
                </c:pt>
                <c:pt idx="3736">
                  <c:v>0.67913699999999999</c:v>
                </c:pt>
                <c:pt idx="3737">
                  <c:v>0.67833399999999999</c:v>
                </c:pt>
                <c:pt idx="3738">
                  <c:v>0.675203</c:v>
                </c:pt>
                <c:pt idx="3739">
                  <c:v>0.67685600000000001</c:v>
                </c:pt>
                <c:pt idx="3740">
                  <c:v>0.67648299999999995</c:v>
                </c:pt>
                <c:pt idx="3741">
                  <c:v>0.65994799999999998</c:v>
                </c:pt>
                <c:pt idx="3742">
                  <c:v>0.66176999999999997</c:v>
                </c:pt>
                <c:pt idx="3743">
                  <c:v>0.66105599999999998</c:v>
                </c:pt>
                <c:pt idx="3744">
                  <c:v>0.66369400000000001</c:v>
                </c:pt>
                <c:pt idx="3745">
                  <c:v>0.66423600000000005</c:v>
                </c:pt>
                <c:pt idx="3746">
                  <c:v>0.66281299999999999</c:v>
                </c:pt>
                <c:pt idx="3747">
                  <c:v>0.66863600000000001</c:v>
                </c:pt>
                <c:pt idx="3748">
                  <c:v>0.67110499999999995</c:v>
                </c:pt>
                <c:pt idx="3749">
                  <c:v>0.66886299999999999</c:v>
                </c:pt>
                <c:pt idx="3750">
                  <c:v>0.67050100000000001</c:v>
                </c:pt>
                <c:pt idx="3751">
                  <c:v>0.66817700000000002</c:v>
                </c:pt>
                <c:pt idx="3752">
                  <c:v>0.66662100000000002</c:v>
                </c:pt>
                <c:pt idx="3753">
                  <c:v>0.66533500000000001</c:v>
                </c:pt>
                <c:pt idx="3754">
                  <c:v>0.67076199999999997</c:v>
                </c:pt>
                <c:pt idx="3755">
                  <c:v>0.67013900000000004</c:v>
                </c:pt>
                <c:pt idx="3756">
                  <c:v>0.66989500000000002</c:v>
                </c:pt>
                <c:pt idx="3757">
                  <c:v>0.672736</c:v>
                </c:pt>
                <c:pt idx="3758">
                  <c:v>0.667906</c:v>
                </c:pt>
                <c:pt idx="3759">
                  <c:v>0.66868099999999997</c:v>
                </c:pt>
                <c:pt idx="3760">
                  <c:v>0.66787799999999997</c:v>
                </c:pt>
                <c:pt idx="3761">
                  <c:v>0.67033900000000002</c:v>
                </c:pt>
                <c:pt idx="3762">
                  <c:v>0.67259199999999997</c:v>
                </c:pt>
                <c:pt idx="3763">
                  <c:v>0.67495899999999998</c:v>
                </c:pt>
                <c:pt idx="3764">
                  <c:v>0.67515199999999997</c:v>
                </c:pt>
                <c:pt idx="3765">
                  <c:v>0.67444099999999996</c:v>
                </c:pt>
                <c:pt idx="3766">
                  <c:v>0.67324700000000004</c:v>
                </c:pt>
                <c:pt idx="3767">
                  <c:v>0.66808500000000004</c:v>
                </c:pt>
                <c:pt idx="3768">
                  <c:v>0.67002600000000001</c:v>
                </c:pt>
                <c:pt idx="3769">
                  <c:v>0.67199699999999996</c:v>
                </c:pt>
                <c:pt idx="3770">
                  <c:v>0.66740299999999997</c:v>
                </c:pt>
                <c:pt idx="3771">
                  <c:v>0.667632</c:v>
                </c:pt>
                <c:pt idx="3772">
                  <c:v>0.667578</c:v>
                </c:pt>
                <c:pt idx="3773">
                  <c:v>0.66626099999999999</c:v>
                </c:pt>
                <c:pt idx="3774">
                  <c:v>0.66528200000000004</c:v>
                </c:pt>
                <c:pt idx="3775">
                  <c:v>0.66610499999999995</c:v>
                </c:pt>
                <c:pt idx="3776">
                  <c:v>0.66647599999999996</c:v>
                </c:pt>
                <c:pt idx="3777">
                  <c:v>0.66560200000000003</c:v>
                </c:pt>
                <c:pt idx="3778">
                  <c:v>0.660663</c:v>
                </c:pt>
                <c:pt idx="3779">
                  <c:v>0.65869900000000003</c:v>
                </c:pt>
                <c:pt idx="3780">
                  <c:v>0.657663</c:v>
                </c:pt>
                <c:pt idx="3781">
                  <c:v>0.659111</c:v>
                </c:pt>
                <c:pt idx="3782">
                  <c:v>0.658578</c:v>
                </c:pt>
                <c:pt idx="3783">
                  <c:v>0.66042500000000004</c:v>
                </c:pt>
                <c:pt idx="3784">
                  <c:v>0.65703800000000001</c:v>
                </c:pt>
                <c:pt idx="3785">
                  <c:v>0.65598299999999998</c:v>
                </c:pt>
                <c:pt idx="3786">
                  <c:v>0.65265600000000001</c:v>
                </c:pt>
                <c:pt idx="3787">
                  <c:v>0.64750799999999997</c:v>
                </c:pt>
                <c:pt idx="3788">
                  <c:v>0.64782600000000001</c:v>
                </c:pt>
                <c:pt idx="3789">
                  <c:v>0.65054500000000004</c:v>
                </c:pt>
                <c:pt idx="3790">
                  <c:v>0.64852600000000005</c:v>
                </c:pt>
                <c:pt idx="3791">
                  <c:v>0.65139899999999995</c:v>
                </c:pt>
                <c:pt idx="3792">
                  <c:v>0.64597400000000005</c:v>
                </c:pt>
                <c:pt idx="3793">
                  <c:v>0.64200800000000002</c:v>
                </c:pt>
                <c:pt idx="3794">
                  <c:v>0.64245799999999997</c:v>
                </c:pt>
                <c:pt idx="3795">
                  <c:v>0.64222000000000001</c:v>
                </c:pt>
                <c:pt idx="3796">
                  <c:v>0.64457900000000001</c:v>
                </c:pt>
                <c:pt idx="3797">
                  <c:v>0.64579900000000001</c:v>
                </c:pt>
                <c:pt idx="3798">
                  <c:v>0.65421899999999999</c:v>
                </c:pt>
                <c:pt idx="3799">
                  <c:v>0.65212499999999995</c:v>
                </c:pt>
                <c:pt idx="3800">
                  <c:v>0.64744100000000004</c:v>
                </c:pt>
                <c:pt idx="3801">
                  <c:v>0.64846400000000004</c:v>
                </c:pt>
                <c:pt idx="3802">
                  <c:v>0.64786100000000002</c:v>
                </c:pt>
                <c:pt idx="3803">
                  <c:v>0.65131899999999998</c:v>
                </c:pt>
                <c:pt idx="3804">
                  <c:v>0.64968199999999998</c:v>
                </c:pt>
                <c:pt idx="3805">
                  <c:v>0.65046000000000004</c:v>
                </c:pt>
                <c:pt idx="3806">
                  <c:v>0.64859500000000003</c:v>
                </c:pt>
                <c:pt idx="3807">
                  <c:v>0.64866999999999997</c:v>
                </c:pt>
                <c:pt idx="3808">
                  <c:v>0.64957299999999996</c:v>
                </c:pt>
                <c:pt idx="3809">
                  <c:v>0.64764900000000003</c:v>
                </c:pt>
                <c:pt idx="3810">
                  <c:v>0.64432400000000001</c:v>
                </c:pt>
                <c:pt idx="3811">
                  <c:v>0.64895700000000001</c:v>
                </c:pt>
                <c:pt idx="3812">
                  <c:v>0.644737</c:v>
                </c:pt>
                <c:pt idx="3813">
                  <c:v>0.64503100000000002</c:v>
                </c:pt>
                <c:pt idx="3814">
                  <c:v>0.64423600000000003</c:v>
                </c:pt>
                <c:pt idx="3815">
                  <c:v>0.64648899999999998</c:v>
                </c:pt>
                <c:pt idx="3816">
                  <c:v>0.646451</c:v>
                </c:pt>
                <c:pt idx="3817">
                  <c:v>0.647428</c:v>
                </c:pt>
                <c:pt idx="3818">
                  <c:v>0.64930399999999999</c:v>
                </c:pt>
                <c:pt idx="3819">
                  <c:v>0.64678400000000003</c:v>
                </c:pt>
                <c:pt idx="3820">
                  <c:v>0.64810199999999996</c:v>
                </c:pt>
                <c:pt idx="3821">
                  <c:v>0.64573100000000005</c:v>
                </c:pt>
                <c:pt idx="3822">
                  <c:v>0.646594</c:v>
                </c:pt>
                <c:pt idx="3823">
                  <c:v>0.64506799999999997</c:v>
                </c:pt>
                <c:pt idx="3824">
                  <c:v>0.64519700000000002</c:v>
                </c:pt>
                <c:pt idx="3825">
                  <c:v>0.64349299999999998</c:v>
                </c:pt>
                <c:pt idx="3826">
                  <c:v>0.64299200000000001</c:v>
                </c:pt>
                <c:pt idx="3827">
                  <c:v>0.644015</c:v>
                </c:pt>
                <c:pt idx="3828">
                  <c:v>0.64160099999999998</c:v>
                </c:pt>
                <c:pt idx="3829">
                  <c:v>0.64189799999999997</c:v>
                </c:pt>
                <c:pt idx="3830">
                  <c:v>0.64151000000000002</c:v>
                </c:pt>
                <c:pt idx="3831">
                  <c:v>0.64168599999999998</c:v>
                </c:pt>
                <c:pt idx="3832">
                  <c:v>0.64162699999999995</c:v>
                </c:pt>
                <c:pt idx="3833">
                  <c:v>0.64129000000000003</c:v>
                </c:pt>
                <c:pt idx="3834">
                  <c:v>0.64094200000000001</c:v>
                </c:pt>
                <c:pt idx="3835">
                  <c:v>0.64378100000000005</c:v>
                </c:pt>
                <c:pt idx="3836">
                  <c:v>0.64471999999999996</c:v>
                </c:pt>
                <c:pt idx="3837">
                  <c:v>0.64377799999999996</c:v>
                </c:pt>
                <c:pt idx="3838">
                  <c:v>0.63942900000000003</c:v>
                </c:pt>
                <c:pt idx="3839">
                  <c:v>0.63733499999999998</c:v>
                </c:pt>
                <c:pt idx="3840">
                  <c:v>0.63756199999999996</c:v>
                </c:pt>
                <c:pt idx="3841">
                  <c:v>0.63800500000000004</c:v>
                </c:pt>
                <c:pt idx="3842">
                  <c:v>0.638818</c:v>
                </c:pt>
                <c:pt idx="3843">
                  <c:v>0.64353000000000005</c:v>
                </c:pt>
                <c:pt idx="3844">
                  <c:v>0.64422900000000005</c:v>
                </c:pt>
                <c:pt idx="3845">
                  <c:v>0.64377099999999998</c:v>
                </c:pt>
                <c:pt idx="3846">
                  <c:v>0.64181999999999995</c:v>
                </c:pt>
                <c:pt idx="3847">
                  <c:v>0.64094700000000004</c:v>
                </c:pt>
                <c:pt idx="3848">
                  <c:v>0.64523299999999995</c:v>
                </c:pt>
                <c:pt idx="3849">
                  <c:v>0.64397499999999996</c:v>
                </c:pt>
                <c:pt idx="3850">
                  <c:v>0.64366199999999996</c:v>
                </c:pt>
                <c:pt idx="3851">
                  <c:v>0.64136199999999999</c:v>
                </c:pt>
                <c:pt idx="3852">
                  <c:v>0.63896399999999998</c:v>
                </c:pt>
                <c:pt idx="3853">
                  <c:v>0.64036599999999999</c:v>
                </c:pt>
                <c:pt idx="3854">
                  <c:v>0.64064299999999996</c:v>
                </c:pt>
                <c:pt idx="3855">
                  <c:v>0.64072099999999998</c:v>
                </c:pt>
                <c:pt idx="3856">
                  <c:v>0.64144000000000001</c:v>
                </c:pt>
                <c:pt idx="3857">
                  <c:v>0.63941700000000001</c:v>
                </c:pt>
                <c:pt idx="3858">
                  <c:v>0.638544</c:v>
                </c:pt>
                <c:pt idx="3859">
                  <c:v>0.64035900000000001</c:v>
                </c:pt>
                <c:pt idx="3860">
                  <c:v>0.64097599999999999</c:v>
                </c:pt>
                <c:pt idx="3861">
                  <c:v>0.63883400000000001</c:v>
                </c:pt>
                <c:pt idx="3862">
                  <c:v>0.63985499999999995</c:v>
                </c:pt>
                <c:pt idx="3863">
                  <c:v>0.638428</c:v>
                </c:pt>
                <c:pt idx="3864">
                  <c:v>0.63511399999999996</c:v>
                </c:pt>
                <c:pt idx="3865">
                  <c:v>0.63527199999999995</c:v>
                </c:pt>
                <c:pt idx="3866">
                  <c:v>0.63408799999999998</c:v>
                </c:pt>
                <c:pt idx="3867">
                  <c:v>0.63131099999999996</c:v>
                </c:pt>
                <c:pt idx="3868">
                  <c:v>0.63272399999999995</c:v>
                </c:pt>
                <c:pt idx="3869">
                  <c:v>0.63223300000000004</c:v>
                </c:pt>
                <c:pt idx="3870">
                  <c:v>0.63031899999999996</c:v>
                </c:pt>
                <c:pt idx="3871">
                  <c:v>0.62989499999999998</c:v>
                </c:pt>
                <c:pt idx="3872">
                  <c:v>0.63112500000000005</c:v>
                </c:pt>
                <c:pt idx="3873">
                  <c:v>0.63343000000000005</c:v>
                </c:pt>
                <c:pt idx="3874">
                  <c:v>0.62997499999999995</c:v>
                </c:pt>
                <c:pt idx="3875">
                  <c:v>0.62990299999999999</c:v>
                </c:pt>
                <c:pt idx="3876">
                  <c:v>0.63028899999999999</c:v>
                </c:pt>
                <c:pt idx="3877">
                  <c:v>0.63163000000000002</c:v>
                </c:pt>
                <c:pt idx="3878">
                  <c:v>0.63263000000000003</c:v>
                </c:pt>
                <c:pt idx="3879">
                  <c:v>0.63389099999999998</c:v>
                </c:pt>
                <c:pt idx="3880">
                  <c:v>0.63116399999999995</c:v>
                </c:pt>
                <c:pt idx="3881">
                  <c:v>0.63400500000000004</c:v>
                </c:pt>
                <c:pt idx="3882">
                  <c:v>0.63411300000000004</c:v>
                </c:pt>
                <c:pt idx="3883">
                  <c:v>0.63278999999999996</c:v>
                </c:pt>
                <c:pt idx="3884">
                  <c:v>0.63046100000000005</c:v>
                </c:pt>
                <c:pt idx="3885">
                  <c:v>0.63047500000000001</c:v>
                </c:pt>
                <c:pt idx="3886">
                  <c:v>0.62858800000000004</c:v>
                </c:pt>
                <c:pt idx="3887">
                  <c:v>0.62979200000000002</c:v>
                </c:pt>
                <c:pt idx="3888">
                  <c:v>0.63119199999999998</c:v>
                </c:pt>
                <c:pt idx="3889">
                  <c:v>0.62960899999999997</c:v>
                </c:pt>
                <c:pt idx="3890">
                  <c:v>0.627355</c:v>
                </c:pt>
                <c:pt idx="3891">
                  <c:v>0.62696600000000002</c:v>
                </c:pt>
                <c:pt idx="3892">
                  <c:v>0.62802100000000005</c:v>
                </c:pt>
                <c:pt idx="3893">
                  <c:v>0.62742100000000001</c:v>
                </c:pt>
                <c:pt idx="3894">
                  <c:v>0.62603799999999998</c:v>
                </c:pt>
                <c:pt idx="3895">
                  <c:v>0.626332</c:v>
                </c:pt>
                <c:pt idx="3896">
                  <c:v>0.62629100000000004</c:v>
                </c:pt>
                <c:pt idx="3897">
                  <c:v>0.62604800000000005</c:v>
                </c:pt>
                <c:pt idx="3898">
                  <c:v>0.62670000000000003</c:v>
                </c:pt>
                <c:pt idx="3899">
                  <c:v>0.62898200000000004</c:v>
                </c:pt>
                <c:pt idx="3900">
                  <c:v>0.63007899999999994</c:v>
                </c:pt>
                <c:pt idx="3901">
                  <c:v>0.63002800000000003</c:v>
                </c:pt>
                <c:pt idx="3902">
                  <c:v>0.62897400000000003</c:v>
                </c:pt>
                <c:pt idx="3903">
                  <c:v>0.62875800000000004</c:v>
                </c:pt>
                <c:pt idx="3904">
                  <c:v>0.631552</c:v>
                </c:pt>
                <c:pt idx="3905">
                  <c:v>0.62931800000000004</c:v>
                </c:pt>
                <c:pt idx="3906">
                  <c:v>0.627521</c:v>
                </c:pt>
                <c:pt idx="3907">
                  <c:v>0.62705900000000003</c:v>
                </c:pt>
                <c:pt idx="3908">
                  <c:v>0.62397599999999998</c:v>
                </c:pt>
                <c:pt idx="3909">
                  <c:v>0.62432900000000002</c:v>
                </c:pt>
                <c:pt idx="3910">
                  <c:v>0.62373800000000001</c:v>
                </c:pt>
                <c:pt idx="3911">
                  <c:v>0.62525799999999998</c:v>
                </c:pt>
                <c:pt idx="3912">
                  <c:v>0.62566699999999997</c:v>
                </c:pt>
                <c:pt idx="3913">
                  <c:v>0.62438499999999997</c:v>
                </c:pt>
                <c:pt idx="3914">
                  <c:v>0.62466200000000005</c:v>
                </c:pt>
                <c:pt idx="3915">
                  <c:v>0.62360199999999999</c:v>
                </c:pt>
                <c:pt idx="3916">
                  <c:v>0.62570700000000001</c:v>
                </c:pt>
                <c:pt idx="3917">
                  <c:v>0.62609700000000001</c:v>
                </c:pt>
                <c:pt idx="3918">
                  <c:v>0.62393200000000004</c:v>
                </c:pt>
                <c:pt idx="3919">
                  <c:v>0.62434599999999996</c:v>
                </c:pt>
                <c:pt idx="3920">
                  <c:v>0.62095</c:v>
                </c:pt>
                <c:pt idx="3921">
                  <c:v>0.62055499999999997</c:v>
                </c:pt>
                <c:pt idx="3922">
                  <c:v>0.62359799999999999</c:v>
                </c:pt>
                <c:pt idx="3923">
                  <c:v>0.62104800000000004</c:v>
                </c:pt>
                <c:pt idx="3924">
                  <c:v>0.62067600000000001</c:v>
                </c:pt>
                <c:pt idx="3925">
                  <c:v>0.62028399999999995</c:v>
                </c:pt>
                <c:pt idx="3926">
                  <c:v>0.62041900000000005</c:v>
                </c:pt>
                <c:pt idx="3927">
                  <c:v>0.62180299999999999</c:v>
                </c:pt>
                <c:pt idx="3928">
                  <c:v>0.62871600000000005</c:v>
                </c:pt>
                <c:pt idx="3929">
                  <c:v>0.627668</c:v>
                </c:pt>
                <c:pt idx="3930">
                  <c:v>0.62774099999999999</c:v>
                </c:pt>
                <c:pt idx="3931">
                  <c:v>0.62825500000000001</c:v>
                </c:pt>
                <c:pt idx="3932">
                  <c:v>0.62834299999999998</c:v>
                </c:pt>
                <c:pt idx="3933">
                  <c:v>0.63040700000000005</c:v>
                </c:pt>
                <c:pt idx="3934">
                  <c:v>0.63258899999999996</c:v>
                </c:pt>
                <c:pt idx="3935">
                  <c:v>0.631907</c:v>
                </c:pt>
                <c:pt idx="3936">
                  <c:v>0.63659699999999997</c:v>
                </c:pt>
                <c:pt idx="3937">
                  <c:v>0.63642100000000001</c:v>
                </c:pt>
                <c:pt idx="3938">
                  <c:v>0.63739900000000005</c:v>
                </c:pt>
                <c:pt idx="3939">
                  <c:v>0.63958199999999998</c:v>
                </c:pt>
                <c:pt idx="3940">
                  <c:v>0.64073100000000005</c:v>
                </c:pt>
                <c:pt idx="3941">
                  <c:v>0.63749199999999995</c:v>
                </c:pt>
                <c:pt idx="3942">
                  <c:v>0.63798299999999997</c:v>
                </c:pt>
                <c:pt idx="3943">
                  <c:v>0.63721899999999998</c:v>
                </c:pt>
                <c:pt idx="3944">
                  <c:v>0.64020999999999995</c:v>
                </c:pt>
                <c:pt idx="3945">
                  <c:v>0.63788100000000003</c:v>
                </c:pt>
                <c:pt idx="3946">
                  <c:v>0.63817599999999997</c:v>
                </c:pt>
                <c:pt idx="3947">
                  <c:v>0.63793999999999995</c:v>
                </c:pt>
                <c:pt idx="3948">
                  <c:v>0.63952900000000001</c:v>
                </c:pt>
                <c:pt idx="3949">
                  <c:v>0.64048799999999995</c:v>
                </c:pt>
                <c:pt idx="3950">
                  <c:v>0.64088199999999995</c:v>
                </c:pt>
                <c:pt idx="3951">
                  <c:v>0.63573000000000002</c:v>
                </c:pt>
                <c:pt idx="3952">
                  <c:v>0.63609800000000005</c:v>
                </c:pt>
                <c:pt idx="3953">
                  <c:v>0.63412100000000005</c:v>
                </c:pt>
                <c:pt idx="3954">
                  <c:v>0.63550700000000004</c:v>
                </c:pt>
                <c:pt idx="3955">
                  <c:v>0.63642500000000002</c:v>
                </c:pt>
                <c:pt idx="3956">
                  <c:v>0.63612899999999994</c:v>
                </c:pt>
                <c:pt idx="3957">
                  <c:v>0.63763300000000001</c:v>
                </c:pt>
                <c:pt idx="3958">
                  <c:v>0.64043099999999997</c:v>
                </c:pt>
                <c:pt idx="3959">
                  <c:v>0.64308399999999999</c:v>
                </c:pt>
                <c:pt idx="3960">
                  <c:v>0.64064200000000004</c:v>
                </c:pt>
                <c:pt idx="3961">
                  <c:v>0.63989099999999999</c:v>
                </c:pt>
                <c:pt idx="3962">
                  <c:v>0.64101200000000003</c:v>
                </c:pt>
                <c:pt idx="3963">
                  <c:v>0.64056299999999999</c:v>
                </c:pt>
                <c:pt idx="3964">
                  <c:v>0.64243499999999998</c:v>
                </c:pt>
                <c:pt idx="3965">
                  <c:v>0.64342100000000002</c:v>
                </c:pt>
                <c:pt idx="3966">
                  <c:v>0.64551700000000001</c:v>
                </c:pt>
                <c:pt idx="3967">
                  <c:v>0.64478999999999997</c:v>
                </c:pt>
                <c:pt idx="3968">
                  <c:v>0.64359</c:v>
                </c:pt>
                <c:pt idx="3969">
                  <c:v>0.64726799999999995</c:v>
                </c:pt>
                <c:pt idx="3970">
                  <c:v>0.64874100000000001</c:v>
                </c:pt>
                <c:pt idx="3971">
                  <c:v>0.64987300000000003</c:v>
                </c:pt>
                <c:pt idx="3972">
                  <c:v>0.64929499999999996</c:v>
                </c:pt>
                <c:pt idx="3973">
                  <c:v>0.64775799999999994</c:v>
                </c:pt>
                <c:pt idx="3974">
                  <c:v>0.64859900000000004</c:v>
                </c:pt>
                <c:pt idx="3975">
                  <c:v>0.65242299999999998</c:v>
                </c:pt>
                <c:pt idx="3976">
                  <c:v>0.65059400000000001</c:v>
                </c:pt>
                <c:pt idx="3977">
                  <c:v>0.650231</c:v>
                </c:pt>
                <c:pt idx="3978">
                  <c:v>0.64918799999999999</c:v>
                </c:pt>
                <c:pt idx="3979">
                  <c:v>0.65303299999999997</c:v>
                </c:pt>
                <c:pt idx="3980">
                  <c:v>0.65589200000000003</c:v>
                </c:pt>
                <c:pt idx="3981">
                  <c:v>0.65321499999999999</c:v>
                </c:pt>
                <c:pt idx="3982">
                  <c:v>0.65383800000000003</c:v>
                </c:pt>
                <c:pt idx="3983">
                  <c:v>0.65296399999999999</c:v>
                </c:pt>
                <c:pt idx="3984">
                  <c:v>0.65386599999999995</c:v>
                </c:pt>
                <c:pt idx="3985">
                  <c:v>0.65249299999999999</c:v>
                </c:pt>
                <c:pt idx="3986">
                  <c:v>0.65457500000000002</c:v>
                </c:pt>
                <c:pt idx="3987">
                  <c:v>0.65414099999999997</c:v>
                </c:pt>
                <c:pt idx="3988">
                  <c:v>0.65158300000000002</c:v>
                </c:pt>
                <c:pt idx="3989">
                  <c:v>0.650563</c:v>
                </c:pt>
                <c:pt idx="3990">
                  <c:v>0.65326399999999996</c:v>
                </c:pt>
                <c:pt idx="3991">
                  <c:v>0.65292700000000004</c:v>
                </c:pt>
                <c:pt idx="3992">
                  <c:v>0.65446099999999996</c:v>
                </c:pt>
                <c:pt idx="3993">
                  <c:v>0.654169</c:v>
                </c:pt>
                <c:pt idx="3994">
                  <c:v>0.65341000000000005</c:v>
                </c:pt>
                <c:pt idx="3995">
                  <c:v>0.65049900000000005</c:v>
                </c:pt>
                <c:pt idx="3996">
                  <c:v>0.65221899999999999</c:v>
                </c:pt>
                <c:pt idx="3997">
                  <c:v>0.651918</c:v>
                </c:pt>
                <c:pt idx="3998">
                  <c:v>0.65005100000000005</c:v>
                </c:pt>
                <c:pt idx="3999">
                  <c:v>0.65173999999999999</c:v>
                </c:pt>
                <c:pt idx="4000">
                  <c:v>0.65431099999999998</c:v>
                </c:pt>
                <c:pt idx="4001">
                  <c:v>0.65604600000000002</c:v>
                </c:pt>
                <c:pt idx="4002">
                  <c:v>0.65623399999999998</c:v>
                </c:pt>
                <c:pt idx="4003">
                  <c:v>0.65972900000000001</c:v>
                </c:pt>
                <c:pt idx="4004">
                  <c:v>0.66030900000000003</c:v>
                </c:pt>
                <c:pt idx="4005">
                  <c:v>0.66059299999999999</c:v>
                </c:pt>
                <c:pt idx="4006">
                  <c:v>0.65842699999999998</c:v>
                </c:pt>
                <c:pt idx="4007">
                  <c:v>0.65809300000000004</c:v>
                </c:pt>
                <c:pt idx="4008">
                  <c:v>0.65865700000000005</c:v>
                </c:pt>
                <c:pt idx="4009">
                  <c:v>0.65800000000000003</c:v>
                </c:pt>
                <c:pt idx="4010">
                  <c:v>0.65925500000000004</c:v>
                </c:pt>
                <c:pt idx="4011">
                  <c:v>0.65872900000000001</c:v>
                </c:pt>
                <c:pt idx="4012">
                  <c:v>0.66014899999999999</c:v>
                </c:pt>
                <c:pt idx="4013">
                  <c:v>0.66131799999999996</c:v>
                </c:pt>
                <c:pt idx="4014">
                  <c:v>0.66074999999999995</c:v>
                </c:pt>
                <c:pt idx="4015">
                  <c:v>0.65936700000000004</c:v>
                </c:pt>
                <c:pt idx="4016">
                  <c:v>0.65564100000000003</c:v>
                </c:pt>
                <c:pt idx="4017">
                  <c:v>0.65523500000000001</c:v>
                </c:pt>
                <c:pt idx="4018">
                  <c:v>0.65536899999999998</c:v>
                </c:pt>
                <c:pt idx="4019">
                  <c:v>0.656281</c:v>
                </c:pt>
                <c:pt idx="4020">
                  <c:v>0.65598999999999996</c:v>
                </c:pt>
                <c:pt idx="4021">
                  <c:v>0.65772799999999998</c:v>
                </c:pt>
                <c:pt idx="4022">
                  <c:v>0.65659400000000001</c:v>
                </c:pt>
                <c:pt idx="4023">
                  <c:v>0.658999</c:v>
                </c:pt>
                <c:pt idx="4024">
                  <c:v>0.65978400000000004</c:v>
                </c:pt>
                <c:pt idx="4025">
                  <c:v>0.66098900000000005</c:v>
                </c:pt>
                <c:pt idx="4026">
                  <c:v>0.66095800000000005</c:v>
                </c:pt>
                <c:pt idx="4027">
                  <c:v>0.66111900000000001</c:v>
                </c:pt>
                <c:pt idx="4028">
                  <c:v>0.66378499999999996</c:v>
                </c:pt>
                <c:pt idx="4029">
                  <c:v>0.66297499999999998</c:v>
                </c:pt>
                <c:pt idx="4030">
                  <c:v>0.66176199999999996</c:v>
                </c:pt>
                <c:pt idx="4031">
                  <c:v>0.66469599999999995</c:v>
                </c:pt>
                <c:pt idx="4032">
                  <c:v>0.66601900000000003</c:v>
                </c:pt>
                <c:pt idx="4033">
                  <c:v>0.66952500000000004</c:v>
                </c:pt>
                <c:pt idx="4034">
                  <c:v>0.67188700000000001</c:v>
                </c:pt>
                <c:pt idx="4035">
                  <c:v>0.67187799999999998</c:v>
                </c:pt>
                <c:pt idx="4036">
                  <c:v>0.66775799999999996</c:v>
                </c:pt>
                <c:pt idx="4037">
                  <c:v>0.67374599999999996</c:v>
                </c:pt>
                <c:pt idx="4038">
                  <c:v>0.67396699999999998</c:v>
                </c:pt>
                <c:pt idx="4039">
                  <c:v>0.67583700000000002</c:v>
                </c:pt>
                <c:pt idx="4040">
                  <c:v>0.678728</c:v>
                </c:pt>
                <c:pt idx="4041">
                  <c:v>0.68211900000000003</c:v>
                </c:pt>
                <c:pt idx="4042">
                  <c:v>0.68061400000000005</c:v>
                </c:pt>
                <c:pt idx="4043">
                  <c:v>0.684002</c:v>
                </c:pt>
                <c:pt idx="4044">
                  <c:v>0.68081700000000001</c:v>
                </c:pt>
                <c:pt idx="4045">
                  <c:v>0.676095</c:v>
                </c:pt>
                <c:pt idx="4046">
                  <c:v>0.67860600000000004</c:v>
                </c:pt>
                <c:pt idx="4047">
                  <c:v>0.68156000000000005</c:v>
                </c:pt>
                <c:pt idx="4048">
                  <c:v>0.67977100000000001</c:v>
                </c:pt>
                <c:pt idx="4049">
                  <c:v>0.67966700000000002</c:v>
                </c:pt>
                <c:pt idx="4050">
                  <c:v>0.67827499999999996</c:v>
                </c:pt>
                <c:pt idx="4051">
                  <c:v>0.68353399999999997</c:v>
                </c:pt>
                <c:pt idx="4052">
                  <c:v>0.68218999999999996</c:v>
                </c:pt>
                <c:pt idx="4053">
                  <c:v>0.68246700000000005</c:v>
                </c:pt>
                <c:pt idx="4054">
                  <c:v>0.68406</c:v>
                </c:pt>
                <c:pt idx="4055">
                  <c:v>0.687662</c:v>
                </c:pt>
                <c:pt idx="4056">
                  <c:v>0.68857900000000005</c:v>
                </c:pt>
                <c:pt idx="4057">
                  <c:v>0.68728699999999998</c:v>
                </c:pt>
                <c:pt idx="4058">
                  <c:v>0.68521699999999996</c:v>
                </c:pt>
                <c:pt idx="4059">
                  <c:v>0.68385499999999999</c:v>
                </c:pt>
                <c:pt idx="4060">
                  <c:v>0.68162800000000001</c:v>
                </c:pt>
                <c:pt idx="4061">
                  <c:v>0.68079699999999999</c:v>
                </c:pt>
                <c:pt idx="4062">
                  <c:v>0.68010300000000001</c:v>
                </c:pt>
                <c:pt idx="4063">
                  <c:v>0.67807600000000001</c:v>
                </c:pt>
                <c:pt idx="4064">
                  <c:v>0.67752699999999999</c:v>
                </c:pt>
                <c:pt idx="4065">
                  <c:v>0.67765200000000003</c:v>
                </c:pt>
                <c:pt idx="4066">
                  <c:v>0.67999399999999999</c:v>
                </c:pt>
                <c:pt idx="4067">
                  <c:v>0.67837999999999998</c:v>
                </c:pt>
                <c:pt idx="4068">
                  <c:v>0.67698499999999995</c:v>
                </c:pt>
                <c:pt idx="4069">
                  <c:v>0.67774199999999996</c:v>
                </c:pt>
                <c:pt idx="4070">
                  <c:v>0.67586000000000002</c:v>
                </c:pt>
                <c:pt idx="4071">
                  <c:v>0.677902</c:v>
                </c:pt>
                <c:pt idx="4072">
                  <c:v>0.67618</c:v>
                </c:pt>
                <c:pt idx="4073">
                  <c:v>0.67500300000000002</c:v>
                </c:pt>
                <c:pt idx="4074">
                  <c:v>0.67020000000000002</c:v>
                </c:pt>
                <c:pt idx="4075">
                  <c:v>0.66922000000000004</c:v>
                </c:pt>
                <c:pt idx="4076">
                  <c:v>0.66852</c:v>
                </c:pt>
                <c:pt idx="4077">
                  <c:v>0.66850799999999999</c:v>
                </c:pt>
                <c:pt idx="4078">
                  <c:v>0.66843699999999995</c:v>
                </c:pt>
                <c:pt idx="4079">
                  <c:v>0.67093700000000001</c:v>
                </c:pt>
                <c:pt idx="4080">
                  <c:v>0.67033799999999999</c:v>
                </c:pt>
                <c:pt idx="4081">
                  <c:v>0.66710400000000003</c:v>
                </c:pt>
                <c:pt idx="4082">
                  <c:v>0.664497</c:v>
                </c:pt>
                <c:pt idx="4083">
                  <c:v>0.66097300000000003</c:v>
                </c:pt>
                <c:pt idx="4084">
                  <c:v>0.66119000000000006</c:v>
                </c:pt>
                <c:pt idx="4085">
                  <c:v>0.66239899999999996</c:v>
                </c:pt>
                <c:pt idx="4086">
                  <c:v>0.663933</c:v>
                </c:pt>
                <c:pt idx="4087">
                  <c:v>0.66251099999999996</c:v>
                </c:pt>
                <c:pt idx="4088">
                  <c:v>0.66096200000000005</c:v>
                </c:pt>
                <c:pt idx="4089">
                  <c:v>0.66125100000000003</c:v>
                </c:pt>
                <c:pt idx="4090">
                  <c:v>0.65985700000000003</c:v>
                </c:pt>
                <c:pt idx="4091">
                  <c:v>0.66013699999999997</c:v>
                </c:pt>
                <c:pt idx="4092">
                  <c:v>0.65718100000000002</c:v>
                </c:pt>
                <c:pt idx="4093">
                  <c:v>0.65853799999999996</c:v>
                </c:pt>
                <c:pt idx="4094">
                  <c:v>0.65671599999999997</c:v>
                </c:pt>
                <c:pt idx="4095">
                  <c:v>0.65209399999999995</c:v>
                </c:pt>
                <c:pt idx="4096">
                  <c:v>0.65225900000000003</c:v>
                </c:pt>
                <c:pt idx="4097">
                  <c:v>0.65303100000000003</c:v>
                </c:pt>
                <c:pt idx="4098">
                  <c:v>0.65399499999999999</c:v>
                </c:pt>
                <c:pt idx="4099">
                  <c:v>0.65154599999999996</c:v>
                </c:pt>
                <c:pt idx="4100">
                  <c:v>0.65464599999999995</c:v>
                </c:pt>
                <c:pt idx="4101">
                  <c:v>0.65648200000000001</c:v>
                </c:pt>
                <c:pt idx="4102">
                  <c:v>0.66041000000000005</c:v>
                </c:pt>
                <c:pt idx="4103">
                  <c:v>0.66135100000000002</c:v>
                </c:pt>
                <c:pt idx="4104">
                  <c:v>0.66118200000000005</c:v>
                </c:pt>
                <c:pt idx="4105">
                  <c:v>0.65955399999999997</c:v>
                </c:pt>
                <c:pt idx="4106">
                  <c:v>0.65925400000000001</c:v>
                </c:pt>
                <c:pt idx="4107">
                  <c:v>0.660327</c:v>
                </c:pt>
                <c:pt idx="4108">
                  <c:v>0.663134</c:v>
                </c:pt>
                <c:pt idx="4109">
                  <c:v>0.66264699999999999</c:v>
                </c:pt>
                <c:pt idx="4110">
                  <c:v>0.66389600000000004</c:v>
                </c:pt>
                <c:pt idx="4111">
                  <c:v>0.66341600000000001</c:v>
                </c:pt>
                <c:pt idx="4112">
                  <c:v>0.66189100000000001</c:v>
                </c:pt>
                <c:pt idx="4113">
                  <c:v>0.66186599999999995</c:v>
                </c:pt>
                <c:pt idx="4114">
                  <c:v>0.66263499999999997</c:v>
                </c:pt>
                <c:pt idx="4115">
                  <c:v>0.66272900000000001</c:v>
                </c:pt>
                <c:pt idx="4116">
                  <c:v>0.66018600000000005</c:v>
                </c:pt>
                <c:pt idx="4117">
                  <c:v>0.65995000000000004</c:v>
                </c:pt>
                <c:pt idx="4118">
                  <c:v>0.65994900000000001</c:v>
                </c:pt>
                <c:pt idx="4119">
                  <c:v>0.66096200000000005</c:v>
                </c:pt>
                <c:pt idx="4120">
                  <c:v>0.66133900000000001</c:v>
                </c:pt>
                <c:pt idx="4121">
                  <c:v>0.66100099999999995</c:v>
                </c:pt>
                <c:pt idx="4122">
                  <c:v>0.66114300000000004</c:v>
                </c:pt>
                <c:pt idx="4123">
                  <c:v>0.65995499999999996</c:v>
                </c:pt>
                <c:pt idx="4124">
                  <c:v>0.65859500000000004</c:v>
                </c:pt>
                <c:pt idx="4125">
                  <c:v>0.65808900000000004</c:v>
                </c:pt>
                <c:pt idx="4126">
                  <c:v>0.65582799999999997</c:v>
                </c:pt>
                <c:pt idx="4127">
                  <c:v>0.65593400000000002</c:v>
                </c:pt>
                <c:pt idx="4128">
                  <c:v>0.65584699999999996</c:v>
                </c:pt>
                <c:pt idx="4129">
                  <c:v>0.65540299999999996</c:v>
                </c:pt>
                <c:pt idx="4130">
                  <c:v>0.64957799999999999</c:v>
                </c:pt>
                <c:pt idx="4131">
                  <c:v>0.650119</c:v>
                </c:pt>
                <c:pt idx="4132">
                  <c:v>0.64858000000000005</c:v>
                </c:pt>
                <c:pt idx="4133">
                  <c:v>0.64700000000000002</c:v>
                </c:pt>
                <c:pt idx="4134">
                  <c:v>0.64705599999999996</c:v>
                </c:pt>
                <c:pt idx="4135">
                  <c:v>0.64421700000000004</c:v>
                </c:pt>
                <c:pt idx="4136">
                  <c:v>0.64259599999999995</c:v>
                </c:pt>
                <c:pt idx="4137">
                  <c:v>0.64154699999999998</c:v>
                </c:pt>
                <c:pt idx="4138">
                  <c:v>0.64224199999999998</c:v>
                </c:pt>
                <c:pt idx="4139">
                  <c:v>0.64078299999999999</c:v>
                </c:pt>
                <c:pt idx="4140">
                  <c:v>0.63935200000000003</c:v>
                </c:pt>
                <c:pt idx="4141">
                  <c:v>0.63616700000000004</c:v>
                </c:pt>
                <c:pt idx="4142">
                  <c:v>0.63785599999999998</c:v>
                </c:pt>
                <c:pt idx="4143">
                  <c:v>0.63870400000000005</c:v>
                </c:pt>
                <c:pt idx="4144">
                  <c:v>0.63570499999999996</c:v>
                </c:pt>
                <c:pt idx="4145">
                  <c:v>0.63303200000000004</c:v>
                </c:pt>
                <c:pt idx="4146">
                  <c:v>0.632656</c:v>
                </c:pt>
                <c:pt idx="4147">
                  <c:v>0.63602599999999998</c:v>
                </c:pt>
                <c:pt idx="4148">
                  <c:v>0.63628099999999999</c:v>
                </c:pt>
                <c:pt idx="4149">
                  <c:v>0.63783599999999996</c:v>
                </c:pt>
                <c:pt idx="4150">
                  <c:v>0.634293</c:v>
                </c:pt>
                <c:pt idx="4151">
                  <c:v>0.63669299999999995</c:v>
                </c:pt>
                <c:pt idx="4152">
                  <c:v>0.63376900000000003</c:v>
                </c:pt>
                <c:pt idx="4153">
                  <c:v>0.63526800000000005</c:v>
                </c:pt>
                <c:pt idx="4154">
                  <c:v>0.63793599999999995</c:v>
                </c:pt>
                <c:pt idx="4155">
                  <c:v>0.63712199999999997</c:v>
                </c:pt>
                <c:pt idx="4156">
                  <c:v>0.63621899999999998</c:v>
                </c:pt>
                <c:pt idx="4157">
                  <c:v>0.63394700000000004</c:v>
                </c:pt>
                <c:pt idx="4158">
                  <c:v>0.63405500000000004</c:v>
                </c:pt>
                <c:pt idx="4159">
                  <c:v>0.63233499999999998</c:v>
                </c:pt>
                <c:pt idx="4160">
                  <c:v>0.62945200000000001</c:v>
                </c:pt>
                <c:pt idx="4161">
                  <c:v>0.63093999999999995</c:v>
                </c:pt>
                <c:pt idx="4162">
                  <c:v>0.63509599999999999</c:v>
                </c:pt>
                <c:pt idx="4163">
                  <c:v>0.63363999999999998</c:v>
                </c:pt>
                <c:pt idx="4164">
                  <c:v>0.638737</c:v>
                </c:pt>
                <c:pt idx="4165">
                  <c:v>0.63966100000000004</c:v>
                </c:pt>
                <c:pt idx="4166">
                  <c:v>0.640019</c:v>
                </c:pt>
                <c:pt idx="4167">
                  <c:v>0.64222900000000005</c:v>
                </c:pt>
                <c:pt idx="4168">
                  <c:v>0.64312199999999997</c:v>
                </c:pt>
                <c:pt idx="4169">
                  <c:v>0.64576999999999996</c:v>
                </c:pt>
                <c:pt idx="4170">
                  <c:v>0.64234400000000003</c:v>
                </c:pt>
                <c:pt idx="4171">
                  <c:v>0.64093</c:v>
                </c:pt>
                <c:pt idx="4172">
                  <c:v>0.64161900000000005</c:v>
                </c:pt>
                <c:pt idx="4173">
                  <c:v>0.64431400000000005</c:v>
                </c:pt>
                <c:pt idx="4174">
                  <c:v>0.64882700000000004</c:v>
                </c:pt>
                <c:pt idx="4175">
                  <c:v>0.65301399999999998</c:v>
                </c:pt>
                <c:pt idx="4176">
                  <c:v>0.65540399999999999</c:v>
                </c:pt>
                <c:pt idx="4177">
                  <c:v>0.65361499999999995</c:v>
                </c:pt>
                <c:pt idx="4178">
                  <c:v>0.653138</c:v>
                </c:pt>
                <c:pt idx="4179">
                  <c:v>0.650779</c:v>
                </c:pt>
                <c:pt idx="4180">
                  <c:v>0.64968800000000004</c:v>
                </c:pt>
                <c:pt idx="4181">
                  <c:v>0.64712599999999998</c:v>
                </c:pt>
                <c:pt idx="4182">
                  <c:v>0.65093800000000002</c:v>
                </c:pt>
                <c:pt idx="4183">
                  <c:v>0.65162900000000001</c:v>
                </c:pt>
                <c:pt idx="4184">
                  <c:v>0.65005000000000002</c:v>
                </c:pt>
                <c:pt idx="4185">
                  <c:v>0.65021899999999999</c:v>
                </c:pt>
                <c:pt idx="4186">
                  <c:v>0.645617</c:v>
                </c:pt>
                <c:pt idx="4187">
                  <c:v>0.64972399999999997</c:v>
                </c:pt>
                <c:pt idx="4188">
                  <c:v>0.65164599999999995</c:v>
                </c:pt>
                <c:pt idx="4189">
                  <c:v>0.65115999999999996</c:v>
                </c:pt>
                <c:pt idx="4190">
                  <c:v>0.65281900000000004</c:v>
                </c:pt>
                <c:pt idx="4191">
                  <c:v>0.65318200000000004</c:v>
                </c:pt>
                <c:pt idx="4192">
                  <c:v>0.65330999999999995</c:v>
                </c:pt>
                <c:pt idx="4193">
                  <c:v>0.65384299999999995</c:v>
                </c:pt>
                <c:pt idx="4194">
                  <c:v>0.652833</c:v>
                </c:pt>
                <c:pt idx="4195">
                  <c:v>0.65254900000000005</c:v>
                </c:pt>
                <c:pt idx="4196">
                  <c:v>0.65223699999999996</c:v>
                </c:pt>
                <c:pt idx="4197">
                  <c:v>0.64933600000000002</c:v>
                </c:pt>
                <c:pt idx="4198">
                  <c:v>0.64690700000000001</c:v>
                </c:pt>
                <c:pt idx="4199">
                  <c:v>0.64666800000000002</c:v>
                </c:pt>
                <c:pt idx="4200">
                  <c:v>0.64924099999999996</c:v>
                </c:pt>
                <c:pt idx="4201">
                  <c:v>0.65285800000000005</c:v>
                </c:pt>
                <c:pt idx="4202">
                  <c:v>0.65575899999999998</c:v>
                </c:pt>
                <c:pt idx="4203">
                  <c:v>0.65632000000000001</c:v>
                </c:pt>
                <c:pt idx="4204">
                  <c:v>0.65496299999999996</c:v>
                </c:pt>
                <c:pt idx="4205">
                  <c:v>0.65484399999999998</c:v>
                </c:pt>
                <c:pt idx="4206">
                  <c:v>0.65064299999999997</c:v>
                </c:pt>
                <c:pt idx="4207">
                  <c:v>0.64639500000000005</c:v>
                </c:pt>
                <c:pt idx="4208">
                  <c:v>0.64482099999999998</c:v>
                </c:pt>
                <c:pt idx="4209">
                  <c:v>0.64351400000000003</c:v>
                </c:pt>
                <c:pt idx="4210">
                  <c:v>0.64287300000000003</c:v>
                </c:pt>
                <c:pt idx="4211">
                  <c:v>0.64325100000000002</c:v>
                </c:pt>
                <c:pt idx="4212">
                  <c:v>0.64256599999999997</c:v>
                </c:pt>
                <c:pt idx="4213">
                  <c:v>0.64147100000000001</c:v>
                </c:pt>
                <c:pt idx="4214">
                  <c:v>0.64002000000000003</c:v>
                </c:pt>
                <c:pt idx="4215">
                  <c:v>0.63936000000000004</c:v>
                </c:pt>
                <c:pt idx="4216">
                  <c:v>0.63926499999999997</c:v>
                </c:pt>
                <c:pt idx="4217">
                  <c:v>0.64023099999999999</c:v>
                </c:pt>
                <c:pt idx="4218">
                  <c:v>0.63729599999999997</c:v>
                </c:pt>
                <c:pt idx="4219">
                  <c:v>0.63614199999999999</c:v>
                </c:pt>
                <c:pt idx="4220">
                  <c:v>0.63687199999999999</c:v>
                </c:pt>
                <c:pt idx="4221">
                  <c:v>0.63959100000000002</c:v>
                </c:pt>
                <c:pt idx="4222">
                  <c:v>0.64163400000000004</c:v>
                </c:pt>
                <c:pt idx="4223">
                  <c:v>0.63922199999999996</c:v>
                </c:pt>
                <c:pt idx="4224">
                  <c:v>0.64036099999999996</c:v>
                </c:pt>
                <c:pt idx="4225">
                  <c:v>0.64036000000000004</c:v>
                </c:pt>
                <c:pt idx="4226">
                  <c:v>0.64344199999999996</c:v>
                </c:pt>
                <c:pt idx="4227">
                  <c:v>0.64446300000000001</c:v>
                </c:pt>
                <c:pt idx="4228">
                  <c:v>0.64260499999999998</c:v>
                </c:pt>
                <c:pt idx="4229">
                  <c:v>0.64323399999999997</c:v>
                </c:pt>
                <c:pt idx="4230">
                  <c:v>0.64237900000000003</c:v>
                </c:pt>
                <c:pt idx="4231">
                  <c:v>0.64178999999999997</c:v>
                </c:pt>
                <c:pt idx="4232">
                  <c:v>0.63968700000000001</c:v>
                </c:pt>
                <c:pt idx="4233">
                  <c:v>0.63798699999999997</c:v>
                </c:pt>
                <c:pt idx="4234">
                  <c:v>0.637262</c:v>
                </c:pt>
                <c:pt idx="4235">
                  <c:v>0.63711799999999996</c:v>
                </c:pt>
                <c:pt idx="4236">
                  <c:v>0.63570800000000005</c:v>
                </c:pt>
                <c:pt idx="4237">
                  <c:v>0.635768</c:v>
                </c:pt>
                <c:pt idx="4238">
                  <c:v>0.63550300000000004</c:v>
                </c:pt>
                <c:pt idx="4239">
                  <c:v>0.63478800000000002</c:v>
                </c:pt>
                <c:pt idx="4240">
                  <c:v>0.633629</c:v>
                </c:pt>
                <c:pt idx="4241">
                  <c:v>0.63206700000000005</c:v>
                </c:pt>
                <c:pt idx="4242">
                  <c:v>0.63474699999999995</c:v>
                </c:pt>
                <c:pt idx="4243">
                  <c:v>0.63465899999999997</c:v>
                </c:pt>
                <c:pt idx="4244">
                  <c:v>0.63667700000000005</c:v>
                </c:pt>
                <c:pt idx="4245">
                  <c:v>0.63797999999999999</c:v>
                </c:pt>
                <c:pt idx="4246">
                  <c:v>0.63408799999999998</c:v>
                </c:pt>
                <c:pt idx="4247">
                  <c:v>0.63536300000000001</c:v>
                </c:pt>
                <c:pt idx="4248">
                  <c:v>0.63353400000000004</c:v>
                </c:pt>
                <c:pt idx="4249">
                  <c:v>0.63045600000000002</c:v>
                </c:pt>
                <c:pt idx="4250">
                  <c:v>0.63063499999999995</c:v>
                </c:pt>
                <c:pt idx="4251">
                  <c:v>0.62943000000000005</c:v>
                </c:pt>
                <c:pt idx="4252">
                  <c:v>0.62746199999999996</c:v>
                </c:pt>
                <c:pt idx="4253">
                  <c:v>0.62959600000000004</c:v>
                </c:pt>
                <c:pt idx="4254">
                  <c:v>0.63009599999999999</c:v>
                </c:pt>
                <c:pt idx="4255">
                  <c:v>0.63023200000000001</c:v>
                </c:pt>
                <c:pt idx="4256">
                  <c:v>0.63293900000000003</c:v>
                </c:pt>
                <c:pt idx="4257">
                  <c:v>0.63261400000000001</c:v>
                </c:pt>
                <c:pt idx="4258">
                  <c:v>0.63303299999999996</c:v>
                </c:pt>
                <c:pt idx="4259">
                  <c:v>0.630714</c:v>
                </c:pt>
                <c:pt idx="4260">
                  <c:v>0.63247399999999998</c:v>
                </c:pt>
                <c:pt idx="4261">
                  <c:v>0.63111799999999996</c:v>
                </c:pt>
                <c:pt idx="4262">
                  <c:v>0.631749</c:v>
                </c:pt>
                <c:pt idx="4263">
                  <c:v>0.62962499999999999</c:v>
                </c:pt>
                <c:pt idx="4264">
                  <c:v>0.62995199999999996</c:v>
                </c:pt>
                <c:pt idx="4265">
                  <c:v>0.62785000000000002</c:v>
                </c:pt>
                <c:pt idx="4266">
                  <c:v>0.62652600000000003</c:v>
                </c:pt>
                <c:pt idx="4267">
                  <c:v>0.62662099999999998</c:v>
                </c:pt>
                <c:pt idx="4268">
                  <c:v>0.62568800000000002</c:v>
                </c:pt>
                <c:pt idx="4269">
                  <c:v>0.62694799999999995</c:v>
                </c:pt>
                <c:pt idx="4270">
                  <c:v>0.62578999999999996</c:v>
                </c:pt>
                <c:pt idx="4271">
                  <c:v>0.62834400000000001</c:v>
                </c:pt>
                <c:pt idx="4272">
                  <c:v>0.62837799999999999</c:v>
                </c:pt>
                <c:pt idx="4273">
                  <c:v>0.62404499999999996</c:v>
                </c:pt>
                <c:pt idx="4274">
                  <c:v>0.62134699999999998</c:v>
                </c:pt>
                <c:pt idx="4275">
                  <c:v>0.62258599999999997</c:v>
                </c:pt>
                <c:pt idx="4276">
                  <c:v>0.62215900000000002</c:v>
                </c:pt>
                <c:pt idx="4277">
                  <c:v>0.62129100000000004</c:v>
                </c:pt>
                <c:pt idx="4278">
                  <c:v>0.62038899999999997</c:v>
                </c:pt>
                <c:pt idx="4279">
                  <c:v>0.61741100000000004</c:v>
                </c:pt>
                <c:pt idx="4280">
                  <c:v>0.616919</c:v>
                </c:pt>
                <c:pt idx="4281">
                  <c:v>0.61606399999999994</c:v>
                </c:pt>
                <c:pt idx="4282">
                  <c:v>0.61830499999999999</c:v>
                </c:pt>
                <c:pt idx="4283">
                  <c:v>0.61696600000000001</c:v>
                </c:pt>
                <c:pt idx="4284">
                  <c:v>0.61640200000000001</c:v>
                </c:pt>
                <c:pt idx="4285">
                  <c:v>0.62188399999999999</c:v>
                </c:pt>
                <c:pt idx="4286">
                  <c:v>0.62495900000000004</c:v>
                </c:pt>
                <c:pt idx="4287">
                  <c:v>0.62589899999999998</c:v>
                </c:pt>
                <c:pt idx="4288">
                  <c:v>0.62487499999999996</c:v>
                </c:pt>
                <c:pt idx="4289">
                  <c:v>0.62942399999999998</c:v>
                </c:pt>
                <c:pt idx="4290">
                  <c:v>0.62705999999999995</c:v>
                </c:pt>
                <c:pt idx="4291">
                  <c:v>0.630436</c:v>
                </c:pt>
                <c:pt idx="4292">
                  <c:v>0.629162</c:v>
                </c:pt>
                <c:pt idx="4293">
                  <c:v>0.62840600000000002</c:v>
                </c:pt>
                <c:pt idx="4294">
                  <c:v>0.62848499999999996</c:v>
                </c:pt>
                <c:pt idx="4295">
                  <c:v>0.62846500000000005</c:v>
                </c:pt>
                <c:pt idx="4296">
                  <c:v>0.63324100000000005</c:v>
                </c:pt>
                <c:pt idx="4297">
                  <c:v>0.63137299999999996</c:v>
                </c:pt>
                <c:pt idx="4298">
                  <c:v>0.631911</c:v>
                </c:pt>
                <c:pt idx="4299">
                  <c:v>0.629575</c:v>
                </c:pt>
                <c:pt idx="4300">
                  <c:v>0.62775400000000003</c:v>
                </c:pt>
                <c:pt idx="4301">
                  <c:v>0.62470000000000003</c:v>
                </c:pt>
                <c:pt idx="4302">
                  <c:v>0.62508600000000003</c:v>
                </c:pt>
                <c:pt idx="4303">
                  <c:v>0.62353499999999995</c:v>
                </c:pt>
                <c:pt idx="4304">
                  <c:v>0.62338300000000002</c:v>
                </c:pt>
                <c:pt idx="4305">
                  <c:v>0.62072899999999998</c:v>
                </c:pt>
                <c:pt idx="4306">
                  <c:v>0.61973999999999996</c:v>
                </c:pt>
                <c:pt idx="4307">
                  <c:v>0.62039</c:v>
                </c:pt>
                <c:pt idx="4308">
                  <c:v>0.62090199999999995</c:v>
                </c:pt>
                <c:pt idx="4309">
                  <c:v>0.62363400000000002</c:v>
                </c:pt>
                <c:pt idx="4310">
                  <c:v>0.62538099999999996</c:v>
                </c:pt>
                <c:pt idx="4311">
                  <c:v>0.62361699999999998</c:v>
                </c:pt>
                <c:pt idx="4312">
                  <c:v>0.62693600000000005</c:v>
                </c:pt>
                <c:pt idx="4313">
                  <c:v>0.63054699999999997</c:v>
                </c:pt>
                <c:pt idx="4314">
                  <c:v>0.62705599999999995</c:v>
                </c:pt>
                <c:pt idx="4315">
                  <c:v>0.62807900000000005</c:v>
                </c:pt>
                <c:pt idx="4316">
                  <c:v>0.62567499999999998</c:v>
                </c:pt>
                <c:pt idx="4317">
                  <c:v>0.62590599999999996</c:v>
                </c:pt>
                <c:pt idx="4318">
                  <c:v>0.62927500000000003</c:v>
                </c:pt>
                <c:pt idx="4319">
                  <c:v>0.62914099999999995</c:v>
                </c:pt>
                <c:pt idx="4320">
                  <c:v>0.62948700000000002</c:v>
                </c:pt>
                <c:pt idx="4321">
                  <c:v>0.62881100000000001</c:v>
                </c:pt>
                <c:pt idx="4322">
                  <c:v>0.62605999999999995</c:v>
                </c:pt>
                <c:pt idx="4323">
                  <c:v>0.62482499999999996</c:v>
                </c:pt>
                <c:pt idx="4324">
                  <c:v>0.62483599999999995</c:v>
                </c:pt>
                <c:pt idx="4325">
                  <c:v>0.62482400000000005</c:v>
                </c:pt>
                <c:pt idx="4326">
                  <c:v>0.62757700000000005</c:v>
                </c:pt>
                <c:pt idx="4327">
                  <c:v>0.628409</c:v>
                </c:pt>
                <c:pt idx="4328">
                  <c:v>0.62907800000000003</c:v>
                </c:pt>
                <c:pt idx="4329">
                  <c:v>0.63139500000000004</c:v>
                </c:pt>
                <c:pt idx="4330">
                  <c:v>0.63434199999999996</c:v>
                </c:pt>
                <c:pt idx="4331">
                  <c:v>0.63102400000000003</c:v>
                </c:pt>
                <c:pt idx="4332">
                  <c:v>0.62806899999999999</c:v>
                </c:pt>
                <c:pt idx="4333">
                  <c:v>0.62880499999999995</c:v>
                </c:pt>
                <c:pt idx="4334">
                  <c:v>0.63096099999999999</c:v>
                </c:pt>
                <c:pt idx="4335">
                  <c:v>0.62821899999999997</c:v>
                </c:pt>
                <c:pt idx="4336">
                  <c:v>0.62724599999999997</c:v>
                </c:pt>
                <c:pt idx="4337">
                  <c:v>0.62797000000000003</c:v>
                </c:pt>
                <c:pt idx="4338">
                  <c:v>0.62322900000000003</c:v>
                </c:pt>
                <c:pt idx="4339">
                  <c:v>0.62373500000000004</c:v>
                </c:pt>
                <c:pt idx="4340">
                  <c:v>0.62131499999999995</c:v>
                </c:pt>
                <c:pt idx="4341">
                  <c:v>0.62140099999999998</c:v>
                </c:pt>
                <c:pt idx="4342">
                  <c:v>0.62442200000000003</c:v>
                </c:pt>
                <c:pt idx="4343">
                  <c:v>0.62539100000000003</c:v>
                </c:pt>
                <c:pt idx="4344">
                  <c:v>0.62123799999999996</c:v>
                </c:pt>
                <c:pt idx="4345">
                  <c:v>0.62603799999999998</c:v>
                </c:pt>
                <c:pt idx="4346">
                  <c:v>0.62312299999999998</c:v>
                </c:pt>
                <c:pt idx="4347">
                  <c:v>0.62662799999999996</c:v>
                </c:pt>
                <c:pt idx="4348">
                  <c:v>0.62729199999999996</c:v>
                </c:pt>
                <c:pt idx="4349">
                  <c:v>0.62437500000000001</c:v>
                </c:pt>
                <c:pt idx="4350">
                  <c:v>0.62416799999999995</c:v>
                </c:pt>
                <c:pt idx="4351">
                  <c:v>0.62232200000000004</c:v>
                </c:pt>
                <c:pt idx="4352">
                  <c:v>0.62556599999999996</c:v>
                </c:pt>
                <c:pt idx="4353">
                  <c:v>0.62471200000000005</c:v>
                </c:pt>
                <c:pt idx="4354">
                  <c:v>0.62372000000000005</c:v>
                </c:pt>
                <c:pt idx="4355">
                  <c:v>0.62231300000000001</c:v>
                </c:pt>
                <c:pt idx="4356">
                  <c:v>0.62030200000000002</c:v>
                </c:pt>
                <c:pt idx="4357">
                  <c:v>0.62149699999999997</c:v>
                </c:pt>
                <c:pt idx="4358">
                  <c:v>0.62221300000000002</c:v>
                </c:pt>
                <c:pt idx="4359">
                  <c:v>0.62082099999999996</c:v>
                </c:pt>
                <c:pt idx="4360">
                  <c:v>0.61980299999999999</c:v>
                </c:pt>
                <c:pt idx="4361">
                  <c:v>0.62009000000000003</c:v>
                </c:pt>
                <c:pt idx="4362">
                  <c:v>0.62137299999999995</c:v>
                </c:pt>
                <c:pt idx="4363">
                  <c:v>0.62148099999999995</c:v>
                </c:pt>
                <c:pt idx="4364">
                  <c:v>0.619977</c:v>
                </c:pt>
                <c:pt idx="4365">
                  <c:v>0.62175800000000003</c:v>
                </c:pt>
                <c:pt idx="4366">
                  <c:v>0.62136499999999995</c:v>
                </c:pt>
                <c:pt idx="4367">
                  <c:v>0.62458199999999997</c:v>
                </c:pt>
                <c:pt idx="4368">
                  <c:v>0.62478699999999998</c:v>
                </c:pt>
                <c:pt idx="4369">
                  <c:v>0.62682400000000005</c:v>
                </c:pt>
                <c:pt idx="4370">
                  <c:v>0.62951999999999997</c:v>
                </c:pt>
                <c:pt idx="4371">
                  <c:v>0.62960799999999995</c:v>
                </c:pt>
                <c:pt idx="4372">
                  <c:v>0.63424599999999998</c:v>
                </c:pt>
                <c:pt idx="4373">
                  <c:v>0.63748800000000005</c:v>
                </c:pt>
                <c:pt idx="4374">
                  <c:v>0.63705599999999996</c:v>
                </c:pt>
                <c:pt idx="4375">
                  <c:v>0.63574600000000003</c:v>
                </c:pt>
                <c:pt idx="4376">
                  <c:v>0.63368800000000003</c:v>
                </c:pt>
                <c:pt idx="4377">
                  <c:v>0.63393200000000005</c:v>
                </c:pt>
                <c:pt idx="4378">
                  <c:v>0.63683000000000001</c:v>
                </c:pt>
                <c:pt idx="4379">
                  <c:v>0.63631899999999997</c:v>
                </c:pt>
                <c:pt idx="4380">
                  <c:v>0.63680599999999998</c:v>
                </c:pt>
                <c:pt idx="4381">
                  <c:v>0.64193500000000003</c:v>
                </c:pt>
                <c:pt idx="4382">
                  <c:v>0.64135799999999998</c:v>
                </c:pt>
                <c:pt idx="4383">
                  <c:v>0.64053700000000002</c:v>
                </c:pt>
                <c:pt idx="4384">
                  <c:v>0.63954100000000003</c:v>
                </c:pt>
                <c:pt idx="4385">
                  <c:v>0.63663199999999998</c:v>
                </c:pt>
                <c:pt idx="4386">
                  <c:v>0.63806300000000005</c:v>
                </c:pt>
                <c:pt idx="4387">
                  <c:v>0.64035900000000001</c:v>
                </c:pt>
                <c:pt idx="4388">
                  <c:v>0.6431</c:v>
                </c:pt>
                <c:pt idx="4389">
                  <c:v>0.646787</c:v>
                </c:pt>
                <c:pt idx="4390">
                  <c:v>0.64333099999999999</c:v>
                </c:pt>
                <c:pt idx="4391">
                  <c:v>0.64333899999999999</c:v>
                </c:pt>
                <c:pt idx="4392">
                  <c:v>0.64163899999999996</c:v>
                </c:pt>
                <c:pt idx="4393">
                  <c:v>0.63826099999999997</c:v>
                </c:pt>
                <c:pt idx="4394">
                  <c:v>0.63481500000000002</c:v>
                </c:pt>
                <c:pt idx="4395">
                  <c:v>0.63579699999999995</c:v>
                </c:pt>
                <c:pt idx="4396">
                  <c:v>0.63469900000000001</c:v>
                </c:pt>
                <c:pt idx="4397">
                  <c:v>0.63491699999999995</c:v>
                </c:pt>
                <c:pt idx="4398">
                  <c:v>0.636127</c:v>
                </c:pt>
                <c:pt idx="4399">
                  <c:v>0.63346899999999995</c:v>
                </c:pt>
                <c:pt idx="4400">
                  <c:v>0.63416799999999995</c:v>
                </c:pt>
                <c:pt idx="4401">
                  <c:v>0.63491299999999995</c:v>
                </c:pt>
                <c:pt idx="4402">
                  <c:v>0.63261299999999998</c:v>
                </c:pt>
                <c:pt idx="4403">
                  <c:v>0.63039999999999996</c:v>
                </c:pt>
                <c:pt idx="4404">
                  <c:v>0.63068500000000005</c:v>
                </c:pt>
                <c:pt idx="4405">
                  <c:v>0.62856699999999999</c:v>
                </c:pt>
                <c:pt idx="4406">
                  <c:v>0.62618399999999996</c:v>
                </c:pt>
                <c:pt idx="4407">
                  <c:v>0.63055600000000001</c:v>
                </c:pt>
                <c:pt idx="4408">
                  <c:v>0.63691600000000004</c:v>
                </c:pt>
                <c:pt idx="4409">
                  <c:v>0.63477600000000001</c:v>
                </c:pt>
                <c:pt idx="4410">
                  <c:v>0.63420100000000001</c:v>
                </c:pt>
                <c:pt idx="4411">
                  <c:v>0.63362600000000002</c:v>
                </c:pt>
                <c:pt idx="4412">
                  <c:v>0.63500500000000004</c:v>
                </c:pt>
                <c:pt idx="4413">
                  <c:v>0.63475800000000004</c:v>
                </c:pt>
                <c:pt idx="4414">
                  <c:v>0.63702700000000001</c:v>
                </c:pt>
                <c:pt idx="4415">
                  <c:v>0.63792899999999997</c:v>
                </c:pt>
                <c:pt idx="4416">
                  <c:v>0.63704700000000003</c:v>
                </c:pt>
                <c:pt idx="4417">
                  <c:v>0.63609400000000005</c:v>
                </c:pt>
                <c:pt idx="4418">
                  <c:v>0.63858099999999995</c:v>
                </c:pt>
                <c:pt idx="4419">
                  <c:v>0.64019499999999996</c:v>
                </c:pt>
                <c:pt idx="4420">
                  <c:v>0.64032299999999998</c:v>
                </c:pt>
                <c:pt idx="4421">
                  <c:v>0.63726000000000005</c:v>
                </c:pt>
                <c:pt idx="4422">
                  <c:v>0.64100900000000005</c:v>
                </c:pt>
                <c:pt idx="4423">
                  <c:v>0.63922800000000002</c:v>
                </c:pt>
                <c:pt idx="4424">
                  <c:v>0.64258700000000002</c:v>
                </c:pt>
                <c:pt idx="4425">
                  <c:v>0.64349199999999995</c:v>
                </c:pt>
                <c:pt idx="4426">
                  <c:v>0.64328799999999997</c:v>
                </c:pt>
                <c:pt idx="4427">
                  <c:v>0.64451400000000003</c:v>
                </c:pt>
                <c:pt idx="4428">
                  <c:v>0.64086299999999996</c:v>
                </c:pt>
                <c:pt idx="4429">
                  <c:v>0.64088699999999998</c:v>
                </c:pt>
                <c:pt idx="4430">
                  <c:v>0.642239</c:v>
                </c:pt>
                <c:pt idx="4431">
                  <c:v>0.64269799999999999</c:v>
                </c:pt>
                <c:pt idx="4432">
                  <c:v>0.64327699999999999</c:v>
                </c:pt>
                <c:pt idx="4433">
                  <c:v>0.64225600000000005</c:v>
                </c:pt>
                <c:pt idx="4434">
                  <c:v>0.64214700000000002</c:v>
                </c:pt>
                <c:pt idx="4435">
                  <c:v>0.64544500000000005</c:v>
                </c:pt>
                <c:pt idx="4436">
                  <c:v>0.64615199999999995</c:v>
                </c:pt>
                <c:pt idx="4437">
                  <c:v>0.65079500000000001</c:v>
                </c:pt>
                <c:pt idx="4438">
                  <c:v>0.65075099999999997</c:v>
                </c:pt>
                <c:pt idx="4439">
                  <c:v>0.64984200000000003</c:v>
                </c:pt>
                <c:pt idx="4440">
                  <c:v>0.65017800000000003</c:v>
                </c:pt>
                <c:pt idx="4441">
                  <c:v>0.64863300000000002</c:v>
                </c:pt>
                <c:pt idx="4442">
                  <c:v>0.64802999999999999</c:v>
                </c:pt>
                <c:pt idx="4443">
                  <c:v>0.64891399999999999</c:v>
                </c:pt>
                <c:pt idx="4444">
                  <c:v>0.64861500000000005</c:v>
                </c:pt>
                <c:pt idx="4445">
                  <c:v>0.64833399999999997</c:v>
                </c:pt>
                <c:pt idx="4446">
                  <c:v>0.64826700000000004</c:v>
                </c:pt>
                <c:pt idx="4447">
                  <c:v>0.65342500000000003</c:v>
                </c:pt>
                <c:pt idx="4448">
                  <c:v>0.65135299999999996</c:v>
                </c:pt>
                <c:pt idx="4449">
                  <c:v>0.648119</c:v>
                </c:pt>
                <c:pt idx="4450">
                  <c:v>0.64948700000000004</c:v>
                </c:pt>
                <c:pt idx="4451">
                  <c:v>0.65240600000000004</c:v>
                </c:pt>
                <c:pt idx="4452">
                  <c:v>0.65353799999999995</c:v>
                </c:pt>
                <c:pt idx="4453">
                  <c:v>0.65402099999999996</c:v>
                </c:pt>
                <c:pt idx="4454">
                  <c:v>0.65399700000000005</c:v>
                </c:pt>
                <c:pt idx="4455">
                  <c:v>0.65565600000000002</c:v>
                </c:pt>
                <c:pt idx="4456">
                  <c:v>0.65469599999999994</c:v>
                </c:pt>
                <c:pt idx="4457">
                  <c:v>0.65423799999999999</c:v>
                </c:pt>
                <c:pt idx="4458">
                  <c:v>0.65429000000000004</c:v>
                </c:pt>
                <c:pt idx="4459">
                  <c:v>0.65327800000000003</c:v>
                </c:pt>
                <c:pt idx="4460">
                  <c:v>0.65160499999999999</c:v>
                </c:pt>
                <c:pt idx="4461">
                  <c:v>0.65173199999999998</c:v>
                </c:pt>
                <c:pt idx="4462">
                  <c:v>0.64931000000000005</c:v>
                </c:pt>
                <c:pt idx="4463">
                  <c:v>0.64970499999999998</c:v>
                </c:pt>
                <c:pt idx="4464">
                  <c:v>0.65106699999999995</c:v>
                </c:pt>
                <c:pt idx="4465">
                  <c:v>0.64677200000000001</c:v>
                </c:pt>
                <c:pt idx="4466">
                  <c:v>0.64635299999999996</c:v>
                </c:pt>
                <c:pt idx="4467">
                  <c:v>0.646235</c:v>
                </c:pt>
                <c:pt idx="4468">
                  <c:v>0.64471000000000001</c:v>
                </c:pt>
                <c:pt idx="4469">
                  <c:v>0.64537199999999995</c:v>
                </c:pt>
                <c:pt idx="4470">
                  <c:v>0.64504300000000003</c:v>
                </c:pt>
                <c:pt idx="4471">
                  <c:v>0.64476199999999995</c:v>
                </c:pt>
                <c:pt idx="4472">
                  <c:v>0.64715</c:v>
                </c:pt>
                <c:pt idx="4473">
                  <c:v>0.64597300000000002</c:v>
                </c:pt>
                <c:pt idx="4474">
                  <c:v>0.64293800000000001</c:v>
                </c:pt>
                <c:pt idx="4475">
                  <c:v>0.64384799999999998</c:v>
                </c:pt>
                <c:pt idx="4476">
                  <c:v>0.64457500000000001</c:v>
                </c:pt>
                <c:pt idx="4477">
                  <c:v>0.64442999999999995</c:v>
                </c:pt>
                <c:pt idx="4478">
                  <c:v>0.64602599999999999</c:v>
                </c:pt>
                <c:pt idx="4479">
                  <c:v>0.64754299999999998</c:v>
                </c:pt>
                <c:pt idx="4480">
                  <c:v>0.65037900000000004</c:v>
                </c:pt>
                <c:pt idx="4481">
                  <c:v>0.64748600000000001</c:v>
                </c:pt>
                <c:pt idx="4482">
                  <c:v>0.64685099999999995</c:v>
                </c:pt>
                <c:pt idx="4483">
                  <c:v>0.64757900000000002</c:v>
                </c:pt>
                <c:pt idx="4484">
                  <c:v>0.64613799999999999</c:v>
                </c:pt>
                <c:pt idx="4485">
                  <c:v>0.64390800000000004</c:v>
                </c:pt>
                <c:pt idx="4486">
                  <c:v>0.64398100000000003</c:v>
                </c:pt>
                <c:pt idx="4487">
                  <c:v>0.64317899999999995</c:v>
                </c:pt>
                <c:pt idx="4488">
                  <c:v>0.64266400000000001</c:v>
                </c:pt>
                <c:pt idx="4489">
                  <c:v>0.64510400000000001</c:v>
                </c:pt>
                <c:pt idx="4490">
                  <c:v>0.647343</c:v>
                </c:pt>
                <c:pt idx="4491">
                  <c:v>0.64838600000000002</c:v>
                </c:pt>
                <c:pt idx="4492">
                  <c:v>0.64938799999999997</c:v>
                </c:pt>
                <c:pt idx="4493">
                  <c:v>0.649308</c:v>
                </c:pt>
                <c:pt idx="4494">
                  <c:v>0.64775899999999997</c:v>
                </c:pt>
                <c:pt idx="4495">
                  <c:v>0.64842900000000003</c:v>
                </c:pt>
                <c:pt idx="4496">
                  <c:v>0.65117899999999995</c:v>
                </c:pt>
                <c:pt idx="4497">
                  <c:v>0.65167600000000003</c:v>
                </c:pt>
                <c:pt idx="4498">
                  <c:v>0.65280499999999997</c:v>
                </c:pt>
                <c:pt idx="4499">
                  <c:v>0.65302199999999999</c:v>
                </c:pt>
                <c:pt idx="4500">
                  <c:v>0.65274399999999999</c:v>
                </c:pt>
                <c:pt idx="4501">
                  <c:v>0.65010999999999997</c:v>
                </c:pt>
                <c:pt idx="4502">
                  <c:v>0.65027800000000002</c:v>
                </c:pt>
                <c:pt idx="4503">
                  <c:v>0.649451</c:v>
                </c:pt>
                <c:pt idx="4504">
                  <c:v>0.65009099999999997</c:v>
                </c:pt>
                <c:pt idx="4505">
                  <c:v>0.64857799999999999</c:v>
                </c:pt>
                <c:pt idx="4506">
                  <c:v>0.64846499999999996</c:v>
                </c:pt>
                <c:pt idx="4507">
                  <c:v>0.64597599999999999</c:v>
                </c:pt>
                <c:pt idx="4508">
                  <c:v>0.64640500000000001</c:v>
                </c:pt>
                <c:pt idx="4509">
                  <c:v>0.64721899999999999</c:v>
                </c:pt>
                <c:pt idx="4510">
                  <c:v>0.64554199999999995</c:v>
                </c:pt>
                <c:pt idx="4511">
                  <c:v>0.64577399999999996</c:v>
                </c:pt>
                <c:pt idx="4512">
                  <c:v>0.64532199999999995</c:v>
                </c:pt>
                <c:pt idx="4513">
                  <c:v>0.64932000000000001</c:v>
                </c:pt>
                <c:pt idx="4514">
                  <c:v>0.65096399999999999</c:v>
                </c:pt>
                <c:pt idx="4515">
                  <c:v>0.65011699999999994</c:v>
                </c:pt>
                <c:pt idx="4516">
                  <c:v>0.64998900000000004</c:v>
                </c:pt>
                <c:pt idx="4517">
                  <c:v>0.65040100000000001</c:v>
                </c:pt>
                <c:pt idx="4518">
                  <c:v>0.64835399999999999</c:v>
                </c:pt>
                <c:pt idx="4519">
                  <c:v>0.64832999999999996</c:v>
                </c:pt>
                <c:pt idx="4520">
                  <c:v>0.64808900000000003</c:v>
                </c:pt>
                <c:pt idx="4521">
                  <c:v>0.65079699999999996</c:v>
                </c:pt>
                <c:pt idx="4522">
                  <c:v>0.648281</c:v>
                </c:pt>
                <c:pt idx="4523">
                  <c:v>0.64965799999999996</c:v>
                </c:pt>
                <c:pt idx="4524">
                  <c:v>0.64897800000000005</c:v>
                </c:pt>
                <c:pt idx="4525">
                  <c:v>0.64732999999999996</c:v>
                </c:pt>
                <c:pt idx="4526">
                  <c:v>0.64798299999999998</c:v>
                </c:pt>
                <c:pt idx="4527">
                  <c:v>0.64724899999999996</c:v>
                </c:pt>
                <c:pt idx="4528">
                  <c:v>0.64657699999999996</c:v>
                </c:pt>
                <c:pt idx="4529">
                  <c:v>0.64598299999999997</c:v>
                </c:pt>
                <c:pt idx="4530">
                  <c:v>0.64540699999999995</c:v>
                </c:pt>
                <c:pt idx="4531">
                  <c:v>0.64493400000000001</c:v>
                </c:pt>
                <c:pt idx="4532">
                  <c:v>0.64431300000000002</c:v>
                </c:pt>
                <c:pt idx="4533">
                  <c:v>0.64688100000000004</c:v>
                </c:pt>
                <c:pt idx="4534">
                  <c:v>0.64693100000000003</c:v>
                </c:pt>
                <c:pt idx="4535">
                  <c:v>0.64685899999999996</c:v>
                </c:pt>
                <c:pt idx="4536">
                  <c:v>0.64797099999999996</c:v>
                </c:pt>
                <c:pt idx="4537">
                  <c:v>0.64857500000000001</c:v>
                </c:pt>
                <c:pt idx="4538">
                  <c:v>0.64944000000000002</c:v>
                </c:pt>
                <c:pt idx="4539">
                  <c:v>0.65011600000000003</c:v>
                </c:pt>
                <c:pt idx="4540">
                  <c:v>0.65060600000000002</c:v>
                </c:pt>
                <c:pt idx="4541">
                  <c:v>0.65183000000000002</c:v>
                </c:pt>
                <c:pt idx="4542">
                  <c:v>0.65226499999999998</c:v>
                </c:pt>
                <c:pt idx="4543">
                  <c:v>0.65584699999999996</c:v>
                </c:pt>
                <c:pt idx="4544">
                  <c:v>0.65630200000000005</c:v>
                </c:pt>
                <c:pt idx="4545">
                  <c:v>0.65595300000000001</c:v>
                </c:pt>
                <c:pt idx="4546">
                  <c:v>0.65434800000000004</c:v>
                </c:pt>
                <c:pt idx="4547">
                  <c:v>0.65516399999999997</c:v>
                </c:pt>
                <c:pt idx="4548">
                  <c:v>0.65676599999999996</c:v>
                </c:pt>
                <c:pt idx="4549">
                  <c:v>0.65857500000000002</c:v>
                </c:pt>
                <c:pt idx="4550">
                  <c:v>0.65873000000000004</c:v>
                </c:pt>
                <c:pt idx="4551">
                  <c:v>0.65941399999999994</c:v>
                </c:pt>
                <c:pt idx="4552">
                  <c:v>0.66156099999999995</c:v>
                </c:pt>
                <c:pt idx="4553">
                  <c:v>0.66213900000000003</c:v>
                </c:pt>
                <c:pt idx="4554">
                  <c:v>0.66392099999999998</c:v>
                </c:pt>
                <c:pt idx="4555">
                  <c:v>0.66061599999999998</c:v>
                </c:pt>
                <c:pt idx="4556">
                  <c:v>0.66203400000000001</c:v>
                </c:pt>
                <c:pt idx="4557">
                  <c:v>0.66079399999999999</c:v>
                </c:pt>
                <c:pt idx="4558">
                  <c:v>0.65912999999999999</c:v>
                </c:pt>
                <c:pt idx="4559">
                  <c:v>0.661883</c:v>
                </c:pt>
                <c:pt idx="4560">
                  <c:v>0.65948499999999999</c:v>
                </c:pt>
                <c:pt idx="4561">
                  <c:v>0.66075099999999998</c:v>
                </c:pt>
                <c:pt idx="4562">
                  <c:v>0.66018200000000005</c:v>
                </c:pt>
                <c:pt idx="4563">
                  <c:v>0.65932299999999999</c:v>
                </c:pt>
                <c:pt idx="4564">
                  <c:v>0.65800499999999995</c:v>
                </c:pt>
                <c:pt idx="4565">
                  <c:v>0.657524</c:v>
                </c:pt>
                <c:pt idx="4566">
                  <c:v>0.65759100000000004</c:v>
                </c:pt>
                <c:pt idx="4567">
                  <c:v>0.655941</c:v>
                </c:pt>
                <c:pt idx="4568">
                  <c:v>0.65713699999999997</c:v>
                </c:pt>
                <c:pt idx="4569">
                  <c:v>0.66023100000000001</c:v>
                </c:pt>
                <c:pt idx="4570">
                  <c:v>0.66129199999999999</c:v>
                </c:pt>
                <c:pt idx="4571">
                  <c:v>0.66035200000000005</c:v>
                </c:pt>
                <c:pt idx="4572">
                  <c:v>0.66056300000000001</c:v>
                </c:pt>
                <c:pt idx="4573">
                  <c:v>0.66198800000000002</c:v>
                </c:pt>
                <c:pt idx="4574">
                  <c:v>0.65895800000000004</c:v>
                </c:pt>
                <c:pt idx="4575">
                  <c:v>0.65798900000000005</c:v>
                </c:pt>
                <c:pt idx="4576">
                  <c:v>0.65887899999999999</c:v>
                </c:pt>
                <c:pt idx="4577">
                  <c:v>0.66037900000000005</c:v>
                </c:pt>
                <c:pt idx="4578">
                  <c:v>0.66332400000000002</c:v>
                </c:pt>
                <c:pt idx="4579">
                  <c:v>0.66464299999999998</c:v>
                </c:pt>
                <c:pt idx="4580">
                  <c:v>0.66432599999999997</c:v>
                </c:pt>
                <c:pt idx="4581">
                  <c:v>0.66436300000000004</c:v>
                </c:pt>
                <c:pt idx="4582">
                  <c:v>0.66681800000000002</c:v>
                </c:pt>
                <c:pt idx="4583">
                  <c:v>0.666551</c:v>
                </c:pt>
                <c:pt idx="4584">
                  <c:v>0.666211</c:v>
                </c:pt>
                <c:pt idx="4585">
                  <c:v>0.66401600000000005</c:v>
                </c:pt>
                <c:pt idx="4586">
                  <c:v>0.66491800000000001</c:v>
                </c:pt>
                <c:pt idx="4587">
                  <c:v>0.66295300000000001</c:v>
                </c:pt>
                <c:pt idx="4588">
                  <c:v>0.66413</c:v>
                </c:pt>
                <c:pt idx="4589">
                  <c:v>0.66641499999999998</c:v>
                </c:pt>
                <c:pt idx="4590">
                  <c:v>0.66731799999999997</c:v>
                </c:pt>
                <c:pt idx="4591">
                  <c:v>0.66645299999999996</c:v>
                </c:pt>
                <c:pt idx="4592">
                  <c:v>0.66461400000000004</c:v>
                </c:pt>
                <c:pt idx="4593">
                  <c:v>0.66207199999999999</c:v>
                </c:pt>
                <c:pt idx="4594">
                  <c:v>0.66322000000000003</c:v>
                </c:pt>
                <c:pt idx="4595">
                  <c:v>0.66298400000000002</c:v>
                </c:pt>
                <c:pt idx="4596">
                  <c:v>0.662717</c:v>
                </c:pt>
                <c:pt idx="4597">
                  <c:v>0.663852</c:v>
                </c:pt>
                <c:pt idx="4598">
                  <c:v>0.66340900000000003</c:v>
                </c:pt>
                <c:pt idx="4599">
                  <c:v>0.66236399999999995</c:v>
                </c:pt>
                <c:pt idx="4600">
                  <c:v>0.66076100000000004</c:v>
                </c:pt>
                <c:pt idx="4601">
                  <c:v>0.66189299999999995</c:v>
                </c:pt>
                <c:pt idx="4602">
                  <c:v>0.66271000000000002</c:v>
                </c:pt>
                <c:pt idx="4603">
                  <c:v>0.66372699999999996</c:v>
                </c:pt>
                <c:pt idx="4604">
                  <c:v>0.66189399999999998</c:v>
                </c:pt>
                <c:pt idx="4605">
                  <c:v>0.66183199999999998</c:v>
                </c:pt>
                <c:pt idx="4606">
                  <c:v>0.66355699999999995</c:v>
                </c:pt>
                <c:pt idx="4607">
                  <c:v>0.66389600000000004</c:v>
                </c:pt>
                <c:pt idx="4608">
                  <c:v>0.66246300000000002</c:v>
                </c:pt>
                <c:pt idx="4609">
                  <c:v>0.66336200000000001</c:v>
                </c:pt>
                <c:pt idx="4610">
                  <c:v>0.66111600000000004</c:v>
                </c:pt>
                <c:pt idx="4611">
                  <c:v>0.66020900000000005</c:v>
                </c:pt>
                <c:pt idx="4612">
                  <c:v>0.65740500000000002</c:v>
                </c:pt>
                <c:pt idx="4613">
                  <c:v>0.65802300000000002</c:v>
                </c:pt>
                <c:pt idx="4614">
                  <c:v>0.65854100000000004</c:v>
                </c:pt>
                <c:pt idx="4615">
                  <c:v>0.65806900000000002</c:v>
                </c:pt>
                <c:pt idx="4616">
                  <c:v>0.65756199999999998</c:v>
                </c:pt>
                <c:pt idx="4617">
                  <c:v>0.65775700000000004</c:v>
                </c:pt>
                <c:pt idx="4618">
                  <c:v>0.65702400000000005</c:v>
                </c:pt>
                <c:pt idx="4619">
                  <c:v>0.65665700000000005</c:v>
                </c:pt>
                <c:pt idx="4620">
                  <c:v>0.65720999999999996</c:v>
                </c:pt>
                <c:pt idx="4621">
                  <c:v>0.65597700000000003</c:v>
                </c:pt>
                <c:pt idx="4622">
                  <c:v>0.65500899999999995</c:v>
                </c:pt>
                <c:pt idx="4623">
                  <c:v>0.65238300000000005</c:v>
                </c:pt>
                <c:pt idx="4624">
                  <c:v>0.65174100000000001</c:v>
                </c:pt>
                <c:pt idx="4625">
                  <c:v>0.64897700000000003</c:v>
                </c:pt>
                <c:pt idx="4626">
                  <c:v>0.64922400000000002</c:v>
                </c:pt>
                <c:pt idx="4627">
                  <c:v>0.64543200000000001</c:v>
                </c:pt>
                <c:pt idx="4628">
                  <c:v>0.64537800000000001</c:v>
                </c:pt>
                <c:pt idx="4629">
                  <c:v>0.64644000000000001</c:v>
                </c:pt>
                <c:pt idx="4630">
                  <c:v>0.64795000000000003</c:v>
                </c:pt>
                <c:pt idx="4631">
                  <c:v>0.64839000000000002</c:v>
                </c:pt>
                <c:pt idx="4632">
                  <c:v>0.647038</c:v>
                </c:pt>
                <c:pt idx="4633">
                  <c:v>0.649038</c:v>
                </c:pt>
                <c:pt idx="4634">
                  <c:v>0.64871000000000001</c:v>
                </c:pt>
                <c:pt idx="4635">
                  <c:v>0.64960200000000001</c:v>
                </c:pt>
                <c:pt idx="4636">
                  <c:v>0.64943700000000004</c:v>
                </c:pt>
                <c:pt idx="4637">
                  <c:v>0.64842900000000003</c:v>
                </c:pt>
                <c:pt idx="4638">
                  <c:v>0.64934899999999995</c:v>
                </c:pt>
                <c:pt idx="4639">
                  <c:v>0.64915199999999995</c:v>
                </c:pt>
                <c:pt idx="4640">
                  <c:v>0.64958700000000003</c:v>
                </c:pt>
                <c:pt idx="4641">
                  <c:v>0.64909899999999998</c:v>
                </c:pt>
                <c:pt idx="4642">
                  <c:v>0.64756499999999995</c:v>
                </c:pt>
                <c:pt idx="4643">
                  <c:v>0.64970099999999997</c:v>
                </c:pt>
                <c:pt idx="4644">
                  <c:v>0.65093999999999996</c:v>
                </c:pt>
                <c:pt idx="4645">
                  <c:v>0.64990099999999995</c:v>
                </c:pt>
                <c:pt idx="4646">
                  <c:v>0.648872</c:v>
                </c:pt>
                <c:pt idx="4647">
                  <c:v>0.64926099999999998</c:v>
                </c:pt>
                <c:pt idx="4648">
                  <c:v>0.64826700000000004</c:v>
                </c:pt>
                <c:pt idx="4649">
                  <c:v>0.64602199999999999</c:v>
                </c:pt>
                <c:pt idx="4650">
                  <c:v>0.64663599999999999</c:v>
                </c:pt>
                <c:pt idx="4651">
                  <c:v>0.64808699999999997</c:v>
                </c:pt>
                <c:pt idx="4652">
                  <c:v>0.64828399999999997</c:v>
                </c:pt>
                <c:pt idx="4653">
                  <c:v>0.64975799999999995</c:v>
                </c:pt>
                <c:pt idx="4654">
                  <c:v>0.65081</c:v>
                </c:pt>
                <c:pt idx="4655">
                  <c:v>0.64939899999999995</c:v>
                </c:pt>
                <c:pt idx="4656">
                  <c:v>0.65112000000000003</c:v>
                </c:pt>
                <c:pt idx="4657">
                  <c:v>0.65120500000000003</c:v>
                </c:pt>
                <c:pt idx="4658">
                  <c:v>0.65009499999999998</c:v>
                </c:pt>
                <c:pt idx="4659">
                  <c:v>0.64910999999999996</c:v>
                </c:pt>
                <c:pt idx="4660">
                  <c:v>0.64981699999999998</c:v>
                </c:pt>
                <c:pt idx="4661">
                  <c:v>0.65172600000000003</c:v>
                </c:pt>
                <c:pt idx="4662">
                  <c:v>0.65396699999999996</c:v>
                </c:pt>
                <c:pt idx="4663">
                  <c:v>0.65364199999999995</c:v>
                </c:pt>
                <c:pt idx="4664">
                  <c:v>0.65331600000000001</c:v>
                </c:pt>
                <c:pt idx="4665">
                  <c:v>0.65461800000000003</c:v>
                </c:pt>
                <c:pt idx="4666">
                  <c:v>0.65464100000000003</c:v>
                </c:pt>
                <c:pt idx="4667">
                  <c:v>0.65521600000000002</c:v>
                </c:pt>
                <c:pt idx="4668">
                  <c:v>0.65508200000000005</c:v>
                </c:pt>
                <c:pt idx="4669">
                  <c:v>0.65521099999999999</c:v>
                </c:pt>
                <c:pt idx="4670">
                  <c:v>0.65576800000000002</c:v>
                </c:pt>
                <c:pt idx="4671">
                  <c:v>0.65625199999999995</c:v>
                </c:pt>
                <c:pt idx="4672">
                  <c:v>0.65533399999999997</c:v>
                </c:pt>
                <c:pt idx="4673">
                  <c:v>0.65474100000000002</c:v>
                </c:pt>
                <c:pt idx="4674">
                  <c:v>0.65552699999999997</c:v>
                </c:pt>
                <c:pt idx="4675">
                  <c:v>0.65203900000000004</c:v>
                </c:pt>
                <c:pt idx="4676">
                  <c:v>0.65221099999999999</c:v>
                </c:pt>
                <c:pt idx="4677">
                  <c:v>0.65337999999999996</c:v>
                </c:pt>
                <c:pt idx="4678">
                  <c:v>0.65167799999999998</c:v>
                </c:pt>
                <c:pt idx="4679">
                  <c:v>0.65154599999999996</c:v>
                </c:pt>
                <c:pt idx="4680">
                  <c:v>0.650814</c:v>
                </c:pt>
                <c:pt idx="4681">
                  <c:v>0.64939199999999997</c:v>
                </c:pt>
                <c:pt idx="4682">
                  <c:v>0.64959999999999996</c:v>
                </c:pt>
                <c:pt idx="4683">
                  <c:v>0.65008900000000003</c:v>
                </c:pt>
                <c:pt idx="4684">
                  <c:v>0.65286299999999997</c:v>
                </c:pt>
                <c:pt idx="4685">
                  <c:v>0.65296500000000002</c:v>
                </c:pt>
                <c:pt idx="4686">
                  <c:v>0.65149800000000002</c:v>
                </c:pt>
                <c:pt idx="4687">
                  <c:v>0.65093699999999999</c:v>
                </c:pt>
                <c:pt idx="4688">
                  <c:v>0.65076800000000001</c:v>
                </c:pt>
                <c:pt idx="4689">
                  <c:v>0.65063499999999996</c:v>
                </c:pt>
                <c:pt idx="4690">
                  <c:v>0.64905999999999997</c:v>
                </c:pt>
                <c:pt idx="4691">
                  <c:v>0.64866400000000002</c:v>
                </c:pt>
                <c:pt idx="4692">
                  <c:v>0.64702400000000004</c:v>
                </c:pt>
                <c:pt idx="4693">
                  <c:v>0.64714799999999995</c:v>
                </c:pt>
                <c:pt idx="4694">
                  <c:v>0.64832299999999998</c:v>
                </c:pt>
                <c:pt idx="4695">
                  <c:v>0.64945200000000003</c:v>
                </c:pt>
                <c:pt idx="4696">
                  <c:v>0.64872600000000002</c:v>
                </c:pt>
                <c:pt idx="4697">
                  <c:v>0.65065200000000001</c:v>
                </c:pt>
                <c:pt idx="4698">
                  <c:v>0.64926300000000003</c:v>
                </c:pt>
                <c:pt idx="4699">
                  <c:v>0.65206799999999998</c:v>
                </c:pt>
                <c:pt idx="4700">
                  <c:v>0.655783</c:v>
                </c:pt>
                <c:pt idx="4701">
                  <c:v>0.65476299999999998</c:v>
                </c:pt>
                <c:pt idx="4702">
                  <c:v>0.65270600000000001</c:v>
                </c:pt>
                <c:pt idx="4703">
                  <c:v>0.65431399999999995</c:v>
                </c:pt>
                <c:pt idx="4704">
                  <c:v>0.65365399999999996</c:v>
                </c:pt>
                <c:pt idx="4705">
                  <c:v>0.65115800000000001</c:v>
                </c:pt>
                <c:pt idx="4706">
                  <c:v>0.64970899999999998</c:v>
                </c:pt>
                <c:pt idx="4707">
                  <c:v>0.64951000000000003</c:v>
                </c:pt>
                <c:pt idx="4708">
                  <c:v>0.65010699999999999</c:v>
                </c:pt>
                <c:pt idx="4709">
                  <c:v>0.64993699999999999</c:v>
                </c:pt>
                <c:pt idx="4710">
                  <c:v>0.65081599999999995</c:v>
                </c:pt>
                <c:pt idx="4711">
                  <c:v>0.65060099999999998</c:v>
                </c:pt>
                <c:pt idx="4712">
                  <c:v>0.65060300000000004</c:v>
                </c:pt>
                <c:pt idx="4713">
                  <c:v>0.65175499999999997</c:v>
                </c:pt>
                <c:pt idx="4714">
                  <c:v>0.65097799999999995</c:v>
                </c:pt>
                <c:pt idx="4715">
                  <c:v>0.65100999999999998</c:v>
                </c:pt>
                <c:pt idx="4716">
                  <c:v>0.65081999999999995</c:v>
                </c:pt>
                <c:pt idx="4717">
                  <c:v>0.64907800000000004</c:v>
                </c:pt>
                <c:pt idx="4718">
                  <c:v>0.64878800000000003</c:v>
                </c:pt>
                <c:pt idx="4719">
                  <c:v>0.64763199999999999</c:v>
                </c:pt>
                <c:pt idx="4720">
                  <c:v>0.650038</c:v>
                </c:pt>
                <c:pt idx="4721">
                  <c:v>0.65014400000000006</c:v>
                </c:pt>
                <c:pt idx="4722">
                  <c:v>0.651335</c:v>
                </c:pt>
                <c:pt idx="4723">
                  <c:v>0.65059</c:v>
                </c:pt>
                <c:pt idx="4724">
                  <c:v>0.652308</c:v>
                </c:pt>
                <c:pt idx="4725">
                  <c:v>0.65367200000000003</c:v>
                </c:pt>
                <c:pt idx="4726">
                  <c:v>0.65339499999999995</c:v>
                </c:pt>
                <c:pt idx="4727">
                  <c:v>0.652474</c:v>
                </c:pt>
                <c:pt idx="4728">
                  <c:v>0.65547599999999995</c:v>
                </c:pt>
                <c:pt idx="4729">
                  <c:v>0.65510999999999997</c:v>
                </c:pt>
                <c:pt idx="4730">
                  <c:v>0.65564800000000001</c:v>
                </c:pt>
                <c:pt idx="4731">
                  <c:v>0.65573499999999996</c:v>
                </c:pt>
                <c:pt idx="4732">
                  <c:v>0.65912899999999996</c:v>
                </c:pt>
                <c:pt idx="4733">
                  <c:v>0.659578</c:v>
                </c:pt>
                <c:pt idx="4734">
                  <c:v>0.65868000000000004</c:v>
                </c:pt>
                <c:pt idx="4735">
                  <c:v>0.66103299999999998</c:v>
                </c:pt>
                <c:pt idx="4736">
                  <c:v>0.66037400000000002</c:v>
                </c:pt>
                <c:pt idx="4737">
                  <c:v>0.66013999999999995</c:v>
                </c:pt>
                <c:pt idx="4738">
                  <c:v>0.66334499999999996</c:v>
                </c:pt>
                <c:pt idx="4739">
                  <c:v>0.66388899999999995</c:v>
                </c:pt>
                <c:pt idx="4740">
                  <c:v>0.66244899999999995</c:v>
                </c:pt>
                <c:pt idx="4741">
                  <c:v>0.66279900000000003</c:v>
                </c:pt>
                <c:pt idx="4742">
                  <c:v>0.66421399999999997</c:v>
                </c:pt>
                <c:pt idx="4743">
                  <c:v>0.66317999999999999</c:v>
                </c:pt>
                <c:pt idx="4744">
                  <c:v>0.66624799999999995</c:v>
                </c:pt>
                <c:pt idx="4745">
                  <c:v>0.66593999999999998</c:v>
                </c:pt>
                <c:pt idx="4746">
                  <c:v>0.665462</c:v>
                </c:pt>
                <c:pt idx="4747">
                  <c:v>0.66761000000000004</c:v>
                </c:pt>
                <c:pt idx="4748">
                  <c:v>0.66368499999999997</c:v>
                </c:pt>
                <c:pt idx="4749">
                  <c:v>0.66552299999999998</c:v>
                </c:pt>
                <c:pt idx="4750">
                  <c:v>0.66574100000000003</c:v>
                </c:pt>
                <c:pt idx="4751">
                  <c:v>0.666323</c:v>
                </c:pt>
                <c:pt idx="4752">
                  <c:v>0.66578599999999999</c:v>
                </c:pt>
                <c:pt idx="4753">
                  <c:v>0.66483000000000003</c:v>
                </c:pt>
                <c:pt idx="4754">
                  <c:v>0.66396900000000003</c:v>
                </c:pt>
                <c:pt idx="4755">
                  <c:v>0.66660699999999995</c:v>
                </c:pt>
                <c:pt idx="4756">
                  <c:v>0.66837299999999999</c:v>
                </c:pt>
                <c:pt idx="4757">
                  <c:v>0.66754899999999995</c:v>
                </c:pt>
                <c:pt idx="4758">
                  <c:v>0.66702399999999995</c:v>
                </c:pt>
                <c:pt idx="4759">
                  <c:v>0.66550600000000004</c:v>
                </c:pt>
                <c:pt idx="4760">
                  <c:v>0.66611200000000004</c:v>
                </c:pt>
                <c:pt idx="4761">
                  <c:v>0.66694900000000001</c:v>
                </c:pt>
                <c:pt idx="4762">
                  <c:v>0.66867500000000002</c:v>
                </c:pt>
                <c:pt idx="4763">
                  <c:v>0.66608900000000004</c:v>
                </c:pt>
                <c:pt idx="4764">
                  <c:v>0.66514499999999999</c:v>
                </c:pt>
                <c:pt idx="4765">
                  <c:v>0.66510899999999995</c:v>
                </c:pt>
                <c:pt idx="4766">
                  <c:v>0.66425500000000004</c:v>
                </c:pt>
                <c:pt idx="4767">
                  <c:v>0.66333799999999998</c:v>
                </c:pt>
                <c:pt idx="4768">
                  <c:v>0.66432000000000002</c:v>
                </c:pt>
                <c:pt idx="4769">
                  <c:v>0.66347400000000001</c:v>
                </c:pt>
                <c:pt idx="4770">
                  <c:v>0.66318299999999997</c:v>
                </c:pt>
                <c:pt idx="4771">
                  <c:v>0.66289200000000004</c:v>
                </c:pt>
                <c:pt idx="4772">
                  <c:v>0.66458399999999995</c:v>
                </c:pt>
                <c:pt idx="4773">
                  <c:v>0.66401299999999996</c:v>
                </c:pt>
                <c:pt idx="4774">
                  <c:v>0.66578899999999996</c:v>
                </c:pt>
                <c:pt idx="4775">
                  <c:v>0.66618299999999997</c:v>
                </c:pt>
                <c:pt idx="4776">
                  <c:v>0.66587799999999997</c:v>
                </c:pt>
                <c:pt idx="4777">
                  <c:v>0.66383300000000001</c:v>
                </c:pt>
                <c:pt idx="4778">
                  <c:v>0.66478099999999996</c:v>
                </c:pt>
                <c:pt idx="4779">
                  <c:v>0.66258499999999998</c:v>
                </c:pt>
                <c:pt idx="4780">
                  <c:v>0.66269100000000003</c:v>
                </c:pt>
                <c:pt idx="4781">
                  <c:v>0.66005899999999995</c:v>
                </c:pt>
                <c:pt idx="4782">
                  <c:v>0.66045100000000001</c:v>
                </c:pt>
                <c:pt idx="4783">
                  <c:v>0.66183999999999998</c:v>
                </c:pt>
                <c:pt idx="4784">
                  <c:v>0.66357100000000002</c:v>
                </c:pt>
                <c:pt idx="4785">
                  <c:v>0.66255699999999995</c:v>
                </c:pt>
                <c:pt idx="4786">
                  <c:v>0.66242599999999996</c:v>
                </c:pt>
                <c:pt idx="4787">
                  <c:v>0.66147199999999995</c:v>
                </c:pt>
                <c:pt idx="4788">
                  <c:v>0.66672500000000001</c:v>
                </c:pt>
                <c:pt idx="4789">
                  <c:v>0.66714600000000002</c:v>
                </c:pt>
                <c:pt idx="4790">
                  <c:v>0.668049</c:v>
                </c:pt>
                <c:pt idx="4791">
                  <c:v>0.67098500000000005</c:v>
                </c:pt>
                <c:pt idx="4792">
                  <c:v>0.67074299999999998</c:v>
                </c:pt>
                <c:pt idx="4793">
                  <c:v>0.67051099999999997</c:v>
                </c:pt>
                <c:pt idx="4794">
                  <c:v>0.67080200000000001</c:v>
                </c:pt>
                <c:pt idx="4795">
                  <c:v>0.67105000000000004</c:v>
                </c:pt>
                <c:pt idx="4796">
                  <c:v>0.67021500000000001</c:v>
                </c:pt>
                <c:pt idx="4797">
                  <c:v>0.67043200000000003</c:v>
                </c:pt>
                <c:pt idx="4798">
                  <c:v>0.668821</c:v>
                </c:pt>
                <c:pt idx="4799">
                  <c:v>0.66967399999999999</c:v>
                </c:pt>
                <c:pt idx="4800">
                  <c:v>0.66940500000000003</c:v>
                </c:pt>
                <c:pt idx="4801">
                  <c:v>0.66810400000000003</c:v>
                </c:pt>
                <c:pt idx="4802">
                  <c:v>0.667215</c:v>
                </c:pt>
                <c:pt idx="4803">
                  <c:v>0.66650900000000002</c:v>
                </c:pt>
                <c:pt idx="4804">
                  <c:v>0.66476800000000003</c:v>
                </c:pt>
                <c:pt idx="4805">
                  <c:v>0.66465200000000002</c:v>
                </c:pt>
                <c:pt idx="4806">
                  <c:v>0.66301100000000002</c:v>
                </c:pt>
                <c:pt idx="4807">
                  <c:v>0.65792099999999998</c:v>
                </c:pt>
                <c:pt idx="4808">
                  <c:v>0.66040200000000004</c:v>
                </c:pt>
                <c:pt idx="4809">
                  <c:v>0.65856000000000003</c:v>
                </c:pt>
                <c:pt idx="4810">
                  <c:v>0.65755799999999998</c:v>
                </c:pt>
                <c:pt idx="4811">
                  <c:v>0.65532100000000004</c:v>
                </c:pt>
                <c:pt idx="4812">
                  <c:v>0.65598599999999996</c:v>
                </c:pt>
                <c:pt idx="4813">
                  <c:v>0.65521700000000005</c:v>
                </c:pt>
                <c:pt idx="4814">
                  <c:v>0.65519000000000005</c:v>
                </c:pt>
                <c:pt idx="4815">
                  <c:v>0.65478499999999995</c:v>
                </c:pt>
                <c:pt idx="4816">
                  <c:v>0.66078300000000001</c:v>
                </c:pt>
                <c:pt idx="4817">
                  <c:v>0.66022899999999995</c:v>
                </c:pt>
                <c:pt idx="4818">
                  <c:v>0.66297099999999998</c:v>
                </c:pt>
                <c:pt idx="4819">
                  <c:v>0.66185099999999997</c:v>
                </c:pt>
                <c:pt idx="4820">
                  <c:v>0.66439499999999996</c:v>
                </c:pt>
                <c:pt idx="4821">
                  <c:v>0.66499799999999998</c:v>
                </c:pt>
                <c:pt idx="4822">
                  <c:v>0.66491199999999995</c:v>
                </c:pt>
                <c:pt idx="4823">
                  <c:v>0.66569100000000003</c:v>
                </c:pt>
                <c:pt idx="4824">
                  <c:v>0.66618599999999994</c:v>
                </c:pt>
                <c:pt idx="4825">
                  <c:v>0.66716500000000001</c:v>
                </c:pt>
                <c:pt idx="4826">
                  <c:v>0.67172299999999996</c:v>
                </c:pt>
                <c:pt idx="4827">
                  <c:v>0.67179800000000001</c:v>
                </c:pt>
                <c:pt idx="4828">
                  <c:v>0.67183000000000004</c:v>
                </c:pt>
                <c:pt idx="4829">
                  <c:v>0.66584900000000002</c:v>
                </c:pt>
                <c:pt idx="4830">
                  <c:v>0.66612499999999997</c:v>
                </c:pt>
                <c:pt idx="4831">
                  <c:v>0.66717800000000005</c:v>
                </c:pt>
                <c:pt idx="4832">
                  <c:v>0.66485099999999997</c:v>
                </c:pt>
                <c:pt idx="4833">
                  <c:v>0.66381100000000004</c:v>
                </c:pt>
                <c:pt idx="4834">
                  <c:v>0.664933</c:v>
                </c:pt>
                <c:pt idx="4835">
                  <c:v>0.66466999999999998</c:v>
                </c:pt>
                <c:pt idx="4836">
                  <c:v>0.66272500000000001</c:v>
                </c:pt>
                <c:pt idx="4837">
                  <c:v>0.66290400000000005</c:v>
                </c:pt>
                <c:pt idx="4838">
                  <c:v>0.661717</c:v>
                </c:pt>
                <c:pt idx="4839">
                  <c:v>0.66263300000000003</c:v>
                </c:pt>
                <c:pt idx="4840">
                  <c:v>0.66</c:v>
                </c:pt>
                <c:pt idx="4841">
                  <c:v>0.65936099999999997</c:v>
                </c:pt>
                <c:pt idx="4842">
                  <c:v>0.66018100000000002</c:v>
                </c:pt>
                <c:pt idx="4843">
                  <c:v>0.66082600000000002</c:v>
                </c:pt>
                <c:pt idx="4844">
                  <c:v>0.66202899999999998</c:v>
                </c:pt>
                <c:pt idx="4845">
                  <c:v>0.66324399999999994</c:v>
                </c:pt>
                <c:pt idx="4846">
                  <c:v>0.66028299999999995</c:v>
                </c:pt>
                <c:pt idx="4847">
                  <c:v>0.66000199999999998</c:v>
                </c:pt>
                <c:pt idx="4848">
                  <c:v>0.65867799999999999</c:v>
                </c:pt>
                <c:pt idx="4849">
                  <c:v>0.65668000000000004</c:v>
                </c:pt>
                <c:pt idx="4850">
                  <c:v>0.65638399999999997</c:v>
                </c:pt>
                <c:pt idx="4851">
                  <c:v>0.65815199999999996</c:v>
                </c:pt>
                <c:pt idx="4852">
                  <c:v>0.65905800000000003</c:v>
                </c:pt>
                <c:pt idx="4853">
                  <c:v>0.65989100000000001</c:v>
                </c:pt>
                <c:pt idx="4854">
                  <c:v>0.65869500000000003</c:v>
                </c:pt>
                <c:pt idx="4855">
                  <c:v>0.65702899999999997</c:v>
                </c:pt>
                <c:pt idx="4856">
                  <c:v>0.65690800000000005</c:v>
                </c:pt>
                <c:pt idx="4857">
                  <c:v>0.65601200000000004</c:v>
                </c:pt>
                <c:pt idx="4858">
                  <c:v>0.65603500000000003</c:v>
                </c:pt>
                <c:pt idx="4859">
                  <c:v>0.65848799999999996</c:v>
                </c:pt>
                <c:pt idx="4860">
                  <c:v>0.65771100000000005</c:v>
                </c:pt>
                <c:pt idx="4861">
                  <c:v>0.65749400000000002</c:v>
                </c:pt>
                <c:pt idx="4862">
                  <c:v>0.65771900000000005</c:v>
                </c:pt>
                <c:pt idx="4863">
                  <c:v>0.657636</c:v>
                </c:pt>
                <c:pt idx="4864">
                  <c:v>0.65954699999999999</c:v>
                </c:pt>
                <c:pt idx="4865">
                  <c:v>0.65994600000000003</c:v>
                </c:pt>
                <c:pt idx="4866">
                  <c:v>0.66147599999999995</c:v>
                </c:pt>
                <c:pt idx="4867">
                  <c:v>0.66114899999999999</c:v>
                </c:pt>
                <c:pt idx="4868">
                  <c:v>0.66085099999999997</c:v>
                </c:pt>
                <c:pt idx="4869">
                  <c:v>0.66291699999999998</c:v>
                </c:pt>
                <c:pt idx="4870">
                  <c:v>0.660663</c:v>
                </c:pt>
                <c:pt idx="4871">
                  <c:v>0.659918</c:v>
                </c:pt>
                <c:pt idx="4872">
                  <c:v>0.65940399999999999</c:v>
                </c:pt>
                <c:pt idx="4873">
                  <c:v>0.65801600000000005</c:v>
                </c:pt>
                <c:pt idx="4874">
                  <c:v>0.65832999999999997</c:v>
                </c:pt>
                <c:pt idx="4875">
                  <c:v>0.65635500000000002</c:v>
                </c:pt>
                <c:pt idx="4876">
                  <c:v>0.65629400000000004</c:v>
                </c:pt>
                <c:pt idx="4877">
                  <c:v>0.65603500000000003</c:v>
                </c:pt>
                <c:pt idx="4878">
                  <c:v>0.65189200000000003</c:v>
                </c:pt>
                <c:pt idx="4879">
                  <c:v>0.65263099999999996</c:v>
                </c:pt>
                <c:pt idx="4880">
                  <c:v>0.65268700000000002</c:v>
                </c:pt>
                <c:pt idx="4881">
                  <c:v>0.65354100000000004</c:v>
                </c:pt>
                <c:pt idx="4882">
                  <c:v>0.65260600000000002</c:v>
                </c:pt>
                <c:pt idx="4883">
                  <c:v>0.65268999999999999</c:v>
                </c:pt>
                <c:pt idx="4884">
                  <c:v>0.65247200000000005</c:v>
                </c:pt>
                <c:pt idx="4885">
                  <c:v>0.65185499999999996</c:v>
                </c:pt>
                <c:pt idx="4886">
                  <c:v>0.65066900000000005</c:v>
                </c:pt>
                <c:pt idx="4887">
                  <c:v>0.651057</c:v>
                </c:pt>
                <c:pt idx="4888">
                  <c:v>0.64973599999999998</c:v>
                </c:pt>
                <c:pt idx="4889">
                  <c:v>0.65032199999999996</c:v>
                </c:pt>
                <c:pt idx="4890">
                  <c:v>0.65041800000000005</c:v>
                </c:pt>
                <c:pt idx="4891">
                  <c:v>0.65052500000000002</c:v>
                </c:pt>
                <c:pt idx="4892">
                  <c:v>0.65208999999999995</c:v>
                </c:pt>
                <c:pt idx="4893">
                  <c:v>0.65241700000000002</c:v>
                </c:pt>
                <c:pt idx="4894">
                  <c:v>0.65171999999999997</c:v>
                </c:pt>
                <c:pt idx="4895">
                  <c:v>0.65358499999999997</c:v>
                </c:pt>
                <c:pt idx="4896">
                  <c:v>0.65190599999999999</c:v>
                </c:pt>
                <c:pt idx="4897">
                  <c:v>0.650204</c:v>
                </c:pt>
                <c:pt idx="4898">
                  <c:v>0.64797300000000002</c:v>
                </c:pt>
                <c:pt idx="4899">
                  <c:v>0.64878800000000003</c:v>
                </c:pt>
                <c:pt idx="4900">
                  <c:v>0.64917199999999997</c:v>
                </c:pt>
                <c:pt idx="4901">
                  <c:v>0.64735600000000004</c:v>
                </c:pt>
                <c:pt idx="4902">
                  <c:v>0.64607400000000004</c:v>
                </c:pt>
                <c:pt idx="4903">
                  <c:v>0.64598900000000004</c:v>
                </c:pt>
                <c:pt idx="4904">
                  <c:v>0.646312</c:v>
                </c:pt>
                <c:pt idx="4905">
                  <c:v>0.64766999999999997</c:v>
                </c:pt>
                <c:pt idx="4906">
                  <c:v>0.64786200000000005</c:v>
                </c:pt>
                <c:pt idx="4907">
                  <c:v>0.65017800000000003</c:v>
                </c:pt>
                <c:pt idx="4908">
                  <c:v>0.65284900000000001</c:v>
                </c:pt>
                <c:pt idx="4909">
                  <c:v>0.65304899999999999</c:v>
                </c:pt>
                <c:pt idx="4910">
                  <c:v>0.65274299999999996</c:v>
                </c:pt>
                <c:pt idx="4911">
                  <c:v>0.65244999999999997</c:v>
                </c:pt>
                <c:pt idx="4912">
                  <c:v>0.65256700000000001</c:v>
                </c:pt>
                <c:pt idx="4913">
                  <c:v>0.65387600000000001</c:v>
                </c:pt>
                <c:pt idx="4914">
                  <c:v>0.6552</c:v>
                </c:pt>
                <c:pt idx="4915">
                  <c:v>0.65626600000000002</c:v>
                </c:pt>
                <c:pt idx="4916">
                  <c:v>0.65514899999999998</c:v>
                </c:pt>
                <c:pt idx="4917">
                  <c:v>0.65484699999999996</c:v>
                </c:pt>
                <c:pt idx="4918">
                  <c:v>0.65450299999999995</c:v>
                </c:pt>
                <c:pt idx="4919">
                  <c:v>0.65317899999999995</c:v>
                </c:pt>
                <c:pt idx="4920">
                  <c:v>0.65343700000000005</c:v>
                </c:pt>
                <c:pt idx="4921">
                  <c:v>0.65254000000000001</c:v>
                </c:pt>
                <c:pt idx="4922">
                  <c:v>0.65415199999999996</c:v>
                </c:pt>
                <c:pt idx="4923">
                  <c:v>0.65318699999999996</c:v>
                </c:pt>
                <c:pt idx="4924">
                  <c:v>0.65318299999999996</c:v>
                </c:pt>
                <c:pt idx="4925">
                  <c:v>0.65273700000000001</c:v>
                </c:pt>
                <c:pt idx="4926">
                  <c:v>0.65137800000000001</c:v>
                </c:pt>
                <c:pt idx="4927">
                  <c:v>0.65272399999999997</c:v>
                </c:pt>
                <c:pt idx="4928">
                  <c:v>0.65172600000000003</c:v>
                </c:pt>
                <c:pt idx="4929">
                  <c:v>0.65167600000000003</c:v>
                </c:pt>
                <c:pt idx="4930">
                  <c:v>0.65159599999999995</c:v>
                </c:pt>
                <c:pt idx="4931">
                  <c:v>0.65007199999999998</c:v>
                </c:pt>
                <c:pt idx="4932">
                  <c:v>0.64958099999999996</c:v>
                </c:pt>
                <c:pt idx="4933">
                  <c:v>0.64884299999999995</c:v>
                </c:pt>
                <c:pt idx="4934">
                  <c:v>0.64842900000000003</c:v>
                </c:pt>
                <c:pt idx="4935">
                  <c:v>0.64804099999999998</c:v>
                </c:pt>
                <c:pt idx="4936">
                  <c:v>0.65024800000000005</c:v>
                </c:pt>
                <c:pt idx="4937">
                  <c:v>0.64860300000000004</c:v>
                </c:pt>
                <c:pt idx="4938">
                  <c:v>0.64942100000000003</c:v>
                </c:pt>
                <c:pt idx="4939">
                  <c:v>0.649088</c:v>
                </c:pt>
                <c:pt idx="4940">
                  <c:v>0.65063599999999999</c:v>
                </c:pt>
                <c:pt idx="4941">
                  <c:v>0.65159400000000001</c:v>
                </c:pt>
                <c:pt idx="4942">
                  <c:v>0.65071900000000005</c:v>
                </c:pt>
                <c:pt idx="4943">
                  <c:v>0.650922</c:v>
                </c:pt>
                <c:pt idx="4944">
                  <c:v>0.65063899999999997</c:v>
                </c:pt>
                <c:pt idx="4945">
                  <c:v>0.64716200000000002</c:v>
                </c:pt>
                <c:pt idx="4946">
                  <c:v>0.64935100000000001</c:v>
                </c:pt>
                <c:pt idx="4947">
                  <c:v>0.65047500000000003</c:v>
                </c:pt>
                <c:pt idx="4948">
                  <c:v>0.65121600000000002</c:v>
                </c:pt>
                <c:pt idx="4949">
                  <c:v>0.65233399999999997</c:v>
                </c:pt>
                <c:pt idx="4950">
                  <c:v>0.65152900000000002</c:v>
                </c:pt>
                <c:pt idx="4951">
                  <c:v>0.65261199999999997</c:v>
                </c:pt>
                <c:pt idx="4952">
                  <c:v>0.65221700000000005</c:v>
                </c:pt>
                <c:pt idx="4953">
                  <c:v>0.65248099999999998</c:v>
                </c:pt>
                <c:pt idx="4954">
                  <c:v>0.65032199999999996</c:v>
                </c:pt>
                <c:pt idx="4955">
                  <c:v>0.65032900000000005</c:v>
                </c:pt>
                <c:pt idx="4956">
                  <c:v>0.65173700000000001</c:v>
                </c:pt>
                <c:pt idx="4957">
                  <c:v>0.65246300000000002</c:v>
                </c:pt>
                <c:pt idx="4958">
                  <c:v>0.65209600000000001</c:v>
                </c:pt>
                <c:pt idx="4959">
                  <c:v>0.65373800000000004</c:v>
                </c:pt>
                <c:pt idx="4960">
                  <c:v>0.65235799999999999</c:v>
                </c:pt>
                <c:pt idx="4961">
                  <c:v>0.65071599999999996</c:v>
                </c:pt>
                <c:pt idx="4962">
                  <c:v>0.64806600000000003</c:v>
                </c:pt>
                <c:pt idx="4963">
                  <c:v>0.64937699999999998</c:v>
                </c:pt>
                <c:pt idx="4964">
                  <c:v>0.65010100000000004</c:v>
                </c:pt>
                <c:pt idx="4965">
                  <c:v>0.64957299999999996</c:v>
                </c:pt>
                <c:pt idx="4966">
                  <c:v>0.65093599999999996</c:v>
                </c:pt>
                <c:pt idx="4967">
                  <c:v>0.65180499999999997</c:v>
                </c:pt>
                <c:pt idx="4968">
                  <c:v>0.65298800000000001</c:v>
                </c:pt>
                <c:pt idx="4969">
                  <c:v>0.65266199999999996</c:v>
                </c:pt>
                <c:pt idx="4970">
                  <c:v>0.65271100000000004</c:v>
                </c:pt>
                <c:pt idx="4971">
                  <c:v>0.65270899999999998</c:v>
                </c:pt>
                <c:pt idx="4972">
                  <c:v>0.65200100000000005</c:v>
                </c:pt>
                <c:pt idx="4973">
                  <c:v>0.65063800000000005</c:v>
                </c:pt>
                <c:pt idx="4974">
                  <c:v>0.649926</c:v>
                </c:pt>
                <c:pt idx="4975">
                  <c:v>0.65101900000000001</c:v>
                </c:pt>
                <c:pt idx="4976">
                  <c:v>0.64884799999999998</c:v>
                </c:pt>
                <c:pt idx="4977">
                  <c:v>0.64762299999999995</c:v>
                </c:pt>
                <c:pt idx="4978">
                  <c:v>0.64773099999999995</c:v>
                </c:pt>
                <c:pt idx="4979">
                  <c:v>0.64718200000000004</c:v>
                </c:pt>
                <c:pt idx="4980">
                  <c:v>0.64812000000000003</c:v>
                </c:pt>
                <c:pt idx="4981">
                  <c:v>0.64812800000000004</c:v>
                </c:pt>
                <c:pt idx="4982">
                  <c:v>0.64771500000000004</c:v>
                </c:pt>
                <c:pt idx="4983">
                  <c:v>0.64726300000000003</c:v>
                </c:pt>
                <c:pt idx="4984">
                  <c:v>0.64735500000000001</c:v>
                </c:pt>
                <c:pt idx="4985">
                  <c:v>0.64877700000000005</c:v>
                </c:pt>
                <c:pt idx="4986">
                  <c:v>0.64624400000000004</c:v>
                </c:pt>
                <c:pt idx="4987">
                  <c:v>0.64632400000000001</c:v>
                </c:pt>
                <c:pt idx="4988">
                  <c:v>0.64675400000000005</c:v>
                </c:pt>
                <c:pt idx="4989">
                  <c:v>0.64755399999999996</c:v>
                </c:pt>
                <c:pt idx="4990">
                  <c:v>0.64726799999999995</c:v>
                </c:pt>
                <c:pt idx="4991">
                  <c:v>0.644428</c:v>
                </c:pt>
                <c:pt idx="4992">
                  <c:v>0.64577799999999996</c:v>
                </c:pt>
                <c:pt idx="4993">
                  <c:v>0.64627100000000004</c:v>
                </c:pt>
                <c:pt idx="4994">
                  <c:v>0.64575000000000005</c:v>
                </c:pt>
                <c:pt idx="4995">
                  <c:v>0.64360700000000004</c:v>
                </c:pt>
                <c:pt idx="4996">
                  <c:v>0.64480800000000005</c:v>
                </c:pt>
                <c:pt idx="4997">
                  <c:v>0.64485999999999999</c:v>
                </c:pt>
                <c:pt idx="4998">
                  <c:v>0.64401399999999998</c:v>
                </c:pt>
                <c:pt idx="4999">
                  <c:v>0.643876</c:v>
                </c:pt>
                <c:pt idx="5000">
                  <c:v>0.64763099999999996</c:v>
                </c:pt>
                <c:pt idx="5001">
                  <c:v>0.64723799999999998</c:v>
                </c:pt>
                <c:pt idx="5002">
                  <c:v>0.64794099999999999</c:v>
                </c:pt>
                <c:pt idx="5003">
                  <c:v>0.64705000000000001</c:v>
                </c:pt>
                <c:pt idx="5004">
                  <c:v>0.64717999999999998</c:v>
                </c:pt>
                <c:pt idx="5005">
                  <c:v>0.64719000000000004</c:v>
                </c:pt>
                <c:pt idx="5006">
                  <c:v>0.64777300000000004</c:v>
                </c:pt>
                <c:pt idx="5007">
                  <c:v>0.64698599999999995</c:v>
                </c:pt>
                <c:pt idx="5008">
                  <c:v>0.64714700000000003</c:v>
                </c:pt>
                <c:pt idx="5009">
                  <c:v>0.64740900000000001</c:v>
                </c:pt>
                <c:pt idx="5010">
                  <c:v>0.64815299999999998</c:v>
                </c:pt>
                <c:pt idx="5011">
                  <c:v>0.64927100000000004</c:v>
                </c:pt>
                <c:pt idx="5012">
                  <c:v>0.64863000000000004</c:v>
                </c:pt>
                <c:pt idx="5013">
                  <c:v>0.64695199999999997</c:v>
                </c:pt>
                <c:pt idx="5014">
                  <c:v>0.645845</c:v>
                </c:pt>
                <c:pt idx="5015">
                  <c:v>0.64430200000000004</c:v>
                </c:pt>
                <c:pt idx="5016">
                  <c:v>0.64406699999999995</c:v>
                </c:pt>
                <c:pt idx="5017">
                  <c:v>0.64532100000000003</c:v>
                </c:pt>
                <c:pt idx="5018">
                  <c:v>0.64597899999999997</c:v>
                </c:pt>
                <c:pt idx="5019">
                  <c:v>0.64514800000000005</c:v>
                </c:pt>
                <c:pt idx="5020">
                  <c:v>0.64468700000000001</c:v>
                </c:pt>
                <c:pt idx="5021">
                  <c:v>0.645644</c:v>
                </c:pt>
                <c:pt idx="5022">
                  <c:v>0.64617000000000002</c:v>
                </c:pt>
                <c:pt idx="5023">
                  <c:v>0.64553700000000003</c:v>
                </c:pt>
                <c:pt idx="5024">
                  <c:v>0.64495999999999998</c:v>
                </c:pt>
                <c:pt idx="5025">
                  <c:v>0.64556999999999998</c:v>
                </c:pt>
                <c:pt idx="5026">
                  <c:v>0.64496699999999996</c:v>
                </c:pt>
                <c:pt idx="5027">
                  <c:v>0.64439999999999997</c:v>
                </c:pt>
                <c:pt idx="5028">
                  <c:v>0.64490899999999995</c:v>
                </c:pt>
                <c:pt idx="5029">
                  <c:v>0.64529000000000003</c:v>
                </c:pt>
                <c:pt idx="5030">
                  <c:v>0.64395000000000002</c:v>
                </c:pt>
                <c:pt idx="5031">
                  <c:v>0.644536</c:v>
                </c:pt>
                <c:pt idx="5032">
                  <c:v>0.64390700000000001</c:v>
                </c:pt>
                <c:pt idx="5033">
                  <c:v>0.64241300000000001</c:v>
                </c:pt>
                <c:pt idx="5034">
                  <c:v>0.64238300000000004</c:v>
                </c:pt>
                <c:pt idx="5035">
                  <c:v>0.64227900000000004</c:v>
                </c:pt>
                <c:pt idx="5036">
                  <c:v>0.645061</c:v>
                </c:pt>
                <c:pt idx="5037">
                  <c:v>0.645949</c:v>
                </c:pt>
                <c:pt idx="5038">
                  <c:v>0.64718100000000001</c:v>
                </c:pt>
                <c:pt idx="5039">
                  <c:v>0.64733300000000005</c:v>
                </c:pt>
                <c:pt idx="5040">
                  <c:v>0.64836300000000002</c:v>
                </c:pt>
                <c:pt idx="5041">
                  <c:v>0.64725299999999997</c:v>
                </c:pt>
                <c:pt idx="5042">
                  <c:v>0.64662500000000001</c:v>
                </c:pt>
                <c:pt idx="5043">
                  <c:v>0.64698599999999995</c:v>
                </c:pt>
                <c:pt idx="5044">
                  <c:v>0.64684799999999998</c:v>
                </c:pt>
                <c:pt idx="5045">
                  <c:v>0.64734800000000003</c:v>
                </c:pt>
                <c:pt idx="5046">
                  <c:v>0.64867300000000006</c:v>
                </c:pt>
                <c:pt idx="5047">
                  <c:v>0.64823600000000003</c:v>
                </c:pt>
                <c:pt idx="5048">
                  <c:v>0.64898400000000001</c:v>
                </c:pt>
                <c:pt idx="5049">
                  <c:v>0.64902300000000002</c:v>
                </c:pt>
                <c:pt idx="5050">
                  <c:v>0.64915199999999995</c:v>
                </c:pt>
                <c:pt idx="5051">
                  <c:v>0.64923900000000001</c:v>
                </c:pt>
                <c:pt idx="5052">
                  <c:v>0.64955700000000005</c:v>
                </c:pt>
                <c:pt idx="5053">
                  <c:v>0.649424</c:v>
                </c:pt>
                <c:pt idx="5054">
                  <c:v>0.64942999999999995</c:v>
                </c:pt>
                <c:pt idx="5055">
                  <c:v>0.64875499999999997</c:v>
                </c:pt>
                <c:pt idx="5056">
                  <c:v>0.64892399999999995</c:v>
                </c:pt>
                <c:pt idx="5057">
                  <c:v>0.65043399999999996</c:v>
                </c:pt>
                <c:pt idx="5058">
                  <c:v>0.65049699999999999</c:v>
                </c:pt>
                <c:pt idx="5059">
                  <c:v>0.65050300000000005</c:v>
                </c:pt>
                <c:pt idx="5060">
                  <c:v>0.64955200000000002</c:v>
                </c:pt>
                <c:pt idx="5061">
                  <c:v>0.64935699999999996</c:v>
                </c:pt>
                <c:pt idx="5062">
                  <c:v>0.64893100000000004</c:v>
                </c:pt>
                <c:pt idx="5063">
                  <c:v>0.64920800000000001</c:v>
                </c:pt>
                <c:pt idx="5064">
                  <c:v>0.64764699999999997</c:v>
                </c:pt>
                <c:pt idx="5065">
                  <c:v>0.64820599999999995</c:v>
                </c:pt>
                <c:pt idx="5066">
                  <c:v>0.648312</c:v>
                </c:pt>
                <c:pt idx="5067">
                  <c:v>0.64782799999999996</c:v>
                </c:pt>
                <c:pt idx="5068">
                  <c:v>0.64828300000000005</c:v>
                </c:pt>
                <c:pt idx="5069">
                  <c:v>0.64773700000000001</c:v>
                </c:pt>
                <c:pt idx="5070">
                  <c:v>0.64761599999999997</c:v>
                </c:pt>
                <c:pt idx="5071">
                  <c:v>0.64687600000000001</c:v>
                </c:pt>
                <c:pt idx="5072">
                  <c:v>0.64583900000000005</c:v>
                </c:pt>
                <c:pt idx="5073">
                  <c:v>0.64610599999999996</c:v>
                </c:pt>
                <c:pt idx="5074">
                  <c:v>0.64663000000000004</c:v>
                </c:pt>
                <c:pt idx="5075">
                  <c:v>0.64771800000000002</c:v>
                </c:pt>
                <c:pt idx="5076">
                  <c:v>0.64766800000000002</c:v>
                </c:pt>
                <c:pt idx="5077">
                  <c:v>0.64734599999999998</c:v>
                </c:pt>
                <c:pt idx="5078">
                  <c:v>0.64714899999999997</c:v>
                </c:pt>
                <c:pt idx="5079">
                  <c:v>0.64720900000000003</c:v>
                </c:pt>
                <c:pt idx="5080">
                  <c:v>0.64703699999999997</c:v>
                </c:pt>
                <c:pt idx="5081">
                  <c:v>0.64721799999999996</c:v>
                </c:pt>
                <c:pt idx="5082">
                  <c:v>0.64868800000000004</c:v>
                </c:pt>
                <c:pt idx="5083">
                  <c:v>0.64876500000000004</c:v>
                </c:pt>
                <c:pt idx="5084">
                  <c:v>0.64886900000000003</c:v>
                </c:pt>
                <c:pt idx="5085">
                  <c:v>0.64892899999999998</c:v>
                </c:pt>
                <c:pt idx="5086">
                  <c:v>0.64982099999999998</c:v>
                </c:pt>
                <c:pt idx="5087">
                  <c:v>0.64999600000000002</c:v>
                </c:pt>
                <c:pt idx="5088">
                  <c:v>0.65024400000000004</c:v>
                </c:pt>
                <c:pt idx="5089">
                  <c:v>0.65087300000000003</c:v>
                </c:pt>
                <c:pt idx="5090">
                  <c:v>0.651119</c:v>
                </c:pt>
                <c:pt idx="5091">
                  <c:v>0.65137</c:v>
                </c:pt>
                <c:pt idx="5092">
                  <c:v>0.65224000000000004</c:v>
                </c:pt>
                <c:pt idx="5093">
                  <c:v>0.65303699999999998</c:v>
                </c:pt>
                <c:pt idx="5094">
                  <c:v>0.65314099999999997</c:v>
                </c:pt>
                <c:pt idx="5095">
                  <c:v>0.65265499999999999</c:v>
                </c:pt>
                <c:pt idx="5096">
                  <c:v>0.65293500000000004</c:v>
                </c:pt>
                <c:pt idx="5097">
                  <c:v>0.65383800000000003</c:v>
                </c:pt>
                <c:pt idx="5098">
                  <c:v>0.65305100000000005</c:v>
                </c:pt>
                <c:pt idx="5099">
                  <c:v>0.65277700000000005</c:v>
                </c:pt>
                <c:pt idx="5100">
                  <c:v>0.65304799999999996</c:v>
                </c:pt>
                <c:pt idx="5101">
                  <c:v>0.65408100000000002</c:v>
                </c:pt>
                <c:pt idx="5102">
                  <c:v>0.65418900000000002</c:v>
                </c:pt>
                <c:pt idx="5103">
                  <c:v>0.65401900000000002</c:v>
                </c:pt>
                <c:pt idx="5104">
                  <c:v>0.653999</c:v>
                </c:pt>
                <c:pt idx="5105">
                  <c:v>0.65355799999999997</c:v>
                </c:pt>
                <c:pt idx="5106">
                  <c:v>0.65476400000000001</c:v>
                </c:pt>
                <c:pt idx="5107">
                  <c:v>0.65637999999999996</c:v>
                </c:pt>
                <c:pt idx="5108">
                  <c:v>0.65718699999999997</c:v>
                </c:pt>
                <c:pt idx="5109">
                  <c:v>0.65702799999999995</c:v>
                </c:pt>
                <c:pt idx="5110">
                  <c:v>0.65840200000000004</c:v>
                </c:pt>
                <c:pt idx="5111">
                  <c:v>0.65843700000000005</c:v>
                </c:pt>
                <c:pt idx="5112">
                  <c:v>0.65872600000000003</c:v>
                </c:pt>
                <c:pt idx="5113">
                  <c:v>0.658694</c:v>
                </c:pt>
                <c:pt idx="5114">
                  <c:v>0.65859500000000004</c:v>
                </c:pt>
                <c:pt idx="5115">
                  <c:v>0.66062699999999996</c:v>
                </c:pt>
                <c:pt idx="5116">
                  <c:v>0.66046099999999996</c:v>
                </c:pt>
                <c:pt idx="5117">
                  <c:v>0.66083599999999998</c:v>
                </c:pt>
                <c:pt idx="5118">
                  <c:v>0.66490099999999996</c:v>
                </c:pt>
                <c:pt idx="5119">
                  <c:v>0.66598500000000005</c:v>
                </c:pt>
                <c:pt idx="5120">
                  <c:v>0.66745600000000005</c:v>
                </c:pt>
                <c:pt idx="5121">
                  <c:v>0.66650799999999999</c:v>
                </c:pt>
                <c:pt idx="5122">
                  <c:v>0.66687700000000005</c:v>
                </c:pt>
                <c:pt idx="5123">
                  <c:v>0.66665600000000003</c:v>
                </c:pt>
                <c:pt idx="5124">
                  <c:v>0.66678099999999996</c:v>
                </c:pt>
                <c:pt idx="5125">
                  <c:v>0.66657900000000003</c:v>
                </c:pt>
                <c:pt idx="5126">
                  <c:v>0.66586599999999996</c:v>
                </c:pt>
                <c:pt idx="5127">
                  <c:v>0.66784600000000005</c:v>
                </c:pt>
                <c:pt idx="5128">
                  <c:v>0.66795199999999999</c:v>
                </c:pt>
                <c:pt idx="5129">
                  <c:v>0.668767</c:v>
                </c:pt>
                <c:pt idx="5130">
                  <c:v>0.66736099999999998</c:v>
                </c:pt>
                <c:pt idx="5131">
                  <c:v>0.66813500000000003</c:v>
                </c:pt>
                <c:pt idx="5132">
                  <c:v>0.67116200000000004</c:v>
                </c:pt>
                <c:pt idx="5133">
                  <c:v>0.67064299999999999</c:v>
                </c:pt>
                <c:pt idx="5134">
                  <c:v>0.67234300000000002</c:v>
                </c:pt>
                <c:pt idx="5135">
                  <c:v>0.67449800000000004</c:v>
                </c:pt>
                <c:pt idx="5136">
                  <c:v>0.67445900000000003</c:v>
                </c:pt>
                <c:pt idx="5137">
                  <c:v>0.67327899999999996</c:v>
                </c:pt>
                <c:pt idx="5138">
                  <c:v>0.67422199999999999</c:v>
                </c:pt>
                <c:pt idx="5139">
                  <c:v>0.67612499999999998</c:v>
                </c:pt>
                <c:pt idx="5140">
                  <c:v>0.67459499999999994</c:v>
                </c:pt>
                <c:pt idx="5141">
                  <c:v>0.67305899999999996</c:v>
                </c:pt>
                <c:pt idx="5142">
                  <c:v>0.67013299999999998</c:v>
                </c:pt>
                <c:pt idx="5143">
                  <c:v>0.67275799999999997</c:v>
                </c:pt>
                <c:pt idx="5144">
                  <c:v>0.673184</c:v>
                </c:pt>
                <c:pt idx="5145">
                  <c:v>0.67369900000000005</c:v>
                </c:pt>
                <c:pt idx="5146">
                  <c:v>0.67069000000000001</c:v>
                </c:pt>
                <c:pt idx="5147">
                  <c:v>0.66914499999999999</c:v>
                </c:pt>
                <c:pt idx="5148">
                  <c:v>0.67011900000000002</c:v>
                </c:pt>
                <c:pt idx="5149">
                  <c:v>0.67023600000000005</c:v>
                </c:pt>
                <c:pt idx="5150">
                  <c:v>0.67199699999999996</c:v>
                </c:pt>
                <c:pt idx="5151">
                  <c:v>0.672929</c:v>
                </c:pt>
                <c:pt idx="5152">
                  <c:v>0.67335800000000001</c:v>
                </c:pt>
                <c:pt idx="5153">
                  <c:v>0.67251799999999995</c:v>
                </c:pt>
                <c:pt idx="5154">
                  <c:v>0.67206699999999997</c:v>
                </c:pt>
                <c:pt idx="5155">
                  <c:v>0.67143699999999995</c:v>
                </c:pt>
                <c:pt idx="5156">
                  <c:v>0.67532000000000003</c:v>
                </c:pt>
                <c:pt idx="5157">
                  <c:v>0.67644000000000004</c:v>
                </c:pt>
                <c:pt idx="5158">
                  <c:v>0.67897200000000002</c:v>
                </c:pt>
                <c:pt idx="5159">
                  <c:v>0.67861400000000005</c:v>
                </c:pt>
                <c:pt idx="5160">
                  <c:v>0.68050500000000003</c:v>
                </c:pt>
                <c:pt idx="5161">
                  <c:v>0.67929799999999996</c:v>
                </c:pt>
                <c:pt idx="5162">
                  <c:v>0.68259599999999998</c:v>
                </c:pt>
                <c:pt idx="5163">
                  <c:v>0.680002</c:v>
                </c:pt>
                <c:pt idx="5164">
                  <c:v>0.68233500000000002</c:v>
                </c:pt>
                <c:pt idx="5165">
                  <c:v>0.68128200000000005</c:v>
                </c:pt>
                <c:pt idx="5166">
                  <c:v>0.68184500000000003</c:v>
                </c:pt>
                <c:pt idx="5167">
                  <c:v>0.68301299999999998</c:v>
                </c:pt>
                <c:pt idx="5168">
                  <c:v>0.68213900000000005</c:v>
                </c:pt>
                <c:pt idx="5169">
                  <c:v>0.681643</c:v>
                </c:pt>
                <c:pt idx="5170">
                  <c:v>0.68155600000000005</c:v>
                </c:pt>
                <c:pt idx="5171">
                  <c:v>0.68174599999999996</c:v>
                </c:pt>
                <c:pt idx="5172">
                  <c:v>0.68398000000000003</c:v>
                </c:pt>
                <c:pt idx="5173">
                  <c:v>0.68425599999999998</c:v>
                </c:pt>
                <c:pt idx="5174">
                  <c:v>0.68376599999999998</c:v>
                </c:pt>
                <c:pt idx="5175">
                  <c:v>0.682948</c:v>
                </c:pt>
                <c:pt idx="5176">
                  <c:v>0.68326900000000002</c:v>
                </c:pt>
                <c:pt idx="5177">
                  <c:v>0.68400499999999997</c:v>
                </c:pt>
                <c:pt idx="5178">
                  <c:v>0.68664099999999995</c:v>
                </c:pt>
                <c:pt idx="5179">
                  <c:v>0.68704200000000004</c:v>
                </c:pt>
                <c:pt idx="5180">
                  <c:v>0.68645699999999998</c:v>
                </c:pt>
                <c:pt idx="5181">
                  <c:v>0.68864899999999996</c:v>
                </c:pt>
                <c:pt idx="5182">
                  <c:v>0.68650999999999995</c:v>
                </c:pt>
                <c:pt idx="5183">
                  <c:v>0.68535400000000002</c:v>
                </c:pt>
                <c:pt idx="5184">
                  <c:v>0.68327700000000002</c:v>
                </c:pt>
                <c:pt idx="5185">
                  <c:v>0.68321900000000002</c:v>
                </c:pt>
                <c:pt idx="5186">
                  <c:v>0.68428</c:v>
                </c:pt>
                <c:pt idx="5187">
                  <c:v>0.68035599999999996</c:v>
                </c:pt>
                <c:pt idx="5188">
                  <c:v>0.68261700000000003</c:v>
                </c:pt>
                <c:pt idx="5189">
                  <c:v>0.68648799999999999</c:v>
                </c:pt>
                <c:pt idx="5190">
                  <c:v>0.68796900000000005</c:v>
                </c:pt>
                <c:pt idx="5191">
                  <c:v>0.68826900000000002</c:v>
                </c:pt>
                <c:pt idx="5192">
                  <c:v>0.68935599999999997</c:v>
                </c:pt>
                <c:pt idx="5193">
                  <c:v>0.69010300000000002</c:v>
                </c:pt>
                <c:pt idx="5194">
                  <c:v>0.690272</c:v>
                </c:pt>
                <c:pt idx="5195">
                  <c:v>0.69042499999999996</c:v>
                </c:pt>
                <c:pt idx="5196">
                  <c:v>0.69022399999999995</c:v>
                </c:pt>
                <c:pt idx="5197">
                  <c:v>0.69758900000000001</c:v>
                </c:pt>
                <c:pt idx="5198">
                  <c:v>0.69781800000000005</c:v>
                </c:pt>
                <c:pt idx="5199">
                  <c:v>0.69959899999999997</c:v>
                </c:pt>
                <c:pt idx="5200">
                  <c:v>0.70115400000000005</c:v>
                </c:pt>
                <c:pt idx="5201">
                  <c:v>0.69969800000000004</c:v>
                </c:pt>
                <c:pt idx="5202">
                  <c:v>0.69996800000000003</c:v>
                </c:pt>
                <c:pt idx="5203">
                  <c:v>0.69982999999999995</c:v>
                </c:pt>
                <c:pt idx="5204">
                  <c:v>0.69961399999999996</c:v>
                </c:pt>
                <c:pt idx="5205">
                  <c:v>0.70050500000000004</c:v>
                </c:pt>
                <c:pt idx="5206">
                  <c:v>0.70297600000000005</c:v>
                </c:pt>
                <c:pt idx="5207">
                  <c:v>0.70422799999999997</c:v>
                </c:pt>
                <c:pt idx="5208">
                  <c:v>0.70399900000000004</c:v>
                </c:pt>
                <c:pt idx="5209">
                  <c:v>0.70266799999999996</c:v>
                </c:pt>
                <c:pt idx="5210">
                  <c:v>0.71365500000000004</c:v>
                </c:pt>
                <c:pt idx="5211">
                  <c:v>0.71234399999999998</c:v>
                </c:pt>
                <c:pt idx="5212">
                  <c:v>0.71083200000000002</c:v>
                </c:pt>
                <c:pt idx="5213">
                  <c:v>0.70832899999999999</c:v>
                </c:pt>
                <c:pt idx="5214">
                  <c:v>0.70975299999999997</c:v>
                </c:pt>
                <c:pt idx="5215">
                  <c:v>0.70931900000000003</c:v>
                </c:pt>
                <c:pt idx="5216">
                  <c:v>0.709785</c:v>
                </c:pt>
                <c:pt idx="5217">
                  <c:v>0.70930199999999999</c:v>
                </c:pt>
                <c:pt idx="5218">
                  <c:v>0.70601400000000003</c:v>
                </c:pt>
                <c:pt idx="5219">
                  <c:v>0.70639799999999997</c:v>
                </c:pt>
                <c:pt idx="5220">
                  <c:v>0.70555299999999999</c:v>
                </c:pt>
                <c:pt idx="5221">
                  <c:v>0.70946699999999996</c:v>
                </c:pt>
                <c:pt idx="5222">
                  <c:v>0.71041699999999997</c:v>
                </c:pt>
                <c:pt idx="5223">
                  <c:v>0.70979000000000003</c:v>
                </c:pt>
                <c:pt idx="5224">
                  <c:v>0.70870699999999998</c:v>
                </c:pt>
                <c:pt idx="5225">
                  <c:v>0.70646500000000001</c:v>
                </c:pt>
                <c:pt idx="5226">
                  <c:v>0.70594800000000002</c:v>
                </c:pt>
                <c:pt idx="5227">
                  <c:v>0.707426</c:v>
                </c:pt>
                <c:pt idx="5228">
                  <c:v>0.70655400000000002</c:v>
                </c:pt>
                <c:pt idx="5229">
                  <c:v>0.70854200000000001</c:v>
                </c:pt>
                <c:pt idx="5230">
                  <c:v>0.70890500000000001</c:v>
                </c:pt>
                <c:pt idx="5231">
                  <c:v>0.70843599999999995</c:v>
                </c:pt>
                <c:pt idx="5232">
                  <c:v>0.70737799999999995</c:v>
                </c:pt>
                <c:pt idx="5233">
                  <c:v>0.70712299999999995</c:v>
                </c:pt>
                <c:pt idx="5234">
                  <c:v>0.71053299999999997</c:v>
                </c:pt>
                <c:pt idx="5235">
                  <c:v>0.71082699999999999</c:v>
                </c:pt>
                <c:pt idx="5236">
                  <c:v>0.71249700000000005</c:v>
                </c:pt>
                <c:pt idx="5237">
                  <c:v>0.71318899999999996</c:v>
                </c:pt>
                <c:pt idx="5238">
                  <c:v>0.71565900000000005</c:v>
                </c:pt>
                <c:pt idx="5239">
                  <c:v>0.71841299999999997</c:v>
                </c:pt>
                <c:pt idx="5240">
                  <c:v>0.72096499999999997</c:v>
                </c:pt>
                <c:pt idx="5241">
                  <c:v>0.72431599999999996</c:v>
                </c:pt>
                <c:pt idx="5242">
                  <c:v>0.72717600000000004</c:v>
                </c:pt>
                <c:pt idx="5243">
                  <c:v>0.72655000000000003</c:v>
                </c:pt>
                <c:pt idx="5244">
                  <c:v>0.72944399999999998</c:v>
                </c:pt>
                <c:pt idx="5245">
                  <c:v>0.73035600000000001</c:v>
                </c:pt>
                <c:pt idx="5246">
                  <c:v>0.72858900000000004</c:v>
                </c:pt>
                <c:pt idx="5247">
                  <c:v>0.72955199999999998</c:v>
                </c:pt>
                <c:pt idx="5248">
                  <c:v>0.72559700000000005</c:v>
                </c:pt>
                <c:pt idx="5249">
                  <c:v>0.72611599999999998</c:v>
                </c:pt>
                <c:pt idx="5250">
                  <c:v>0.72078399999999998</c:v>
                </c:pt>
                <c:pt idx="5251">
                  <c:v>0.71870900000000004</c:v>
                </c:pt>
                <c:pt idx="5252">
                  <c:v>0.71856799999999998</c:v>
                </c:pt>
                <c:pt idx="5253">
                  <c:v>0.718032</c:v>
                </c:pt>
                <c:pt idx="5254">
                  <c:v>0.72137099999999998</c:v>
                </c:pt>
                <c:pt idx="5255">
                  <c:v>0.72280199999999994</c:v>
                </c:pt>
                <c:pt idx="5256">
                  <c:v>0.72490500000000002</c:v>
                </c:pt>
                <c:pt idx="5257">
                  <c:v>0.72476300000000005</c:v>
                </c:pt>
                <c:pt idx="5258">
                  <c:v>0.72311700000000001</c:v>
                </c:pt>
                <c:pt idx="5259">
                  <c:v>0.71836900000000004</c:v>
                </c:pt>
                <c:pt idx="5260">
                  <c:v>0.71774199999999999</c:v>
                </c:pt>
                <c:pt idx="5261">
                  <c:v>0.72177899999999995</c:v>
                </c:pt>
                <c:pt idx="5262">
                  <c:v>0.72104699999999999</c:v>
                </c:pt>
                <c:pt idx="5263">
                  <c:v>0.72426900000000005</c:v>
                </c:pt>
                <c:pt idx="5264">
                  <c:v>0.72958599999999996</c:v>
                </c:pt>
                <c:pt idx="5265">
                  <c:v>0.73121100000000006</c:v>
                </c:pt>
                <c:pt idx="5266">
                  <c:v>0.72941100000000003</c:v>
                </c:pt>
                <c:pt idx="5267">
                  <c:v>0.72853900000000005</c:v>
                </c:pt>
                <c:pt idx="5268">
                  <c:v>0.72447099999999998</c:v>
                </c:pt>
                <c:pt idx="5269">
                  <c:v>0.72128300000000001</c:v>
                </c:pt>
                <c:pt idx="5270">
                  <c:v>0.72416000000000003</c:v>
                </c:pt>
                <c:pt idx="5271">
                  <c:v>0.72552499999999998</c:v>
                </c:pt>
                <c:pt idx="5272">
                  <c:v>0.72267099999999995</c:v>
                </c:pt>
                <c:pt idx="5273">
                  <c:v>0.72372000000000003</c:v>
                </c:pt>
                <c:pt idx="5274">
                  <c:v>0.72124999999999995</c:v>
                </c:pt>
                <c:pt idx="5275">
                  <c:v>0.72036900000000004</c:v>
                </c:pt>
                <c:pt idx="5276">
                  <c:v>0.71720799999999996</c:v>
                </c:pt>
                <c:pt idx="5277">
                  <c:v>0.71579999999999999</c:v>
                </c:pt>
                <c:pt idx="5278">
                  <c:v>0.71102699999999996</c:v>
                </c:pt>
                <c:pt idx="5279">
                  <c:v>0.71059499999999998</c:v>
                </c:pt>
                <c:pt idx="5280">
                  <c:v>0.71436299999999997</c:v>
                </c:pt>
                <c:pt idx="5281">
                  <c:v>0.71475299999999997</c:v>
                </c:pt>
                <c:pt idx="5282">
                  <c:v>0.71172500000000005</c:v>
                </c:pt>
                <c:pt idx="5283">
                  <c:v>0.70900399999999997</c:v>
                </c:pt>
                <c:pt idx="5284">
                  <c:v>0.71106899999999995</c:v>
                </c:pt>
                <c:pt idx="5285">
                  <c:v>0.71195399999999998</c:v>
                </c:pt>
                <c:pt idx="5286">
                  <c:v>0.70877900000000005</c:v>
                </c:pt>
                <c:pt idx="5287">
                  <c:v>0.70926299999999998</c:v>
                </c:pt>
                <c:pt idx="5288">
                  <c:v>0.70397799999999999</c:v>
                </c:pt>
                <c:pt idx="5289">
                  <c:v>0.70622499999999999</c:v>
                </c:pt>
                <c:pt idx="5290">
                  <c:v>0.705152</c:v>
                </c:pt>
                <c:pt idx="5291">
                  <c:v>0.71050500000000005</c:v>
                </c:pt>
                <c:pt idx="5292">
                  <c:v>0.71351299999999995</c:v>
                </c:pt>
                <c:pt idx="5293">
                  <c:v>0.71102299999999996</c:v>
                </c:pt>
                <c:pt idx="5294">
                  <c:v>0.71076899999999998</c:v>
                </c:pt>
                <c:pt idx="5295">
                  <c:v>0.718831</c:v>
                </c:pt>
                <c:pt idx="5296">
                  <c:v>0.71994499999999995</c:v>
                </c:pt>
                <c:pt idx="5297">
                  <c:v>0.71962800000000005</c:v>
                </c:pt>
                <c:pt idx="5298">
                  <c:v>0.71916500000000005</c:v>
                </c:pt>
                <c:pt idx="5299">
                  <c:v>0.72027300000000005</c:v>
                </c:pt>
                <c:pt idx="5300">
                  <c:v>0.718283</c:v>
                </c:pt>
                <c:pt idx="5301">
                  <c:v>0.71567099999999995</c:v>
                </c:pt>
                <c:pt idx="5302">
                  <c:v>0.70956300000000005</c:v>
                </c:pt>
                <c:pt idx="5303">
                  <c:v>0.71354099999999998</c:v>
                </c:pt>
                <c:pt idx="5304">
                  <c:v>0.71606300000000001</c:v>
                </c:pt>
                <c:pt idx="5305">
                  <c:v>0.71236900000000003</c:v>
                </c:pt>
                <c:pt idx="5306">
                  <c:v>0.71039699999999995</c:v>
                </c:pt>
                <c:pt idx="5307">
                  <c:v>0.71119100000000002</c:v>
                </c:pt>
                <c:pt idx="5308">
                  <c:v>0.71279300000000001</c:v>
                </c:pt>
                <c:pt idx="5309">
                  <c:v>0.71204999999999996</c:v>
                </c:pt>
                <c:pt idx="5310">
                  <c:v>0.71083300000000005</c:v>
                </c:pt>
                <c:pt idx="5311">
                  <c:v>0.71002900000000002</c:v>
                </c:pt>
                <c:pt idx="5312">
                  <c:v>0.70560599999999996</c:v>
                </c:pt>
                <c:pt idx="5313">
                  <c:v>0.70816500000000004</c:v>
                </c:pt>
                <c:pt idx="5314">
                  <c:v>0.70742400000000005</c:v>
                </c:pt>
                <c:pt idx="5315">
                  <c:v>0.71044600000000002</c:v>
                </c:pt>
                <c:pt idx="5316">
                  <c:v>0.71104500000000004</c:v>
                </c:pt>
                <c:pt idx="5317">
                  <c:v>0.71128400000000003</c:v>
                </c:pt>
                <c:pt idx="5318">
                  <c:v>0.71090399999999998</c:v>
                </c:pt>
                <c:pt idx="5319">
                  <c:v>0.71264099999999997</c:v>
                </c:pt>
                <c:pt idx="5320">
                  <c:v>0.71103899999999998</c:v>
                </c:pt>
                <c:pt idx="5321">
                  <c:v>0.71318300000000001</c:v>
                </c:pt>
                <c:pt idx="5322">
                  <c:v>0.71462199999999998</c:v>
                </c:pt>
                <c:pt idx="5323">
                  <c:v>0.71536</c:v>
                </c:pt>
                <c:pt idx="5324">
                  <c:v>0.71687900000000004</c:v>
                </c:pt>
                <c:pt idx="5325">
                  <c:v>0.71641900000000003</c:v>
                </c:pt>
                <c:pt idx="5326">
                  <c:v>0.71558600000000006</c:v>
                </c:pt>
                <c:pt idx="5327">
                  <c:v>0.71191300000000002</c:v>
                </c:pt>
                <c:pt idx="5328">
                  <c:v>0.71484199999999998</c:v>
                </c:pt>
                <c:pt idx="5329">
                  <c:v>0.71575</c:v>
                </c:pt>
                <c:pt idx="5330">
                  <c:v>0.715503</c:v>
                </c:pt>
                <c:pt idx="5331">
                  <c:v>0.71871700000000005</c:v>
                </c:pt>
                <c:pt idx="5332">
                  <c:v>0.71890699999999996</c:v>
                </c:pt>
                <c:pt idx="5333">
                  <c:v>0.72016400000000003</c:v>
                </c:pt>
                <c:pt idx="5334">
                  <c:v>0.71985900000000003</c:v>
                </c:pt>
                <c:pt idx="5335">
                  <c:v>0.71785699999999997</c:v>
                </c:pt>
                <c:pt idx="5336">
                  <c:v>0.71634900000000001</c:v>
                </c:pt>
                <c:pt idx="5337">
                  <c:v>0.717889</c:v>
                </c:pt>
                <c:pt idx="5338">
                  <c:v>0.71508499999999997</c:v>
                </c:pt>
                <c:pt idx="5339">
                  <c:v>0.71562300000000001</c:v>
                </c:pt>
                <c:pt idx="5340">
                  <c:v>0.71479800000000004</c:v>
                </c:pt>
                <c:pt idx="5341">
                  <c:v>0.717171</c:v>
                </c:pt>
                <c:pt idx="5342">
                  <c:v>0.71699999999999997</c:v>
                </c:pt>
                <c:pt idx="5343">
                  <c:v>0.71720399999999995</c:v>
                </c:pt>
                <c:pt idx="5344">
                  <c:v>0.716831</c:v>
                </c:pt>
                <c:pt idx="5345">
                  <c:v>0.71942399999999995</c:v>
                </c:pt>
                <c:pt idx="5346">
                  <c:v>0.71876099999999998</c:v>
                </c:pt>
                <c:pt idx="5347">
                  <c:v>0.718692</c:v>
                </c:pt>
                <c:pt idx="5348">
                  <c:v>0.71883200000000003</c:v>
                </c:pt>
                <c:pt idx="5349">
                  <c:v>0.71608499999999997</c:v>
                </c:pt>
                <c:pt idx="5350">
                  <c:v>0.71341699999999997</c:v>
                </c:pt>
                <c:pt idx="5351">
                  <c:v>0.71390600000000004</c:v>
                </c:pt>
                <c:pt idx="5352">
                  <c:v>0.71243400000000001</c:v>
                </c:pt>
                <c:pt idx="5353">
                  <c:v>0.71447799999999995</c:v>
                </c:pt>
                <c:pt idx="5354">
                  <c:v>0.71447400000000005</c:v>
                </c:pt>
                <c:pt idx="5355">
                  <c:v>0.71521299999999999</c:v>
                </c:pt>
                <c:pt idx="5356">
                  <c:v>0.71220700000000003</c:v>
                </c:pt>
                <c:pt idx="5357">
                  <c:v>0.70894500000000005</c:v>
                </c:pt>
                <c:pt idx="5358">
                  <c:v>0.70360100000000003</c:v>
                </c:pt>
                <c:pt idx="5359">
                  <c:v>0.70309699999999997</c:v>
                </c:pt>
                <c:pt idx="5360">
                  <c:v>0.70533500000000005</c:v>
                </c:pt>
                <c:pt idx="5361">
                  <c:v>0.70943000000000001</c:v>
                </c:pt>
                <c:pt idx="5362">
                  <c:v>0.71018000000000003</c:v>
                </c:pt>
                <c:pt idx="5363">
                  <c:v>0.71235199999999999</c:v>
                </c:pt>
                <c:pt idx="5364">
                  <c:v>0.71029600000000004</c:v>
                </c:pt>
                <c:pt idx="5365">
                  <c:v>0.71071899999999999</c:v>
                </c:pt>
                <c:pt idx="5366">
                  <c:v>0.71174700000000002</c:v>
                </c:pt>
                <c:pt idx="5367">
                  <c:v>0.71343999999999996</c:v>
                </c:pt>
                <c:pt idx="5368">
                  <c:v>0.71257499999999996</c:v>
                </c:pt>
                <c:pt idx="5369">
                  <c:v>0.71303099999999997</c:v>
                </c:pt>
                <c:pt idx="5370">
                  <c:v>0.71227200000000002</c:v>
                </c:pt>
                <c:pt idx="5371">
                  <c:v>0.71015399999999995</c:v>
                </c:pt>
                <c:pt idx="5372">
                  <c:v>0.70884999999999998</c:v>
                </c:pt>
                <c:pt idx="5373">
                  <c:v>0.70896999999999999</c:v>
                </c:pt>
                <c:pt idx="5374">
                  <c:v>0.71104599999999996</c:v>
                </c:pt>
                <c:pt idx="5375">
                  <c:v>0.70848299999999997</c:v>
                </c:pt>
                <c:pt idx="5376">
                  <c:v>0.70508099999999996</c:v>
                </c:pt>
                <c:pt idx="5377">
                  <c:v>0.70911800000000003</c:v>
                </c:pt>
                <c:pt idx="5378">
                  <c:v>0.71209800000000001</c:v>
                </c:pt>
                <c:pt idx="5379">
                  <c:v>0.712893</c:v>
                </c:pt>
                <c:pt idx="5380">
                  <c:v>0.71140499999999995</c:v>
                </c:pt>
                <c:pt idx="5381">
                  <c:v>0.71348900000000004</c:v>
                </c:pt>
                <c:pt idx="5382">
                  <c:v>0.71316100000000004</c:v>
                </c:pt>
                <c:pt idx="5383">
                  <c:v>0.71186899999999997</c:v>
                </c:pt>
                <c:pt idx="5384">
                  <c:v>0.71238500000000005</c:v>
                </c:pt>
                <c:pt idx="5385">
                  <c:v>0.71413000000000004</c:v>
                </c:pt>
                <c:pt idx="5386">
                  <c:v>0.71379800000000004</c:v>
                </c:pt>
                <c:pt idx="5387">
                  <c:v>0.711808</c:v>
                </c:pt>
                <c:pt idx="5388">
                  <c:v>0.71261699999999994</c:v>
                </c:pt>
                <c:pt idx="5389">
                  <c:v>0.71079000000000003</c:v>
                </c:pt>
                <c:pt idx="5390">
                  <c:v>0.70970800000000001</c:v>
                </c:pt>
                <c:pt idx="5391">
                  <c:v>0.70848</c:v>
                </c:pt>
                <c:pt idx="5392">
                  <c:v>0.70840800000000004</c:v>
                </c:pt>
                <c:pt idx="5393">
                  <c:v>0.70711800000000002</c:v>
                </c:pt>
                <c:pt idx="5394">
                  <c:v>0.70525599999999999</c:v>
                </c:pt>
                <c:pt idx="5395">
                  <c:v>0.70774000000000004</c:v>
                </c:pt>
                <c:pt idx="5396">
                  <c:v>0.70812699999999995</c:v>
                </c:pt>
                <c:pt idx="5397">
                  <c:v>0.70700600000000002</c:v>
                </c:pt>
                <c:pt idx="5398">
                  <c:v>0.70779999999999998</c:v>
                </c:pt>
                <c:pt idx="5399">
                  <c:v>0.70846500000000001</c:v>
                </c:pt>
                <c:pt idx="5400">
                  <c:v>0.71408400000000005</c:v>
                </c:pt>
                <c:pt idx="5401">
                  <c:v>0.71604800000000002</c:v>
                </c:pt>
                <c:pt idx="5402">
                  <c:v>0.71491000000000005</c:v>
                </c:pt>
                <c:pt idx="5403">
                  <c:v>0.71508300000000002</c:v>
                </c:pt>
                <c:pt idx="5404">
                  <c:v>0.71779700000000002</c:v>
                </c:pt>
                <c:pt idx="5405">
                  <c:v>0.71588399999999996</c:v>
                </c:pt>
                <c:pt idx="5406">
                  <c:v>0.71540899999999996</c:v>
                </c:pt>
                <c:pt idx="5407">
                  <c:v>0.71676300000000004</c:v>
                </c:pt>
                <c:pt idx="5408">
                  <c:v>0.71772400000000003</c:v>
                </c:pt>
                <c:pt idx="5409">
                  <c:v>0.71943199999999996</c:v>
                </c:pt>
                <c:pt idx="5410">
                  <c:v>0.72078500000000001</c:v>
                </c:pt>
                <c:pt idx="5411">
                  <c:v>0.723773</c:v>
                </c:pt>
                <c:pt idx="5412">
                  <c:v>0.72478900000000002</c:v>
                </c:pt>
                <c:pt idx="5413">
                  <c:v>0.72470999999999997</c:v>
                </c:pt>
                <c:pt idx="5414">
                  <c:v>0.72456500000000001</c:v>
                </c:pt>
                <c:pt idx="5415">
                  <c:v>0.72250099999999995</c:v>
                </c:pt>
                <c:pt idx="5416">
                  <c:v>0.72397699999999998</c:v>
                </c:pt>
                <c:pt idx="5417">
                  <c:v>0.72572000000000003</c:v>
                </c:pt>
                <c:pt idx="5418">
                  <c:v>0.725684</c:v>
                </c:pt>
                <c:pt idx="5419">
                  <c:v>0.72418099999999996</c:v>
                </c:pt>
                <c:pt idx="5420">
                  <c:v>0.72472899999999996</c:v>
                </c:pt>
                <c:pt idx="5421">
                  <c:v>0.72697699999999998</c:v>
                </c:pt>
                <c:pt idx="5422">
                  <c:v>0.72636199999999995</c:v>
                </c:pt>
                <c:pt idx="5423">
                  <c:v>0.72803399999999996</c:v>
                </c:pt>
                <c:pt idx="5424">
                  <c:v>0.72877499999999995</c:v>
                </c:pt>
                <c:pt idx="5425">
                  <c:v>0.72784300000000002</c:v>
                </c:pt>
                <c:pt idx="5426">
                  <c:v>0.72814400000000001</c:v>
                </c:pt>
                <c:pt idx="5427">
                  <c:v>0.72998799999999997</c:v>
                </c:pt>
                <c:pt idx="5428">
                  <c:v>0.72112699999999996</c:v>
                </c:pt>
                <c:pt idx="5429">
                  <c:v>0.72338400000000003</c:v>
                </c:pt>
                <c:pt idx="5430">
                  <c:v>0.72248400000000002</c:v>
                </c:pt>
                <c:pt idx="5431">
                  <c:v>0.72043299999999999</c:v>
                </c:pt>
                <c:pt idx="5432">
                  <c:v>0.71872999999999998</c:v>
                </c:pt>
                <c:pt idx="5433">
                  <c:v>0.71839399999999998</c:v>
                </c:pt>
                <c:pt idx="5434">
                  <c:v>0.71826599999999996</c:v>
                </c:pt>
                <c:pt idx="5435">
                  <c:v>0.71744699999999995</c:v>
                </c:pt>
                <c:pt idx="5436">
                  <c:v>0.72037399999999996</c:v>
                </c:pt>
                <c:pt idx="5437">
                  <c:v>0.72309100000000004</c:v>
                </c:pt>
                <c:pt idx="5438">
                  <c:v>0.72275100000000003</c:v>
                </c:pt>
                <c:pt idx="5439">
                  <c:v>0.72220300000000004</c:v>
                </c:pt>
                <c:pt idx="5440">
                  <c:v>0.720495</c:v>
                </c:pt>
                <c:pt idx="5441">
                  <c:v>0.72058500000000003</c:v>
                </c:pt>
                <c:pt idx="5442">
                  <c:v>0.71983699999999995</c:v>
                </c:pt>
                <c:pt idx="5443">
                  <c:v>0.71924600000000005</c:v>
                </c:pt>
                <c:pt idx="5444">
                  <c:v>0.719916</c:v>
                </c:pt>
                <c:pt idx="5445">
                  <c:v>0.721055</c:v>
                </c:pt>
                <c:pt idx="5446">
                  <c:v>0.72164099999999998</c:v>
                </c:pt>
                <c:pt idx="5447">
                  <c:v>0.72067499999999995</c:v>
                </c:pt>
                <c:pt idx="5448">
                  <c:v>0.72486799999999996</c:v>
                </c:pt>
                <c:pt idx="5449">
                  <c:v>0.72483299999999995</c:v>
                </c:pt>
                <c:pt idx="5450">
                  <c:v>0.72237300000000004</c:v>
                </c:pt>
                <c:pt idx="5451">
                  <c:v>0.72236800000000001</c:v>
                </c:pt>
                <c:pt idx="5452">
                  <c:v>0.72172400000000003</c:v>
                </c:pt>
                <c:pt idx="5453">
                  <c:v>0.72351200000000004</c:v>
                </c:pt>
                <c:pt idx="5454">
                  <c:v>0.72465000000000002</c:v>
                </c:pt>
                <c:pt idx="5455">
                  <c:v>0.72205699999999995</c:v>
                </c:pt>
                <c:pt idx="5456">
                  <c:v>0.72277999999999998</c:v>
                </c:pt>
                <c:pt idx="5457">
                  <c:v>0.72425499999999998</c:v>
                </c:pt>
                <c:pt idx="5458">
                  <c:v>0.72335000000000005</c:v>
                </c:pt>
                <c:pt idx="5459">
                  <c:v>0.72379099999999996</c:v>
                </c:pt>
                <c:pt idx="5460">
                  <c:v>0.72505600000000003</c:v>
                </c:pt>
                <c:pt idx="5461">
                  <c:v>0.72580100000000003</c:v>
                </c:pt>
                <c:pt idx="5462">
                  <c:v>0.72565800000000003</c:v>
                </c:pt>
                <c:pt idx="5463">
                  <c:v>0.72404800000000002</c:v>
                </c:pt>
                <c:pt idx="5464">
                  <c:v>0.72337600000000002</c:v>
                </c:pt>
                <c:pt idx="5465">
                  <c:v>0.72437700000000005</c:v>
                </c:pt>
                <c:pt idx="5466">
                  <c:v>0.72578299999999996</c:v>
                </c:pt>
                <c:pt idx="5467">
                  <c:v>0.72344200000000003</c:v>
                </c:pt>
                <c:pt idx="5468">
                  <c:v>0.72241900000000003</c:v>
                </c:pt>
                <c:pt idx="5469">
                  <c:v>0.71562000000000003</c:v>
                </c:pt>
                <c:pt idx="5470">
                  <c:v>0.715113</c:v>
                </c:pt>
                <c:pt idx="5471">
                  <c:v>0.71721900000000005</c:v>
                </c:pt>
                <c:pt idx="5472">
                  <c:v>0.714476</c:v>
                </c:pt>
                <c:pt idx="5473">
                  <c:v>0.71291000000000004</c:v>
                </c:pt>
                <c:pt idx="5474">
                  <c:v>0.71003799999999995</c:v>
                </c:pt>
                <c:pt idx="5475">
                  <c:v>0.71132700000000004</c:v>
                </c:pt>
                <c:pt idx="5476">
                  <c:v>0.71525700000000003</c:v>
                </c:pt>
                <c:pt idx="5477">
                  <c:v>0.71615399999999996</c:v>
                </c:pt>
                <c:pt idx="5478">
                  <c:v>0.71673100000000001</c:v>
                </c:pt>
                <c:pt idx="5479">
                  <c:v>0.71660599999999997</c:v>
                </c:pt>
                <c:pt idx="5480">
                  <c:v>0.71930000000000005</c:v>
                </c:pt>
                <c:pt idx="5481">
                  <c:v>0.71964700000000004</c:v>
                </c:pt>
                <c:pt idx="5482">
                  <c:v>0.72153500000000004</c:v>
                </c:pt>
                <c:pt idx="5483">
                  <c:v>0.71981399999999995</c:v>
                </c:pt>
                <c:pt idx="5484">
                  <c:v>0.72020099999999998</c:v>
                </c:pt>
                <c:pt idx="5485">
                  <c:v>0.72394800000000004</c:v>
                </c:pt>
                <c:pt idx="5486">
                  <c:v>0.72352399999999994</c:v>
                </c:pt>
                <c:pt idx="5487">
                  <c:v>0.72448500000000005</c:v>
                </c:pt>
                <c:pt idx="5488">
                  <c:v>0.72337099999999999</c:v>
                </c:pt>
                <c:pt idx="5489">
                  <c:v>0.72045099999999995</c:v>
                </c:pt>
                <c:pt idx="5490">
                  <c:v>0.72104900000000005</c:v>
                </c:pt>
                <c:pt idx="5491">
                  <c:v>0.71897200000000006</c:v>
                </c:pt>
                <c:pt idx="5492">
                  <c:v>0.71965000000000001</c:v>
                </c:pt>
                <c:pt idx="5493">
                  <c:v>0.72023700000000002</c:v>
                </c:pt>
                <c:pt idx="5494">
                  <c:v>0.71693499999999999</c:v>
                </c:pt>
                <c:pt idx="5495">
                  <c:v>0.71658900000000003</c:v>
                </c:pt>
                <c:pt idx="5496">
                  <c:v>0.71749200000000002</c:v>
                </c:pt>
                <c:pt idx="5497">
                  <c:v>0.71829600000000005</c:v>
                </c:pt>
                <c:pt idx="5498">
                  <c:v>0.71033000000000002</c:v>
                </c:pt>
                <c:pt idx="5499">
                  <c:v>0.71116699999999999</c:v>
                </c:pt>
                <c:pt idx="5500">
                  <c:v>0.71167599999999998</c:v>
                </c:pt>
                <c:pt idx="5501">
                  <c:v>0.71348900000000004</c:v>
                </c:pt>
                <c:pt idx="5502">
                  <c:v>0.71523099999999995</c:v>
                </c:pt>
                <c:pt idx="5503">
                  <c:v>0.71642899999999998</c:v>
                </c:pt>
                <c:pt idx="5504">
                  <c:v>0.71627600000000002</c:v>
                </c:pt>
                <c:pt idx="5505">
                  <c:v>0.71474499999999996</c:v>
                </c:pt>
                <c:pt idx="5506">
                  <c:v>0.71490299999999996</c:v>
                </c:pt>
                <c:pt idx="5507">
                  <c:v>0.71093499999999998</c:v>
                </c:pt>
                <c:pt idx="5508">
                  <c:v>0.70981399999999994</c:v>
                </c:pt>
                <c:pt idx="5509">
                  <c:v>0.70965699999999998</c:v>
                </c:pt>
                <c:pt idx="5510">
                  <c:v>0.71073500000000001</c:v>
                </c:pt>
                <c:pt idx="5511">
                  <c:v>0.71030599999999999</c:v>
                </c:pt>
                <c:pt idx="5512">
                  <c:v>0.71126699999999998</c:v>
                </c:pt>
                <c:pt idx="5513">
                  <c:v>0.70971399999999996</c:v>
                </c:pt>
                <c:pt idx="5514">
                  <c:v>0.71005799999999997</c:v>
                </c:pt>
                <c:pt idx="5515">
                  <c:v>0.70838199999999996</c:v>
                </c:pt>
                <c:pt idx="5516">
                  <c:v>0.70757499999999995</c:v>
                </c:pt>
                <c:pt idx="5517">
                  <c:v>0.71071399999999996</c:v>
                </c:pt>
                <c:pt idx="5518">
                  <c:v>0.71224200000000004</c:v>
                </c:pt>
                <c:pt idx="5519">
                  <c:v>0.71144700000000005</c:v>
                </c:pt>
                <c:pt idx="5520">
                  <c:v>0.71050400000000002</c:v>
                </c:pt>
                <c:pt idx="5521">
                  <c:v>0.70942000000000005</c:v>
                </c:pt>
                <c:pt idx="5522">
                  <c:v>0.70860400000000001</c:v>
                </c:pt>
                <c:pt idx="5523">
                  <c:v>0.71006400000000003</c:v>
                </c:pt>
                <c:pt idx="5524">
                  <c:v>0.711426</c:v>
                </c:pt>
                <c:pt idx="5525">
                  <c:v>0.71151200000000003</c:v>
                </c:pt>
                <c:pt idx="5526">
                  <c:v>0.71018099999999995</c:v>
                </c:pt>
                <c:pt idx="5527">
                  <c:v>0.70957499999999996</c:v>
                </c:pt>
                <c:pt idx="5528">
                  <c:v>0.707484</c:v>
                </c:pt>
                <c:pt idx="5529">
                  <c:v>0.70555199999999996</c:v>
                </c:pt>
                <c:pt idx="5530">
                  <c:v>0.70256099999999999</c:v>
                </c:pt>
                <c:pt idx="5531">
                  <c:v>0.700762</c:v>
                </c:pt>
                <c:pt idx="5532">
                  <c:v>0.70426299999999997</c:v>
                </c:pt>
                <c:pt idx="5533">
                  <c:v>0.70590299999999995</c:v>
                </c:pt>
                <c:pt idx="5534">
                  <c:v>0.70552300000000001</c:v>
                </c:pt>
                <c:pt idx="5535">
                  <c:v>0.70713800000000004</c:v>
                </c:pt>
                <c:pt idx="5536">
                  <c:v>0.70842300000000002</c:v>
                </c:pt>
                <c:pt idx="5537">
                  <c:v>0.70752899999999996</c:v>
                </c:pt>
                <c:pt idx="5538">
                  <c:v>0.70773299999999995</c:v>
                </c:pt>
                <c:pt idx="5539">
                  <c:v>0.70873299999999995</c:v>
                </c:pt>
                <c:pt idx="5540">
                  <c:v>0.70947400000000005</c:v>
                </c:pt>
                <c:pt idx="5541">
                  <c:v>0.70920300000000003</c:v>
                </c:pt>
                <c:pt idx="5542">
                  <c:v>0.71014600000000005</c:v>
                </c:pt>
                <c:pt idx="5543">
                  <c:v>0.71102699999999996</c:v>
                </c:pt>
                <c:pt idx="5544">
                  <c:v>0.71132399999999996</c:v>
                </c:pt>
                <c:pt idx="5545">
                  <c:v>0.71164000000000005</c:v>
                </c:pt>
                <c:pt idx="5546">
                  <c:v>0.71150500000000005</c:v>
                </c:pt>
                <c:pt idx="5547">
                  <c:v>0.712287</c:v>
                </c:pt>
                <c:pt idx="5548">
                  <c:v>0.71123899999999995</c:v>
                </c:pt>
                <c:pt idx="5549">
                  <c:v>0.71132499999999999</c:v>
                </c:pt>
                <c:pt idx="5550">
                  <c:v>0.71282000000000001</c:v>
                </c:pt>
                <c:pt idx="5551">
                  <c:v>0.712862</c:v>
                </c:pt>
                <c:pt idx="5552">
                  <c:v>0.71176799999999996</c:v>
                </c:pt>
                <c:pt idx="5553">
                  <c:v>0.71314900000000003</c:v>
                </c:pt>
                <c:pt idx="5554">
                  <c:v>0.70816299999999999</c:v>
                </c:pt>
                <c:pt idx="5555">
                  <c:v>0.706843</c:v>
                </c:pt>
                <c:pt idx="5556">
                  <c:v>0.70628100000000005</c:v>
                </c:pt>
                <c:pt idx="5557">
                  <c:v>0.70723100000000005</c:v>
                </c:pt>
                <c:pt idx="5558">
                  <c:v>0.70852099999999996</c:v>
                </c:pt>
                <c:pt idx="5559">
                  <c:v>0.71021999999999996</c:v>
                </c:pt>
                <c:pt idx="5560">
                  <c:v>0.71117300000000006</c:v>
                </c:pt>
                <c:pt idx="5561">
                  <c:v>0.71113000000000004</c:v>
                </c:pt>
                <c:pt idx="5562">
                  <c:v>0.71063299999999996</c:v>
                </c:pt>
                <c:pt idx="5563">
                  <c:v>0.70887699999999998</c:v>
                </c:pt>
                <c:pt idx="5564">
                  <c:v>0.70557300000000001</c:v>
                </c:pt>
                <c:pt idx="5565">
                  <c:v>0.70498300000000003</c:v>
                </c:pt>
                <c:pt idx="5566">
                  <c:v>0.70608599999999999</c:v>
                </c:pt>
                <c:pt idx="5567">
                  <c:v>0.70331600000000005</c:v>
                </c:pt>
                <c:pt idx="5568">
                  <c:v>0.71527300000000005</c:v>
                </c:pt>
                <c:pt idx="5569">
                  <c:v>0.71857000000000004</c:v>
                </c:pt>
                <c:pt idx="5570">
                  <c:v>0.71664899999999998</c:v>
                </c:pt>
                <c:pt idx="5571">
                  <c:v>0.71640000000000004</c:v>
                </c:pt>
                <c:pt idx="5572">
                  <c:v>0.71487599999999996</c:v>
                </c:pt>
                <c:pt idx="5573">
                  <c:v>0.71635199999999999</c:v>
                </c:pt>
                <c:pt idx="5574">
                  <c:v>0.71589999999999998</c:v>
                </c:pt>
                <c:pt idx="5575">
                  <c:v>0.717947</c:v>
                </c:pt>
                <c:pt idx="5576">
                  <c:v>0.71779199999999999</c:v>
                </c:pt>
                <c:pt idx="5577">
                  <c:v>0.71809599999999996</c:v>
                </c:pt>
                <c:pt idx="5578">
                  <c:v>0.71962199999999998</c:v>
                </c:pt>
                <c:pt idx="5579">
                  <c:v>0.71842399999999995</c:v>
                </c:pt>
                <c:pt idx="5580">
                  <c:v>0.71842700000000004</c:v>
                </c:pt>
                <c:pt idx="5581">
                  <c:v>0.71879400000000004</c:v>
                </c:pt>
                <c:pt idx="5582">
                  <c:v>0.71740000000000004</c:v>
                </c:pt>
                <c:pt idx="5583">
                  <c:v>0.72002999999999995</c:v>
                </c:pt>
                <c:pt idx="5584">
                  <c:v>0.72046399999999999</c:v>
                </c:pt>
                <c:pt idx="5585">
                  <c:v>0.72175400000000001</c:v>
                </c:pt>
                <c:pt idx="5586">
                  <c:v>0.72142899999999999</c:v>
                </c:pt>
                <c:pt idx="5587">
                  <c:v>0.72178500000000001</c:v>
                </c:pt>
                <c:pt idx="5588">
                  <c:v>0.72231999999999996</c:v>
                </c:pt>
                <c:pt idx="5589">
                  <c:v>0.72104100000000004</c:v>
                </c:pt>
                <c:pt idx="5590">
                  <c:v>0.72194999999999998</c:v>
                </c:pt>
                <c:pt idx="5591">
                  <c:v>0.71925799999999995</c:v>
                </c:pt>
                <c:pt idx="5592">
                  <c:v>0.71767899999999996</c:v>
                </c:pt>
                <c:pt idx="5593">
                  <c:v>0.71585500000000002</c:v>
                </c:pt>
                <c:pt idx="5594">
                  <c:v>0.71467499999999995</c:v>
                </c:pt>
                <c:pt idx="5595">
                  <c:v>0.71355999999999997</c:v>
                </c:pt>
                <c:pt idx="5596">
                  <c:v>0.71543000000000001</c:v>
                </c:pt>
                <c:pt idx="5597">
                  <c:v>0.71568600000000004</c:v>
                </c:pt>
                <c:pt idx="5598">
                  <c:v>0.71836699999999998</c:v>
                </c:pt>
                <c:pt idx="5599">
                  <c:v>0.71870000000000001</c:v>
                </c:pt>
                <c:pt idx="5600">
                  <c:v>0.71574599999999999</c:v>
                </c:pt>
                <c:pt idx="5601">
                  <c:v>0.71682199999999996</c:v>
                </c:pt>
                <c:pt idx="5602">
                  <c:v>0.71724399999999999</c:v>
                </c:pt>
                <c:pt idx="5603">
                  <c:v>0.71655100000000005</c:v>
                </c:pt>
                <c:pt idx="5604">
                  <c:v>0.71321199999999996</c:v>
                </c:pt>
                <c:pt idx="5605">
                  <c:v>0.71367199999999997</c:v>
                </c:pt>
                <c:pt idx="5606">
                  <c:v>0.71146500000000001</c:v>
                </c:pt>
                <c:pt idx="5607">
                  <c:v>0.71153100000000002</c:v>
                </c:pt>
                <c:pt idx="5608">
                  <c:v>0.71254200000000001</c:v>
                </c:pt>
                <c:pt idx="5609">
                  <c:v>0.71100200000000002</c:v>
                </c:pt>
                <c:pt idx="5610">
                  <c:v>0.71181899999999998</c:v>
                </c:pt>
                <c:pt idx="5611">
                  <c:v>0.71194500000000005</c:v>
                </c:pt>
                <c:pt idx="5612">
                  <c:v>0.71198099999999998</c:v>
                </c:pt>
                <c:pt idx="5613">
                  <c:v>0.71596899999999997</c:v>
                </c:pt>
                <c:pt idx="5614">
                  <c:v>0.716414</c:v>
                </c:pt>
                <c:pt idx="5615">
                  <c:v>0.71718400000000004</c:v>
                </c:pt>
                <c:pt idx="5616">
                  <c:v>0.71662899999999996</c:v>
                </c:pt>
                <c:pt idx="5617">
                  <c:v>0.71577599999999997</c:v>
                </c:pt>
                <c:pt idx="5618">
                  <c:v>0.71558299999999997</c:v>
                </c:pt>
                <c:pt idx="5619">
                  <c:v>0.71255400000000002</c:v>
                </c:pt>
                <c:pt idx="5620">
                  <c:v>0.71169499999999997</c:v>
                </c:pt>
                <c:pt idx="5621">
                  <c:v>0.71323400000000003</c:v>
                </c:pt>
                <c:pt idx="5622">
                  <c:v>0.71403899999999998</c:v>
                </c:pt>
                <c:pt idx="5623">
                  <c:v>0.71387500000000004</c:v>
                </c:pt>
                <c:pt idx="5624">
                  <c:v>0.71469499999999997</c:v>
                </c:pt>
                <c:pt idx="5625">
                  <c:v>0.71412600000000004</c:v>
                </c:pt>
                <c:pt idx="5626">
                  <c:v>0.71434799999999998</c:v>
                </c:pt>
                <c:pt idx="5627">
                  <c:v>0.71643999999999997</c:v>
                </c:pt>
                <c:pt idx="5628">
                  <c:v>0.71653699999999998</c:v>
                </c:pt>
                <c:pt idx="5629">
                  <c:v>0.71683300000000005</c:v>
                </c:pt>
                <c:pt idx="5630">
                  <c:v>0.71414200000000005</c:v>
                </c:pt>
                <c:pt idx="5631">
                  <c:v>0.71484000000000003</c:v>
                </c:pt>
                <c:pt idx="5632">
                  <c:v>0.71448100000000003</c:v>
                </c:pt>
                <c:pt idx="5633">
                  <c:v>0.714175</c:v>
                </c:pt>
                <c:pt idx="5634">
                  <c:v>0.71474400000000005</c:v>
                </c:pt>
                <c:pt idx="5635">
                  <c:v>0.71515300000000004</c:v>
                </c:pt>
                <c:pt idx="5636">
                  <c:v>0.71642799999999995</c:v>
                </c:pt>
                <c:pt idx="5637">
                  <c:v>0.71547000000000005</c:v>
                </c:pt>
                <c:pt idx="5638">
                  <c:v>0.71800799999999998</c:v>
                </c:pt>
                <c:pt idx="5639">
                  <c:v>0.71773799999999999</c:v>
                </c:pt>
                <c:pt idx="5640">
                  <c:v>0.71887400000000001</c:v>
                </c:pt>
                <c:pt idx="5641">
                  <c:v>0.72144399999999997</c:v>
                </c:pt>
                <c:pt idx="5642">
                  <c:v>0.72343900000000005</c:v>
                </c:pt>
                <c:pt idx="5643">
                  <c:v>0.72457700000000003</c:v>
                </c:pt>
                <c:pt idx="5644">
                  <c:v>0.72486899999999999</c:v>
                </c:pt>
                <c:pt idx="5645">
                  <c:v>0.72535300000000003</c:v>
                </c:pt>
                <c:pt idx="5646">
                  <c:v>0.72617799999999999</c:v>
                </c:pt>
                <c:pt idx="5647">
                  <c:v>0.72499899999999995</c:v>
                </c:pt>
                <c:pt idx="5648">
                  <c:v>0.72512600000000005</c:v>
                </c:pt>
                <c:pt idx="5649">
                  <c:v>0.72573699999999997</c:v>
                </c:pt>
                <c:pt idx="5650">
                  <c:v>0.72804999999999997</c:v>
                </c:pt>
                <c:pt idx="5651">
                  <c:v>0.72800900000000002</c:v>
                </c:pt>
                <c:pt idx="5652">
                  <c:v>0.72875599999999996</c:v>
                </c:pt>
                <c:pt idx="5653">
                  <c:v>0.72777099999999995</c:v>
                </c:pt>
                <c:pt idx="5654">
                  <c:v>0.72791600000000001</c:v>
                </c:pt>
                <c:pt idx="5655">
                  <c:v>0.72901800000000005</c:v>
                </c:pt>
                <c:pt idx="5656">
                  <c:v>0.72788200000000003</c:v>
                </c:pt>
                <c:pt idx="5657">
                  <c:v>0.72584499999999996</c:v>
                </c:pt>
                <c:pt idx="5658">
                  <c:v>0.72298099999999998</c:v>
                </c:pt>
                <c:pt idx="5659">
                  <c:v>0.72285100000000002</c:v>
                </c:pt>
                <c:pt idx="5660">
                  <c:v>0.72189199999999998</c:v>
                </c:pt>
                <c:pt idx="5661">
                  <c:v>0.72408899999999998</c:v>
                </c:pt>
                <c:pt idx="5662">
                  <c:v>0.72494899999999995</c:v>
                </c:pt>
                <c:pt idx="5663">
                  <c:v>0.72290299999999996</c:v>
                </c:pt>
                <c:pt idx="5664">
                  <c:v>0.72928099999999996</c:v>
                </c:pt>
                <c:pt idx="5665">
                  <c:v>0.72850199999999998</c:v>
                </c:pt>
                <c:pt idx="5666">
                  <c:v>0.73196000000000006</c:v>
                </c:pt>
                <c:pt idx="5667">
                  <c:v>0.733379</c:v>
                </c:pt>
                <c:pt idx="5668">
                  <c:v>0.73574899999999999</c:v>
                </c:pt>
                <c:pt idx="5669">
                  <c:v>0.73419199999999996</c:v>
                </c:pt>
                <c:pt idx="5670">
                  <c:v>0.73755599999999999</c:v>
                </c:pt>
                <c:pt idx="5671">
                  <c:v>0.73791899999999999</c:v>
                </c:pt>
                <c:pt idx="5672">
                  <c:v>0.737873</c:v>
                </c:pt>
                <c:pt idx="5673">
                  <c:v>0.73882300000000001</c:v>
                </c:pt>
                <c:pt idx="5674">
                  <c:v>0.73977000000000004</c:v>
                </c:pt>
                <c:pt idx="5675">
                  <c:v>0.73958900000000005</c:v>
                </c:pt>
                <c:pt idx="5676">
                  <c:v>0.73868199999999995</c:v>
                </c:pt>
                <c:pt idx="5677">
                  <c:v>0.73892000000000002</c:v>
                </c:pt>
                <c:pt idx="5678">
                  <c:v>0.73794199999999999</c:v>
                </c:pt>
                <c:pt idx="5679">
                  <c:v>0.73648100000000005</c:v>
                </c:pt>
                <c:pt idx="5680">
                  <c:v>0.73542099999999999</c:v>
                </c:pt>
                <c:pt idx="5681">
                  <c:v>0.73681399999999997</c:v>
                </c:pt>
                <c:pt idx="5682">
                  <c:v>0.73473599999999994</c:v>
                </c:pt>
                <c:pt idx="5683">
                  <c:v>0.74075899999999995</c:v>
                </c:pt>
                <c:pt idx="5684">
                  <c:v>0.74029900000000004</c:v>
                </c:pt>
                <c:pt idx="5685">
                  <c:v>0.73973</c:v>
                </c:pt>
                <c:pt idx="5686">
                  <c:v>0.73859600000000003</c:v>
                </c:pt>
                <c:pt idx="5687">
                  <c:v>0.74639100000000003</c:v>
                </c:pt>
                <c:pt idx="5688">
                  <c:v>0.74598100000000001</c:v>
                </c:pt>
                <c:pt idx="5689">
                  <c:v>0.74603699999999995</c:v>
                </c:pt>
                <c:pt idx="5690">
                  <c:v>0.74771399999999999</c:v>
                </c:pt>
                <c:pt idx="5691">
                  <c:v>0.74653099999999994</c:v>
                </c:pt>
                <c:pt idx="5692">
                  <c:v>0.74617599999999995</c:v>
                </c:pt>
                <c:pt idx="5693">
                  <c:v>0.74643999999999999</c:v>
                </c:pt>
                <c:pt idx="5694">
                  <c:v>0.74646500000000005</c:v>
                </c:pt>
                <c:pt idx="5695">
                  <c:v>0.747637</c:v>
                </c:pt>
                <c:pt idx="5696">
                  <c:v>0.74621999999999999</c:v>
                </c:pt>
                <c:pt idx="5697">
                  <c:v>0.74386399999999997</c:v>
                </c:pt>
                <c:pt idx="5698">
                  <c:v>0.74816800000000006</c:v>
                </c:pt>
                <c:pt idx="5699">
                  <c:v>0.74622900000000003</c:v>
                </c:pt>
                <c:pt idx="5700">
                  <c:v>0.74353100000000005</c:v>
                </c:pt>
                <c:pt idx="5701">
                  <c:v>0.74092199999999997</c:v>
                </c:pt>
                <c:pt idx="5702">
                  <c:v>0.74405500000000002</c:v>
                </c:pt>
                <c:pt idx="5703">
                  <c:v>0.74295</c:v>
                </c:pt>
                <c:pt idx="5704">
                  <c:v>0.74450899999999998</c:v>
                </c:pt>
                <c:pt idx="5705">
                  <c:v>0.73924000000000001</c:v>
                </c:pt>
                <c:pt idx="5706">
                  <c:v>0.74005600000000005</c:v>
                </c:pt>
                <c:pt idx="5707">
                  <c:v>0.73706700000000003</c:v>
                </c:pt>
                <c:pt idx="5708">
                  <c:v>0.73761500000000002</c:v>
                </c:pt>
                <c:pt idx="5709">
                  <c:v>0.73888100000000001</c:v>
                </c:pt>
                <c:pt idx="5710">
                  <c:v>0.73634900000000003</c:v>
                </c:pt>
                <c:pt idx="5711">
                  <c:v>0.73565999999999998</c:v>
                </c:pt>
                <c:pt idx="5712">
                  <c:v>0.73520099999999999</c:v>
                </c:pt>
                <c:pt idx="5713">
                  <c:v>0.73601899999999998</c:v>
                </c:pt>
                <c:pt idx="5714">
                  <c:v>0.73774099999999998</c:v>
                </c:pt>
                <c:pt idx="5715">
                  <c:v>0.73833800000000005</c:v>
                </c:pt>
                <c:pt idx="5716">
                  <c:v>0.73592800000000003</c:v>
                </c:pt>
                <c:pt idx="5717">
                  <c:v>0.73368199999999995</c:v>
                </c:pt>
                <c:pt idx="5718">
                  <c:v>0.73269399999999996</c:v>
                </c:pt>
                <c:pt idx="5719">
                  <c:v>0.73581399999999997</c:v>
                </c:pt>
                <c:pt idx="5720">
                  <c:v>0.73519100000000004</c:v>
                </c:pt>
                <c:pt idx="5721">
                  <c:v>0.737321</c:v>
                </c:pt>
                <c:pt idx="5722">
                  <c:v>0.73740700000000003</c:v>
                </c:pt>
                <c:pt idx="5723">
                  <c:v>0.73643700000000001</c:v>
                </c:pt>
                <c:pt idx="5724">
                  <c:v>0.73854299999999995</c:v>
                </c:pt>
                <c:pt idx="5725">
                  <c:v>0.73833899999999997</c:v>
                </c:pt>
                <c:pt idx="5726">
                  <c:v>0.73847600000000002</c:v>
                </c:pt>
                <c:pt idx="5727">
                  <c:v>0.740788</c:v>
                </c:pt>
                <c:pt idx="5728">
                  <c:v>0.73832100000000001</c:v>
                </c:pt>
                <c:pt idx="5729">
                  <c:v>0.73807299999999998</c:v>
                </c:pt>
                <c:pt idx="5730">
                  <c:v>0.74082599999999998</c:v>
                </c:pt>
                <c:pt idx="5731">
                  <c:v>0.74131199999999997</c:v>
                </c:pt>
                <c:pt idx="5732">
                  <c:v>0.74000900000000003</c:v>
                </c:pt>
                <c:pt idx="5733">
                  <c:v>0.73801899999999998</c:v>
                </c:pt>
                <c:pt idx="5734">
                  <c:v>0.73924199999999995</c:v>
                </c:pt>
                <c:pt idx="5735">
                  <c:v>0.73861100000000002</c:v>
                </c:pt>
                <c:pt idx="5736">
                  <c:v>0.74158599999999997</c:v>
                </c:pt>
                <c:pt idx="5737">
                  <c:v>0.74241599999999996</c:v>
                </c:pt>
                <c:pt idx="5738">
                  <c:v>0.74269700000000005</c:v>
                </c:pt>
                <c:pt idx="5739">
                  <c:v>0.74119900000000005</c:v>
                </c:pt>
                <c:pt idx="5740">
                  <c:v>0.74176500000000001</c:v>
                </c:pt>
                <c:pt idx="5741">
                  <c:v>0.74252399999999996</c:v>
                </c:pt>
                <c:pt idx="5742">
                  <c:v>0.74264300000000005</c:v>
                </c:pt>
                <c:pt idx="5743">
                  <c:v>0.74211800000000006</c:v>
                </c:pt>
                <c:pt idx="5744">
                  <c:v>0.73990800000000001</c:v>
                </c:pt>
                <c:pt idx="5745">
                  <c:v>0.74141699999999999</c:v>
                </c:pt>
                <c:pt idx="5746">
                  <c:v>0.74096200000000001</c:v>
                </c:pt>
                <c:pt idx="5747">
                  <c:v>0.73742600000000003</c:v>
                </c:pt>
                <c:pt idx="5748">
                  <c:v>0.73701899999999998</c:v>
                </c:pt>
                <c:pt idx="5749">
                  <c:v>0.73654500000000001</c:v>
                </c:pt>
                <c:pt idx="5750">
                  <c:v>0.73452200000000001</c:v>
                </c:pt>
                <c:pt idx="5751">
                  <c:v>0.73434900000000003</c:v>
                </c:pt>
                <c:pt idx="5752">
                  <c:v>0.73408899999999999</c:v>
                </c:pt>
                <c:pt idx="5753">
                  <c:v>0.73361500000000002</c:v>
                </c:pt>
                <c:pt idx="5754">
                  <c:v>0.73147399999999996</c:v>
                </c:pt>
                <c:pt idx="5755">
                  <c:v>0.73212299999999997</c:v>
                </c:pt>
                <c:pt idx="5756">
                  <c:v>0.73428700000000002</c:v>
                </c:pt>
                <c:pt idx="5757">
                  <c:v>0.73533999999999999</c:v>
                </c:pt>
                <c:pt idx="5758">
                  <c:v>0.73700200000000005</c:v>
                </c:pt>
                <c:pt idx="5759">
                  <c:v>0.73702599999999996</c:v>
                </c:pt>
                <c:pt idx="5760">
                  <c:v>0.73709599999999997</c:v>
                </c:pt>
                <c:pt idx="5761">
                  <c:v>0.73662499999999997</c:v>
                </c:pt>
                <c:pt idx="5762">
                  <c:v>0.73695100000000002</c:v>
                </c:pt>
                <c:pt idx="5763">
                  <c:v>0.73774099999999998</c:v>
                </c:pt>
                <c:pt idx="5764">
                  <c:v>0.73936800000000003</c:v>
                </c:pt>
                <c:pt idx="5765">
                  <c:v>0.73821300000000001</c:v>
                </c:pt>
                <c:pt idx="5766">
                  <c:v>0.737479</c:v>
                </c:pt>
                <c:pt idx="5767">
                  <c:v>0.73605500000000001</c:v>
                </c:pt>
                <c:pt idx="5768">
                  <c:v>0.73616700000000002</c:v>
                </c:pt>
                <c:pt idx="5769">
                  <c:v>0.735711</c:v>
                </c:pt>
                <c:pt idx="5770">
                  <c:v>0.73476600000000003</c:v>
                </c:pt>
                <c:pt idx="5771">
                  <c:v>0.73268299999999997</c:v>
                </c:pt>
                <c:pt idx="5772">
                  <c:v>0.732379</c:v>
                </c:pt>
                <c:pt idx="5773">
                  <c:v>0.73362799999999995</c:v>
                </c:pt>
                <c:pt idx="5774">
                  <c:v>0.73081600000000002</c:v>
                </c:pt>
                <c:pt idx="5775">
                  <c:v>0.73049799999999998</c:v>
                </c:pt>
                <c:pt idx="5776">
                  <c:v>0.73076399999999997</c:v>
                </c:pt>
                <c:pt idx="5777">
                  <c:v>0.73041299999999998</c:v>
                </c:pt>
                <c:pt idx="5778">
                  <c:v>0.72938199999999997</c:v>
                </c:pt>
                <c:pt idx="5779">
                  <c:v>0.73022399999999998</c:v>
                </c:pt>
                <c:pt idx="5780">
                  <c:v>0.73024800000000001</c:v>
                </c:pt>
                <c:pt idx="5781">
                  <c:v>0.73031599999999997</c:v>
                </c:pt>
                <c:pt idx="5782">
                  <c:v>0.73050400000000004</c:v>
                </c:pt>
                <c:pt idx="5783">
                  <c:v>0.72956200000000004</c:v>
                </c:pt>
                <c:pt idx="5784">
                  <c:v>0.729715</c:v>
                </c:pt>
                <c:pt idx="5785">
                  <c:v>0.73166200000000003</c:v>
                </c:pt>
                <c:pt idx="5786">
                  <c:v>0.73205600000000004</c:v>
                </c:pt>
                <c:pt idx="5787">
                  <c:v>0.73235799999999995</c:v>
                </c:pt>
                <c:pt idx="5788">
                  <c:v>0.732325</c:v>
                </c:pt>
                <c:pt idx="5789">
                  <c:v>0.72973299999999997</c:v>
                </c:pt>
                <c:pt idx="5790">
                  <c:v>0.72819400000000001</c:v>
                </c:pt>
                <c:pt idx="5791">
                  <c:v>0.72603200000000001</c:v>
                </c:pt>
                <c:pt idx="5792">
                  <c:v>0.72421000000000002</c:v>
                </c:pt>
                <c:pt idx="5793">
                  <c:v>0.72432200000000002</c:v>
                </c:pt>
                <c:pt idx="5794">
                  <c:v>0.72295200000000004</c:v>
                </c:pt>
                <c:pt idx="5795">
                  <c:v>0.72285900000000003</c:v>
                </c:pt>
                <c:pt idx="5796">
                  <c:v>0.72410799999999997</c:v>
                </c:pt>
                <c:pt idx="5797">
                  <c:v>0.723333</c:v>
                </c:pt>
                <c:pt idx="5798">
                  <c:v>0.72279000000000004</c:v>
                </c:pt>
                <c:pt idx="5799">
                  <c:v>0.72432600000000003</c:v>
                </c:pt>
                <c:pt idx="5800">
                  <c:v>0.72237600000000002</c:v>
                </c:pt>
                <c:pt idx="5801">
                  <c:v>0.72213700000000003</c:v>
                </c:pt>
                <c:pt idx="5802">
                  <c:v>0.72290600000000005</c:v>
                </c:pt>
                <c:pt idx="5803">
                  <c:v>0.72164700000000004</c:v>
                </c:pt>
                <c:pt idx="5804">
                  <c:v>0.72068200000000004</c:v>
                </c:pt>
                <c:pt idx="5805">
                  <c:v>0.72169700000000003</c:v>
                </c:pt>
                <c:pt idx="5806">
                  <c:v>0.72132499999999999</c:v>
                </c:pt>
                <c:pt idx="5807">
                  <c:v>0.72351900000000002</c:v>
                </c:pt>
                <c:pt idx="5808">
                  <c:v>0.722916</c:v>
                </c:pt>
                <c:pt idx="5809">
                  <c:v>0.72295399999999999</c:v>
                </c:pt>
                <c:pt idx="5810">
                  <c:v>0.72310399999999997</c:v>
                </c:pt>
                <c:pt idx="5811">
                  <c:v>0.72348599999999996</c:v>
                </c:pt>
                <c:pt idx="5812">
                  <c:v>0.72417500000000001</c:v>
                </c:pt>
                <c:pt idx="5813">
                  <c:v>0.72333499999999995</c:v>
                </c:pt>
                <c:pt idx="5814">
                  <c:v>0.72546699999999997</c:v>
                </c:pt>
                <c:pt idx="5815">
                  <c:v>0.72530799999999995</c:v>
                </c:pt>
                <c:pt idx="5816">
                  <c:v>0.72516499999999995</c:v>
                </c:pt>
                <c:pt idx="5817">
                  <c:v>0.724885</c:v>
                </c:pt>
                <c:pt idx="5818">
                  <c:v>0.72499800000000003</c:v>
                </c:pt>
                <c:pt idx="5819">
                  <c:v>0.72289999999999999</c:v>
                </c:pt>
                <c:pt idx="5820">
                  <c:v>0.72068500000000002</c:v>
                </c:pt>
                <c:pt idx="5821">
                  <c:v>0.71910099999999999</c:v>
                </c:pt>
                <c:pt idx="5822">
                  <c:v>0.71870699999999998</c:v>
                </c:pt>
                <c:pt idx="5823">
                  <c:v>0.720059</c:v>
                </c:pt>
                <c:pt idx="5824">
                  <c:v>0.72174700000000003</c:v>
                </c:pt>
                <c:pt idx="5825">
                  <c:v>0.72042700000000004</c:v>
                </c:pt>
                <c:pt idx="5826">
                  <c:v>0.72003099999999998</c:v>
                </c:pt>
                <c:pt idx="5827">
                  <c:v>0.72081200000000001</c:v>
                </c:pt>
                <c:pt idx="5828">
                  <c:v>0.72062700000000002</c:v>
                </c:pt>
                <c:pt idx="5829">
                  <c:v>0.71913000000000005</c:v>
                </c:pt>
                <c:pt idx="5830">
                  <c:v>0.71977800000000003</c:v>
                </c:pt>
                <c:pt idx="5831">
                  <c:v>0.71918000000000004</c:v>
                </c:pt>
                <c:pt idx="5832">
                  <c:v>0.717275</c:v>
                </c:pt>
                <c:pt idx="5833">
                  <c:v>0.71511400000000003</c:v>
                </c:pt>
                <c:pt idx="5834">
                  <c:v>0.71570100000000003</c:v>
                </c:pt>
                <c:pt idx="5835">
                  <c:v>0.71687800000000002</c:v>
                </c:pt>
                <c:pt idx="5836">
                  <c:v>0.71335199999999999</c:v>
                </c:pt>
                <c:pt idx="5837">
                  <c:v>0.71257899999999996</c:v>
                </c:pt>
                <c:pt idx="5838">
                  <c:v>0.71294100000000005</c:v>
                </c:pt>
                <c:pt idx="5839">
                  <c:v>0.71324200000000004</c:v>
                </c:pt>
                <c:pt idx="5840">
                  <c:v>0.71121599999999996</c:v>
                </c:pt>
                <c:pt idx="5841">
                  <c:v>0.71147000000000005</c:v>
                </c:pt>
                <c:pt idx="5842">
                  <c:v>0.71035400000000004</c:v>
                </c:pt>
                <c:pt idx="5843">
                  <c:v>0.70825400000000005</c:v>
                </c:pt>
                <c:pt idx="5844">
                  <c:v>0.70791999999999999</c:v>
                </c:pt>
                <c:pt idx="5845">
                  <c:v>0.708005</c:v>
                </c:pt>
                <c:pt idx="5846">
                  <c:v>0.70725400000000005</c:v>
                </c:pt>
                <c:pt idx="5847">
                  <c:v>0.70949499999999999</c:v>
                </c:pt>
                <c:pt idx="5848">
                  <c:v>0.70877000000000001</c:v>
                </c:pt>
                <c:pt idx="5849">
                  <c:v>0.71003400000000005</c:v>
                </c:pt>
                <c:pt idx="5850">
                  <c:v>0.71</c:v>
                </c:pt>
                <c:pt idx="5851">
                  <c:v>0.70913599999999999</c:v>
                </c:pt>
                <c:pt idx="5852">
                  <c:v>0.70884499999999995</c:v>
                </c:pt>
                <c:pt idx="5853">
                  <c:v>0.71055000000000001</c:v>
                </c:pt>
                <c:pt idx="5854">
                  <c:v>0.711843</c:v>
                </c:pt>
                <c:pt idx="5855">
                  <c:v>0.71146100000000001</c:v>
                </c:pt>
                <c:pt idx="5856">
                  <c:v>0.70970599999999995</c:v>
                </c:pt>
                <c:pt idx="5857">
                  <c:v>0.70948900000000004</c:v>
                </c:pt>
                <c:pt idx="5858">
                  <c:v>0.70987599999999995</c:v>
                </c:pt>
                <c:pt idx="5859">
                  <c:v>0.70941299999999996</c:v>
                </c:pt>
                <c:pt idx="5860">
                  <c:v>0.70904699999999998</c:v>
                </c:pt>
                <c:pt idx="5861">
                  <c:v>0.70858100000000002</c:v>
                </c:pt>
                <c:pt idx="5862">
                  <c:v>0.70541399999999999</c:v>
                </c:pt>
                <c:pt idx="5863">
                  <c:v>0.70277800000000001</c:v>
                </c:pt>
                <c:pt idx="5864">
                  <c:v>0.70509999999999995</c:v>
                </c:pt>
                <c:pt idx="5865">
                  <c:v>0.70751900000000001</c:v>
                </c:pt>
                <c:pt idx="5866">
                  <c:v>0.70553100000000002</c:v>
                </c:pt>
                <c:pt idx="5867">
                  <c:v>0.70523100000000005</c:v>
                </c:pt>
                <c:pt idx="5868">
                  <c:v>0.70378099999999999</c:v>
                </c:pt>
                <c:pt idx="5869">
                  <c:v>0.70210099999999998</c:v>
                </c:pt>
                <c:pt idx="5870">
                  <c:v>0.69896999999999998</c:v>
                </c:pt>
                <c:pt idx="5871">
                  <c:v>0.70126200000000005</c:v>
                </c:pt>
                <c:pt idx="5872">
                  <c:v>0.70316199999999995</c:v>
                </c:pt>
                <c:pt idx="5873">
                  <c:v>0.70227200000000001</c:v>
                </c:pt>
                <c:pt idx="5874">
                  <c:v>0.70451600000000003</c:v>
                </c:pt>
                <c:pt idx="5875">
                  <c:v>0.70234300000000005</c:v>
                </c:pt>
                <c:pt idx="5876">
                  <c:v>0.70267100000000005</c:v>
                </c:pt>
                <c:pt idx="5877">
                  <c:v>0.7026</c:v>
                </c:pt>
                <c:pt idx="5878">
                  <c:v>0.70188200000000001</c:v>
                </c:pt>
                <c:pt idx="5879">
                  <c:v>0.70477400000000001</c:v>
                </c:pt>
                <c:pt idx="5880">
                  <c:v>0.70288399999999995</c:v>
                </c:pt>
                <c:pt idx="5881">
                  <c:v>0.70542800000000006</c:v>
                </c:pt>
                <c:pt idx="5882">
                  <c:v>0.70723899999999995</c:v>
                </c:pt>
                <c:pt idx="5883">
                  <c:v>0.70883700000000005</c:v>
                </c:pt>
                <c:pt idx="5884">
                  <c:v>0.70835199999999998</c:v>
                </c:pt>
                <c:pt idx="5885">
                  <c:v>0.70756600000000003</c:v>
                </c:pt>
                <c:pt idx="5886">
                  <c:v>0.70957700000000001</c:v>
                </c:pt>
                <c:pt idx="5887">
                  <c:v>0.70965</c:v>
                </c:pt>
                <c:pt idx="5888">
                  <c:v>0.70865900000000004</c:v>
                </c:pt>
                <c:pt idx="5889">
                  <c:v>0.70977100000000004</c:v>
                </c:pt>
                <c:pt idx="5890">
                  <c:v>0.71130499999999997</c:v>
                </c:pt>
                <c:pt idx="5891">
                  <c:v>0.708152</c:v>
                </c:pt>
                <c:pt idx="5892">
                  <c:v>0.70744399999999996</c:v>
                </c:pt>
                <c:pt idx="5893">
                  <c:v>0.70690399999999998</c:v>
                </c:pt>
                <c:pt idx="5894">
                  <c:v>0.70683099999999999</c:v>
                </c:pt>
                <c:pt idx="5895">
                  <c:v>0.70703000000000005</c:v>
                </c:pt>
                <c:pt idx="5896">
                  <c:v>0.708893</c:v>
                </c:pt>
                <c:pt idx="5897">
                  <c:v>0.70955000000000001</c:v>
                </c:pt>
                <c:pt idx="5898">
                  <c:v>0.70799999999999996</c:v>
                </c:pt>
                <c:pt idx="5899">
                  <c:v>0.70868299999999995</c:v>
                </c:pt>
                <c:pt idx="5900">
                  <c:v>0.71043100000000003</c:v>
                </c:pt>
                <c:pt idx="5901">
                  <c:v>0.70996000000000004</c:v>
                </c:pt>
                <c:pt idx="5902">
                  <c:v>0.70967100000000005</c:v>
                </c:pt>
                <c:pt idx="5903">
                  <c:v>0.70870100000000003</c:v>
                </c:pt>
                <c:pt idx="5904">
                  <c:v>0.71327799999999997</c:v>
                </c:pt>
                <c:pt idx="5905">
                  <c:v>0.71249300000000004</c:v>
                </c:pt>
                <c:pt idx="5906">
                  <c:v>0.71190299999999995</c:v>
                </c:pt>
                <c:pt idx="5907">
                  <c:v>0.71169099999999996</c:v>
                </c:pt>
                <c:pt idx="5908">
                  <c:v>0.71215099999999998</c:v>
                </c:pt>
                <c:pt idx="5909">
                  <c:v>0.71258100000000002</c:v>
                </c:pt>
                <c:pt idx="5910">
                  <c:v>0.71370800000000001</c:v>
                </c:pt>
                <c:pt idx="5911">
                  <c:v>0.71415700000000004</c:v>
                </c:pt>
                <c:pt idx="5912">
                  <c:v>0.71334299999999995</c:v>
                </c:pt>
                <c:pt idx="5913">
                  <c:v>0.71247799999999994</c:v>
                </c:pt>
                <c:pt idx="5914">
                  <c:v>0.71251500000000001</c:v>
                </c:pt>
                <c:pt idx="5915">
                  <c:v>0.71247099999999997</c:v>
                </c:pt>
                <c:pt idx="5916">
                  <c:v>0.71102200000000004</c:v>
                </c:pt>
                <c:pt idx="5917">
                  <c:v>0.70774599999999999</c:v>
                </c:pt>
                <c:pt idx="5918">
                  <c:v>0.70959499999999998</c:v>
                </c:pt>
                <c:pt idx="5919">
                  <c:v>0.70874700000000002</c:v>
                </c:pt>
                <c:pt idx="5920">
                  <c:v>0.70875100000000002</c:v>
                </c:pt>
                <c:pt idx="5921">
                  <c:v>0.70991800000000005</c:v>
                </c:pt>
                <c:pt idx="5922">
                  <c:v>0.70879400000000004</c:v>
                </c:pt>
                <c:pt idx="5923">
                  <c:v>0.70421699999999998</c:v>
                </c:pt>
                <c:pt idx="5924">
                  <c:v>0.70548999999999995</c:v>
                </c:pt>
                <c:pt idx="5925">
                  <c:v>0.70597500000000002</c:v>
                </c:pt>
                <c:pt idx="5926">
                  <c:v>0.70650500000000005</c:v>
                </c:pt>
                <c:pt idx="5927">
                  <c:v>0.70491000000000004</c:v>
                </c:pt>
                <c:pt idx="5928">
                  <c:v>0.70609</c:v>
                </c:pt>
                <c:pt idx="5929">
                  <c:v>0.70611999999999997</c:v>
                </c:pt>
                <c:pt idx="5930">
                  <c:v>0.70723999999999998</c:v>
                </c:pt>
                <c:pt idx="5931">
                  <c:v>0.70814200000000005</c:v>
                </c:pt>
                <c:pt idx="5932">
                  <c:v>0.70898600000000001</c:v>
                </c:pt>
                <c:pt idx="5933">
                  <c:v>0.70818000000000003</c:v>
                </c:pt>
                <c:pt idx="5934">
                  <c:v>0.70868100000000001</c:v>
                </c:pt>
                <c:pt idx="5935">
                  <c:v>0.70931500000000003</c:v>
                </c:pt>
                <c:pt idx="5936">
                  <c:v>0.70684400000000003</c:v>
                </c:pt>
                <c:pt idx="5937">
                  <c:v>0.70718400000000003</c:v>
                </c:pt>
                <c:pt idx="5938">
                  <c:v>0.70769499999999996</c:v>
                </c:pt>
                <c:pt idx="5939">
                  <c:v>0.70724600000000004</c:v>
                </c:pt>
                <c:pt idx="5940">
                  <c:v>0.70663200000000004</c:v>
                </c:pt>
                <c:pt idx="5941">
                  <c:v>0.70625499999999997</c:v>
                </c:pt>
                <c:pt idx="5942">
                  <c:v>0.70635300000000001</c:v>
                </c:pt>
                <c:pt idx="5943">
                  <c:v>0.70566399999999996</c:v>
                </c:pt>
                <c:pt idx="5944">
                  <c:v>0.70525700000000002</c:v>
                </c:pt>
                <c:pt idx="5945">
                  <c:v>0.70387900000000003</c:v>
                </c:pt>
                <c:pt idx="5946">
                  <c:v>0.70218100000000006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'SDR-USD dyn vs sta'!$GY$5:$IBQ$5</c:f>
              <c:numCache>
                <c:formatCode>General</c:formatCode>
                <c:ptCount val="5947"/>
                <c:pt idx="0">
                  <c:v>0.67851399999999995</c:v>
                </c:pt>
                <c:pt idx="1">
                  <c:v>0.672902</c:v>
                </c:pt>
                <c:pt idx="2">
                  <c:v>0.67323900000000003</c:v>
                </c:pt>
                <c:pt idx="3">
                  <c:v>0.673543</c:v>
                </c:pt>
                <c:pt idx="4">
                  <c:v>0.67173799999999995</c:v>
                </c:pt>
                <c:pt idx="5">
                  <c:v>0.66955500000000001</c:v>
                </c:pt>
                <c:pt idx="6">
                  <c:v>0.67174299999999998</c:v>
                </c:pt>
                <c:pt idx="7">
                  <c:v>0.66969900000000004</c:v>
                </c:pt>
                <c:pt idx="8">
                  <c:v>0.66989399999999999</c:v>
                </c:pt>
                <c:pt idx="9">
                  <c:v>0.67011500000000002</c:v>
                </c:pt>
                <c:pt idx="10">
                  <c:v>0.67082600000000003</c:v>
                </c:pt>
                <c:pt idx="11">
                  <c:v>0.67240900000000003</c:v>
                </c:pt>
                <c:pt idx="12">
                  <c:v>0.67160600000000004</c:v>
                </c:pt>
                <c:pt idx="13">
                  <c:v>0.66932599999999998</c:v>
                </c:pt>
                <c:pt idx="14">
                  <c:v>0.67422300000000002</c:v>
                </c:pt>
                <c:pt idx="15">
                  <c:v>0.67612899999999998</c:v>
                </c:pt>
                <c:pt idx="16">
                  <c:v>0.67322300000000002</c:v>
                </c:pt>
                <c:pt idx="17">
                  <c:v>0.67481400000000002</c:v>
                </c:pt>
                <c:pt idx="18">
                  <c:v>0.67720800000000003</c:v>
                </c:pt>
                <c:pt idx="19">
                  <c:v>0.67567299999999997</c:v>
                </c:pt>
                <c:pt idx="20">
                  <c:v>0.67818500000000004</c:v>
                </c:pt>
                <c:pt idx="21">
                  <c:v>0.68096900000000005</c:v>
                </c:pt>
                <c:pt idx="22">
                  <c:v>0.68054499999999996</c:v>
                </c:pt>
                <c:pt idx="23">
                  <c:v>0.68290300000000004</c:v>
                </c:pt>
                <c:pt idx="24">
                  <c:v>0.68351099999999998</c:v>
                </c:pt>
                <c:pt idx="25">
                  <c:v>0.683952</c:v>
                </c:pt>
                <c:pt idx="26">
                  <c:v>0.68406999999999996</c:v>
                </c:pt>
                <c:pt idx="27">
                  <c:v>0.68363300000000005</c:v>
                </c:pt>
                <c:pt idx="28">
                  <c:v>0.68193800000000004</c:v>
                </c:pt>
                <c:pt idx="29">
                  <c:v>0.68406400000000001</c:v>
                </c:pt>
                <c:pt idx="30">
                  <c:v>0.68337499999999995</c:v>
                </c:pt>
                <c:pt idx="31">
                  <c:v>0.68529300000000004</c:v>
                </c:pt>
                <c:pt idx="32">
                  <c:v>0.68564700000000001</c:v>
                </c:pt>
                <c:pt idx="33">
                  <c:v>0.68669000000000002</c:v>
                </c:pt>
                <c:pt idx="34">
                  <c:v>0.68630500000000005</c:v>
                </c:pt>
                <c:pt idx="35">
                  <c:v>0.68845599999999996</c:v>
                </c:pt>
                <c:pt idx="36">
                  <c:v>0.68951499999999999</c:v>
                </c:pt>
                <c:pt idx="37">
                  <c:v>0.688747</c:v>
                </c:pt>
                <c:pt idx="38">
                  <c:v>0.68853699999999995</c:v>
                </c:pt>
                <c:pt idx="39">
                  <c:v>0.68926100000000001</c:v>
                </c:pt>
                <c:pt idx="40">
                  <c:v>0.68894</c:v>
                </c:pt>
                <c:pt idx="41">
                  <c:v>0.68938200000000005</c:v>
                </c:pt>
                <c:pt idx="42">
                  <c:v>0.68976800000000005</c:v>
                </c:pt>
                <c:pt idx="43">
                  <c:v>0.68915099999999996</c:v>
                </c:pt>
                <c:pt idx="44">
                  <c:v>0.68899200000000005</c:v>
                </c:pt>
                <c:pt idx="45">
                  <c:v>0.68876800000000005</c:v>
                </c:pt>
                <c:pt idx="46">
                  <c:v>0.68936799999999998</c:v>
                </c:pt>
                <c:pt idx="47">
                  <c:v>0.689052</c:v>
                </c:pt>
                <c:pt idx="48">
                  <c:v>0.68898800000000004</c:v>
                </c:pt>
                <c:pt idx="49">
                  <c:v>0.69032700000000002</c:v>
                </c:pt>
                <c:pt idx="50">
                  <c:v>0.69012399999999996</c:v>
                </c:pt>
                <c:pt idx="51">
                  <c:v>0.690747</c:v>
                </c:pt>
                <c:pt idx="52">
                  <c:v>0.69098999999999999</c:v>
                </c:pt>
                <c:pt idx="53">
                  <c:v>0.68868700000000005</c:v>
                </c:pt>
                <c:pt idx="54">
                  <c:v>0.683535</c:v>
                </c:pt>
                <c:pt idx="55">
                  <c:v>0.68113100000000004</c:v>
                </c:pt>
                <c:pt idx="56">
                  <c:v>0.68663600000000002</c:v>
                </c:pt>
                <c:pt idx="57">
                  <c:v>0.68708800000000003</c:v>
                </c:pt>
                <c:pt idx="58">
                  <c:v>0.68716999999999995</c:v>
                </c:pt>
                <c:pt idx="59">
                  <c:v>0.68767</c:v>
                </c:pt>
                <c:pt idx="60">
                  <c:v>0.68627199999999999</c:v>
                </c:pt>
                <c:pt idx="61">
                  <c:v>0.68395600000000001</c:v>
                </c:pt>
                <c:pt idx="62">
                  <c:v>0.68595499999999998</c:v>
                </c:pt>
                <c:pt idx="63">
                  <c:v>0.68506400000000001</c:v>
                </c:pt>
                <c:pt idx="64">
                  <c:v>0.68220999999999998</c:v>
                </c:pt>
                <c:pt idx="65">
                  <c:v>0.68248299999999995</c:v>
                </c:pt>
                <c:pt idx="66">
                  <c:v>0.68181700000000001</c:v>
                </c:pt>
                <c:pt idx="67">
                  <c:v>0.68124399999999996</c:v>
                </c:pt>
                <c:pt idx="68">
                  <c:v>0.68265299999999995</c:v>
                </c:pt>
                <c:pt idx="69">
                  <c:v>0.68027400000000005</c:v>
                </c:pt>
                <c:pt idx="70">
                  <c:v>0.68005599999999999</c:v>
                </c:pt>
                <c:pt idx="71">
                  <c:v>0.67911500000000002</c:v>
                </c:pt>
                <c:pt idx="72">
                  <c:v>0.678315</c:v>
                </c:pt>
                <c:pt idx="73">
                  <c:v>0.679257</c:v>
                </c:pt>
                <c:pt idx="74">
                  <c:v>0.67910800000000004</c:v>
                </c:pt>
                <c:pt idx="75">
                  <c:v>0.67844000000000004</c:v>
                </c:pt>
                <c:pt idx="76">
                  <c:v>0.67777100000000001</c:v>
                </c:pt>
                <c:pt idx="77">
                  <c:v>0.67947500000000005</c:v>
                </c:pt>
                <c:pt idx="78">
                  <c:v>0.67993300000000001</c:v>
                </c:pt>
                <c:pt idx="79">
                  <c:v>0.68016399999999999</c:v>
                </c:pt>
                <c:pt idx="80">
                  <c:v>0.68121299999999996</c:v>
                </c:pt>
                <c:pt idx="81">
                  <c:v>0.68149499999999996</c:v>
                </c:pt>
                <c:pt idx="82">
                  <c:v>0.68187699999999996</c:v>
                </c:pt>
                <c:pt idx="83">
                  <c:v>0.68193599999999999</c:v>
                </c:pt>
                <c:pt idx="84">
                  <c:v>0.68134499999999998</c:v>
                </c:pt>
                <c:pt idx="85">
                  <c:v>0.68011100000000002</c:v>
                </c:pt>
                <c:pt idx="86">
                  <c:v>0.68037999999999998</c:v>
                </c:pt>
                <c:pt idx="87">
                  <c:v>0.67899399999999999</c:v>
                </c:pt>
                <c:pt idx="88">
                  <c:v>0.67657699999999998</c:v>
                </c:pt>
                <c:pt idx="89">
                  <c:v>0.673871</c:v>
                </c:pt>
                <c:pt idx="90">
                  <c:v>0.67190099999999997</c:v>
                </c:pt>
                <c:pt idx="91">
                  <c:v>0.67149400000000004</c:v>
                </c:pt>
                <c:pt idx="92">
                  <c:v>0.671705</c:v>
                </c:pt>
                <c:pt idx="93">
                  <c:v>0.67053799999999997</c:v>
                </c:pt>
                <c:pt idx="94">
                  <c:v>0.66959000000000002</c:v>
                </c:pt>
                <c:pt idx="95">
                  <c:v>0.66837999999999997</c:v>
                </c:pt>
                <c:pt idx="96">
                  <c:v>0.66849400000000003</c:v>
                </c:pt>
                <c:pt idx="97">
                  <c:v>0.66896900000000004</c:v>
                </c:pt>
                <c:pt idx="98">
                  <c:v>0.66797899999999999</c:v>
                </c:pt>
                <c:pt idx="99">
                  <c:v>0.66373899999999997</c:v>
                </c:pt>
                <c:pt idx="100">
                  <c:v>0.65338700000000005</c:v>
                </c:pt>
                <c:pt idx="101">
                  <c:v>0.64954699999999999</c:v>
                </c:pt>
                <c:pt idx="102">
                  <c:v>0.64689300000000005</c:v>
                </c:pt>
                <c:pt idx="103">
                  <c:v>0.65174900000000002</c:v>
                </c:pt>
                <c:pt idx="104">
                  <c:v>0.65400000000000003</c:v>
                </c:pt>
                <c:pt idx="105">
                  <c:v>0.65191900000000003</c:v>
                </c:pt>
                <c:pt idx="106">
                  <c:v>0.65165300000000004</c:v>
                </c:pt>
                <c:pt idx="107">
                  <c:v>0.65000199999999997</c:v>
                </c:pt>
                <c:pt idx="108">
                  <c:v>0.647864</c:v>
                </c:pt>
                <c:pt idx="109">
                  <c:v>0.64737900000000004</c:v>
                </c:pt>
                <c:pt idx="110">
                  <c:v>0.64990400000000004</c:v>
                </c:pt>
                <c:pt idx="111">
                  <c:v>0.64914799999999995</c:v>
                </c:pt>
                <c:pt idx="112">
                  <c:v>0.64794399999999996</c:v>
                </c:pt>
                <c:pt idx="113">
                  <c:v>0.645845</c:v>
                </c:pt>
                <c:pt idx="114">
                  <c:v>0.647119</c:v>
                </c:pt>
                <c:pt idx="115">
                  <c:v>0.64907599999999999</c:v>
                </c:pt>
                <c:pt idx="116">
                  <c:v>0.64797899999999997</c:v>
                </c:pt>
                <c:pt idx="117">
                  <c:v>0.641428</c:v>
                </c:pt>
                <c:pt idx="118">
                  <c:v>0.63955600000000001</c:v>
                </c:pt>
                <c:pt idx="119">
                  <c:v>0.64083400000000001</c:v>
                </c:pt>
                <c:pt idx="120">
                  <c:v>0.63922699999999999</c:v>
                </c:pt>
                <c:pt idx="121">
                  <c:v>0.63729999999999998</c:v>
                </c:pt>
                <c:pt idx="122">
                  <c:v>0.63593599999999995</c:v>
                </c:pt>
                <c:pt idx="123">
                  <c:v>0.63599700000000003</c:v>
                </c:pt>
                <c:pt idx="124">
                  <c:v>0.63327100000000003</c:v>
                </c:pt>
                <c:pt idx="125">
                  <c:v>0.63512999999999997</c:v>
                </c:pt>
                <c:pt idx="126">
                  <c:v>0.63945600000000002</c:v>
                </c:pt>
                <c:pt idx="127">
                  <c:v>0.63833099999999998</c:v>
                </c:pt>
                <c:pt idx="128">
                  <c:v>0.63503799999999999</c:v>
                </c:pt>
                <c:pt idx="129">
                  <c:v>0.63219199999999998</c:v>
                </c:pt>
                <c:pt idx="130">
                  <c:v>0.62847699999999995</c:v>
                </c:pt>
                <c:pt idx="131">
                  <c:v>0.62694399999999995</c:v>
                </c:pt>
                <c:pt idx="132">
                  <c:v>0.62753000000000003</c:v>
                </c:pt>
                <c:pt idx="133">
                  <c:v>0.63358300000000001</c:v>
                </c:pt>
                <c:pt idx="134">
                  <c:v>0.63491699999999995</c:v>
                </c:pt>
                <c:pt idx="135">
                  <c:v>0.62946400000000002</c:v>
                </c:pt>
                <c:pt idx="136">
                  <c:v>0.62851900000000005</c:v>
                </c:pt>
                <c:pt idx="137">
                  <c:v>0.63268100000000005</c:v>
                </c:pt>
                <c:pt idx="138">
                  <c:v>0.63340200000000002</c:v>
                </c:pt>
                <c:pt idx="139">
                  <c:v>0.63477799999999995</c:v>
                </c:pt>
                <c:pt idx="140">
                  <c:v>0.63382400000000005</c:v>
                </c:pt>
                <c:pt idx="141">
                  <c:v>0.63362099999999999</c:v>
                </c:pt>
                <c:pt idx="142">
                  <c:v>0.63237699999999997</c:v>
                </c:pt>
                <c:pt idx="143">
                  <c:v>0.63325600000000004</c:v>
                </c:pt>
                <c:pt idx="144">
                  <c:v>0.635158</c:v>
                </c:pt>
                <c:pt idx="145">
                  <c:v>0.63080400000000003</c:v>
                </c:pt>
                <c:pt idx="146">
                  <c:v>0.63217699999999999</c:v>
                </c:pt>
                <c:pt idx="147">
                  <c:v>0.63393600000000006</c:v>
                </c:pt>
                <c:pt idx="148">
                  <c:v>0.64436800000000005</c:v>
                </c:pt>
                <c:pt idx="149">
                  <c:v>0.65075400000000005</c:v>
                </c:pt>
                <c:pt idx="150">
                  <c:v>0.65058400000000005</c:v>
                </c:pt>
                <c:pt idx="151">
                  <c:v>0.65039999999999998</c:v>
                </c:pt>
                <c:pt idx="152">
                  <c:v>0.64750600000000003</c:v>
                </c:pt>
                <c:pt idx="153">
                  <c:v>0.65324899999999997</c:v>
                </c:pt>
                <c:pt idx="154">
                  <c:v>0.649895</c:v>
                </c:pt>
                <c:pt idx="155">
                  <c:v>0.65271299999999999</c:v>
                </c:pt>
                <c:pt idx="156">
                  <c:v>0.65127299999999999</c:v>
                </c:pt>
                <c:pt idx="157">
                  <c:v>0.65150399999999997</c:v>
                </c:pt>
                <c:pt idx="158">
                  <c:v>0.64625200000000005</c:v>
                </c:pt>
                <c:pt idx="159">
                  <c:v>0.63262399999999996</c:v>
                </c:pt>
                <c:pt idx="160">
                  <c:v>0.63467099999999999</c:v>
                </c:pt>
                <c:pt idx="161">
                  <c:v>0.63548199999999999</c:v>
                </c:pt>
                <c:pt idx="162">
                  <c:v>0.63989099999999999</c:v>
                </c:pt>
                <c:pt idx="163">
                  <c:v>0.64415100000000003</c:v>
                </c:pt>
                <c:pt idx="164">
                  <c:v>0.63955600000000001</c:v>
                </c:pt>
                <c:pt idx="165">
                  <c:v>0.64148899999999998</c:v>
                </c:pt>
                <c:pt idx="166">
                  <c:v>0.63766800000000001</c:v>
                </c:pt>
                <c:pt idx="167">
                  <c:v>0.64446599999999998</c:v>
                </c:pt>
                <c:pt idx="168">
                  <c:v>0.64077799999999996</c:v>
                </c:pt>
                <c:pt idx="169">
                  <c:v>0.63946199999999997</c:v>
                </c:pt>
                <c:pt idx="170">
                  <c:v>0.63978299999999999</c:v>
                </c:pt>
                <c:pt idx="171">
                  <c:v>0.63771800000000001</c:v>
                </c:pt>
                <c:pt idx="172">
                  <c:v>0.64113299999999995</c:v>
                </c:pt>
                <c:pt idx="173">
                  <c:v>0.64059999999999995</c:v>
                </c:pt>
                <c:pt idx="174">
                  <c:v>0.64043600000000001</c:v>
                </c:pt>
                <c:pt idx="175">
                  <c:v>0.63756900000000005</c:v>
                </c:pt>
                <c:pt idx="176">
                  <c:v>0.63817500000000005</c:v>
                </c:pt>
                <c:pt idx="177">
                  <c:v>0.63814700000000002</c:v>
                </c:pt>
                <c:pt idx="178">
                  <c:v>0.63583999999999996</c:v>
                </c:pt>
                <c:pt idx="179">
                  <c:v>0.63842299999999996</c:v>
                </c:pt>
                <c:pt idx="180">
                  <c:v>0.63712800000000003</c:v>
                </c:pt>
                <c:pt idx="181">
                  <c:v>0.63759600000000005</c:v>
                </c:pt>
                <c:pt idx="182">
                  <c:v>0.63739800000000002</c:v>
                </c:pt>
                <c:pt idx="183">
                  <c:v>0.64126799999999995</c:v>
                </c:pt>
                <c:pt idx="184">
                  <c:v>0.63778599999999996</c:v>
                </c:pt>
                <c:pt idx="185">
                  <c:v>0.63648499999999997</c:v>
                </c:pt>
                <c:pt idx="186">
                  <c:v>0.63608200000000004</c:v>
                </c:pt>
                <c:pt idx="187">
                  <c:v>0.63913699999999996</c:v>
                </c:pt>
                <c:pt idx="188">
                  <c:v>0.63805000000000001</c:v>
                </c:pt>
                <c:pt idx="189">
                  <c:v>0.63976500000000003</c:v>
                </c:pt>
                <c:pt idx="190">
                  <c:v>0.64271199999999995</c:v>
                </c:pt>
                <c:pt idx="191">
                  <c:v>0.64479399999999998</c:v>
                </c:pt>
                <c:pt idx="192">
                  <c:v>0.64477399999999996</c:v>
                </c:pt>
                <c:pt idx="193">
                  <c:v>0.64658599999999999</c:v>
                </c:pt>
                <c:pt idx="194">
                  <c:v>0.64278500000000005</c:v>
                </c:pt>
                <c:pt idx="195">
                  <c:v>0.64520299999999997</c:v>
                </c:pt>
                <c:pt idx="196">
                  <c:v>0.64448399999999995</c:v>
                </c:pt>
                <c:pt idx="197">
                  <c:v>0.64454800000000001</c:v>
                </c:pt>
                <c:pt idx="198">
                  <c:v>0.64045600000000003</c:v>
                </c:pt>
                <c:pt idx="199">
                  <c:v>0.64253499999999997</c:v>
                </c:pt>
                <c:pt idx="200">
                  <c:v>0.64260399999999995</c:v>
                </c:pt>
                <c:pt idx="201">
                  <c:v>0.64224099999999995</c:v>
                </c:pt>
                <c:pt idx="202">
                  <c:v>0.64244699999999999</c:v>
                </c:pt>
                <c:pt idx="203">
                  <c:v>0.64261599999999997</c:v>
                </c:pt>
                <c:pt idx="204">
                  <c:v>0.64292700000000003</c:v>
                </c:pt>
                <c:pt idx="205">
                  <c:v>0.64057699999999995</c:v>
                </c:pt>
                <c:pt idx="206">
                  <c:v>0.64271599999999995</c:v>
                </c:pt>
                <c:pt idx="207">
                  <c:v>0.64447200000000004</c:v>
                </c:pt>
                <c:pt idx="208">
                  <c:v>0.64775400000000005</c:v>
                </c:pt>
                <c:pt idx="209">
                  <c:v>0.64811700000000005</c:v>
                </c:pt>
                <c:pt idx="210">
                  <c:v>0.64817599999999997</c:v>
                </c:pt>
                <c:pt idx="211">
                  <c:v>0.64987499999999998</c:v>
                </c:pt>
                <c:pt idx="212">
                  <c:v>0.65176299999999998</c:v>
                </c:pt>
                <c:pt idx="213">
                  <c:v>0.65344400000000002</c:v>
                </c:pt>
                <c:pt idx="214">
                  <c:v>0.65845900000000002</c:v>
                </c:pt>
                <c:pt idx="215">
                  <c:v>0.66089100000000001</c:v>
                </c:pt>
                <c:pt idx="216">
                  <c:v>0.66626700000000005</c:v>
                </c:pt>
                <c:pt idx="217">
                  <c:v>0.67374199999999995</c:v>
                </c:pt>
                <c:pt idx="218">
                  <c:v>0.67503999999999997</c:v>
                </c:pt>
                <c:pt idx="219">
                  <c:v>0.67380399999999996</c:v>
                </c:pt>
                <c:pt idx="220">
                  <c:v>0.67216600000000004</c:v>
                </c:pt>
                <c:pt idx="221">
                  <c:v>0.67046499999999998</c:v>
                </c:pt>
                <c:pt idx="222">
                  <c:v>0.672794</c:v>
                </c:pt>
                <c:pt idx="223">
                  <c:v>0.67415000000000003</c:v>
                </c:pt>
                <c:pt idx="224">
                  <c:v>0.67105300000000001</c:v>
                </c:pt>
                <c:pt idx="225">
                  <c:v>0.66919499999999998</c:v>
                </c:pt>
                <c:pt idx="226">
                  <c:v>0.67138699999999996</c:v>
                </c:pt>
                <c:pt idx="227">
                  <c:v>0.67350900000000002</c:v>
                </c:pt>
                <c:pt idx="228">
                  <c:v>0.67081900000000005</c:v>
                </c:pt>
                <c:pt idx="229">
                  <c:v>0.672597</c:v>
                </c:pt>
                <c:pt idx="230">
                  <c:v>0.66927099999999995</c:v>
                </c:pt>
                <c:pt idx="231">
                  <c:v>0.67180600000000001</c:v>
                </c:pt>
                <c:pt idx="232">
                  <c:v>0.67461599999999999</c:v>
                </c:pt>
                <c:pt idx="233">
                  <c:v>0.674315</c:v>
                </c:pt>
                <c:pt idx="234">
                  <c:v>0.67835100000000004</c:v>
                </c:pt>
                <c:pt idx="235">
                  <c:v>0.67481800000000003</c:v>
                </c:pt>
                <c:pt idx="236">
                  <c:v>0.67811900000000003</c:v>
                </c:pt>
                <c:pt idx="237">
                  <c:v>0.68052199999999996</c:v>
                </c:pt>
                <c:pt idx="238">
                  <c:v>0.68237199999999998</c:v>
                </c:pt>
                <c:pt idx="239">
                  <c:v>0.68362800000000001</c:v>
                </c:pt>
                <c:pt idx="240">
                  <c:v>0.68338699999999997</c:v>
                </c:pt>
                <c:pt idx="241">
                  <c:v>0.68439499999999998</c:v>
                </c:pt>
                <c:pt idx="242">
                  <c:v>0.68167800000000001</c:v>
                </c:pt>
                <c:pt idx="243">
                  <c:v>0.67080099999999998</c:v>
                </c:pt>
                <c:pt idx="244">
                  <c:v>0.66430500000000003</c:v>
                </c:pt>
                <c:pt idx="245">
                  <c:v>0.66766899999999996</c:v>
                </c:pt>
                <c:pt idx="246">
                  <c:v>0.67013400000000001</c:v>
                </c:pt>
                <c:pt idx="247">
                  <c:v>0.66756899999999997</c:v>
                </c:pt>
                <c:pt idx="248">
                  <c:v>0.66478099999999996</c:v>
                </c:pt>
                <c:pt idx="249">
                  <c:v>0.66683899999999996</c:v>
                </c:pt>
                <c:pt idx="250">
                  <c:v>0.67037899999999995</c:v>
                </c:pt>
                <c:pt idx="251">
                  <c:v>0.66646899999999998</c:v>
                </c:pt>
                <c:pt idx="252">
                  <c:v>0.67098500000000005</c:v>
                </c:pt>
                <c:pt idx="253">
                  <c:v>0.66979100000000003</c:v>
                </c:pt>
                <c:pt idx="254">
                  <c:v>0.66850900000000002</c:v>
                </c:pt>
                <c:pt idx="255">
                  <c:v>0.66675799999999996</c:v>
                </c:pt>
                <c:pt idx="256">
                  <c:v>0.67021799999999998</c:v>
                </c:pt>
                <c:pt idx="257">
                  <c:v>0.66824300000000003</c:v>
                </c:pt>
                <c:pt idx="258">
                  <c:v>0.66816600000000004</c:v>
                </c:pt>
                <c:pt idx="259">
                  <c:v>0.66971199999999997</c:v>
                </c:pt>
                <c:pt idx="260">
                  <c:v>0.66862600000000005</c:v>
                </c:pt>
                <c:pt idx="261">
                  <c:v>0.66927199999999998</c:v>
                </c:pt>
                <c:pt idx="262">
                  <c:v>0.66573199999999999</c:v>
                </c:pt>
                <c:pt idx="263">
                  <c:v>0.66969500000000004</c:v>
                </c:pt>
                <c:pt idx="264">
                  <c:v>0.66613599999999995</c:v>
                </c:pt>
                <c:pt idx="265">
                  <c:v>0.66256999999999999</c:v>
                </c:pt>
                <c:pt idx="266">
                  <c:v>0.66321200000000002</c:v>
                </c:pt>
                <c:pt idx="267">
                  <c:v>0.66597200000000001</c:v>
                </c:pt>
                <c:pt idx="268">
                  <c:v>0.66493400000000003</c:v>
                </c:pt>
                <c:pt idx="269">
                  <c:v>0.66405499999999995</c:v>
                </c:pt>
                <c:pt idx="270">
                  <c:v>0.668709</c:v>
                </c:pt>
                <c:pt idx="271">
                  <c:v>0.66947500000000004</c:v>
                </c:pt>
                <c:pt idx="272">
                  <c:v>0.66875499999999999</c:v>
                </c:pt>
                <c:pt idx="273">
                  <c:v>0.67191500000000004</c:v>
                </c:pt>
                <c:pt idx="274">
                  <c:v>0.67278099999999996</c:v>
                </c:pt>
                <c:pt idx="275">
                  <c:v>0.66837899999999995</c:v>
                </c:pt>
                <c:pt idx="276">
                  <c:v>0.67031700000000005</c:v>
                </c:pt>
                <c:pt idx="277">
                  <c:v>0.669126</c:v>
                </c:pt>
                <c:pt idx="278">
                  <c:v>0.66984200000000005</c:v>
                </c:pt>
                <c:pt idx="279">
                  <c:v>0.66365200000000002</c:v>
                </c:pt>
                <c:pt idx="280">
                  <c:v>0.668466</c:v>
                </c:pt>
                <c:pt idx="281">
                  <c:v>0.669068</c:v>
                </c:pt>
                <c:pt idx="282">
                  <c:v>0.66522300000000001</c:v>
                </c:pt>
                <c:pt idx="283">
                  <c:v>0.66698299999999999</c:v>
                </c:pt>
                <c:pt idx="284">
                  <c:v>0.66759500000000005</c:v>
                </c:pt>
                <c:pt idx="285">
                  <c:v>0.670323</c:v>
                </c:pt>
                <c:pt idx="286">
                  <c:v>0.66624000000000005</c:v>
                </c:pt>
                <c:pt idx="287">
                  <c:v>0.66797399999999996</c:v>
                </c:pt>
                <c:pt idx="288">
                  <c:v>0.66659199999999996</c:v>
                </c:pt>
                <c:pt idx="289">
                  <c:v>0.66751300000000002</c:v>
                </c:pt>
                <c:pt idx="290">
                  <c:v>0.66844599999999998</c:v>
                </c:pt>
                <c:pt idx="291">
                  <c:v>0.67049099999999995</c:v>
                </c:pt>
                <c:pt idx="292">
                  <c:v>0.67186000000000001</c:v>
                </c:pt>
                <c:pt idx="293">
                  <c:v>0.67292700000000005</c:v>
                </c:pt>
                <c:pt idx="294">
                  <c:v>0.67456899999999997</c:v>
                </c:pt>
                <c:pt idx="295">
                  <c:v>0.67268899999999998</c:v>
                </c:pt>
                <c:pt idx="296">
                  <c:v>0.67293800000000004</c:v>
                </c:pt>
                <c:pt idx="297">
                  <c:v>0.67291800000000002</c:v>
                </c:pt>
                <c:pt idx="298">
                  <c:v>0.67262</c:v>
                </c:pt>
                <c:pt idx="299">
                  <c:v>0.674014</c:v>
                </c:pt>
                <c:pt idx="300">
                  <c:v>0.67344899999999996</c:v>
                </c:pt>
                <c:pt idx="301">
                  <c:v>0.67411299999999996</c:v>
                </c:pt>
                <c:pt idx="302">
                  <c:v>0.67446700000000004</c:v>
                </c:pt>
                <c:pt idx="303">
                  <c:v>0.67427800000000004</c:v>
                </c:pt>
                <c:pt idx="304">
                  <c:v>0.67419200000000001</c:v>
                </c:pt>
                <c:pt idx="305">
                  <c:v>0.67379500000000003</c:v>
                </c:pt>
                <c:pt idx="306">
                  <c:v>0.67203400000000002</c:v>
                </c:pt>
                <c:pt idx="307">
                  <c:v>0.67329300000000003</c:v>
                </c:pt>
                <c:pt idx="308">
                  <c:v>0.67366199999999998</c:v>
                </c:pt>
                <c:pt idx="309">
                  <c:v>0.67462</c:v>
                </c:pt>
                <c:pt idx="310">
                  <c:v>0.673064</c:v>
                </c:pt>
                <c:pt idx="311">
                  <c:v>0.67310400000000004</c:v>
                </c:pt>
                <c:pt idx="312">
                  <c:v>0.67202700000000004</c:v>
                </c:pt>
                <c:pt idx="313">
                  <c:v>0.67294299999999996</c:v>
                </c:pt>
                <c:pt idx="314">
                  <c:v>0.67383999999999999</c:v>
                </c:pt>
                <c:pt idx="315">
                  <c:v>0.67577399999999999</c:v>
                </c:pt>
                <c:pt idx="316">
                  <c:v>0.67750100000000002</c:v>
                </c:pt>
                <c:pt idx="317">
                  <c:v>0.67822300000000002</c:v>
                </c:pt>
                <c:pt idx="318">
                  <c:v>0.67723699999999998</c:v>
                </c:pt>
                <c:pt idx="319">
                  <c:v>0.677122</c:v>
                </c:pt>
                <c:pt idx="320">
                  <c:v>0.67635400000000001</c:v>
                </c:pt>
                <c:pt idx="321">
                  <c:v>0.67545900000000003</c:v>
                </c:pt>
                <c:pt idx="322">
                  <c:v>0.67809799999999998</c:v>
                </c:pt>
                <c:pt idx="323">
                  <c:v>0.67855100000000002</c:v>
                </c:pt>
                <c:pt idx="324">
                  <c:v>0.67968700000000004</c:v>
                </c:pt>
                <c:pt idx="325">
                  <c:v>0.68129600000000001</c:v>
                </c:pt>
                <c:pt idx="326">
                  <c:v>0.68238399999999999</c:v>
                </c:pt>
                <c:pt idx="327">
                  <c:v>0.68316699999999997</c:v>
                </c:pt>
                <c:pt idx="328">
                  <c:v>0.68534099999999998</c:v>
                </c:pt>
                <c:pt idx="329">
                  <c:v>0.68415300000000001</c:v>
                </c:pt>
                <c:pt idx="330">
                  <c:v>0.686199</c:v>
                </c:pt>
                <c:pt idx="331">
                  <c:v>0.68668799999999997</c:v>
                </c:pt>
                <c:pt idx="332">
                  <c:v>0.68724799999999997</c:v>
                </c:pt>
                <c:pt idx="333">
                  <c:v>0.68827000000000005</c:v>
                </c:pt>
                <c:pt idx="334">
                  <c:v>0.68853200000000003</c:v>
                </c:pt>
                <c:pt idx="335">
                  <c:v>0.68867900000000004</c:v>
                </c:pt>
                <c:pt idx="336">
                  <c:v>0.68825499999999995</c:v>
                </c:pt>
                <c:pt idx="337">
                  <c:v>0.68763600000000002</c:v>
                </c:pt>
                <c:pt idx="338">
                  <c:v>0.68322300000000002</c:v>
                </c:pt>
                <c:pt idx="339">
                  <c:v>0.68200300000000003</c:v>
                </c:pt>
                <c:pt idx="340">
                  <c:v>0.68414699999999995</c:v>
                </c:pt>
                <c:pt idx="341">
                  <c:v>0.68604100000000001</c:v>
                </c:pt>
                <c:pt idx="342">
                  <c:v>0.68497799999999998</c:v>
                </c:pt>
                <c:pt idx="343">
                  <c:v>0.68501100000000004</c:v>
                </c:pt>
                <c:pt idx="344">
                  <c:v>0.68564899999999995</c:v>
                </c:pt>
                <c:pt idx="345">
                  <c:v>0.68424200000000002</c:v>
                </c:pt>
                <c:pt idx="346">
                  <c:v>0.68223800000000001</c:v>
                </c:pt>
                <c:pt idx="347">
                  <c:v>0.68159599999999998</c:v>
                </c:pt>
                <c:pt idx="348">
                  <c:v>0.67888000000000004</c:v>
                </c:pt>
                <c:pt idx="349">
                  <c:v>0.67934499999999998</c:v>
                </c:pt>
                <c:pt idx="350">
                  <c:v>0.67978099999999997</c:v>
                </c:pt>
                <c:pt idx="351">
                  <c:v>0.68009900000000001</c:v>
                </c:pt>
                <c:pt idx="352">
                  <c:v>0.67949000000000004</c:v>
                </c:pt>
                <c:pt idx="353">
                  <c:v>0.67752500000000004</c:v>
                </c:pt>
                <c:pt idx="354">
                  <c:v>0.67766800000000005</c:v>
                </c:pt>
                <c:pt idx="355">
                  <c:v>0.67859599999999998</c:v>
                </c:pt>
                <c:pt idx="356">
                  <c:v>0.68190300000000004</c:v>
                </c:pt>
                <c:pt idx="357">
                  <c:v>0.68405800000000005</c:v>
                </c:pt>
                <c:pt idx="358">
                  <c:v>0.68301199999999995</c:v>
                </c:pt>
                <c:pt idx="359">
                  <c:v>0.68326399999999998</c:v>
                </c:pt>
                <c:pt idx="360">
                  <c:v>0.68346099999999999</c:v>
                </c:pt>
                <c:pt idx="361">
                  <c:v>0.68521799999999999</c:v>
                </c:pt>
                <c:pt idx="362">
                  <c:v>0.68385300000000004</c:v>
                </c:pt>
                <c:pt idx="363">
                  <c:v>0.68445199999999995</c:v>
                </c:pt>
                <c:pt idx="364">
                  <c:v>0.68523599999999996</c:v>
                </c:pt>
                <c:pt idx="365">
                  <c:v>0.68341300000000005</c:v>
                </c:pt>
                <c:pt idx="366">
                  <c:v>0.68267699999999998</c:v>
                </c:pt>
                <c:pt idx="367">
                  <c:v>0.68306599999999995</c:v>
                </c:pt>
                <c:pt idx="368">
                  <c:v>0.68396400000000002</c:v>
                </c:pt>
                <c:pt idx="369">
                  <c:v>0.68437999999999999</c:v>
                </c:pt>
                <c:pt idx="370">
                  <c:v>0.68340199999999995</c:v>
                </c:pt>
                <c:pt idx="371">
                  <c:v>0.68466000000000005</c:v>
                </c:pt>
                <c:pt idx="372">
                  <c:v>0.68533900000000003</c:v>
                </c:pt>
                <c:pt idx="373">
                  <c:v>0.68462000000000001</c:v>
                </c:pt>
                <c:pt idx="374">
                  <c:v>0.68405099999999996</c:v>
                </c:pt>
                <c:pt idx="375">
                  <c:v>0.68583000000000005</c:v>
                </c:pt>
                <c:pt idx="376">
                  <c:v>0.68608000000000002</c:v>
                </c:pt>
                <c:pt idx="377">
                  <c:v>0.68449800000000005</c:v>
                </c:pt>
                <c:pt idx="378">
                  <c:v>0.68558799999999998</c:v>
                </c:pt>
                <c:pt idx="379">
                  <c:v>0.68572299999999997</c:v>
                </c:pt>
                <c:pt idx="380">
                  <c:v>0.68565299999999996</c:v>
                </c:pt>
                <c:pt idx="381">
                  <c:v>0.68532400000000004</c:v>
                </c:pt>
                <c:pt idx="382">
                  <c:v>0.68682100000000001</c:v>
                </c:pt>
                <c:pt idx="383">
                  <c:v>0.684778</c:v>
                </c:pt>
                <c:pt idx="384">
                  <c:v>0.68792799999999998</c:v>
                </c:pt>
                <c:pt idx="385">
                  <c:v>0.68952000000000002</c:v>
                </c:pt>
                <c:pt idx="386">
                  <c:v>0.69168200000000002</c:v>
                </c:pt>
                <c:pt idx="387">
                  <c:v>0.69065100000000001</c:v>
                </c:pt>
                <c:pt idx="388">
                  <c:v>0.69230100000000006</c:v>
                </c:pt>
                <c:pt idx="389">
                  <c:v>0.69151799999999997</c:v>
                </c:pt>
                <c:pt idx="390">
                  <c:v>0.692245</c:v>
                </c:pt>
                <c:pt idx="391">
                  <c:v>0.69064199999999998</c:v>
                </c:pt>
                <c:pt idx="392">
                  <c:v>0.68894299999999997</c:v>
                </c:pt>
                <c:pt idx="393">
                  <c:v>0.69028900000000004</c:v>
                </c:pt>
                <c:pt idx="394">
                  <c:v>0.691195</c:v>
                </c:pt>
                <c:pt idx="395">
                  <c:v>0.69193199999999999</c:v>
                </c:pt>
                <c:pt idx="396">
                  <c:v>0.69233199999999995</c:v>
                </c:pt>
                <c:pt idx="397">
                  <c:v>0.69213599999999997</c:v>
                </c:pt>
                <c:pt idx="398">
                  <c:v>0.68883799999999995</c:v>
                </c:pt>
                <c:pt idx="399">
                  <c:v>0.69091499999999995</c:v>
                </c:pt>
                <c:pt idx="400">
                  <c:v>0.69156099999999998</c:v>
                </c:pt>
                <c:pt idx="401">
                  <c:v>0.691774</c:v>
                </c:pt>
                <c:pt idx="402">
                  <c:v>0.69098999999999999</c:v>
                </c:pt>
                <c:pt idx="403">
                  <c:v>0.69038999999999995</c:v>
                </c:pt>
                <c:pt idx="404">
                  <c:v>0.68989100000000003</c:v>
                </c:pt>
                <c:pt idx="405">
                  <c:v>0.690222</c:v>
                </c:pt>
                <c:pt idx="406">
                  <c:v>0.688554</c:v>
                </c:pt>
                <c:pt idx="407">
                  <c:v>0.68855200000000005</c:v>
                </c:pt>
                <c:pt idx="408">
                  <c:v>0.69097900000000001</c:v>
                </c:pt>
                <c:pt idx="409">
                  <c:v>0.69051300000000004</c:v>
                </c:pt>
                <c:pt idx="410">
                  <c:v>0.69233900000000004</c:v>
                </c:pt>
                <c:pt idx="411">
                  <c:v>0.69293400000000005</c:v>
                </c:pt>
                <c:pt idx="412">
                  <c:v>0.69216100000000003</c:v>
                </c:pt>
                <c:pt idx="413">
                  <c:v>0.69405799999999995</c:v>
                </c:pt>
                <c:pt idx="414">
                  <c:v>0.69322600000000001</c:v>
                </c:pt>
                <c:pt idx="415">
                  <c:v>0.69453399999999998</c:v>
                </c:pt>
                <c:pt idx="416">
                  <c:v>0.69476400000000005</c:v>
                </c:pt>
                <c:pt idx="417">
                  <c:v>0.69497200000000003</c:v>
                </c:pt>
                <c:pt idx="418">
                  <c:v>0.69709600000000005</c:v>
                </c:pt>
                <c:pt idx="419">
                  <c:v>0.69599699999999998</c:v>
                </c:pt>
                <c:pt idx="420">
                  <c:v>0.69261799999999996</c:v>
                </c:pt>
                <c:pt idx="421">
                  <c:v>0.69442400000000004</c:v>
                </c:pt>
                <c:pt idx="422">
                  <c:v>0.69179900000000005</c:v>
                </c:pt>
                <c:pt idx="423">
                  <c:v>0.69331399999999999</c:v>
                </c:pt>
                <c:pt idx="424">
                  <c:v>0.69374999999999998</c:v>
                </c:pt>
                <c:pt idx="425">
                  <c:v>0.69302399999999997</c:v>
                </c:pt>
                <c:pt idx="426">
                  <c:v>0.69483499999999998</c:v>
                </c:pt>
                <c:pt idx="427">
                  <c:v>0.69424399999999997</c:v>
                </c:pt>
                <c:pt idx="428">
                  <c:v>0.69533599999999995</c:v>
                </c:pt>
                <c:pt idx="429">
                  <c:v>0.69514299999999996</c:v>
                </c:pt>
                <c:pt idx="430">
                  <c:v>0.69483300000000003</c:v>
                </c:pt>
                <c:pt idx="431">
                  <c:v>0.69234600000000002</c:v>
                </c:pt>
                <c:pt idx="432">
                  <c:v>0.69257500000000005</c:v>
                </c:pt>
                <c:pt idx="433">
                  <c:v>0.69007499999999999</c:v>
                </c:pt>
                <c:pt idx="434">
                  <c:v>0.69131500000000001</c:v>
                </c:pt>
                <c:pt idx="435">
                  <c:v>0.69211900000000004</c:v>
                </c:pt>
                <c:pt idx="436">
                  <c:v>0.69355699999999998</c:v>
                </c:pt>
                <c:pt idx="437">
                  <c:v>0.69438100000000003</c:v>
                </c:pt>
                <c:pt idx="438">
                  <c:v>0.69373700000000005</c:v>
                </c:pt>
                <c:pt idx="439">
                  <c:v>0.69380399999999998</c:v>
                </c:pt>
                <c:pt idx="440">
                  <c:v>0.69265100000000002</c:v>
                </c:pt>
                <c:pt idx="441">
                  <c:v>0.69272599999999995</c:v>
                </c:pt>
                <c:pt idx="442">
                  <c:v>0.69256799999999996</c:v>
                </c:pt>
                <c:pt idx="443">
                  <c:v>0.69351700000000005</c:v>
                </c:pt>
                <c:pt idx="444">
                  <c:v>0.69410300000000003</c:v>
                </c:pt>
                <c:pt idx="445">
                  <c:v>0.69309500000000002</c:v>
                </c:pt>
                <c:pt idx="446">
                  <c:v>0.69416999999999995</c:v>
                </c:pt>
                <c:pt idx="447">
                  <c:v>0.69483799999999996</c:v>
                </c:pt>
                <c:pt idx="448">
                  <c:v>0.69400799999999996</c:v>
                </c:pt>
                <c:pt idx="449">
                  <c:v>0.693384</c:v>
                </c:pt>
                <c:pt idx="450">
                  <c:v>0.69362400000000002</c:v>
                </c:pt>
                <c:pt idx="451">
                  <c:v>0.69354300000000002</c:v>
                </c:pt>
                <c:pt idx="452">
                  <c:v>0.69347800000000004</c:v>
                </c:pt>
                <c:pt idx="453">
                  <c:v>0.69012700000000005</c:v>
                </c:pt>
                <c:pt idx="454">
                  <c:v>0.68873600000000001</c:v>
                </c:pt>
                <c:pt idx="455">
                  <c:v>0.68796999999999997</c:v>
                </c:pt>
                <c:pt idx="456">
                  <c:v>0.68790099999999998</c:v>
                </c:pt>
                <c:pt idx="457">
                  <c:v>0.68647400000000003</c:v>
                </c:pt>
                <c:pt idx="458">
                  <c:v>0.68435500000000005</c:v>
                </c:pt>
                <c:pt idx="459">
                  <c:v>0.68635900000000005</c:v>
                </c:pt>
                <c:pt idx="460">
                  <c:v>0.68629700000000005</c:v>
                </c:pt>
                <c:pt idx="461">
                  <c:v>0.68551399999999996</c:v>
                </c:pt>
                <c:pt idx="462">
                  <c:v>0.685164</c:v>
                </c:pt>
                <c:pt idx="463">
                  <c:v>0.68435199999999996</c:v>
                </c:pt>
                <c:pt idx="464">
                  <c:v>0.68291299999999999</c:v>
                </c:pt>
                <c:pt idx="465">
                  <c:v>0.68260699999999996</c:v>
                </c:pt>
                <c:pt idx="466">
                  <c:v>0.683948</c:v>
                </c:pt>
                <c:pt idx="467">
                  <c:v>0.68395399999999995</c:v>
                </c:pt>
                <c:pt idx="468">
                  <c:v>0.68475799999999998</c:v>
                </c:pt>
                <c:pt idx="469">
                  <c:v>0.68595099999999998</c:v>
                </c:pt>
                <c:pt idx="470">
                  <c:v>0.68667</c:v>
                </c:pt>
                <c:pt idx="471">
                  <c:v>0.68462100000000004</c:v>
                </c:pt>
                <c:pt idx="472">
                  <c:v>0.68406800000000001</c:v>
                </c:pt>
                <c:pt idx="473">
                  <c:v>0.68468300000000004</c:v>
                </c:pt>
                <c:pt idx="474">
                  <c:v>0.68572599999999995</c:v>
                </c:pt>
                <c:pt idx="475">
                  <c:v>0.68703700000000001</c:v>
                </c:pt>
                <c:pt idx="476">
                  <c:v>0.686751</c:v>
                </c:pt>
                <c:pt idx="477">
                  <c:v>0.68691999999999998</c:v>
                </c:pt>
                <c:pt idx="478">
                  <c:v>0.68677299999999997</c:v>
                </c:pt>
                <c:pt idx="479">
                  <c:v>0.686504</c:v>
                </c:pt>
                <c:pt idx="480">
                  <c:v>0.68705000000000005</c:v>
                </c:pt>
                <c:pt idx="481">
                  <c:v>0.68693599999999999</c:v>
                </c:pt>
                <c:pt idx="482">
                  <c:v>0.68463700000000005</c:v>
                </c:pt>
                <c:pt idx="483">
                  <c:v>0.68422000000000005</c:v>
                </c:pt>
                <c:pt idx="484">
                  <c:v>0.68554999999999999</c:v>
                </c:pt>
                <c:pt idx="485">
                  <c:v>0.68521200000000004</c:v>
                </c:pt>
                <c:pt idx="486">
                  <c:v>0.68575299999999995</c:v>
                </c:pt>
                <c:pt idx="487">
                  <c:v>0.68640100000000004</c:v>
                </c:pt>
                <c:pt idx="488">
                  <c:v>0.68755200000000005</c:v>
                </c:pt>
                <c:pt idx="489">
                  <c:v>0.68631200000000003</c:v>
                </c:pt>
                <c:pt idx="490">
                  <c:v>0.68624700000000005</c:v>
                </c:pt>
                <c:pt idx="491">
                  <c:v>0.68666300000000002</c:v>
                </c:pt>
                <c:pt idx="492">
                  <c:v>0.687832</c:v>
                </c:pt>
                <c:pt idx="493">
                  <c:v>0.69021999999999994</c:v>
                </c:pt>
                <c:pt idx="494">
                  <c:v>0.692492</c:v>
                </c:pt>
                <c:pt idx="495">
                  <c:v>0.69237899999999997</c:v>
                </c:pt>
                <c:pt idx="496">
                  <c:v>0.69262199999999996</c:v>
                </c:pt>
                <c:pt idx="497">
                  <c:v>0.69268099999999999</c:v>
                </c:pt>
                <c:pt idx="498">
                  <c:v>0.69182699999999997</c:v>
                </c:pt>
                <c:pt idx="499">
                  <c:v>0.69160900000000003</c:v>
                </c:pt>
                <c:pt idx="500">
                  <c:v>0.69041699999999995</c:v>
                </c:pt>
                <c:pt idx="501">
                  <c:v>0.69213599999999997</c:v>
                </c:pt>
                <c:pt idx="502">
                  <c:v>0.69167800000000002</c:v>
                </c:pt>
                <c:pt idx="503">
                  <c:v>0.69126500000000002</c:v>
                </c:pt>
                <c:pt idx="504">
                  <c:v>0.69018299999999999</c:v>
                </c:pt>
                <c:pt idx="505">
                  <c:v>0.69348799999999999</c:v>
                </c:pt>
                <c:pt idx="506">
                  <c:v>0.69338500000000003</c:v>
                </c:pt>
                <c:pt idx="507">
                  <c:v>0.69483200000000001</c:v>
                </c:pt>
                <c:pt idx="508">
                  <c:v>0.69393000000000005</c:v>
                </c:pt>
                <c:pt idx="509">
                  <c:v>0.69447599999999998</c:v>
                </c:pt>
                <c:pt idx="510">
                  <c:v>0.69568200000000002</c:v>
                </c:pt>
                <c:pt idx="511">
                  <c:v>0.69499699999999998</c:v>
                </c:pt>
                <c:pt idx="512">
                  <c:v>0.69545199999999996</c:v>
                </c:pt>
                <c:pt idx="513">
                  <c:v>0.69422700000000004</c:v>
                </c:pt>
                <c:pt idx="514">
                  <c:v>0.69533400000000001</c:v>
                </c:pt>
                <c:pt idx="515">
                  <c:v>0.69531600000000005</c:v>
                </c:pt>
                <c:pt idx="516">
                  <c:v>0.694662</c:v>
                </c:pt>
                <c:pt idx="517">
                  <c:v>0.69507600000000003</c:v>
                </c:pt>
                <c:pt idx="518">
                  <c:v>0.696469</c:v>
                </c:pt>
                <c:pt idx="519">
                  <c:v>0.69631200000000004</c:v>
                </c:pt>
                <c:pt idx="520">
                  <c:v>0.69601100000000005</c:v>
                </c:pt>
                <c:pt idx="521">
                  <c:v>0.69677500000000003</c:v>
                </c:pt>
                <c:pt idx="522">
                  <c:v>0.69636600000000004</c:v>
                </c:pt>
                <c:pt idx="523">
                  <c:v>0.69529200000000002</c:v>
                </c:pt>
                <c:pt idx="524">
                  <c:v>0.69430199999999997</c:v>
                </c:pt>
                <c:pt idx="525">
                  <c:v>0.69388899999999998</c:v>
                </c:pt>
                <c:pt idx="526">
                  <c:v>0.69481999999999999</c:v>
                </c:pt>
                <c:pt idx="527">
                  <c:v>0.69403000000000004</c:v>
                </c:pt>
                <c:pt idx="528">
                  <c:v>0.69248699999999996</c:v>
                </c:pt>
                <c:pt idx="529">
                  <c:v>0.69300099999999998</c:v>
                </c:pt>
                <c:pt idx="530">
                  <c:v>0.69150199999999995</c:v>
                </c:pt>
                <c:pt idx="531">
                  <c:v>0.69143500000000002</c:v>
                </c:pt>
                <c:pt idx="532">
                  <c:v>0.69105499999999997</c:v>
                </c:pt>
                <c:pt idx="533">
                  <c:v>0.690747</c:v>
                </c:pt>
                <c:pt idx="534">
                  <c:v>0.69160500000000003</c:v>
                </c:pt>
                <c:pt idx="535">
                  <c:v>0.68853600000000004</c:v>
                </c:pt>
                <c:pt idx="536">
                  <c:v>0.68743399999999999</c:v>
                </c:pt>
                <c:pt idx="537">
                  <c:v>0.68674500000000005</c:v>
                </c:pt>
                <c:pt idx="538">
                  <c:v>0.68581199999999998</c:v>
                </c:pt>
                <c:pt idx="539">
                  <c:v>0.68598599999999998</c:v>
                </c:pt>
                <c:pt idx="540">
                  <c:v>0.68722899999999998</c:v>
                </c:pt>
                <c:pt idx="541">
                  <c:v>0.68662400000000001</c:v>
                </c:pt>
                <c:pt idx="542">
                  <c:v>0.68636799999999998</c:v>
                </c:pt>
                <c:pt idx="543">
                  <c:v>0.68598499999999996</c:v>
                </c:pt>
                <c:pt idx="544">
                  <c:v>0.68434099999999998</c:v>
                </c:pt>
                <c:pt idx="545">
                  <c:v>0.68441099999999999</c:v>
                </c:pt>
                <c:pt idx="546">
                  <c:v>0.68490899999999999</c:v>
                </c:pt>
                <c:pt idx="547">
                  <c:v>0.68771499999999997</c:v>
                </c:pt>
                <c:pt idx="548">
                  <c:v>0.69046300000000005</c:v>
                </c:pt>
                <c:pt idx="549">
                  <c:v>0.69123100000000004</c:v>
                </c:pt>
                <c:pt idx="550">
                  <c:v>0.69221999999999995</c:v>
                </c:pt>
                <c:pt idx="551">
                  <c:v>0.69246399999999997</c:v>
                </c:pt>
                <c:pt idx="552">
                  <c:v>0.69431699999999996</c:v>
                </c:pt>
                <c:pt idx="553">
                  <c:v>0.69702500000000001</c:v>
                </c:pt>
                <c:pt idx="554">
                  <c:v>0.69747099999999995</c:v>
                </c:pt>
                <c:pt idx="555">
                  <c:v>0.69681599999999999</c:v>
                </c:pt>
                <c:pt idx="556">
                  <c:v>0.693326</c:v>
                </c:pt>
                <c:pt idx="557">
                  <c:v>0.69550999999999996</c:v>
                </c:pt>
                <c:pt idx="558">
                  <c:v>0.69494400000000001</c:v>
                </c:pt>
                <c:pt idx="559">
                  <c:v>0.69503800000000004</c:v>
                </c:pt>
                <c:pt idx="560">
                  <c:v>0.69259300000000001</c:v>
                </c:pt>
                <c:pt idx="561">
                  <c:v>0.695106</c:v>
                </c:pt>
                <c:pt idx="562">
                  <c:v>0.69466300000000003</c:v>
                </c:pt>
                <c:pt idx="563">
                  <c:v>0.69450000000000001</c:v>
                </c:pt>
                <c:pt idx="564">
                  <c:v>0.69565600000000005</c:v>
                </c:pt>
                <c:pt idx="565">
                  <c:v>0.69486199999999998</c:v>
                </c:pt>
                <c:pt idx="566">
                  <c:v>0.69716299999999998</c:v>
                </c:pt>
                <c:pt idx="567">
                  <c:v>0.69486700000000001</c:v>
                </c:pt>
                <c:pt idx="568">
                  <c:v>0.69589599999999996</c:v>
                </c:pt>
                <c:pt idx="569">
                  <c:v>0.69589599999999996</c:v>
                </c:pt>
                <c:pt idx="570">
                  <c:v>0.69665999999999995</c:v>
                </c:pt>
                <c:pt idx="571">
                  <c:v>0.69631699999999996</c:v>
                </c:pt>
                <c:pt idx="572">
                  <c:v>0.697017</c:v>
                </c:pt>
                <c:pt idx="573">
                  <c:v>0.69563900000000001</c:v>
                </c:pt>
                <c:pt idx="574">
                  <c:v>0.69474899999999995</c:v>
                </c:pt>
                <c:pt idx="575">
                  <c:v>0.69493499999999997</c:v>
                </c:pt>
                <c:pt idx="576">
                  <c:v>0.69760299999999997</c:v>
                </c:pt>
                <c:pt idx="577">
                  <c:v>0.69735899999999995</c:v>
                </c:pt>
                <c:pt idx="578">
                  <c:v>0.69824799999999998</c:v>
                </c:pt>
                <c:pt idx="579">
                  <c:v>0.69972199999999996</c:v>
                </c:pt>
                <c:pt idx="580">
                  <c:v>0.70053200000000004</c:v>
                </c:pt>
                <c:pt idx="581">
                  <c:v>0.701457</c:v>
                </c:pt>
                <c:pt idx="582">
                  <c:v>0.70330599999999999</c:v>
                </c:pt>
                <c:pt idx="583">
                  <c:v>0.70457599999999998</c:v>
                </c:pt>
                <c:pt idx="584">
                  <c:v>0.704009</c:v>
                </c:pt>
                <c:pt idx="585">
                  <c:v>0.70585699999999996</c:v>
                </c:pt>
                <c:pt idx="586">
                  <c:v>0.70943999999999996</c:v>
                </c:pt>
                <c:pt idx="587">
                  <c:v>0.71129600000000004</c:v>
                </c:pt>
                <c:pt idx="588">
                  <c:v>0.71267199999999997</c:v>
                </c:pt>
                <c:pt idx="589">
                  <c:v>0.71450000000000002</c:v>
                </c:pt>
                <c:pt idx="590">
                  <c:v>0.71507100000000001</c:v>
                </c:pt>
                <c:pt idx="591">
                  <c:v>0.71532600000000002</c:v>
                </c:pt>
                <c:pt idx="592">
                  <c:v>0.71970900000000004</c:v>
                </c:pt>
                <c:pt idx="593">
                  <c:v>0.71952199999999999</c:v>
                </c:pt>
                <c:pt idx="594">
                  <c:v>0.71887500000000004</c:v>
                </c:pt>
                <c:pt idx="595">
                  <c:v>0.71884999999999999</c:v>
                </c:pt>
                <c:pt idx="596">
                  <c:v>0.71947899999999998</c:v>
                </c:pt>
                <c:pt idx="597">
                  <c:v>0.71885699999999997</c:v>
                </c:pt>
                <c:pt idx="598">
                  <c:v>0.71971700000000005</c:v>
                </c:pt>
                <c:pt idx="599">
                  <c:v>0.71997</c:v>
                </c:pt>
                <c:pt idx="600">
                  <c:v>0.72106499999999996</c:v>
                </c:pt>
                <c:pt idx="601">
                  <c:v>0.72022200000000003</c:v>
                </c:pt>
                <c:pt idx="602">
                  <c:v>0.72239299999999995</c:v>
                </c:pt>
                <c:pt idx="603">
                  <c:v>0.72296000000000005</c:v>
                </c:pt>
                <c:pt idx="604">
                  <c:v>0.72464499999999998</c:v>
                </c:pt>
                <c:pt idx="605">
                  <c:v>0.72522500000000001</c:v>
                </c:pt>
                <c:pt idx="606">
                  <c:v>0.72784000000000004</c:v>
                </c:pt>
                <c:pt idx="607">
                  <c:v>0.72790100000000002</c:v>
                </c:pt>
                <c:pt idx="608">
                  <c:v>0.72824900000000004</c:v>
                </c:pt>
                <c:pt idx="609">
                  <c:v>0.72746100000000002</c:v>
                </c:pt>
                <c:pt idx="610">
                  <c:v>0.72509000000000001</c:v>
                </c:pt>
                <c:pt idx="611">
                  <c:v>0.72208300000000003</c:v>
                </c:pt>
                <c:pt idx="612">
                  <c:v>0.72108799999999995</c:v>
                </c:pt>
                <c:pt idx="613">
                  <c:v>0.72060500000000005</c:v>
                </c:pt>
                <c:pt idx="614">
                  <c:v>0.72153900000000004</c:v>
                </c:pt>
                <c:pt idx="615">
                  <c:v>0.72230499999999997</c:v>
                </c:pt>
                <c:pt idx="616">
                  <c:v>0.72367300000000001</c:v>
                </c:pt>
                <c:pt idx="617">
                  <c:v>0.72595600000000005</c:v>
                </c:pt>
                <c:pt idx="618">
                  <c:v>0.72732799999999997</c:v>
                </c:pt>
                <c:pt idx="619">
                  <c:v>0.72786600000000001</c:v>
                </c:pt>
                <c:pt idx="620">
                  <c:v>0.72813600000000001</c:v>
                </c:pt>
                <c:pt idx="621">
                  <c:v>0.72744399999999998</c:v>
                </c:pt>
                <c:pt idx="622">
                  <c:v>0.72660800000000003</c:v>
                </c:pt>
                <c:pt idx="623">
                  <c:v>0.72893699999999995</c:v>
                </c:pt>
                <c:pt idx="624">
                  <c:v>0.72714299999999998</c:v>
                </c:pt>
                <c:pt idx="625">
                  <c:v>0.72886899999999999</c:v>
                </c:pt>
                <c:pt idx="626">
                  <c:v>0.726993</c:v>
                </c:pt>
                <c:pt idx="627">
                  <c:v>0.72650800000000004</c:v>
                </c:pt>
                <c:pt idx="628">
                  <c:v>0.72513899999999998</c:v>
                </c:pt>
                <c:pt idx="629">
                  <c:v>0.72516000000000003</c:v>
                </c:pt>
                <c:pt idx="630">
                  <c:v>0.72560199999999997</c:v>
                </c:pt>
                <c:pt idx="631">
                  <c:v>0.72695699999999996</c:v>
                </c:pt>
                <c:pt idx="632">
                  <c:v>0.72558199999999995</c:v>
                </c:pt>
                <c:pt idx="633">
                  <c:v>0.72584000000000004</c:v>
                </c:pt>
                <c:pt idx="634">
                  <c:v>0.72378799999999999</c:v>
                </c:pt>
                <c:pt idx="635">
                  <c:v>0.72242200000000001</c:v>
                </c:pt>
                <c:pt idx="636">
                  <c:v>0.72181600000000001</c:v>
                </c:pt>
                <c:pt idx="637">
                  <c:v>0.72110300000000005</c:v>
                </c:pt>
                <c:pt idx="638">
                  <c:v>0.72058800000000001</c:v>
                </c:pt>
                <c:pt idx="639">
                  <c:v>0.72156799999999999</c:v>
                </c:pt>
                <c:pt idx="640">
                  <c:v>0.72307100000000002</c:v>
                </c:pt>
                <c:pt idx="641">
                  <c:v>0.72899499999999995</c:v>
                </c:pt>
                <c:pt idx="642">
                  <c:v>0.73141599999999996</c:v>
                </c:pt>
                <c:pt idx="643">
                  <c:v>0.731935</c:v>
                </c:pt>
                <c:pt idx="644">
                  <c:v>0.73036500000000004</c:v>
                </c:pt>
                <c:pt idx="645">
                  <c:v>0.73000900000000002</c:v>
                </c:pt>
                <c:pt idx="646">
                  <c:v>0.73091099999999998</c:v>
                </c:pt>
                <c:pt idx="647">
                  <c:v>0.73209500000000005</c:v>
                </c:pt>
                <c:pt idx="648">
                  <c:v>0.73205699999999996</c:v>
                </c:pt>
                <c:pt idx="649">
                  <c:v>0.73146500000000003</c:v>
                </c:pt>
                <c:pt idx="650">
                  <c:v>0.72995200000000005</c:v>
                </c:pt>
                <c:pt idx="651">
                  <c:v>0.72789400000000004</c:v>
                </c:pt>
                <c:pt idx="652">
                  <c:v>0.72842799999999996</c:v>
                </c:pt>
                <c:pt idx="653">
                  <c:v>0.73062800000000006</c:v>
                </c:pt>
                <c:pt idx="654">
                  <c:v>0.73192900000000005</c:v>
                </c:pt>
                <c:pt idx="655">
                  <c:v>0.73125300000000004</c:v>
                </c:pt>
                <c:pt idx="656">
                  <c:v>0.733541</c:v>
                </c:pt>
                <c:pt idx="657">
                  <c:v>0.73392199999999996</c:v>
                </c:pt>
                <c:pt idx="658">
                  <c:v>0.73241900000000004</c:v>
                </c:pt>
                <c:pt idx="659">
                  <c:v>0.73199700000000001</c:v>
                </c:pt>
                <c:pt idx="660">
                  <c:v>0.73383600000000004</c:v>
                </c:pt>
                <c:pt idx="661">
                  <c:v>0.73294300000000001</c:v>
                </c:pt>
                <c:pt idx="662">
                  <c:v>0.73124199999999995</c:v>
                </c:pt>
                <c:pt idx="663">
                  <c:v>0.72956799999999999</c:v>
                </c:pt>
                <c:pt idx="664">
                  <c:v>0.72768500000000003</c:v>
                </c:pt>
                <c:pt idx="665">
                  <c:v>0.72438499999999995</c:v>
                </c:pt>
                <c:pt idx="666">
                  <c:v>0.72028800000000004</c:v>
                </c:pt>
                <c:pt idx="667">
                  <c:v>0.72130000000000005</c:v>
                </c:pt>
                <c:pt idx="668">
                  <c:v>0.72088600000000003</c:v>
                </c:pt>
                <c:pt idx="669">
                  <c:v>0.71617299999999995</c:v>
                </c:pt>
                <c:pt idx="670">
                  <c:v>0.71723000000000003</c:v>
                </c:pt>
                <c:pt idx="671">
                  <c:v>0.71692999999999996</c:v>
                </c:pt>
                <c:pt idx="672">
                  <c:v>0.71413899999999997</c:v>
                </c:pt>
                <c:pt idx="673">
                  <c:v>0.71465000000000001</c:v>
                </c:pt>
                <c:pt idx="674">
                  <c:v>0.71639799999999998</c:v>
                </c:pt>
                <c:pt idx="675">
                  <c:v>0.71475500000000003</c:v>
                </c:pt>
                <c:pt idx="676">
                  <c:v>0.71825700000000003</c:v>
                </c:pt>
                <c:pt idx="677">
                  <c:v>0.71996599999999999</c:v>
                </c:pt>
                <c:pt idx="678">
                  <c:v>0.71762400000000004</c:v>
                </c:pt>
                <c:pt idx="679">
                  <c:v>0.71882199999999996</c:v>
                </c:pt>
                <c:pt idx="680">
                  <c:v>0.71911199999999997</c:v>
                </c:pt>
                <c:pt idx="681">
                  <c:v>0.72137399999999996</c:v>
                </c:pt>
                <c:pt idx="682">
                  <c:v>0.720356</c:v>
                </c:pt>
                <c:pt idx="683">
                  <c:v>0.72337300000000004</c:v>
                </c:pt>
                <c:pt idx="684">
                  <c:v>0.72212500000000002</c:v>
                </c:pt>
                <c:pt idx="685">
                  <c:v>0.72176499999999999</c:v>
                </c:pt>
                <c:pt idx="686">
                  <c:v>0.71694899999999995</c:v>
                </c:pt>
                <c:pt idx="687">
                  <c:v>0.71442700000000003</c:v>
                </c:pt>
                <c:pt idx="688">
                  <c:v>0.71604599999999996</c:v>
                </c:pt>
                <c:pt idx="689">
                  <c:v>0.71798399999999996</c:v>
                </c:pt>
                <c:pt idx="690">
                  <c:v>0.72211099999999995</c:v>
                </c:pt>
                <c:pt idx="691">
                  <c:v>0.71983200000000003</c:v>
                </c:pt>
                <c:pt idx="692">
                  <c:v>0.71939299999999995</c:v>
                </c:pt>
                <c:pt idx="693">
                  <c:v>0.71715399999999996</c:v>
                </c:pt>
                <c:pt idx="694">
                  <c:v>0.71838900000000006</c:v>
                </c:pt>
                <c:pt idx="695">
                  <c:v>0.72021100000000005</c:v>
                </c:pt>
                <c:pt idx="696">
                  <c:v>0.71916899999999995</c:v>
                </c:pt>
                <c:pt idx="697">
                  <c:v>0.71806099999999995</c:v>
                </c:pt>
                <c:pt idx="698">
                  <c:v>0.71666799999999997</c:v>
                </c:pt>
                <c:pt idx="699">
                  <c:v>0.71664799999999995</c:v>
                </c:pt>
                <c:pt idx="700">
                  <c:v>0.71835700000000002</c:v>
                </c:pt>
                <c:pt idx="701">
                  <c:v>0.72078799999999998</c:v>
                </c:pt>
                <c:pt idx="702">
                  <c:v>0.72097800000000001</c:v>
                </c:pt>
                <c:pt idx="703">
                  <c:v>0.72029299999999996</c:v>
                </c:pt>
                <c:pt idx="704">
                  <c:v>0.72027200000000002</c:v>
                </c:pt>
                <c:pt idx="705">
                  <c:v>0.71825499999999998</c:v>
                </c:pt>
                <c:pt idx="706">
                  <c:v>0.71664300000000003</c:v>
                </c:pt>
                <c:pt idx="707">
                  <c:v>0.71836900000000004</c:v>
                </c:pt>
                <c:pt idx="708">
                  <c:v>0.71881399999999995</c:v>
                </c:pt>
                <c:pt idx="709">
                  <c:v>0.71825300000000003</c:v>
                </c:pt>
                <c:pt idx="710">
                  <c:v>0.72096700000000002</c:v>
                </c:pt>
                <c:pt idx="711">
                  <c:v>0.72379700000000002</c:v>
                </c:pt>
                <c:pt idx="712">
                  <c:v>0.72475599999999996</c:v>
                </c:pt>
                <c:pt idx="713">
                  <c:v>0.72828999999999999</c:v>
                </c:pt>
                <c:pt idx="714">
                  <c:v>0.72858400000000001</c:v>
                </c:pt>
                <c:pt idx="715">
                  <c:v>0.72692500000000004</c:v>
                </c:pt>
                <c:pt idx="716">
                  <c:v>0.72855400000000003</c:v>
                </c:pt>
                <c:pt idx="717">
                  <c:v>0.730271</c:v>
                </c:pt>
                <c:pt idx="718">
                  <c:v>0.73020200000000002</c:v>
                </c:pt>
                <c:pt idx="719">
                  <c:v>0.73149200000000003</c:v>
                </c:pt>
                <c:pt idx="720">
                  <c:v>0.73372700000000002</c:v>
                </c:pt>
                <c:pt idx="721">
                  <c:v>0.735433</c:v>
                </c:pt>
                <c:pt idx="722">
                  <c:v>0.73609599999999997</c:v>
                </c:pt>
                <c:pt idx="723">
                  <c:v>0.73872800000000005</c:v>
                </c:pt>
                <c:pt idx="724">
                  <c:v>0.73666500000000001</c:v>
                </c:pt>
                <c:pt idx="725">
                  <c:v>0.738043</c:v>
                </c:pt>
                <c:pt idx="726">
                  <c:v>0.74341900000000005</c:v>
                </c:pt>
                <c:pt idx="727">
                  <c:v>0.74269600000000002</c:v>
                </c:pt>
                <c:pt idx="728">
                  <c:v>0.74583299999999997</c:v>
                </c:pt>
                <c:pt idx="729">
                  <c:v>0.74389499999999997</c:v>
                </c:pt>
                <c:pt idx="730">
                  <c:v>0.74127900000000002</c:v>
                </c:pt>
                <c:pt idx="731">
                  <c:v>0.73926899999999995</c:v>
                </c:pt>
                <c:pt idx="732">
                  <c:v>0.74002699999999999</c:v>
                </c:pt>
                <c:pt idx="733">
                  <c:v>0.74074600000000002</c:v>
                </c:pt>
                <c:pt idx="734">
                  <c:v>0.73810200000000004</c:v>
                </c:pt>
                <c:pt idx="735">
                  <c:v>0.738734</c:v>
                </c:pt>
                <c:pt idx="736">
                  <c:v>0.73650000000000004</c:v>
                </c:pt>
                <c:pt idx="737">
                  <c:v>0.73770100000000005</c:v>
                </c:pt>
                <c:pt idx="738">
                  <c:v>0.73963400000000001</c:v>
                </c:pt>
                <c:pt idx="739">
                  <c:v>0.74081799999999998</c:v>
                </c:pt>
                <c:pt idx="740">
                  <c:v>0.73629599999999995</c:v>
                </c:pt>
                <c:pt idx="741">
                  <c:v>0.73499000000000003</c:v>
                </c:pt>
                <c:pt idx="742">
                  <c:v>0.73399599999999998</c:v>
                </c:pt>
                <c:pt idx="743">
                  <c:v>0.73536199999999996</c:v>
                </c:pt>
                <c:pt idx="744">
                  <c:v>0.735904</c:v>
                </c:pt>
                <c:pt idx="745">
                  <c:v>0.73453199999999996</c:v>
                </c:pt>
                <c:pt idx="746">
                  <c:v>0.73768400000000001</c:v>
                </c:pt>
                <c:pt idx="747">
                  <c:v>0.74044900000000002</c:v>
                </c:pt>
                <c:pt idx="748">
                  <c:v>0.741537</c:v>
                </c:pt>
                <c:pt idx="749">
                  <c:v>0.74004300000000001</c:v>
                </c:pt>
                <c:pt idx="750">
                  <c:v>0.73936199999999996</c:v>
                </c:pt>
                <c:pt idx="751">
                  <c:v>0.73873</c:v>
                </c:pt>
                <c:pt idx="752">
                  <c:v>0.73783399999999999</c:v>
                </c:pt>
                <c:pt idx="753">
                  <c:v>0.73709400000000003</c:v>
                </c:pt>
                <c:pt idx="754">
                  <c:v>0.73564300000000005</c:v>
                </c:pt>
                <c:pt idx="755">
                  <c:v>0.73487199999999997</c:v>
                </c:pt>
                <c:pt idx="756">
                  <c:v>0.73241199999999995</c:v>
                </c:pt>
                <c:pt idx="757">
                  <c:v>0.73308399999999996</c:v>
                </c:pt>
                <c:pt idx="758">
                  <c:v>0.73397000000000001</c:v>
                </c:pt>
                <c:pt idx="759">
                  <c:v>0.733877</c:v>
                </c:pt>
                <c:pt idx="760">
                  <c:v>0.73487000000000002</c:v>
                </c:pt>
                <c:pt idx="761">
                  <c:v>0.73741800000000002</c:v>
                </c:pt>
                <c:pt idx="762">
                  <c:v>0.73728800000000005</c:v>
                </c:pt>
                <c:pt idx="763">
                  <c:v>0.733657</c:v>
                </c:pt>
                <c:pt idx="764">
                  <c:v>0.73218300000000003</c:v>
                </c:pt>
                <c:pt idx="765">
                  <c:v>0.73110399999999998</c:v>
                </c:pt>
                <c:pt idx="766">
                  <c:v>0.73207299999999997</c:v>
                </c:pt>
                <c:pt idx="767">
                  <c:v>0.73275900000000005</c:v>
                </c:pt>
                <c:pt idx="768">
                  <c:v>0.73218799999999995</c:v>
                </c:pt>
                <c:pt idx="769">
                  <c:v>0.73222100000000001</c:v>
                </c:pt>
                <c:pt idx="770">
                  <c:v>0.73441500000000004</c:v>
                </c:pt>
                <c:pt idx="771">
                  <c:v>0.73278900000000002</c:v>
                </c:pt>
                <c:pt idx="772">
                  <c:v>0.730707</c:v>
                </c:pt>
                <c:pt idx="773">
                  <c:v>0.73055899999999996</c:v>
                </c:pt>
                <c:pt idx="774">
                  <c:v>0.73023300000000002</c:v>
                </c:pt>
                <c:pt idx="775">
                  <c:v>0.72856699999999996</c:v>
                </c:pt>
                <c:pt idx="776">
                  <c:v>0.72968200000000005</c:v>
                </c:pt>
                <c:pt idx="777">
                  <c:v>0.73016899999999996</c:v>
                </c:pt>
                <c:pt idx="778">
                  <c:v>0.73022900000000002</c:v>
                </c:pt>
                <c:pt idx="779">
                  <c:v>0.72941</c:v>
                </c:pt>
                <c:pt idx="780">
                  <c:v>0.72960700000000001</c:v>
                </c:pt>
                <c:pt idx="781">
                  <c:v>0.73096000000000005</c:v>
                </c:pt>
                <c:pt idx="782">
                  <c:v>0.73091899999999999</c:v>
                </c:pt>
                <c:pt idx="783">
                  <c:v>0.73258800000000002</c:v>
                </c:pt>
                <c:pt idx="784">
                  <c:v>0.73238700000000001</c:v>
                </c:pt>
                <c:pt idx="785">
                  <c:v>0.73188699999999995</c:v>
                </c:pt>
                <c:pt idx="786">
                  <c:v>0.72957700000000003</c:v>
                </c:pt>
                <c:pt idx="787">
                  <c:v>0.72497299999999998</c:v>
                </c:pt>
                <c:pt idx="788">
                  <c:v>0.72464399999999995</c:v>
                </c:pt>
                <c:pt idx="789">
                  <c:v>0.72312799999999999</c:v>
                </c:pt>
                <c:pt idx="790">
                  <c:v>0.72479899999999997</c:v>
                </c:pt>
                <c:pt idx="791">
                  <c:v>0.72571699999999995</c:v>
                </c:pt>
                <c:pt idx="792">
                  <c:v>0.72644500000000001</c:v>
                </c:pt>
                <c:pt idx="793">
                  <c:v>0.725719</c:v>
                </c:pt>
                <c:pt idx="794">
                  <c:v>0.72514699999999999</c:v>
                </c:pt>
                <c:pt idx="795">
                  <c:v>0.72314999999999996</c:v>
                </c:pt>
                <c:pt idx="796">
                  <c:v>0.72302299999999997</c:v>
                </c:pt>
                <c:pt idx="797">
                  <c:v>0.72287500000000005</c:v>
                </c:pt>
                <c:pt idx="798">
                  <c:v>0.724464</c:v>
                </c:pt>
                <c:pt idx="799">
                  <c:v>0.72485100000000002</c:v>
                </c:pt>
                <c:pt idx="800">
                  <c:v>0.72829999999999995</c:v>
                </c:pt>
                <c:pt idx="801">
                  <c:v>0.72761799999999999</c:v>
                </c:pt>
                <c:pt idx="802">
                  <c:v>0.72774300000000003</c:v>
                </c:pt>
                <c:pt idx="803">
                  <c:v>0.72782000000000002</c:v>
                </c:pt>
                <c:pt idx="804">
                  <c:v>0.72737499999999999</c:v>
                </c:pt>
                <c:pt idx="805">
                  <c:v>0.72910200000000003</c:v>
                </c:pt>
                <c:pt idx="806">
                  <c:v>0.72877800000000004</c:v>
                </c:pt>
                <c:pt idx="807">
                  <c:v>0.73092199999999996</c:v>
                </c:pt>
                <c:pt idx="808">
                  <c:v>0.73193299999999994</c:v>
                </c:pt>
                <c:pt idx="809">
                  <c:v>0.73464600000000002</c:v>
                </c:pt>
                <c:pt idx="810">
                  <c:v>0.73411300000000002</c:v>
                </c:pt>
                <c:pt idx="811">
                  <c:v>0.73582800000000004</c:v>
                </c:pt>
                <c:pt idx="812">
                  <c:v>0.73507999999999996</c:v>
                </c:pt>
                <c:pt idx="813">
                  <c:v>0.73587400000000003</c:v>
                </c:pt>
                <c:pt idx="814">
                  <c:v>0.73617600000000005</c:v>
                </c:pt>
                <c:pt idx="815">
                  <c:v>0.73799499999999996</c:v>
                </c:pt>
                <c:pt idx="816">
                  <c:v>0.74072199999999999</c:v>
                </c:pt>
                <c:pt idx="817">
                  <c:v>0.74179700000000004</c:v>
                </c:pt>
                <c:pt idx="818">
                  <c:v>0.73999800000000004</c:v>
                </c:pt>
                <c:pt idx="819">
                  <c:v>0.73768900000000004</c:v>
                </c:pt>
                <c:pt idx="820">
                  <c:v>0.73743000000000003</c:v>
                </c:pt>
                <c:pt idx="821">
                  <c:v>0.74146199999999995</c:v>
                </c:pt>
                <c:pt idx="822">
                  <c:v>0.74124199999999996</c:v>
                </c:pt>
                <c:pt idx="823">
                  <c:v>0.73707299999999998</c:v>
                </c:pt>
                <c:pt idx="824">
                  <c:v>0.73683500000000002</c:v>
                </c:pt>
                <c:pt idx="825">
                  <c:v>0.73787199999999997</c:v>
                </c:pt>
                <c:pt idx="826">
                  <c:v>0.73996300000000004</c:v>
                </c:pt>
                <c:pt idx="827">
                  <c:v>0.73615200000000003</c:v>
                </c:pt>
                <c:pt idx="828">
                  <c:v>0.73982099999999995</c:v>
                </c:pt>
                <c:pt idx="829">
                  <c:v>0.73856900000000003</c:v>
                </c:pt>
                <c:pt idx="830">
                  <c:v>0.74078500000000003</c:v>
                </c:pt>
                <c:pt idx="831">
                  <c:v>0.74161299999999997</c:v>
                </c:pt>
                <c:pt idx="832">
                  <c:v>0.74359200000000003</c:v>
                </c:pt>
                <c:pt idx="833">
                  <c:v>0.74743400000000004</c:v>
                </c:pt>
                <c:pt idx="834">
                  <c:v>0.75050700000000004</c:v>
                </c:pt>
                <c:pt idx="835">
                  <c:v>0.74946800000000002</c:v>
                </c:pt>
                <c:pt idx="836">
                  <c:v>0.74985299999999999</c:v>
                </c:pt>
                <c:pt idx="837">
                  <c:v>0.74834000000000001</c:v>
                </c:pt>
                <c:pt idx="838">
                  <c:v>0.74831899999999996</c:v>
                </c:pt>
                <c:pt idx="839">
                  <c:v>0.74791600000000003</c:v>
                </c:pt>
                <c:pt idx="840">
                  <c:v>0.74759699999999996</c:v>
                </c:pt>
                <c:pt idx="841">
                  <c:v>0.74717199999999995</c:v>
                </c:pt>
                <c:pt idx="842">
                  <c:v>0.74640799999999996</c:v>
                </c:pt>
                <c:pt idx="843">
                  <c:v>0.74809000000000003</c:v>
                </c:pt>
                <c:pt idx="844">
                  <c:v>0.74771500000000002</c:v>
                </c:pt>
                <c:pt idx="845">
                  <c:v>0.74576900000000002</c:v>
                </c:pt>
                <c:pt idx="846">
                  <c:v>0.74094800000000005</c:v>
                </c:pt>
                <c:pt idx="847">
                  <c:v>0.73853400000000002</c:v>
                </c:pt>
                <c:pt idx="848">
                  <c:v>0.73589499999999997</c:v>
                </c:pt>
                <c:pt idx="849">
                  <c:v>0.73700699999999997</c:v>
                </c:pt>
                <c:pt idx="850">
                  <c:v>0.73965400000000003</c:v>
                </c:pt>
                <c:pt idx="851">
                  <c:v>0.74062099999999997</c:v>
                </c:pt>
                <c:pt idx="852">
                  <c:v>0.74385800000000002</c:v>
                </c:pt>
                <c:pt idx="853">
                  <c:v>0.74541299999999999</c:v>
                </c:pt>
                <c:pt idx="854">
                  <c:v>0.74209599999999998</c:v>
                </c:pt>
                <c:pt idx="855">
                  <c:v>0.73782099999999995</c:v>
                </c:pt>
                <c:pt idx="856">
                  <c:v>0.73540700000000003</c:v>
                </c:pt>
                <c:pt idx="857">
                  <c:v>0.73782999999999999</c:v>
                </c:pt>
                <c:pt idx="858">
                  <c:v>0.73917600000000006</c:v>
                </c:pt>
                <c:pt idx="859">
                  <c:v>0.73990500000000003</c:v>
                </c:pt>
                <c:pt idx="860">
                  <c:v>0.73991600000000002</c:v>
                </c:pt>
                <c:pt idx="861">
                  <c:v>0.73888299999999996</c:v>
                </c:pt>
                <c:pt idx="862">
                  <c:v>0.74201399999999995</c:v>
                </c:pt>
                <c:pt idx="863">
                  <c:v>0.74175400000000002</c:v>
                </c:pt>
                <c:pt idx="864">
                  <c:v>0.74114800000000003</c:v>
                </c:pt>
                <c:pt idx="865">
                  <c:v>0.74102400000000002</c:v>
                </c:pt>
                <c:pt idx="866">
                  <c:v>0.74236199999999997</c:v>
                </c:pt>
                <c:pt idx="867">
                  <c:v>0.74343099999999995</c:v>
                </c:pt>
                <c:pt idx="868">
                  <c:v>0.74288399999999999</c:v>
                </c:pt>
                <c:pt idx="869">
                  <c:v>0.74112199999999995</c:v>
                </c:pt>
                <c:pt idx="870">
                  <c:v>0.73989000000000005</c:v>
                </c:pt>
                <c:pt idx="871">
                  <c:v>0.74313700000000005</c:v>
                </c:pt>
                <c:pt idx="872">
                  <c:v>0.742012</c:v>
                </c:pt>
                <c:pt idx="873">
                  <c:v>0.73786399999999996</c:v>
                </c:pt>
                <c:pt idx="874">
                  <c:v>0.74084300000000003</c:v>
                </c:pt>
                <c:pt idx="875">
                  <c:v>0.74188500000000002</c:v>
                </c:pt>
                <c:pt idx="876">
                  <c:v>0.74212800000000001</c:v>
                </c:pt>
                <c:pt idx="877">
                  <c:v>0.74396499999999999</c:v>
                </c:pt>
                <c:pt idx="878">
                  <c:v>0.74530399999999997</c:v>
                </c:pt>
                <c:pt idx="879">
                  <c:v>0.74492800000000003</c:v>
                </c:pt>
                <c:pt idx="880">
                  <c:v>0.74528099999999997</c:v>
                </c:pt>
                <c:pt idx="881">
                  <c:v>0.74526099999999995</c:v>
                </c:pt>
                <c:pt idx="882">
                  <c:v>0.74370700000000001</c:v>
                </c:pt>
                <c:pt idx="883">
                  <c:v>0.742927</c:v>
                </c:pt>
                <c:pt idx="884">
                  <c:v>0.743093</c:v>
                </c:pt>
                <c:pt idx="885">
                  <c:v>0.74439200000000005</c:v>
                </c:pt>
                <c:pt idx="886">
                  <c:v>0.74449399999999999</c:v>
                </c:pt>
                <c:pt idx="887">
                  <c:v>0.74583200000000005</c:v>
                </c:pt>
                <c:pt idx="888">
                  <c:v>0.74449399999999999</c:v>
                </c:pt>
                <c:pt idx="889">
                  <c:v>0.744417</c:v>
                </c:pt>
                <c:pt idx="890">
                  <c:v>0.74382000000000004</c:v>
                </c:pt>
                <c:pt idx="891">
                  <c:v>0.74331400000000003</c:v>
                </c:pt>
                <c:pt idx="892">
                  <c:v>0.74241800000000002</c:v>
                </c:pt>
                <c:pt idx="893">
                  <c:v>0.74689000000000005</c:v>
                </c:pt>
                <c:pt idx="894">
                  <c:v>0.74845899999999999</c:v>
                </c:pt>
                <c:pt idx="895">
                  <c:v>0.75020600000000004</c:v>
                </c:pt>
                <c:pt idx="896">
                  <c:v>0.74912800000000002</c:v>
                </c:pt>
                <c:pt idx="897">
                  <c:v>0.75083800000000001</c:v>
                </c:pt>
                <c:pt idx="898">
                  <c:v>0.74896399999999996</c:v>
                </c:pt>
                <c:pt idx="899">
                  <c:v>0.74928700000000004</c:v>
                </c:pt>
                <c:pt idx="900">
                  <c:v>0.74726499999999996</c:v>
                </c:pt>
                <c:pt idx="901">
                  <c:v>0.74771200000000004</c:v>
                </c:pt>
                <c:pt idx="902">
                  <c:v>0.74364699999999995</c:v>
                </c:pt>
                <c:pt idx="903">
                  <c:v>0.74526999999999999</c:v>
                </c:pt>
                <c:pt idx="904">
                  <c:v>0.74291499999999999</c:v>
                </c:pt>
                <c:pt idx="905">
                  <c:v>0.74282999999999999</c:v>
                </c:pt>
                <c:pt idx="906">
                  <c:v>0.74336000000000002</c:v>
                </c:pt>
                <c:pt idx="907">
                  <c:v>0.74213200000000001</c:v>
                </c:pt>
                <c:pt idx="908">
                  <c:v>0.74445499999999998</c:v>
                </c:pt>
                <c:pt idx="909">
                  <c:v>0.74156599999999995</c:v>
                </c:pt>
                <c:pt idx="910">
                  <c:v>0.74173500000000003</c:v>
                </c:pt>
                <c:pt idx="911">
                  <c:v>0.74013499999999999</c:v>
                </c:pt>
                <c:pt idx="912">
                  <c:v>0.74084799999999995</c:v>
                </c:pt>
                <c:pt idx="913">
                  <c:v>0.74309199999999997</c:v>
                </c:pt>
                <c:pt idx="914">
                  <c:v>0.74251500000000004</c:v>
                </c:pt>
                <c:pt idx="915">
                  <c:v>0.74362499999999998</c:v>
                </c:pt>
                <c:pt idx="916">
                  <c:v>0.74198699999999995</c:v>
                </c:pt>
                <c:pt idx="917">
                  <c:v>0.74287400000000003</c:v>
                </c:pt>
                <c:pt idx="918">
                  <c:v>0.74164799999999997</c:v>
                </c:pt>
                <c:pt idx="919">
                  <c:v>0.740842</c:v>
                </c:pt>
                <c:pt idx="920">
                  <c:v>0.73941199999999996</c:v>
                </c:pt>
                <c:pt idx="921">
                  <c:v>0.74004599999999998</c:v>
                </c:pt>
                <c:pt idx="922">
                  <c:v>0.74205500000000002</c:v>
                </c:pt>
                <c:pt idx="923">
                  <c:v>0.74308300000000005</c:v>
                </c:pt>
                <c:pt idx="924">
                  <c:v>0.74341699999999999</c:v>
                </c:pt>
                <c:pt idx="925">
                  <c:v>0.74437799999999998</c:v>
                </c:pt>
                <c:pt idx="926">
                  <c:v>0.74483999999999995</c:v>
                </c:pt>
                <c:pt idx="927">
                  <c:v>0.744282</c:v>
                </c:pt>
                <c:pt idx="928">
                  <c:v>0.74704899999999996</c:v>
                </c:pt>
                <c:pt idx="929">
                  <c:v>0.74672000000000005</c:v>
                </c:pt>
                <c:pt idx="930">
                  <c:v>0.74582499999999996</c:v>
                </c:pt>
                <c:pt idx="931">
                  <c:v>0.74394700000000002</c:v>
                </c:pt>
                <c:pt idx="932">
                  <c:v>0.74371600000000004</c:v>
                </c:pt>
                <c:pt idx="933">
                  <c:v>0.744394</c:v>
                </c:pt>
                <c:pt idx="934">
                  <c:v>0.74651900000000004</c:v>
                </c:pt>
                <c:pt idx="935">
                  <c:v>0.74571299999999996</c:v>
                </c:pt>
                <c:pt idx="936">
                  <c:v>0.74882499999999996</c:v>
                </c:pt>
                <c:pt idx="937">
                  <c:v>0.74918700000000005</c:v>
                </c:pt>
                <c:pt idx="938">
                  <c:v>0.74844200000000005</c:v>
                </c:pt>
                <c:pt idx="939">
                  <c:v>0.74777199999999999</c:v>
                </c:pt>
                <c:pt idx="940">
                  <c:v>0.74665999999999999</c:v>
                </c:pt>
                <c:pt idx="941">
                  <c:v>0.74538099999999996</c:v>
                </c:pt>
                <c:pt idx="942">
                  <c:v>0.747193</c:v>
                </c:pt>
                <c:pt idx="943">
                  <c:v>0.74898500000000001</c:v>
                </c:pt>
                <c:pt idx="944">
                  <c:v>0.74982700000000002</c:v>
                </c:pt>
                <c:pt idx="945">
                  <c:v>0.75078199999999995</c:v>
                </c:pt>
                <c:pt idx="946">
                  <c:v>0.75315100000000001</c:v>
                </c:pt>
                <c:pt idx="947">
                  <c:v>0.75661400000000001</c:v>
                </c:pt>
                <c:pt idx="948">
                  <c:v>0.75789499999999999</c:v>
                </c:pt>
                <c:pt idx="949">
                  <c:v>0.75370700000000002</c:v>
                </c:pt>
                <c:pt idx="950">
                  <c:v>0.74822299999999997</c:v>
                </c:pt>
                <c:pt idx="951">
                  <c:v>0.74361699999999997</c:v>
                </c:pt>
                <c:pt idx="952">
                  <c:v>0.74549399999999999</c:v>
                </c:pt>
                <c:pt idx="953">
                  <c:v>0.74967899999999998</c:v>
                </c:pt>
                <c:pt idx="954">
                  <c:v>0.75043300000000002</c:v>
                </c:pt>
                <c:pt idx="955">
                  <c:v>0.74987599999999999</c:v>
                </c:pt>
                <c:pt idx="956">
                  <c:v>0.75238899999999997</c:v>
                </c:pt>
                <c:pt idx="957">
                  <c:v>0.75212900000000005</c:v>
                </c:pt>
                <c:pt idx="958">
                  <c:v>0.75118300000000005</c:v>
                </c:pt>
                <c:pt idx="959">
                  <c:v>0.74997899999999995</c:v>
                </c:pt>
                <c:pt idx="960">
                  <c:v>0.75027200000000005</c:v>
                </c:pt>
                <c:pt idx="961">
                  <c:v>0.752884</c:v>
                </c:pt>
                <c:pt idx="962">
                  <c:v>0.75253999999999999</c:v>
                </c:pt>
                <c:pt idx="963">
                  <c:v>0.752355</c:v>
                </c:pt>
                <c:pt idx="964">
                  <c:v>0.75206499999999998</c:v>
                </c:pt>
                <c:pt idx="965">
                  <c:v>0.75463800000000003</c:v>
                </c:pt>
                <c:pt idx="966">
                  <c:v>0.75534999999999997</c:v>
                </c:pt>
                <c:pt idx="967">
                  <c:v>0.75509300000000001</c:v>
                </c:pt>
                <c:pt idx="968">
                  <c:v>0.75450300000000003</c:v>
                </c:pt>
                <c:pt idx="969">
                  <c:v>0.75181500000000001</c:v>
                </c:pt>
                <c:pt idx="970">
                  <c:v>0.75234000000000001</c:v>
                </c:pt>
                <c:pt idx="971">
                  <c:v>0.75028799999999995</c:v>
                </c:pt>
                <c:pt idx="972">
                  <c:v>0.75023099999999998</c:v>
                </c:pt>
                <c:pt idx="973">
                  <c:v>0.748668</c:v>
                </c:pt>
                <c:pt idx="974">
                  <c:v>0.75084200000000001</c:v>
                </c:pt>
                <c:pt idx="975">
                  <c:v>0.75192099999999995</c:v>
                </c:pt>
                <c:pt idx="976">
                  <c:v>0.75268199999999996</c:v>
                </c:pt>
                <c:pt idx="977">
                  <c:v>0.74907599999999996</c:v>
                </c:pt>
                <c:pt idx="978">
                  <c:v>0.74952300000000005</c:v>
                </c:pt>
                <c:pt idx="979">
                  <c:v>0.751135</c:v>
                </c:pt>
                <c:pt idx="980">
                  <c:v>0.74922299999999997</c:v>
                </c:pt>
                <c:pt idx="981">
                  <c:v>0.74861900000000003</c:v>
                </c:pt>
                <c:pt idx="982">
                  <c:v>0.75271200000000005</c:v>
                </c:pt>
                <c:pt idx="983">
                  <c:v>0.75542799999999999</c:v>
                </c:pt>
                <c:pt idx="984">
                  <c:v>0.75265400000000005</c:v>
                </c:pt>
                <c:pt idx="985">
                  <c:v>0.74967200000000001</c:v>
                </c:pt>
                <c:pt idx="986">
                  <c:v>0.75187400000000004</c:v>
                </c:pt>
                <c:pt idx="987">
                  <c:v>0.75315299999999996</c:v>
                </c:pt>
                <c:pt idx="988">
                  <c:v>0.75445499999999999</c:v>
                </c:pt>
                <c:pt idx="989">
                  <c:v>0.75498600000000005</c:v>
                </c:pt>
                <c:pt idx="990">
                  <c:v>0.75251299999999999</c:v>
                </c:pt>
                <c:pt idx="991">
                  <c:v>0.75492099999999995</c:v>
                </c:pt>
                <c:pt idx="992">
                  <c:v>0.75521499999999997</c:v>
                </c:pt>
                <c:pt idx="993">
                  <c:v>0.75728200000000001</c:v>
                </c:pt>
                <c:pt idx="994">
                  <c:v>0.75579200000000002</c:v>
                </c:pt>
                <c:pt idx="995">
                  <c:v>0.75535399999999997</c:v>
                </c:pt>
                <c:pt idx="996">
                  <c:v>0.75371299999999997</c:v>
                </c:pt>
                <c:pt idx="997">
                  <c:v>0.75447799999999998</c:v>
                </c:pt>
                <c:pt idx="998">
                  <c:v>0.75528799999999996</c:v>
                </c:pt>
                <c:pt idx="999">
                  <c:v>0.75446500000000005</c:v>
                </c:pt>
                <c:pt idx="1000">
                  <c:v>0.755749</c:v>
                </c:pt>
                <c:pt idx="1001">
                  <c:v>0.75433700000000004</c:v>
                </c:pt>
                <c:pt idx="1002">
                  <c:v>0.75179300000000004</c:v>
                </c:pt>
                <c:pt idx="1003">
                  <c:v>0.74379300000000004</c:v>
                </c:pt>
                <c:pt idx="1004">
                  <c:v>0.74148199999999997</c:v>
                </c:pt>
                <c:pt idx="1005">
                  <c:v>0.74131199999999997</c:v>
                </c:pt>
                <c:pt idx="1006">
                  <c:v>0.73686499999999999</c:v>
                </c:pt>
                <c:pt idx="1007">
                  <c:v>0.73451599999999995</c:v>
                </c:pt>
                <c:pt idx="1008">
                  <c:v>0.73333000000000004</c:v>
                </c:pt>
                <c:pt idx="1009">
                  <c:v>0.73648899999999995</c:v>
                </c:pt>
                <c:pt idx="1010">
                  <c:v>0.737155</c:v>
                </c:pt>
                <c:pt idx="1011">
                  <c:v>0.73390100000000003</c:v>
                </c:pt>
                <c:pt idx="1012">
                  <c:v>0.72833300000000001</c:v>
                </c:pt>
                <c:pt idx="1013">
                  <c:v>0.73052499999999998</c:v>
                </c:pt>
                <c:pt idx="1014">
                  <c:v>0.73193900000000001</c:v>
                </c:pt>
                <c:pt idx="1015">
                  <c:v>0.729989</c:v>
                </c:pt>
                <c:pt idx="1016">
                  <c:v>0.72689199999999998</c:v>
                </c:pt>
                <c:pt idx="1017">
                  <c:v>0.73019000000000001</c:v>
                </c:pt>
                <c:pt idx="1018">
                  <c:v>0.73024199999999995</c:v>
                </c:pt>
                <c:pt idx="1019">
                  <c:v>0.73055400000000004</c:v>
                </c:pt>
                <c:pt idx="1020">
                  <c:v>0.73208899999999999</c:v>
                </c:pt>
                <c:pt idx="1021">
                  <c:v>0.72992699999999999</c:v>
                </c:pt>
                <c:pt idx="1022">
                  <c:v>0.727966</c:v>
                </c:pt>
                <c:pt idx="1023">
                  <c:v>0.72911499999999996</c:v>
                </c:pt>
                <c:pt idx="1024">
                  <c:v>0.72842600000000002</c:v>
                </c:pt>
                <c:pt idx="1025">
                  <c:v>0.726302</c:v>
                </c:pt>
                <c:pt idx="1026">
                  <c:v>0.72401300000000002</c:v>
                </c:pt>
                <c:pt idx="1027">
                  <c:v>0.72197999999999996</c:v>
                </c:pt>
                <c:pt idx="1028">
                  <c:v>0.72402299999999997</c:v>
                </c:pt>
                <c:pt idx="1029">
                  <c:v>0.72015300000000004</c:v>
                </c:pt>
                <c:pt idx="1030">
                  <c:v>0.70970200000000006</c:v>
                </c:pt>
                <c:pt idx="1031">
                  <c:v>0.70134200000000002</c:v>
                </c:pt>
                <c:pt idx="1032">
                  <c:v>0.70914100000000002</c:v>
                </c:pt>
                <c:pt idx="1033">
                  <c:v>0.70829399999999998</c:v>
                </c:pt>
                <c:pt idx="1034">
                  <c:v>0.70492299999999997</c:v>
                </c:pt>
                <c:pt idx="1035">
                  <c:v>0.70807500000000001</c:v>
                </c:pt>
                <c:pt idx="1036">
                  <c:v>0.70777199999999996</c:v>
                </c:pt>
                <c:pt idx="1037">
                  <c:v>0.70304</c:v>
                </c:pt>
                <c:pt idx="1038">
                  <c:v>0.70358200000000004</c:v>
                </c:pt>
                <c:pt idx="1039">
                  <c:v>0.70555599999999996</c:v>
                </c:pt>
                <c:pt idx="1040">
                  <c:v>0.70413599999999998</c:v>
                </c:pt>
                <c:pt idx="1041">
                  <c:v>0.70843900000000004</c:v>
                </c:pt>
                <c:pt idx="1042">
                  <c:v>0.70735599999999998</c:v>
                </c:pt>
                <c:pt idx="1043">
                  <c:v>0.71095900000000001</c:v>
                </c:pt>
                <c:pt idx="1044">
                  <c:v>0.71263799999999999</c:v>
                </c:pt>
                <c:pt idx="1045">
                  <c:v>0.70840899999999996</c:v>
                </c:pt>
                <c:pt idx="1046">
                  <c:v>0.70915700000000004</c:v>
                </c:pt>
                <c:pt idx="1047">
                  <c:v>0.70876300000000003</c:v>
                </c:pt>
                <c:pt idx="1048">
                  <c:v>0.70874899999999996</c:v>
                </c:pt>
                <c:pt idx="1049">
                  <c:v>0.70987800000000001</c:v>
                </c:pt>
                <c:pt idx="1050">
                  <c:v>0.71164099999999997</c:v>
                </c:pt>
                <c:pt idx="1051">
                  <c:v>0.71209900000000004</c:v>
                </c:pt>
                <c:pt idx="1052">
                  <c:v>0.712862</c:v>
                </c:pt>
                <c:pt idx="1053">
                  <c:v>0.716669</c:v>
                </c:pt>
                <c:pt idx="1054">
                  <c:v>0.71989300000000001</c:v>
                </c:pt>
                <c:pt idx="1055">
                  <c:v>0.71929699999999996</c:v>
                </c:pt>
                <c:pt idx="1056">
                  <c:v>0.72197900000000004</c:v>
                </c:pt>
                <c:pt idx="1057">
                  <c:v>0.71928899999999996</c:v>
                </c:pt>
                <c:pt idx="1058">
                  <c:v>0.71742799999999995</c:v>
                </c:pt>
                <c:pt idx="1059">
                  <c:v>0.71652700000000003</c:v>
                </c:pt>
                <c:pt idx="1060">
                  <c:v>0.715638</c:v>
                </c:pt>
                <c:pt idx="1061">
                  <c:v>0.71622399999999997</c:v>
                </c:pt>
                <c:pt idx="1062">
                  <c:v>0.71859799999999996</c:v>
                </c:pt>
                <c:pt idx="1063">
                  <c:v>0.72226900000000005</c:v>
                </c:pt>
                <c:pt idx="1064">
                  <c:v>0.72230399999999995</c:v>
                </c:pt>
                <c:pt idx="1065">
                  <c:v>0.72112900000000002</c:v>
                </c:pt>
                <c:pt idx="1066">
                  <c:v>0.72374300000000003</c:v>
                </c:pt>
                <c:pt idx="1067">
                  <c:v>0.72306400000000004</c:v>
                </c:pt>
                <c:pt idx="1068">
                  <c:v>0.72467099999999995</c:v>
                </c:pt>
                <c:pt idx="1069">
                  <c:v>0.72068500000000002</c:v>
                </c:pt>
                <c:pt idx="1070">
                  <c:v>0.71776899999999999</c:v>
                </c:pt>
                <c:pt idx="1071">
                  <c:v>0.71556200000000003</c:v>
                </c:pt>
                <c:pt idx="1072">
                  <c:v>0.71585100000000002</c:v>
                </c:pt>
                <c:pt idx="1073">
                  <c:v>0.71867199999999998</c:v>
                </c:pt>
                <c:pt idx="1074">
                  <c:v>0.71509699999999998</c:v>
                </c:pt>
                <c:pt idx="1075">
                  <c:v>0.71454700000000004</c:v>
                </c:pt>
                <c:pt idx="1076">
                  <c:v>0.71292</c:v>
                </c:pt>
                <c:pt idx="1077">
                  <c:v>0.71083499999999999</c:v>
                </c:pt>
                <c:pt idx="1078">
                  <c:v>0.71012799999999998</c:v>
                </c:pt>
                <c:pt idx="1079">
                  <c:v>0.711229</c:v>
                </c:pt>
                <c:pt idx="1080">
                  <c:v>0.71016299999999999</c:v>
                </c:pt>
                <c:pt idx="1081">
                  <c:v>0.711866</c:v>
                </c:pt>
                <c:pt idx="1082">
                  <c:v>0.70888200000000001</c:v>
                </c:pt>
                <c:pt idx="1083">
                  <c:v>0.71013199999999999</c:v>
                </c:pt>
                <c:pt idx="1084">
                  <c:v>0.71291599999999999</c:v>
                </c:pt>
                <c:pt idx="1085">
                  <c:v>0.712476</c:v>
                </c:pt>
                <c:pt idx="1086">
                  <c:v>0.71385500000000002</c:v>
                </c:pt>
                <c:pt idx="1087">
                  <c:v>0.71202299999999996</c:v>
                </c:pt>
                <c:pt idx="1088">
                  <c:v>0.71220099999999997</c:v>
                </c:pt>
                <c:pt idx="1089">
                  <c:v>0.71044300000000005</c:v>
                </c:pt>
                <c:pt idx="1090">
                  <c:v>0.70984700000000001</c:v>
                </c:pt>
                <c:pt idx="1091">
                  <c:v>0.70867899999999995</c:v>
                </c:pt>
                <c:pt idx="1092">
                  <c:v>0.70574499999999996</c:v>
                </c:pt>
                <c:pt idx="1093">
                  <c:v>0.70794999999999997</c:v>
                </c:pt>
                <c:pt idx="1094">
                  <c:v>0.70936900000000003</c:v>
                </c:pt>
                <c:pt idx="1095">
                  <c:v>0.710839</c:v>
                </c:pt>
                <c:pt idx="1096">
                  <c:v>0.70826900000000004</c:v>
                </c:pt>
                <c:pt idx="1097">
                  <c:v>0.713422</c:v>
                </c:pt>
                <c:pt idx="1098">
                  <c:v>0.71084899999999995</c:v>
                </c:pt>
                <c:pt idx="1099">
                  <c:v>0.71013199999999999</c:v>
                </c:pt>
                <c:pt idx="1100">
                  <c:v>0.71346200000000004</c:v>
                </c:pt>
                <c:pt idx="1101">
                  <c:v>0.71080200000000004</c:v>
                </c:pt>
                <c:pt idx="1102">
                  <c:v>0.71445099999999995</c:v>
                </c:pt>
                <c:pt idx="1103">
                  <c:v>0.711816</c:v>
                </c:pt>
                <c:pt idx="1104">
                  <c:v>0.71307600000000004</c:v>
                </c:pt>
                <c:pt idx="1105">
                  <c:v>0.71227099999999999</c:v>
                </c:pt>
                <c:pt idx="1106">
                  <c:v>0.71389000000000002</c:v>
                </c:pt>
                <c:pt idx="1107">
                  <c:v>0.71297299999999997</c:v>
                </c:pt>
                <c:pt idx="1108">
                  <c:v>0.71432300000000004</c:v>
                </c:pt>
                <c:pt idx="1109">
                  <c:v>0.71842200000000001</c:v>
                </c:pt>
                <c:pt idx="1110">
                  <c:v>0.71951100000000001</c:v>
                </c:pt>
                <c:pt idx="1111">
                  <c:v>0.719051</c:v>
                </c:pt>
                <c:pt idx="1112">
                  <c:v>0.71796300000000002</c:v>
                </c:pt>
                <c:pt idx="1113">
                  <c:v>0.71709100000000003</c:v>
                </c:pt>
                <c:pt idx="1114">
                  <c:v>0.71875900000000004</c:v>
                </c:pt>
                <c:pt idx="1115">
                  <c:v>0.718275</c:v>
                </c:pt>
                <c:pt idx="1116">
                  <c:v>0.71848900000000004</c:v>
                </c:pt>
                <c:pt idx="1117">
                  <c:v>0.72047700000000003</c:v>
                </c:pt>
                <c:pt idx="1118">
                  <c:v>0.71943999999999997</c:v>
                </c:pt>
                <c:pt idx="1119">
                  <c:v>0.72041299999999997</c:v>
                </c:pt>
                <c:pt idx="1120">
                  <c:v>0.72114199999999995</c:v>
                </c:pt>
                <c:pt idx="1121">
                  <c:v>0.72170500000000004</c:v>
                </c:pt>
                <c:pt idx="1122">
                  <c:v>0.72454600000000002</c:v>
                </c:pt>
                <c:pt idx="1123">
                  <c:v>0.72628099999999995</c:v>
                </c:pt>
                <c:pt idx="1124">
                  <c:v>0.72606700000000002</c:v>
                </c:pt>
                <c:pt idx="1125">
                  <c:v>0.72945000000000004</c:v>
                </c:pt>
                <c:pt idx="1126">
                  <c:v>0.73339399999999999</c:v>
                </c:pt>
                <c:pt idx="1127">
                  <c:v>0.73548999999999998</c:v>
                </c:pt>
                <c:pt idx="1128">
                  <c:v>0.73410200000000003</c:v>
                </c:pt>
                <c:pt idx="1129">
                  <c:v>0.73431400000000002</c:v>
                </c:pt>
                <c:pt idx="1130">
                  <c:v>0.73196000000000006</c:v>
                </c:pt>
                <c:pt idx="1131">
                  <c:v>0.73319800000000002</c:v>
                </c:pt>
                <c:pt idx="1132">
                  <c:v>0.73553500000000005</c:v>
                </c:pt>
                <c:pt idx="1133">
                  <c:v>0.73685299999999998</c:v>
                </c:pt>
                <c:pt idx="1134">
                  <c:v>0.73818700000000004</c:v>
                </c:pt>
                <c:pt idx="1135">
                  <c:v>0.73984099999999997</c:v>
                </c:pt>
                <c:pt idx="1136">
                  <c:v>0.73633599999999999</c:v>
                </c:pt>
                <c:pt idx="1137">
                  <c:v>0.736595</c:v>
                </c:pt>
                <c:pt idx="1138">
                  <c:v>0.73505100000000001</c:v>
                </c:pt>
                <c:pt idx="1139">
                  <c:v>0.73354399999999997</c:v>
                </c:pt>
                <c:pt idx="1140">
                  <c:v>0.73396600000000001</c:v>
                </c:pt>
                <c:pt idx="1141">
                  <c:v>0.73170000000000002</c:v>
                </c:pt>
                <c:pt idx="1142">
                  <c:v>0.733047</c:v>
                </c:pt>
                <c:pt idx="1143">
                  <c:v>0.73265000000000002</c:v>
                </c:pt>
                <c:pt idx="1144">
                  <c:v>0.73049799999999998</c:v>
                </c:pt>
                <c:pt idx="1145">
                  <c:v>0.73034100000000002</c:v>
                </c:pt>
                <c:pt idx="1146">
                  <c:v>0.73199199999999998</c:v>
                </c:pt>
                <c:pt idx="1147">
                  <c:v>0.73263500000000004</c:v>
                </c:pt>
                <c:pt idx="1148">
                  <c:v>0.73044399999999998</c:v>
                </c:pt>
                <c:pt idx="1149">
                  <c:v>0.73158299999999998</c:v>
                </c:pt>
                <c:pt idx="1150">
                  <c:v>0.73526800000000003</c:v>
                </c:pt>
                <c:pt idx="1151">
                  <c:v>0.73765899999999995</c:v>
                </c:pt>
                <c:pt idx="1152">
                  <c:v>0.73779099999999997</c:v>
                </c:pt>
                <c:pt idx="1153">
                  <c:v>0.73685599999999996</c:v>
                </c:pt>
                <c:pt idx="1154">
                  <c:v>0.73729900000000004</c:v>
                </c:pt>
                <c:pt idx="1155">
                  <c:v>0.73873</c:v>
                </c:pt>
                <c:pt idx="1156">
                  <c:v>0.74101600000000001</c:v>
                </c:pt>
                <c:pt idx="1157">
                  <c:v>0.740587</c:v>
                </c:pt>
                <c:pt idx="1158">
                  <c:v>0.737927</c:v>
                </c:pt>
                <c:pt idx="1159">
                  <c:v>0.73833700000000002</c:v>
                </c:pt>
                <c:pt idx="1160">
                  <c:v>0.739568</c:v>
                </c:pt>
                <c:pt idx="1161">
                  <c:v>0.73607800000000001</c:v>
                </c:pt>
                <c:pt idx="1162">
                  <c:v>0.73579600000000001</c:v>
                </c:pt>
                <c:pt idx="1163">
                  <c:v>0.73611599999999999</c:v>
                </c:pt>
                <c:pt idx="1164">
                  <c:v>0.73623700000000003</c:v>
                </c:pt>
                <c:pt idx="1165">
                  <c:v>0.73724299999999998</c:v>
                </c:pt>
                <c:pt idx="1166">
                  <c:v>0.73705600000000004</c:v>
                </c:pt>
                <c:pt idx="1167">
                  <c:v>0.73796099999999998</c:v>
                </c:pt>
                <c:pt idx="1168">
                  <c:v>0.73942300000000005</c:v>
                </c:pt>
                <c:pt idx="1169">
                  <c:v>0.74162499999999998</c:v>
                </c:pt>
                <c:pt idx="1170">
                  <c:v>0.73938099999999995</c:v>
                </c:pt>
                <c:pt idx="1171">
                  <c:v>0.738815</c:v>
                </c:pt>
                <c:pt idx="1172">
                  <c:v>0.73952499999999999</c:v>
                </c:pt>
                <c:pt idx="1173">
                  <c:v>0.73853400000000002</c:v>
                </c:pt>
                <c:pt idx="1174">
                  <c:v>0.73892199999999997</c:v>
                </c:pt>
                <c:pt idx="1175">
                  <c:v>0.74001300000000003</c:v>
                </c:pt>
                <c:pt idx="1176">
                  <c:v>0.74147200000000002</c:v>
                </c:pt>
                <c:pt idx="1177">
                  <c:v>0.74158100000000005</c:v>
                </c:pt>
                <c:pt idx="1178">
                  <c:v>0.73872599999999999</c:v>
                </c:pt>
                <c:pt idx="1179">
                  <c:v>0.73619000000000001</c:v>
                </c:pt>
                <c:pt idx="1180">
                  <c:v>0.73675400000000002</c:v>
                </c:pt>
                <c:pt idx="1181">
                  <c:v>0.73794700000000002</c:v>
                </c:pt>
                <c:pt idx="1182">
                  <c:v>0.73790500000000003</c:v>
                </c:pt>
                <c:pt idx="1183">
                  <c:v>0.73979899999999998</c:v>
                </c:pt>
                <c:pt idx="1184">
                  <c:v>0.74064399999999997</c:v>
                </c:pt>
                <c:pt idx="1185">
                  <c:v>0.741205</c:v>
                </c:pt>
                <c:pt idx="1186">
                  <c:v>0.74113700000000005</c:v>
                </c:pt>
                <c:pt idx="1187">
                  <c:v>0.74107500000000004</c:v>
                </c:pt>
                <c:pt idx="1188">
                  <c:v>0.74408300000000005</c:v>
                </c:pt>
                <c:pt idx="1189">
                  <c:v>0.74272300000000002</c:v>
                </c:pt>
                <c:pt idx="1190">
                  <c:v>0.74502299999999999</c:v>
                </c:pt>
                <c:pt idx="1191">
                  <c:v>0.74468699999999999</c:v>
                </c:pt>
                <c:pt idx="1192">
                  <c:v>0.743255</c:v>
                </c:pt>
                <c:pt idx="1193">
                  <c:v>0.74445099999999997</c:v>
                </c:pt>
                <c:pt idx="1194">
                  <c:v>0.74606799999999995</c:v>
                </c:pt>
                <c:pt idx="1195">
                  <c:v>0.74387700000000001</c:v>
                </c:pt>
                <c:pt idx="1196">
                  <c:v>0.74584700000000004</c:v>
                </c:pt>
                <c:pt idx="1197">
                  <c:v>0.744726</c:v>
                </c:pt>
                <c:pt idx="1198">
                  <c:v>0.74697599999999997</c:v>
                </c:pt>
                <c:pt idx="1199">
                  <c:v>0.74690299999999998</c:v>
                </c:pt>
                <c:pt idx="1200">
                  <c:v>0.74681699999999995</c:v>
                </c:pt>
                <c:pt idx="1201">
                  <c:v>0.74803200000000003</c:v>
                </c:pt>
                <c:pt idx="1202">
                  <c:v>0.74612100000000003</c:v>
                </c:pt>
                <c:pt idx="1203">
                  <c:v>0.74285100000000004</c:v>
                </c:pt>
                <c:pt idx="1204">
                  <c:v>0.74307699999999999</c:v>
                </c:pt>
                <c:pt idx="1205">
                  <c:v>0.74201099999999998</c:v>
                </c:pt>
                <c:pt idx="1206">
                  <c:v>0.74449900000000002</c:v>
                </c:pt>
                <c:pt idx="1207">
                  <c:v>0.74670199999999998</c:v>
                </c:pt>
                <c:pt idx="1208">
                  <c:v>0.74712299999999998</c:v>
                </c:pt>
                <c:pt idx="1209">
                  <c:v>0.74675999999999998</c:v>
                </c:pt>
                <c:pt idx="1210">
                  <c:v>0.74519100000000005</c:v>
                </c:pt>
                <c:pt idx="1211">
                  <c:v>0.74817999999999996</c:v>
                </c:pt>
                <c:pt idx="1212">
                  <c:v>0.74853499999999995</c:v>
                </c:pt>
                <c:pt idx="1213">
                  <c:v>0.749977</c:v>
                </c:pt>
                <c:pt idx="1214">
                  <c:v>0.74841000000000002</c:v>
                </c:pt>
                <c:pt idx="1215">
                  <c:v>0.74576500000000001</c:v>
                </c:pt>
                <c:pt idx="1216">
                  <c:v>0.74782599999999999</c:v>
                </c:pt>
                <c:pt idx="1217">
                  <c:v>0.74833000000000005</c:v>
                </c:pt>
                <c:pt idx="1218">
                  <c:v>0.74958400000000003</c:v>
                </c:pt>
                <c:pt idx="1219">
                  <c:v>0.74837399999999998</c:v>
                </c:pt>
                <c:pt idx="1220">
                  <c:v>0.75049699999999997</c:v>
                </c:pt>
                <c:pt idx="1221">
                  <c:v>0.75231300000000001</c:v>
                </c:pt>
                <c:pt idx="1222">
                  <c:v>0.75215399999999999</c:v>
                </c:pt>
                <c:pt idx="1223">
                  <c:v>0.75248899999999996</c:v>
                </c:pt>
                <c:pt idx="1224">
                  <c:v>0.75340499999999999</c:v>
                </c:pt>
                <c:pt idx="1225">
                  <c:v>0.75448400000000004</c:v>
                </c:pt>
                <c:pt idx="1226">
                  <c:v>0.75500100000000003</c:v>
                </c:pt>
                <c:pt idx="1227">
                  <c:v>0.75374200000000002</c:v>
                </c:pt>
                <c:pt idx="1228">
                  <c:v>0.75265000000000004</c:v>
                </c:pt>
                <c:pt idx="1229">
                  <c:v>0.75209000000000004</c:v>
                </c:pt>
                <c:pt idx="1230">
                  <c:v>0.75210100000000002</c:v>
                </c:pt>
                <c:pt idx="1231">
                  <c:v>0.75241899999999995</c:v>
                </c:pt>
                <c:pt idx="1232">
                  <c:v>0.74494099999999996</c:v>
                </c:pt>
                <c:pt idx="1233">
                  <c:v>0.74286399999999997</c:v>
                </c:pt>
                <c:pt idx="1234">
                  <c:v>0.74079099999999998</c:v>
                </c:pt>
                <c:pt idx="1235">
                  <c:v>0.73784099999999997</c:v>
                </c:pt>
                <c:pt idx="1236">
                  <c:v>0.73514599999999997</c:v>
                </c:pt>
                <c:pt idx="1237">
                  <c:v>0.73621700000000001</c:v>
                </c:pt>
                <c:pt idx="1238">
                  <c:v>0.73631999999999997</c:v>
                </c:pt>
                <c:pt idx="1239">
                  <c:v>0.73340000000000005</c:v>
                </c:pt>
                <c:pt idx="1240">
                  <c:v>0.73257000000000005</c:v>
                </c:pt>
                <c:pt idx="1241">
                  <c:v>0.73175699999999999</c:v>
                </c:pt>
                <c:pt idx="1242">
                  <c:v>0.73221199999999997</c:v>
                </c:pt>
                <c:pt idx="1243">
                  <c:v>0.73089800000000005</c:v>
                </c:pt>
                <c:pt idx="1244">
                  <c:v>0.72984599999999999</c:v>
                </c:pt>
                <c:pt idx="1245">
                  <c:v>0.73206499999999997</c:v>
                </c:pt>
                <c:pt idx="1246">
                  <c:v>0.73286200000000001</c:v>
                </c:pt>
                <c:pt idx="1247">
                  <c:v>0.73110900000000001</c:v>
                </c:pt>
                <c:pt idx="1248">
                  <c:v>0.73441999999999996</c:v>
                </c:pt>
                <c:pt idx="1249">
                  <c:v>0.73544699999999996</c:v>
                </c:pt>
                <c:pt idx="1250">
                  <c:v>0.73243800000000003</c:v>
                </c:pt>
                <c:pt idx="1251">
                  <c:v>0.73569799999999996</c:v>
                </c:pt>
                <c:pt idx="1252">
                  <c:v>0.73765099999999995</c:v>
                </c:pt>
                <c:pt idx="1253">
                  <c:v>0.73352600000000001</c:v>
                </c:pt>
                <c:pt idx="1254">
                  <c:v>0.73300299999999996</c:v>
                </c:pt>
                <c:pt idx="1255">
                  <c:v>0.72922900000000002</c:v>
                </c:pt>
                <c:pt idx="1256">
                  <c:v>0.72859499999999999</c:v>
                </c:pt>
                <c:pt idx="1257">
                  <c:v>0.73278100000000002</c:v>
                </c:pt>
                <c:pt idx="1258">
                  <c:v>0.73413700000000004</c:v>
                </c:pt>
                <c:pt idx="1259">
                  <c:v>0.73478600000000005</c:v>
                </c:pt>
                <c:pt idx="1260">
                  <c:v>0.73560499999999995</c:v>
                </c:pt>
                <c:pt idx="1261">
                  <c:v>0.73327200000000003</c:v>
                </c:pt>
                <c:pt idx="1262">
                  <c:v>0.72882800000000003</c:v>
                </c:pt>
                <c:pt idx="1263">
                  <c:v>0.72799899999999995</c:v>
                </c:pt>
                <c:pt idx="1264">
                  <c:v>0.72657799999999995</c:v>
                </c:pt>
                <c:pt idx="1265">
                  <c:v>0.72642899999999999</c:v>
                </c:pt>
                <c:pt idx="1266">
                  <c:v>0.73024999999999995</c:v>
                </c:pt>
                <c:pt idx="1267">
                  <c:v>0.73279499999999997</c:v>
                </c:pt>
                <c:pt idx="1268">
                  <c:v>0.72910200000000003</c:v>
                </c:pt>
                <c:pt idx="1269">
                  <c:v>0.72634600000000005</c:v>
                </c:pt>
                <c:pt idx="1270">
                  <c:v>0.72857000000000005</c:v>
                </c:pt>
                <c:pt idx="1271">
                  <c:v>0.72870599999999996</c:v>
                </c:pt>
                <c:pt idx="1272">
                  <c:v>0.72858100000000003</c:v>
                </c:pt>
                <c:pt idx="1273">
                  <c:v>0.72619400000000001</c:v>
                </c:pt>
                <c:pt idx="1274">
                  <c:v>0.72555000000000003</c:v>
                </c:pt>
                <c:pt idx="1275">
                  <c:v>0.72752600000000001</c:v>
                </c:pt>
                <c:pt idx="1276">
                  <c:v>0.72809000000000001</c:v>
                </c:pt>
                <c:pt idx="1277">
                  <c:v>0.72358500000000003</c:v>
                </c:pt>
                <c:pt idx="1278">
                  <c:v>0.72368600000000005</c:v>
                </c:pt>
                <c:pt idx="1279">
                  <c:v>0.72323400000000004</c:v>
                </c:pt>
                <c:pt idx="1280">
                  <c:v>0.72138000000000002</c:v>
                </c:pt>
                <c:pt idx="1281">
                  <c:v>0.724414</c:v>
                </c:pt>
                <c:pt idx="1282">
                  <c:v>0.72543100000000005</c:v>
                </c:pt>
                <c:pt idx="1283">
                  <c:v>0.72283699999999995</c:v>
                </c:pt>
                <c:pt idx="1284">
                  <c:v>0.71929600000000005</c:v>
                </c:pt>
                <c:pt idx="1285">
                  <c:v>0.719912</c:v>
                </c:pt>
                <c:pt idx="1286">
                  <c:v>0.71957300000000002</c:v>
                </c:pt>
                <c:pt idx="1287">
                  <c:v>0.72144900000000001</c:v>
                </c:pt>
                <c:pt idx="1288">
                  <c:v>0.72025799999999995</c:v>
                </c:pt>
                <c:pt idx="1289">
                  <c:v>0.72249399999999997</c:v>
                </c:pt>
                <c:pt idx="1290">
                  <c:v>0.72189599999999998</c:v>
                </c:pt>
                <c:pt idx="1291">
                  <c:v>0.72029500000000002</c:v>
                </c:pt>
                <c:pt idx="1292">
                  <c:v>0.72060299999999999</c:v>
                </c:pt>
                <c:pt idx="1293">
                  <c:v>0.71997699999999998</c:v>
                </c:pt>
                <c:pt idx="1294">
                  <c:v>0.71960599999999997</c:v>
                </c:pt>
                <c:pt idx="1295">
                  <c:v>0.71570199999999995</c:v>
                </c:pt>
                <c:pt idx="1296">
                  <c:v>0.71724900000000003</c:v>
                </c:pt>
                <c:pt idx="1297">
                  <c:v>0.717696</c:v>
                </c:pt>
                <c:pt idx="1298">
                  <c:v>0.71872199999999997</c:v>
                </c:pt>
                <c:pt idx="1299">
                  <c:v>0.71735800000000005</c:v>
                </c:pt>
                <c:pt idx="1300">
                  <c:v>0.71666099999999999</c:v>
                </c:pt>
                <c:pt idx="1301">
                  <c:v>0.71936299999999997</c:v>
                </c:pt>
                <c:pt idx="1302">
                  <c:v>0.71667099999999995</c:v>
                </c:pt>
                <c:pt idx="1303">
                  <c:v>0.71751799999999999</c:v>
                </c:pt>
                <c:pt idx="1304">
                  <c:v>0.72242099999999998</c:v>
                </c:pt>
                <c:pt idx="1305">
                  <c:v>0.72197900000000004</c:v>
                </c:pt>
                <c:pt idx="1306">
                  <c:v>0.71811100000000005</c:v>
                </c:pt>
                <c:pt idx="1307">
                  <c:v>0.72285299999999997</c:v>
                </c:pt>
                <c:pt idx="1308">
                  <c:v>0.72087599999999996</c:v>
                </c:pt>
                <c:pt idx="1309">
                  <c:v>0.72217100000000001</c:v>
                </c:pt>
                <c:pt idx="1310">
                  <c:v>0.72695600000000005</c:v>
                </c:pt>
                <c:pt idx="1311">
                  <c:v>0.72533599999999998</c:v>
                </c:pt>
                <c:pt idx="1312">
                  <c:v>0.72540199999999999</c:v>
                </c:pt>
                <c:pt idx="1313">
                  <c:v>0.72619400000000001</c:v>
                </c:pt>
                <c:pt idx="1314">
                  <c:v>0.72565000000000002</c:v>
                </c:pt>
                <c:pt idx="1315">
                  <c:v>0.72690399999999999</c:v>
                </c:pt>
                <c:pt idx="1316">
                  <c:v>0.72776399999999997</c:v>
                </c:pt>
                <c:pt idx="1317">
                  <c:v>0.72739500000000001</c:v>
                </c:pt>
                <c:pt idx="1318">
                  <c:v>0.72603700000000004</c:v>
                </c:pt>
                <c:pt idx="1319">
                  <c:v>0.72757000000000005</c:v>
                </c:pt>
                <c:pt idx="1320">
                  <c:v>0.72945000000000004</c:v>
                </c:pt>
                <c:pt idx="1321">
                  <c:v>0.72675500000000004</c:v>
                </c:pt>
                <c:pt idx="1322">
                  <c:v>0.72761299999999995</c:v>
                </c:pt>
                <c:pt idx="1323">
                  <c:v>0.72927900000000001</c:v>
                </c:pt>
                <c:pt idx="1324">
                  <c:v>0.72845899999999997</c:v>
                </c:pt>
                <c:pt idx="1325">
                  <c:v>0.73124599999999995</c:v>
                </c:pt>
                <c:pt idx="1326">
                  <c:v>0.72851299999999997</c:v>
                </c:pt>
                <c:pt idx="1327">
                  <c:v>0.72972199999999998</c:v>
                </c:pt>
                <c:pt idx="1328">
                  <c:v>0.72960899999999995</c:v>
                </c:pt>
                <c:pt idx="1329">
                  <c:v>0.73008700000000004</c:v>
                </c:pt>
                <c:pt idx="1330">
                  <c:v>0.73077099999999995</c:v>
                </c:pt>
                <c:pt idx="1331">
                  <c:v>0.72781300000000004</c:v>
                </c:pt>
                <c:pt idx="1332">
                  <c:v>0.72650199999999998</c:v>
                </c:pt>
                <c:pt idx="1333">
                  <c:v>0.726441</c:v>
                </c:pt>
                <c:pt idx="1334">
                  <c:v>0.72722500000000001</c:v>
                </c:pt>
                <c:pt idx="1335">
                  <c:v>0.72718400000000005</c:v>
                </c:pt>
                <c:pt idx="1336">
                  <c:v>0.72800500000000001</c:v>
                </c:pt>
                <c:pt idx="1337">
                  <c:v>0.73065899999999995</c:v>
                </c:pt>
                <c:pt idx="1338">
                  <c:v>0.73110200000000003</c:v>
                </c:pt>
                <c:pt idx="1339">
                  <c:v>0.72810299999999994</c:v>
                </c:pt>
                <c:pt idx="1340">
                  <c:v>0.72942600000000002</c:v>
                </c:pt>
                <c:pt idx="1341">
                  <c:v>0.72978299999999996</c:v>
                </c:pt>
                <c:pt idx="1342">
                  <c:v>0.72828899999999996</c:v>
                </c:pt>
                <c:pt idx="1343">
                  <c:v>0.72906800000000005</c:v>
                </c:pt>
                <c:pt idx="1344">
                  <c:v>0.72818899999999998</c:v>
                </c:pt>
                <c:pt idx="1345">
                  <c:v>0.727904</c:v>
                </c:pt>
                <c:pt idx="1346">
                  <c:v>0.728047</c:v>
                </c:pt>
                <c:pt idx="1347">
                  <c:v>0.72873100000000002</c:v>
                </c:pt>
                <c:pt idx="1348">
                  <c:v>0.72822699999999996</c:v>
                </c:pt>
                <c:pt idx="1349">
                  <c:v>0.72952600000000001</c:v>
                </c:pt>
                <c:pt idx="1350">
                  <c:v>0.72864899999999999</c:v>
                </c:pt>
                <c:pt idx="1351">
                  <c:v>0.72712200000000005</c:v>
                </c:pt>
                <c:pt idx="1352">
                  <c:v>0.72490900000000003</c:v>
                </c:pt>
                <c:pt idx="1353">
                  <c:v>0.72453599999999996</c:v>
                </c:pt>
                <c:pt idx="1354">
                  <c:v>0.72542300000000004</c:v>
                </c:pt>
                <c:pt idx="1355">
                  <c:v>0.72728899999999996</c:v>
                </c:pt>
                <c:pt idx="1356">
                  <c:v>0.72765899999999994</c:v>
                </c:pt>
                <c:pt idx="1357">
                  <c:v>0.72738100000000006</c:v>
                </c:pt>
                <c:pt idx="1358">
                  <c:v>0.72711999999999999</c:v>
                </c:pt>
                <c:pt idx="1359">
                  <c:v>0.727549</c:v>
                </c:pt>
                <c:pt idx="1360">
                  <c:v>0.72850999999999999</c:v>
                </c:pt>
                <c:pt idx="1361">
                  <c:v>0.73022200000000004</c:v>
                </c:pt>
                <c:pt idx="1362">
                  <c:v>0.73129</c:v>
                </c:pt>
                <c:pt idx="1363">
                  <c:v>0.73141599999999996</c:v>
                </c:pt>
                <c:pt idx="1364">
                  <c:v>0.73022799999999999</c:v>
                </c:pt>
                <c:pt idx="1365">
                  <c:v>0.72906599999999999</c:v>
                </c:pt>
                <c:pt idx="1366">
                  <c:v>0.73153299999999999</c:v>
                </c:pt>
                <c:pt idx="1367">
                  <c:v>0.73284899999999997</c:v>
                </c:pt>
                <c:pt idx="1368">
                  <c:v>0.73267000000000004</c:v>
                </c:pt>
                <c:pt idx="1369">
                  <c:v>0.73368800000000001</c:v>
                </c:pt>
                <c:pt idx="1370">
                  <c:v>0.73583399999999999</c:v>
                </c:pt>
                <c:pt idx="1371">
                  <c:v>0.73980299999999999</c:v>
                </c:pt>
                <c:pt idx="1372">
                  <c:v>0.74423300000000003</c:v>
                </c:pt>
                <c:pt idx="1373">
                  <c:v>0.74417100000000003</c:v>
                </c:pt>
                <c:pt idx="1374">
                  <c:v>0.74363800000000002</c:v>
                </c:pt>
                <c:pt idx="1375">
                  <c:v>0.74201499999999998</c:v>
                </c:pt>
                <c:pt idx="1376">
                  <c:v>0.744591</c:v>
                </c:pt>
                <c:pt idx="1377">
                  <c:v>0.74200600000000005</c:v>
                </c:pt>
                <c:pt idx="1378">
                  <c:v>0.74027299999999996</c:v>
                </c:pt>
                <c:pt idx="1379">
                  <c:v>0.74233400000000005</c:v>
                </c:pt>
                <c:pt idx="1380">
                  <c:v>0.74489499999999997</c:v>
                </c:pt>
                <c:pt idx="1381">
                  <c:v>0.74170899999999995</c:v>
                </c:pt>
                <c:pt idx="1382">
                  <c:v>0.74536899999999995</c:v>
                </c:pt>
                <c:pt idx="1383">
                  <c:v>0.74351900000000004</c:v>
                </c:pt>
                <c:pt idx="1384">
                  <c:v>0.74220699999999995</c:v>
                </c:pt>
                <c:pt idx="1385">
                  <c:v>0.74704000000000004</c:v>
                </c:pt>
                <c:pt idx="1386">
                  <c:v>0.74293200000000004</c:v>
                </c:pt>
                <c:pt idx="1387">
                  <c:v>0.74307500000000004</c:v>
                </c:pt>
                <c:pt idx="1388">
                  <c:v>0.74154200000000003</c:v>
                </c:pt>
                <c:pt idx="1389">
                  <c:v>0.74417299999999997</c:v>
                </c:pt>
                <c:pt idx="1390">
                  <c:v>0.74748999999999999</c:v>
                </c:pt>
                <c:pt idx="1391">
                  <c:v>0.74651199999999995</c:v>
                </c:pt>
                <c:pt idx="1392">
                  <c:v>0.746035</c:v>
                </c:pt>
                <c:pt idx="1393">
                  <c:v>0.74709099999999995</c:v>
                </c:pt>
                <c:pt idx="1394">
                  <c:v>0.74423399999999995</c:v>
                </c:pt>
                <c:pt idx="1395">
                  <c:v>0.74756800000000001</c:v>
                </c:pt>
                <c:pt idx="1396">
                  <c:v>0.74590800000000002</c:v>
                </c:pt>
                <c:pt idx="1397">
                  <c:v>0.74772300000000003</c:v>
                </c:pt>
                <c:pt idx="1398">
                  <c:v>0.74773000000000001</c:v>
                </c:pt>
                <c:pt idx="1399">
                  <c:v>0.74443599999999999</c:v>
                </c:pt>
                <c:pt idx="1400">
                  <c:v>0.746309</c:v>
                </c:pt>
                <c:pt idx="1401">
                  <c:v>0.74251100000000003</c:v>
                </c:pt>
                <c:pt idx="1402">
                  <c:v>0.74478</c:v>
                </c:pt>
                <c:pt idx="1403">
                  <c:v>0.74418399999999996</c:v>
                </c:pt>
                <c:pt idx="1404">
                  <c:v>0.74324400000000002</c:v>
                </c:pt>
                <c:pt idx="1405">
                  <c:v>0.74416199999999999</c:v>
                </c:pt>
                <c:pt idx="1406">
                  <c:v>0.74485100000000004</c:v>
                </c:pt>
                <c:pt idx="1407">
                  <c:v>0.74509099999999995</c:v>
                </c:pt>
                <c:pt idx="1408">
                  <c:v>0.74717</c:v>
                </c:pt>
                <c:pt idx="1409">
                  <c:v>0.74642299999999995</c:v>
                </c:pt>
                <c:pt idx="1410">
                  <c:v>0.74440899999999999</c:v>
                </c:pt>
                <c:pt idx="1411">
                  <c:v>0.74319400000000002</c:v>
                </c:pt>
                <c:pt idx="1412">
                  <c:v>0.74436100000000005</c:v>
                </c:pt>
                <c:pt idx="1413">
                  <c:v>0.74509199999999998</c:v>
                </c:pt>
                <c:pt idx="1414">
                  <c:v>0.74372300000000002</c:v>
                </c:pt>
                <c:pt idx="1415">
                  <c:v>0.742761</c:v>
                </c:pt>
                <c:pt idx="1416">
                  <c:v>0.74448300000000001</c:v>
                </c:pt>
                <c:pt idx="1417">
                  <c:v>0.74445799999999995</c:v>
                </c:pt>
                <c:pt idx="1418">
                  <c:v>0.742062</c:v>
                </c:pt>
                <c:pt idx="1419">
                  <c:v>0.74306300000000003</c:v>
                </c:pt>
                <c:pt idx="1420">
                  <c:v>0.74408799999999997</c:v>
                </c:pt>
                <c:pt idx="1421">
                  <c:v>0.74565800000000004</c:v>
                </c:pt>
                <c:pt idx="1422">
                  <c:v>0.74519000000000002</c:v>
                </c:pt>
                <c:pt idx="1423">
                  <c:v>0.74453000000000003</c:v>
                </c:pt>
                <c:pt idx="1424">
                  <c:v>0.74529400000000001</c:v>
                </c:pt>
                <c:pt idx="1425">
                  <c:v>0.74490100000000004</c:v>
                </c:pt>
                <c:pt idx="1426">
                  <c:v>0.74288500000000002</c:v>
                </c:pt>
                <c:pt idx="1427">
                  <c:v>0.74515200000000004</c:v>
                </c:pt>
                <c:pt idx="1428">
                  <c:v>0.745367</c:v>
                </c:pt>
                <c:pt idx="1429">
                  <c:v>0.746973</c:v>
                </c:pt>
                <c:pt idx="1430">
                  <c:v>0.74757600000000002</c:v>
                </c:pt>
                <c:pt idx="1431">
                  <c:v>0.74782000000000004</c:v>
                </c:pt>
                <c:pt idx="1432">
                  <c:v>0.75028899999999998</c:v>
                </c:pt>
                <c:pt idx="1433">
                  <c:v>0.75245099999999998</c:v>
                </c:pt>
                <c:pt idx="1434">
                  <c:v>0.75351400000000002</c:v>
                </c:pt>
                <c:pt idx="1435">
                  <c:v>0.75845300000000004</c:v>
                </c:pt>
                <c:pt idx="1436">
                  <c:v>0.75993599999999994</c:v>
                </c:pt>
                <c:pt idx="1437">
                  <c:v>0.76106799999999997</c:v>
                </c:pt>
                <c:pt idx="1438">
                  <c:v>0.76316399999999995</c:v>
                </c:pt>
                <c:pt idx="1439">
                  <c:v>0.764652</c:v>
                </c:pt>
                <c:pt idx="1440">
                  <c:v>0.76500199999999996</c:v>
                </c:pt>
                <c:pt idx="1441">
                  <c:v>0.76544900000000005</c:v>
                </c:pt>
                <c:pt idx="1442">
                  <c:v>0.76524400000000004</c:v>
                </c:pt>
                <c:pt idx="1443">
                  <c:v>0.76321799999999995</c:v>
                </c:pt>
                <c:pt idx="1444">
                  <c:v>0.76340200000000003</c:v>
                </c:pt>
                <c:pt idx="1445">
                  <c:v>0.76272700000000004</c:v>
                </c:pt>
                <c:pt idx="1446">
                  <c:v>0.76326799999999995</c:v>
                </c:pt>
                <c:pt idx="1447">
                  <c:v>0.76443899999999998</c:v>
                </c:pt>
                <c:pt idx="1448">
                  <c:v>0.76861400000000002</c:v>
                </c:pt>
                <c:pt idx="1449">
                  <c:v>0.76966199999999996</c:v>
                </c:pt>
                <c:pt idx="1450">
                  <c:v>0.76873199999999997</c:v>
                </c:pt>
                <c:pt idx="1451">
                  <c:v>0.76372099999999998</c:v>
                </c:pt>
                <c:pt idx="1452">
                  <c:v>0.76305500000000004</c:v>
                </c:pt>
                <c:pt idx="1453">
                  <c:v>0.76376599999999994</c:v>
                </c:pt>
                <c:pt idx="1454">
                  <c:v>0.76407199999999997</c:v>
                </c:pt>
                <c:pt idx="1455">
                  <c:v>0.76092899999999997</c:v>
                </c:pt>
                <c:pt idx="1456">
                  <c:v>0.75753700000000002</c:v>
                </c:pt>
                <c:pt idx="1457">
                  <c:v>0.75540700000000005</c:v>
                </c:pt>
                <c:pt idx="1458">
                  <c:v>0.75948899999999997</c:v>
                </c:pt>
                <c:pt idx="1459">
                  <c:v>0.75831099999999996</c:v>
                </c:pt>
                <c:pt idx="1460">
                  <c:v>0.75629000000000002</c:v>
                </c:pt>
                <c:pt idx="1461">
                  <c:v>0.75327599999999995</c:v>
                </c:pt>
                <c:pt idx="1462">
                  <c:v>0.75257399999999997</c:v>
                </c:pt>
                <c:pt idx="1463">
                  <c:v>0.74911799999999995</c:v>
                </c:pt>
                <c:pt idx="1464">
                  <c:v>0.749274</c:v>
                </c:pt>
                <c:pt idx="1465">
                  <c:v>0.75073900000000005</c:v>
                </c:pt>
                <c:pt idx="1466">
                  <c:v>0.74950799999999995</c:v>
                </c:pt>
                <c:pt idx="1467">
                  <c:v>0.74960899999999997</c:v>
                </c:pt>
                <c:pt idx="1468">
                  <c:v>0.74882099999999996</c:v>
                </c:pt>
                <c:pt idx="1469">
                  <c:v>0.752305</c:v>
                </c:pt>
                <c:pt idx="1470">
                  <c:v>0.75005999999999995</c:v>
                </c:pt>
                <c:pt idx="1471">
                  <c:v>0.74708300000000005</c:v>
                </c:pt>
                <c:pt idx="1472">
                  <c:v>0.750247</c:v>
                </c:pt>
                <c:pt idx="1473">
                  <c:v>0.75111899999999998</c:v>
                </c:pt>
                <c:pt idx="1474">
                  <c:v>0.75351299999999999</c:v>
                </c:pt>
                <c:pt idx="1475">
                  <c:v>0.75081699999999996</c:v>
                </c:pt>
                <c:pt idx="1476">
                  <c:v>0.75492300000000001</c:v>
                </c:pt>
                <c:pt idx="1477">
                  <c:v>0.75400599999999995</c:v>
                </c:pt>
                <c:pt idx="1478">
                  <c:v>0.75214000000000003</c:v>
                </c:pt>
                <c:pt idx="1479">
                  <c:v>0.748255</c:v>
                </c:pt>
                <c:pt idx="1480">
                  <c:v>0.74779300000000004</c:v>
                </c:pt>
                <c:pt idx="1481">
                  <c:v>0.75324500000000005</c:v>
                </c:pt>
                <c:pt idx="1482">
                  <c:v>0.75025900000000001</c:v>
                </c:pt>
                <c:pt idx="1483">
                  <c:v>0.74943000000000004</c:v>
                </c:pt>
                <c:pt idx="1484">
                  <c:v>0.75082000000000004</c:v>
                </c:pt>
                <c:pt idx="1485">
                  <c:v>0.75307400000000002</c:v>
                </c:pt>
                <c:pt idx="1486">
                  <c:v>0.75144500000000003</c:v>
                </c:pt>
                <c:pt idx="1487">
                  <c:v>0.75101499999999999</c:v>
                </c:pt>
                <c:pt idx="1488">
                  <c:v>0.75398799999999999</c:v>
                </c:pt>
                <c:pt idx="1489">
                  <c:v>0.75570300000000001</c:v>
                </c:pt>
                <c:pt idx="1490">
                  <c:v>0.75675999999999999</c:v>
                </c:pt>
                <c:pt idx="1491">
                  <c:v>0.75626599999999999</c:v>
                </c:pt>
                <c:pt idx="1492">
                  <c:v>0.75746199999999997</c:v>
                </c:pt>
                <c:pt idx="1493">
                  <c:v>0.761737</c:v>
                </c:pt>
                <c:pt idx="1494">
                  <c:v>0.759517</c:v>
                </c:pt>
                <c:pt idx="1495">
                  <c:v>0.75615699999999997</c:v>
                </c:pt>
                <c:pt idx="1496">
                  <c:v>0.759243</c:v>
                </c:pt>
                <c:pt idx="1497">
                  <c:v>0.756351</c:v>
                </c:pt>
                <c:pt idx="1498">
                  <c:v>0.756023</c:v>
                </c:pt>
                <c:pt idx="1499">
                  <c:v>0.75772899999999999</c:v>
                </c:pt>
                <c:pt idx="1500">
                  <c:v>0.75962200000000002</c:v>
                </c:pt>
                <c:pt idx="1501">
                  <c:v>0.76080400000000004</c:v>
                </c:pt>
                <c:pt idx="1502">
                  <c:v>0.76078599999999996</c:v>
                </c:pt>
                <c:pt idx="1503">
                  <c:v>0.76463199999999998</c:v>
                </c:pt>
                <c:pt idx="1504">
                  <c:v>0.76554900000000004</c:v>
                </c:pt>
                <c:pt idx="1505">
                  <c:v>0.76317000000000002</c:v>
                </c:pt>
                <c:pt idx="1506">
                  <c:v>0.76434199999999997</c:v>
                </c:pt>
                <c:pt idx="1507">
                  <c:v>0.76494200000000001</c:v>
                </c:pt>
                <c:pt idx="1508">
                  <c:v>0.76471800000000001</c:v>
                </c:pt>
                <c:pt idx="1509">
                  <c:v>0.76394899999999999</c:v>
                </c:pt>
                <c:pt idx="1510">
                  <c:v>0.763015</c:v>
                </c:pt>
                <c:pt idx="1511">
                  <c:v>0.76578999999999997</c:v>
                </c:pt>
                <c:pt idx="1512">
                  <c:v>0.76285499999999995</c:v>
                </c:pt>
                <c:pt idx="1513">
                  <c:v>0.76342699999999997</c:v>
                </c:pt>
                <c:pt idx="1514">
                  <c:v>0.76417900000000005</c:v>
                </c:pt>
                <c:pt idx="1515">
                  <c:v>0.76338300000000003</c:v>
                </c:pt>
                <c:pt idx="1516">
                  <c:v>0.76447600000000004</c:v>
                </c:pt>
                <c:pt idx="1517">
                  <c:v>0.76691799999999999</c:v>
                </c:pt>
                <c:pt idx="1518">
                  <c:v>0.76614000000000004</c:v>
                </c:pt>
                <c:pt idx="1519">
                  <c:v>0.76539100000000004</c:v>
                </c:pt>
                <c:pt idx="1520">
                  <c:v>0.76474299999999995</c:v>
                </c:pt>
                <c:pt idx="1521">
                  <c:v>0.76396799999999998</c:v>
                </c:pt>
                <c:pt idx="1522">
                  <c:v>0.76487799999999995</c:v>
                </c:pt>
                <c:pt idx="1523">
                  <c:v>0.76843700000000004</c:v>
                </c:pt>
                <c:pt idx="1524">
                  <c:v>0.76696200000000003</c:v>
                </c:pt>
                <c:pt idx="1525">
                  <c:v>0.76742900000000003</c:v>
                </c:pt>
                <c:pt idx="1526">
                  <c:v>0.76545099999999999</c:v>
                </c:pt>
                <c:pt idx="1527">
                  <c:v>0.767347</c:v>
                </c:pt>
                <c:pt idx="1528">
                  <c:v>0.76895500000000006</c:v>
                </c:pt>
                <c:pt idx="1529">
                  <c:v>0.77047900000000002</c:v>
                </c:pt>
                <c:pt idx="1530">
                  <c:v>0.77340600000000004</c:v>
                </c:pt>
                <c:pt idx="1531">
                  <c:v>0.77553399999999995</c:v>
                </c:pt>
                <c:pt idx="1532">
                  <c:v>0.77607499999999996</c:v>
                </c:pt>
                <c:pt idx="1533">
                  <c:v>0.77521399999999996</c:v>
                </c:pt>
                <c:pt idx="1534">
                  <c:v>0.77594799999999997</c:v>
                </c:pt>
                <c:pt idx="1535">
                  <c:v>0.77745200000000003</c:v>
                </c:pt>
                <c:pt idx="1536">
                  <c:v>0.77876299999999998</c:v>
                </c:pt>
                <c:pt idx="1537">
                  <c:v>0.77904600000000002</c:v>
                </c:pt>
                <c:pt idx="1538">
                  <c:v>0.78004300000000004</c:v>
                </c:pt>
                <c:pt idx="1539">
                  <c:v>0.77804600000000002</c:v>
                </c:pt>
                <c:pt idx="1540">
                  <c:v>0.77094600000000002</c:v>
                </c:pt>
                <c:pt idx="1541">
                  <c:v>0.77112700000000001</c:v>
                </c:pt>
                <c:pt idx="1542">
                  <c:v>0.77175700000000003</c:v>
                </c:pt>
                <c:pt idx="1543">
                  <c:v>0.769374</c:v>
                </c:pt>
                <c:pt idx="1544">
                  <c:v>0.770459</c:v>
                </c:pt>
                <c:pt idx="1545">
                  <c:v>0.77054400000000001</c:v>
                </c:pt>
                <c:pt idx="1546">
                  <c:v>0.77020299999999997</c:v>
                </c:pt>
                <c:pt idx="1547">
                  <c:v>0.77279200000000003</c:v>
                </c:pt>
                <c:pt idx="1548">
                  <c:v>0.77453399999999994</c:v>
                </c:pt>
                <c:pt idx="1549">
                  <c:v>0.77444599999999997</c:v>
                </c:pt>
                <c:pt idx="1550">
                  <c:v>0.77507499999999996</c:v>
                </c:pt>
                <c:pt idx="1551">
                  <c:v>0.775393</c:v>
                </c:pt>
                <c:pt idx="1552">
                  <c:v>0.77307700000000001</c:v>
                </c:pt>
                <c:pt idx="1553">
                  <c:v>0.77238899999999999</c:v>
                </c:pt>
                <c:pt idx="1554">
                  <c:v>0.77409300000000003</c:v>
                </c:pt>
                <c:pt idx="1555">
                  <c:v>0.77346999999999999</c:v>
                </c:pt>
                <c:pt idx="1556">
                  <c:v>0.778806</c:v>
                </c:pt>
                <c:pt idx="1557">
                  <c:v>0.77987399999999996</c:v>
                </c:pt>
                <c:pt idx="1558">
                  <c:v>0.77783400000000003</c:v>
                </c:pt>
                <c:pt idx="1559">
                  <c:v>0.77958499999999997</c:v>
                </c:pt>
                <c:pt idx="1560">
                  <c:v>0.78003500000000003</c:v>
                </c:pt>
                <c:pt idx="1561">
                  <c:v>0.78229899999999997</c:v>
                </c:pt>
                <c:pt idx="1562">
                  <c:v>0.78201799999999999</c:v>
                </c:pt>
                <c:pt idx="1563">
                  <c:v>0.78269</c:v>
                </c:pt>
                <c:pt idx="1564">
                  <c:v>0.78488400000000003</c:v>
                </c:pt>
                <c:pt idx="1565">
                  <c:v>0.78329000000000004</c:v>
                </c:pt>
                <c:pt idx="1566">
                  <c:v>0.77888199999999996</c:v>
                </c:pt>
                <c:pt idx="1567">
                  <c:v>0.78037199999999995</c:v>
                </c:pt>
                <c:pt idx="1568">
                  <c:v>0.77844599999999997</c:v>
                </c:pt>
                <c:pt idx="1569">
                  <c:v>0.774474</c:v>
                </c:pt>
                <c:pt idx="1570">
                  <c:v>0.77371000000000001</c:v>
                </c:pt>
                <c:pt idx="1571">
                  <c:v>0.773034</c:v>
                </c:pt>
                <c:pt idx="1572">
                  <c:v>0.77747999999999995</c:v>
                </c:pt>
                <c:pt idx="1573">
                  <c:v>0.77879399999999999</c:v>
                </c:pt>
                <c:pt idx="1574">
                  <c:v>0.77917499999999995</c:v>
                </c:pt>
                <c:pt idx="1575">
                  <c:v>0.77651999999999999</c:v>
                </c:pt>
                <c:pt idx="1576">
                  <c:v>0.77651300000000001</c:v>
                </c:pt>
                <c:pt idx="1577">
                  <c:v>0.77727500000000005</c:v>
                </c:pt>
                <c:pt idx="1578">
                  <c:v>0.77812199999999998</c:v>
                </c:pt>
                <c:pt idx="1579">
                  <c:v>0.77980400000000005</c:v>
                </c:pt>
                <c:pt idx="1580">
                  <c:v>0.78031600000000001</c:v>
                </c:pt>
                <c:pt idx="1581">
                  <c:v>0.78157299999999996</c:v>
                </c:pt>
                <c:pt idx="1582">
                  <c:v>0.78305400000000003</c:v>
                </c:pt>
                <c:pt idx="1583">
                  <c:v>0.78438200000000002</c:v>
                </c:pt>
                <c:pt idx="1584">
                  <c:v>0.78564400000000001</c:v>
                </c:pt>
                <c:pt idx="1585">
                  <c:v>0.78651499999999996</c:v>
                </c:pt>
                <c:pt idx="1586">
                  <c:v>0.78756400000000004</c:v>
                </c:pt>
                <c:pt idx="1587">
                  <c:v>0.78264599999999995</c:v>
                </c:pt>
                <c:pt idx="1588">
                  <c:v>0.77918500000000002</c:v>
                </c:pt>
                <c:pt idx="1589">
                  <c:v>0.77975300000000003</c:v>
                </c:pt>
                <c:pt idx="1590">
                  <c:v>0.77789200000000003</c:v>
                </c:pt>
                <c:pt idx="1591">
                  <c:v>0.77451099999999995</c:v>
                </c:pt>
                <c:pt idx="1592">
                  <c:v>0.77584399999999998</c:v>
                </c:pt>
                <c:pt idx="1593">
                  <c:v>0.77532599999999996</c:v>
                </c:pt>
                <c:pt idx="1594">
                  <c:v>0.77311300000000005</c:v>
                </c:pt>
                <c:pt idx="1595">
                  <c:v>0.77463899999999997</c:v>
                </c:pt>
                <c:pt idx="1596">
                  <c:v>0.77471100000000004</c:v>
                </c:pt>
                <c:pt idx="1597">
                  <c:v>0.77721300000000004</c:v>
                </c:pt>
                <c:pt idx="1598">
                  <c:v>0.77906500000000001</c:v>
                </c:pt>
                <c:pt idx="1599">
                  <c:v>0.77498500000000003</c:v>
                </c:pt>
                <c:pt idx="1600">
                  <c:v>0.772845</c:v>
                </c:pt>
                <c:pt idx="1601">
                  <c:v>0.77291600000000005</c:v>
                </c:pt>
                <c:pt idx="1602">
                  <c:v>0.77380300000000002</c:v>
                </c:pt>
                <c:pt idx="1603">
                  <c:v>0.77129999999999999</c:v>
                </c:pt>
                <c:pt idx="1604">
                  <c:v>0.76826899999999998</c:v>
                </c:pt>
                <c:pt idx="1605">
                  <c:v>0.766818</c:v>
                </c:pt>
                <c:pt idx="1606">
                  <c:v>0.76700500000000005</c:v>
                </c:pt>
                <c:pt idx="1607">
                  <c:v>0.76584700000000006</c:v>
                </c:pt>
                <c:pt idx="1608">
                  <c:v>0.76759900000000003</c:v>
                </c:pt>
                <c:pt idx="1609">
                  <c:v>0.76724899999999996</c:v>
                </c:pt>
                <c:pt idx="1610">
                  <c:v>0.76304300000000003</c:v>
                </c:pt>
                <c:pt idx="1611">
                  <c:v>0.76055099999999998</c:v>
                </c:pt>
                <c:pt idx="1612">
                  <c:v>0.76286699999999996</c:v>
                </c:pt>
                <c:pt idx="1613">
                  <c:v>0.76172200000000001</c:v>
                </c:pt>
                <c:pt idx="1614">
                  <c:v>0.76336300000000001</c:v>
                </c:pt>
                <c:pt idx="1615">
                  <c:v>0.76616300000000004</c:v>
                </c:pt>
                <c:pt idx="1616">
                  <c:v>0.76549900000000004</c:v>
                </c:pt>
                <c:pt idx="1617">
                  <c:v>0.76392199999999999</c:v>
                </c:pt>
                <c:pt idx="1618">
                  <c:v>0.76529999999999998</c:v>
                </c:pt>
                <c:pt idx="1619">
                  <c:v>0.76954999999999996</c:v>
                </c:pt>
                <c:pt idx="1620">
                  <c:v>0.76801600000000003</c:v>
                </c:pt>
                <c:pt idx="1621">
                  <c:v>0.77032</c:v>
                </c:pt>
                <c:pt idx="1622">
                  <c:v>0.76827400000000001</c:v>
                </c:pt>
                <c:pt idx="1623">
                  <c:v>0.76863599999999999</c:v>
                </c:pt>
                <c:pt idx="1624">
                  <c:v>0.77241300000000002</c:v>
                </c:pt>
                <c:pt idx="1625">
                  <c:v>0.76678000000000002</c:v>
                </c:pt>
                <c:pt idx="1626">
                  <c:v>0.77454599999999996</c:v>
                </c:pt>
                <c:pt idx="1627">
                  <c:v>0.774115</c:v>
                </c:pt>
                <c:pt idx="1628">
                  <c:v>0.77196200000000004</c:v>
                </c:pt>
                <c:pt idx="1629">
                  <c:v>0.77574200000000004</c:v>
                </c:pt>
                <c:pt idx="1630">
                  <c:v>0.77137199999999995</c:v>
                </c:pt>
                <c:pt idx="1631">
                  <c:v>0.77085899999999996</c:v>
                </c:pt>
                <c:pt idx="1632">
                  <c:v>0.76564699999999997</c:v>
                </c:pt>
                <c:pt idx="1633">
                  <c:v>0.766849</c:v>
                </c:pt>
                <c:pt idx="1634">
                  <c:v>0.76556500000000005</c:v>
                </c:pt>
                <c:pt idx="1635">
                  <c:v>0.76856999999999998</c:v>
                </c:pt>
                <c:pt idx="1636">
                  <c:v>0.77001500000000001</c:v>
                </c:pt>
                <c:pt idx="1637">
                  <c:v>0.77356000000000003</c:v>
                </c:pt>
                <c:pt idx="1638">
                  <c:v>0.77347299999999997</c:v>
                </c:pt>
                <c:pt idx="1639">
                  <c:v>0.77284600000000003</c:v>
                </c:pt>
                <c:pt idx="1640">
                  <c:v>0.77212999999999998</c:v>
                </c:pt>
                <c:pt idx="1641">
                  <c:v>0.77411300000000005</c:v>
                </c:pt>
                <c:pt idx="1642">
                  <c:v>0.77722400000000003</c:v>
                </c:pt>
                <c:pt idx="1643">
                  <c:v>0.773038</c:v>
                </c:pt>
                <c:pt idx="1644">
                  <c:v>0.77393199999999995</c:v>
                </c:pt>
                <c:pt idx="1645">
                  <c:v>0.77707700000000002</c:v>
                </c:pt>
                <c:pt idx="1646">
                  <c:v>0.77449699999999999</c:v>
                </c:pt>
                <c:pt idx="1647">
                  <c:v>0.77924800000000005</c:v>
                </c:pt>
                <c:pt idx="1648">
                  <c:v>0.77725</c:v>
                </c:pt>
                <c:pt idx="1649">
                  <c:v>0.77719300000000002</c:v>
                </c:pt>
                <c:pt idx="1650">
                  <c:v>0.774482</c:v>
                </c:pt>
                <c:pt idx="1651">
                  <c:v>0.77435299999999996</c:v>
                </c:pt>
                <c:pt idx="1652">
                  <c:v>0.772953</c:v>
                </c:pt>
                <c:pt idx="1653">
                  <c:v>0.77134400000000003</c:v>
                </c:pt>
                <c:pt idx="1654">
                  <c:v>0.77441300000000002</c:v>
                </c:pt>
                <c:pt idx="1655">
                  <c:v>0.77237100000000003</c:v>
                </c:pt>
                <c:pt idx="1656">
                  <c:v>0.77405199999999996</c:v>
                </c:pt>
                <c:pt idx="1657">
                  <c:v>0.77221799999999996</c:v>
                </c:pt>
                <c:pt idx="1658">
                  <c:v>0.77239800000000003</c:v>
                </c:pt>
                <c:pt idx="1659">
                  <c:v>0.774474</c:v>
                </c:pt>
                <c:pt idx="1660">
                  <c:v>0.77623200000000003</c:v>
                </c:pt>
                <c:pt idx="1661">
                  <c:v>0.77878099999999995</c:v>
                </c:pt>
                <c:pt idx="1662">
                  <c:v>0.78281500000000004</c:v>
                </c:pt>
                <c:pt idx="1663">
                  <c:v>0.78690099999999996</c:v>
                </c:pt>
                <c:pt idx="1664">
                  <c:v>0.78493999999999997</c:v>
                </c:pt>
                <c:pt idx="1665">
                  <c:v>0.78690000000000004</c:v>
                </c:pt>
                <c:pt idx="1666">
                  <c:v>0.78687399999999996</c:v>
                </c:pt>
                <c:pt idx="1667">
                  <c:v>0.78957999999999995</c:v>
                </c:pt>
                <c:pt idx="1668">
                  <c:v>0.78779299999999997</c:v>
                </c:pt>
                <c:pt idx="1669">
                  <c:v>0.78993599999999997</c:v>
                </c:pt>
                <c:pt idx="1670">
                  <c:v>0.78664400000000001</c:v>
                </c:pt>
                <c:pt idx="1671">
                  <c:v>0.78904300000000005</c:v>
                </c:pt>
                <c:pt idx="1672">
                  <c:v>0.78941799999999995</c:v>
                </c:pt>
                <c:pt idx="1673">
                  <c:v>0.79500800000000005</c:v>
                </c:pt>
                <c:pt idx="1674">
                  <c:v>0.79546799999999995</c:v>
                </c:pt>
                <c:pt idx="1675">
                  <c:v>0.79360200000000003</c:v>
                </c:pt>
                <c:pt idx="1676">
                  <c:v>0.78831099999999998</c:v>
                </c:pt>
                <c:pt idx="1677">
                  <c:v>0.78628100000000001</c:v>
                </c:pt>
                <c:pt idx="1678">
                  <c:v>0.78878400000000004</c:v>
                </c:pt>
                <c:pt idx="1679">
                  <c:v>0.78732199999999997</c:v>
                </c:pt>
                <c:pt idx="1680">
                  <c:v>0.78982399999999997</c:v>
                </c:pt>
                <c:pt idx="1681">
                  <c:v>0.790987</c:v>
                </c:pt>
                <c:pt idx="1682">
                  <c:v>0.78995499999999996</c:v>
                </c:pt>
                <c:pt idx="1683">
                  <c:v>0.79007000000000005</c:v>
                </c:pt>
                <c:pt idx="1684">
                  <c:v>0.79188000000000003</c:v>
                </c:pt>
                <c:pt idx="1685">
                  <c:v>0.79255500000000001</c:v>
                </c:pt>
                <c:pt idx="1686">
                  <c:v>0.79220699999999999</c:v>
                </c:pt>
                <c:pt idx="1687">
                  <c:v>0.78906799999999999</c:v>
                </c:pt>
                <c:pt idx="1688">
                  <c:v>0.78447599999999995</c:v>
                </c:pt>
                <c:pt idx="1689">
                  <c:v>0.78546000000000005</c:v>
                </c:pt>
                <c:pt idx="1690">
                  <c:v>0.78601799999999999</c:v>
                </c:pt>
                <c:pt idx="1691">
                  <c:v>0.78781599999999996</c:v>
                </c:pt>
                <c:pt idx="1692">
                  <c:v>0.78609200000000001</c:v>
                </c:pt>
                <c:pt idx="1693">
                  <c:v>0.78659199999999996</c:v>
                </c:pt>
                <c:pt idx="1694">
                  <c:v>0.79082300000000005</c:v>
                </c:pt>
                <c:pt idx="1695">
                  <c:v>0.78944400000000003</c:v>
                </c:pt>
                <c:pt idx="1696">
                  <c:v>0.78749800000000003</c:v>
                </c:pt>
                <c:pt idx="1697">
                  <c:v>0.78870099999999999</c:v>
                </c:pt>
                <c:pt idx="1698">
                  <c:v>0.786138</c:v>
                </c:pt>
                <c:pt idx="1699">
                  <c:v>0.786381</c:v>
                </c:pt>
                <c:pt idx="1700">
                  <c:v>0.79010899999999995</c:v>
                </c:pt>
                <c:pt idx="1701">
                  <c:v>0.790632</c:v>
                </c:pt>
                <c:pt idx="1702">
                  <c:v>0.78939700000000002</c:v>
                </c:pt>
                <c:pt idx="1703">
                  <c:v>0.79450200000000004</c:v>
                </c:pt>
                <c:pt idx="1704">
                  <c:v>0.79323100000000002</c:v>
                </c:pt>
                <c:pt idx="1705">
                  <c:v>0.79305000000000003</c:v>
                </c:pt>
                <c:pt idx="1706">
                  <c:v>0.79160200000000003</c:v>
                </c:pt>
                <c:pt idx="1707">
                  <c:v>0.79108599999999996</c:v>
                </c:pt>
                <c:pt idx="1708">
                  <c:v>0.79376999999999998</c:v>
                </c:pt>
                <c:pt idx="1709">
                  <c:v>0.79281699999999999</c:v>
                </c:pt>
                <c:pt idx="1710">
                  <c:v>0.79506500000000002</c:v>
                </c:pt>
                <c:pt idx="1711">
                  <c:v>0.79693499999999995</c:v>
                </c:pt>
                <c:pt idx="1712">
                  <c:v>0.79414399999999996</c:v>
                </c:pt>
                <c:pt idx="1713">
                  <c:v>0.79683400000000004</c:v>
                </c:pt>
                <c:pt idx="1714">
                  <c:v>0.79633900000000002</c:v>
                </c:pt>
                <c:pt idx="1715">
                  <c:v>0.79601</c:v>
                </c:pt>
                <c:pt idx="1716">
                  <c:v>0.79645999999999995</c:v>
                </c:pt>
                <c:pt idx="1717">
                  <c:v>0.79747699999999999</c:v>
                </c:pt>
                <c:pt idx="1718">
                  <c:v>0.797149</c:v>
                </c:pt>
                <c:pt idx="1719">
                  <c:v>0.79674599999999995</c:v>
                </c:pt>
                <c:pt idx="1720">
                  <c:v>0.80041600000000002</c:v>
                </c:pt>
                <c:pt idx="1721">
                  <c:v>0.79789699999999997</c:v>
                </c:pt>
                <c:pt idx="1722">
                  <c:v>0.80122400000000005</c:v>
                </c:pt>
                <c:pt idx="1723">
                  <c:v>0.80046300000000004</c:v>
                </c:pt>
                <c:pt idx="1724">
                  <c:v>0.80176700000000001</c:v>
                </c:pt>
                <c:pt idx="1725">
                  <c:v>0.80182299999999995</c:v>
                </c:pt>
                <c:pt idx="1726">
                  <c:v>0.80104699999999995</c:v>
                </c:pt>
                <c:pt idx="1727">
                  <c:v>0.800396</c:v>
                </c:pt>
                <c:pt idx="1728">
                  <c:v>0.79617199999999999</c:v>
                </c:pt>
                <c:pt idx="1729">
                  <c:v>0.79997700000000005</c:v>
                </c:pt>
                <c:pt idx="1730">
                  <c:v>0.80088199999999998</c:v>
                </c:pt>
                <c:pt idx="1731">
                  <c:v>0.80166700000000002</c:v>
                </c:pt>
                <c:pt idx="1732">
                  <c:v>0.800987</c:v>
                </c:pt>
                <c:pt idx="1733">
                  <c:v>0.80113500000000004</c:v>
                </c:pt>
                <c:pt idx="1734">
                  <c:v>0.79863899999999999</c:v>
                </c:pt>
                <c:pt idx="1735">
                  <c:v>0.798315</c:v>
                </c:pt>
                <c:pt idx="1736">
                  <c:v>0.79933200000000004</c:v>
                </c:pt>
                <c:pt idx="1737">
                  <c:v>0.80181800000000003</c:v>
                </c:pt>
                <c:pt idx="1738">
                  <c:v>0.80306599999999995</c:v>
                </c:pt>
                <c:pt idx="1739">
                  <c:v>0.80266499999999996</c:v>
                </c:pt>
                <c:pt idx="1740">
                  <c:v>0.80281199999999997</c:v>
                </c:pt>
                <c:pt idx="1741">
                  <c:v>0.80350500000000002</c:v>
                </c:pt>
                <c:pt idx="1742">
                  <c:v>0.80475300000000005</c:v>
                </c:pt>
                <c:pt idx="1743">
                  <c:v>0.80659999999999998</c:v>
                </c:pt>
                <c:pt idx="1744">
                  <c:v>0.80488300000000002</c:v>
                </c:pt>
                <c:pt idx="1745">
                  <c:v>0.80199699999999996</c:v>
                </c:pt>
                <c:pt idx="1746">
                  <c:v>0.80042599999999997</c:v>
                </c:pt>
                <c:pt idx="1747">
                  <c:v>0.80228600000000005</c:v>
                </c:pt>
                <c:pt idx="1748">
                  <c:v>0.80319200000000002</c:v>
                </c:pt>
                <c:pt idx="1749">
                  <c:v>0.80257500000000004</c:v>
                </c:pt>
                <c:pt idx="1750">
                  <c:v>0.80269500000000005</c:v>
                </c:pt>
                <c:pt idx="1751">
                  <c:v>0.79854400000000003</c:v>
                </c:pt>
                <c:pt idx="1752">
                  <c:v>0.79347900000000005</c:v>
                </c:pt>
                <c:pt idx="1753">
                  <c:v>0.79498400000000002</c:v>
                </c:pt>
                <c:pt idx="1754">
                  <c:v>0.79678800000000005</c:v>
                </c:pt>
                <c:pt idx="1755">
                  <c:v>0.79609700000000005</c:v>
                </c:pt>
                <c:pt idx="1756">
                  <c:v>0.79319099999999998</c:v>
                </c:pt>
                <c:pt idx="1757">
                  <c:v>0.79136499999999999</c:v>
                </c:pt>
                <c:pt idx="1758">
                  <c:v>0.79318100000000002</c:v>
                </c:pt>
                <c:pt idx="1759">
                  <c:v>0.79547299999999999</c:v>
                </c:pt>
                <c:pt idx="1760">
                  <c:v>0.79428799999999999</c:v>
                </c:pt>
                <c:pt idx="1761">
                  <c:v>0.79208900000000004</c:v>
                </c:pt>
                <c:pt idx="1762">
                  <c:v>0.79202399999999995</c:v>
                </c:pt>
                <c:pt idx="1763">
                  <c:v>0.79249199999999997</c:v>
                </c:pt>
                <c:pt idx="1764">
                  <c:v>0.79287600000000003</c:v>
                </c:pt>
                <c:pt idx="1765">
                  <c:v>0.79441099999999998</c:v>
                </c:pt>
                <c:pt idx="1766">
                  <c:v>0.793493</c:v>
                </c:pt>
                <c:pt idx="1767">
                  <c:v>0.78950600000000004</c:v>
                </c:pt>
                <c:pt idx="1768">
                  <c:v>0.78740299999999996</c:v>
                </c:pt>
                <c:pt idx="1769">
                  <c:v>0.78702300000000003</c:v>
                </c:pt>
                <c:pt idx="1770">
                  <c:v>0.78790199999999999</c:v>
                </c:pt>
                <c:pt idx="1771">
                  <c:v>0.77967900000000001</c:v>
                </c:pt>
                <c:pt idx="1772">
                  <c:v>0.77706900000000001</c:v>
                </c:pt>
                <c:pt idx="1773">
                  <c:v>0.78048600000000001</c:v>
                </c:pt>
                <c:pt idx="1774">
                  <c:v>0.77820400000000001</c:v>
                </c:pt>
                <c:pt idx="1775">
                  <c:v>0.77690300000000001</c:v>
                </c:pt>
                <c:pt idx="1776">
                  <c:v>0.77701500000000001</c:v>
                </c:pt>
                <c:pt idx="1777">
                  <c:v>0.77967299999999995</c:v>
                </c:pt>
                <c:pt idx="1778">
                  <c:v>0.77948399999999995</c:v>
                </c:pt>
                <c:pt idx="1779">
                  <c:v>0.779088</c:v>
                </c:pt>
                <c:pt idx="1780">
                  <c:v>0.78223200000000004</c:v>
                </c:pt>
                <c:pt idx="1781">
                  <c:v>0.778196</c:v>
                </c:pt>
                <c:pt idx="1782">
                  <c:v>0.77822000000000002</c:v>
                </c:pt>
                <c:pt idx="1783">
                  <c:v>0.77745799999999998</c:v>
                </c:pt>
                <c:pt idx="1784">
                  <c:v>0.78002300000000002</c:v>
                </c:pt>
                <c:pt idx="1785">
                  <c:v>0.78196200000000005</c:v>
                </c:pt>
                <c:pt idx="1786">
                  <c:v>0.78685899999999998</c:v>
                </c:pt>
                <c:pt idx="1787">
                  <c:v>0.78373000000000004</c:v>
                </c:pt>
                <c:pt idx="1788">
                  <c:v>0.78427100000000005</c:v>
                </c:pt>
                <c:pt idx="1789">
                  <c:v>0.779671</c:v>
                </c:pt>
                <c:pt idx="1790">
                  <c:v>0.78457600000000005</c:v>
                </c:pt>
                <c:pt idx="1791">
                  <c:v>0.779358</c:v>
                </c:pt>
                <c:pt idx="1792">
                  <c:v>0.77758700000000003</c:v>
                </c:pt>
                <c:pt idx="1793">
                  <c:v>0.77453700000000003</c:v>
                </c:pt>
                <c:pt idx="1794">
                  <c:v>0.77285899999999996</c:v>
                </c:pt>
                <c:pt idx="1795">
                  <c:v>0.770791</c:v>
                </c:pt>
                <c:pt idx="1796">
                  <c:v>0.77316600000000002</c:v>
                </c:pt>
                <c:pt idx="1797">
                  <c:v>0.771872</c:v>
                </c:pt>
                <c:pt idx="1798">
                  <c:v>0.77311300000000005</c:v>
                </c:pt>
                <c:pt idx="1799">
                  <c:v>0.77563899999999997</c:v>
                </c:pt>
                <c:pt idx="1800">
                  <c:v>0.77337699999999998</c:v>
                </c:pt>
                <c:pt idx="1801">
                  <c:v>0.77239899999999995</c:v>
                </c:pt>
                <c:pt idx="1802">
                  <c:v>0.77450699999999995</c:v>
                </c:pt>
                <c:pt idx="1803">
                  <c:v>0.77543399999999996</c:v>
                </c:pt>
                <c:pt idx="1804">
                  <c:v>0.77648499999999998</c:v>
                </c:pt>
                <c:pt idx="1805">
                  <c:v>0.776671</c:v>
                </c:pt>
                <c:pt idx="1806">
                  <c:v>0.77728200000000003</c:v>
                </c:pt>
                <c:pt idx="1807">
                  <c:v>0.77712700000000001</c:v>
                </c:pt>
                <c:pt idx="1808">
                  <c:v>0.77625</c:v>
                </c:pt>
                <c:pt idx="1809">
                  <c:v>0.77446899999999996</c:v>
                </c:pt>
                <c:pt idx="1810">
                  <c:v>0.77551899999999996</c:v>
                </c:pt>
                <c:pt idx="1811">
                  <c:v>0.77948700000000004</c:v>
                </c:pt>
                <c:pt idx="1812">
                  <c:v>0.78138099999999999</c:v>
                </c:pt>
                <c:pt idx="1813">
                  <c:v>0.78234199999999998</c:v>
                </c:pt>
                <c:pt idx="1814">
                  <c:v>0.78026700000000004</c:v>
                </c:pt>
                <c:pt idx="1815">
                  <c:v>0.78318500000000002</c:v>
                </c:pt>
                <c:pt idx="1816">
                  <c:v>0.78290700000000002</c:v>
                </c:pt>
                <c:pt idx="1817">
                  <c:v>0.78292899999999999</c:v>
                </c:pt>
                <c:pt idx="1818">
                  <c:v>0.78322899999999995</c:v>
                </c:pt>
                <c:pt idx="1819">
                  <c:v>0.78672399999999998</c:v>
                </c:pt>
                <c:pt idx="1820">
                  <c:v>0.78929300000000002</c:v>
                </c:pt>
                <c:pt idx="1821">
                  <c:v>0.78865399999999997</c:v>
                </c:pt>
                <c:pt idx="1822">
                  <c:v>0.78872399999999998</c:v>
                </c:pt>
                <c:pt idx="1823">
                  <c:v>0.78773000000000004</c:v>
                </c:pt>
                <c:pt idx="1824">
                  <c:v>0.78506500000000001</c:v>
                </c:pt>
                <c:pt idx="1825">
                  <c:v>0.78110400000000002</c:v>
                </c:pt>
                <c:pt idx="1826">
                  <c:v>0.78237800000000002</c:v>
                </c:pt>
                <c:pt idx="1827">
                  <c:v>0.78162799999999999</c:v>
                </c:pt>
                <c:pt idx="1828">
                  <c:v>0.78205400000000003</c:v>
                </c:pt>
                <c:pt idx="1829">
                  <c:v>0.78563099999999997</c:v>
                </c:pt>
                <c:pt idx="1830">
                  <c:v>0.78457699999999997</c:v>
                </c:pt>
                <c:pt idx="1831">
                  <c:v>0.78130500000000003</c:v>
                </c:pt>
                <c:pt idx="1832">
                  <c:v>0.78313900000000003</c:v>
                </c:pt>
                <c:pt idx="1833">
                  <c:v>0.78593199999999996</c:v>
                </c:pt>
                <c:pt idx="1834">
                  <c:v>0.78523799999999999</c:v>
                </c:pt>
                <c:pt idx="1835">
                  <c:v>0.78764599999999996</c:v>
                </c:pt>
                <c:pt idx="1836">
                  <c:v>0.790161</c:v>
                </c:pt>
                <c:pt idx="1837">
                  <c:v>0.79029300000000002</c:v>
                </c:pt>
                <c:pt idx="1838">
                  <c:v>0.79071100000000005</c:v>
                </c:pt>
                <c:pt idx="1839">
                  <c:v>0.79247999999999996</c:v>
                </c:pt>
                <c:pt idx="1840">
                  <c:v>0.79113500000000003</c:v>
                </c:pt>
                <c:pt idx="1841">
                  <c:v>0.79294200000000004</c:v>
                </c:pt>
                <c:pt idx="1842">
                  <c:v>0.79397200000000001</c:v>
                </c:pt>
                <c:pt idx="1843">
                  <c:v>0.79423600000000005</c:v>
                </c:pt>
                <c:pt idx="1844">
                  <c:v>0.79364900000000005</c:v>
                </c:pt>
                <c:pt idx="1845">
                  <c:v>0.79502700000000004</c:v>
                </c:pt>
                <c:pt idx="1846">
                  <c:v>0.79113800000000001</c:v>
                </c:pt>
                <c:pt idx="1847">
                  <c:v>0.78997600000000001</c:v>
                </c:pt>
                <c:pt idx="1848">
                  <c:v>0.79072500000000001</c:v>
                </c:pt>
                <c:pt idx="1849">
                  <c:v>0.78902700000000003</c:v>
                </c:pt>
                <c:pt idx="1850">
                  <c:v>0.79076800000000003</c:v>
                </c:pt>
                <c:pt idx="1851">
                  <c:v>0.79111299999999996</c:v>
                </c:pt>
                <c:pt idx="1852">
                  <c:v>0.79178199999999999</c:v>
                </c:pt>
                <c:pt idx="1853">
                  <c:v>0.79050299999999996</c:v>
                </c:pt>
                <c:pt idx="1854">
                  <c:v>0.79233100000000001</c:v>
                </c:pt>
                <c:pt idx="1855">
                  <c:v>0.79097200000000001</c:v>
                </c:pt>
                <c:pt idx="1856">
                  <c:v>0.78924700000000003</c:v>
                </c:pt>
                <c:pt idx="1857">
                  <c:v>0.78949999999999998</c:v>
                </c:pt>
                <c:pt idx="1858">
                  <c:v>0.78773199999999999</c:v>
                </c:pt>
                <c:pt idx="1859">
                  <c:v>0.78720999999999997</c:v>
                </c:pt>
                <c:pt idx="1860">
                  <c:v>0.78928299999999996</c:v>
                </c:pt>
                <c:pt idx="1861">
                  <c:v>0.79035500000000003</c:v>
                </c:pt>
                <c:pt idx="1862">
                  <c:v>0.79116699999999995</c:v>
                </c:pt>
                <c:pt idx="1863">
                  <c:v>0.79338399999999998</c:v>
                </c:pt>
                <c:pt idx="1864">
                  <c:v>0.79707700000000004</c:v>
                </c:pt>
                <c:pt idx="1865">
                  <c:v>0.797377</c:v>
                </c:pt>
                <c:pt idx="1866">
                  <c:v>0.79859199999999997</c:v>
                </c:pt>
                <c:pt idx="1867">
                  <c:v>0.79636200000000001</c:v>
                </c:pt>
                <c:pt idx="1868">
                  <c:v>0.794655</c:v>
                </c:pt>
                <c:pt idx="1869">
                  <c:v>0.79627499999999996</c:v>
                </c:pt>
                <c:pt idx="1870">
                  <c:v>0.79546600000000001</c:v>
                </c:pt>
                <c:pt idx="1871">
                  <c:v>0.79129400000000005</c:v>
                </c:pt>
                <c:pt idx="1872">
                  <c:v>0.79196599999999995</c:v>
                </c:pt>
                <c:pt idx="1873">
                  <c:v>0.79352800000000001</c:v>
                </c:pt>
                <c:pt idx="1874">
                  <c:v>0.79659400000000002</c:v>
                </c:pt>
                <c:pt idx="1875">
                  <c:v>0.79787600000000003</c:v>
                </c:pt>
                <c:pt idx="1876">
                  <c:v>0.79491900000000004</c:v>
                </c:pt>
                <c:pt idx="1877">
                  <c:v>0.79507700000000003</c:v>
                </c:pt>
                <c:pt idx="1878">
                  <c:v>0.794489</c:v>
                </c:pt>
                <c:pt idx="1879">
                  <c:v>0.79406299999999996</c:v>
                </c:pt>
                <c:pt idx="1880">
                  <c:v>0.79463499999999998</c:v>
                </c:pt>
                <c:pt idx="1881">
                  <c:v>0.79842400000000002</c:v>
                </c:pt>
                <c:pt idx="1882">
                  <c:v>0.79883300000000002</c:v>
                </c:pt>
                <c:pt idx="1883">
                  <c:v>0.79993400000000003</c:v>
                </c:pt>
                <c:pt idx="1884">
                  <c:v>0.79830100000000004</c:v>
                </c:pt>
                <c:pt idx="1885">
                  <c:v>0.79903599999999997</c:v>
                </c:pt>
                <c:pt idx="1886">
                  <c:v>0.79952800000000002</c:v>
                </c:pt>
                <c:pt idx="1887">
                  <c:v>0.80307799999999996</c:v>
                </c:pt>
                <c:pt idx="1888">
                  <c:v>0.80696999999999997</c:v>
                </c:pt>
                <c:pt idx="1889">
                  <c:v>0.80702799999999997</c:v>
                </c:pt>
                <c:pt idx="1890">
                  <c:v>0.80629899999999999</c:v>
                </c:pt>
                <c:pt idx="1891">
                  <c:v>0.80269500000000005</c:v>
                </c:pt>
                <c:pt idx="1892">
                  <c:v>0.80563499999999999</c:v>
                </c:pt>
                <c:pt idx="1893">
                  <c:v>0.80692699999999995</c:v>
                </c:pt>
                <c:pt idx="1894">
                  <c:v>0.80459700000000001</c:v>
                </c:pt>
                <c:pt idx="1895">
                  <c:v>0.80344099999999996</c:v>
                </c:pt>
                <c:pt idx="1896">
                  <c:v>0.80560100000000001</c:v>
                </c:pt>
                <c:pt idx="1897">
                  <c:v>0.80524399999999996</c:v>
                </c:pt>
                <c:pt idx="1898">
                  <c:v>0.80278899999999997</c:v>
                </c:pt>
                <c:pt idx="1899">
                  <c:v>0.80304200000000003</c:v>
                </c:pt>
                <c:pt idx="1900">
                  <c:v>0.80215400000000003</c:v>
                </c:pt>
                <c:pt idx="1901">
                  <c:v>0.80054700000000001</c:v>
                </c:pt>
                <c:pt idx="1902">
                  <c:v>0.80401500000000004</c:v>
                </c:pt>
                <c:pt idx="1903">
                  <c:v>0.80215000000000003</c:v>
                </c:pt>
                <c:pt idx="1904">
                  <c:v>0.80277200000000004</c:v>
                </c:pt>
                <c:pt idx="1905">
                  <c:v>0.80504500000000001</c:v>
                </c:pt>
                <c:pt idx="1906">
                  <c:v>0.80104500000000001</c:v>
                </c:pt>
                <c:pt idx="1907">
                  <c:v>0.80420700000000001</c:v>
                </c:pt>
                <c:pt idx="1908">
                  <c:v>0.80310000000000004</c:v>
                </c:pt>
                <c:pt idx="1909">
                  <c:v>0.80256899999999998</c:v>
                </c:pt>
                <c:pt idx="1910">
                  <c:v>0.80496199999999996</c:v>
                </c:pt>
                <c:pt idx="1911">
                  <c:v>0.805697</c:v>
                </c:pt>
                <c:pt idx="1912">
                  <c:v>0.80548799999999998</c:v>
                </c:pt>
                <c:pt idx="1913">
                  <c:v>0.80402300000000004</c:v>
                </c:pt>
                <c:pt idx="1914">
                  <c:v>0.80475099999999999</c:v>
                </c:pt>
                <c:pt idx="1915">
                  <c:v>0.80297200000000002</c:v>
                </c:pt>
                <c:pt idx="1916">
                  <c:v>0.80202499999999999</c:v>
                </c:pt>
                <c:pt idx="1917">
                  <c:v>0.79747299999999999</c:v>
                </c:pt>
                <c:pt idx="1918">
                  <c:v>0.79761300000000002</c:v>
                </c:pt>
                <c:pt idx="1919">
                  <c:v>0.79943600000000004</c:v>
                </c:pt>
                <c:pt idx="1920">
                  <c:v>0.799149</c:v>
                </c:pt>
                <c:pt idx="1921">
                  <c:v>0.79883000000000004</c:v>
                </c:pt>
                <c:pt idx="1922">
                  <c:v>0.79639099999999996</c:v>
                </c:pt>
                <c:pt idx="1923">
                  <c:v>0.79703000000000002</c:v>
                </c:pt>
                <c:pt idx="1924">
                  <c:v>0.79911100000000002</c:v>
                </c:pt>
                <c:pt idx="1925">
                  <c:v>0.797234</c:v>
                </c:pt>
                <c:pt idx="1926">
                  <c:v>0.79919399999999996</c:v>
                </c:pt>
                <c:pt idx="1927">
                  <c:v>0.79767299999999997</c:v>
                </c:pt>
                <c:pt idx="1928">
                  <c:v>0.80047599999999997</c:v>
                </c:pt>
                <c:pt idx="1929">
                  <c:v>0.80070600000000003</c:v>
                </c:pt>
                <c:pt idx="1930">
                  <c:v>0.80187900000000001</c:v>
                </c:pt>
                <c:pt idx="1931">
                  <c:v>0.80084</c:v>
                </c:pt>
                <c:pt idx="1932">
                  <c:v>0.80240199999999995</c:v>
                </c:pt>
                <c:pt idx="1933">
                  <c:v>0.80218699999999998</c:v>
                </c:pt>
                <c:pt idx="1934">
                  <c:v>0.79922400000000005</c:v>
                </c:pt>
                <c:pt idx="1935">
                  <c:v>0.800145</c:v>
                </c:pt>
                <c:pt idx="1936">
                  <c:v>0.79944999999999999</c:v>
                </c:pt>
                <c:pt idx="1937">
                  <c:v>0.79844999999999999</c:v>
                </c:pt>
                <c:pt idx="1938">
                  <c:v>0.79822199999999999</c:v>
                </c:pt>
                <c:pt idx="1939">
                  <c:v>0.79903400000000002</c:v>
                </c:pt>
                <c:pt idx="1940">
                  <c:v>0.79929499999999998</c:v>
                </c:pt>
                <c:pt idx="1941">
                  <c:v>0.79703900000000005</c:v>
                </c:pt>
                <c:pt idx="1942">
                  <c:v>0.79866599999999999</c:v>
                </c:pt>
                <c:pt idx="1943">
                  <c:v>0.79807300000000003</c:v>
                </c:pt>
                <c:pt idx="1944">
                  <c:v>0.79804399999999998</c:v>
                </c:pt>
                <c:pt idx="1945">
                  <c:v>0.79739899999999997</c:v>
                </c:pt>
                <c:pt idx="1946">
                  <c:v>0.79572699999999996</c:v>
                </c:pt>
                <c:pt idx="1947">
                  <c:v>0.79474</c:v>
                </c:pt>
                <c:pt idx="1948">
                  <c:v>0.79337599999999997</c:v>
                </c:pt>
                <c:pt idx="1949">
                  <c:v>0.79445600000000005</c:v>
                </c:pt>
                <c:pt idx="1950">
                  <c:v>0.79378400000000005</c:v>
                </c:pt>
                <c:pt idx="1951">
                  <c:v>0.79358899999999999</c:v>
                </c:pt>
                <c:pt idx="1952">
                  <c:v>0.79055900000000001</c:v>
                </c:pt>
                <c:pt idx="1953">
                  <c:v>0.789964</c:v>
                </c:pt>
                <c:pt idx="1954">
                  <c:v>0.78800099999999995</c:v>
                </c:pt>
                <c:pt idx="1955">
                  <c:v>0.78805700000000001</c:v>
                </c:pt>
                <c:pt idx="1956">
                  <c:v>0.78797600000000001</c:v>
                </c:pt>
                <c:pt idx="1957">
                  <c:v>0.78725199999999995</c:v>
                </c:pt>
                <c:pt idx="1958">
                  <c:v>0.78532900000000005</c:v>
                </c:pt>
                <c:pt idx="1959">
                  <c:v>0.78366100000000005</c:v>
                </c:pt>
                <c:pt idx="1960">
                  <c:v>0.78421399999999997</c:v>
                </c:pt>
                <c:pt idx="1961">
                  <c:v>0.78612599999999999</c:v>
                </c:pt>
                <c:pt idx="1962">
                  <c:v>0.78641899999999998</c:v>
                </c:pt>
                <c:pt idx="1963">
                  <c:v>0.78346199999999999</c:v>
                </c:pt>
                <c:pt idx="1964">
                  <c:v>0.78454400000000002</c:v>
                </c:pt>
                <c:pt idx="1965">
                  <c:v>0.78847900000000004</c:v>
                </c:pt>
                <c:pt idx="1966">
                  <c:v>0.78803000000000001</c:v>
                </c:pt>
                <c:pt idx="1967">
                  <c:v>0.78427599999999997</c:v>
                </c:pt>
                <c:pt idx="1968">
                  <c:v>0.78349800000000003</c:v>
                </c:pt>
                <c:pt idx="1969">
                  <c:v>0.783161</c:v>
                </c:pt>
                <c:pt idx="1970">
                  <c:v>0.78114300000000003</c:v>
                </c:pt>
                <c:pt idx="1971">
                  <c:v>0.77827100000000005</c:v>
                </c:pt>
                <c:pt idx="1972">
                  <c:v>0.77959000000000001</c:v>
                </c:pt>
                <c:pt idx="1973">
                  <c:v>0.78096699999999997</c:v>
                </c:pt>
                <c:pt idx="1974">
                  <c:v>0.78014600000000001</c:v>
                </c:pt>
                <c:pt idx="1975">
                  <c:v>0.77775399999999995</c:v>
                </c:pt>
                <c:pt idx="1976">
                  <c:v>0.77779600000000004</c:v>
                </c:pt>
                <c:pt idx="1977">
                  <c:v>0.775308</c:v>
                </c:pt>
                <c:pt idx="1978">
                  <c:v>0.77498100000000003</c:v>
                </c:pt>
                <c:pt idx="1979">
                  <c:v>0.77473999999999998</c:v>
                </c:pt>
                <c:pt idx="1980">
                  <c:v>0.77393900000000004</c:v>
                </c:pt>
                <c:pt idx="1981">
                  <c:v>0.77505100000000005</c:v>
                </c:pt>
                <c:pt idx="1982">
                  <c:v>0.77500100000000005</c:v>
                </c:pt>
                <c:pt idx="1983">
                  <c:v>0.77294499999999999</c:v>
                </c:pt>
                <c:pt idx="1984">
                  <c:v>0.77307300000000001</c:v>
                </c:pt>
                <c:pt idx="1985">
                  <c:v>0.77407899999999996</c:v>
                </c:pt>
                <c:pt idx="1986">
                  <c:v>0.772872</c:v>
                </c:pt>
                <c:pt idx="1987">
                  <c:v>0.77379299999999995</c:v>
                </c:pt>
                <c:pt idx="1988">
                  <c:v>0.77168400000000004</c:v>
                </c:pt>
                <c:pt idx="1989">
                  <c:v>0.77217599999999997</c:v>
                </c:pt>
                <c:pt idx="1990">
                  <c:v>0.77140900000000001</c:v>
                </c:pt>
                <c:pt idx="1991">
                  <c:v>0.76857399999999998</c:v>
                </c:pt>
                <c:pt idx="1992">
                  <c:v>0.76711799999999997</c:v>
                </c:pt>
                <c:pt idx="1993">
                  <c:v>0.76521799999999995</c:v>
                </c:pt>
                <c:pt idx="1994">
                  <c:v>0.76159100000000002</c:v>
                </c:pt>
                <c:pt idx="1995">
                  <c:v>0.76010999999999995</c:v>
                </c:pt>
                <c:pt idx="1996">
                  <c:v>0.75659699999999996</c:v>
                </c:pt>
                <c:pt idx="1997">
                  <c:v>0.754301</c:v>
                </c:pt>
                <c:pt idx="1998">
                  <c:v>0.75326800000000005</c:v>
                </c:pt>
                <c:pt idx="1999">
                  <c:v>0.75477300000000003</c:v>
                </c:pt>
                <c:pt idx="2000">
                  <c:v>0.75731099999999996</c:v>
                </c:pt>
                <c:pt idx="2001">
                  <c:v>0.75835799999999998</c:v>
                </c:pt>
                <c:pt idx="2002">
                  <c:v>0.75895599999999996</c:v>
                </c:pt>
                <c:pt idx="2003">
                  <c:v>0.75782499999999997</c:v>
                </c:pt>
                <c:pt idx="2004">
                  <c:v>0.75614400000000004</c:v>
                </c:pt>
                <c:pt idx="2005">
                  <c:v>0.74959799999999999</c:v>
                </c:pt>
                <c:pt idx="2006">
                  <c:v>0.74998900000000002</c:v>
                </c:pt>
                <c:pt idx="2007">
                  <c:v>0.75231800000000004</c:v>
                </c:pt>
                <c:pt idx="2008">
                  <c:v>0.75115900000000002</c:v>
                </c:pt>
                <c:pt idx="2009">
                  <c:v>0.74695599999999995</c:v>
                </c:pt>
                <c:pt idx="2010">
                  <c:v>0.74483999999999995</c:v>
                </c:pt>
                <c:pt idx="2011">
                  <c:v>0.74619100000000005</c:v>
                </c:pt>
                <c:pt idx="2012">
                  <c:v>0.746417</c:v>
                </c:pt>
                <c:pt idx="2013">
                  <c:v>0.74225300000000005</c:v>
                </c:pt>
                <c:pt idx="2014">
                  <c:v>0.744618</c:v>
                </c:pt>
                <c:pt idx="2015">
                  <c:v>0.75021599999999999</c:v>
                </c:pt>
                <c:pt idx="2016">
                  <c:v>0.74907599999999996</c:v>
                </c:pt>
                <c:pt idx="2017">
                  <c:v>0.74587999999999999</c:v>
                </c:pt>
                <c:pt idx="2018">
                  <c:v>0.74848800000000004</c:v>
                </c:pt>
                <c:pt idx="2019">
                  <c:v>0.752529</c:v>
                </c:pt>
                <c:pt idx="2020">
                  <c:v>0.752193</c:v>
                </c:pt>
                <c:pt idx="2021">
                  <c:v>0.75525100000000001</c:v>
                </c:pt>
                <c:pt idx="2022">
                  <c:v>0.75790400000000002</c:v>
                </c:pt>
                <c:pt idx="2023">
                  <c:v>0.75291799999999998</c:v>
                </c:pt>
                <c:pt idx="2024">
                  <c:v>0.75426499999999996</c:v>
                </c:pt>
                <c:pt idx="2025">
                  <c:v>0.75863999999999998</c:v>
                </c:pt>
                <c:pt idx="2026">
                  <c:v>0.75958599999999998</c:v>
                </c:pt>
                <c:pt idx="2027">
                  <c:v>0.76123200000000002</c:v>
                </c:pt>
                <c:pt idx="2028">
                  <c:v>0.76003100000000001</c:v>
                </c:pt>
                <c:pt idx="2029">
                  <c:v>0.75911300000000004</c:v>
                </c:pt>
                <c:pt idx="2030">
                  <c:v>0.75651299999999999</c:v>
                </c:pt>
                <c:pt idx="2031">
                  <c:v>0.75254500000000002</c:v>
                </c:pt>
                <c:pt idx="2032">
                  <c:v>0.75498100000000001</c:v>
                </c:pt>
                <c:pt idx="2033">
                  <c:v>0.75424400000000003</c:v>
                </c:pt>
                <c:pt idx="2034">
                  <c:v>0.75525500000000001</c:v>
                </c:pt>
                <c:pt idx="2035">
                  <c:v>0.75707800000000003</c:v>
                </c:pt>
                <c:pt idx="2036">
                  <c:v>0.75665800000000005</c:v>
                </c:pt>
                <c:pt idx="2037">
                  <c:v>0.75748899999999997</c:v>
                </c:pt>
                <c:pt idx="2038">
                  <c:v>0.75999399999999995</c:v>
                </c:pt>
                <c:pt idx="2039">
                  <c:v>0.75889700000000004</c:v>
                </c:pt>
                <c:pt idx="2040">
                  <c:v>0.75745099999999999</c:v>
                </c:pt>
                <c:pt idx="2041">
                  <c:v>0.75592499999999996</c:v>
                </c:pt>
                <c:pt idx="2042">
                  <c:v>0.75379300000000005</c:v>
                </c:pt>
                <c:pt idx="2043">
                  <c:v>0.75336000000000003</c:v>
                </c:pt>
                <c:pt idx="2044">
                  <c:v>0.75387999999999999</c:v>
                </c:pt>
                <c:pt idx="2045">
                  <c:v>0.75106200000000001</c:v>
                </c:pt>
                <c:pt idx="2046">
                  <c:v>0.75124100000000005</c:v>
                </c:pt>
                <c:pt idx="2047">
                  <c:v>0.74945300000000004</c:v>
                </c:pt>
                <c:pt idx="2048">
                  <c:v>0.75211600000000001</c:v>
                </c:pt>
                <c:pt idx="2049">
                  <c:v>0.75460400000000005</c:v>
                </c:pt>
                <c:pt idx="2050">
                  <c:v>0.75633899999999998</c:v>
                </c:pt>
                <c:pt idx="2051">
                  <c:v>0.75705900000000004</c:v>
                </c:pt>
                <c:pt idx="2052">
                  <c:v>0.75672799999999996</c:v>
                </c:pt>
                <c:pt idx="2053">
                  <c:v>0.75584499999999999</c:v>
                </c:pt>
                <c:pt idx="2054">
                  <c:v>0.76272600000000002</c:v>
                </c:pt>
                <c:pt idx="2055">
                  <c:v>0.76173999999999997</c:v>
                </c:pt>
                <c:pt idx="2056">
                  <c:v>0.75997199999999998</c:v>
                </c:pt>
                <c:pt idx="2057">
                  <c:v>0.75875000000000004</c:v>
                </c:pt>
                <c:pt idx="2058">
                  <c:v>0.75931800000000005</c:v>
                </c:pt>
                <c:pt idx="2059">
                  <c:v>0.75797000000000003</c:v>
                </c:pt>
                <c:pt idx="2060">
                  <c:v>0.76021000000000005</c:v>
                </c:pt>
                <c:pt idx="2061">
                  <c:v>0.75807400000000003</c:v>
                </c:pt>
                <c:pt idx="2062">
                  <c:v>0.75936499999999996</c:v>
                </c:pt>
                <c:pt idx="2063">
                  <c:v>0.75890800000000003</c:v>
                </c:pt>
                <c:pt idx="2064">
                  <c:v>0.75634199999999996</c:v>
                </c:pt>
                <c:pt idx="2065">
                  <c:v>0.75646899999999995</c:v>
                </c:pt>
                <c:pt idx="2066">
                  <c:v>0.75733499999999998</c:v>
                </c:pt>
                <c:pt idx="2067">
                  <c:v>0.75564399999999998</c:v>
                </c:pt>
                <c:pt idx="2068">
                  <c:v>0.75699499999999997</c:v>
                </c:pt>
                <c:pt idx="2069">
                  <c:v>0.75845200000000002</c:v>
                </c:pt>
                <c:pt idx="2070">
                  <c:v>0.75890899999999994</c:v>
                </c:pt>
                <c:pt idx="2071">
                  <c:v>0.75977399999999995</c:v>
                </c:pt>
                <c:pt idx="2072">
                  <c:v>0.75540600000000002</c:v>
                </c:pt>
                <c:pt idx="2073">
                  <c:v>0.75870499999999996</c:v>
                </c:pt>
                <c:pt idx="2074">
                  <c:v>0.75738300000000003</c:v>
                </c:pt>
                <c:pt idx="2075">
                  <c:v>0.75896699999999995</c:v>
                </c:pt>
                <c:pt idx="2076">
                  <c:v>0.75928899999999999</c:v>
                </c:pt>
                <c:pt idx="2077">
                  <c:v>0.76048800000000005</c:v>
                </c:pt>
                <c:pt idx="2078">
                  <c:v>0.76254100000000002</c:v>
                </c:pt>
                <c:pt idx="2079">
                  <c:v>0.76132699999999998</c:v>
                </c:pt>
                <c:pt idx="2080">
                  <c:v>0.76230699999999996</c:v>
                </c:pt>
                <c:pt idx="2081">
                  <c:v>0.76042299999999996</c:v>
                </c:pt>
                <c:pt idx="2082">
                  <c:v>0.76214300000000001</c:v>
                </c:pt>
                <c:pt idx="2083">
                  <c:v>0.76018600000000003</c:v>
                </c:pt>
                <c:pt idx="2084">
                  <c:v>0.76076500000000002</c:v>
                </c:pt>
                <c:pt idx="2085">
                  <c:v>0.75812299999999999</c:v>
                </c:pt>
                <c:pt idx="2086">
                  <c:v>0.75725100000000001</c:v>
                </c:pt>
                <c:pt idx="2087">
                  <c:v>0.75715399999999999</c:v>
                </c:pt>
                <c:pt idx="2088">
                  <c:v>0.75390500000000005</c:v>
                </c:pt>
                <c:pt idx="2089">
                  <c:v>0.75434999999999997</c:v>
                </c:pt>
                <c:pt idx="2090">
                  <c:v>0.75178800000000001</c:v>
                </c:pt>
                <c:pt idx="2091">
                  <c:v>0.75382000000000005</c:v>
                </c:pt>
                <c:pt idx="2092">
                  <c:v>0.75132900000000002</c:v>
                </c:pt>
                <c:pt idx="2093">
                  <c:v>0.74745499999999998</c:v>
                </c:pt>
                <c:pt idx="2094">
                  <c:v>0.74498699999999995</c:v>
                </c:pt>
                <c:pt idx="2095">
                  <c:v>0.74678500000000003</c:v>
                </c:pt>
                <c:pt idx="2096">
                  <c:v>0.74799899999999997</c:v>
                </c:pt>
                <c:pt idx="2097">
                  <c:v>0.74721000000000004</c:v>
                </c:pt>
                <c:pt idx="2098">
                  <c:v>0.749197</c:v>
                </c:pt>
                <c:pt idx="2099">
                  <c:v>0.74833099999999997</c:v>
                </c:pt>
                <c:pt idx="2100">
                  <c:v>0.74787199999999998</c:v>
                </c:pt>
                <c:pt idx="2101">
                  <c:v>0.75146100000000005</c:v>
                </c:pt>
                <c:pt idx="2102">
                  <c:v>0.75172700000000003</c:v>
                </c:pt>
                <c:pt idx="2103">
                  <c:v>0.75183599999999995</c:v>
                </c:pt>
                <c:pt idx="2104">
                  <c:v>0.753857</c:v>
                </c:pt>
                <c:pt idx="2105">
                  <c:v>0.75443700000000002</c:v>
                </c:pt>
                <c:pt idx="2106">
                  <c:v>0.75555300000000003</c:v>
                </c:pt>
                <c:pt idx="2107">
                  <c:v>0.75499799999999995</c:v>
                </c:pt>
                <c:pt idx="2108">
                  <c:v>0.75585100000000005</c:v>
                </c:pt>
                <c:pt idx="2109">
                  <c:v>0.75749699999999998</c:v>
                </c:pt>
                <c:pt idx="2110">
                  <c:v>0.75598500000000002</c:v>
                </c:pt>
                <c:pt idx="2111">
                  <c:v>0.75402899999999995</c:v>
                </c:pt>
                <c:pt idx="2112">
                  <c:v>0.75408600000000003</c:v>
                </c:pt>
                <c:pt idx="2113">
                  <c:v>0.75398600000000005</c:v>
                </c:pt>
                <c:pt idx="2114">
                  <c:v>0.75049500000000002</c:v>
                </c:pt>
                <c:pt idx="2115">
                  <c:v>0.74966900000000003</c:v>
                </c:pt>
                <c:pt idx="2116">
                  <c:v>0.74972899999999998</c:v>
                </c:pt>
                <c:pt idx="2117">
                  <c:v>0.74820699999999996</c:v>
                </c:pt>
                <c:pt idx="2118">
                  <c:v>0.74555499999999997</c:v>
                </c:pt>
                <c:pt idx="2119">
                  <c:v>0.74429900000000004</c:v>
                </c:pt>
                <c:pt idx="2120">
                  <c:v>0.74153000000000002</c:v>
                </c:pt>
                <c:pt idx="2121">
                  <c:v>0.74266900000000002</c:v>
                </c:pt>
                <c:pt idx="2122">
                  <c:v>0.74149600000000004</c:v>
                </c:pt>
                <c:pt idx="2123">
                  <c:v>0.74219299999999999</c:v>
                </c:pt>
                <c:pt idx="2124">
                  <c:v>0.74113799999999996</c:v>
                </c:pt>
                <c:pt idx="2125">
                  <c:v>0.74233800000000005</c:v>
                </c:pt>
                <c:pt idx="2126">
                  <c:v>0.74155899999999997</c:v>
                </c:pt>
                <c:pt idx="2127">
                  <c:v>0.74074200000000001</c:v>
                </c:pt>
                <c:pt idx="2128">
                  <c:v>0.73953500000000005</c:v>
                </c:pt>
                <c:pt idx="2129">
                  <c:v>0.73791700000000005</c:v>
                </c:pt>
                <c:pt idx="2130">
                  <c:v>0.73543199999999997</c:v>
                </c:pt>
                <c:pt idx="2131">
                  <c:v>0.73590900000000004</c:v>
                </c:pt>
                <c:pt idx="2132">
                  <c:v>0.73797999999999997</c:v>
                </c:pt>
                <c:pt idx="2133">
                  <c:v>0.73586600000000002</c:v>
                </c:pt>
                <c:pt idx="2134">
                  <c:v>0.73887499999999995</c:v>
                </c:pt>
                <c:pt idx="2135">
                  <c:v>0.737236</c:v>
                </c:pt>
                <c:pt idx="2136">
                  <c:v>0.73671500000000001</c:v>
                </c:pt>
                <c:pt idx="2137">
                  <c:v>0.73598699999999995</c:v>
                </c:pt>
                <c:pt idx="2138">
                  <c:v>0.73446299999999998</c:v>
                </c:pt>
                <c:pt idx="2139">
                  <c:v>0.73386200000000001</c:v>
                </c:pt>
                <c:pt idx="2140">
                  <c:v>0.73444600000000004</c:v>
                </c:pt>
                <c:pt idx="2141">
                  <c:v>0.73244600000000004</c:v>
                </c:pt>
                <c:pt idx="2142">
                  <c:v>0.73170900000000005</c:v>
                </c:pt>
                <c:pt idx="2143">
                  <c:v>0.731406</c:v>
                </c:pt>
                <c:pt idx="2144">
                  <c:v>0.73122600000000004</c:v>
                </c:pt>
                <c:pt idx="2145">
                  <c:v>0.73063599999999995</c:v>
                </c:pt>
                <c:pt idx="2146">
                  <c:v>0.72905799999999998</c:v>
                </c:pt>
                <c:pt idx="2147">
                  <c:v>0.726962</c:v>
                </c:pt>
                <c:pt idx="2148">
                  <c:v>0.72470500000000004</c:v>
                </c:pt>
                <c:pt idx="2149">
                  <c:v>0.72565000000000002</c:v>
                </c:pt>
                <c:pt idx="2150">
                  <c:v>0.72401199999999999</c:v>
                </c:pt>
                <c:pt idx="2151">
                  <c:v>0.727101</c:v>
                </c:pt>
                <c:pt idx="2152">
                  <c:v>0.72709699999999999</c:v>
                </c:pt>
                <c:pt idx="2153">
                  <c:v>0.72790600000000005</c:v>
                </c:pt>
                <c:pt idx="2154">
                  <c:v>0.727518</c:v>
                </c:pt>
                <c:pt idx="2155">
                  <c:v>0.72567099999999995</c:v>
                </c:pt>
                <c:pt idx="2156">
                  <c:v>0.72641500000000003</c:v>
                </c:pt>
                <c:pt idx="2157">
                  <c:v>0.72657099999999997</c:v>
                </c:pt>
                <c:pt idx="2158">
                  <c:v>0.72864399999999996</c:v>
                </c:pt>
                <c:pt idx="2159">
                  <c:v>0.73099099999999995</c:v>
                </c:pt>
                <c:pt idx="2160">
                  <c:v>0.73001199999999999</c:v>
                </c:pt>
                <c:pt idx="2161">
                  <c:v>0.73045899999999997</c:v>
                </c:pt>
                <c:pt idx="2162">
                  <c:v>0.73004599999999997</c:v>
                </c:pt>
                <c:pt idx="2163">
                  <c:v>0.73095100000000002</c:v>
                </c:pt>
                <c:pt idx="2164">
                  <c:v>0.73206099999999996</c:v>
                </c:pt>
                <c:pt idx="2165">
                  <c:v>0.73156399999999999</c:v>
                </c:pt>
                <c:pt idx="2166">
                  <c:v>0.72975800000000002</c:v>
                </c:pt>
                <c:pt idx="2167">
                  <c:v>0.72833800000000004</c:v>
                </c:pt>
                <c:pt idx="2168">
                  <c:v>0.72972899999999996</c:v>
                </c:pt>
                <c:pt idx="2169">
                  <c:v>0.72965899999999995</c:v>
                </c:pt>
                <c:pt idx="2170">
                  <c:v>0.72988900000000001</c:v>
                </c:pt>
                <c:pt idx="2171">
                  <c:v>0.72831100000000004</c:v>
                </c:pt>
                <c:pt idx="2172">
                  <c:v>0.72821400000000003</c:v>
                </c:pt>
                <c:pt idx="2173">
                  <c:v>0.729132</c:v>
                </c:pt>
                <c:pt idx="2174">
                  <c:v>0.72786600000000001</c:v>
                </c:pt>
                <c:pt idx="2175">
                  <c:v>0.725545</c:v>
                </c:pt>
                <c:pt idx="2176">
                  <c:v>0.72375</c:v>
                </c:pt>
                <c:pt idx="2177">
                  <c:v>0.72304299999999999</c:v>
                </c:pt>
                <c:pt idx="2178">
                  <c:v>0.72277999999999998</c:v>
                </c:pt>
                <c:pt idx="2179">
                  <c:v>0.72135199999999999</c:v>
                </c:pt>
                <c:pt idx="2180">
                  <c:v>0.72174000000000005</c:v>
                </c:pt>
                <c:pt idx="2181">
                  <c:v>0.72527299999999995</c:v>
                </c:pt>
                <c:pt idx="2182">
                  <c:v>0.72919100000000003</c:v>
                </c:pt>
                <c:pt idx="2183">
                  <c:v>0.73152099999999998</c:v>
                </c:pt>
                <c:pt idx="2184">
                  <c:v>0.735904</c:v>
                </c:pt>
                <c:pt idx="2185">
                  <c:v>0.7369</c:v>
                </c:pt>
                <c:pt idx="2186">
                  <c:v>0.737537</c:v>
                </c:pt>
                <c:pt idx="2187">
                  <c:v>0.73666299999999996</c:v>
                </c:pt>
                <c:pt idx="2188">
                  <c:v>0.734958</c:v>
                </c:pt>
                <c:pt idx="2189">
                  <c:v>0.734514</c:v>
                </c:pt>
                <c:pt idx="2190">
                  <c:v>0.73324299999999998</c:v>
                </c:pt>
                <c:pt idx="2191">
                  <c:v>0.73351200000000005</c:v>
                </c:pt>
                <c:pt idx="2192">
                  <c:v>0.73353199999999996</c:v>
                </c:pt>
                <c:pt idx="2193">
                  <c:v>0.72855400000000003</c:v>
                </c:pt>
                <c:pt idx="2194">
                  <c:v>0.727684</c:v>
                </c:pt>
                <c:pt idx="2195">
                  <c:v>0.72988500000000001</c:v>
                </c:pt>
                <c:pt idx="2196">
                  <c:v>0.73359700000000005</c:v>
                </c:pt>
                <c:pt idx="2197">
                  <c:v>0.73665400000000003</c:v>
                </c:pt>
                <c:pt idx="2198">
                  <c:v>0.73773900000000003</c:v>
                </c:pt>
                <c:pt idx="2199">
                  <c:v>0.736792</c:v>
                </c:pt>
                <c:pt idx="2200">
                  <c:v>0.73315200000000003</c:v>
                </c:pt>
                <c:pt idx="2201">
                  <c:v>0.731514</c:v>
                </c:pt>
                <c:pt idx="2202">
                  <c:v>0.73238300000000001</c:v>
                </c:pt>
                <c:pt idx="2203">
                  <c:v>0.73426999999999998</c:v>
                </c:pt>
                <c:pt idx="2204">
                  <c:v>0.73231299999999999</c:v>
                </c:pt>
                <c:pt idx="2205">
                  <c:v>0.73155300000000001</c:v>
                </c:pt>
                <c:pt idx="2206">
                  <c:v>0.72817200000000004</c:v>
                </c:pt>
                <c:pt idx="2207">
                  <c:v>0.72965599999999997</c:v>
                </c:pt>
                <c:pt idx="2208">
                  <c:v>0.73136500000000004</c:v>
                </c:pt>
                <c:pt idx="2209">
                  <c:v>0.72792800000000002</c:v>
                </c:pt>
                <c:pt idx="2210">
                  <c:v>0.72768100000000002</c:v>
                </c:pt>
                <c:pt idx="2211">
                  <c:v>0.72631699999999999</c:v>
                </c:pt>
                <c:pt idx="2212">
                  <c:v>0.728101</c:v>
                </c:pt>
                <c:pt idx="2213">
                  <c:v>0.72540899999999997</c:v>
                </c:pt>
                <c:pt idx="2214">
                  <c:v>0.72512399999999999</c:v>
                </c:pt>
                <c:pt idx="2215">
                  <c:v>0.72407699999999997</c:v>
                </c:pt>
                <c:pt idx="2216">
                  <c:v>0.71905699999999995</c:v>
                </c:pt>
                <c:pt idx="2217">
                  <c:v>0.71867400000000004</c:v>
                </c:pt>
                <c:pt idx="2218">
                  <c:v>0.71704400000000001</c:v>
                </c:pt>
                <c:pt idx="2219">
                  <c:v>0.71713199999999999</c:v>
                </c:pt>
                <c:pt idx="2220">
                  <c:v>0.71315200000000001</c:v>
                </c:pt>
                <c:pt idx="2221">
                  <c:v>0.71487800000000001</c:v>
                </c:pt>
                <c:pt idx="2222">
                  <c:v>0.71243800000000002</c:v>
                </c:pt>
                <c:pt idx="2223">
                  <c:v>0.70955199999999996</c:v>
                </c:pt>
                <c:pt idx="2224">
                  <c:v>0.71057899999999996</c:v>
                </c:pt>
                <c:pt idx="2225">
                  <c:v>0.71185699999999996</c:v>
                </c:pt>
                <c:pt idx="2226">
                  <c:v>0.71177800000000002</c:v>
                </c:pt>
                <c:pt idx="2227">
                  <c:v>0.71077999999999997</c:v>
                </c:pt>
                <c:pt idx="2228">
                  <c:v>0.70542400000000005</c:v>
                </c:pt>
                <c:pt idx="2229">
                  <c:v>0.70645500000000006</c:v>
                </c:pt>
                <c:pt idx="2230">
                  <c:v>0.70538500000000004</c:v>
                </c:pt>
                <c:pt idx="2231">
                  <c:v>0.70564800000000005</c:v>
                </c:pt>
                <c:pt idx="2232">
                  <c:v>0.70445400000000002</c:v>
                </c:pt>
                <c:pt idx="2233">
                  <c:v>0.70130300000000001</c:v>
                </c:pt>
                <c:pt idx="2234">
                  <c:v>0.70295600000000003</c:v>
                </c:pt>
                <c:pt idx="2235">
                  <c:v>0.70415700000000003</c:v>
                </c:pt>
                <c:pt idx="2236">
                  <c:v>0.70664400000000005</c:v>
                </c:pt>
                <c:pt idx="2237">
                  <c:v>0.70301599999999997</c:v>
                </c:pt>
                <c:pt idx="2238">
                  <c:v>0.70601000000000003</c:v>
                </c:pt>
                <c:pt idx="2239">
                  <c:v>0.70698799999999995</c:v>
                </c:pt>
                <c:pt idx="2240">
                  <c:v>0.70749700000000004</c:v>
                </c:pt>
                <c:pt idx="2241">
                  <c:v>0.70538000000000001</c:v>
                </c:pt>
                <c:pt idx="2242">
                  <c:v>0.70346500000000001</c:v>
                </c:pt>
                <c:pt idx="2243">
                  <c:v>0.70561399999999996</c:v>
                </c:pt>
                <c:pt idx="2244">
                  <c:v>0.70543</c:v>
                </c:pt>
                <c:pt idx="2245">
                  <c:v>0.70465299999999997</c:v>
                </c:pt>
                <c:pt idx="2246">
                  <c:v>0.70301800000000003</c:v>
                </c:pt>
                <c:pt idx="2247">
                  <c:v>0.70239200000000002</c:v>
                </c:pt>
                <c:pt idx="2248">
                  <c:v>0.70244700000000004</c:v>
                </c:pt>
                <c:pt idx="2249">
                  <c:v>0.70075799999999999</c:v>
                </c:pt>
                <c:pt idx="2250">
                  <c:v>0.70283300000000004</c:v>
                </c:pt>
                <c:pt idx="2251">
                  <c:v>0.70534799999999997</c:v>
                </c:pt>
                <c:pt idx="2252">
                  <c:v>0.70604</c:v>
                </c:pt>
                <c:pt idx="2253">
                  <c:v>0.70782800000000001</c:v>
                </c:pt>
                <c:pt idx="2254">
                  <c:v>0.70959099999999997</c:v>
                </c:pt>
                <c:pt idx="2255">
                  <c:v>0.70938000000000001</c:v>
                </c:pt>
                <c:pt idx="2256">
                  <c:v>0.71115600000000001</c:v>
                </c:pt>
                <c:pt idx="2257">
                  <c:v>0.71276200000000001</c:v>
                </c:pt>
                <c:pt idx="2258">
                  <c:v>0.714453</c:v>
                </c:pt>
                <c:pt idx="2259">
                  <c:v>0.711341</c:v>
                </c:pt>
                <c:pt idx="2260">
                  <c:v>0.71074499999999996</c:v>
                </c:pt>
                <c:pt idx="2261">
                  <c:v>0.71138199999999996</c:v>
                </c:pt>
                <c:pt idx="2262">
                  <c:v>0.71108700000000002</c:v>
                </c:pt>
                <c:pt idx="2263">
                  <c:v>0.71235899999999996</c:v>
                </c:pt>
                <c:pt idx="2264">
                  <c:v>0.71476799999999996</c:v>
                </c:pt>
                <c:pt idx="2265">
                  <c:v>0.71530099999999996</c:v>
                </c:pt>
                <c:pt idx="2266">
                  <c:v>0.71529900000000002</c:v>
                </c:pt>
                <c:pt idx="2267">
                  <c:v>0.71533400000000003</c:v>
                </c:pt>
                <c:pt idx="2268">
                  <c:v>0.71698700000000004</c:v>
                </c:pt>
                <c:pt idx="2269">
                  <c:v>0.71742799999999995</c:v>
                </c:pt>
                <c:pt idx="2270">
                  <c:v>0.71955599999999997</c:v>
                </c:pt>
                <c:pt idx="2271">
                  <c:v>0.72023899999999996</c:v>
                </c:pt>
                <c:pt idx="2272">
                  <c:v>0.72063600000000005</c:v>
                </c:pt>
                <c:pt idx="2273">
                  <c:v>0.71941200000000005</c:v>
                </c:pt>
                <c:pt idx="2274">
                  <c:v>0.71739399999999998</c:v>
                </c:pt>
                <c:pt idx="2275">
                  <c:v>0.717005</c:v>
                </c:pt>
                <c:pt idx="2276">
                  <c:v>0.71371099999999998</c:v>
                </c:pt>
                <c:pt idx="2277">
                  <c:v>0.71385299999999996</c:v>
                </c:pt>
                <c:pt idx="2278">
                  <c:v>0.71386099999999997</c:v>
                </c:pt>
                <c:pt idx="2279">
                  <c:v>0.71400300000000005</c:v>
                </c:pt>
                <c:pt idx="2280">
                  <c:v>0.71501999999999999</c:v>
                </c:pt>
                <c:pt idx="2281">
                  <c:v>0.71811700000000001</c:v>
                </c:pt>
                <c:pt idx="2282">
                  <c:v>0.72158</c:v>
                </c:pt>
                <c:pt idx="2283">
                  <c:v>0.71921900000000005</c:v>
                </c:pt>
                <c:pt idx="2284">
                  <c:v>0.71801099999999995</c:v>
                </c:pt>
                <c:pt idx="2285">
                  <c:v>0.71607799999999999</c:v>
                </c:pt>
                <c:pt idx="2286">
                  <c:v>0.71726599999999996</c:v>
                </c:pt>
                <c:pt idx="2287">
                  <c:v>0.717974</c:v>
                </c:pt>
                <c:pt idx="2288">
                  <c:v>0.71871200000000002</c:v>
                </c:pt>
                <c:pt idx="2289">
                  <c:v>0.71847799999999995</c:v>
                </c:pt>
                <c:pt idx="2290">
                  <c:v>0.71856699999999996</c:v>
                </c:pt>
                <c:pt idx="2291">
                  <c:v>0.71906599999999998</c:v>
                </c:pt>
                <c:pt idx="2292">
                  <c:v>0.71893600000000002</c:v>
                </c:pt>
                <c:pt idx="2293">
                  <c:v>0.72204900000000005</c:v>
                </c:pt>
                <c:pt idx="2294">
                  <c:v>0.72403399999999996</c:v>
                </c:pt>
                <c:pt idx="2295">
                  <c:v>0.72362099999999996</c:v>
                </c:pt>
                <c:pt idx="2296">
                  <c:v>0.72505799999999998</c:v>
                </c:pt>
                <c:pt idx="2297">
                  <c:v>0.72685299999999997</c:v>
                </c:pt>
                <c:pt idx="2298">
                  <c:v>0.72761900000000002</c:v>
                </c:pt>
                <c:pt idx="2299">
                  <c:v>0.73002400000000001</c:v>
                </c:pt>
                <c:pt idx="2300">
                  <c:v>0.72855199999999998</c:v>
                </c:pt>
                <c:pt idx="2301">
                  <c:v>0.72858199999999995</c:v>
                </c:pt>
                <c:pt idx="2302">
                  <c:v>0.72711499999999996</c:v>
                </c:pt>
                <c:pt idx="2303">
                  <c:v>0.72547099999999998</c:v>
                </c:pt>
                <c:pt idx="2304">
                  <c:v>0.72866299999999995</c:v>
                </c:pt>
                <c:pt idx="2305">
                  <c:v>0.73007200000000005</c:v>
                </c:pt>
                <c:pt idx="2306">
                  <c:v>0.72879899999999997</c:v>
                </c:pt>
                <c:pt idx="2307">
                  <c:v>0.72564700000000004</c:v>
                </c:pt>
                <c:pt idx="2308">
                  <c:v>0.72124200000000005</c:v>
                </c:pt>
                <c:pt idx="2309">
                  <c:v>0.72098600000000002</c:v>
                </c:pt>
                <c:pt idx="2310">
                  <c:v>0.72031000000000001</c:v>
                </c:pt>
                <c:pt idx="2311">
                  <c:v>0.71989000000000003</c:v>
                </c:pt>
                <c:pt idx="2312">
                  <c:v>0.72037600000000002</c:v>
                </c:pt>
                <c:pt idx="2313">
                  <c:v>0.71777299999999999</c:v>
                </c:pt>
                <c:pt idx="2314">
                  <c:v>0.71778200000000003</c:v>
                </c:pt>
                <c:pt idx="2315">
                  <c:v>0.71847099999999997</c:v>
                </c:pt>
                <c:pt idx="2316">
                  <c:v>0.71560100000000004</c:v>
                </c:pt>
                <c:pt idx="2317">
                  <c:v>0.71315499999999998</c:v>
                </c:pt>
                <c:pt idx="2318">
                  <c:v>0.70556399999999997</c:v>
                </c:pt>
                <c:pt idx="2319">
                  <c:v>0.70415499999999998</c:v>
                </c:pt>
                <c:pt idx="2320">
                  <c:v>0.70594000000000001</c:v>
                </c:pt>
                <c:pt idx="2321">
                  <c:v>0.70660500000000004</c:v>
                </c:pt>
                <c:pt idx="2322">
                  <c:v>0.70554300000000003</c:v>
                </c:pt>
                <c:pt idx="2323">
                  <c:v>0.70540700000000001</c:v>
                </c:pt>
                <c:pt idx="2324">
                  <c:v>0.69993799999999995</c:v>
                </c:pt>
                <c:pt idx="2325">
                  <c:v>0.699461</c:v>
                </c:pt>
                <c:pt idx="2326">
                  <c:v>0.70019100000000001</c:v>
                </c:pt>
                <c:pt idx="2327">
                  <c:v>0.70141100000000001</c:v>
                </c:pt>
                <c:pt idx="2328">
                  <c:v>0.70080200000000004</c:v>
                </c:pt>
                <c:pt idx="2329">
                  <c:v>0.69631900000000002</c:v>
                </c:pt>
                <c:pt idx="2330">
                  <c:v>0.69689199999999996</c:v>
                </c:pt>
                <c:pt idx="2331">
                  <c:v>0.69485300000000005</c:v>
                </c:pt>
                <c:pt idx="2332">
                  <c:v>0.69719699999999996</c:v>
                </c:pt>
                <c:pt idx="2333">
                  <c:v>0.69853299999999996</c:v>
                </c:pt>
                <c:pt idx="2334">
                  <c:v>0.69896100000000005</c:v>
                </c:pt>
                <c:pt idx="2335">
                  <c:v>0.69912399999999997</c:v>
                </c:pt>
                <c:pt idx="2336">
                  <c:v>0.69846900000000001</c:v>
                </c:pt>
                <c:pt idx="2337">
                  <c:v>0.70079899999999995</c:v>
                </c:pt>
                <c:pt idx="2338">
                  <c:v>0.701345</c:v>
                </c:pt>
                <c:pt idx="2339">
                  <c:v>0.69938299999999998</c:v>
                </c:pt>
                <c:pt idx="2340">
                  <c:v>0.69813899999999995</c:v>
                </c:pt>
                <c:pt idx="2341">
                  <c:v>0.69658699999999996</c:v>
                </c:pt>
                <c:pt idx="2342">
                  <c:v>0.69452400000000003</c:v>
                </c:pt>
                <c:pt idx="2343">
                  <c:v>0.69531399999999999</c:v>
                </c:pt>
                <c:pt idx="2344">
                  <c:v>0.69720400000000005</c:v>
                </c:pt>
                <c:pt idx="2345">
                  <c:v>0.69412300000000005</c:v>
                </c:pt>
                <c:pt idx="2346">
                  <c:v>0.69437300000000002</c:v>
                </c:pt>
                <c:pt idx="2347">
                  <c:v>0.69736399999999998</c:v>
                </c:pt>
                <c:pt idx="2348">
                  <c:v>0.70045900000000005</c:v>
                </c:pt>
                <c:pt idx="2349">
                  <c:v>0.703623</c:v>
                </c:pt>
                <c:pt idx="2350">
                  <c:v>0.70205799999999996</c:v>
                </c:pt>
                <c:pt idx="2351">
                  <c:v>0.70412699999999995</c:v>
                </c:pt>
                <c:pt idx="2352">
                  <c:v>0.70428199999999996</c:v>
                </c:pt>
                <c:pt idx="2353">
                  <c:v>0.70274700000000001</c:v>
                </c:pt>
                <c:pt idx="2354">
                  <c:v>0.70130400000000004</c:v>
                </c:pt>
                <c:pt idx="2355">
                  <c:v>0.697851</c:v>
                </c:pt>
                <c:pt idx="2356">
                  <c:v>0.69723900000000005</c:v>
                </c:pt>
                <c:pt idx="2357">
                  <c:v>0.69312499999999999</c:v>
                </c:pt>
                <c:pt idx="2358">
                  <c:v>0.69387799999999999</c:v>
                </c:pt>
                <c:pt idx="2359">
                  <c:v>0.69682699999999997</c:v>
                </c:pt>
                <c:pt idx="2360">
                  <c:v>0.692272</c:v>
                </c:pt>
                <c:pt idx="2361">
                  <c:v>0.690245</c:v>
                </c:pt>
                <c:pt idx="2362">
                  <c:v>0.692353</c:v>
                </c:pt>
                <c:pt idx="2363">
                  <c:v>0.69652599999999998</c:v>
                </c:pt>
                <c:pt idx="2364">
                  <c:v>0.69502299999999995</c:v>
                </c:pt>
                <c:pt idx="2365">
                  <c:v>0.69293000000000005</c:v>
                </c:pt>
                <c:pt idx="2366">
                  <c:v>0.69150500000000004</c:v>
                </c:pt>
                <c:pt idx="2367">
                  <c:v>0.68988000000000005</c:v>
                </c:pt>
                <c:pt idx="2368">
                  <c:v>0.68962900000000005</c:v>
                </c:pt>
                <c:pt idx="2369">
                  <c:v>0.69063699999999995</c:v>
                </c:pt>
                <c:pt idx="2370">
                  <c:v>0.68595600000000001</c:v>
                </c:pt>
                <c:pt idx="2371">
                  <c:v>0.68633999999999995</c:v>
                </c:pt>
                <c:pt idx="2372">
                  <c:v>0.68628500000000003</c:v>
                </c:pt>
                <c:pt idx="2373">
                  <c:v>0.68477399999999999</c:v>
                </c:pt>
                <c:pt idx="2374">
                  <c:v>0.680199</c:v>
                </c:pt>
                <c:pt idx="2375">
                  <c:v>0.68328299999999997</c:v>
                </c:pt>
                <c:pt idx="2376">
                  <c:v>0.684809</c:v>
                </c:pt>
                <c:pt idx="2377">
                  <c:v>0.68162699999999998</c:v>
                </c:pt>
                <c:pt idx="2378">
                  <c:v>0.68350200000000005</c:v>
                </c:pt>
                <c:pt idx="2379">
                  <c:v>0.68044400000000005</c:v>
                </c:pt>
                <c:pt idx="2380">
                  <c:v>0.68049499999999996</c:v>
                </c:pt>
                <c:pt idx="2381">
                  <c:v>0.67704699999999995</c:v>
                </c:pt>
                <c:pt idx="2382">
                  <c:v>0.677597</c:v>
                </c:pt>
                <c:pt idx="2383">
                  <c:v>0.67710700000000001</c:v>
                </c:pt>
                <c:pt idx="2384">
                  <c:v>0.67794100000000002</c:v>
                </c:pt>
                <c:pt idx="2385">
                  <c:v>0.67749800000000004</c:v>
                </c:pt>
                <c:pt idx="2386">
                  <c:v>0.676709</c:v>
                </c:pt>
                <c:pt idx="2387">
                  <c:v>0.67516900000000002</c:v>
                </c:pt>
                <c:pt idx="2388">
                  <c:v>0.67479</c:v>
                </c:pt>
                <c:pt idx="2389">
                  <c:v>0.67242400000000002</c:v>
                </c:pt>
                <c:pt idx="2390">
                  <c:v>0.67224300000000003</c:v>
                </c:pt>
                <c:pt idx="2391">
                  <c:v>0.66987699999999994</c:v>
                </c:pt>
                <c:pt idx="2392">
                  <c:v>0.66776100000000005</c:v>
                </c:pt>
                <c:pt idx="2393">
                  <c:v>0.66929499999999997</c:v>
                </c:pt>
                <c:pt idx="2394">
                  <c:v>0.67066400000000004</c:v>
                </c:pt>
                <c:pt idx="2395">
                  <c:v>0.66692899999999999</c:v>
                </c:pt>
                <c:pt idx="2396">
                  <c:v>0.66523500000000002</c:v>
                </c:pt>
                <c:pt idx="2397">
                  <c:v>0.66740600000000005</c:v>
                </c:pt>
                <c:pt idx="2398">
                  <c:v>0.66695899999999997</c:v>
                </c:pt>
                <c:pt idx="2399">
                  <c:v>0.66910899999999995</c:v>
                </c:pt>
                <c:pt idx="2400">
                  <c:v>0.67380899999999999</c:v>
                </c:pt>
                <c:pt idx="2401">
                  <c:v>0.67571000000000003</c:v>
                </c:pt>
                <c:pt idx="2402">
                  <c:v>0.67136499999999999</c:v>
                </c:pt>
                <c:pt idx="2403">
                  <c:v>0.66871599999999998</c:v>
                </c:pt>
                <c:pt idx="2404">
                  <c:v>0.66701200000000005</c:v>
                </c:pt>
                <c:pt idx="2405">
                  <c:v>0.66674500000000003</c:v>
                </c:pt>
                <c:pt idx="2406">
                  <c:v>0.67279199999999995</c:v>
                </c:pt>
                <c:pt idx="2407">
                  <c:v>0.67259000000000002</c:v>
                </c:pt>
                <c:pt idx="2408">
                  <c:v>0.66836300000000004</c:v>
                </c:pt>
                <c:pt idx="2409">
                  <c:v>0.67252900000000004</c:v>
                </c:pt>
                <c:pt idx="2410">
                  <c:v>0.67296599999999995</c:v>
                </c:pt>
                <c:pt idx="2411">
                  <c:v>0.67079299999999997</c:v>
                </c:pt>
                <c:pt idx="2412">
                  <c:v>0.67028799999999999</c:v>
                </c:pt>
                <c:pt idx="2413">
                  <c:v>0.67003900000000005</c:v>
                </c:pt>
                <c:pt idx="2414">
                  <c:v>0.66937899999999995</c:v>
                </c:pt>
                <c:pt idx="2415">
                  <c:v>0.67126699999999995</c:v>
                </c:pt>
                <c:pt idx="2416">
                  <c:v>0.66572900000000002</c:v>
                </c:pt>
                <c:pt idx="2417">
                  <c:v>0.66589500000000001</c:v>
                </c:pt>
                <c:pt idx="2418">
                  <c:v>0.66668000000000005</c:v>
                </c:pt>
                <c:pt idx="2419">
                  <c:v>0.66196200000000005</c:v>
                </c:pt>
                <c:pt idx="2420">
                  <c:v>0.66442100000000004</c:v>
                </c:pt>
                <c:pt idx="2421">
                  <c:v>0.66377799999999998</c:v>
                </c:pt>
                <c:pt idx="2422">
                  <c:v>0.66096200000000005</c:v>
                </c:pt>
                <c:pt idx="2423">
                  <c:v>0.663049</c:v>
                </c:pt>
                <c:pt idx="2424">
                  <c:v>0.66560399999999997</c:v>
                </c:pt>
                <c:pt idx="2425">
                  <c:v>0.66771800000000003</c:v>
                </c:pt>
                <c:pt idx="2426">
                  <c:v>0.67108699999999999</c:v>
                </c:pt>
                <c:pt idx="2427">
                  <c:v>0.66772799999999999</c:v>
                </c:pt>
                <c:pt idx="2428">
                  <c:v>0.66956000000000004</c:v>
                </c:pt>
                <c:pt idx="2429">
                  <c:v>0.67573399999999995</c:v>
                </c:pt>
                <c:pt idx="2430">
                  <c:v>0.67207799999999995</c:v>
                </c:pt>
                <c:pt idx="2431">
                  <c:v>0.67425400000000002</c:v>
                </c:pt>
                <c:pt idx="2432">
                  <c:v>0.67688499999999996</c:v>
                </c:pt>
                <c:pt idx="2433">
                  <c:v>0.682585</c:v>
                </c:pt>
                <c:pt idx="2434">
                  <c:v>0.68015099999999995</c:v>
                </c:pt>
                <c:pt idx="2435">
                  <c:v>0.68264599999999998</c:v>
                </c:pt>
                <c:pt idx="2436">
                  <c:v>0.67751600000000001</c:v>
                </c:pt>
                <c:pt idx="2437">
                  <c:v>0.68043600000000004</c:v>
                </c:pt>
                <c:pt idx="2438">
                  <c:v>0.681006</c:v>
                </c:pt>
                <c:pt idx="2439">
                  <c:v>0.68075200000000002</c:v>
                </c:pt>
                <c:pt idx="2440">
                  <c:v>0.68353900000000001</c:v>
                </c:pt>
                <c:pt idx="2441">
                  <c:v>0.68064400000000003</c:v>
                </c:pt>
                <c:pt idx="2442">
                  <c:v>0.67979199999999995</c:v>
                </c:pt>
                <c:pt idx="2443">
                  <c:v>0.680759</c:v>
                </c:pt>
                <c:pt idx="2444">
                  <c:v>0.67679299999999998</c:v>
                </c:pt>
                <c:pt idx="2445">
                  <c:v>0.67677200000000004</c:v>
                </c:pt>
                <c:pt idx="2446">
                  <c:v>0.67606699999999997</c:v>
                </c:pt>
                <c:pt idx="2447">
                  <c:v>0.67689100000000002</c:v>
                </c:pt>
                <c:pt idx="2448">
                  <c:v>0.67795799999999995</c:v>
                </c:pt>
                <c:pt idx="2449">
                  <c:v>0.68079199999999995</c:v>
                </c:pt>
                <c:pt idx="2450">
                  <c:v>0.67795000000000005</c:v>
                </c:pt>
                <c:pt idx="2451">
                  <c:v>0.68123400000000001</c:v>
                </c:pt>
                <c:pt idx="2452">
                  <c:v>0.67757900000000004</c:v>
                </c:pt>
                <c:pt idx="2453">
                  <c:v>0.67599100000000001</c:v>
                </c:pt>
                <c:pt idx="2454">
                  <c:v>0.67360399999999998</c:v>
                </c:pt>
                <c:pt idx="2455">
                  <c:v>0.67339300000000002</c:v>
                </c:pt>
                <c:pt idx="2456">
                  <c:v>0.67968300000000004</c:v>
                </c:pt>
                <c:pt idx="2457">
                  <c:v>0.67878899999999998</c:v>
                </c:pt>
                <c:pt idx="2458">
                  <c:v>0.68037199999999998</c:v>
                </c:pt>
                <c:pt idx="2459">
                  <c:v>0.67917300000000003</c:v>
                </c:pt>
                <c:pt idx="2460">
                  <c:v>0.68202600000000002</c:v>
                </c:pt>
                <c:pt idx="2461">
                  <c:v>0.68023599999999995</c:v>
                </c:pt>
                <c:pt idx="2462">
                  <c:v>0.682562</c:v>
                </c:pt>
                <c:pt idx="2463">
                  <c:v>0.68618699999999999</c:v>
                </c:pt>
                <c:pt idx="2464">
                  <c:v>0.68800399999999995</c:v>
                </c:pt>
                <c:pt idx="2465">
                  <c:v>0.68710300000000002</c:v>
                </c:pt>
                <c:pt idx="2466">
                  <c:v>0.68413000000000002</c:v>
                </c:pt>
                <c:pt idx="2467">
                  <c:v>0.68867199999999995</c:v>
                </c:pt>
                <c:pt idx="2468">
                  <c:v>0.69164199999999998</c:v>
                </c:pt>
                <c:pt idx="2469">
                  <c:v>0.68949800000000006</c:v>
                </c:pt>
                <c:pt idx="2470">
                  <c:v>0.689056</c:v>
                </c:pt>
                <c:pt idx="2471">
                  <c:v>0.69085200000000002</c:v>
                </c:pt>
                <c:pt idx="2472">
                  <c:v>0.68993099999999996</c:v>
                </c:pt>
                <c:pt idx="2473">
                  <c:v>0.69008100000000006</c:v>
                </c:pt>
                <c:pt idx="2474">
                  <c:v>0.69302600000000003</c:v>
                </c:pt>
                <c:pt idx="2475">
                  <c:v>0.68855599999999995</c:v>
                </c:pt>
                <c:pt idx="2476">
                  <c:v>0.69011</c:v>
                </c:pt>
                <c:pt idx="2477">
                  <c:v>0.68697699999999995</c:v>
                </c:pt>
                <c:pt idx="2478">
                  <c:v>0.68403199999999997</c:v>
                </c:pt>
                <c:pt idx="2479">
                  <c:v>0.68573300000000004</c:v>
                </c:pt>
                <c:pt idx="2480">
                  <c:v>0.68817799999999996</c:v>
                </c:pt>
                <c:pt idx="2481">
                  <c:v>0.69442599999999999</c:v>
                </c:pt>
                <c:pt idx="2482">
                  <c:v>0.69369400000000003</c:v>
                </c:pt>
                <c:pt idx="2483">
                  <c:v>0.69143500000000002</c:v>
                </c:pt>
                <c:pt idx="2484">
                  <c:v>0.69473399999999996</c:v>
                </c:pt>
                <c:pt idx="2485">
                  <c:v>0.69593099999999997</c:v>
                </c:pt>
                <c:pt idx="2486">
                  <c:v>0.69009799999999999</c:v>
                </c:pt>
                <c:pt idx="2487">
                  <c:v>0.69259999999999999</c:v>
                </c:pt>
                <c:pt idx="2488">
                  <c:v>0.69116900000000003</c:v>
                </c:pt>
                <c:pt idx="2489">
                  <c:v>0.69179599999999997</c:v>
                </c:pt>
                <c:pt idx="2490">
                  <c:v>0.68948399999999999</c:v>
                </c:pt>
                <c:pt idx="2491">
                  <c:v>0.69045500000000004</c:v>
                </c:pt>
                <c:pt idx="2492">
                  <c:v>0.68759899999999996</c:v>
                </c:pt>
                <c:pt idx="2493">
                  <c:v>0.68476800000000004</c:v>
                </c:pt>
                <c:pt idx="2494">
                  <c:v>0.68448100000000001</c:v>
                </c:pt>
                <c:pt idx="2495">
                  <c:v>0.68159400000000003</c:v>
                </c:pt>
                <c:pt idx="2496">
                  <c:v>0.68000799999999995</c:v>
                </c:pt>
                <c:pt idx="2497">
                  <c:v>0.68098199999999998</c:v>
                </c:pt>
                <c:pt idx="2498">
                  <c:v>0.681562</c:v>
                </c:pt>
                <c:pt idx="2499">
                  <c:v>0.68145299999999998</c:v>
                </c:pt>
                <c:pt idx="2500">
                  <c:v>0.67795499999999997</c:v>
                </c:pt>
                <c:pt idx="2501">
                  <c:v>0.67817799999999995</c:v>
                </c:pt>
                <c:pt idx="2502">
                  <c:v>0.68092699999999995</c:v>
                </c:pt>
                <c:pt idx="2503">
                  <c:v>0.68380300000000005</c:v>
                </c:pt>
                <c:pt idx="2504">
                  <c:v>0.68627300000000002</c:v>
                </c:pt>
                <c:pt idx="2505">
                  <c:v>0.68658399999999997</c:v>
                </c:pt>
                <c:pt idx="2506">
                  <c:v>0.68533999999999995</c:v>
                </c:pt>
                <c:pt idx="2507">
                  <c:v>0.68417499999999998</c:v>
                </c:pt>
                <c:pt idx="2508">
                  <c:v>0.68365799999999999</c:v>
                </c:pt>
                <c:pt idx="2509">
                  <c:v>0.68468300000000004</c:v>
                </c:pt>
                <c:pt idx="2510">
                  <c:v>0.68250900000000003</c:v>
                </c:pt>
                <c:pt idx="2511">
                  <c:v>0.68341200000000002</c:v>
                </c:pt>
                <c:pt idx="2512">
                  <c:v>0.68361700000000003</c:v>
                </c:pt>
                <c:pt idx="2513">
                  <c:v>0.68173899999999998</c:v>
                </c:pt>
                <c:pt idx="2514">
                  <c:v>0.68126699999999996</c:v>
                </c:pt>
                <c:pt idx="2515">
                  <c:v>0.68065399999999998</c:v>
                </c:pt>
                <c:pt idx="2516">
                  <c:v>0.68133900000000003</c:v>
                </c:pt>
                <c:pt idx="2517">
                  <c:v>0.68210700000000002</c:v>
                </c:pt>
                <c:pt idx="2518">
                  <c:v>0.68079000000000001</c:v>
                </c:pt>
                <c:pt idx="2519">
                  <c:v>0.68157100000000004</c:v>
                </c:pt>
                <c:pt idx="2520">
                  <c:v>0.67857299999999998</c:v>
                </c:pt>
                <c:pt idx="2521">
                  <c:v>0.67813900000000005</c:v>
                </c:pt>
                <c:pt idx="2522">
                  <c:v>0.67632400000000004</c:v>
                </c:pt>
                <c:pt idx="2523">
                  <c:v>0.67606900000000003</c:v>
                </c:pt>
                <c:pt idx="2524">
                  <c:v>0.675562</c:v>
                </c:pt>
                <c:pt idx="2525">
                  <c:v>0.67419499999999999</c:v>
                </c:pt>
                <c:pt idx="2526">
                  <c:v>0.67527700000000002</c:v>
                </c:pt>
                <c:pt idx="2527">
                  <c:v>0.67641700000000005</c:v>
                </c:pt>
                <c:pt idx="2528">
                  <c:v>0.67591500000000004</c:v>
                </c:pt>
                <c:pt idx="2529">
                  <c:v>0.67716600000000005</c:v>
                </c:pt>
                <c:pt idx="2530">
                  <c:v>0.67391800000000002</c:v>
                </c:pt>
                <c:pt idx="2531">
                  <c:v>0.67422499999999996</c:v>
                </c:pt>
                <c:pt idx="2532">
                  <c:v>0.67785099999999998</c:v>
                </c:pt>
                <c:pt idx="2533">
                  <c:v>0.67917000000000005</c:v>
                </c:pt>
                <c:pt idx="2534">
                  <c:v>0.681315</c:v>
                </c:pt>
                <c:pt idx="2535">
                  <c:v>0.68169400000000002</c:v>
                </c:pt>
                <c:pt idx="2536">
                  <c:v>0.68130500000000005</c:v>
                </c:pt>
                <c:pt idx="2537">
                  <c:v>0.68735000000000002</c:v>
                </c:pt>
                <c:pt idx="2538">
                  <c:v>0.68837000000000004</c:v>
                </c:pt>
                <c:pt idx="2539">
                  <c:v>0.685836</c:v>
                </c:pt>
                <c:pt idx="2540">
                  <c:v>0.68396000000000001</c:v>
                </c:pt>
                <c:pt idx="2541">
                  <c:v>0.68801599999999996</c:v>
                </c:pt>
                <c:pt idx="2542">
                  <c:v>0.68682600000000005</c:v>
                </c:pt>
                <c:pt idx="2543">
                  <c:v>0.68508400000000003</c:v>
                </c:pt>
                <c:pt idx="2544">
                  <c:v>0.68545999999999996</c:v>
                </c:pt>
                <c:pt idx="2545">
                  <c:v>0.68058799999999997</c:v>
                </c:pt>
                <c:pt idx="2546">
                  <c:v>0.68063799999999997</c:v>
                </c:pt>
                <c:pt idx="2547">
                  <c:v>0.68132899999999996</c:v>
                </c:pt>
                <c:pt idx="2548">
                  <c:v>0.68171800000000005</c:v>
                </c:pt>
                <c:pt idx="2549">
                  <c:v>0.68127599999999999</c:v>
                </c:pt>
                <c:pt idx="2550">
                  <c:v>0.67854099999999995</c:v>
                </c:pt>
                <c:pt idx="2551">
                  <c:v>0.67934899999999998</c:v>
                </c:pt>
                <c:pt idx="2552">
                  <c:v>0.678091</c:v>
                </c:pt>
                <c:pt idx="2553">
                  <c:v>0.67927300000000002</c:v>
                </c:pt>
                <c:pt idx="2554">
                  <c:v>0.67752000000000001</c:v>
                </c:pt>
                <c:pt idx="2555">
                  <c:v>0.68047800000000003</c:v>
                </c:pt>
                <c:pt idx="2556">
                  <c:v>0.68435400000000002</c:v>
                </c:pt>
                <c:pt idx="2557">
                  <c:v>0.68512399999999996</c:v>
                </c:pt>
                <c:pt idx="2558">
                  <c:v>0.68561899999999998</c:v>
                </c:pt>
                <c:pt idx="2559">
                  <c:v>0.68472</c:v>
                </c:pt>
                <c:pt idx="2560">
                  <c:v>0.68648399999999998</c:v>
                </c:pt>
                <c:pt idx="2561">
                  <c:v>0.68469899999999995</c:v>
                </c:pt>
                <c:pt idx="2562">
                  <c:v>0.68219099999999999</c:v>
                </c:pt>
                <c:pt idx="2563">
                  <c:v>0.68224600000000002</c:v>
                </c:pt>
                <c:pt idx="2564">
                  <c:v>0.68404399999999999</c:v>
                </c:pt>
                <c:pt idx="2565">
                  <c:v>0.68610700000000002</c:v>
                </c:pt>
                <c:pt idx="2566">
                  <c:v>0.68520800000000004</c:v>
                </c:pt>
                <c:pt idx="2567">
                  <c:v>0.686608</c:v>
                </c:pt>
                <c:pt idx="2568">
                  <c:v>0.68363200000000002</c:v>
                </c:pt>
                <c:pt idx="2569">
                  <c:v>0.68370200000000003</c:v>
                </c:pt>
                <c:pt idx="2570">
                  <c:v>0.68162199999999995</c:v>
                </c:pt>
                <c:pt idx="2571">
                  <c:v>0.68240299999999998</c:v>
                </c:pt>
                <c:pt idx="2572">
                  <c:v>0.68206</c:v>
                </c:pt>
                <c:pt idx="2573">
                  <c:v>0.68415899999999996</c:v>
                </c:pt>
                <c:pt idx="2574">
                  <c:v>0.68316399999999999</c:v>
                </c:pt>
                <c:pt idx="2575">
                  <c:v>0.68443299999999996</c:v>
                </c:pt>
                <c:pt idx="2576">
                  <c:v>0.68238100000000002</c:v>
                </c:pt>
                <c:pt idx="2577">
                  <c:v>0.68225000000000002</c:v>
                </c:pt>
                <c:pt idx="2578">
                  <c:v>0.68108299999999999</c:v>
                </c:pt>
                <c:pt idx="2579">
                  <c:v>0.68154099999999995</c:v>
                </c:pt>
                <c:pt idx="2580">
                  <c:v>0.68192200000000003</c:v>
                </c:pt>
                <c:pt idx="2581">
                  <c:v>0.68166599999999999</c:v>
                </c:pt>
                <c:pt idx="2582">
                  <c:v>0.68099200000000004</c:v>
                </c:pt>
                <c:pt idx="2583">
                  <c:v>0.68062999999999996</c:v>
                </c:pt>
                <c:pt idx="2584">
                  <c:v>0.68040299999999998</c:v>
                </c:pt>
                <c:pt idx="2585">
                  <c:v>0.68118699999999999</c:v>
                </c:pt>
                <c:pt idx="2586">
                  <c:v>0.68280600000000002</c:v>
                </c:pt>
                <c:pt idx="2587">
                  <c:v>0.68270200000000003</c:v>
                </c:pt>
                <c:pt idx="2588">
                  <c:v>0.68201999999999996</c:v>
                </c:pt>
                <c:pt idx="2589">
                  <c:v>0.68140299999999998</c:v>
                </c:pt>
                <c:pt idx="2590">
                  <c:v>0.67901400000000001</c:v>
                </c:pt>
                <c:pt idx="2591">
                  <c:v>0.68023599999999995</c:v>
                </c:pt>
                <c:pt idx="2592">
                  <c:v>0.68239000000000005</c:v>
                </c:pt>
                <c:pt idx="2593">
                  <c:v>0.679342</c:v>
                </c:pt>
                <c:pt idx="2594">
                  <c:v>0.67712000000000006</c:v>
                </c:pt>
                <c:pt idx="2595">
                  <c:v>0.677396</c:v>
                </c:pt>
                <c:pt idx="2596">
                  <c:v>0.67603000000000002</c:v>
                </c:pt>
                <c:pt idx="2597">
                  <c:v>0.67313199999999995</c:v>
                </c:pt>
                <c:pt idx="2598">
                  <c:v>0.67112799999999995</c:v>
                </c:pt>
                <c:pt idx="2599">
                  <c:v>0.67049199999999998</c:v>
                </c:pt>
                <c:pt idx="2600">
                  <c:v>0.66653700000000005</c:v>
                </c:pt>
                <c:pt idx="2601">
                  <c:v>0.66581199999999996</c:v>
                </c:pt>
                <c:pt idx="2602">
                  <c:v>0.66767699999999996</c:v>
                </c:pt>
                <c:pt idx="2603">
                  <c:v>0.66899200000000003</c:v>
                </c:pt>
                <c:pt idx="2604">
                  <c:v>0.66766199999999998</c:v>
                </c:pt>
                <c:pt idx="2605">
                  <c:v>0.66628399999999999</c:v>
                </c:pt>
                <c:pt idx="2606">
                  <c:v>0.66815500000000005</c:v>
                </c:pt>
                <c:pt idx="2607">
                  <c:v>0.66760399999999998</c:v>
                </c:pt>
                <c:pt idx="2608">
                  <c:v>0.66508699999999998</c:v>
                </c:pt>
                <c:pt idx="2609">
                  <c:v>0.66341399999999995</c:v>
                </c:pt>
                <c:pt idx="2610">
                  <c:v>0.66249199999999997</c:v>
                </c:pt>
                <c:pt idx="2611">
                  <c:v>0.66264000000000001</c:v>
                </c:pt>
                <c:pt idx="2612">
                  <c:v>0.66293100000000005</c:v>
                </c:pt>
                <c:pt idx="2613">
                  <c:v>0.66380799999999995</c:v>
                </c:pt>
                <c:pt idx="2614">
                  <c:v>0.66412000000000004</c:v>
                </c:pt>
                <c:pt idx="2615">
                  <c:v>0.66100700000000001</c:v>
                </c:pt>
                <c:pt idx="2616">
                  <c:v>0.661273</c:v>
                </c:pt>
                <c:pt idx="2617">
                  <c:v>0.65918299999999996</c:v>
                </c:pt>
                <c:pt idx="2618">
                  <c:v>0.659053</c:v>
                </c:pt>
                <c:pt idx="2619">
                  <c:v>0.65886100000000003</c:v>
                </c:pt>
                <c:pt idx="2620">
                  <c:v>0.65815000000000001</c:v>
                </c:pt>
                <c:pt idx="2621">
                  <c:v>0.65711699999999995</c:v>
                </c:pt>
                <c:pt idx="2622">
                  <c:v>0.65480300000000002</c:v>
                </c:pt>
                <c:pt idx="2623">
                  <c:v>0.65276900000000004</c:v>
                </c:pt>
                <c:pt idx="2624">
                  <c:v>0.65221200000000001</c:v>
                </c:pt>
                <c:pt idx="2625">
                  <c:v>0.65231799999999995</c:v>
                </c:pt>
                <c:pt idx="2626">
                  <c:v>0.65072600000000003</c:v>
                </c:pt>
                <c:pt idx="2627">
                  <c:v>0.64951300000000001</c:v>
                </c:pt>
                <c:pt idx="2628">
                  <c:v>0.64887700000000004</c:v>
                </c:pt>
                <c:pt idx="2629">
                  <c:v>0.649864</c:v>
                </c:pt>
                <c:pt idx="2630">
                  <c:v>0.64741499999999996</c:v>
                </c:pt>
                <c:pt idx="2631">
                  <c:v>0.64625200000000005</c:v>
                </c:pt>
                <c:pt idx="2632">
                  <c:v>0.65044199999999996</c:v>
                </c:pt>
                <c:pt idx="2633">
                  <c:v>0.65237699999999998</c:v>
                </c:pt>
                <c:pt idx="2634">
                  <c:v>0.65454800000000002</c:v>
                </c:pt>
                <c:pt idx="2635">
                  <c:v>0.65279200000000004</c:v>
                </c:pt>
                <c:pt idx="2636">
                  <c:v>0.65027000000000001</c:v>
                </c:pt>
                <c:pt idx="2637">
                  <c:v>0.64902400000000005</c:v>
                </c:pt>
                <c:pt idx="2638">
                  <c:v>0.64911700000000006</c:v>
                </c:pt>
                <c:pt idx="2639">
                  <c:v>0.65087300000000003</c:v>
                </c:pt>
                <c:pt idx="2640">
                  <c:v>0.65007499999999996</c:v>
                </c:pt>
                <c:pt idx="2641">
                  <c:v>0.64848799999999995</c:v>
                </c:pt>
                <c:pt idx="2642">
                  <c:v>0.65013799999999999</c:v>
                </c:pt>
                <c:pt idx="2643">
                  <c:v>0.64868000000000003</c:v>
                </c:pt>
                <c:pt idx="2644">
                  <c:v>0.64532299999999998</c:v>
                </c:pt>
                <c:pt idx="2645">
                  <c:v>0.64453800000000006</c:v>
                </c:pt>
                <c:pt idx="2646">
                  <c:v>0.64458700000000002</c:v>
                </c:pt>
                <c:pt idx="2647">
                  <c:v>0.64524199999999998</c:v>
                </c:pt>
                <c:pt idx="2648">
                  <c:v>0.64566599999999996</c:v>
                </c:pt>
                <c:pt idx="2649">
                  <c:v>0.64385700000000001</c:v>
                </c:pt>
                <c:pt idx="2650">
                  <c:v>0.64746899999999996</c:v>
                </c:pt>
                <c:pt idx="2651">
                  <c:v>0.65110999999999997</c:v>
                </c:pt>
                <c:pt idx="2652">
                  <c:v>0.65454400000000001</c:v>
                </c:pt>
                <c:pt idx="2653">
                  <c:v>0.65538700000000005</c:v>
                </c:pt>
                <c:pt idx="2654">
                  <c:v>0.65545900000000001</c:v>
                </c:pt>
                <c:pt idx="2655">
                  <c:v>0.65635900000000003</c:v>
                </c:pt>
                <c:pt idx="2656">
                  <c:v>0.65573300000000001</c:v>
                </c:pt>
                <c:pt idx="2657">
                  <c:v>0.65485499999999996</c:v>
                </c:pt>
                <c:pt idx="2658">
                  <c:v>0.65280099999999996</c:v>
                </c:pt>
                <c:pt idx="2659">
                  <c:v>0.65639999999999998</c:v>
                </c:pt>
                <c:pt idx="2660">
                  <c:v>0.655864</c:v>
                </c:pt>
                <c:pt idx="2661">
                  <c:v>0.65698999999999996</c:v>
                </c:pt>
                <c:pt idx="2662">
                  <c:v>0.65541000000000005</c:v>
                </c:pt>
                <c:pt idx="2663">
                  <c:v>0.66046899999999997</c:v>
                </c:pt>
                <c:pt idx="2664">
                  <c:v>0.65946199999999999</c:v>
                </c:pt>
                <c:pt idx="2665">
                  <c:v>0.65645500000000001</c:v>
                </c:pt>
                <c:pt idx="2666">
                  <c:v>0.65722599999999998</c:v>
                </c:pt>
                <c:pt idx="2667">
                  <c:v>0.65890899999999997</c:v>
                </c:pt>
                <c:pt idx="2668">
                  <c:v>0.65632599999999996</c:v>
                </c:pt>
                <c:pt idx="2669">
                  <c:v>0.65740200000000004</c:v>
                </c:pt>
                <c:pt idx="2670">
                  <c:v>0.65842800000000001</c:v>
                </c:pt>
                <c:pt idx="2671">
                  <c:v>0.65764800000000001</c:v>
                </c:pt>
                <c:pt idx="2672">
                  <c:v>0.656833</c:v>
                </c:pt>
                <c:pt idx="2673">
                  <c:v>0.65837900000000005</c:v>
                </c:pt>
                <c:pt idx="2674">
                  <c:v>0.65961700000000001</c:v>
                </c:pt>
                <c:pt idx="2675">
                  <c:v>0.66237999999999997</c:v>
                </c:pt>
                <c:pt idx="2676">
                  <c:v>0.66606600000000005</c:v>
                </c:pt>
                <c:pt idx="2677">
                  <c:v>0.66539300000000001</c:v>
                </c:pt>
                <c:pt idx="2678">
                  <c:v>0.66472200000000004</c:v>
                </c:pt>
                <c:pt idx="2679">
                  <c:v>0.66278999999999999</c:v>
                </c:pt>
                <c:pt idx="2680">
                  <c:v>0.65966499999999995</c:v>
                </c:pt>
                <c:pt idx="2681">
                  <c:v>0.65908</c:v>
                </c:pt>
                <c:pt idx="2682">
                  <c:v>0.66014600000000001</c:v>
                </c:pt>
                <c:pt idx="2683">
                  <c:v>0.65905899999999995</c:v>
                </c:pt>
                <c:pt idx="2684">
                  <c:v>0.65982499999999999</c:v>
                </c:pt>
                <c:pt idx="2685">
                  <c:v>0.65894200000000003</c:v>
                </c:pt>
                <c:pt idx="2686">
                  <c:v>0.65408599999999995</c:v>
                </c:pt>
                <c:pt idx="2687">
                  <c:v>0.65412899999999996</c:v>
                </c:pt>
                <c:pt idx="2688">
                  <c:v>0.65359900000000004</c:v>
                </c:pt>
                <c:pt idx="2689">
                  <c:v>0.65562299999999996</c:v>
                </c:pt>
                <c:pt idx="2690">
                  <c:v>0.65390099999999995</c:v>
                </c:pt>
                <c:pt idx="2691">
                  <c:v>0.65405000000000002</c:v>
                </c:pt>
                <c:pt idx="2692">
                  <c:v>0.65684500000000001</c:v>
                </c:pt>
                <c:pt idx="2693">
                  <c:v>0.65639899999999995</c:v>
                </c:pt>
                <c:pt idx="2694">
                  <c:v>0.65641799999999995</c:v>
                </c:pt>
                <c:pt idx="2695">
                  <c:v>0.65524300000000002</c:v>
                </c:pt>
                <c:pt idx="2696">
                  <c:v>0.65246300000000002</c:v>
                </c:pt>
                <c:pt idx="2697">
                  <c:v>0.64930699999999997</c:v>
                </c:pt>
                <c:pt idx="2698">
                  <c:v>0.64910599999999996</c:v>
                </c:pt>
                <c:pt idx="2699">
                  <c:v>0.65005500000000005</c:v>
                </c:pt>
                <c:pt idx="2700">
                  <c:v>0.65132100000000004</c:v>
                </c:pt>
                <c:pt idx="2701">
                  <c:v>0.65080099999999996</c:v>
                </c:pt>
                <c:pt idx="2702">
                  <c:v>0.65058300000000002</c:v>
                </c:pt>
                <c:pt idx="2703">
                  <c:v>0.64983599999999997</c:v>
                </c:pt>
                <c:pt idx="2704">
                  <c:v>0.65210100000000004</c:v>
                </c:pt>
                <c:pt idx="2705">
                  <c:v>0.65560099999999999</c:v>
                </c:pt>
                <c:pt idx="2706">
                  <c:v>0.65603500000000003</c:v>
                </c:pt>
                <c:pt idx="2707">
                  <c:v>0.65980799999999995</c:v>
                </c:pt>
                <c:pt idx="2708">
                  <c:v>0.66214300000000004</c:v>
                </c:pt>
                <c:pt idx="2709">
                  <c:v>0.66271999999999998</c:v>
                </c:pt>
                <c:pt idx="2710">
                  <c:v>0.66455500000000001</c:v>
                </c:pt>
                <c:pt idx="2711">
                  <c:v>0.66325599999999996</c:v>
                </c:pt>
                <c:pt idx="2712">
                  <c:v>0.662323</c:v>
                </c:pt>
                <c:pt idx="2713">
                  <c:v>0.66152599999999995</c:v>
                </c:pt>
                <c:pt idx="2714">
                  <c:v>0.66246899999999997</c:v>
                </c:pt>
                <c:pt idx="2715">
                  <c:v>0.66528600000000004</c:v>
                </c:pt>
                <c:pt idx="2716">
                  <c:v>0.66767399999999999</c:v>
                </c:pt>
                <c:pt idx="2717">
                  <c:v>0.66455799999999998</c:v>
                </c:pt>
                <c:pt idx="2718">
                  <c:v>0.663856</c:v>
                </c:pt>
                <c:pt idx="2719">
                  <c:v>0.665659</c:v>
                </c:pt>
                <c:pt idx="2720">
                  <c:v>0.66256999999999999</c:v>
                </c:pt>
                <c:pt idx="2721">
                  <c:v>0.66191599999999995</c:v>
                </c:pt>
                <c:pt idx="2722">
                  <c:v>0.66233200000000003</c:v>
                </c:pt>
                <c:pt idx="2723">
                  <c:v>0.66570600000000002</c:v>
                </c:pt>
                <c:pt idx="2724">
                  <c:v>0.66489900000000002</c:v>
                </c:pt>
                <c:pt idx="2725">
                  <c:v>0.66146199999999999</c:v>
                </c:pt>
                <c:pt idx="2726">
                  <c:v>0.65977300000000005</c:v>
                </c:pt>
                <c:pt idx="2727">
                  <c:v>0.65850699999999995</c:v>
                </c:pt>
                <c:pt idx="2728">
                  <c:v>0.65835299999999997</c:v>
                </c:pt>
                <c:pt idx="2729">
                  <c:v>0.65814799999999996</c:v>
                </c:pt>
                <c:pt idx="2730">
                  <c:v>0.66007800000000005</c:v>
                </c:pt>
                <c:pt idx="2731">
                  <c:v>0.65931600000000001</c:v>
                </c:pt>
                <c:pt idx="2732">
                  <c:v>0.66153899999999999</c:v>
                </c:pt>
                <c:pt idx="2733">
                  <c:v>0.66045900000000002</c:v>
                </c:pt>
                <c:pt idx="2734">
                  <c:v>0.65938200000000002</c:v>
                </c:pt>
                <c:pt idx="2735">
                  <c:v>0.66164999999999996</c:v>
                </c:pt>
                <c:pt idx="2736">
                  <c:v>0.66233699999999995</c:v>
                </c:pt>
                <c:pt idx="2737">
                  <c:v>0.65866000000000002</c:v>
                </c:pt>
                <c:pt idx="2738">
                  <c:v>0.65955200000000003</c:v>
                </c:pt>
                <c:pt idx="2739">
                  <c:v>0.65998999999999997</c:v>
                </c:pt>
                <c:pt idx="2740">
                  <c:v>0.66338799999999998</c:v>
                </c:pt>
                <c:pt idx="2741">
                  <c:v>0.66249400000000003</c:v>
                </c:pt>
                <c:pt idx="2742">
                  <c:v>0.66308800000000001</c:v>
                </c:pt>
                <c:pt idx="2743">
                  <c:v>0.66651199999999999</c:v>
                </c:pt>
                <c:pt idx="2744">
                  <c:v>0.67044000000000004</c:v>
                </c:pt>
                <c:pt idx="2745">
                  <c:v>0.67080399999999996</c:v>
                </c:pt>
                <c:pt idx="2746">
                  <c:v>0.67074800000000001</c:v>
                </c:pt>
                <c:pt idx="2747">
                  <c:v>0.67243799999999998</c:v>
                </c:pt>
                <c:pt idx="2748">
                  <c:v>0.66978700000000002</c:v>
                </c:pt>
                <c:pt idx="2749">
                  <c:v>0.67130800000000002</c:v>
                </c:pt>
                <c:pt idx="2750">
                  <c:v>0.67277699999999996</c:v>
                </c:pt>
                <c:pt idx="2751">
                  <c:v>0.67150200000000004</c:v>
                </c:pt>
                <c:pt idx="2752">
                  <c:v>0.67353499999999999</c:v>
                </c:pt>
                <c:pt idx="2753">
                  <c:v>0.673431</c:v>
                </c:pt>
                <c:pt idx="2754">
                  <c:v>0.67413900000000004</c:v>
                </c:pt>
                <c:pt idx="2755">
                  <c:v>0.67481800000000003</c:v>
                </c:pt>
                <c:pt idx="2756">
                  <c:v>0.67933399999999999</c:v>
                </c:pt>
                <c:pt idx="2757">
                  <c:v>0.68009500000000001</c:v>
                </c:pt>
                <c:pt idx="2758">
                  <c:v>0.67913000000000001</c:v>
                </c:pt>
                <c:pt idx="2759">
                  <c:v>0.67911500000000002</c:v>
                </c:pt>
                <c:pt idx="2760">
                  <c:v>0.67848900000000001</c:v>
                </c:pt>
                <c:pt idx="2761">
                  <c:v>0.67640800000000001</c:v>
                </c:pt>
                <c:pt idx="2762">
                  <c:v>0.67673899999999998</c:v>
                </c:pt>
                <c:pt idx="2763">
                  <c:v>0.67978099999999997</c:v>
                </c:pt>
                <c:pt idx="2764">
                  <c:v>0.67915999999999999</c:v>
                </c:pt>
                <c:pt idx="2765">
                  <c:v>0.68550999999999995</c:v>
                </c:pt>
                <c:pt idx="2766">
                  <c:v>0.68358399999999997</c:v>
                </c:pt>
                <c:pt idx="2767">
                  <c:v>0.68462000000000001</c:v>
                </c:pt>
                <c:pt idx="2768">
                  <c:v>0.682056</c:v>
                </c:pt>
                <c:pt idx="2769">
                  <c:v>0.681473</c:v>
                </c:pt>
                <c:pt idx="2770">
                  <c:v>0.68072500000000002</c:v>
                </c:pt>
                <c:pt idx="2771">
                  <c:v>0.684002</c:v>
                </c:pt>
                <c:pt idx="2772">
                  <c:v>0.68327800000000005</c:v>
                </c:pt>
                <c:pt idx="2773">
                  <c:v>0.68315300000000001</c:v>
                </c:pt>
                <c:pt idx="2774">
                  <c:v>0.68428199999999995</c:v>
                </c:pt>
                <c:pt idx="2775">
                  <c:v>0.68193400000000004</c:v>
                </c:pt>
                <c:pt idx="2776">
                  <c:v>0.68421900000000002</c:v>
                </c:pt>
                <c:pt idx="2777">
                  <c:v>0.68575600000000003</c:v>
                </c:pt>
                <c:pt idx="2778">
                  <c:v>0.68711299999999997</c:v>
                </c:pt>
                <c:pt idx="2779">
                  <c:v>0.687388</c:v>
                </c:pt>
                <c:pt idx="2780">
                  <c:v>0.69148100000000001</c:v>
                </c:pt>
                <c:pt idx="2781">
                  <c:v>0.69253900000000002</c:v>
                </c:pt>
                <c:pt idx="2782">
                  <c:v>0.69141900000000001</c:v>
                </c:pt>
                <c:pt idx="2783">
                  <c:v>0.69127899999999998</c:v>
                </c:pt>
                <c:pt idx="2784">
                  <c:v>0.69284000000000001</c:v>
                </c:pt>
                <c:pt idx="2785">
                  <c:v>0.69081000000000004</c:v>
                </c:pt>
                <c:pt idx="2786">
                  <c:v>0.68633</c:v>
                </c:pt>
                <c:pt idx="2787">
                  <c:v>0.68867500000000004</c:v>
                </c:pt>
                <c:pt idx="2788">
                  <c:v>0.69023900000000005</c:v>
                </c:pt>
                <c:pt idx="2789">
                  <c:v>0.68976099999999996</c:v>
                </c:pt>
                <c:pt idx="2790">
                  <c:v>0.69257800000000003</c:v>
                </c:pt>
                <c:pt idx="2791">
                  <c:v>0.69350100000000003</c:v>
                </c:pt>
                <c:pt idx="2792">
                  <c:v>0.68967199999999995</c:v>
                </c:pt>
                <c:pt idx="2793">
                  <c:v>0.68871000000000004</c:v>
                </c:pt>
                <c:pt idx="2794">
                  <c:v>0.68801199999999996</c:v>
                </c:pt>
                <c:pt idx="2795">
                  <c:v>0.68974400000000002</c:v>
                </c:pt>
                <c:pt idx="2796">
                  <c:v>0.69244099999999997</c:v>
                </c:pt>
                <c:pt idx="2797">
                  <c:v>0.69279900000000005</c:v>
                </c:pt>
                <c:pt idx="2798">
                  <c:v>0.69025899999999996</c:v>
                </c:pt>
                <c:pt idx="2799">
                  <c:v>0.68812700000000004</c:v>
                </c:pt>
                <c:pt idx="2800">
                  <c:v>0.68535100000000004</c:v>
                </c:pt>
                <c:pt idx="2801">
                  <c:v>0.68529600000000002</c:v>
                </c:pt>
                <c:pt idx="2802">
                  <c:v>0.68432300000000001</c:v>
                </c:pt>
                <c:pt idx="2803">
                  <c:v>0.68265200000000004</c:v>
                </c:pt>
                <c:pt idx="2804">
                  <c:v>0.68288300000000002</c:v>
                </c:pt>
                <c:pt idx="2805">
                  <c:v>0.68117099999999997</c:v>
                </c:pt>
                <c:pt idx="2806">
                  <c:v>0.68192200000000003</c:v>
                </c:pt>
                <c:pt idx="2807">
                  <c:v>0.68014200000000002</c:v>
                </c:pt>
                <c:pt idx="2808">
                  <c:v>0.67789100000000002</c:v>
                </c:pt>
                <c:pt idx="2809">
                  <c:v>0.67660799999999999</c:v>
                </c:pt>
                <c:pt idx="2810">
                  <c:v>0.67831900000000001</c:v>
                </c:pt>
                <c:pt idx="2811">
                  <c:v>0.68030199999999996</c:v>
                </c:pt>
                <c:pt idx="2812">
                  <c:v>0.68034300000000003</c:v>
                </c:pt>
                <c:pt idx="2813">
                  <c:v>0.68293199999999998</c:v>
                </c:pt>
                <c:pt idx="2814">
                  <c:v>0.68251700000000004</c:v>
                </c:pt>
                <c:pt idx="2815">
                  <c:v>0.68104100000000001</c:v>
                </c:pt>
                <c:pt idx="2816">
                  <c:v>0.68292600000000003</c:v>
                </c:pt>
                <c:pt idx="2817">
                  <c:v>0.68264100000000005</c:v>
                </c:pt>
                <c:pt idx="2818">
                  <c:v>0.68000899999999997</c:v>
                </c:pt>
                <c:pt idx="2819">
                  <c:v>0.68167</c:v>
                </c:pt>
                <c:pt idx="2820">
                  <c:v>0.68255999999999994</c:v>
                </c:pt>
                <c:pt idx="2821">
                  <c:v>0.68442099999999995</c:v>
                </c:pt>
                <c:pt idx="2822">
                  <c:v>0.68496599999999996</c:v>
                </c:pt>
                <c:pt idx="2823">
                  <c:v>0.67682500000000001</c:v>
                </c:pt>
                <c:pt idx="2824">
                  <c:v>0.67282299999999995</c:v>
                </c:pt>
                <c:pt idx="2825">
                  <c:v>0.67388400000000004</c:v>
                </c:pt>
                <c:pt idx="2826">
                  <c:v>0.67617700000000003</c:v>
                </c:pt>
                <c:pt idx="2827">
                  <c:v>0.677257</c:v>
                </c:pt>
                <c:pt idx="2828">
                  <c:v>0.67817899999999998</c:v>
                </c:pt>
                <c:pt idx="2829">
                  <c:v>0.67694299999999996</c:v>
                </c:pt>
                <c:pt idx="2830">
                  <c:v>0.67862699999999998</c:v>
                </c:pt>
                <c:pt idx="2831">
                  <c:v>0.68044199999999999</c:v>
                </c:pt>
                <c:pt idx="2832">
                  <c:v>0.678925</c:v>
                </c:pt>
                <c:pt idx="2833">
                  <c:v>0.68215999999999999</c:v>
                </c:pt>
                <c:pt idx="2834">
                  <c:v>0.68130199999999996</c:v>
                </c:pt>
                <c:pt idx="2835">
                  <c:v>0.68512899999999999</c:v>
                </c:pt>
                <c:pt idx="2836">
                  <c:v>0.68402099999999999</c:v>
                </c:pt>
                <c:pt idx="2837">
                  <c:v>0.68204399999999998</c:v>
                </c:pt>
                <c:pt idx="2838">
                  <c:v>0.68379400000000001</c:v>
                </c:pt>
                <c:pt idx="2839">
                  <c:v>0.68778700000000004</c:v>
                </c:pt>
                <c:pt idx="2840">
                  <c:v>0.68955299999999997</c:v>
                </c:pt>
                <c:pt idx="2841">
                  <c:v>0.69029799999999997</c:v>
                </c:pt>
                <c:pt idx="2842">
                  <c:v>0.68961799999999995</c:v>
                </c:pt>
                <c:pt idx="2843">
                  <c:v>0.689114</c:v>
                </c:pt>
                <c:pt idx="2844">
                  <c:v>0.69069100000000005</c:v>
                </c:pt>
                <c:pt idx="2845">
                  <c:v>0.69519699999999995</c:v>
                </c:pt>
                <c:pt idx="2846">
                  <c:v>0.69320000000000004</c:v>
                </c:pt>
                <c:pt idx="2847">
                  <c:v>0.69090200000000002</c:v>
                </c:pt>
                <c:pt idx="2848">
                  <c:v>0.68973200000000001</c:v>
                </c:pt>
                <c:pt idx="2849">
                  <c:v>0.68827400000000005</c:v>
                </c:pt>
                <c:pt idx="2850">
                  <c:v>0.690581</c:v>
                </c:pt>
                <c:pt idx="2851">
                  <c:v>0.69284900000000005</c:v>
                </c:pt>
                <c:pt idx="2852">
                  <c:v>0.69280399999999998</c:v>
                </c:pt>
                <c:pt idx="2853">
                  <c:v>0.692527</c:v>
                </c:pt>
                <c:pt idx="2854">
                  <c:v>0.693106</c:v>
                </c:pt>
                <c:pt idx="2855">
                  <c:v>0.69172299999999998</c:v>
                </c:pt>
                <c:pt idx="2856">
                  <c:v>0.69640299999999999</c:v>
                </c:pt>
                <c:pt idx="2857">
                  <c:v>0.693411</c:v>
                </c:pt>
                <c:pt idx="2858">
                  <c:v>0.69295300000000004</c:v>
                </c:pt>
                <c:pt idx="2859">
                  <c:v>0.69240100000000004</c:v>
                </c:pt>
                <c:pt idx="2860">
                  <c:v>0.694519</c:v>
                </c:pt>
                <c:pt idx="2861">
                  <c:v>0.69145400000000001</c:v>
                </c:pt>
                <c:pt idx="2862">
                  <c:v>0.68948600000000004</c:v>
                </c:pt>
                <c:pt idx="2863">
                  <c:v>0.69014299999999995</c:v>
                </c:pt>
                <c:pt idx="2864">
                  <c:v>0.68902799999999997</c:v>
                </c:pt>
                <c:pt idx="2865">
                  <c:v>0.69330800000000004</c:v>
                </c:pt>
                <c:pt idx="2866">
                  <c:v>0.693268</c:v>
                </c:pt>
                <c:pt idx="2867">
                  <c:v>0.69289500000000004</c:v>
                </c:pt>
                <c:pt idx="2868">
                  <c:v>0.69186300000000001</c:v>
                </c:pt>
                <c:pt idx="2869">
                  <c:v>0.69735899999999995</c:v>
                </c:pt>
                <c:pt idx="2870">
                  <c:v>0.70126100000000002</c:v>
                </c:pt>
                <c:pt idx="2871">
                  <c:v>0.70063399999999998</c:v>
                </c:pt>
                <c:pt idx="2872">
                  <c:v>0.69990600000000003</c:v>
                </c:pt>
                <c:pt idx="2873">
                  <c:v>0.70018100000000005</c:v>
                </c:pt>
                <c:pt idx="2874">
                  <c:v>0.70347000000000004</c:v>
                </c:pt>
                <c:pt idx="2875">
                  <c:v>0.70294400000000001</c:v>
                </c:pt>
                <c:pt idx="2876">
                  <c:v>0.70330999999999999</c:v>
                </c:pt>
                <c:pt idx="2877">
                  <c:v>0.70500600000000002</c:v>
                </c:pt>
                <c:pt idx="2878">
                  <c:v>0.70430800000000005</c:v>
                </c:pt>
                <c:pt idx="2879">
                  <c:v>0.70447700000000002</c:v>
                </c:pt>
                <c:pt idx="2880">
                  <c:v>0.70319600000000004</c:v>
                </c:pt>
                <c:pt idx="2881">
                  <c:v>0.70339399999999996</c:v>
                </c:pt>
                <c:pt idx="2882">
                  <c:v>0.70360100000000003</c:v>
                </c:pt>
                <c:pt idx="2883">
                  <c:v>0.70102299999999995</c:v>
                </c:pt>
                <c:pt idx="2884">
                  <c:v>0.70286899999999997</c:v>
                </c:pt>
                <c:pt idx="2885">
                  <c:v>0.70523400000000003</c:v>
                </c:pt>
                <c:pt idx="2886">
                  <c:v>0.70135099999999995</c:v>
                </c:pt>
                <c:pt idx="2887">
                  <c:v>0.70174199999999998</c:v>
                </c:pt>
                <c:pt idx="2888">
                  <c:v>0.70423000000000002</c:v>
                </c:pt>
                <c:pt idx="2889">
                  <c:v>0.70482900000000004</c:v>
                </c:pt>
                <c:pt idx="2890">
                  <c:v>0.70323599999999997</c:v>
                </c:pt>
                <c:pt idx="2891">
                  <c:v>0.70306999999999997</c:v>
                </c:pt>
                <c:pt idx="2892">
                  <c:v>0.70460500000000004</c:v>
                </c:pt>
                <c:pt idx="2893">
                  <c:v>0.70284899999999995</c:v>
                </c:pt>
                <c:pt idx="2894">
                  <c:v>0.700654</c:v>
                </c:pt>
                <c:pt idx="2895">
                  <c:v>0.69956700000000005</c:v>
                </c:pt>
                <c:pt idx="2896">
                  <c:v>0.69762999999999997</c:v>
                </c:pt>
                <c:pt idx="2897">
                  <c:v>0.69372500000000004</c:v>
                </c:pt>
                <c:pt idx="2898">
                  <c:v>0.69205700000000003</c:v>
                </c:pt>
                <c:pt idx="2899">
                  <c:v>0.692658</c:v>
                </c:pt>
                <c:pt idx="2900">
                  <c:v>0.69257199999999997</c:v>
                </c:pt>
                <c:pt idx="2901">
                  <c:v>0.69354099999999996</c:v>
                </c:pt>
                <c:pt idx="2902">
                  <c:v>0.697986</c:v>
                </c:pt>
                <c:pt idx="2903">
                  <c:v>0.69955500000000004</c:v>
                </c:pt>
                <c:pt idx="2904">
                  <c:v>0.69856499999999999</c:v>
                </c:pt>
                <c:pt idx="2905">
                  <c:v>0.69872800000000002</c:v>
                </c:pt>
                <c:pt idx="2906">
                  <c:v>0.69847300000000001</c:v>
                </c:pt>
                <c:pt idx="2907">
                  <c:v>0.69675600000000004</c:v>
                </c:pt>
                <c:pt idx="2908">
                  <c:v>0.69950199999999996</c:v>
                </c:pt>
                <c:pt idx="2909">
                  <c:v>0.70027300000000003</c:v>
                </c:pt>
                <c:pt idx="2910">
                  <c:v>0.70001400000000003</c:v>
                </c:pt>
                <c:pt idx="2911">
                  <c:v>0.69774899999999995</c:v>
                </c:pt>
                <c:pt idx="2912">
                  <c:v>0.69291700000000001</c:v>
                </c:pt>
                <c:pt idx="2913">
                  <c:v>0.69173499999999999</c:v>
                </c:pt>
                <c:pt idx="2914">
                  <c:v>0.69210000000000005</c:v>
                </c:pt>
                <c:pt idx="2915">
                  <c:v>0.68998300000000001</c:v>
                </c:pt>
                <c:pt idx="2916">
                  <c:v>0.690195</c:v>
                </c:pt>
                <c:pt idx="2917">
                  <c:v>0.69126299999999996</c:v>
                </c:pt>
                <c:pt idx="2918">
                  <c:v>0.68896599999999997</c:v>
                </c:pt>
                <c:pt idx="2919">
                  <c:v>0.69082500000000002</c:v>
                </c:pt>
                <c:pt idx="2920">
                  <c:v>0.68999500000000002</c:v>
                </c:pt>
                <c:pt idx="2921">
                  <c:v>0.69139099999999998</c:v>
                </c:pt>
                <c:pt idx="2922">
                  <c:v>0.69073700000000005</c:v>
                </c:pt>
                <c:pt idx="2923">
                  <c:v>0.69153299999999995</c:v>
                </c:pt>
                <c:pt idx="2924">
                  <c:v>0.690805</c:v>
                </c:pt>
                <c:pt idx="2925">
                  <c:v>0.68695799999999996</c:v>
                </c:pt>
                <c:pt idx="2926">
                  <c:v>0.68511500000000003</c:v>
                </c:pt>
                <c:pt idx="2927">
                  <c:v>0.68531299999999995</c:v>
                </c:pt>
                <c:pt idx="2928">
                  <c:v>0.687662</c:v>
                </c:pt>
                <c:pt idx="2929">
                  <c:v>0.69109699999999996</c:v>
                </c:pt>
                <c:pt idx="2930">
                  <c:v>0.69312399999999996</c:v>
                </c:pt>
                <c:pt idx="2931">
                  <c:v>0.69133</c:v>
                </c:pt>
                <c:pt idx="2932">
                  <c:v>0.69116900000000003</c:v>
                </c:pt>
                <c:pt idx="2933">
                  <c:v>0.692496</c:v>
                </c:pt>
                <c:pt idx="2934">
                  <c:v>0.69357100000000005</c:v>
                </c:pt>
                <c:pt idx="2935">
                  <c:v>0.696461</c:v>
                </c:pt>
                <c:pt idx="2936">
                  <c:v>0.69647199999999998</c:v>
                </c:pt>
                <c:pt idx="2937">
                  <c:v>0.69620099999999996</c:v>
                </c:pt>
                <c:pt idx="2938">
                  <c:v>0.695519</c:v>
                </c:pt>
                <c:pt idx="2939">
                  <c:v>0.69597500000000001</c:v>
                </c:pt>
                <c:pt idx="2940">
                  <c:v>0.69785799999999998</c:v>
                </c:pt>
                <c:pt idx="2941">
                  <c:v>0.69860599999999995</c:v>
                </c:pt>
                <c:pt idx="2942">
                  <c:v>0.69747899999999996</c:v>
                </c:pt>
                <c:pt idx="2943">
                  <c:v>0.69830099999999995</c:v>
                </c:pt>
                <c:pt idx="2944">
                  <c:v>0.69915899999999997</c:v>
                </c:pt>
                <c:pt idx="2945">
                  <c:v>0.69729300000000005</c:v>
                </c:pt>
                <c:pt idx="2946">
                  <c:v>0.69805300000000003</c:v>
                </c:pt>
                <c:pt idx="2947">
                  <c:v>0.69847499999999996</c:v>
                </c:pt>
                <c:pt idx="2948">
                  <c:v>0.69652999999999998</c:v>
                </c:pt>
                <c:pt idx="2949">
                  <c:v>0.69659700000000002</c:v>
                </c:pt>
                <c:pt idx="2950">
                  <c:v>0.69704699999999997</c:v>
                </c:pt>
                <c:pt idx="2951">
                  <c:v>0.69709900000000002</c:v>
                </c:pt>
                <c:pt idx="2952">
                  <c:v>0.69564999999999999</c:v>
                </c:pt>
                <c:pt idx="2953">
                  <c:v>0.694851</c:v>
                </c:pt>
                <c:pt idx="2954">
                  <c:v>0.69328199999999995</c:v>
                </c:pt>
                <c:pt idx="2955">
                  <c:v>0.69463399999999997</c:v>
                </c:pt>
                <c:pt idx="2956">
                  <c:v>0.69746900000000001</c:v>
                </c:pt>
                <c:pt idx="2957">
                  <c:v>0.69778700000000005</c:v>
                </c:pt>
                <c:pt idx="2958">
                  <c:v>0.69708999999999999</c:v>
                </c:pt>
                <c:pt idx="2959">
                  <c:v>0.69691499999999995</c:v>
                </c:pt>
                <c:pt idx="2960">
                  <c:v>0.69769099999999995</c:v>
                </c:pt>
                <c:pt idx="2961">
                  <c:v>0.69784599999999997</c:v>
                </c:pt>
                <c:pt idx="2962">
                  <c:v>0.69594999999999996</c:v>
                </c:pt>
                <c:pt idx="2963">
                  <c:v>0.69336200000000003</c:v>
                </c:pt>
                <c:pt idx="2964">
                  <c:v>0.69055</c:v>
                </c:pt>
                <c:pt idx="2965">
                  <c:v>0.69150500000000004</c:v>
                </c:pt>
                <c:pt idx="2966">
                  <c:v>0.69240100000000004</c:v>
                </c:pt>
                <c:pt idx="2967">
                  <c:v>0.69414200000000004</c:v>
                </c:pt>
                <c:pt idx="2968">
                  <c:v>0.69447800000000004</c:v>
                </c:pt>
                <c:pt idx="2969">
                  <c:v>0.69640800000000003</c:v>
                </c:pt>
                <c:pt idx="2970">
                  <c:v>0.69313100000000005</c:v>
                </c:pt>
                <c:pt idx="2971">
                  <c:v>0.69379900000000005</c:v>
                </c:pt>
                <c:pt idx="2972">
                  <c:v>0.69454300000000002</c:v>
                </c:pt>
                <c:pt idx="2973">
                  <c:v>0.69460999999999995</c:v>
                </c:pt>
                <c:pt idx="2974">
                  <c:v>0.695604</c:v>
                </c:pt>
                <c:pt idx="2975">
                  <c:v>0.69507600000000003</c:v>
                </c:pt>
                <c:pt idx="2976">
                  <c:v>0.69163300000000005</c:v>
                </c:pt>
                <c:pt idx="2977">
                  <c:v>0.69072999999999996</c:v>
                </c:pt>
                <c:pt idx="2978">
                  <c:v>0.68856399999999995</c:v>
                </c:pt>
                <c:pt idx="2979">
                  <c:v>0.69179599999999997</c:v>
                </c:pt>
                <c:pt idx="2980">
                  <c:v>0.69419600000000004</c:v>
                </c:pt>
                <c:pt idx="2981">
                  <c:v>0.69400499999999998</c:v>
                </c:pt>
                <c:pt idx="2982">
                  <c:v>0.69183899999999998</c:v>
                </c:pt>
                <c:pt idx="2983">
                  <c:v>0.69293099999999996</c:v>
                </c:pt>
                <c:pt idx="2984">
                  <c:v>0.69234300000000004</c:v>
                </c:pt>
                <c:pt idx="2985">
                  <c:v>0.68938900000000003</c:v>
                </c:pt>
                <c:pt idx="2986">
                  <c:v>0.69013500000000005</c:v>
                </c:pt>
                <c:pt idx="2987">
                  <c:v>0.68621600000000005</c:v>
                </c:pt>
                <c:pt idx="2988">
                  <c:v>0.68851399999999996</c:v>
                </c:pt>
                <c:pt idx="2989">
                  <c:v>0.687724</c:v>
                </c:pt>
                <c:pt idx="2990">
                  <c:v>0.684917</c:v>
                </c:pt>
                <c:pt idx="2991">
                  <c:v>0.68529499999999999</c:v>
                </c:pt>
                <c:pt idx="2992">
                  <c:v>0.68365900000000002</c:v>
                </c:pt>
                <c:pt idx="2993">
                  <c:v>0.68332199999999998</c:v>
                </c:pt>
                <c:pt idx="2994">
                  <c:v>0.67986000000000002</c:v>
                </c:pt>
                <c:pt idx="2995">
                  <c:v>0.67737999999999998</c:v>
                </c:pt>
                <c:pt idx="2996">
                  <c:v>0.67662599999999995</c:v>
                </c:pt>
                <c:pt idx="2997">
                  <c:v>0.67663099999999998</c:v>
                </c:pt>
                <c:pt idx="2998">
                  <c:v>0.67758200000000002</c:v>
                </c:pt>
                <c:pt idx="2999">
                  <c:v>0.67458200000000001</c:v>
                </c:pt>
                <c:pt idx="3000">
                  <c:v>0.67166700000000001</c:v>
                </c:pt>
                <c:pt idx="3001">
                  <c:v>0.67330900000000005</c:v>
                </c:pt>
                <c:pt idx="3002">
                  <c:v>0.67022000000000004</c:v>
                </c:pt>
                <c:pt idx="3003">
                  <c:v>0.67153700000000005</c:v>
                </c:pt>
                <c:pt idx="3004">
                  <c:v>0.66731799999999997</c:v>
                </c:pt>
                <c:pt idx="3005">
                  <c:v>0.66839099999999996</c:v>
                </c:pt>
                <c:pt idx="3006">
                  <c:v>0.66848600000000002</c:v>
                </c:pt>
                <c:pt idx="3007">
                  <c:v>0.667686</c:v>
                </c:pt>
                <c:pt idx="3008">
                  <c:v>0.66858099999999998</c:v>
                </c:pt>
                <c:pt idx="3009">
                  <c:v>0.67124799999999996</c:v>
                </c:pt>
                <c:pt idx="3010">
                  <c:v>0.67011299999999996</c:v>
                </c:pt>
                <c:pt idx="3011">
                  <c:v>0.66888999999999998</c:v>
                </c:pt>
                <c:pt idx="3012">
                  <c:v>0.66921299999999995</c:v>
                </c:pt>
                <c:pt idx="3013">
                  <c:v>0.67025500000000005</c:v>
                </c:pt>
                <c:pt idx="3014">
                  <c:v>0.67059400000000002</c:v>
                </c:pt>
                <c:pt idx="3015">
                  <c:v>0.67124099999999998</c:v>
                </c:pt>
                <c:pt idx="3016">
                  <c:v>0.66977299999999995</c:v>
                </c:pt>
                <c:pt idx="3017">
                  <c:v>0.66953799999999997</c:v>
                </c:pt>
                <c:pt idx="3018">
                  <c:v>0.67096900000000004</c:v>
                </c:pt>
                <c:pt idx="3019">
                  <c:v>0.67091999999999996</c:v>
                </c:pt>
                <c:pt idx="3020">
                  <c:v>0.66772399999999998</c:v>
                </c:pt>
                <c:pt idx="3021">
                  <c:v>0.67016900000000001</c:v>
                </c:pt>
                <c:pt idx="3022">
                  <c:v>0.67152299999999998</c:v>
                </c:pt>
                <c:pt idx="3023">
                  <c:v>0.67236600000000002</c:v>
                </c:pt>
                <c:pt idx="3024">
                  <c:v>0.67516100000000001</c:v>
                </c:pt>
                <c:pt idx="3025">
                  <c:v>0.67814099999999999</c:v>
                </c:pt>
                <c:pt idx="3026">
                  <c:v>0.67829099999999998</c:v>
                </c:pt>
                <c:pt idx="3027">
                  <c:v>0.67873799999999995</c:v>
                </c:pt>
                <c:pt idx="3028">
                  <c:v>0.67751300000000003</c:v>
                </c:pt>
                <c:pt idx="3029">
                  <c:v>0.67647800000000002</c:v>
                </c:pt>
                <c:pt idx="3030">
                  <c:v>0.67783400000000005</c:v>
                </c:pt>
                <c:pt idx="3031">
                  <c:v>0.67813900000000005</c:v>
                </c:pt>
                <c:pt idx="3032">
                  <c:v>0.67735400000000001</c:v>
                </c:pt>
                <c:pt idx="3033">
                  <c:v>0.67877100000000001</c:v>
                </c:pt>
                <c:pt idx="3034">
                  <c:v>0.680643</c:v>
                </c:pt>
                <c:pt idx="3035">
                  <c:v>0.68008999999999997</c:v>
                </c:pt>
                <c:pt idx="3036">
                  <c:v>0.68056499999999998</c:v>
                </c:pt>
                <c:pt idx="3037">
                  <c:v>0.68101299999999998</c:v>
                </c:pt>
                <c:pt idx="3038">
                  <c:v>0.68127599999999999</c:v>
                </c:pt>
                <c:pt idx="3039">
                  <c:v>0.67651700000000003</c:v>
                </c:pt>
                <c:pt idx="3040">
                  <c:v>0.67485300000000004</c:v>
                </c:pt>
                <c:pt idx="3041">
                  <c:v>0.67354700000000001</c:v>
                </c:pt>
                <c:pt idx="3042">
                  <c:v>0.673767</c:v>
                </c:pt>
                <c:pt idx="3043">
                  <c:v>0.67424700000000004</c:v>
                </c:pt>
                <c:pt idx="3044">
                  <c:v>0.67486199999999996</c:v>
                </c:pt>
                <c:pt idx="3045">
                  <c:v>0.674319</c:v>
                </c:pt>
                <c:pt idx="3046">
                  <c:v>0.67510999999999999</c:v>
                </c:pt>
                <c:pt idx="3047">
                  <c:v>0.67525500000000005</c:v>
                </c:pt>
                <c:pt idx="3048">
                  <c:v>0.676149</c:v>
                </c:pt>
                <c:pt idx="3049">
                  <c:v>0.67766599999999999</c:v>
                </c:pt>
                <c:pt idx="3050">
                  <c:v>0.68109500000000001</c:v>
                </c:pt>
                <c:pt idx="3051">
                  <c:v>0.68100099999999997</c:v>
                </c:pt>
                <c:pt idx="3052">
                  <c:v>0.68207499999999999</c:v>
                </c:pt>
                <c:pt idx="3053">
                  <c:v>0.67823699999999998</c:v>
                </c:pt>
                <c:pt idx="3054">
                  <c:v>0.67754099999999995</c:v>
                </c:pt>
                <c:pt idx="3055">
                  <c:v>0.67769199999999996</c:v>
                </c:pt>
                <c:pt idx="3056">
                  <c:v>0.67838900000000002</c:v>
                </c:pt>
                <c:pt idx="3057">
                  <c:v>0.67896800000000002</c:v>
                </c:pt>
                <c:pt idx="3058">
                  <c:v>0.675651</c:v>
                </c:pt>
                <c:pt idx="3059">
                  <c:v>0.67685499999999998</c:v>
                </c:pt>
                <c:pt idx="3060">
                  <c:v>0.67417300000000002</c:v>
                </c:pt>
                <c:pt idx="3061">
                  <c:v>0.67387300000000006</c:v>
                </c:pt>
                <c:pt idx="3062">
                  <c:v>0.67288400000000004</c:v>
                </c:pt>
                <c:pt idx="3063">
                  <c:v>0.67407099999999998</c:v>
                </c:pt>
                <c:pt idx="3064">
                  <c:v>0.67247400000000002</c:v>
                </c:pt>
                <c:pt idx="3065">
                  <c:v>0.67055299999999995</c:v>
                </c:pt>
                <c:pt idx="3066">
                  <c:v>0.67084600000000005</c:v>
                </c:pt>
                <c:pt idx="3067">
                  <c:v>0.66984100000000002</c:v>
                </c:pt>
                <c:pt idx="3068">
                  <c:v>0.67038699999999996</c:v>
                </c:pt>
                <c:pt idx="3069">
                  <c:v>0.67384699999999997</c:v>
                </c:pt>
                <c:pt idx="3070">
                  <c:v>0.67507600000000001</c:v>
                </c:pt>
                <c:pt idx="3071">
                  <c:v>0.67399699999999996</c:v>
                </c:pt>
                <c:pt idx="3072">
                  <c:v>0.67324600000000001</c:v>
                </c:pt>
                <c:pt idx="3073">
                  <c:v>0.67059599999999997</c:v>
                </c:pt>
                <c:pt idx="3074">
                  <c:v>0.67225900000000005</c:v>
                </c:pt>
                <c:pt idx="3075">
                  <c:v>0.67162699999999997</c:v>
                </c:pt>
                <c:pt idx="3076">
                  <c:v>0.67177100000000001</c:v>
                </c:pt>
                <c:pt idx="3077">
                  <c:v>0.67318900000000004</c:v>
                </c:pt>
                <c:pt idx="3078">
                  <c:v>0.67240999999999995</c:v>
                </c:pt>
                <c:pt idx="3079">
                  <c:v>0.67295099999999997</c:v>
                </c:pt>
                <c:pt idx="3080">
                  <c:v>0.67428399999999999</c:v>
                </c:pt>
                <c:pt idx="3081">
                  <c:v>0.67187600000000003</c:v>
                </c:pt>
                <c:pt idx="3082">
                  <c:v>0.67258799999999996</c:v>
                </c:pt>
                <c:pt idx="3083">
                  <c:v>0.67219700000000004</c:v>
                </c:pt>
                <c:pt idx="3084">
                  <c:v>0.67211900000000002</c:v>
                </c:pt>
                <c:pt idx="3085">
                  <c:v>0.67166000000000003</c:v>
                </c:pt>
                <c:pt idx="3086">
                  <c:v>0.67128200000000005</c:v>
                </c:pt>
                <c:pt idx="3087">
                  <c:v>0.67303900000000005</c:v>
                </c:pt>
                <c:pt idx="3088">
                  <c:v>0.67452699999999999</c:v>
                </c:pt>
                <c:pt idx="3089">
                  <c:v>0.67489900000000003</c:v>
                </c:pt>
                <c:pt idx="3090">
                  <c:v>0.67641200000000001</c:v>
                </c:pt>
                <c:pt idx="3091">
                  <c:v>0.67583400000000005</c:v>
                </c:pt>
                <c:pt idx="3092">
                  <c:v>0.67619099999999999</c:v>
                </c:pt>
                <c:pt idx="3093">
                  <c:v>0.67601699999999998</c:v>
                </c:pt>
                <c:pt idx="3094">
                  <c:v>0.67595499999999997</c:v>
                </c:pt>
                <c:pt idx="3095">
                  <c:v>0.67779599999999995</c:v>
                </c:pt>
                <c:pt idx="3096">
                  <c:v>0.67734099999999997</c:v>
                </c:pt>
                <c:pt idx="3097">
                  <c:v>0.67569699999999999</c:v>
                </c:pt>
                <c:pt idx="3098">
                  <c:v>0.67425400000000002</c:v>
                </c:pt>
                <c:pt idx="3099">
                  <c:v>0.67226799999999998</c:v>
                </c:pt>
                <c:pt idx="3100">
                  <c:v>0.67352500000000004</c:v>
                </c:pt>
                <c:pt idx="3101">
                  <c:v>0.67592699999999994</c:v>
                </c:pt>
                <c:pt idx="3102">
                  <c:v>0.67545999999999995</c:v>
                </c:pt>
                <c:pt idx="3103">
                  <c:v>0.67529799999999995</c:v>
                </c:pt>
                <c:pt idx="3104">
                  <c:v>0.67688599999999999</c:v>
                </c:pt>
                <c:pt idx="3105">
                  <c:v>0.67658600000000002</c:v>
                </c:pt>
                <c:pt idx="3106">
                  <c:v>0.67507300000000003</c:v>
                </c:pt>
                <c:pt idx="3107">
                  <c:v>0.67626299999999995</c:v>
                </c:pt>
                <c:pt idx="3108">
                  <c:v>0.67635100000000004</c:v>
                </c:pt>
                <c:pt idx="3109">
                  <c:v>0.67754599999999998</c:v>
                </c:pt>
                <c:pt idx="3110">
                  <c:v>0.67931399999999997</c:v>
                </c:pt>
                <c:pt idx="3111">
                  <c:v>0.681149</c:v>
                </c:pt>
                <c:pt idx="3112">
                  <c:v>0.68076999999999999</c:v>
                </c:pt>
                <c:pt idx="3113">
                  <c:v>0.68110999999999999</c:v>
                </c:pt>
                <c:pt idx="3114">
                  <c:v>0.68043200000000004</c:v>
                </c:pt>
                <c:pt idx="3115">
                  <c:v>0.68140100000000003</c:v>
                </c:pt>
                <c:pt idx="3116">
                  <c:v>0.68062999999999996</c:v>
                </c:pt>
                <c:pt idx="3117">
                  <c:v>0.68062299999999998</c:v>
                </c:pt>
                <c:pt idx="3118">
                  <c:v>0.67995000000000005</c:v>
                </c:pt>
                <c:pt idx="3119">
                  <c:v>0.67909299999999995</c:v>
                </c:pt>
                <c:pt idx="3120">
                  <c:v>0.68051700000000004</c:v>
                </c:pt>
                <c:pt idx="3121">
                  <c:v>0.68119300000000005</c:v>
                </c:pt>
                <c:pt idx="3122">
                  <c:v>0.68010099999999996</c:v>
                </c:pt>
                <c:pt idx="3123">
                  <c:v>0.67713900000000005</c:v>
                </c:pt>
                <c:pt idx="3124">
                  <c:v>0.67631300000000005</c:v>
                </c:pt>
                <c:pt idx="3125">
                  <c:v>0.67504399999999998</c:v>
                </c:pt>
                <c:pt idx="3126">
                  <c:v>0.67580600000000002</c:v>
                </c:pt>
                <c:pt idx="3127">
                  <c:v>0.67324099999999998</c:v>
                </c:pt>
                <c:pt idx="3128">
                  <c:v>0.67347800000000002</c:v>
                </c:pt>
                <c:pt idx="3129">
                  <c:v>0.67360699999999996</c:v>
                </c:pt>
                <c:pt idx="3130">
                  <c:v>0.67605000000000004</c:v>
                </c:pt>
                <c:pt idx="3131">
                  <c:v>0.67465600000000003</c:v>
                </c:pt>
                <c:pt idx="3132">
                  <c:v>0.67310700000000001</c:v>
                </c:pt>
                <c:pt idx="3133">
                  <c:v>0.67306600000000005</c:v>
                </c:pt>
                <c:pt idx="3134">
                  <c:v>0.67154100000000005</c:v>
                </c:pt>
                <c:pt idx="3135">
                  <c:v>0.67317000000000005</c:v>
                </c:pt>
                <c:pt idx="3136">
                  <c:v>0.67346300000000003</c:v>
                </c:pt>
                <c:pt idx="3137">
                  <c:v>0.67480300000000004</c:v>
                </c:pt>
                <c:pt idx="3138">
                  <c:v>0.67418800000000001</c:v>
                </c:pt>
                <c:pt idx="3139">
                  <c:v>0.67431099999999999</c:v>
                </c:pt>
                <c:pt idx="3140">
                  <c:v>0.67330800000000002</c:v>
                </c:pt>
                <c:pt idx="3141">
                  <c:v>0.673211</c:v>
                </c:pt>
                <c:pt idx="3142">
                  <c:v>0.67160500000000001</c:v>
                </c:pt>
                <c:pt idx="3143">
                  <c:v>0.66848399999999997</c:v>
                </c:pt>
                <c:pt idx="3144">
                  <c:v>0.66539300000000001</c:v>
                </c:pt>
                <c:pt idx="3145">
                  <c:v>0.66452500000000003</c:v>
                </c:pt>
                <c:pt idx="3146">
                  <c:v>0.66499399999999997</c:v>
                </c:pt>
                <c:pt idx="3147">
                  <c:v>0.66397200000000001</c:v>
                </c:pt>
                <c:pt idx="3148">
                  <c:v>0.66289900000000002</c:v>
                </c:pt>
                <c:pt idx="3149">
                  <c:v>0.66067100000000001</c:v>
                </c:pt>
                <c:pt idx="3150">
                  <c:v>0.65883000000000003</c:v>
                </c:pt>
                <c:pt idx="3151">
                  <c:v>0.65850600000000004</c:v>
                </c:pt>
                <c:pt idx="3152">
                  <c:v>0.65998900000000005</c:v>
                </c:pt>
                <c:pt idx="3153">
                  <c:v>0.66040699999999997</c:v>
                </c:pt>
                <c:pt idx="3154">
                  <c:v>0.66121799999999997</c:v>
                </c:pt>
                <c:pt idx="3155">
                  <c:v>0.66359100000000004</c:v>
                </c:pt>
                <c:pt idx="3156">
                  <c:v>0.66258399999999995</c:v>
                </c:pt>
                <c:pt idx="3157">
                  <c:v>0.66162399999999999</c:v>
                </c:pt>
                <c:pt idx="3158">
                  <c:v>0.66376800000000002</c:v>
                </c:pt>
                <c:pt idx="3159">
                  <c:v>0.66580700000000004</c:v>
                </c:pt>
                <c:pt idx="3160">
                  <c:v>0.66622400000000004</c:v>
                </c:pt>
                <c:pt idx="3161">
                  <c:v>0.66376400000000002</c:v>
                </c:pt>
                <c:pt idx="3162">
                  <c:v>0.662999</c:v>
                </c:pt>
                <c:pt idx="3163">
                  <c:v>0.66436899999999999</c:v>
                </c:pt>
                <c:pt idx="3164">
                  <c:v>0.663968</c:v>
                </c:pt>
                <c:pt idx="3165">
                  <c:v>0.66555500000000001</c:v>
                </c:pt>
                <c:pt idx="3166">
                  <c:v>0.66469699999999998</c:v>
                </c:pt>
                <c:pt idx="3167">
                  <c:v>0.66472500000000001</c:v>
                </c:pt>
                <c:pt idx="3168">
                  <c:v>0.66469699999999998</c:v>
                </c:pt>
                <c:pt idx="3169">
                  <c:v>0.66232400000000002</c:v>
                </c:pt>
                <c:pt idx="3170">
                  <c:v>0.66461000000000003</c:v>
                </c:pt>
                <c:pt idx="3171">
                  <c:v>0.66721200000000003</c:v>
                </c:pt>
                <c:pt idx="3172">
                  <c:v>0.667049</c:v>
                </c:pt>
                <c:pt idx="3173">
                  <c:v>0.66878400000000005</c:v>
                </c:pt>
                <c:pt idx="3174">
                  <c:v>0.66861800000000005</c:v>
                </c:pt>
                <c:pt idx="3175">
                  <c:v>0.66947699999999999</c:v>
                </c:pt>
                <c:pt idx="3176">
                  <c:v>0.67130900000000004</c:v>
                </c:pt>
                <c:pt idx="3177">
                  <c:v>0.67118699999999998</c:v>
                </c:pt>
                <c:pt idx="3178">
                  <c:v>0.66974</c:v>
                </c:pt>
                <c:pt idx="3179">
                  <c:v>0.66916200000000003</c:v>
                </c:pt>
                <c:pt idx="3180">
                  <c:v>0.67052</c:v>
                </c:pt>
                <c:pt idx="3181">
                  <c:v>0.67037999999999998</c:v>
                </c:pt>
                <c:pt idx="3182">
                  <c:v>0.66966499999999995</c:v>
                </c:pt>
                <c:pt idx="3183">
                  <c:v>0.66971599999999998</c:v>
                </c:pt>
                <c:pt idx="3184">
                  <c:v>0.66756199999999999</c:v>
                </c:pt>
                <c:pt idx="3185">
                  <c:v>0.66918800000000001</c:v>
                </c:pt>
                <c:pt idx="3186">
                  <c:v>0.66885300000000003</c:v>
                </c:pt>
                <c:pt idx="3187">
                  <c:v>0.67155399999999998</c:v>
                </c:pt>
                <c:pt idx="3188">
                  <c:v>0.67136099999999999</c:v>
                </c:pt>
                <c:pt idx="3189">
                  <c:v>0.67005899999999996</c:v>
                </c:pt>
                <c:pt idx="3190">
                  <c:v>0.67115800000000003</c:v>
                </c:pt>
                <c:pt idx="3191">
                  <c:v>0.668215</c:v>
                </c:pt>
                <c:pt idx="3192">
                  <c:v>0.66926099999999999</c:v>
                </c:pt>
                <c:pt idx="3193">
                  <c:v>0.67033399999999999</c:v>
                </c:pt>
                <c:pt idx="3194">
                  <c:v>0.669435</c:v>
                </c:pt>
                <c:pt idx="3195">
                  <c:v>0.66895499999999997</c:v>
                </c:pt>
                <c:pt idx="3196">
                  <c:v>0.66910599999999998</c:v>
                </c:pt>
                <c:pt idx="3197">
                  <c:v>0.67042100000000004</c:v>
                </c:pt>
                <c:pt idx="3198">
                  <c:v>0.67123900000000003</c:v>
                </c:pt>
                <c:pt idx="3199">
                  <c:v>0.66993800000000003</c:v>
                </c:pt>
                <c:pt idx="3200">
                  <c:v>0.66857999999999995</c:v>
                </c:pt>
                <c:pt idx="3201">
                  <c:v>0.66720299999999999</c:v>
                </c:pt>
                <c:pt idx="3202">
                  <c:v>0.66757</c:v>
                </c:pt>
                <c:pt idx="3203">
                  <c:v>0.66725100000000004</c:v>
                </c:pt>
                <c:pt idx="3204">
                  <c:v>0.666601</c:v>
                </c:pt>
                <c:pt idx="3205">
                  <c:v>0.66709399999999996</c:v>
                </c:pt>
                <c:pt idx="3206">
                  <c:v>0.66819099999999998</c:v>
                </c:pt>
                <c:pt idx="3207">
                  <c:v>0.667296</c:v>
                </c:pt>
                <c:pt idx="3208">
                  <c:v>0.66604300000000005</c:v>
                </c:pt>
                <c:pt idx="3209">
                  <c:v>0.66445900000000002</c:v>
                </c:pt>
                <c:pt idx="3210">
                  <c:v>0.66511600000000004</c:v>
                </c:pt>
                <c:pt idx="3211">
                  <c:v>0.66387200000000002</c:v>
                </c:pt>
                <c:pt idx="3212">
                  <c:v>0.66518500000000003</c:v>
                </c:pt>
                <c:pt idx="3213">
                  <c:v>0.665632</c:v>
                </c:pt>
                <c:pt idx="3214">
                  <c:v>0.66583800000000004</c:v>
                </c:pt>
                <c:pt idx="3215">
                  <c:v>0.66531300000000004</c:v>
                </c:pt>
                <c:pt idx="3216">
                  <c:v>0.66515100000000005</c:v>
                </c:pt>
                <c:pt idx="3217">
                  <c:v>0.66563700000000003</c:v>
                </c:pt>
                <c:pt idx="3218">
                  <c:v>0.66515800000000003</c:v>
                </c:pt>
                <c:pt idx="3219">
                  <c:v>0.66478300000000001</c:v>
                </c:pt>
                <c:pt idx="3220">
                  <c:v>0.66444400000000003</c:v>
                </c:pt>
                <c:pt idx="3221">
                  <c:v>0.66412800000000005</c:v>
                </c:pt>
                <c:pt idx="3222">
                  <c:v>0.66140699999999997</c:v>
                </c:pt>
                <c:pt idx="3223">
                  <c:v>0.66281000000000001</c:v>
                </c:pt>
                <c:pt idx="3224">
                  <c:v>0.66224300000000003</c:v>
                </c:pt>
                <c:pt idx="3225">
                  <c:v>0.66203000000000001</c:v>
                </c:pt>
                <c:pt idx="3226">
                  <c:v>0.660802</c:v>
                </c:pt>
                <c:pt idx="3227">
                  <c:v>0.66191500000000003</c:v>
                </c:pt>
                <c:pt idx="3228">
                  <c:v>0.66195899999999996</c:v>
                </c:pt>
                <c:pt idx="3229">
                  <c:v>0.66108999999999996</c:v>
                </c:pt>
                <c:pt idx="3230">
                  <c:v>0.66067200000000004</c:v>
                </c:pt>
                <c:pt idx="3231">
                  <c:v>0.66086400000000001</c:v>
                </c:pt>
                <c:pt idx="3232">
                  <c:v>0.66147100000000003</c:v>
                </c:pt>
                <c:pt idx="3233">
                  <c:v>0.66004600000000002</c:v>
                </c:pt>
                <c:pt idx="3234">
                  <c:v>0.66110000000000002</c:v>
                </c:pt>
                <c:pt idx="3235">
                  <c:v>0.66096200000000005</c:v>
                </c:pt>
                <c:pt idx="3236">
                  <c:v>0.66061599999999998</c:v>
                </c:pt>
                <c:pt idx="3237">
                  <c:v>0.66069299999999997</c:v>
                </c:pt>
                <c:pt idx="3238">
                  <c:v>0.66125199999999995</c:v>
                </c:pt>
                <c:pt idx="3239">
                  <c:v>0.65982399999999997</c:v>
                </c:pt>
                <c:pt idx="3240">
                  <c:v>0.65991200000000005</c:v>
                </c:pt>
                <c:pt idx="3241">
                  <c:v>0.65920999999999996</c:v>
                </c:pt>
                <c:pt idx="3242">
                  <c:v>0.65711299999999995</c:v>
                </c:pt>
                <c:pt idx="3243">
                  <c:v>0.65766400000000003</c:v>
                </c:pt>
                <c:pt idx="3244">
                  <c:v>0.65715500000000004</c:v>
                </c:pt>
                <c:pt idx="3245">
                  <c:v>0.655393</c:v>
                </c:pt>
                <c:pt idx="3246">
                  <c:v>0.65589500000000001</c:v>
                </c:pt>
                <c:pt idx="3247">
                  <c:v>0.65560700000000005</c:v>
                </c:pt>
                <c:pt idx="3248">
                  <c:v>0.65601200000000004</c:v>
                </c:pt>
                <c:pt idx="3249">
                  <c:v>0.65583999999999998</c:v>
                </c:pt>
                <c:pt idx="3250">
                  <c:v>0.65493000000000001</c:v>
                </c:pt>
                <c:pt idx="3251">
                  <c:v>0.65528900000000001</c:v>
                </c:pt>
                <c:pt idx="3252">
                  <c:v>0.65468800000000005</c:v>
                </c:pt>
                <c:pt idx="3253">
                  <c:v>0.6552</c:v>
                </c:pt>
                <c:pt idx="3254">
                  <c:v>0.65545900000000001</c:v>
                </c:pt>
                <c:pt idx="3255">
                  <c:v>0.65671199999999996</c:v>
                </c:pt>
                <c:pt idx="3256">
                  <c:v>0.65630699999999997</c:v>
                </c:pt>
                <c:pt idx="3257">
                  <c:v>0.65669200000000005</c:v>
                </c:pt>
                <c:pt idx="3258">
                  <c:v>0.65692099999999998</c:v>
                </c:pt>
                <c:pt idx="3259">
                  <c:v>0.65665300000000004</c:v>
                </c:pt>
                <c:pt idx="3260">
                  <c:v>0.65748300000000004</c:v>
                </c:pt>
                <c:pt idx="3261">
                  <c:v>0.65785400000000005</c:v>
                </c:pt>
                <c:pt idx="3262">
                  <c:v>0.65872200000000003</c:v>
                </c:pt>
                <c:pt idx="3263">
                  <c:v>0.65881000000000001</c:v>
                </c:pt>
                <c:pt idx="3264">
                  <c:v>0.65825999999999996</c:v>
                </c:pt>
                <c:pt idx="3265">
                  <c:v>0.65792099999999998</c:v>
                </c:pt>
                <c:pt idx="3266">
                  <c:v>0.65831899999999999</c:v>
                </c:pt>
                <c:pt idx="3267">
                  <c:v>0.65987799999999996</c:v>
                </c:pt>
                <c:pt idx="3268">
                  <c:v>0.660748</c:v>
                </c:pt>
                <c:pt idx="3269">
                  <c:v>0.66131499999999999</c:v>
                </c:pt>
                <c:pt idx="3270">
                  <c:v>0.66132199999999997</c:v>
                </c:pt>
                <c:pt idx="3271">
                  <c:v>0.66058799999999995</c:v>
                </c:pt>
                <c:pt idx="3272">
                  <c:v>0.66092600000000001</c:v>
                </c:pt>
                <c:pt idx="3273">
                  <c:v>0.66047400000000001</c:v>
                </c:pt>
                <c:pt idx="3274">
                  <c:v>0.65999699999999994</c:v>
                </c:pt>
                <c:pt idx="3275">
                  <c:v>0.66093299999999999</c:v>
                </c:pt>
                <c:pt idx="3276">
                  <c:v>0.66112400000000004</c:v>
                </c:pt>
                <c:pt idx="3277">
                  <c:v>0.66086199999999995</c:v>
                </c:pt>
                <c:pt idx="3278">
                  <c:v>0.66077600000000003</c:v>
                </c:pt>
                <c:pt idx="3279">
                  <c:v>0.65934499999999996</c:v>
                </c:pt>
                <c:pt idx="3280">
                  <c:v>0.65868800000000005</c:v>
                </c:pt>
                <c:pt idx="3281">
                  <c:v>0.66019000000000005</c:v>
                </c:pt>
                <c:pt idx="3282">
                  <c:v>0.66290499999999997</c:v>
                </c:pt>
                <c:pt idx="3283">
                  <c:v>0.66319799999999995</c:v>
                </c:pt>
                <c:pt idx="3284">
                  <c:v>0.66276299999999999</c:v>
                </c:pt>
                <c:pt idx="3285">
                  <c:v>0.66447400000000001</c:v>
                </c:pt>
                <c:pt idx="3286">
                  <c:v>0.66476599999999997</c:v>
                </c:pt>
                <c:pt idx="3287">
                  <c:v>0.66400599999999999</c:v>
                </c:pt>
                <c:pt idx="3288">
                  <c:v>0.66311900000000001</c:v>
                </c:pt>
                <c:pt idx="3289">
                  <c:v>0.662219</c:v>
                </c:pt>
                <c:pt idx="3290">
                  <c:v>0.66168400000000005</c:v>
                </c:pt>
                <c:pt idx="3291">
                  <c:v>0.66250100000000001</c:v>
                </c:pt>
                <c:pt idx="3292">
                  <c:v>0.66208299999999998</c:v>
                </c:pt>
                <c:pt idx="3293">
                  <c:v>0.660883</c:v>
                </c:pt>
                <c:pt idx="3294">
                  <c:v>0.66068199999999999</c:v>
                </c:pt>
                <c:pt idx="3295">
                  <c:v>0.661273</c:v>
                </c:pt>
                <c:pt idx="3296">
                  <c:v>0.66019000000000005</c:v>
                </c:pt>
                <c:pt idx="3297">
                  <c:v>0.65985700000000003</c:v>
                </c:pt>
                <c:pt idx="3298">
                  <c:v>0.65797000000000005</c:v>
                </c:pt>
                <c:pt idx="3299">
                  <c:v>0.65709200000000001</c:v>
                </c:pt>
                <c:pt idx="3300">
                  <c:v>0.65720100000000004</c:v>
                </c:pt>
                <c:pt idx="3301">
                  <c:v>0.65644499999999995</c:v>
                </c:pt>
                <c:pt idx="3302">
                  <c:v>0.65759500000000004</c:v>
                </c:pt>
                <c:pt idx="3303">
                  <c:v>0.657555</c:v>
                </c:pt>
                <c:pt idx="3304">
                  <c:v>0.65558499999999997</c:v>
                </c:pt>
                <c:pt idx="3305">
                  <c:v>0.65324199999999999</c:v>
                </c:pt>
                <c:pt idx="3306">
                  <c:v>0.65264</c:v>
                </c:pt>
                <c:pt idx="3307">
                  <c:v>0.65364900000000004</c:v>
                </c:pt>
                <c:pt idx="3308">
                  <c:v>0.65244000000000002</c:v>
                </c:pt>
                <c:pt idx="3309">
                  <c:v>0.65176100000000003</c:v>
                </c:pt>
                <c:pt idx="3310">
                  <c:v>0.65242800000000001</c:v>
                </c:pt>
                <c:pt idx="3311">
                  <c:v>0.65121600000000002</c:v>
                </c:pt>
                <c:pt idx="3312">
                  <c:v>0.65193000000000001</c:v>
                </c:pt>
                <c:pt idx="3313">
                  <c:v>0.65125200000000005</c:v>
                </c:pt>
                <c:pt idx="3314">
                  <c:v>0.65037900000000004</c:v>
                </c:pt>
                <c:pt idx="3315">
                  <c:v>0.65238200000000002</c:v>
                </c:pt>
                <c:pt idx="3316">
                  <c:v>0.652756</c:v>
                </c:pt>
                <c:pt idx="3317">
                  <c:v>0.65316700000000005</c:v>
                </c:pt>
                <c:pt idx="3318">
                  <c:v>0.65300100000000005</c:v>
                </c:pt>
                <c:pt idx="3319">
                  <c:v>0.65304799999999996</c:v>
                </c:pt>
                <c:pt idx="3320">
                  <c:v>0.65324700000000002</c:v>
                </c:pt>
                <c:pt idx="3321">
                  <c:v>0.65336399999999994</c:v>
                </c:pt>
                <c:pt idx="3322">
                  <c:v>0.65242500000000003</c:v>
                </c:pt>
                <c:pt idx="3323">
                  <c:v>0.65048099999999998</c:v>
                </c:pt>
                <c:pt idx="3324">
                  <c:v>0.65129000000000004</c:v>
                </c:pt>
                <c:pt idx="3325">
                  <c:v>0.651976</c:v>
                </c:pt>
                <c:pt idx="3326">
                  <c:v>0.65212499999999995</c:v>
                </c:pt>
                <c:pt idx="3327">
                  <c:v>0.65300999999999998</c:v>
                </c:pt>
                <c:pt idx="3328">
                  <c:v>0.65428600000000003</c:v>
                </c:pt>
                <c:pt idx="3329">
                  <c:v>0.65604399999999996</c:v>
                </c:pt>
                <c:pt idx="3330">
                  <c:v>0.65724800000000005</c:v>
                </c:pt>
                <c:pt idx="3331">
                  <c:v>0.65732500000000005</c:v>
                </c:pt>
                <c:pt idx="3332">
                  <c:v>0.65553300000000003</c:v>
                </c:pt>
                <c:pt idx="3333">
                  <c:v>0.65564999999999996</c:v>
                </c:pt>
                <c:pt idx="3334">
                  <c:v>0.65534899999999996</c:v>
                </c:pt>
                <c:pt idx="3335">
                  <c:v>0.65531300000000003</c:v>
                </c:pt>
                <c:pt idx="3336">
                  <c:v>0.65405599999999997</c:v>
                </c:pt>
                <c:pt idx="3337">
                  <c:v>0.65337100000000004</c:v>
                </c:pt>
                <c:pt idx="3338">
                  <c:v>0.65266100000000005</c:v>
                </c:pt>
                <c:pt idx="3339">
                  <c:v>0.65220400000000001</c:v>
                </c:pt>
                <c:pt idx="3340">
                  <c:v>0.65223100000000001</c:v>
                </c:pt>
                <c:pt idx="3341">
                  <c:v>0.65330100000000002</c:v>
                </c:pt>
                <c:pt idx="3342">
                  <c:v>0.65241099999999996</c:v>
                </c:pt>
                <c:pt idx="3343">
                  <c:v>0.65256899999999995</c:v>
                </c:pt>
                <c:pt idx="3344">
                  <c:v>0.65384500000000001</c:v>
                </c:pt>
                <c:pt idx="3345">
                  <c:v>0.653779</c:v>
                </c:pt>
                <c:pt idx="3346">
                  <c:v>0.650814</c:v>
                </c:pt>
                <c:pt idx="3347">
                  <c:v>0.65060099999999998</c:v>
                </c:pt>
                <c:pt idx="3348">
                  <c:v>0.64793299999999998</c:v>
                </c:pt>
                <c:pt idx="3349">
                  <c:v>0.64697800000000005</c:v>
                </c:pt>
                <c:pt idx="3350">
                  <c:v>0.64651400000000003</c:v>
                </c:pt>
                <c:pt idx="3351">
                  <c:v>0.64782399999999996</c:v>
                </c:pt>
                <c:pt idx="3352">
                  <c:v>0.64850200000000002</c:v>
                </c:pt>
                <c:pt idx="3353">
                  <c:v>0.64917400000000003</c:v>
                </c:pt>
                <c:pt idx="3354">
                  <c:v>0.64972399999999997</c:v>
                </c:pt>
                <c:pt idx="3355">
                  <c:v>0.64755499999999999</c:v>
                </c:pt>
                <c:pt idx="3356">
                  <c:v>0.64524899999999996</c:v>
                </c:pt>
                <c:pt idx="3357">
                  <c:v>0.64463199999999998</c:v>
                </c:pt>
                <c:pt idx="3358">
                  <c:v>0.64339100000000005</c:v>
                </c:pt>
                <c:pt idx="3359">
                  <c:v>0.64409400000000006</c:v>
                </c:pt>
                <c:pt idx="3360">
                  <c:v>0.64422299999999999</c:v>
                </c:pt>
                <c:pt idx="3361">
                  <c:v>0.64346000000000003</c:v>
                </c:pt>
                <c:pt idx="3362">
                  <c:v>0.64206200000000002</c:v>
                </c:pt>
                <c:pt idx="3363">
                  <c:v>0.64155499999999999</c:v>
                </c:pt>
                <c:pt idx="3364">
                  <c:v>0.64322999999999997</c:v>
                </c:pt>
                <c:pt idx="3365">
                  <c:v>0.64311600000000002</c:v>
                </c:pt>
                <c:pt idx="3366">
                  <c:v>0.64424499999999996</c:v>
                </c:pt>
                <c:pt idx="3367">
                  <c:v>0.64416700000000005</c:v>
                </c:pt>
                <c:pt idx="3368">
                  <c:v>0.644922</c:v>
                </c:pt>
                <c:pt idx="3369">
                  <c:v>0.64586699999999997</c:v>
                </c:pt>
                <c:pt idx="3370">
                  <c:v>0.64353899999999997</c:v>
                </c:pt>
                <c:pt idx="3371">
                  <c:v>0.64187799999999995</c:v>
                </c:pt>
                <c:pt idx="3372">
                  <c:v>0.64319599999999999</c:v>
                </c:pt>
                <c:pt idx="3373">
                  <c:v>0.64303900000000003</c:v>
                </c:pt>
                <c:pt idx="3374">
                  <c:v>0.64339000000000002</c:v>
                </c:pt>
                <c:pt idx="3375">
                  <c:v>0.64282899999999998</c:v>
                </c:pt>
                <c:pt idx="3376">
                  <c:v>0.64113699999999996</c:v>
                </c:pt>
                <c:pt idx="3377">
                  <c:v>0.63956400000000002</c:v>
                </c:pt>
                <c:pt idx="3378">
                  <c:v>0.64039900000000005</c:v>
                </c:pt>
                <c:pt idx="3379">
                  <c:v>0.64159100000000002</c:v>
                </c:pt>
                <c:pt idx="3380">
                  <c:v>0.64004399999999995</c:v>
                </c:pt>
                <c:pt idx="3381">
                  <c:v>0.63841400000000004</c:v>
                </c:pt>
                <c:pt idx="3382">
                  <c:v>0.63785700000000001</c:v>
                </c:pt>
                <c:pt idx="3383">
                  <c:v>0.63717900000000005</c:v>
                </c:pt>
                <c:pt idx="3384">
                  <c:v>0.63725500000000002</c:v>
                </c:pt>
                <c:pt idx="3385">
                  <c:v>0.63609899999999997</c:v>
                </c:pt>
                <c:pt idx="3386">
                  <c:v>0.63651199999999997</c:v>
                </c:pt>
                <c:pt idx="3387">
                  <c:v>0.63490000000000002</c:v>
                </c:pt>
                <c:pt idx="3388">
                  <c:v>0.63478800000000002</c:v>
                </c:pt>
                <c:pt idx="3389">
                  <c:v>0.63349900000000003</c:v>
                </c:pt>
                <c:pt idx="3390">
                  <c:v>0.63051900000000005</c:v>
                </c:pt>
                <c:pt idx="3391">
                  <c:v>0.62980100000000006</c:v>
                </c:pt>
                <c:pt idx="3392">
                  <c:v>0.62960199999999999</c:v>
                </c:pt>
                <c:pt idx="3393">
                  <c:v>0.63152200000000003</c:v>
                </c:pt>
                <c:pt idx="3394">
                  <c:v>0.63072600000000001</c:v>
                </c:pt>
                <c:pt idx="3395">
                  <c:v>0.63044900000000004</c:v>
                </c:pt>
                <c:pt idx="3396">
                  <c:v>0.63094399999999995</c:v>
                </c:pt>
                <c:pt idx="3397">
                  <c:v>0.63208799999999998</c:v>
                </c:pt>
                <c:pt idx="3398">
                  <c:v>0.63014599999999998</c:v>
                </c:pt>
                <c:pt idx="3399">
                  <c:v>0.62756000000000001</c:v>
                </c:pt>
                <c:pt idx="3400">
                  <c:v>0.62724500000000005</c:v>
                </c:pt>
                <c:pt idx="3401">
                  <c:v>0.62656100000000003</c:v>
                </c:pt>
                <c:pt idx="3402">
                  <c:v>0.62633399999999995</c:v>
                </c:pt>
                <c:pt idx="3403">
                  <c:v>0.62582499999999996</c:v>
                </c:pt>
                <c:pt idx="3404">
                  <c:v>0.62604700000000002</c:v>
                </c:pt>
                <c:pt idx="3405">
                  <c:v>0.62879300000000005</c:v>
                </c:pt>
                <c:pt idx="3406">
                  <c:v>0.62868800000000002</c:v>
                </c:pt>
                <c:pt idx="3407">
                  <c:v>0.62869200000000003</c:v>
                </c:pt>
                <c:pt idx="3408">
                  <c:v>0.62945399999999996</c:v>
                </c:pt>
                <c:pt idx="3409">
                  <c:v>0.62905599999999995</c:v>
                </c:pt>
                <c:pt idx="3410">
                  <c:v>0.63041199999999997</c:v>
                </c:pt>
                <c:pt idx="3411">
                  <c:v>0.63258999999999999</c:v>
                </c:pt>
                <c:pt idx="3412">
                  <c:v>0.63270899999999997</c:v>
                </c:pt>
                <c:pt idx="3413">
                  <c:v>0.63149299999999997</c:v>
                </c:pt>
                <c:pt idx="3414">
                  <c:v>0.63078199999999995</c:v>
                </c:pt>
                <c:pt idx="3415">
                  <c:v>0.63172200000000001</c:v>
                </c:pt>
                <c:pt idx="3416">
                  <c:v>0.63180999999999998</c:v>
                </c:pt>
                <c:pt idx="3417">
                  <c:v>0.63669100000000001</c:v>
                </c:pt>
                <c:pt idx="3418">
                  <c:v>0.63819599999999999</c:v>
                </c:pt>
                <c:pt idx="3419">
                  <c:v>0.638656</c:v>
                </c:pt>
                <c:pt idx="3420">
                  <c:v>0.63883400000000001</c:v>
                </c:pt>
                <c:pt idx="3421">
                  <c:v>0.64084099999999999</c:v>
                </c:pt>
                <c:pt idx="3422">
                  <c:v>0.64031300000000002</c:v>
                </c:pt>
                <c:pt idx="3423">
                  <c:v>0.64043799999999995</c:v>
                </c:pt>
                <c:pt idx="3424">
                  <c:v>0.63750399999999996</c:v>
                </c:pt>
                <c:pt idx="3425">
                  <c:v>0.63791500000000001</c:v>
                </c:pt>
                <c:pt idx="3426">
                  <c:v>0.63264799999999999</c:v>
                </c:pt>
                <c:pt idx="3427">
                  <c:v>0.63289499999999999</c:v>
                </c:pt>
                <c:pt idx="3428">
                  <c:v>0.63227800000000001</c:v>
                </c:pt>
                <c:pt idx="3429">
                  <c:v>0.63095800000000002</c:v>
                </c:pt>
                <c:pt idx="3430">
                  <c:v>0.63231499999999996</c:v>
                </c:pt>
                <c:pt idx="3431">
                  <c:v>0.63200699999999999</c:v>
                </c:pt>
                <c:pt idx="3432">
                  <c:v>0.63271599999999995</c:v>
                </c:pt>
                <c:pt idx="3433">
                  <c:v>0.63261199999999995</c:v>
                </c:pt>
                <c:pt idx="3434">
                  <c:v>0.633274</c:v>
                </c:pt>
                <c:pt idx="3435">
                  <c:v>0.63085500000000005</c:v>
                </c:pt>
                <c:pt idx="3436">
                  <c:v>0.62834800000000002</c:v>
                </c:pt>
                <c:pt idx="3437">
                  <c:v>0.62869600000000003</c:v>
                </c:pt>
                <c:pt idx="3438">
                  <c:v>0.62958199999999997</c:v>
                </c:pt>
                <c:pt idx="3439">
                  <c:v>0.63329400000000002</c:v>
                </c:pt>
                <c:pt idx="3440">
                  <c:v>0.63308699999999996</c:v>
                </c:pt>
                <c:pt idx="3441">
                  <c:v>0.63503100000000001</c:v>
                </c:pt>
                <c:pt idx="3442">
                  <c:v>0.63357799999999997</c:v>
                </c:pt>
                <c:pt idx="3443">
                  <c:v>0.63279700000000005</c:v>
                </c:pt>
                <c:pt idx="3444">
                  <c:v>0.63101600000000002</c:v>
                </c:pt>
                <c:pt idx="3445">
                  <c:v>0.63061800000000001</c:v>
                </c:pt>
                <c:pt idx="3446">
                  <c:v>0.62973500000000004</c:v>
                </c:pt>
                <c:pt idx="3447">
                  <c:v>0.62907199999999996</c:v>
                </c:pt>
                <c:pt idx="3448">
                  <c:v>0.62817599999999996</c:v>
                </c:pt>
                <c:pt idx="3449">
                  <c:v>0.62659100000000001</c:v>
                </c:pt>
                <c:pt idx="3450">
                  <c:v>0.62704499999999996</c:v>
                </c:pt>
                <c:pt idx="3451">
                  <c:v>0.62934699999999999</c:v>
                </c:pt>
                <c:pt idx="3452">
                  <c:v>0.63267499999999999</c:v>
                </c:pt>
                <c:pt idx="3453">
                  <c:v>0.63306099999999998</c:v>
                </c:pt>
                <c:pt idx="3454">
                  <c:v>0.63303600000000004</c:v>
                </c:pt>
                <c:pt idx="3455">
                  <c:v>0.63531800000000005</c:v>
                </c:pt>
                <c:pt idx="3456">
                  <c:v>0.63350799999999996</c:v>
                </c:pt>
                <c:pt idx="3457">
                  <c:v>0.63527699999999998</c:v>
                </c:pt>
                <c:pt idx="3458">
                  <c:v>0.63310999999999995</c:v>
                </c:pt>
                <c:pt idx="3459">
                  <c:v>0.63280700000000001</c:v>
                </c:pt>
                <c:pt idx="3460">
                  <c:v>0.63264900000000002</c:v>
                </c:pt>
                <c:pt idx="3461">
                  <c:v>0.63380099999999995</c:v>
                </c:pt>
                <c:pt idx="3462">
                  <c:v>0.63172399999999995</c:v>
                </c:pt>
                <c:pt idx="3463">
                  <c:v>0.63301700000000005</c:v>
                </c:pt>
                <c:pt idx="3464">
                  <c:v>0.63224199999999997</c:v>
                </c:pt>
                <c:pt idx="3465">
                  <c:v>0.628718</c:v>
                </c:pt>
                <c:pt idx="3466">
                  <c:v>0.62964399999999998</c:v>
                </c:pt>
                <c:pt idx="3467">
                  <c:v>0.62751999999999997</c:v>
                </c:pt>
                <c:pt idx="3468">
                  <c:v>0.62501499999999999</c:v>
                </c:pt>
                <c:pt idx="3469">
                  <c:v>0.623201</c:v>
                </c:pt>
                <c:pt idx="3470">
                  <c:v>0.61955499999999997</c:v>
                </c:pt>
                <c:pt idx="3471">
                  <c:v>0.61987499999999995</c:v>
                </c:pt>
                <c:pt idx="3472">
                  <c:v>0.61997899999999995</c:v>
                </c:pt>
                <c:pt idx="3473">
                  <c:v>0.62049600000000005</c:v>
                </c:pt>
                <c:pt idx="3474">
                  <c:v>0.61798500000000001</c:v>
                </c:pt>
                <c:pt idx="3475">
                  <c:v>0.61453400000000002</c:v>
                </c:pt>
                <c:pt idx="3476">
                  <c:v>0.61377599999999999</c:v>
                </c:pt>
                <c:pt idx="3477">
                  <c:v>0.61311099999999996</c:v>
                </c:pt>
                <c:pt idx="3478">
                  <c:v>0.61449600000000004</c:v>
                </c:pt>
                <c:pt idx="3479">
                  <c:v>0.61064099999999999</c:v>
                </c:pt>
                <c:pt idx="3480">
                  <c:v>0.60888799999999998</c:v>
                </c:pt>
                <c:pt idx="3481">
                  <c:v>0.60575100000000004</c:v>
                </c:pt>
                <c:pt idx="3482">
                  <c:v>0.60483500000000001</c:v>
                </c:pt>
                <c:pt idx="3483">
                  <c:v>0.60987199999999997</c:v>
                </c:pt>
                <c:pt idx="3484">
                  <c:v>0.61407199999999995</c:v>
                </c:pt>
                <c:pt idx="3485">
                  <c:v>0.61514999999999997</c:v>
                </c:pt>
                <c:pt idx="3486">
                  <c:v>0.61359900000000001</c:v>
                </c:pt>
                <c:pt idx="3487">
                  <c:v>0.60944200000000004</c:v>
                </c:pt>
                <c:pt idx="3488">
                  <c:v>0.606854</c:v>
                </c:pt>
                <c:pt idx="3489">
                  <c:v>0.60749600000000004</c:v>
                </c:pt>
                <c:pt idx="3490">
                  <c:v>0.60763</c:v>
                </c:pt>
                <c:pt idx="3491">
                  <c:v>0.60971399999999998</c:v>
                </c:pt>
                <c:pt idx="3492">
                  <c:v>0.61200600000000005</c:v>
                </c:pt>
                <c:pt idx="3493">
                  <c:v>0.61225300000000005</c:v>
                </c:pt>
                <c:pt idx="3494">
                  <c:v>0.61288200000000004</c:v>
                </c:pt>
                <c:pt idx="3495">
                  <c:v>0.60974700000000004</c:v>
                </c:pt>
                <c:pt idx="3496">
                  <c:v>0.609738</c:v>
                </c:pt>
                <c:pt idx="3497">
                  <c:v>0.61230300000000004</c:v>
                </c:pt>
                <c:pt idx="3498">
                  <c:v>0.61200699999999997</c:v>
                </c:pt>
                <c:pt idx="3499">
                  <c:v>0.609182</c:v>
                </c:pt>
                <c:pt idx="3500">
                  <c:v>0.60777300000000001</c:v>
                </c:pt>
                <c:pt idx="3501">
                  <c:v>0.60877499999999996</c:v>
                </c:pt>
                <c:pt idx="3502">
                  <c:v>0.60866799999999999</c:v>
                </c:pt>
                <c:pt idx="3503">
                  <c:v>0.608402</c:v>
                </c:pt>
                <c:pt idx="3504">
                  <c:v>0.60666100000000001</c:v>
                </c:pt>
                <c:pt idx="3505">
                  <c:v>0.609371</c:v>
                </c:pt>
                <c:pt idx="3506">
                  <c:v>0.60891700000000004</c:v>
                </c:pt>
                <c:pt idx="3507">
                  <c:v>0.60828400000000005</c:v>
                </c:pt>
                <c:pt idx="3508">
                  <c:v>0.60724999999999996</c:v>
                </c:pt>
                <c:pt idx="3509">
                  <c:v>0.611564</c:v>
                </c:pt>
                <c:pt idx="3510">
                  <c:v>0.614815</c:v>
                </c:pt>
                <c:pt idx="3511">
                  <c:v>0.61331500000000005</c:v>
                </c:pt>
                <c:pt idx="3512">
                  <c:v>0.61467400000000005</c:v>
                </c:pt>
                <c:pt idx="3513">
                  <c:v>0.61492000000000002</c:v>
                </c:pt>
                <c:pt idx="3514">
                  <c:v>0.61522699999999997</c:v>
                </c:pt>
                <c:pt idx="3515">
                  <c:v>0.61792400000000003</c:v>
                </c:pt>
                <c:pt idx="3516">
                  <c:v>0.61719500000000005</c:v>
                </c:pt>
                <c:pt idx="3517">
                  <c:v>0.61635300000000004</c:v>
                </c:pt>
                <c:pt idx="3518">
                  <c:v>0.61926599999999998</c:v>
                </c:pt>
                <c:pt idx="3519">
                  <c:v>0.61928099999999997</c:v>
                </c:pt>
                <c:pt idx="3520">
                  <c:v>0.61648899999999995</c:v>
                </c:pt>
                <c:pt idx="3521">
                  <c:v>0.61801300000000003</c:v>
                </c:pt>
                <c:pt idx="3522">
                  <c:v>0.61767700000000003</c:v>
                </c:pt>
                <c:pt idx="3523">
                  <c:v>0.61897899999999995</c:v>
                </c:pt>
                <c:pt idx="3524">
                  <c:v>0.61890199999999995</c:v>
                </c:pt>
                <c:pt idx="3525">
                  <c:v>0.617425</c:v>
                </c:pt>
                <c:pt idx="3526">
                  <c:v>0.61588600000000004</c:v>
                </c:pt>
                <c:pt idx="3527">
                  <c:v>0.61333899999999997</c:v>
                </c:pt>
                <c:pt idx="3528">
                  <c:v>0.612985</c:v>
                </c:pt>
                <c:pt idx="3529">
                  <c:v>0.61195200000000005</c:v>
                </c:pt>
                <c:pt idx="3530">
                  <c:v>0.61385599999999996</c:v>
                </c:pt>
                <c:pt idx="3531">
                  <c:v>0.61217699999999997</c:v>
                </c:pt>
                <c:pt idx="3532">
                  <c:v>0.612788</c:v>
                </c:pt>
                <c:pt idx="3533">
                  <c:v>0.61418099999999998</c:v>
                </c:pt>
                <c:pt idx="3534">
                  <c:v>0.61612</c:v>
                </c:pt>
                <c:pt idx="3535">
                  <c:v>0.61688699999999996</c:v>
                </c:pt>
                <c:pt idx="3536">
                  <c:v>0.61635200000000001</c:v>
                </c:pt>
                <c:pt idx="3537">
                  <c:v>0.615201</c:v>
                </c:pt>
                <c:pt idx="3538">
                  <c:v>0.61799400000000004</c:v>
                </c:pt>
                <c:pt idx="3539">
                  <c:v>0.61974899999999999</c:v>
                </c:pt>
                <c:pt idx="3540">
                  <c:v>0.61511199999999999</c:v>
                </c:pt>
                <c:pt idx="3541">
                  <c:v>0.61500600000000005</c:v>
                </c:pt>
                <c:pt idx="3542">
                  <c:v>0.62005600000000005</c:v>
                </c:pt>
                <c:pt idx="3543">
                  <c:v>0.617784</c:v>
                </c:pt>
                <c:pt idx="3544">
                  <c:v>0.62043099999999995</c:v>
                </c:pt>
                <c:pt idx="3545">
                  <c:v>0.62202400000000002</c:v>
                </c:pt>
                <c:pt idx="3546">
                  <c:v>0.620286</c:v>
                </c:pt>
                <c:pt idx="3547">
                  <c:v>0.62215900000000002</c:v>
                </c:pt>
                <c:pt idx="3548">
                  <c:v>0.61891399999999996</c:v>
                </c:pt>
                <c:pt idx="3549">
                  <c:v>0.61882000000000004</c:v>
                </c:pt>
                <c:pt idx="3550">
                  <c:v>0.61713899999999999</c:v>
                </c:pt>
                <c:pt idx="3551">
                  <c:v>0.618815</c:v>
                </c:pt>
                <c:pt idx="3552">
                  <c:v>0.61822200000000005</c:v>
                </c:pt>
                <c:pt idx="3553">
                  <c:v>0.61782300000000001</c:v>
                </c:pt>
                <c:pt idx="3554">
                  <c:v>0.61504400000000004</c:v>
                </c:pt>
                <c:pt idx="3555">
                  <c:v>0.61387599999999998</c:v>
                </c:pt>
                <c:pt idx="3556">
                  <c:v>0.61253299999999999</c:v>
                </c:pt>
                <c:pt idx="3557">
                  <c:v>0.61128099999999996</c:v>
                </c:pt>
                <c:pt idx="3558">
                  <c:v>0.613043</c:v>
                </c:pt>
                <c:pt idx="3559">
                  <c:v>0.61096099999999998</c:v>
                </c:pt>
                <c:pt idx="3560">
                  <c:v>0.61568199999999995</c:v>
                </c:pt>
                <c:pt idx="3561">
                  <c:v>0.61533899999999997</c:v>
                </c:pt>
                <c:pt idx="3562">
                  <c:v>0.61524999999999996</c:v>
                </c:pt>
                <c:pt idx="3563">
                  <c:v>0.61560499999999996</c:v>
                </c:pt>
                <c:pt idx="3564">
                  <c:v>0.61412500000000003</c:v>
                </c:pt>
                <c:pt idx="3565">
                  <c:v>0.61349799999999999</c:v>
                </c:pt>
                <c:pt idx="3566">
                  <c:v>0.61116199999999998</c:v>
                </c:pt>
                <c:pt idx="3567">
                  <c:v>0.60745800000000005</c:v>
                </c:pt>
                <c:pt idx="3568">
                  <c:v>0.60944900000000002</c:v>
                </c:pt>
                <c:pt idx="3569">
                  <c:v>0.61077300000000001</c:v>
                </c:pt>
                <c:pt idx="3570">
                  <c:v>0.61155300000000001</c:v>
                </c:pt>
                <c:pt idx="3571">
                  <c:v>0.611568</c:v>
                </c:pt>
                <c:pt idx="3572">
                  <c:v>0.61115600000000003</c:v>
                </c:pt>
                <c:pt idx="3573">
                  <c:v>0.61501600000000001</c:v>
                </c:pt>
                <c:pt idx="3574">
                  <c:v>0.613672</c:v>
                </c:pt>
                <c:pt idx="3575">
                  <c:v>0.61276600000000003</c:v>
                </c:pt>
                <c:pt idx="3576">
                  <c:v>0.61418300000000003</c:v>
                </c:pt>
                <c:pt idx="3577">
                  <c:v>0.61457600000000001</c:v>
                </c:pt>
                <c:pt idx="3578">
                  <c:v>0.61673299999999998</c:v>
                </c:pt>
                <c:pt idx="3579">
                  <c:v>0.61532900000000001</c:v>
                </c:pt>
                <c:pt idx="3580">
                  <c:v>0.61756299999999997</c:v>
                </c:pt>
                <c:pt idx="3581">
                  <c:v>0.61795999999999995</c:v>
                </c:pt>
                <c:pt idx="3582">
                  <c:v>0.61943199999999998</c:v>
                </c:pt>
                <c:pt idx="3583">
                  <c:v>0.61968800000000002</c:v>
                </c:pt>
                <c:pt idx="3584">
                  <c:v>0.62100100000000003</c:v>
                </c:pt>
                <c:pt idx="3585">
                  <c:v>0.62829800000000002</c:v>
                </c:pt>
                <c:pt idx="3586">
                  <c:v>0.62956800000000002</c:v>
                </c:pt>
                <c:pt idx="3587">
                  <c:v>0.63365499999999997</c:v>
                </c:pt>
                <c:pt idx="3588">
                  <c:v>0.63314300000000001</c:v>
                </c:pt>
                <c:pt idx="3589">
                  <c:v>0.63491200000000003</c:v>
                </c:pt>
                <c:pt idx="3590">
                  <c:v>0.63732599999999995</c:v>
                </c:pt>
                <c:pt idx="3591">
                  <c:v>0.63723099999999999</c:v>
                </c:pt>
                <c:pt idx="3592">
                  <c:v>0.63719899999999996</c:v>
                </c:pt>
                <c:pt idx="3593">
                  <c:v>0.63661699999999999</c:v>
                </c:pt>
                <c:pt idx="3594">
                  <c:v>0.63534500000000005</c:v>
                </c:pt>
                <c:pt idx="3595">
                  <c:v>0.63359200000000004</c:v>
                </c:pt>
                <c:pt idx="3596">
                  <c:v>0.63498500000000002</c:v>
                </c:pt>
                <c:pt idx="3597">
                  <c:v>0.63995100000000005</c:v>
                </c:pt>
                <c:pt idx="3598">
                  <c:v>0.635737</c:v>
                </c:pt>
                <c:pt idx="3599">
                  <c:v>0.63715999999999995</c:v>
                </c:pt>
                <c:pt idx="3600">
                  <c:v>0.63803200000000004</c:v>
                </c:pt>
                <c:pt idx="3601">
                  <c:v>0.64064200000000004</c:v>
                </c:pt>
                <c:pt idx="3602">
                  <c:v>0.64157799999999998</c:v>
                </c:pt>
                <c:pt idx="3603">
                  <c:v>0.64511600000000002</c:v>
                </c:pt>
                <c:pt idx="3604">
                  <c:v>0.64468199999999998</c:v>
                </c:pt>
                <c:pt idx="3605">
                  <c:v>0.64773599999999998</c:v>
                </c:pt>
                <c:pt idx="3606">
                  <c:v>0.64891399999999999</c:v>
                </c:pt>
                <c:pt idx="3607">
                  <c:v>0.64856999999999998</c:v>
                </c:pt>
                <c:pt idx="3608">
                  <c:v>0.64958300000000002</c:v>
                </c:pt>
                <c:pt idx="3609">
                  <c:v>0.65286699999999998</c:v>
                </c:pt>
                <c:pt idx="3610">
                  <c:v>0.64908500000000002</c:v>
                </c:pt>
                <c:pt idx="3611">
                  <c:v>0.64531000000000005</c:v>
                </c:pt>
                <c:pt idx="3612">
                  <c:v>0.64557100000000001</c:v>
                </c:pt>
                <c:pt idx="3613">
                  <c:v>0.64450300000000005</c:v>
                </c:pt>
                <c:pt idx="3614">
                  <c:v>0.63935500000000001</c:v>
                </c:pt>
                <c:pt idx="3615">
                  <c:v>0.64172200000000001</c:v>
                </c:pt>
                <c:pt idx="3616">
                  <c:v>0.63733099999999998</c:v>
                </c:pt>
                <c:pt idx="3617">
                  <c:v>0.63548700000000002</c:v>
                </c:pt>
                <c:pt idx="3618">
                  <c:v>0.63369699999999995</c:v>
                </c:pt>
                <c:pt idx="3619">
                  <c:v>0.63405400000000001</c:v>
                </c:pt>
                <c:pt idx="3620">
                  <c:v>0.63929499999999995</c:v>
                </c:pt>
                <c:pt idx="3621">
                  <c:v>0.64081299999999997</c:v>
                </c:pt>
                <c:pt idx="3622">
                  <c:v>0.64515999999999996</c:v>
                </c:pt>
                <c:pt idx="3623">
                  <c:v>0.64970399999999995</c:v>
                </c:pt>
                <c:pt idx="3624">
                  <c:v>0.65146599999999999</c:v>
                </c:pt>
                <c:pt idx="3625">
                  <c:v>0.65411300000000006</c:v>
                </c:pt>
                <c:pt idx="3626">
                  <c:v>0.65696699999999997</c:v>
                </c:pt>
                <c:pt idx="3627">
                  <c:v>0.65453300000000003</c:v>
                </c:pt>
                <c:pt idx="3628">
                  <c:v>0.65456800000000004</c:v>
                </c:pt>
                <c:pt idx="3629">
                  <c:v>0.652173</c:v>
                </c:pt>
                <c:pt idx="3630">
                  <c:v>0.65359999999999996</c:v>
                </c:pt>
                <c:pt idx="3631">
                  <c:v>0.655663</c:v>
                </c:pt>
                <c:pt idx="3632">
                  <c:v>0.65331499999999998</c:v>
                </c:pt>
                <c:pt idx="3633">
                  <c:v>0.65292300000000003</c:v>
                </c:pt>
                <c:pt idx="3634">
                  <c:v>0.656667</c:v>
                </c:pt>
                <c:pt idx="3635">
                  <c:v>0.65859299999999998</c:v>
                </c:pt>
                <c:pt idx="3636">
                  <c:v>0.65907300000000002</c:v>
                </c:pt>
                <c:pt idx="3637">
                  <c:v>0.66392799999999996</c:v>
                </c:pt>
                <c:pt idx="3638">
                  <c:v>0.67017800000000005</c:v>
                </c:pt>
                <c:pt idx="3639">
                  <c:v>0.67233699999999996</c:v>
                </c:pt>
                <c:pt idx="3640">
                  <c:v>0.67479100000000003</c:v>
                </c:pt>
                <c:pt idx="3641">
                  <c:v>0.67669900000000005</c:v>
                </c:pt>
                <c:pt idx="3642">
                  <c:v>0.67481899999999995</c:v>
                </c:pt>
                <c:pt idx="3643">
                  <c:v>0.67081800000000003</c:v>
                </c:pt>
                <c:pt idx="3644">
                  <c:v>0.66519799999999996</c:v>
                </c:pt>
                <c:pt idx="3645">
                  <c:v>0.66969900000000004</c:v>
                </c:pt>
                <c:pt idx="3646">
                  <c:v>0.66962100000000002</c:v>
                </c:pt>
                <c:pt idx="3647">
                  <c:v>0.67383999999999999</c:v>
                </c:pt>
                <c:pt idx="3648">
                  <c:v>0.67284600000000006</c:v>
                </c:pt>
                <c:pt idx="3649">
                  <c:v>0.67249899999999996</c:v>
                </c:pt>
                <c:pt idx="3650">
                  <c:v>0.67364599999999997</c:v>
                </c:pt>
                <c:pt idx="3651">
                  <c:v>0.67077500000000001</c:v>
                </c:pt>
                <c:pt idx="3652">
                  <c:v>0.67588499999999996</c:v>
                </c:pt>
                <c:pt idx="3653">
                  <c:v>0.67849899999999996</c:v>
                </c:pt>
                <c:pt idx="3654">
                  <c:v>0.68080200000000002</c:v>
                </c:pt>
                <c:pt idx="3655">
                  <c:v>0.679149</c:v>
                </c:pt>
                <c:pt idx="3656">
                  <c:v>0.67815800000000004</c:v>
                </c:pt>
                <c:pt idx="3657">
                  <c:v>0.677122</c:v>
                </c:pt>
                <c:pt idx="3658">
                  <c:v>0.67722199999999999</c:v>
                </c:pt>
                <c:pt idx="3659">
                  <c:v>0.67924899999999999</c:v>
                </c:pt>
                <c:pt idx="3660">
                  <c:v>0.67824700000000004</c:v>
                </c:pt>
                <c:pt idx="3661">
                  <c:v>0.67713000000000001</c:v>
                </c:pt>
                <c:pt idx="3662">
                  <c:v>0.672763</c:v>
                </c:pt>
                <c:pt idx="3663">
                  <c:v>0.66979999999999995</c:v>
                </c:pt>
                <c:pt idx="3664">
                  <c:v>0.66961700000000002</c:v>
                </c:pt>
                <c:pt idx="3665">
                  <c:v>0.67289699999999997</c:v>
                </c:pt>
                <c:pt idx="3666">
                  <c:v>0.67610199999999998</c:v>
                </c:pt>
                <c:pt idx="3667">
                  <c:v>0.67709900000000001</c:v>
                </c:pt>
                <c:pt idx="3668">
                  <c:v>0.67714099999999999</c:v>
                </c:pt>
                <c:pt idx="3669">
                  <c:v>0.67696900000000004</c:v>
                </c:pt>
                <c:pt idx="3670">
                  <c:v>0.67383400000000004</c:v>
                </c:pt>
                <c:pt idx="3671">
                  <c:v>0.67055500000000001</c:v>
                </c:pt>
                <c:pt idx="3672">
                  <c:v>0.67159599999999997</c:v>
                </c:pt>
                <c:pt idx="3673">
                  <c:v>0.668794</c:v>
                </c:pt>
                <c:pt idx="3674">
                  <c:v>0.66187499999999999</c:v>
                </c:pt>
                <c:pt idx="3675">
                  <c:v>0.65931700000000004</c:v>
                </c:pt>
                <c:pt idx="3676">
                  <c:v>0.65519400000000005</c:v>
                </c:pt>
                <c:pt idx="3677">
                  <c:v>0.64654500000000004</c:v>
                </c:pt>
                <c:pt idx="3678">
                  <c:v>0.63656400000000002</c:v>
                </c:pt>
                <c:pt idx="3679">
                  <c:v>0.63323799999999997</c:v>
                </c:pt>
                <c:pt idx="3680">
                  <c:v>0.64886699999999997</c:v>
                </c:pt>
                <c:pt idx="3681">
                  <c:v>0.64660099999999998</c:v>
                </c:pt>
                <c:pt idx="3682">
                  <c:v>0.64717100000000005</c:v>
                </c:pt>
                <c:pt idx="3683">
                  <c:v>0.65124899999999997</c:v>
                </c:pt>
                <c:pt idx="3684">
                  <c:v>0.644312</c:v>
                </c:pt>
                <c:pt idx="3685">
                  <c:v>0.64030200000000004</c:v>
                </c:pt>
                <c:pt idx="3686">
                  <c:v>0.64836800000000006</c:v>
                </c:pt>
                <c:pt idx="3687">
                  <c:v>0.649509</c:v>
                </c:pt>
                <c:pt idx="3688">
                  <c:v>0.65051000000000003</c:v>
                </c:pt>
                <c:pt idx="3689">
                  <c:v>0.66030100000000003</c:v>
                </c:pt>
                <c:pt idx="3690">
                  <c:v>0.66271800000000003</c:v>
                </c:pt>
                <c:pt idx="3691">
                  <c:v>0.65396799999999999</c:v>
                </c:pt>
                <c:pt idx="3692">
                  <c:v>0.65538700000000005</c:v>
                </c:pt>
                <c:pt idx="3693">
                  <c:v>0.65205500000000005</c:v>
                </c:pt>
                <c:pt idx="3694">
                  <c:v>0.65790700000000002</c:v>
                </c:pt>
                <c:pt idx="3695">
                  <c:v>0.66225999999999996</c:v>
                </c:pt>
                <c:pt idx="3696">
                  <c:v>0.66064900000000004</c:v>
                </c:pt>
                <c:pt idx="3697">
                  <c:v>0.66113299999999997</c:v>
                </c:pt>
                <c:pt idx="3698">
                  <c:v>0.65898100000000004</c:v>
                </c:pt>
                <c:pt idx="3699">
                  <c:v>0.66289200000000004</c:v>
                </c:pt>
                <c:pt idx="3700">
                  <c:v>0.67187399999999997</c:v>
                </c:pt>
                <c:pt idx="3701">
                  <c:v>0.67004399999999997</c:v>
                </c:pt>
                <c:pt idx="3702">
                  <c:v>0.66803199999999996</c:v>
                </c:pt>
                <c:pt idx="3703">
                  <c:v>0.67241600000000001</c:v>
                </c:pt>
                <c:pt idx="3704">
                  <c:v>0.667269</c:v>
                </c:pt>
                <c:pt idx="3705">
                  <c:v>0.66428600000000004</c:v>
                </c:pt>
                <c:pt idx="3706">
                  <c:v>0.66259699999999999</c:v>
                </c:pt>
                <c:pt idx="3707">
                  <c:v>0.66462900000000003</c:v>
                </c:pt>
                <c:pt idx="3708">
                  <c:v>0.67150500000000002</c:v>
                </c:pt>
                <c:pt idx="3709">
                  <c:v>0.67017800000000005</c:v>
                </c:pt>
                <c:pt idx="3710">
                  <c:v>0.66838500000000001</c:v>
                </c:pt>
                <c:pt idx="3711">
                  <c:v>0.66769299999999998</c:v>
                </c:pt>
                <c:pt idx="3712">
                  <c:v>0.66883199999999998</c:v>
                </c:pt>
                <c:pt idx="3713">
                  <c:v>0.671628</c:v>
                </c:pt>
                <c:pt idx="3714">
                  <c:v>0.66669299999999998</c:v>
                </c:pt>
                <c:pt idx="3715">
                  <c:v>0.66736899999999999</c:v>
                </c:pt>
                <c:pt idx="3716">
                  <c:v>0.66834300000000002</c:v>
                </c:pt>
                <c:pt idx="3717">
                  <c:v>0.67087399999999997</c:v>
                </c:pt>
                <c:pt idx="3718">
                  <c:v>0.67063899999999999</c:v>
                </c:pt>
                <c:pt idx="3719">
                  <c:v>0.67402700000000004</c:v>
                </c:pt>
                <c:pt idx="3720">
                  <c:v>0.67654099999999995</c:v>
                </c:pt>
                <c:pt idx="3721">
                  <c:v>0.67740599999999995</c:v>
                </c:pt>
                <c:pt idx="3722">
                  <c:v>0.67698000000000003</c:v>
                </c:pt>
                <c:pt idx="3723">
                  <c:v>0.67810000000000004</c:v>
                </c:pt>
                <c:pt idx="3724">
                  <c:v>0.67369699999999999</c:v>
                </c:pt>
                <c:pt idx="3725">
                  <c:v>0.67735800000000002</c:v>
                </c:pt>
                <c:pt idx="3726">
                  <c:v>0.67867599999999995</c:v>
                </c:pt>
                <c:pt idx="3727">
                  <c:v>0.67926399999999998</c:v>
                </c:pt>
                <c:pt idx="3728">
                  <c:v>0.68230500000000005</c:v>
                </c:pt>
                <c:pt idx="3729">
                  <c:v>0.68157000000000001</c:v>
                </c:pt>
                <c:pt idx="3730">
                  <c:v>0.68404799999999999</c:v>
                </c:pt>
                <c:pt idx="3731">
                  <c:v>0.685755</c:v>
                </c:pt>
                <c:pt idx="3732">
                  <c:v>0.68442800000000004</c:v>
                </c:pt>
                <c:pt idx="3733">
                  <c:v>0.68159899999999995</c:v>
                </c:pt>
                <c:pt idx="3734">
                  <c:v>0.68693700000000002</c:v>
                </c:pt>
                <c:pt idx="3735">
                  <c:v>0.68359800000000004</c:v>
                </c:pt>
                <c:pt idx="3736">
                  <c:v>0.68356099999999997</c:v>
                </c:pt>
                <c:pt idx="3737">
                  <c:v>0.68119399999999997</c:v>
                </c:pt>
                <c:pt idx="3738">
                  <c:v>0.67927300000000002</c:v>
                </c:pt>
                <c:pt idx="3739">
                  <c:v>0.67859100000000006</c:v>
                </c:pt>
                <c:pt idx="3740">
                  <c:v>0.67777200000000004</c:v>
                </c:pt>
                <c:pt idx="3741">
                  <c:v>0.67591199999999996</c:v>
                </c:pt>
                <c:pt idx="3742">
                  <c:v>0.65992499999999998</c:v>
                </c:pt>
                <c:pt idx="3743">
                  <c:v>0.66277799999999998</c:v>
                </c:pt>
                <c:pt idx="3744">
                  <c:v>0.66090700000000002</c:v>
                </c:pt>
                <c:pt idx="3745">
                  <c:v>0.66349199999999997</c:v>
                </c:pt>
                <c:pt idx="3746">
                  <c:v>0.66293299999999999</c:v>
                </c:pt>
                <c:pt idx="3747">
                  <c:v>0.66474100000000003</c:v>
                </c:pt>
                <c:pt idx="3748">
                  <c:v>0.66979699999999998</c:v>
                </c:pt>
                <c:pt idx="3749">
                  <c:v>0.67057800000000001</c:v>
                </c:pt>
                <c:pt idx="3750">
                  <c:v>0.66870799999999997</c:v>
                </c:pt>
                <c:pt idx="3751">
                  <c:v>0.67012700000000003</c:v>
                </c:pt>
                <c:pt idx="3752">
                  <c:v>0.668153</c:v>
                </c:pt>
                <c:pt idx="3753">
                  <c:v>0.66598000000000002</c:v>
                </c:pt>
                <c:pt idx="3754">
                  <c:v>0.66522000000000003</c:v>
                </c:pt>
                <c:pt idx="3755">
                  <c:v>0.67081800000000003</c:v>
                </c:pt>
                <c:pt idx="3756">
                  <c:v>0.66991100000000003</c:v>
                </c:pt>
                <c:pt idx="3757">
                  <c:v>0.67036300000000004</c:v>
                </c:pt>
                <c:pt idx="3758">
                  <c:v>0.67228600000000005</c:v>
                </c:pt>
                <c:pt idx="3759">
                  <c:v>0.66883599999999999</c:v>
                </c:pt>
                <c:pt idx="3760">
                  <c:v>0.66827400000000003</c:v>
                </c:pt>
                <c:pt idx="3761">
                  <c:v>0.66765699999999994</c:v>
                </c:pt>
                <c:pt idx="3762">
                  <c:v>0.67029000000000005</c:v>
                </c:pt>
                <c:pt idx="3763">
                  <c:v>0.67221299999999995</c:v>
                </c:pt>
                <c:pt idx="3764">
                  <c:v>0.67551000000000005</c:v>
                </c:pt>
                <c:pt idx="3765">
                  <c:v>0.67519499999999999</c:v>
                </c:pt>
                <c:pt idx="3766">
                  <c:v>0.674674</c:v>
                </c:pt>
                <c:pt idx="3767">
                  <c:v>0.67277200000000004</c:v>
                </c:pt>
                <c:pt idx="3768">
                  <c:v>0.66838500000000001</c:v>
                </c:pt>
                <c:pt idx="3769">
                  <c:v>0.66970200000000002</c:v>
                </c:pt>
                <c:pt idx="3770">
                  <c:v>0.67117099999999996</c:v>
                </c:pt>
                <c:pt idx="3771">
                  <c:v>0.66835199999999995</c:v>
                </c:pt>
                <c:pt idx="3772">
                  <c:v>0.66761899999999996</c:v>
                </c:pt>
                <c:pt idx="3773">
                  <c:v>0.66721200000000003</c:v>
                </c:pt>
                <c:pt idx="3774">
                  <c:v>0.66598900000000005</c:v>
                </c:pt>
                <c:pt idx="3775">
                  <c:v>0.66513</c:v>
                </c:pt>
                <c:pt idx="3776">
                  <c:v>0.66618500000000003</c:v>
                </c:pt>
                <c:pt idx="3777">
                  <c:v>0.66577200000000003</c:v>
                </c:pt>
                <c:pt idx="3778">
                  <c:v>0.66530299999999998</c:v>
                </c:pt>
                <c:pt idx="3779">
                  <c:v>0.66091900000000003</c:v>
                </c:pt>
                <c:pt idx="3780">
                  <c:v>0.65867399999999998</c:v>
                </c:pt>
                <c:pt idx="3781">
                  <c:v>0.65713100000000002</c:v>
                </c:pt>
                <c:pt idx="3782">
                  <c:v>0.65868000000000004</c:v>
                </c:pt>
                <c:pt idx="3783">
                  <c:v>0.65829499999999996</c:v>
                </c:pt>
                <c:pt idx="3784">
                  <c:v>0.66006500000000001</c:v>
                </c:pt>
                <c:pt idx="3785">
                  <c:v>0.65625900000000004</c:v>
                </c:pt>
                <c:pt idx="3786">
                  <c:v>0.65566000000000002</c:v>
                </c:pt>
                <c:pt idx="3787">
                  <c:v>0.651671</c:v>
                </c:pt>
                <c:pt idx="3788">
                  <c:v>0.64815</c:v>
                </c:pt>
                <c:pt idx="3789">
                  <c:v>0.64737800000000001</c:v>
                </c:pt>
                <c:pt idx="3790">
                  <c:v>0.65046599999999999</c:v>
                </c:pt>
                <c:pt idx="3791">
                  <c:v>0.64935299999999996</c:v>
                </c:pt>
                <c:pt idx="3792">
                  <c:v>0.65085800000000005</c:v>
                </c:pt>
                <c:pt idx="3793">
                  <c:v>0.64535399999999998</c:v>
                </c:pt>
                <c:pt idx="3794">
                  <c:v>0.64225399999999999</c:v>
                </c:pt>
                <c:pt idx="3795">
                  <c:v>0.64113600000000004</c:v>
                </c:pt>
                <c:pt idx="3796">
                  <c:v>0.64319700000000002</c:v>
                </c:pt>
                <c:pt idx="3797">
                  <c:v>0.64612199999999997</c:v>
                </c:pt>
                <c:pt idx="3798">
                  <c:v>0.64676500000000003</c:v>
                </c:pt>
                <c:pt idx="3799">
                  <c:v>0.650528</c:v>
                </c:pt>
                <c:pt idx="3800">
                  <c:v>0.64942</c:v>
                </c:pt>
                <c:pt idx="3801">
                  <c:v>0.64761100000000005</c:v>
                </c:pt>
                <c:pt idx="3802">
                  <c:v>0.64572600000000002</c:v>
                </c:pt>
                <c:pt idx="3803">
                  <c:v>0.64871999999999996</c:v>
                </c:pt>
                <c:pt idx="3804">
                  <c:v>0.65232800000000002</c:v>
                </c:pt>
                <c:pt idx="3805">
                  <c:v>0.65183800000000003</c:v>
                </c:pt>
                <c:pt idx="3806">
                  <c:v>0.64956100000000006</c:v>
                </c:pt>
                <c:pt idx="3807">
                  <c:v>0.64612199999999997</c:v>
                </c:pt>
                <c:pt idx="3808">
                  <c:v>0.64890000000000003</c:v>
                </c:pt>
                <c:pt idx="3809">
                  <c:v>0.64883199999999996</c:v>
                </c:pt>
                <c:pt idx="3810">
                  <c:v>0.64820699999999998</c:v>
                </c:pt>
                <c:pt idx="3811">
                  <c:v>0.64401699999999995</c:v>
                </c:pt>
                <c:pt idx="3812">
                  <c:v>0.647845</c:v>
                </c:pt>
                <c:pt idx="3813">
                  <c:v>0.64425500000000002</c:v>
                </c:pt>
                <c:pt idx="3814">
                  <c:v>0.64521099999999998</c:v>
                </c:pt>
                <c:pt idx="3815">
                  <c:v>0.64362799999999998</c:v>
                </c:pt>
                <c:pt idx="3816">
                  <c:v>0.64539299999999999</c:v>
                </c:pt>
                <c:pt idx="3817">
                  <c:v>0.64552900000000002</c:v>
                </c:pt>
                <c:pt idx="3818">
                  <c:v>0.64741899999999997</c:v>
                </c:pt>
                <c:pt idx="3819">
                  <c:v>0.64710900000000005</c:v>
                </c:pt>
                <c:pt idx="3820">
                  <c:v>0.64636099999999996</c:v>
                </c:pt>
                <c:pt idx="3821">
                  <c:v>0.64683999999999997</c:v>
                </c:pt>
                <c:pt idx="3822">
                  <c:v>0.64597499999999997</c:v>
                </c:pt>
                <c:pt idx="3823">
                  <c:v>0.64604899999999998</c:v>
                </c:pt>
                <c:pt idx="3824">
                  <c:v>0.64523600000000003</c:v>
                </c:pt>
                <c:pt idx="3825">
                  <c:v>0.64515800000000001</c:v>
                </c:pt>
                <c:pt idx="3826">
                  <c:v>0.64290700000000001</c:v>
                </c:pt>
                <c:pt idx="3827">
                  <c:v>0.64295400000000003</c:v>
                </c:pt>
                <c:pt idx="3828">
                  <c:v>0.64305599999999996</c:v>
                </c:pt>
                <c:pt idx="3829">
                  <c:v>0.64217800000000003</c:v>
                </c:pt>
                <c:pt idx="3830">
                  <c:v>0.641177</c:v>
                </c:pt>
                <c:pt idx="3831">
                  <c:v>0.64122900000000005</c:v>
                </c:pt>
                <c:pt idx="3832">
                  <c:v>0.641127</c:v>
                </c:pt>
                <c:pt idx="3833">
                  <c:v>0.64122999999999997</c:v>
                </c:pt>
                <c:pt idx="3834">
                  <c:v>0.64126000000000005</c:v>
                </c:pt>
                <c:pt idx="3835">
                  <c:v>0.64014599999999999</c:v>
                </c:pt>
                <c:pt idx="3836">
                  <c:v>0.64308100000000001</c:v>
                </c:pt>
                <c:pt idx="3837">
                  <c:v>0.64409899999999998</c:v>
                </c:pt>
                <c:pt idx="3838">
                  <c:v>0.64320999999999995</c:v>
                </c:pt>
                <c:pt idx="3839">
                  <c:v>0.63948300000000002</c:v>
                </c:pt>
                <c:pt idx="3840">
                  <c:v>0.63758999999999999</c:v>
                </c:pt>
                <c:pt idx="3841">
                  <c:v>0.63821300000000003</c:v>
                </c:pt>
                <c:pt idx="3842">
                  <c:v>0.63933200000000001</c:v>
                </c:pt>
                <c:pt idx="3843">
                  <c:v>0.64011899999999999</c:v>
                </c:pt>
                <c:pt idx="3844">
                  <c:v>0.64360899999999999</c:v>
                </c:pt>
                <c:pt idx="3845">
                  <c:v>0.64308399999999999</c:v>
                </c:pt>
                <c:pt idx="3846">
                  <c:v>0.64178100000000005</c:v>
                </c:pt>
                <c:pt idx="3847">
                  <c:v>0.64088699999999998</c:v>
                </c:pt>
                <c:pt idx="3848">
                  <c:v>0.64116200000000001</c:v>
                </c:pt>
                <c:pt idx="3849">
                  <c:v>0.64397599999999999</c:v>
                </c:pt>
                <c:pt idx="3850">
                  <c:v>0.64441800000000005</c:v>
                </c:pt>
                <c:pt idx="3851">
                  <c:v>0.64234100000000005</c:v>
                </c:pt>
                <c:pt idx="3852">
                  <c:v>0.64131899999999997</c:v>
                </c:pt>
                <c:pt idx="3853">
                  <c:v>0.639486</c:v>
                </c:pt>
                <c:pt idx="3854">
                  <c:v>0.64026799999999995</c:v>
                </c:pt>
                <c:pt idx="3855">
                  <c:v>0.64121300000000003</c:v>
                </c:pt>
                <c:pt idx="3856">
                  <c:v>0.64090899999999995</c:v>
                </c:pt>
                <c:pt idx="3857">
                  <c:v>0.64093800000000001</c:v>
                </c:pt>
                <c:pt idx="3858">
                  <c:v>0.63957399999999998</c:v>
                </c:pt>
                <c:pt idx="3859">
                  <c:v>0.63847299999999996</c:v>
                </c:pt>
                <c:pt idx="3860">
                  <c:v>0.64002599999999998</c:v>
                </c:pt>
                <c:pt idx="3861">
                  <c:v>0.64105800000000002</c:v>
                </c:pt>
                <c:pt idx="3862">
                  <c:v>0.63832299999999997</c:v>
                </c:pt>
                <c:pt idx="3863">
                  <c:v>0.63939500000000005</c:v>
                </c:pt>
                <c:pt idx="3864">
                  <c:v>0.63835299999999995</c:v>
                </c:pt>
                <c:pt idx="3865">
                  <c:v>0.63540300000000005</c:v>
                </c:pt>
                <c:pt idx="3866">
                  <c:v>0.63525100000000001</c:v>
                </c:pt>
                <c:pt idx="3867">
                  <c:v>0.63456599999999996</c:v>
                </c:pt>
                <c:pt idx="3868">
                  <c:v>0.6321</c:v>
                </c:pt>
                <c:pt idx="3869">
                  <c:v>0.63251100000000005</c:v>
                </c:pt>
                <c:pt idx="3870">
                  <c:v>0.63205199999999995</c:v>
                </c:pt>
                <c:pt idx="3871">
                  <c:v>0.63043199999999999</c:v>
                </c:pt>
                <c:pt idx="3872">
                  <c:v>0.62959299999999996</c:v>
                </c:pt>
                <c:pt idx="3873">
                  <c:v>0.63117699999999999</c:v>
                </c:pt>
                <c:pt idx="3874">
                  <c:v>0.63308200000000003</c:v>
                </c:pt>
                <c:pt idx="3875">
                  <c:v>0.62896300000000005</c:v>
                </c:pt>
                <c:pt idx="3876">
                  <c:v>0.63025299999999995</c:v>
                </c:pt>
                <c:pt idx="3877">
                  <c:v>0.629606</c:v>
                </c:pt>
                <c:pt idx="3878">
                  <c:v>0.63211600000000001</c:v>
                </c:pt>
                <c:pt idx="3879">
                  <c:v>0.63208900000000001</c:v>
                </c:pt>
                <c:pt idx="3880">
                  <c:v>0.63283</c:v>
                </c:pt>
                <c:pt idx="3881">
                  <c:v>0.63065800000000005</c:v>
                </c:pt>
                <c:pt idx="3882">
                  <c:v>0.63402099999999995</c:v>
                </c:pt>
                <c:pt idx="3883">
                  <c:v>0.63316099999999997</c:v>
                </c:pt>
                <c:pt idx="3884">
                  <c:v>0.63225900000000002</c:v>
                </c:pt>
                <c:pt idx="3885">
                  <c:v>0.63007500000000005</c:v>
                </c:pt>
                <c:pt idx="3886">
                  <c:v>0.62996700000000005</c:v>
                </c:pt>
                <c:pt idx="3887">
                  <c:v>0.62941999999999998</c:v>
                </c:pt>
                <c:pt idx="3888">
                  <c:v>0.63007800000000003</c:v>
                </c:pt>
                <c:pt idx="3889">
                  <c:v>0.63067300000000004</c:v>
                </c:pt>
                <c:pt idx="3890">
                  <c:v>0.62904800000000005</c:v>
                </c:pt>
                <c:pt idx="3891">
                  <c:v>0.62758499999999995</c:v>
                </c:pt>
                <c:pt idx="3892">
                  <c:v>0.62684700000000004</c:v>
                </c:pt>
                <c:pt idx="3893">
                  <c:v>0.62823399999999996</c:v>
                </c:pt>
                <c:pt idx="3894">
                  <c:v>0.62697999999999998</c:v>
                </c:pt>
                <c:pt idx="3895">
                  <c:v>0.62544100000000002</c:v>
                </c:pt>
                <c:pt idx="3896">
                  <c:v>0.62568199999999996</c:v>
                </c:pt>
                <c:pt idx="3897">
                  <c:v>0.62585500000000005</c:v>
                </c:pt>
                <c:pt idx="3898">
                  <c:v>0.62587700000000002</c:v>
                </c:pt>
                <c:pt idx="3899">
                  <c:v>0.62614999999999998</c:v>
                </c:pt>
                <c:pt idx="3900">
                  <c:v>0.62809599999999999</c:v>
                </c:pt>
                <c:pt idx="3901">
                  <c:v>0.62949100000000002</c:v>
                </c:pt>
                <c:pt idx="3902">
                  <c:v>0.629637</c:v>
                </c:pt>
                <c:pt idx="3903">
                  <c:v>0.62886399999999998</c:v>
                </c:pt>
                <c:pt idx="3904">
                  <c:v>0.62920100000000001</c:v>
                </c:pt>
                <c:pt idx="3905">
                  <c:v>0.63146400000000003</c:v>
                </c:pt>
                <c:pt idx="3906">
                  <c:v>0.62799400000000005</c:v>
                </c:pt>
                <c:pt idx="3907">
                  <c:v>0.62784499999999999</c:v>
                </c:pt>
                <c:pt idx="3908">
                  <c:v>0.62700699999999998</c:v>
                </c:pt>
                <c:pt idx="3909">
                  <c:v>0.62346000000000001</c:v>
                </c:pt>
                <c:pt idx="3910">
                  <c:v>0.62485999999999997</c:v>
                </c:pt>
                <c:pt idx="3911">
                  <c:v>0.62276799999999999</c:v>
                </c:pt>
                <c:pt idx="3912">
                  <c:v>0.62500299999999998</c:v>
                </c:pt>
                <c:pt idx="3913">
                  <c:v>0.62533099999999997</c:v>
                </c:pt>
                <c:pt idx="3914">
                  <c:v>0.62402800000000003</c:v>
                </c:pt>
                <c:pt idx="3915">
                  <c:v>0.625031</c:v>
                </c:pt>
                <c:pt idx="3916">
                  <c:v>0.62348999999999999</c:v>
                </c:pt>
                <c:pt idx="3917">
                  <c:v>0.62545600000000001</c:v>
                </c:pt>
                <c:pt idx="3918">
                  <c:v>0.62530200000000002</c:v>
                </c:pt>
                <c:pt idx="3919">
                  <c:v>0.62369600000000003</c:v>
                </c:pt>
                <c:pt idx="3920">
                  <c:v>0.62417</c:v>
                </c:pt>
                <c:pt idx="3921">
                  <c:v>0.62146400000000002</c:v>
                </c:pt>
                <c:pt idx="3922">
                  <c:v>0.62142200000000003</c:v>
                </c:pt>
                <c:pt idx="3923">
                  <c:v>0.62237799999999999</c:v>
                </c:pt>
                <c:pt idx="3924">
                  <c:v>0.62092700000000001</c:v>
                </c:pt>
                <c:pt idx="3925">
                  <c:v>0.62087199999999998</c:v>
                </c:pt>
                <c:pt idx="3926">
                  <c:v>0.619614</c:v>
                </c:pt>
                <c:pt idx="3927">
                  <c:v>0.62130099999999999</c:v>
                </c:pt>
                <c:pt idx="3928">
                  <c:v>0.62230300000000005</c:v>
                </c:pt>
                <c:pt idx="3929">
                  <c:v>0.62699800000000006</c:v>
                </c:pt>
                <c:pt idx="3930">
                  <c:v>0.62729299999999999</c:v>
                </c:pt>
                <c:pt idx="3931">
                  <c:v>0.62756299999999998</c:v>
                </c:pt>
                <c:pt idx="3932">
                  <c:v>0.62751400000000002</c:v>
                </c:pt>
                <c:pt idx="3933">
                  <c:v>0.629413</c:v>
                </c:pt>
                <c:pt idx="3934">
                  <c:v>0.63208600000000004</c:v>
                </c:pt>
                <c:pt idx="3935">
                  <c:v>0.63205999999999996</c:v>
                </c:pt>
                <c:pt idx="3936">
                  <c:v>0.63241099999999995</c:v>
                </c:pt>
                <c:pt idx="3937">
                  <c:v>0.63683900000000004</c:v>
                </c:pt>
                <c:pt idx="3938">
                  <c:v>0.63677300000000003</c:v>
                </c:pt>
                <c:pt idx="3939">
                  <c:v>0.639177</c:v>
                </c:pt>
                <c:pt idx="3940">
                  <c:v>0.63963300000000001</c:v>
                </c:pt>
                <c:pt idx="3941">
                  <c:v>0.64096900000000001</c:v>
                </c:pt>
                <c:pt idx="3942">
                  <c:v>0.63906499999999999</c:v>
                </c:pt>
                <c:pt idx="3943">
                  <c:v>0.63735699999999995</c:v>
                </c:pt>
                <c:pt idx="3944">
                  <c:v>0.63782099999999997</c:v>
                </c:pt>
                <c:pt idx="3945">
                  <c:v>0.640737</c:v>
                </c:pt>
                <c:pt idx="3946">
                  <c:v>0.63812800000000003</c:v>
                </c:pt>
                <c:pt idx="3947">
                  <c:v>0.63745799999999997</c:v>
                </c:pt>
                <c:pt idx="3948">
                  <c:v>0.63872899999999999</c:v>
                </c:pt>
                <c:pt idx="3949">
                  <c:v>0.63973999999999998</c:v>
                </c:pt>
                <c:pt idx="3950">
                  <c:v>0.64124499999999995</c:v>
                </c:pt>
                <c:pt idx="3951">
                  <c:v>0.63955700000000004</c:v>
                </c:pt>
                <c:pt idx="3952">
                  <c:v>0.63679200000000002</c:v>
                </c:pt>
                <c:pt idx="3953">
                  <c:v>0.63565700000000003</c:v>
                </c:pt>
                <c:pt idx="3954">
                  <c:v>0.63500699999999999</c:v>
                </c:pt>
                <c:pt idx="3955">
                  <c:v>0.63576200000000005</c:v>
                </c:pt>
                <c:pt idx="3956">
                  <c:v>0.63614999999999999</c:v>
                </c:pt>
                <c:pt idx="3957">
                  <c:v>0.63515999999999995</c:v>
                </c:pt>
                <c:pt idx="3958">
                  <c:v>0.63897700000000002</c:v>
                </c:pt>
                <c:pt idx="3959">
                  <c:v>0.64047200000000004</c:v>
                </c:pt>
                <c:pt idx="3960">
                  <c:v>0.64404099999999997</c:v>
                </c:pt>
                <c:pt idx="3961">
                  <c:v>0.64070400000000005</c:v>
                </c:pt>
                <c:pt idx="3962">
                  <c:v>0.63981100000000002</c:v>
                </c:pt>
                <c:pt idx="3963">
                  <c:v>0.64176299999999997</c:v>
                </c:pt>
                <c:pt idx="3964">
                  <c:v>0.64168099999999995</c:v>
                </c:pt>
                <c:pt idx="3965">
                  <c:v>0.64252699999999996</c:v>
                </c:pt>
                <c:pt idx="3966">
                  <c:v>0.642625</c:v>
                </c:pt>
                <c:pt idx="3967">
                  <c:v>0.64620500000000003</c:v>
                </c:pt>
                <c:pt idx="3968">
                  <c:v>0.64551899999999995</c:v>
                </c:pt>
                <c:pt idx="3969">
                  <c:v>0.64378100000000005</c:v>
                </c:pt>
                <c:pt idx="3970">
                  <c:v>0.64818900000000002</c:v>
                </c:pt>
                <c:pt idx="3971">
                  <c:v>0.64907599999999999</c:v>
                </c:pt>
                <c:pt idx="3972">
                  <c:v>0.65024300000000002</c:v>
                </c:pt>
                <c:pt idx="3973">
                  <c:v>0.64905400000000002</c:v>
                </c:pt>
                <c:pt idx="3974">
                  <c:v>0.64828600000000003</c:v>
                </c:pt>
                <c:pt idx="3975">
                  <c:v>0.65054400000000001</c:v>
                </c:pt>
                <c:pt idx="3976">
                  <c:v>0.65234800000000004</c:v>
                </c:pt>
                <c:pt idx="3977">
                  <c:v>0.65095700000000001</c:v>
                </c:pt>
                <c:pt idx="3978">
                  <c:v>0.65006299999999995</c:v>
                </c:pt>
                <c:pt idx="3979">
                  <c:v>0.65053499999999997</c:v>
                </c:pt>
                <c:pt idx="3980">
                  <c:v>0.65447500000000003</c:v>
                </c:pt>
                <c:pt idx="3981">
                  <c:v>0.65579600000000005</c:v>
                </c:pt>
                <c:pt idx="3982">
                  <c:v>0.65232999999999997</c:v>
                </c:pt>
                <c:pt idx="3983">
                  <c:v>0.65453300000000003</c:v>
                </c:pt>
                <c:pt idx="3984">
                  <c:v>0.65481400000000001</c:v>
                </c:pt>
                <c:pt idx="3985">
                  <c:v>0.65456899999999996</c:v>
                </c:pt>
                <c:pt idx="3986">
                  <c:v>0.65260700000000005</c:v>
                </c:pt>
                <c:pt idx="3987">
                  <c:v>0.65430999999999995</c:v>
                </c:pt>
                <c:pt idx="3988">
                  <c:v>0.65499499999999999</c:v>
                </c:pt>
                <c:pt idx="3989">
                  <c:v>0.651806</c:v>
                </c:pt>
                <c:pt idx="3990">
                  <c:v>0.65207099999999996</c:v>
                </c:pt>
                <c:pt idx="3991">
                  <c:v>0.65421300000000004</c:v>
                </c:pt>
                <c:pt idx="3992">
                  <c:v>0.65347999999999995</c:v>
                </c:pt>
                <c:pt idx="3993">
                  <c:v>0.65363000000000004</c:v>
                </c:pt>
                <c:pt idx="3994">
                  <c:v>0.65457500000000002</c:v>
                </c:pt>
                <c:pt idx="3995">
                  <c:v>0.65369500000000003</c:v>
                </c:pt>
                <c:pt idx="3996">
                  <c:v>0.651698</c:v>
                </c:pt>
                <c:pt idx="3997">
                  <c:v>0.65301299999999995</c:v>
                </c:pt>
                <c:pt idx="3998">
                  <c:v>0.65254900000000005</c:v>
                </c:pt>
                <c:pt idx="3999">
                  <c:v>0.65032299999999998</c:v>
                </c:pt>
                <c:pt idx="4000">
                  <c:v>0.65250799999999998</c:v>
                </c:pt>
                <c:pt idx="4001">
                  <c:v>0.65488500000000005</c:v>
                </c:pt>
                <c:pt idx="4002">
                  <c:v>0.655497</c:v>
                </c:pt>
                <c:pt idx="4003">
                  <c:v>0.65625699999999998</c:v>
                </c:pt>
                <c:pt idx="4004">
                  <c:v>0.66003199999999995</c:v>
                </c:pt>
                <c:pt idx="4005">
                  <c:v>0.66000199999999998</c:v>
                </c:pt>
                <c:pt idx="4006">
                  <c:v>0.66001900000000002</c:v>
                </c:pt>
                <c:pt idx="4007">
                  <c:v>0.65904399999999996</c:v>
                </c:pt>
                <c:pt idx="4008">
                  <c:v>0.65921399999999997</c:v>
                </c:pt>
                <c:pt idx="4009">
                  <c:v>0.65935200000000005</c:v>
                </c:pt>
                <c:pt idx="4010">
                  <c:v>0.658717</c:v>
                </c:pt>
                <c:pt idx="4011">
                  <c:v>0.65968899999999997</c:v>
                </c:pt>
                <c:pt idx="4012">
                  <c:v>0.65946300000000002</c:v>
                </c:pt>
                <c:pt idx="4013">
                  <c:v>0.66034400000000004</c:v>
                </c:pt>
                <c:pt idx="4014">
                  <c:v>0.66157699999999997</c:v>
                </c:pt>
                <c:pt idx="4015">
                  <c:v>0.66084100000000001</c:v>
                </c:pt>
                <c:pt idx="4016">
                  <c:v>0.65961999999999998</c:v>
                </c:pt>
                <c:pt idx="4017">
                  <c:v>0.65653499999999998</c:v>
                </c:pt>
                <c:pt idx="4018">
                  <c:v>0.65608299999999997</c:v>
                </c:pt>
                <c:pt idx="4019">
                  <c:v>0.65628399999999998</c:v>
                </c:pt>
                <c:pt idx="4020">
                  <c:v>0.65652299999999997</c:v>
                </c:pt>
                <c:pt idx="4021">
                  <c:v>0.65669699999999998</c:v>
                </c:pt>
                <c:pt idx="4022">
                  <c:v>0.65813900000000003</c:v>
                </c:pt>
                <c:pt idx="4023">
                  <c:v>0.657142</c:v>
                </c:pt>
                <c:pt idx="4024">
                  <c:v>0.65888000000000002</c:v>
                </c:pt>
                <c:pt idx="4025">
                  <c:v>0.66007899999999997</c:v>
                </c:pt>
                <c:pt idx="4026">
                  <c:v>0.66054400000000002</c:v>
                </c:pt>
                <c:pt idx="4027">
                  <c:v>0.66103299999999998</c:v>
                </c:pt>
                <c:pt idx="4028">
                  <c:v>0.66148099999999999</c:v>
                </c:pt>
                <c:pt idx="4029">
                  <c:v>0.66353099999999998</c:v>
                </c:pt>
                <c:pt idx="4030">
                  <c:v>0.66297399999999995</c:v>
                </c:pt>
                <c:pt idx="4031">
                  <c:v>0.661825</c:v>
                </c:pt>
                <c:pt idx="4032">
                  <c:v>0.66539800000000004</c:v>
                </c:pt>
                <c:pt idx="4033">
                  <c:v>0.66616399999999998</c:v>
                </c:pt>
                <c:pt idx="4034">
                  <c:v>0.67027400000000004</c:v>
                </c:pt>
                <c:pt idx="4035">
                  <c:v>0.67297399999999996</c:v>
                </c:pt>
                <c:pt idx="4036">
                  <c:v>0.67085799999999995</c:v>
                </c:pt>
                <c:pt idx="4037">
                  <c:v>0.66862100000000002</c:v>
                </c:pt>
                <c:pt idx="4038">
                  <c:v>0.673759</c:v>
                </c:pt>
                <c:pt idx="4039">
                  <c:v>0.67483899999999997</c:v>
                </c:pt>
                <c:pt idx="4040">
                  <c:v>0.676925</c:v>
                </c:pt>
                <c:pt idx="4041">
                  <c:v>0.68085600000000002</c:v>
                </c:pt>
                <c:pt idx="4042">
                  <c:v>0.68074900000000005</c:v>
                </c:pt>
                <c:pt idx="4043">
                  <c:v>0.68260399999999999</c:v>
                </c:pt>
                <c:pt idx="4044">
                  <c:v>0.68368200000000001</c:v>
                </c:pt>
                <c:pt idx="4045">
                  <c:v>0.68037300000000001</c:v>
                </c:pt>
                <c:pt idx="4046">
                  <c:v>0.67668200000000001</c:v>
                </c:pt>
                <c:pt idx="4047">
                  <c:v>0.680203</c:v>
                </c:pt>
                <c:pt idx="4048">
                  <c:v>0.68038200000000004</c:v>
                </c:pt>
                <c:pt idx="4049">
                  <c:v>0.68170299999999995</c:v>
                </c:pt>
                <c:pt idx="4050">
                  <c:v>0.68002399999999996</c:v>
                </c:pt>
                <c:pt idx="4051">
                  <c:v>0.67919499999999999</c:v>
                </c:pt>
                <c:pt idx="4052">
                  <c:v>0.68426299999999995</c:v>
                </c:pt>
                <c:pt idx="4053">
                  <c:v>0.68258600000000003</c:v>
                </c:pt>
                <c:pt idx="4054">
                  <c:v>0.68248500000000001</c:v>
                </c:pt>
                <c:pt idx="4055">
                  <c:v>0.68572599999999995</c:v>
                </c:pt>
                <c:pt idx="4056">
                  <c:v>0.68712899999999999</c:v>
                </c:pt>
                <c:pt idx="4057">
                  <c:v>0.68948299999999996</c:v>
                </c:pt>
                <c:pt idx="4058">
                  <c:v>0.68687200000000004</c:v>
                </c:pt>
                <c:pt idx="4059">
                  <c:v>0.68643200000000004</c:v>
                </c:pt>
                <c:pt idx="4060">
                  <c:v>0.68429300000000004</c:v>
                </c:pt>
                <c:pt idx="4061">
                  <c:v>0.68206599999999995</c:v>
                </c:pt>
                <c:pt idx="4062">
                  <c:v>0.68089299999999997</c:v>
                </c:pt>
                <c:pt idx="4063">
                  <c:v>0.68032099999999995</c:v>
                </c:pt>
                <c:pt idx="4064">
                  <c:v>0.678373</c:v>
                </c:pt>
                <c:pt idx="4065">
                  <c:v>0.67839400000000005</c:v>
                </c:pt>
                <c:pt idx="4066">
                  <c:v>0.67829899999999999</c:v>
                </c:pt>
                <c:pt idx="4067">
                  <c:v>0.68055699999999997</c:v>
                </c:pt>
                <c:pt idx="4068">
                  <c:v>0.67888000000000004</c:v>
                </c:pt>
                <c:pt idx="4069">
                  <c:v>0.67771599999999999</c:v>
                </c:pt>
                <c:pt idx="4070">
                  <c:v>0.67868799999999996</c:v>
                </c:pt>
                <c:pt idx="4071">
                  <c:v>0.67592799999999997</c:v>
                </c:pt>
                <c:pt idx="4072">
                  <c:v>0.67839799999999995</c:v>
                </c:pt>
                <c:pt idx="4073">
                  <c:v>0.675871</c:v>
                </c:pt>
                <c:pt idx="4074">
                  <c:v>0.67486299999999999</c:v>
                </c:pt>
                <c:pt idx="4075">
                  <c:v>0.67080899999999999</c:v>
                </c:pt>
                <c:pt idx="4076">
                  <c:v>0.66853200000000002</c:v>
                </c:pt>
                <c:pt idx="4077">
                  <c:v>0.66864999999999997</c:v>
                </c:pt>
                <c:pt idx="4078">
                  <c:v>0.66734899999999997</c:v>
                </c:pt>
                <c:pt idx="4079">
                  <c:v>0.66899600000000004</c:v>
                </c:pt>
                <c:pt idx="4080">
                  <c:v>0.67056099999999996</c:v>
                </c:pt>
                <c:pt idx="4081">
                  <c:v>0.67049800000000004</c:v>
                </c:pt>
                <c:pt idx="4082">
                  <c:v>0.66676000000000002</c:v>
                </c:pt>
                <c:pt idx="4083">
                  <c:v>0.66446400000000005</c:v>
                </c:pt>
                <c:pt idx="4084">
                  <c:v>0.66032500000000005</c:v>
                </c:pt>
                <c:pt idx="4085">
                  <c:v>0.66131700000000004</c:v>
                </c:pt>
                <c:pt idx="4086">
                  <c:v>0.66218399999999999</c:v>
                </c:pt>
                <c:pt idx="4087">
                  <c:v>0.66364599999999996</c:v>
                </c:pt>
                <c:pt idx="4088">
                  <c:v>0.66206500000000001</c:v>
                </c:pt>
                <c:pt idx="4089">
                  <c:v>0.66035900000000003</c:v>
                </c:pt>
                <c:pt idx="4090">
                  <c:v>0.66131200000000001</c:v>
                </c:pt>
                <c:pt idx="4091">
                  <c:v>0.65936399999999995</c:v>
                </c:pt>
                <c:pt idx="4092">
                  <c:v>0.65965600000000002</c:v>
                </c:pt>
                <c:pt idx="4093">
                  <c:v>0.65698100000000004</c:v>
                </c:pt>
                <c:pt idx="4094">
                  <c:v>0.65826399999999996</c:v>
                </c:pt>
                <c:pt idx="4095">
                  <c:v>0.65630200000000005</c:v>
                </c:pt>
                <c:pt idx="4096">
                  <c:v>0.65061400000000003</c:v>
                </c:pt>
                <c:pt idx="4097">
                  <c:v>0.65188800000000002</c:v>
                </c:pt>
                <c:pt idx="4098">
                  <c:v>0.65436499999999997</c:v>
                </c:pt>
                <c:pt idx="4099">
                  <c:v>0.65195199999999998</c:v>
                </c:pt>
                <c:pt idx="4100">
                  <c:v>0.65156899999999995</c:v>
                </c:pt>
                <c:pt idx="4101">
                  <c:v>0.65517199999999998</c:v>
                </c:pt>
                <c:pt idx="4102">
                  <c:v>0.65655399999999997</c:v>
                </c:pt>
                <c:pt idx="4103">
                  <c:v>0.65996600000000005</c:v>
                </c:pt>
                <c:pt idx="4104">
                  <c:v>0.66137000000000001</c:v>
                </c:pt>
                <c:pt idx="4105">
                  <c:v>0.65995199999999998</c:v>
                </c:pt>
                <c:pt idx="4106">
                  <c:v>0.65777300000000005</c:v>
                </c:pt>
                <c:pt idx="4107">
                  <c:v>0.65867200000000004</c:v>
                </c:pt>
                <c:pt idx="4108">
                  <c:v>0.66062200000000004</c:v>
                </c:pt>
                <c:pt idx="4109">
                  <c:v>0.663906</c:v>
                </c:pt>
                <c:pt idx="4110">
                  <c:v>0.66246499999999997</c:v>
                </c:pt>
                <c:pt idx="4111">
                  <c:v>0.663327</c:v>
                </c:pt>
                <c:pt idx="4112">
                  <c:v>0.66318900000000003</c:v>
                </c:pt>
                <c:pt idx="4113">
                  <c:v>0.66084600000000004</c:v>
                </c:pt>
                <c:pt idx="4114">
                  <c:v>0.66193400000000002</c:v>
                </c:pt>
                <c:pt idx="4115">
                  <c:v>0.66359599999999996</c:v>
                </c:pt>
                <c:pt idx="4116">
                  <c:v>0.66214700000000004</c:v>
                </c:pt>
                <c:pt idx="4117">
                  <c:v>0.65971100000000005</c:v>
                </c:pt>
                <c:pt idx="4118">
                  <c:v>0.659528</c:v>
                </c:pt>
                <c:pt idx="4119">
                  <c:v>0.66000199999999998</c:v>
                </c:pt>
                <c:pt idx="4120">
                  <c:v>0.66065099999999999</c:v>
                </c:pt>
                <c:pt idx="4121">
                  <c:v>0.66148700000000005</c:v>
                </c:pt>
                <c:pt idx="4122">
                  <c:v>0.660555</c:v>
                </c:pt>
                <c:pt idx="4123">
                  <c:v>0.66033600000000003</c:v>
                </c:pt>
                <c:pt idx="4124">
                  <c:v>0.659551</c:v>
                </c:pt>
                <c:pt idx="4125">
                  <c:v>0.65798400000000001</c:v>
                </c:pt>
                <c:pt idx="4126">
                  <c:v>0.65826899999999999</c:v>
                </c:pt>
                <c:pt idx="4127">
                  <c:v>0.65545900000000001</c:v>
                </c:pt>
                <c:pt idx="4128">
                  <c:v>0.65567900000000001</c:v>
                </c:pt>
                <c:pt idx="4129">
                  <c:v>0.65608999999999995</c:v>
                </c:pt>
                <c:pt idx="4130">
                  <c:v>0.65430900000000003</c:v>
                </c:pt>
                <c:pt idx="4131">
                  <c:v>0.64823200000000003</c:v>
                </c:pt>
                <c:pt idx="4132">
                  <c:v>0.64942699999999998</c:v>
                </c:pt>
                <c:pt idx="4133">
                  <c:v>0.64848300000000003</c:v>
                </c:pt>
                <c:pt idx="4134">
                  <c:v>0.645729</c:v>
                </c:pt>
                <c:pt idx="4135">
                  <c:v>0.64635200000000004</c:v>
                </c:pt>
                <c:pt idx="4136">
                  <c:v>0.64365600000000001</c:v>
                </c:pt>
                <c:pt idx="4137">
                  <c:v>0.64080700000000002</c:v>
                </c:pt>
                <c:pt idx="4138">
                  <c:v>0.64126799999999995</c:v>
                </c:pt>
                <c:pt idx="4139">
                  <c:v>0.64132699999999998</c:v>
                </c:pt>
                <c:pt idx="4140">
                  <c:v>0.63980899999999996</c:v>
                </c:pt>
                <c:pt idx="4141">
                  <c:v>0.63839299999999999</c:v>
                </c:pt>
                <c:pt idx="4142">
                  <c:v>0.63543899999999998</c:v>
                </c:pt>
                <c:pt idx="4143">
                  <c:v>0.63744699999999999</c:v>
                </c:pt>
                <c:pt idx="4144">
                  <c:v>0.63801799999999997</c:v>
                </c:pt>
                <c:pt idx="4145">
                  <c:v>0.63426000000000005</c:v>
                </c:pt>
                <c:pt idx="4146">
                  <c:v>0.63242299999999996</c:v>
                </c:pt>
                <c:pt idx="4147">
                  <c:v>0.63326000000000005</c:v>
                </c:pt>
                <c:pt idx="4148">
                  <c:v>0.63583500000000004</c:v>
                </c:pt>
                <c:pt idx="4149">
                  <c:v>0.63570000000000004</c:v>
                </c:pt>
                <c:pt idx="4150">
                  <c:v>0.63609599999999999</c:v>
                </c:pt>
                <c:pt idx="4151">
                  <c:v>0.63440200000000002</c:v>
                </c:pt>
                <c:pt idx="4152">
                  <c:v>0.63579600000000003</c:v>
                </c:pt>
                <c:pt idx="4153">
                  <c:v>0.63558899999999996</c:v>
                </c:pt>
                <c:pt idx="4154">
                  <c:v>0.63505299999999998</c:v>
                </c:pt>
                <c:pt idx="4155">
                  <c:v>0.63723600000000002</c:v>
                </c:pt>
                <c:pt idx="4156">
                  <c:v>0.63623799999999997</c:v>
                </c:pt>
                <c:pt idx="4157">
                  <c:v>0.634575</c:v>
                </c:pt>
                <c:pt idx="4158">
                  <c:v>0.63498200000000005</c:v>
                </c:pt>
                <c:pt idx="4159">
                  <c:v>0.63380199999999998</c:v>
                </c:pt>
                <c:pt idx="4160">
                  <c:v>0.63245799999999996</c:v>
                </c:pt>
                <c:pt idx="4161">
                  <c:v>0.62964200000000003</c:v>
                </c:pt>
                <c:pt idx="4162">
                  <c:v>0.63053800000000004</c:v>
                </c:pt>
                <c:pt idx="4163">
                  <c:v>0.63378599999999996</c:v>
                </c:pt>
                <c:pt idx="4164">
                  <c:v>0.63291900000000001</c:v>
                </c:pt>
                <c:pt idx="4165">
                  <c:v>0.63771999999999995</c:v>
                </c:pt>
                <c:pt idx="4166">
                  <c:v>0.640019</c:v>
                </c:pt>
                <c:pt idx="4167">
                  <c:v>0.64072399999999996</c:v>
                </c:pt>
                <c:pt idx="4168">
                  <c:v>0.64276299999999997</c:v>
                </c:pt>
                <c:pt idx="4169">
                  <c:v>0.64461500000000005</c:v>
                </c:pt>
                <c:pt idx="4170">
                  <c:v>0.64535600000000004</c:v>
                </c:pt>
                <c:pt idx="4171">
                  <c:v>0.64276599999999995</c:v>
                </c:pt>
                <c:pt idx="4172">
                  <c:v>0.64104099999999997</c:v>
                </c:pt>
                <c:pt idx="4173">
                  <c:v>0.64191600000000004</c:v>
                </c:pt>
                <c:pt idx="4174">
                  <c:v>0.64498200000000006</c:v>
                </c:pt>
                <c:pt idx="4175">
                  <c:v>0.64906600000000003</c:v>
                </c:pt>
                <c:pt idx="4176">
                  <c:v>0.65407099999999996</c:v>
                </c:pt>
                <c:pt idx="4177">
                  <c:v>0.65522599999999998</c:v>
                </c:pt>
                <c:pt idx="4178">
                  <c:v>0.65369200000000005</c:v>
                </c:pt>
                <c:pt idx="4179">
                  <c:v>0.65321499999999999</c:v>
                </c:pt>
                <c:pt idx="4180">
                  <c:v>0.65102400000000005</c:v>
                </c:pt>
                <c:pt idx="4181">
                  <c:v>0.64952799999999999</c:v>
                </c:pt>
                <c:pt idx="4182">
                  <c:v>0.64744999999999997</c:v>
                </c:pt>
                <c:pt idx="4183">
                  <c:v>0.65182899999999999</c:v>
                </c:pt>
                <c:pt idx="4184">
                  <c:v>0.65203100000000003</c:v>
                </c:pt>
                <c:pt idx="4185">
                  <c:v>0.64971400000000001</c:v>
                </c:pt>
                <c:pt idx="4186">
                  <c:v>0.64925999999999995</c:v>
                </c:pt>
                <c:pt idx="4187">
                  <c:v>0.64645799999999998</c:v>
                </c:pt>
                <c:pt idx="4188">
                  <c:v>0.649343</c:v>
                </c:pt>
                <c:pt idx="4189">
                  <c:v>0.65284900000000001</c:v>
                </c:pt>
                <c:pt idx="4190">
                  <c:v>0.65197300000000002</c:v>
                </c:pt>
                <c:pt idx="4191">
                  <c:v>0.65192399999999995</c:v>
                </c:pt>
                <c:pt idx="4192">
                  <c:v>0.65408299999999997</c:v>
                </c:pt>
                <c:pt idx="4193">
                  <c:v>0.65291100000000002</c:v>
                </c:pt>
                <c:pt idx="4194">
                  <c:v>0.65382799999999996</c:v>
                </c:pt>
                <c:pt idx="4195">
                  <c:v>0.65345600000000004</c:v>
                </c:pt>
                <c:pt idx="4196">
                  <c:v>0.65273899999999996</c:v>
                </c:pt>
                <c:pt idx="4197">
                  <c:v>0.65255799999999997</c:v>
                </c:pt>
                <c:pt idx="4198">
                  <c:v>0.64982700000000004</c:v>
                </c:pt>
                <c:pt idx="4199">
                  <c:v>0.64685899999999996</c:v>
                </c:pt>
                <c:pt idx="4200">
                  <c:v>0.64735900000000002</c:v>
                </c:pt>
                <c:pt idx="4201">
                  <c:v>0.65092499999999998</c:v>
                </c:pt>
                <c:pt idx="4202">
                  <c:v>0.65468000000000004</c:v>
                </c:pt>
                <c:pt idx="4203">
                  <c:v>0.65690400000000004</c:v>
                </c:pt>
                <c:pt idx="4204">
                  <c:v>0.65589299999999995</c:v>
                </c:pt>
                <c:pt idx="4205">
                  <c:v>0.65386599999999995</c:v>
                </c:pt>
                <c:pt idx="4206">
                  <c:v>0.653698</c:v>
                </c:pt>
                <c:pt idx="4207">
                  <c:v>0.64946000000000004</c:v>
                </c:pt>
                <c:pt idx="4208">
                  <c:v>0.64583199999999996</c:v>
                </c:pt>
                <c:pt idx="4209">
                  <c:v>0.64483800000000002</c:v>
                </c:pt>
                <c:pt idx="4210">
                  <c:v>0.64529400000000003</c:v>
                </c:pt>
                <c:pt idx="4211">
                  <c:v>0.644316</c:v>
                </c:pt>
                <c:pt idx="4212">
                  <c:v>0.64392799999999994</c:v>
                </c:pt>
                <c:pt idx="4213">
                  <c:v>0.64311200000000002</c:v>
                </c:pt>
                <c:pt idx="4214">
                  <c:v>0.640818</c:v>
                </c:pt>
                <c:pt idx="4215">
                  <c:v>0.639316</c:v>
                </c:pt>
                <c:pt idx="4216">
                  <c:v>0.63933799999999996</c:v>
                </c:pt>
                <c:pt idx="4217">
                  <c:v>0.63941300000000001</c:v>
                </c:pt>
                <c:pt idx="4218">
                  <c:v>0.64087499999999997</c:v>
                </c:pt>
                <c:pt idx="4219">
                  <c:v>0.63638099999999997</c:v>
                </c:pt>
                <c:pt idx="4220">
                  <c:v>0.63550700000000004</c:v>
                </c:pt>
                <c:pt idx="4221">
                  <c:v>0.63718799999999998</c:v>
                </c:pt>
                <c:pt idx="4222">
                  <c:v>0.64173100000000005</c:v>
                </c:pt>
                <c:pt idx="4223">
                  <c:v>0.64197899999999997</c:v>
                </c:pt>
                <c:pt idx="4224">
                  <c:v>0.63845799999999997</c:v>
                </c:pt>
                <c:pt idx="4225">
                  <c:v>0.63996299999999995</c:v>
                </c:pt>
                <c:pt idx="4226">
                  <c:v>0.64043899999999998</c:v>
                </c:pt>
                <c:pt idx="4227">
                  <c:v>0.64414899999999997</c:v>
                </c:pt>
                <c:pt idx="4228">
                  <c:v>0.64299300000000004</c:v>
                </c:pt>
                <c:pt idx="4229">
                  <c:v>0.64224099999999995</c:v>
                </c:pt>
                <c:pt idx="4230">
                  <c:v>0.64228099999999999</c:v>
                </c:pt>
                <c:pt idx="4231">
                  <c:v>0.64253499999999997</c:v>
                </c:pt>
                <c:pt idx="4232">
                  <c:v>0.64123200000000002</c:v>
                </c:pt>
                <c:pt idx="4233">
                  <c:v>0.63748099999999996</c:v>
                </c:pt>
                <c:pt idx="4234">
                  <c:v>0.63806499999999999</c:v>
                </c:pt>
                <c:pt idx="4235">
                  <c:v>0.63699899999999998</c:v>
                </c:pt>
                <c:pt idx="4236">
                  <c:v>0.63740600000000003</c:v>
                </c:pt>
                <c:pt idx="4237">
                  <c:v>0.63509499999999997</c:v>
                </c:pt>
                <c:pt idx="4238">
                  <c:v>0.63606700000000005</c:v>
                </c:pt>
                <c:pt idx="4239">
                  <c:v>0.63560899999999998</c:v>
                </c:pt>
                <c:pt idx="4240">
                  <c:v>0.63454100000000002</c:v>
                </c:pt>
                <c:pt idx="4241">
                  <c:v>0.63268999999999997</c:v>
                </c:pt>
                <c:pt idx="4242">
                  <c:v>0.631745</c:v>
                </c:pt>
                <c:pt idx="4243">
                  <c:v>0.635764</c:v>
                </c:pt>
                <c:pt idx="4244">
                  <c:v>0.63466900000000004</c:v>
                </c:pt>
                <c:pt idx="4245">
                  <c:v>0.636957</c:v>
                </c:pt>
                <c:pt idx="4246">
                  <c:v>0.63725799999999999</c:v>
                </c:pt>
                <c:pt idx="4247">
                  <c:v>0.63373299999999999</c:v>
                </c:pt>
                <c:pt idx="4248">
                  <c:v>0.63359799999999999</c:v>
                </c:pt>
                <c:pt idx="4249">
                  <c:v>0.63273400000000002</c:v>
                </c:pt>
                <c:pt idx="4250">
                  <c:v>0.63032200000000005</c:v>
                </c:pt>
                <c:pt idx="4251">
                  <c:v>0.62836599999999998</c:v>
                </c:pt>
                <c:pt idx="4252">
                  <c:v>0.62980000000000003</c:v>
                </c:pt>
                <c:pt idx="4253">
                  <c:v>0.62788299999999997</c:v>
                </c:pt>
                <c:pt idx="4254">
                  <c:v>0.62890999999999997</c:v>
                </c:pt>
                <c:pt idx="4255">
                  <c:v>0.63054500000000002</c:v>
                </c:pt>
                <c:pt idx="4256">
                  <c:v>0.63099300000000003</c:v>
                </c:pt>
                <c:pt idx="4257">
                  <c:v>0.63210599999999995</c:v>
                </c:pt>
                <c:pt idx="4258">
                  <c:v>0.63297599999999998</c:v>
                </c:pt>
                <c:pt idx="4259">
                  <c:v>0.63314300000000001</c:v>
                </c:pt>
                <c:pt idx="4260">
                  <c:v>0.62970899999999996</c:v>
                </c:pt>
                <c:pt idx="4261">
                  <c:v>0.63253599999999999</c:v>
                </c:pt>
                <c:pt idx="4262">
                  <c:v>0.63073999999999997</c:v>
                </c:pt>
                <c:pt idx="4263">
                  <c:v>0.63087000000000004</c:v>
                </c:pt>
                <c:pt idx="4264">
                  <c:v>0.62927200000000005</c:v>
                </c:pt>
                <c:pt idx="4265">
                  <c:v>0.62950499999999998</c:v>
                </c:pt>
                <c:pt idx="4266">
                  <c:v>0.62819199999999997</c:v>
                </c:pt>
                <c:pt idx="4267">
                  <c:v>0.62592899999999996</c:v>
                </c:pt>
                <c:pt idx="4268">
                  <c:v>0.626274</c:v>
                </c:pt>
                <c:pt idx="4269">
                  <c:v>0.62587400000000004</c:v>
                </c:pt>
                <c:pt idx="4270">
                  <c:v>0.62690500000000005</c:v>
                </c:pt>
                <c:pt idx="4271">
                  <c:v>0.625911</c:v>
                </c:pt>
                <c:pt idx="4272">
                  <c:v>0.62814099999999995</c:v>
                </c:pt>
                <c:pt idx="4273">
                  <c:v>0.62816099999999997</c:v>
                </c:pt>
                <c:pt idx="4274">
                  <c:v>0.62414000000000003</c:v>
                </c:pt>
                <c:pt idx="4275">
                  <c:v>0.62079300000000004</c:v>
                </c:pt>
                <c:pt idx="4276">
                  <c:v>0.62123700000000004</c:v>
                </c:pt>
                <c:pt idx="4277">
                  <c:v>0.62146699999999999</c:v>
                </c:pt>
                <c:pt idx="4278">
                  <c:v>0.62121800000000005</c:v>
                </c:pt>
                <c:pt idx="4279">
                  <c:v>0.62020299999999995</c:v>
                </c:pt>
                <c:pt idx="4280">
                  <c:v>0.61785199999999996</c:v>
                </c:pt>
                <c:pt idx="4281">
                  <c:v>0.61669700000000005</c:v>
                </c:pt>
                <c:pt idx="4282">
                  <c:v>0.61568800000000001</c:v>
                </c:pt>
                <c:pt idx="4283">
                  <c:v>0.61792599999999998</c:v>
                </c:pt>
                <c:pt idx="4284">
                  <c:v>0.61696799999999996</c:v>
                </c:pt>
                <c:pt idx="4285">
                  <c:v>0.61687999999999998</c:v>
                </c:pt>
                <c:pt idx="4286">
                  <c:v>0.62154699999999996</c:v>
                </c:pt>
                <c:pt idx="4287">
                  <c:v>0.62477000000000005</c:v>
                </c:pt>
                <c:pt idx="4288">
                  <c:v>0.62553199999999998</c:v>
                </c:pt>
                <c:pt idx="4289">
                  <c:v>0.62556800000000001</c:v>
                </c:pt>
                <c:pt idx="4290">
                  <c:v>0.62846900000000006</c:v>
                </c:pt>
                <c:pt idx="4291">
                  <c:v>0.62740099999999999</c:v>
                </c:pt>
                <c:pt idx="4292">
                  <c:v>0.62941599999999998</c:v>
                </c:pt>
                <c:pt idx="4293">
                  <c:v>0.62913799999999998</c:v>
                </c:pt>
                <c:pt idx="4294">
                  <c:v>0.62824199999999997</c:v>
                </c:pt>
                <c:pt idx="4295">
                  <c:v>0.62833700000000003</c:v>
                </c:pt>
                <c:pt idx="4296">
                  <c:v>0.62851900000000005</c:v>
                </c:pt>
                <c:pt idx="4297">
                  <c:v>0.63221499999999997</c:v>
                </c:pt>
                <c:pt idx="4298">
                  <c:v>0.63211600000000001</c:v>
                </c:pt>
                <c:pt idx="4299">
                  <c:v>0.63153499999999996</c:v>
                </c:pt>
                <c:pt idx="4300">
                  <c:v>0.63002400000000003</c:v>
                </c:pt>
                <c:pt idx="4301">
                  <c:v>0.62707900000000005</c:v>
                </c:pt>
                <c:pt idx="4302">
                  <c:v>0.62439500000000003</c:v>
                </c:pt>
                <c:pt idx="4303">
                  <c:v>0.62499400000000005</c:v>
                </c:pt>
                <c:pt idx="4304">
                  <c:v>0.62323200000000001</c:v>
                </c:pt>
                <c:pt idx="4305">
                  <c:v>0.62270199999999998</c:v>
                </c:pt>
                <c:pt idx="4306">
                  <c:v>0.62035399999999996</c:v>
                </c:pt>
                <c:pt idx="4307">
                  <c:v>0.61893399999999998</c:v>
                </c:pt>
                <c:pt idx="4308">
                  <c:v>0.61973400000000001</c:v>
                </c:pt>
                <c:pt idx="4309">
                  <c:v>0.62082599999999999</c:v>
                </c:pt>
                <c:pt idx="4310">
                  <c:v>0.62332500000000002</c:v>
                </c:pt>
                <c:pt idx="4311">
                  <c:v>0.62579300000000004</c:v>
                </c:pt>
                <c:pt idx="4312">
                  <c:v>0.62385299999999999</c:v>
                </c:pt>
                <c:pt idx="4313">
                  <c:v>0.62719499999999995</c:v>
                </c:pt>
                <c:pt idx="4314">
                  <c:v>0.630718</c:v>
                </c:pt>
                <c:pt idx="4315">
                  <c:v>0.62738499999999997</c:v>
                </c:pt>
                <c:pt idx="4316">
                  <c:v>0.62772799999999995</c:v>
                </c:pt>
                <c:pt idx="4317">
                  <c:v>0.62635099999999999</c:v>
                </c:pt>
                <c:pt idx="4318">
                  <c:v>0.62611899999999998</c:v>
                </c:pt>
                <c:pt idx="4319">
                  <c:v>0.628664</c:v>
                </c:pt>
                <c:pt idx="4320">
                  <c:v>0.62937500000000002</c:v>
                </c:pt>
                <c:pt idx="4321">
                  <c:v>0.62942399999999998</c:v>
                </c:pt>
                <c:pt idx="4322">
                  <c:v>0.62861999999999996</c:v>
                </c:pt>
                <c:pt idx="4323">
                  <c:v>0.62639400000000001</c:v>
                </c:pt>
                <c:pt idx="4324">
                  <c:v>0.62477199999999999</c:v>
                </c:pt>
                <c:pt idx="4325">
                  <c:v>0.62454500000000002</c:v>
                </c:pt>
                <c:pt idx="4326">
                  <c:v>0.62502500000000005</c:v>
                </c:pt>
                <c:pt idx="4327">
                  <c:v>0.62748899999999996</c:v>
                </c:pt>
                <c:pt idx="4328">
                  <c:v>0.62877799999999995</c:v>
                </c:pt>
                <c:pt idx="4329">
                  <c:v>0.62965899999999997</c:v>
                </c:pt>
                <c:pt idx="4330">
                  <c:v>0.63168199999999997</c:v>
                </c:pt>
                <c:pt idx="4331">
                  <c:v>0.63445499999999999</c:v>
                </c:pt>
                <c:pt idx="4332">
                  <c:v>0.631301</c:v>
                </c:pt>
                <c:pt idx="4333">
                  <c:v>0.62791600000000003</c:v>
                </c:pt>
                <c:pt idx="4334">
                  <c:v>0.62884099999999998</c:v>
                </c:pt>
                <c:pt idx="4335">
                  <c:v>0.63083800000000001</c:v>
                </c:pt>
                <c:pt idx="4336">
                  <c:v>0.62840700000000005</c:v>
                </c:pt>
                <c:pt idx="4337">
                  <c:v>0.62754100000000002</c:v>
                </c:pt>
                <c:pt idx="4338">
                  <c:v>0.62726499999999996</c:v>
                </c:pt>
                <c:pt idx="4339">
                  <c:v>0.62393200000000004</c:v>
                </c:pt>
                <c:pt idx="4340">
                  <c:v>0.62334100000000003</c:v>
                </c:pt>
                <c:pt idx="4341">
                  <c:v>0.62111700000000003</c:v>
                </c:pt>
                <c:pt idx="4342">
                  <c:v>0.62225399999999997</c:v>
                </c:pt>
                <c:pt idx="4343">
                  <c:v>0.62422599999999995</c:v>
                </c:pt>
                <c:pt idx="4344">
                  <c:v>0.62514000000000003</c:v>
                </c:pt>
                <c:pt idx="4345">
                  <c:v>0.62237100000000001</c:v>
                </c:pt>
                <c:pt idx="4346">
                  <c:v>0.62455899999999998</c:v>
                </c:pt>
                <c:pt idx="4347">
                  <c:v>0.62373699999999999</c:v>
                </c:pt>
                <c:pt idx="4348">
                  <c:v>0.62685500000000005</c:v>
                </c:pt>
                <c:pt idx="4349">
                  <c:v>0.62565899999999997</c:v>
                </c:pt>
                <c:pt idx="4350">
                  <c:v>0.62392199999999998</c:v>
                </c:pt>
                <c:pt idx="4351">
                  <c:v>0.62509599999999998</c:v>
                </c:pt>
                <c:pt idx="4352">
                  <c:v>0.621645</c:v>
                </c:pt>
                <c:pt idx="4353">
                  <c:v>0.626027</c:v>
                </c:pt>
                <c:pt idx="4354">
                  <c:v>0.62394700000000003</c:v>
                </c:pt>
                <c:pt idx="4355">
                  <c:v>0.62412299999999998</c:v>
                </c:pt>
                <c:pt idx="4356">
                  <c:v>0.62249100000000002</c:v>
                </c:pt>
                <c:pt idx="4357">
                  <c:v>0.62116400000000005</c:v>
                </c:pt>
                <c:pt idx="4358">
                  <c:v>0.62200500000000003</c:v>
                </c:pt>
                <c:pt idx="4359">
                  <c:v>0.621583</c:v>
                </c:pt>
                <c:pt idx="4360">
                  <c:v>0.62123099999999998</c:v>
                </c:pt>
                <c:pt idx="4361">
                  <c:v>0.61990500000000004</c:v>
                </c:pt>
                <c:pt idx="4362">
                  <c:v>0.62021899999999996</c:v>
                </c:pt>
                <c:pt idx="4363">
                  <c:v>0.62143400000000004</c:v>
                </c:pt>
                <c:pt idx="4364">
                  <c:v>0.621062</c:v>
                </c:pt>
                <c:pt idx="4365">
                  <c:v>0.61980900000000005</c:v>
                </c:pt>
                <c:pt idx="4366">
                  <c:v>0.62126800000000004</c:v>
                </c:pt>
                <c:pt idx="4367">
                  <c:v>0.62148499999999995</c:v>
                </c:pt>
                <c:pt idx="4368">
                  <c:v>0.62376600000000004</c:v>
                </c:pt>
                <c:pt idx="4369">
                  <c:v>0.62410900000000002</c:v>
                </c:pt>
                <c:pt idx="4370">
                  <c:v>0.62651800000000002</c:v>
                </c:pt>
                <c:pt idx="4371">
                  <c:v>0.62888900000000003</c:v>
                </c:pt>
                <c:pt idx="4372">
                  <c:v>0.63040399999999996</c:v>
                </c:pt>
                <c:pt idx="4373">
                  <c:v>0.63459600000000005</c:v>
                </c:pt>
                <c:pt idx="4374">
                  <c:v>0.63773899999999994</c:v>
                </c:pt>
                <c:pt idx="4375">
                  <c:v>0.63819599999999999</c:v>
                </c:pt>
                <c:pt idx="4376">
                  <c:v>0.63584200000000002</c:v>
                </c:pt>
                <c:pt idx="4377">
                  <c:v>0.63436099999999995</c:v>
                </c:pt>
                <c:pt idx="4378">
                  <c:v>0.634849</c:v>
                </c:pt>
                <c:pt idx="4379">
                  <c:v>0.63613299999999995</c:v>
                </c:pt>
                <c:pt idx="4380">
                  <c:v>0.63596200000000003</c:v>
                </c:pt>
                <c:pt idx="4381">
                  <c:v>0.63676999999999995</c:v>
                </c:pt>
                <c:pt idx="4382">
                  <c:v>0.64130200000000004</c:v>
                </c:pt>
                <c:pt idx="4383">
                  <c:v>0.64258700000000002</c:v>
                </c:pt>
                <c:pt idx="4384">
                  <c:v>0.641351</c:v>
                </c:pt>
                <c:pt idx="4385">
                  <c:v>0.63872200000000001</c:v>
                </c:pt>
                <c:pt idx="4386">
                  <c:v>0.63811300000000004</c:v>
                </c:pt>
                <c:pt idx="4387">
                  <c:v>0.63867499999999999</c:v>
                </c:pt>
                <c:pt idx="4388">
                  <c:v>0.64024999999999999</c:v>
                </c:pt>
                <c:pt idx="4389">
                  <c:v>0.64414000000000005</c:v>
                </c:pt>
                <c:pt idx="4390">
                  <c:v>0.64585499999999996</c:v>
                </c:pt>
                <c:pt idx="4391">
                  <c:v>0.64350499999999999</c:v>
                </c:pt>
                <c:pt idx="4392">
                  <c:v>0.64325699999999997</c:v>
                </c:pt>
                <c:pt idx="4393">
                  <c:v>0.64172200000000001</c:v>
                </c:pt>
                <c:pt idx="4394">
                  <c:v>0.63905000000000001</c:v>
                </c:pt>
                <c:pt idx="4395">
                  <c:v>0.633718</c:v>
                </c:pt>
                <c:pt idx="4396">
                  <c:v>0.63665499999999997</c:v>
                </c:pt>
                <c:pt idx="4397">
                  <c:v>0.635077</c:v>
                </c:pt>
                <c:pt idx="4398">
                  <c:v>0.63569200000000003</c:v>
                </c:pt>
                <c:pt idx="4399">
                  <c:v>0.63579699999999995</c:v>
                </c:pt>
                <c:pt idx="4400">
                  <c:v>0.63371900000000003</c:v>
                </c:pt>
                <c:pt idx="4401">
                  <c:v>0.63411600000000001</c:v>
                </c:pt>
                <c:pt idx="4402">
                  <c:v>0.63456900000000005</c:v>
                </c:pt>
                <c:pt idx="4403">
                  <c:v>0.63307999999999998</c:v>
                </c:pt>
                <c:pt idx="4404">
                  <c:v>0.629749</c:v>
                </c:pt>
                <c:pt idx="4405">
                  <c:v>0.63032699999999997</c:v>
                </c:pt>
                <c:pt idx="4406">
                  <c:v>0.62837100000000001</c:v>
                </c:pt>
                <c:pt idx="4407">
                  <c:v>0.62674799999999997</c:v>
                </c:pt>
                <c:pt idx="4408">
                  <c:v>0.63211499999999998</c:v>
                </c:pt>
                <c:pt idx="4409">
                  <c:v>0.63757399999999997</c:v>
                </c:pt>
                <c:pt idx="4410">
                  <c:v>0.634772</c:v>
                </c:pt>
                <c:pt idx="4411">
                  <c:v>0.63471100000000003</c:v>
                </c:pt>
                <c:pt idx="4412">
                  <c:v>0.63228200000000001</c:v>
                </c:pt>
                <c:pt idx="4413">
                  <c:v>0.63542699999999996</c:v>
                </c:pt>
                <c:pt idx="4414">
                  <c:v>0.635521</c:v>
                </c:pt>
                <c:pt idx="4415">
                  <c:v>0.63853099999999996</c:v>
                </c:pt>
                <c:pt idx="4416">
                  <c:v>0.63763999999999998</c:v>
                </c:pt>
                <c:pt idx="4417">
                  <c:v>0.63711300000000004</c:v>
                </c:pt>
                <c:pt idx="4418">
                  <c:v>0.63605400000000001</c:v>
                </c:pt>
                <c:pt idx="4419">
                  <c:v>0.63934100000000005</c:v>
                </c:pt>
                <c:pt idx="4420">
                  <c:v>0.64031000000000005</c:v>
                </c:pt>
                <c:pt idx="4421">
                  <c:v>0.64074600000000004</c:v>
                </c:pt>
                <c:pt idx="4422">
                  <c:v>0.63687300000000002</c:v>
                </c:pt>
                <c:pt idx="4423">
                  <c:v>0.64122000000000001</c:v>
                </c:pt>
                <c:pt idx="4424">
                  <c:v>0.63897099999999996</c:v>
                </c:pt>
                <c:pt idx="4425">
                  <c:v>0.643235</c:v>
                </c:pt>
                <c:pt idx="4426">
                  <c:v>0.64365700000000003</c:v>
                </c:pt>
                <c:pt idx="4427">
                  <c:v>0.64274900000000001</c:v>
                </c:pt>
                <c:pt idx="4428">
                  <c:v>0.64388400000000001</c:v>
                </c:pt>
                <c:pt idx="4429">
                  <c:v>0.64075899999999997</c:v>
                </c:pt>
                <c:pt idx="4430">
                  <c:v>0.64112199999999997</c:v>
                </c:pt>
                <c:pt idx="4431">
                  <c:v>0.64266199999999996</c:v>
                </c:pt>
                <c:pt idx="4432">
                  <c:v>0.64317899999999995</c:v>
                </c:pt>
                <c:pt idx="4433">
                  <c:v>0.64350300000000005</c:v>
                </c:pt>
                <c:pt idx="4434">
                  <c:v>0.64217400000000002</c:v>
                </c:pt>
                <c:pt idx="4435">
                  <c:v>0.64194899999999999</c:v>
                </c:pt>
                <c:pt idx="4436">
                  <c:v>0.64553899999999997</c:v>
                </c:pt>
                <c:pt idx="4437">
                  <c:v>0.64642999999999995</c:v>
                </c:pt>
                <c:pt idx="4438">
                  <c:v>0.65091200000000005</c:v>
                </c:pt>
                <c:pt idx="4439">
                  <c:v>0.65025500000000003</c:v>
                </c:pt>
                <c:pt idx="4440">
                  <c:v>0.64959999999999996</c:v>
                </c:pt>
                <c:pt idx="4441">
                  <c:v>0.64987600000000001</c:v>
                </c:pt>
                <c:pt idx="4442">
                  <c:v>0.64845900000000001</c:v>
                </c:pt>
                <c:pt idx="4443">
                  <c:v>0.648559</c:v>
                </c:pt>
                <c:pt idx="4444">
                  <c:v>0.64964299999999997</c:v>
                </c:pt>
                <c:pt idx="4445">
                  <c:v>0.64889200000000002</c:v>
                </c:pt>
                <c:pt idx="4446">
                  <c:v>0.648698</c:v>
                </c:pt>
                <c:pt idx="4447">
                  <c:v>0.64883800000000003</c:v>
                </c:pt>
                <c:pt idx="4448">
                  <c:v>0.65287899999999999</c:v>
                </c:pt>
                <c:pt idx="4449">
                  <c:v>0.65074200000000004</c:v>
                </c:pt>
                <c:pt idx="4450">
                  <c:v>0.64920299999999997</c:v>
                </c:pt>
                <c:pt idx="4451">
                  <c:v>0.650725</c:v>
                </c:pt>
                <c:pt idx="4452">
                  <c:v>0.65255399999999997</c:v>
                </c:pt>
                <c:pt idx="4453">
                  <c:v>0.65320999999999996</c:v>
                </c:pt>
                <c:pt idx="4454">
                  <c:v>0.65458899999999998</c:v>
                </c:pt>
                <c:pt idx="4455">
                  <c:v>0.65436799999999995</c:v>
                </c:pt>
                <c:pt idx="4456">
                  <c:v>0.65521600000000002</c:v>
                </c:pt>
                <c:pt idx="4457">
                  <c:v>0.65465200000000001</c:v>
                </c:pt>
                <c:pt idx="4458">
                  <c:v>0.65506600000000004</c:v>
                </c:pt>
                <c:pt idx="4459">
                  <c:v>0.65524199999999999</c:v>
                </c:pt>
                <c:pt idx="4460">
                  <c:v>0.65450299999999995</c:v>
                </c:pt>
                <c:pt idx="4461">
                  <c:v>0.652841</c:v>
                </c:pt>
                <c:pt idx="4462">
                  <c:v>0.65273999999999999</c:v>
                </c:pt>
                <c:pt idx="4463">
                  <c:v>0.65044000000000002</c:v>
                </c:pt>
                <c:pt idx="4464">
                  <c:v>0.65068499999999996</c:v>
                </c:pt>
                <c:pt idx="4465">
                  <c:v>0.65096600000000004</c:v>
                </c:pt>
                <c:pt idx="4466">
                  <c:v>0.64759</c:v>
                </c:pt>
                <c:pt idx="4467">
                  <c:v>0.64679799999999998</c:v>
                </c:pt>
                <c:pt idx="4468">
                  <c:v>0.64633300000000005</c:v>
                </c:pt>
                <c:pt idx="4469">
                  <c:v>0.64538300000000004</c:v>
                </c:pt>
                <c:pt idx="4470">
                  <c:v>0.64489799999999997</c:v>
                </c:pt>
                <c:pt idx="4471">
                  <c:v>0.64509300000000003</c:v>
                </c:pt>
                <c:pt idx="4472">
                  <c:v>0.64531300000000003</c:v>
                </c:pt>
                <c:pt idx="4473">
                  <c:v>0.64688900000000005</c:v>
                </c:pt>
                <c:pt idx="4474">
                  <c:v>0.64567300000000005</c:v>
                </c:pt>
                <c:pt idx="4475">
                  <c:v>0.64342999999999995</c:v>
                </c:pt>
                <c:pt idx="4476">
                  <c:v>0.64415599999999995</c:v>
                </c:pt>
                <c:pt idx="4477">
                  <c:v>0.64445799999999998</c:v>
                </c:pt>
                <c:pt idx="4478">
                  <c:v>0.64459</c:v>
                </c:pt>
                <c:pt idx="4479">
                  <c:v>0.64592499999999997</c:v>
                </c:pt>
                <c:pt idx="4480">
                  <c:v>0.64786699999999997</c:v>
                </c:pt>
                <c:pt idx="4481">
                  <c:v>0.65054699999999999</c:v>
                </c:pt>
                <c:pt idx="4482">
                  <c:v>0.64689300000000005</c:v>
                </c:pt>
                <c:pt idx="4483">
                  <c:v>0.64805800000000002</c:v>
                </c:pt>
                <c:pt idx="4484">
                  <c:v>0.64690599999999998</c:v>
                </c:pt>
                <c:pt idx="4485">
                  <c:v>0.64585800000000004</c:v>
                </c:pt>
                <c:pt idx="4486">
                  <c:v>0.64388900000000004</c:v>
                </c:pt>
                <c:pt idx="4487">
                  <c:v>0.64427500000000004</c:v>
                </c:pt>
                <c:pt idx="4488">
                  <c:v>0.64291699999999996</c:v>
                </c:pt>
                <c:pt idx="4489">
                  <c:v>0.64299899999999999</c:v>
                </c:pt>
                <c:pt idx="4490">
                  <c:v>0.64529700000000001</c:v>
                </c:pt>
                <c:pt idx="4491">
                  <c:v>0.64709499999999998</c:v>
                </c:pt>
                <c:pt idx="4492">
                  <c:v>0.64872399999999997</c:v>
                </c:pt>
                <c:pt idx="4493">
                  <c:v>0.64965499999999998</c:v>
                </c:pt>
                <c:pt idx="4494">
                  <c:v>0.64898699999999998</c:v>
                </c:pt>
                <c:pt idx="4495">
                  <c:v>0.64737800000000001</c:v>
                </c:pt>
                <c:pt idx="4496">
                  <c:v>0.64847600000000005</c:v>
                </c:pt>
                <c:pt idx="4497">
                  <c:v>0.65068499999999996</c:v>
                </c:pt>
                <c:pt idx="4498">
                  <c:v>0.65130200000000005</c:v>
                </c:pt>
                <c:pt idx="4499">
                  <c:v>0.65350799999999998</c:v>
                </c:pt>
                <c:pt idx="4500">
                  <c:v>0.65275000000000005</c:v>
                </c:pt>
                <c:pt idx="4501">
                  <c:v>0.65269900000000003</c:v>
                </c:pt>
                <c:pt idx="4502">
                  <c:v>0.64941700000000002</c:v>
                </c:pt>
                <c:pt idx="4503">
                  <c:v>0.65016399999999996</c:v>
                </c:pt>
                <c:pt idx="4504">
                  <c:v>0.64858000000000005</c:v>
                </c:pt>
                <c:pt idx="4505">
                  <c:v>0.65052900000000002</c:v>
                </c:pt>
                <c:pt idx="4506">
                  <c:v>0.64846800000000004</c:v>
                </c:pt>
                <c:pt idx="4507">
                  <c:v>0.64828399999999997</c:v>
                </c:pt>
                <c:pt idx="4508">
                  <c:v>0.64574500000000001</c:v>
                </c:pt>
                <c:pt idx="4509">
                  <c:v>0.64640399999999998</c:v>
                </c:pt>
                <c:pt idx="4510">
                  <c:v>0.64692099999999997</c:v>
                </c:pt>
                <c:pt idx="4511">
                  <c:v>0.64554800000000001</c:v>
                </c:pt>
                <c:pt idx="4512">
                  <c:v>0.64621499999999998</c:v>
                </c:pt>
                <c:pt idx="4513">
                  <c:v>0.64496100000000001</c:v>
                </c:pt>
                <c:pt idx="4514">
                  <c:v>0.649779</c:v>
                </c:pt>
                <c:pt idx="4515">
                  <c:v>0.65093800000000002</c:v>
                </c:pt>
                <c:pt idx="4516">
                  <c:v>0.65022400000000002</c:v>
                </c:pt>
                <c:pt idx="4517">
                  <c:v>0.65009499999999998</c:v>
                </c:pt>
                <c:pt idx="4518">
                  <c:v>0.64954000000000001</c:v>
                </c:pt>
                <c:pt idx="4519">
                  <c:v>0.64782600000000001</c:v>
                </c:pt>
                <c:pt idx="4520">
                  <c:v>0.64858899999999997</c:v>
                </c:pt>
                <c:pt idx="4521">
                  <c:v>0.648308</c:v>
                </c:pt>
                <c:pt idx="4522">
                  <c:v>0.65064200000000005</c:v>
                </c:pt>
                <c:pt idx="4523">
                  <c:v>0.64885899999999996</c:v>
                </c:pt>
                <c:pt idx="4524">
                  <c:v>0.64963499999999996</c:v>
                </c:pt>
                <c:pt idx="4525">
                  <c:v>0.64907899999999996</c:v>
                </c:pt>
                <c:pt idx="4526">
                  <c:v>0.646868</c:v>
                </c:pt>
                <c:pt idx="4527">
                  <c:v>0.64806399999999997</c:v>
                </c:pt>
                <c:pt idx="4528">
                  <c:v>0.64769299999999996</c:v>
                </c:pt>
                <c:pt idx="4529">
                  <c:v>0.64626499999999998</c:v>
                </c:pt>
                <c:pt idx="4530">
                  <c:v>0.64646000000000003</c:v>
                </c:pt>
                <c:pt idx="4531">
                  <c:v>0.64520500000000003</c:v>
                </c:pt>
                <c:pt idx="4532">
                  <c:v>0.64485000000000003</c:v>
                </c:pt>
                <c:pt idx="4533">
                  <c:v>0.64454299999999998</c:v>
                </c:pt>
                <c:pt idx="4534">
                  <c:v>0.64694499999999999</c:v>
                </c:pt>
                <c:pt idx="4535">
                  <c:v>0.64728300000000005</c:v>
                </c:pt>
                <c:pt idx="4536">
                  <c:v>0.64693500000000004</c:v>
                </c:pt>
                <c:pt idx="4537">
                  <c:v>0.64791699999999997</c:v>
                </c:pt>
                <c:pt idx="4538">
                  <c:v>0.64832199999999995</c:v>
                </c:pt>
                <c:pt idx="4539">
                  <c:v>0.64939800000000003</c:v>
                </c:pt>
                <c:pt idx="4540">
                  <c:v>0.65056999999999998</c:v>
                </c:pt>
                <c:pt idx="4541">
                  <c:v>0.650621</c:v>
                </c:pt>
                <c:pt idx="4542">
                  <c:v>0.65179600000000004</c:v>
                </c:pt>
                <c:pt idx="4543">
                  <c:v>0.65274100000000002</c:v>
                </c:pt>
                <c:pt idx="4544">
                  <c:v>0.65608200000000005</c:v>
                </c:pt>
                <c:pt idx="4545">
                  <c:v>0.65698400000000001</c:v>
                </c:pt>
                <c:pt idx="4546">
                  <c:v>0.65584699999999996</c:v>
                </c:pt>
                <c:pt idx="4547">
                  <c:v>0.65453300000000003</c:v>
                </c:pt>
                <c:pt idx="4548">
                  <c:v>0.65529300000000001</c:v>
                </c:pt>
                <c:pt idx="4549">
                  <c:v>0.65717000000000003</c:v>
                </c:pt>
                <c:pt idx="4550">
                  <c:v>0.65901799999999999</c:v>
                </c:pt>
                <c:pt idx="4551">
                  <c:v>0.65891</c:v>
                </c:pt>
                <c:pt idx="4552">
                  <c:v>0.65984200000000004</c:v>
                </c:pt>
                <c:pt idx="4553">
                  <c:v>0.66204200000000002</c:v>
                </c:pt>
                <c:pt idx="4554">
                  <c:v>0.66290000000000004</c:v>
                </c:pt>
                <c:pt idx="4555">
                  <c:v>0.66392799999999996</c:v>
                </c:pt>
                <c:pt idx="4556">
                  <c:v>0.66164699999999999</c:v>
                </c:pt>
                <c:pt idx="4557">
                  <c:v>0.66191100000000003</c:v>
                </c:pt>
                <c:pt idx="4558">
                  <c:v>0.66114099999999998</c:v>
                </c:pt>
                <c:pt idx="4559">
                  <c:v>0.65996999999999995</c:v>
                </c:pt>
                <c:pt idx="4560">
                  <c:v>0.66083899999999995</c:v>
                </c:pt>
                <c:pt idx="4561">
                  <c:v>0.66133200000000003</c:v>
                </c:pt>
                <c:pt idx="4562">
                  <c:v>0.66027999999999998</c:v>
                </c:pt>
                <c:pt idx="4563">
                  <c:v>0.66001600000000005</c:v>
                </c:pt>
                <c:pt idx="4564">
                  <c:v>0.65976800000000002</c:v>
                </c:pt>
                <c:pt idx="4565">
                  <c:v>0.65766800000000003</c:v>
                </c:pt>
                <c:pt idx="4566">
                  <c:v>0.65786</c:v>
                </c:pt>
                <c:pt idx="4567">
                  <c:v>0.65691900000000003</c:v>
                </c:pt>
                <c:pt idx="4568">
                  <c:v>0.65638399999999997</c:v>
                </c:pt>
                <c:pt idx="4569">
                  <c:v>0.65678400000000003</c:v>
                </c:pt>
                <c:pt idx="4570">
                  <c:v>0.66006699999999996</c:v>
                </c:pt>
                <c:pt idx="4571">
                  <c:v>0.661574</c:v>
                </c:pt>
                <c:pt idx="4572">
                  <c:v>0.66053099999999998</c:v>
                </c:pt>
                <c:pt idx="4573">
                  <c:v>0.66102099999999997</c:v>
                </c:pt>
                <c:pt idx="4574">
                  <c:v>0.66153499999999998</c:v>
                </c:pt>
                <c:pt idx="4575">
                  <c:v>0.658918</c:v>
                </c:pt>
                <c:pt idx="4576">
                  <c:v>0.65863799999999995</c:v>
                </c:pt>
                <c:pt idx="4577">
                  <c:v>0.65925500000000004</c:v>
                </c:pt>
                <c:pt idx="4578">
                  <c:v>0.66095599999999999</c:v>
                </c:pt>
                <c:pt idx="4579">
                  <c:v>0.663601</c:v>
                </c:pt>
                <c:pt idx="4580">
                  <c:v>0.66565200000000002</c:v>
                </c:pt>
                <c:pt idx="4581">
                  <c:v>0.66417499999999996</c:v>
                </c:pt>
                <c:pt idx="4582">
                  <c:v>0.664408</c:v>
                </c:pt>
                <c:pt idx="4583">
                  <c:v>0.66711100000000001</c:v>
                </c:pt>
                <c:pt idx="4584">
                  <c:v>0.66656000000000004</c:v>
                </c:pt>
                <c:pt idx="4585">
                  <c:v>0.66631499999999999</c:v>
                </c:pt>
                <c:pt idx="4586">
                  <c:v>0.66450200000000004</c:v>
                </c:pt>
                <c:pt idx="4587">
                  <c:v>0.66528799999999999</c:v>
                </c:pt>
                <c:pt idx="4588">
                  <c:v>0.66319300000000003</c:v>
                </c:pt>
                <c:pt idx="4589">
                  <c:v>0.66495300000000002</c:v>
                </c:pt>
                <c:pt idx="4590">
                  <c:v>0.66691599999999995</c:v>
                </c:pt>
                <c:pt idx="4591">
                  <c:v>0.66800499999999996</c:v>
                </c:pt>
                <c:pt idx="4592">
                  <c:v>0.66592200000000001</c:v>
                </c:pt>
                <c:pt idx="4593">
                  <c:v>0.66480099999999998</c:v>
                </c:pt>
                <c:pt idx="4594">
                  <c:v>0.662219</c:v>
                </c:pt>
                <c:pt idx="4595">
                  <c:v>0.66360699999999995</c:v>
                </c:pt>
                <c:pt idx="4596">
                  <c:v>0.66363300000000003</c:v>
                </c:pt>
                <c:pt idx="4597">
                  <c:v>0.66346799999999995</c:v>
                </c:pt>
                <c:pt idx="4598">
                  <c:v>0.66412899999999997</c:v>
                </c:pt>
                <c:pt idx="4599">
                  <c:v>0.66383999999999999</c:v>
                </c:pt>
                <c:pt idx="4600">
                  <c:v>0.66200000000000003</c:v>
                </c:pt>
                <c:pt idx="4601">
                  <c:v>0.66105999999999998</c:v>
                </c:pt>
                <c:pt idx="4602">
                  <c:v>0.66214700000000004</c:v>
                </c:pt>
                <c:pt idx="4603">
                  <c:v>0.66285099999999997</c:v>
                </c:pt>
                <c:pt idx="4604">
                  <c:v>0.66389399999999998</c:v>
                </c:pt>
                <c:pt idx="4605">
                  <c:v>0.66191500000000003</c:v>
                </c:pt>
                <c:pt idx="4606">
                  <c:v>0.66201399999999999</c:v>
                </c:pt>
                <c:pt idx="4607">
                  <c:v>0.663246</c:v>
                </c:pt>
                <c:pt idx="4608">
                  <c:v>0.66379900000000003</c:v>
                </c:pt>
                <c:pt idx="4609">
                  <c:v>0.66227599999999998</c:v>
                </c:pt>
                <c:pt idx="4610">
                  <c:v>0.66371400000000003</c:v>
                </c:pt>
                <c:pt idx="4611">
                  <c:v>0.66053499999999998</c:v>
                </c:pt>
                <c:pt idx="4612">
                  <c:v>0.66012000000000004</c:v>
                </c:pt>
                <c:pt idx="4613">
                  <c:v>0.65813999999999995</c:v>
                </c:pt>
                <c:pt idx="4614">
                  <c:v>0.65857500000000002</c:v>
                </c:pt>
                <c:pt idx="4615">
                  <c:v>0.65929000000000004</c:v>
                </c:pt>
                <c:pt idx="4616">
                  <c:v>0.65809600000000001</c:v>
                </c:pt>
                <c:pt idx="4617">
                  <c:v>0.65817700000000001</c:v>
                </c:pt>
                <c:pt idx="4618">
                  <c:v>0.65783700000000001</c:v>
                </c:pt>
                <c:pt idx="4619">
                  <c:v>0.65674100000000002</c:v>
                </c:pt>
                <c:pt idx="4620">
                  <c:v>0.65670099999999998</c:v>
                </c:pt>
                <c:pt idx="4621">
                  <c:v>0.657416</c:v>
                </c:pt>
                <c:pt idx="4622">
                  <c:v>0.65566599999999997</c:v>
                </c:pt>
                <c:pt idx="4623">
                  <c:v>0.65478899999999995</c:v>
                </c:pt>
                <c:pt idx="4624">
                  <c:v>0.65213900000000002</c:v>
                </c:pt>
                <c:pt idx="4625">
                  <c:v>0.65136799999999995</c:v>
                </c:pt>
                <c:pt idx="4626">
                  <c:v>0.64895099999999994</c:v>
                </c:pt>
                <c:pt idx="4627">
                  <c:v>0.64819899999999997</c:v>
                </c:pt>
                <c:pt idx="4628">
                  <c:v>0.64523299999999995</c:v>
                </c:pt>
                <c:pt idx="4629">
                  <c:v>0.64432500000000004</c:v>
                </c:pt>
                <c:pt idx="4630">
                  <c:v>0.64722199999999996</c:v>
                </c:pt>
                <c:pt idx="4631">
                  <c:v>0.64724099999999996</c:v>
                </c:pt>
                <c:pt idx="4632">
                  <c:v>0.64776999999999996</c:v>
                </c:pt>
                <c:pt idx="4633">
                  <c:v>0.64682399999999995</c:v>
                </c:pt>
                <c:pt idx="4634">
                  <c:v>0.64821899999999999</c:v>
                </c:pt>
                <c:pt idx="4635">
                  <c:v>0.64873899999999995</c:v>
                </c:pt>
                <c:pt idx="4636">
                  <c:v>0.64875000000000005</c:v>
                </c:pt>
                <c:pt idx="4637">
                  <c:v>0.64937999999999996</c:v>
                </c:pt>
                <c:pt idx="4638">
                  <c:v>0.64810100000000004</c:v>
                </c:pt>
                <c:pt idx="4639">
                  <c:v>0.64873800000000004</c:v>
                </c:pt>
                <c:pt idx="4640">
                  <c:v>0.64914700000000003</c:v>
                </c:pt>
                <c:pt idx="4641">
                  <c:v>0.64884200000000003</c:v>
                </c:pt>
                <c:pt idx="4642">
                  <c:v>0.64876</c:v>
                </c:pt>
                <c:pt idx="4643">
                  <c:v>0.64760499999999999</c:v>
                </c:pt>
                <c:pt idx="4644">
                  <c:v>0.64928300000000005</c:v>
                </c:pt>
                <c:pt idx="4645">
                  <c:v>0.65096900000000002</c:v>
                </c:pt>
                <c:pt idx="4646">
                  <c:v>0.64917599999999998</c:v>
                </c:pt>
                <c:pt idx="4647">
                  <c:v>0.64873599999999998</c:v>
                </c:pt>
                <c:pt idx="4648">
                  <c:v>0.64959599999999995</c:v>
                </c:pt>
                <c:pt idx="4649">
                  <c:v>0.64740500000000001</c:v>
                </c:pt>
                <c:pt idx="4650">
                  <c:v>0.64520100000000002</c:v>
                </c:pt>
                <c:pt idx="4651">
                  <c:v>0.64661199999999996</c:v>
                </c:pt>
                <c:pt idx="4652">
                  <c:v>0.64802099999999996</c:v>
                </c:pt>
                <c:pt idx="4653">
                  <c:v>0.64771999999999996</c:v>
                </c:pt>
                <c:pt idx="4654">
                  <c:v>0.65007199999999998</c:v>
                </c:pt>
                <c:pt idx="4655">
                  <c:v>0.65118600000000004</c:v>
                </c:pt>
                <c:pt idx="4656">
                  <c:v>0.64926600000000001</c:v>
                </c:pt>
                <c:pt idx="4657">
                  <c:v>0.65053399999999995</c:v>
                </c:pt>
                <c:pt idx="4658">
                  <c:v>0.65094099999999999</c:v>
                </c:pt>
                <c:pt idx="4659">
                  <c:v>0.64946099999999996</c:v>
                </c:pt>
                <c:pt idx="4660">
                  <c:v>0.64899700000000005</c:v>
                </c:pt>
                <c:pt idx="4661">
                  <c:v>0.64992300000000003</c:v>
                </c:pt>
                <c:pt idx="4662">
                  <c:v>0.65148300000000003</c:v>
                </c:pt>
                <c:pt idx="4663">
                  <c:v>0.65398199999999995</c:v>
                </c:pt>
                <c:pt idx="4664">
                  <c:v>0.65383599999999997</c:v>
                </c:pt>
                <c:pt idx="4665">
                  <c:v>0.65372200000000003</c:v>
                </c:pt>
                <c:pt idx="4666">
                  <c:v>0.654802</c:v>
                </c:pt>
                <c:pt idx="4667">
                  <c:v>0.65451099999999995</c:v>
                </c:pt>
                <c:pt idx="4668">
                  <c:v>0.654891</c:v>
                </c:pt>
                <c:pt idx="4669">
                  <c:v>0.65518100000000001</c:v>
                </c:pt>
                <c:pt idx="4670">
                  <c:v>0.65534999999999999</c:v>
                </c:pt>
                <c:pt idx="4671">
                  <c:v>0.65572299999999994</c:v>
                </c:pt>
                <c:pt idx="4672">
                  <c:v>0.65626399999999996</c:v>
                </c:pt>
                <c:pt idx="4673">
                  <c:v>0.65532900000000005</c:v>
                </c:pt>
                <c:pt idx="4674">
                  <c:v>0.65488599999999997</c:v>
                </c:pt>
                <c:pt idx="4675">
                  <c:v>0.65557100000000001</c:v>
                </c:pt>
                <c:pt idx="4676">
                  <c:v>0.65208600000000005</c:v>
                </c:pt>
                <c:pt idx="4677">
                  <c:v>0.65317999999999998</c:v>
                </c:pt>
                <c:pt idx="4678">
                  <c:v>0.653146</c:v>
                </c:pt>
                <c:pt idx="4679">
                  <c:v>0.65219499999999997</c:v>
                </c:pt>
                <c:pt idx="4680">
                  <c:v>0.65159800000000001</c:v>
                </c:pt>
                <c:pt idx="4681">
                  <c:v>0.65076199999999995</c:v>
                </c:pt>
                <c:pt idx="4682">
                  <c:v>0.64981599999999995</c:v>
                </c:pt>
                <c:pt idx="4683">
                  <c:v>0.64961800000000003</c:v>
                </c:pt>
                <c:pt idx="4684">
                  <c:v>0.65027699999999999</c:v>
                </c:pt>
                <c:pt idx="4685">
                  <c:v>0.65326799999999996</c:v>
                </c:pt>
                <c:pt idx="4686">
                  <c:v>0.65201500000000001</c:v>
                </c:pt>
                <c:pt idx="4687">
                  <c:v>0.65189799999999998</c:v>
                </c:pt>
                <c:pt idx="4688">
                  <c:v>0.65066999999999997</c:v>
                </c:pt>
                <c:pt idx="4689">
                  <c:v>0.65090099999999995</c:v>
                </c:pt>
                <c:pt idx="4690">
                  <c:v>0.65046899999999996</c:v>
                </c:pt>
                <c:pt idx="4691">
                  <c:v>0.648891</c:v>
                </c:pt>
                <c:pt idx="4692">
                  <c:v>0.64913100000000001</c:v>
                </c:pt>
                <c:pt idx="4693">
                  <c:v>0.64656599999999997</c:v>
                </c:pt>
                <c:pt idx="4694">
                  <c:v>0.647756</c:v>
                </c:pt>
                <c:pt idx="4695">
                  <c:v>0.64829000000000003</c:v>
                </c:pt>
                <c:pt idx="4696">
                  <c:v>0.64967600000000003</c:v>
                </c:pt>
                <c:pt idx="4697">
                  <c:v>0.64882399999999996</c:v>
                </c:pt>
                <c:pt idx="4698">
                  <c:v>0.65088599999999996</c:v>
                </c:pt>
                <c:pt idx="4699">
                  <c:v>0.64950399999999997</c:v>
                </c:pt>
                <c:pt idx="4700">
                  <c:v>0.65320100000000003</c:v>
                </c:pt>
                <c:pt idx="4701">
                  <c:v>0.65525599999999995</c:v>
                </c:pt>
                <c:pt idx="4702">
                  <c:v>0.65417099999999995</c:v>
                </c:pt>
                <c:pt idx="4703">
                  <c:v>0.65360600000000002</c:v>
                </c:pt>
                <c:pt idx="4704">
                  <c:v>0.65394399999999997</c:v>
                </c:pt>
                <c:pt idx="4705">
                  <c:v>0.65333699999999995</c:v>
                </c:pt>
                <c:pt idx="4706">
                  <c:v>0.65064900000000003</c:v>
                </c:pt>
                <c:pt idx="4707">
                  <c:v>0.64926700000000004</c:v>
                </c:pt>
                <c:pt idx="4708">
                  <c:v>0.64968999999999999</c:v>
                </c:pt>
                <c:pt idx="4709">
                  <c:v>0.650474</c:v>
                </c:pt>
                <c:pt idx="4710">
                  <c:v>0.64965200000000001</c:v>
                </c:pt>
                <c:pt idx="4711">
                  <c:v>0.65118900000000002</c:v>
                </c:pt>
                <c:pt idx="4712">
                  <c:v>0.65078899999999995</c:v>
                </c:pt>
                <c:pt idx="4713">
                  <c:v>0.65100800000000003</c:v>
                </c:pt>
                <c:pt idx="4714">
                  <c:v>0.65171999999999997</c:v>
                </c:pt>
                <c:pt idx="4715">
                  <c:v>0.65051800000000004</c:v>
                </c:pt>
                <c:pt idx="4716">
                  <c:v>0.65128699999999995</c:v>
                </c:pt>
                <c:pt idx="4717">
                  <c:v>0.65031399999999995</c:v>
                </c:pt>
                <c:pt idx="4718">
                  <c:v>0.64889699999999995</c:v>
                </c:pt>
                <c:pt idx="4719">
                  <c:v>0.64888500000000005</c:v>
                </c:pt>
                <c:pt idx="4720">
                  <c:v>0.64722100000000005</c:v>
                </c:pt>
                <c:pt idx="4721">
                  <c:v>0.650308</c:v>
                </c:pt>
                <c:pt idx="4722">
                  <c:v>0.64982300000000004</c:v>
                </c:pt>
                <c:pt idx="4723">
                  <c:v>0.65150699999999995</c:v>
                </c:pt>
                <c:pt idx="4724">
                  <c:v>0.65097099999999997</c:v>
                </c:pt>
                <c:pt idx="4725">
                  <c:v>0.652362</c:v>
                </c:pt>
                <c:pt idx="4726">
                  <c:v>0.65349500000000005</c:v>
                </c:pt>
                <c:pt idx="4727">
                  <c:v>0.65258000000000005</c:v>
                </c:pt>
                <c:pt idx="4728">
                  <c:v>0.65276500000000004</c:v>
                </c:pt>
                <c:pt idx="4729">
                  <c:v>0.65530500000000003</c:v>
                </c:pt>
                <c:pt idx="4730">
                  <c:v>0.65472600000000003</c:v>
                </c:pt>
                <c:pt idx="4731">
                  <c:v>0.65533799999999998</c:v>
                </c:pt>
                <c:pt idx="4732">
                  <c:v>0.65645500000000001</c:v>
                </c:pt>
                <c:pt idx="4733">
                  <c:v>0.65883000000000003</c:v>
                </c:pt>
                <c:pt idx="4734">
                  <c:v>0.65958700000000003</c:v>
                </c:pt>
                <c:pt idx="4735">
                  <c:v>0.65873599999999999</c:v>
                </c:pt>
                <c:pt idx="4736">
                  <c:v>0.66175300000000004</c:v>
                </c:pt>
                <c:pt idx="4737">
                  <c:v>0.65992899999999999</c:v>
                </c:pt>
                <c:pt idx="4738">
                  <c:v>0.66072399999999998</c:v>
                </c:pt>
                <c:pt idx="4739">
                  <c:v>0.66324399999999994</c:v>
                </c:pt>
                <c:pt idx="4740">
                  <c:v>0.66311200000000003</c:v>
                </c:pt>
                <c:pt idx="4741">
                  <c:v>0.66358600000000001</c:v>
                </c:pt>
                <c:pt idx="4742">
                  <c:v>0.66376100000000005</c:v>
                </c:pt>
                <c:pt idx="4743">
                  <c:v>0.663798</c:v>
                </c:pt>
                <c:pt idx="4744">
                  <c:v>0.66348600000000002</c:v>
                </c:pt>
                <c:pt idx="4745">
                  <c:v>0.66635100000000003</c:v>
                </c:pt>
                <c:pt idx="4746">
                  <c:v>0.665771</c:v>
                </c:pt>
                <c:pt idx="4747">
                  <c:v>0.66651700000000003</c:v>
                </c:pt>
                <c:pt idx="4748">
                  <c:v>0.66775399999999996</c:v>
                </c:pt>
                <c:pt idx="4749">
                  <c:v>0.66414399999999996</c:v>
                </c:pt>
                <c:pt idx="4750">
                  <c:v>0.66588700000000001</c:v>
                </c:pt>
                <c:pt idx="4751">
                  <c:v>0.66532999999999998</c:v>
                </c:pt>
                <c:pt idx="4752">
                  <c:v>0.66645699999999997</c:v>
                </c:pt>
                <c:pt idx="4753">
                  <c:v>0.66620500000000005</c:v>
                </c:pt>
                <c:pt idx="4754">
                  <c:v>0.66571599999999997</c:v>
                </c:pt>
                <c:pt idx="4755">
                  <c:v>0.66512499999999997</c:v>
                </c:pt>
                <c:pt idx="4756">
                  <c:v>0.666323</c:v>
                </c:pt>
                <c:pt idx="4757">
                  <c:v>0.66765200000000002</c:v>
                </c:pt>
                <c:pt idx="4758">
                  <c:v>0.66787399999999997</c:v>
                </c:pt>
                <c:pt idx="4759">
                  <c:v>0.66729099999999997</c:v>
                </c:pt>
                <c:pt idx="4760">
                  <c:v>0.66652800000000001</c:v>
                </c:pt>
                <c:pt idx="4761">
                  <c:v>0.66730699999999998</c:v>
                </c:pt>
                <c:pt idx="4762">
                  <c:v>0.66779900000000003</c:v>
                </c:pt>
                <c:pt idx="4763">
                  <c:v>0.66802499999999998</c:v>
                </c:pt>
                <c:pt idx="4764">
                  <c:v>0.66628600000000004</c:v>
                </c:pt>
                <c:pt idx="4765">
                  <c:v>0.66566000000000003</c:v>
                </c:pt>
                <c:pt idx="4766">
                  <c:v>0.66557200000000005</c:v>
                </c:pt>
                <c:pt idx="4767">
                  <c:v>0.66522700000000001</c:v>
                </c:pt>
                <c:pt idx="4768">
                  <c:v>0.66430199999999995</c:v>
                </c:pt>
                <c:pt idx="4769">
                  <c:v>0.66378899999999996</c:v>
                </c:pt>
                <c:pt idx="4770">
                  <c:v>0.66296600000000006</c:v>
                </c:pt>
                <c:pt idx="4771">
                  <c:v>0.66321699999999995</c:v>
                </c:pt>
                <c:pt idx="4772">
                  <c:v>0.66281400000000001</c:v>
                </c:pt>
                <c:pt idx="4773">
                  <c:v>0.66373499999999996</c:v>
                </c:pt>
                <c:pt idx="4774">
                  <c:v>0.66397399999999995</c:v>
                </c:pt>
                <c:pt idx="4775">
                  <c:v>0.66517300000000001</c:v>
                </c:pt>
                <c:pt idx="4776">
                  <c:v>0.66551199999999999</c:v>
                </c:pt>
                <c:pt idx="4777">
                  <c:v>0.666076</c:v>
                </c:pt>
                <c:pt idx="4778">
                  <c:v>0.66525500000000004</c:v>
                </c:pt>
                <c:pt idx="4779">
                  <c:v>0.66514899999999999</c:v>
                </c:pt>
                <c:pt idx="4780">
                  <c:v>0.66376100000000005</c:v>
                </c:pt>
                <c:pt idx="4781">
                  <c:v>0.66296699999999997</c:v>
                </c:pt>
                <c:pt idx="4782">
                  <c:v>0.66026499999999999</c:v>
                </c:pt>
                <c:pt idx="4783">
                  <c:v>0.66004200000000002</c:v>
                </c:pt>
                <c:pt idx="4784">
                  <c:v>0.66161800000000004</c:v>
                </c:pt>
                <c:pt idx="4785">
                  <c:v>0.66245399999999999</c:v>
                </c:pt>
                <c:pt idx="4786">
                  <c:v>0.66240900000000003</c:v>
                </c:pt>
                <c:pt idx="4787">
                  <c:v>0.66135299999999997</c:v>
                </c:pt>
                <c:pt idx="4788">
                  <c:v>0.66256700000000002</c:v>
                </c:pt>
                <c:pt idx="4789">
                  <c:v>0.66623699999999997</c:v>
                </c:pt>
                <c:pt idx="4790">
                  <c:v>0.66739899999999996</c:v>
                </c:pt>
                <c:pt idx="4791">
                  <c:v>0.66766599999999998</c:v>
                </c:pt>
                <c:pt idx="4792">
                  <c:v>0.67040200000000005</c:v>
                </c:pt>
                <c:pt idx="4793">
                  <c:v>0.67149599999999998</c:v>
                </c:pt>
                <c:pt idx="4794">
                  <c:v>0.67144800000000004</c:v>
                </c:pt>
                <c:pt idx="4795">
                  <c:v>0.67007399999999995</c:v>
                </c:pt>
                <c:pt idx="4796">
                  <c:v>0.67147900000000005</c:v>
                </c:pt>
                <c:pt idx="4797">
                  <c:v>0.67061899999999997</c:v>
                </c:pt>
                <c:pt idx="4798">
                  <c:v>0.66992499999999999</c:v>
                </c:pt>
                <c:pt idx="4799">
                  <c:v>0.66901999999999995</c:v>
                </c:pt>
                <c:pt idx="4800">
                  <c:v>0.66976899999999995</c:v>
                </c:pt>
                <c:pt idx="4801">
                  <c:v>0.66950100000000001</c:v>
                </c:pt>
                <c:pt idx="4802">
                  <c:v>0.66771999999999998</c:v>
                </c:pt>
                <c:pt idx="4803">
                  <c:v>0.66755500000000001</c:v>
                </c:pt>
                <c:pt idx="4804">
                  <c:v>0.66599600000000003</c:v>
                </c:pt>
                <c:pt idx="4805">
                  <c:v>0.66496699999999997</c:v>
                </c:pt>
                <c:pt idx="4806">
                  <c:v>0.66408100000000003</c:v>
                </c:pt>
                <c:pt idx="4807">
                  <c:v>0.66209300000000004</c:v>
                </c:pt>
                <c:pt idx="4808">
                  <c:v>0.65779900000000002</c:v>
                </c:pt>
                <c:pt idx="4809">
                  <c:v>0.65939099999999995</c:v>
                </c:pt>
                <c:pt idx="4810">
                  <c:v>0.65751099999999996</c:v>
                </c:pt>
                <c:pt idx="4811">
                  <c:v>0.65675899999999998</c:v>
                </c:pt>
                <c:pt idx="4812">
                  <c:v>0.65533300000000005</c:v>
                </c:pt>
                <c:pt idx="4813">
                  <c:v>0.65468499999999996</c:v>
                </c:pt>
                <c:pt idx="4814">
                  <c:v>0.65589500000000001</c:v>
                </c:pt>
                <c:pt idx="4815">
                  <c:v>0.65399700000000005</c:v>
                </c:pt>
                <c:pt idx="4816">
                  <c:v>0.65553799999999995</c:v>
                </c:pt>
                <c:pt idx="4817">
                  <c:v>0.66015599999999997</c:v>
                </c:pt>
                <c:pt idx="4818">
                  <c:v>0.66212000000000004</c:v>
                </c:pt>
                <c:pt idx="4819">
                  <c:v>0.66308599999999995</c:v>
                </c:pt>
                <c:pt idx="4820">
                  <c:v>0.66441399999999995</c:v>
                </c:pt>
                <c:pt idx="4821">
                  <c:v>0.66410400000000003</c:v>
                </c:pt>
                <c:pt idx="4822">
                  <c:v>0.66586400000000001</c:v>
                </c:pt>
                <c:pt idx="4823">
                  <c:v>0.66378800000000004</c:v>
                </c:pt>
                <c:pt idx="4824">
                  <c:v>0.66632999999999998</c:v>
                </c:pt>
                <c:pt idx="4825">
                  <c:v>0.66595099999999996</c:v>
                </c:pt>
                <c:pt idx="4826">
                  <c:v>0.667736</c:v>
                </c:pt>
                <c:pt idx="4827">
                  <c:v>0.67124300000000003</c:v>
                </c:pt>
                <c:pt idx="4828">
                  <c:v>0.67301999999999995</c:v>
                </c:pt>
                <c:pt idx="4829">
                  <c:v>0.67202099999999998</c:v>
                </c:pt>
                <c:pt idx="4830">
                  <c:v>0.666767</c:v>
                </c:pt>
                <c:pt idx="4831">
                  <c:v>0.66604200000000002</c:v>
                </c:pt>
                <c:pt idx="4832">
                  <c:v>0.66675099999999998</c:v>
                </c:pt>
                <c:pt idx="4833">
                  <c:v>0.66317400000000004</c:v>
                </c:pt>
                <c:pt idx="4834">
                  <c:v>0.66336799999999996</c:v>
                </c:pt>
                <c:pt idx="4835">
                  <c:v>0.66471199999999997</c:v>
                </c:pt>
                <c:pt idx="4836">
                  <c:v>0.66486299999999998</c:v>
                </c:pt>
                <c:pt idx="4837">
                  <c:v>0.66264999999999996</c:v>
                </c:pt>
                <c:pt idx="4838">
                  <c:v>0.66266099999999994</c:v>
                </c:pt>
                <c:pt idx="4839">
                  <c:v>0.66160799999999997</c:v>
                </c:pt>
                <c:pt idx="4840">
                  <c:v>0.66183999999999998</c:v>
                </c:pt>
                <c:pt idx="4841">
                  <c:v>0.66004200000000002</c:v>
                </c:pt>
                <c:pt idx="4842">
                  <c:v>0.65878800000000004</c:v>
                </c:pt>
                <c:pt idx="4843">
                  <c:v>0.66013299999999997</c:v>
                </c:pt>
                <c:pt idx="4844">
                  <c:v>0.66021200000000002</c:v>
                </c:pt>
                <c:pt idx="4845">
                  <c:v>0.66190300000000002</c:v>
                </c:pt>
                <c:pt idx="4846">
                  <c:v>0.66313599999999995</c:v>
                </c:pt>
                <c:pt idx="4847">
                  <c:v>0.66087799999999997</c:v>
                </c:pt>
                <c:pt idx="4848">
                  <c:v>0.65978499999999995</c:v>
                </c:pt>
                <c:pt idx="4849">
                  <c:v>0.65847500000000003</c:v>
                </c:pt>
                <c:pt idx="4850">
                  <c:v>0.65585000000000004</c:v>
                </c:pt>
                <c:pt idx="4851">
                  <c:v>0.65603500000000003</c:v>
                </c:pt>
                <c:pt idx="4852">
                  <c:v>0.65768400000000005</c:v>
                </c:pt>
                <c:pt idx="4853">
                  <c:v>0.659084</c:v>
                </c:pt>
                <c:pt idx="4854">
                  <c:v>0.65985099999999997</c:v>
                </c:pt>
                <c:pt idx="4855">
                  <c:v>0.65888999999999998</c:v>
                </c:pt>
                <c:pt idx="4856">
                  <c:v>0.65692899999999999</c:v>
                </c:pt>
                <c:pt idx="4857">
                  <c:v>0.656806</c:v>
                </c:pt>
                <c:pt idx="4858">
                  <c:v>0.65583199999999997</c:v>
                </c:pt>
                <c:pt idx="4859">
                  <c:v>0.65593500000000005</c:v>
                </c:pt>
                <c:pt idx="4860">
                  <c:v>0.65873499999999996</c:v>
                </c:pt>
                <c:pt idx="4861">
                  <c:v>0.65786900000000004</c:v>
                </c:pt>
                <c:pt idx="4862">
                  <c:v>0.65735600000000005</c:v>
                </c:pt>
                <c:pt idx="4863">
                  <c:v>0.65792600000000001</c:v>
                </c:pt>
                <c:pt idx="4864">
                  <c:v>0.65764</c:v>
                </c:pt>
                <c:pt idx="4865">
                  <c:v>0.65964199999999995</c:v>
                </c:pt>
                <c:pt idx="4866">
                  <c:v>0.66014799999999996</c:v>
                </c:pt>
                <c:pt idx="4867">
                  <c:v>0.66133600000000003</c:v>
                </c:pt>
                <c:pt idx="4868">
                  <c:v>0.66108199999999995</c:v>
                </c:pt>
                <c:pt idx="4869">
                  <c:v>0.66083499999999995</c:v>
                </c:pt>
                <c:pt idx="4870">
                  <c:v>0.66275899999999999</c:v>
                </c:pt>
                <c:pt idx="4871">
                  <c:v>0.66050600000000004</c:v>
                </c:pt>
                <c:pt idx="4872">
                  <c:v>0.65989600000000004</c:v>
                </c:pt>
                <c:pt idx="4873">
                  <c:v>0.65914399999999995</c:v>
                </c:pt>
                <c:pt idx="4874">
                  <c:v>0.65822700000000001</c:v>
                </c:pt>
                <c:pt idx="4875">
                  <c:v>0.65827500000000005</c:v>
                </c:pt>
                <c:pt idx="4876">
                  <c:v>0.656663</c:v>
                </c:pt>
                <c:pt idx="4877">
                  <c:v>0.65647900000000003</c:v>
                </c:pt>
                <c:pt idx="4878">
                  <c:v>0.65571800000000002</c:v>
                </c:pt>
                <c:pt idx="4879">
                  <c:v>0.65224199999999999</c:v>
                </c:pt>
                <c:pt idx="4880">
                  <c:v>0.65264599999999995</c:v>
                </c:pt>
                <c:pt idx="4881">
                  <c:v>0.65213399999999999</c:v>
                </c:pt>
                <c:pt idx="4882">
                  <c:v>0.653698</c:v>
                </c:pt>
                <c:pt idx="4883">
                  <c:v>0.65231499999999998</c:v>
                </c:pt>
                <c:pt idx="4884">
                  <c:v>0.65265899999999999</c:v>
                </c:pt>
                <c:pt idx="4885">
                  <c:v>0.65134400000000003</c:v>
                </c:pt>
                <c:pt idx="4886">
                  <c:v>0.65187899999999999</c:v>
                </c:pt>
                <c:pt idx="4887">
                  <c:v>0.65033600000000003</c:v>
                </c:pt>
                <c:pt idx="4888">
                  <c:v>0.65081299999999997</c:v>
                </c:pt>
                <c:pt idx="4889">
                  <c:v>0.64958800000000005</c:v>
                </c:pt>
                <c:pt idx="4890">
                  <c:v>0.65044100000000005</c:v>
                </c:pt>
                <c:pt idx="4891">
                  <c:v>0.65002800000000005</c:v>
                </c:pt>
                <c:pt idx="4892">
                  <c:v>0.65072099999999999</c:v>
                </c:pt>
                <c:pt idx="4893">
                  <c:v>0.65160099999999999</c:v>
                </c:pt>
                <c:pt idx="4894">
                  <c:v>0.65220800000000001</c:v>
                </c:pt>
                <c:pt idx="4895">
                  <c:v>0.65165799999999996</c:v>
                </c:pt>
                <c:pt idx="4896">
                  <c:v>0.65293999999999996</c:v>
                </c:pt>
                <c:pt idx="4897">
                  <c:v>0.65157399999999999</c:v>
                </c:pt>
                <c:pt idx="4898">
                  <c:v>0.65008999999999995</c:v>
                </c:pt>
                <c:pt idx="4899">
                  <c:v>0.64747500000000002</c:v>
                </c:pt>
                <c:pt idx="4900">
                  <c:v>0.64904799999999996</c:v>
                </c:pt>
                <c:pt idx="4901">
                  <c:v>0.64853499999999997</c:v>
                </c:pt>
                <c:pt idx="4902">
                  <c:v>0.64741199999999999</c:v>
                </c:pt>
                <c:pt idx="4903">
                  <c:v>0.64560099999999998</c:v>
                </c:pt>
                <c:pt idx="4904">
                  <c:v>0.64588999999999996</c:v>
                </c:pt>
                <c:pt idx="4905">
                  <c:v>0.64617999999999998</c:v>
                </c:pt>
                <c:pt idx="4906">
                  <c:v>0.64723200000000003</c:v>
                </c:pt>
                <c:pt idx="4907">
                  <c:v>0.64801600000000004</c:v>
                </c:pt>
                <c:pt idx="4908">
                  <c:v>0.650895</c:v>
                </c:pt>
                <c:pt idx="4909">
                  <c:v>0.65327500000000005</c:v>
                </c:pt>
                <c:pt idx="4910">
                  <c:v>0.653505</c:v>
                </c:pt>
                <c:pt idx="4911">
                  <c:v>0.65249999999999997</c:v>
                </c:pt>
                <c:pt idx="4912">
                  <c:v>0.65231700000000004</c:v>
                </c:pt>
                <c:pt idx="4913">
                  <c:v>0.65232999999999997</c:v>
                </c:pt>
                <c:pt idx="4914">
                  <c:v>0.653393</c:v>
                </c:pt>
                <c:pt idx="4915">
                  <c:v>0.65533399999999997</c:v>
                </c:pt>
                <c:pt idx="4916">
                  <c:v>0.65639999999999998</c:v>
                </c:pt>
                <c:pt idx="4917">
                  <c:v>0.65514700000000003</c:v>
                </c:pt>
                <c:pt idx="4918">
                  <c:v>0.654918</c:v>
                </c:pt>
                <c:pt idx="4919">
                  <c:v>0.65396600000000005</c:v>
                </c:pt>
                <c:pt idx="4920">
                  <c:v>0.652783</c:v>
                </c:pt>
                <c:pt idx="4921">
                  <c:v>0.65291299999999997</c:v>
                </c:pt>
                <c:pt idx="4922">
                  <c:v>0.652451</c:v>
                </c:pt>
                <c:pt idx="4923">
                  <c:v>0.65415199999999996</c:v>
                </c:pt>
                <c:pt idx="4924">
                  <c:v>0.65302000000000004</c:v>
                </c:pt>
                <c:pt idx="4925">
                  <c:v>0.65322800000000003</c:v>
                </c:pt>
                <c:pt idx="4926">
                  <c:v>0.65239499999999995</c:v>
                </c:pt>
                <c:pt idx="4927">
                  <c:v>0.65154900000000004</c:v>
                </c:pt>
                <c:pt idx="4928">
                  <c:v>0.65238099999999999</c:v>
                </c:pt>
                <c:pt idx="4929">
                  <c:v>0.651949</c:v>
                </c:pt>
                <c:pt idx="4930">
                  <c:v>0.65137100000000003</c:v>
                </c:pt>
                <c:pt idx="4931">
                  <c:v>0.65145600000000004</c:v>
                </c:pt>
                <c:pt idx="4932">
                  <c:v>0.65018500000000001</c:v>
                </c:pt>
                <c:pt idx="4933">
                  <c:v>0.64900100000000005</c:v>
                </c:pt>
                <c:pt idx="4934">
                  <c:v>0.64878899999999995</c:v>
                </c:pt>
                <c:pt idx="4935">
                  <c:v>0.64838700000000005</c:v>
                </c:pt>
                <c:pt idx="4936">
                  <c:v>0.64788599999999996</c:v>
                </c:pt>
                <c:pt idx="4937">
                  <c:v>0.65047600000000005</c:v>
                </c:pt>
                <c:pt idx="4938">
                  <c:v>0.64881999999999995</c:v>
                </c:pt>
                <c:pt idx="4939">
                  <c:v>0.64931099999999997</c:v>
                </c:pt>
                <c:pt idx="4940">
                  <c:v>0.64927000000000001</c:v>
                </c:pt>
                <c:pt idx="4941">
                  <c:v>0.65109799999999995</c:v>
                </c:pt>
                <c:pt idx="4942">
                  <c:v>0.65124800000000005</c:v>
                </c:pt>
                <c:pt idx="4943">
                  <c:v>0.650953</c:v>
                </c:pt>
                <c:pt idx="4944">
                  <c:v>0.65053499999999997</c:v>
                </c:pt>
                <c:pt idx="4945">
                  <c:v>0.65065899999999999</c:v>
                </c:pt>
                <c:pt idx="4946">
                  <c:v>0.64706799999999998</c:v>
                </c:pt>
                <c:pt idx="4947">
                  <c:v>0.64899799999999996</c:v>
                </c:pt>
                <c:pt idx="4948">
                  <c:v>0.65075700000000003</c:v>
                </c:pt>
                <c:pt idx="4949">
                  <c:v>0.65193400000000001</c:v>
                </c:pt>
                <c:pt idx="4950">
                  <c:v>0.65162399999999998</c:v>
                </c:pt>
                <c:pt idx="4951">
                  <c:v>0.65182399999999996</c:v>
                </c:pt>
                <c:pt idx="4952">
                  <c:v>0.65233399999999997</c:v>
                </c:pt>
                <c:pt idx="4953">
                  <c:v>0.65230900000000003</c:v>
                </c:pt>
                <c:pt idx="4954">
                  <c:v>0.65263199999999999</c:v>
                </c:pt>
                <c:pt idx="4955">
                  <c:v>0.65027000000000001</c:v>
                </c:pt>
                <c:pt idx="4956">
                  <c:v>0.650447</c:v>
                </c:pt>
                <c:pt idx="4957">
                  <c:v>0.65173300000000001</c:v>
                </c:pt>
                <c:pt idx="4958">
                  <c:v>0.65290099999999995</c:v>
                </c:pt>
                <c:pt idx="4959">
                  <c:v>0.65211399999999997</c:v>
                </c:pt>
                <c:pt idx="4960">
                  <c:v>0.65281400000000001</c:v>
                </c:pt>
                <c:pt idx="4961">
                  <c:v>0.65209099999999998</c:v>
                </c:pt>
                <c:pt idx="4962">
                  <c:v>0.65066400000000002</c:v>
                </c:pt>
                <c:pt idx="4963">
                  <c:v>0.648447</c:v>
                </c:pt>
                <c:pt idx="4964">
                  <c:v>0.64953799999999995</c:v>
                </c:pt>
                <c:pt idx="4965">
                  <c:v>0.650308</c:v>
                </c:pt>
                <c:pt idx="4966">
                  <c:v>0.65061800000000003</c:v>
                </c:pt>
                <c:pt idx="4967">
                  <c:v>0.65099200000000002</c:v>
                </c:pt>
                <c:pt idx="4968">
                  <c:v>0.65176299999999998</c:v>
                </c:pt>
                <c:pt idx="4969">
                  <c:v>0.652115</c:v>
                </c:pt>
                <c:pt idx="4970">
                  <c:v>0.65201900000000002</c:v>
                </c:pt>
                <c:pt idx="4971">
                  <c:v>0.65221300000000004</c:v>
                </c:pt>
                <c:pt idx="4972">
                  <c:v>0.65200100000000005</c:v>
                </c:pt>
                <c:pt idx="4973">
                  <c:v>0.65161500000000006</c:v>
                </c:pt>
                <c:pt idx="4974">
                  <c:v>0.65055200000000002</c:v>
                </c:pt>
                <c:pt idx="4975">
                  <c:v>0.65023900000000001</c:v>
                </c:pt>
                <c:pt idx="4976">
                  <c:v>0.65099099999999999</c:v>
                </c:pt>
                <c:pt idx="4977">
                  <c:v>0.64933099999999999</c:v>
                </c:pt>
                <c:pt idx="4978">
                  <c:v>0.64825900000000003</c:v>
                </c:pt>
                <c:pt idx="4979">
                  <c:v>0.64801900000000001</c:v>
                </c:pt>
                <c:pt idx="4980">
                  <c:v>0.64756499999999995</c:v>
                </c:pt>
                <c:pt idx="4981">
                  <c:v>0.64827000000000001</c:v>
                </c:pt>
                <c:pt idx="4982">
                  <c:v>0.64859</c:v>
                </c:pt>
                <c:pt idx="4983">
                  <c:v>0.64804700000000004</c:v>
                </c:pt>
                <c:pt idx="4984">
                  <c:v>0.64731799999999995</c:v>
                </c:pt>
                <c:pt idx="4985">
                  <c:v>0.64735600000000004</c:v>
                </c:pt>
                <c:pt idx="4986">
                  <c:v>0.64824599999999999</c:v>
                </c:pt>
                <c:pt idx="4987">
                  <c:v>0.64644900000000005</c:v>
                </c:pt>
                <c:pt idx="4988">
                  <c:v>0.64661000000000002</c:v>
                </c:pt>
                <c:pt idx="4989">
                  <c:v>0.64682300000000004</c:v>
                </c:pt>
                <c:pt idx="4990">
                  <c:v>0.64749000000000001</c:v>
                </c:pt>
                <c:pt idx="4991">
                  <c:v>0.64673000000000003</c:v>
                </c:pt>
                <c:pt idx="4992">
                  <c:v>0.64545399999999997</c:v>
                </c:pt>
                <c:pt idx="4993">
                  <c:v>0.64598900000000004</c:v>
                </c:pt>
                <c:pt idx="4994">
                  <c:v>0.645814</c:v>
                </c:pt>
                <c:pt idx="4995">
                  <c:v>0.645235</c:v>
                </c:pt>
                <c:pt idx="4996">
                  <c:v>0.64393100000000003</c:v>
                </c:pt>
                <c:pt idx="4997">
                  <c:v>0.64577600000000002</c:v>
                </c:pt>
                <c:pt idx="4998">
                  <c:v>0.64417800000000003</c:v>
                </c:pt>
                <c:pt idx="4999">
                  <c:v>0.64340699999999995</c:v>
                </c:pt>
                <c:pt idx="5000">
                  <c:v>0.64467300000000005</c:v>
                </c:pt>
                <c:pt idx="5001">
                  <c:v>0.64763700000000002</c:v>
                </c:pt>
                <c:pt idx="5002">
                  <c:v>0.64617999999999998</c:v>
                </c:pt>
                <c:pt idx="5003">
                  <c:v>0.64716399999999996</c:v>
                </c:pt>
                <c:pt idx="5004">
                  <c:v>0.647532</c:v>
                </c:pt>
                <c:pt idx="5005">
                  <c:v>0.64642299999999997</c:v>
                </c:pt>
                <c:pt idx="5006">
                  <c:v>0.64627699999999999</c:v>
                </c:pt>
                <c:pt idx="5007">
                  <c:v>0.64727199999999996</c:v>
                </c:pt>
                <c:pt idx="5008">
                  <c:v>0.64686200000000005</c:v>
                </c:pt>
                <c:pt idx="5009">
                  <c:v>0.64715999999999996</c:v>
                </c:pt>
                <c:pt idx="5010">
                  <c:v>0.64736800000000005</c:v>
                </c:pt>
                <c:pt idx="5011">
                  <c:v>0.647756</c:v>
                </c:pt>
                <c:pt idx="5012">
                  <c:v>0.64880199999999999</c:v>
                </c:pt>
                <c:pt idx="5013">
                  <c:v>0.64863800000000005</c:v>
                </c:pt>
                <c:pt idx="5014">
                  <c:v>0.64714099999999997</c:v>
                </c:pt>
                <c:pt idx="5015">
                  <c:v>0.64581500000000003</c:v>
                </c:pt>
                <c:pt idx="5016">
                  <c:v>0.64398200000000005</c:v>
                </c:pt>
                <c:pt idx="5017">
                  <c:v>0.64371900000000004</c:v>
                </c:pt>
                <c:pt idx="5018">
                  <c:v>0.64537</c:v>
                </c:pt>
                <c:pt idx="5019">
                  <c:v>0.64573999999999998</c:v>
                </c:pt>
                <c:pt idx="5020">
                  <c:v>0.64503600000000005</c:v>
                </c:pt>
                <c:pt idx="5021">
                  <c:v>0.64504899999999998</c:v>
                </c:pt>
                <c:pt idx="5022">
                  <c:v>0.64559699999999998</c:v>
                </c:pt>
                <c:pt idx="5023">
                  <c:v>0.64547600000000005</c:v>
                </c:pt>
                <c:pt idx="5024">
                  <c:v>0.64510800000000001</c:v>
                </c:pt>
                <c:pt idx="5025">
                  <c:v>0.64518399999999998</c:v>
                </c:pt>
                <c:pt idx="5026">
                  <c:v>0.64563199999999998</c:v>
                </c:pt>
                <c:pt idx="5027">
                  <c:v>0.64466199999999996</c:v>
                </c:pt>
                <c:pt idx="5028">
                  <c:v>0.64432500000000004</c:v>
                </c:pt>
                <c:pt idx="5029">
                  <c:v>0.64524499999999996</c:v>
                </c:pt>
                <c:pt idx="5030">
                  <c:v>0.64499499999999999</c:v>
                </c:pt>
                <c:pt idx="5031">
                  <c:v>0.64376800000000001</c:v>
                </c:pt>
                <c:pt idx="5032">
                  <c:v>0.64476699999999998</c:v>
                </c:pt>
                <c:pt idx="5033">
                  <c:v>0.64400100000000005</c:v>
                </c:pt>
                <c:pt idx="5034">
                  <c:v>0.64225299999999996</c:v>
                </c:pt>
                <c:pt idx="5035">
                  <c:v>0.64287899999999998</c:v>
                </c:pt>
                <c:pt idx="5036">
                  <c:v>0.64267300000000005</c:v>
                </c:pt>
                <c:pt idx="5037">
                  <c:v>0.64490099999999995</c:v>
                </c:pt>
                <c:pt idx="5038">
                  <c:v>0.64594600000000002</c:v>
                </c:pt>
                <c:pt idx="5039">
                  <c:v>0.64676999999999996</c:v>
                </c:pt>
                <c:pt idx="5040">
                  <c:v>0.64743200000000001</c:v>
                </c:pt>
                <c:pt idx="5041">
                  <c:v>0.64731499999999997</c:v>
                </c:pt>
                <c:pt idx="5042">
                  <c:v>0.64672700000000005</c:v>
                </c:pt>
                <c:pt idx="5043">
                  <c:v>0.64608900000000002</c:v>
                </c:pt>
                <c:pt idx="5044">
                  <c:v>0.64735399999999998</c:v>
                </c:pt>
                <c:pt idx="5045">
                  <c:v>0.64657900000000001</c:v>
                </c:pt>
                <c:pt idx="5046">
                  <c:v>0.647814</c:v>
                </c:pt>
                <c:pt idx="5047">
                  <c:v>0.64901399999999998</c:v>
                </c:pt>
                <c:pt idx="5048">
                  <c:v>0.64810299999999998</c:v>
                </c:pt>
                <c:pt idx="5049">
                  <c:v>0.64908399999999999</c:v>
                </c:pt>
                <c:pt idx="5050">
                  <c:v>0.648926</c:v>
                </c:pt>
                <c:pt idx="5051">
                  <c:v>0.64896799999999999</c:v>
                </c:pt>
                <c:pt idx="5052">
                  <c:v>0.64932699999999999</c:v>
                </c:pt>
                <c:pt idx="5053">
                  <c:v>0.64944199999999996</c:v>
                </c:pt>
                <c:pt idx="5054">
                  <c:v>0.64947100000000002</c:v>
                </c:pt>
                <c:pt idx="5055">
                  <c:v>0.64937500000000004</c:v>
                </c:pt>
                <c:pt idx="5056">
                  <c:v>0.64866000000000001</c:v>
                </c:pt>
                <c:pt idx="5057">
                  <c:v>0.64904799999999996</c:v>
                </c:pt>
                <c:pt idx="5058">
                  <c:v>0.65080700000000002</c:v>
                </c:pt>
                <c:pt idx="5059">
                  <c:v>0.65050699999999995</c:v>
                </c:pt>
                <c:pt idx="5060">
                  <c:v>0.650482</c:v>
                </c:pt>
                <c:pt idx="5061">
                  <c:v>0.649285</c:v>
                </c:pt>
                <c:pt idx="5062">
                  <c:v>0.64907199999999998</c:v>
                </c:pt>
                <c:pt idx="5063">
                  <c:v>0.64899099999999998</c:v>
                </c:pt>
                <c:pt idx="5064">
                  <c:v>0.64929499999999996</c:v>
                </c:pt>
                <c:pt idx="5065">
                  <c:v>0.64793299999999998</c:v>
                </c:pt>
                <c:pt idx="5066">
                  <c:v>0.64844400000000002</c:v>
                </c:pt>
                <c:pt idx="5067">
                  <c:v>0.64853300000000003</c:v>
                </c:pt>
                <c:pt idx="5068">
                  <c:v>0.64780899999999997</c:v>
                </c:pt>
                <c:pt idx="5069">
                  <c:v>0.64850300000000005</c:v>
                </c:pt>
                <c:pt idx="5070">
                  <c:v>0.64793800000000001</c:v>
                </c:pt>
                <c:pt idx="5071">
                  <c:v>0.64754699999999998</c:v>
                </c:pt>
                <c:pt idx="5072">
                  <c:v>0.64693000000000001</c:v>
                </c:pt>
                <c:pt idx="5073">
                  <c:v>0.64581299999999997</c:v>
                </c:pt>
                <c:pt idx="5074">
                  <c:v>0.64611499999999999</c:v>
                </c:pt>
                <c:pt idx="5075">
                  <c:v>0.64697499999999997</c:v>
                </c:pt>
                <c:pt idx="5076">
                  <c:v>0.64810999999999996</c:v>
                </c:pt>
                <c:pt idx="5077">
                  <c:v>0.64791600000000005</c:v>
                </c:pt>
                <c:pt idx="5078">
                  <c:v>0.64716200000000002</c:v>
                </c:pt>
                <c:pt idx="5079">
                  <c:v>0.64689700000000006</c:v>
                </c:pt>
                <c:pt idx="5080">
                  <c:v>0.6472</c:v>
                </c:pt>
                <c:pt idx="5081">
                  <c:v>0.64713299999999996</c:v>
                </c:pt>
                <c:pt idx="5082">
                  <c:v>0.64741499999999996</c:v>
                </c:pt>
                <c:pt idx="5083">
                  <c:v>0.64898100000000003</c:v>
                </c:pt>
                <c:pt idx="5084">
                  <c:v>0.64911099999999999</c:v>
                </c:pt>
                <c:pt idx="5085">
                  <c:v>0.64870399999999995</c:v>
                </c:pt>
                <c:pt idx="5086">
                  <c:v>0.64889200000000002</c:v>
                </c:pt>
                <c:pt idx="5087">
                  <c:v>0.64971699999999999</c:v>
                </c:pt>
                <c:pt idx="5088">
                  <c:v>0.65010699999999999</c:v>
                </c:pt>
                <c:pt idx="5089">
                  <c:v>0.65032500000000004</c:v>
                </c:pt>
                <c:pt idx="5090">
                  <c:v>0.65077700000000005</c:v>
                </c:pt>
                <c:pt idx="5091">
                  <c:v>0.65121300000000004</c:v>
                </c:pt>
                <c:pt idx="5092">
                  <c:v>0.65158099999999997</c:v>
                </c:pt>
                <c:pt idx="5093">
                  <c:v>0.65242999999999995</c:v>
                </c:pt>
                <c:pt idx="5094">
                  <c:v>0.65328699999999995</c:v>
                </c:pt>
                <c:pt idx="5095">
                  <c:v>0.65330999999999995</c:v>
                </c:pt>
                <c:pt idx="5096">
                  <c:v>0.65274799999999999</c:v>
                </c:pt>
                <c:pt idx="5097">
                  <c:v>0.65318600000000004</c:v>
                </c:pt>
                <c:pt idx="5098">
                  <c:v>0.65405400000000002</c:v>
                </c:pt>
                <c:pt idx="5099">
                  <c:v>0.65306200000000003</c:v>
                </c:pt>
                <c:pt idx="5100">
                  <c:v>0.652918</c:v>
                </c:pt>
                <c:pt idx="5101">
                  <c:v>0.65340299999999996</c:v>
                </c:pt>
                <c:pt idx="5102">
                  <c:v>0.65413200000000005</c:v>
                </c:pt>
                <c:pt idx="5103">
                  <c:v>0.65405199999999997</c:v>
                </c:pt>
                <c:pt idx="5104">
                  <c:v>0.65417000000000003</c:v>
                </c:pt>
                <c:pt idx="5105">
                  <c:v>0.65402800000000005</c:v>
                </c:pt>
                <c:pt idx="5106">
                  <c:v>0.65374500000000002</c:v>
                </c:pt>
                <c:pt idx="5107">
                  <c:v>0.65510299999999999</c:v>
                </c:pt>
                <c:pt idx="5108">
                  <c:v>0.65694200000000003</c:v>
                </c:pt>
                <c:pt idx="5109">
                  <c:v>0.65710999999999997</c:v>
                </c:pt>
                <c:pt idx="5110">
                  <c:v>0.65727199999999997</c:v>
                </c:pt>
                <c:pt idx="5111">
                  <c:v>0.65894200000000003</c:v>
                </c:pt>
                <c:pt idx="5112">
                  <c:v>0.65869800000000001</c:v>
                </c:pt>
                <c:pt idx="5113">
                  <c:v>0.65905599999999998</c:v>
                </c:pt>
                <c:pt idx="5114">
                  <c:v>0.65922400000000003</c:v>
                </c:pt>
                <c:pt idx="5115">
                  <c:v>0.65932800000000003</c:v>
                </c:pt>
                <c:pt idx="5116">
                  <c:v>0.66085499999999997</c:v>
                </c:pt>
                <c:pt idx="5117">
                  <c:v>0.66081400000000001</c:v>
                </c:pt>
                <c:pt idx="5118">
                  <c:v>0.66186100000000003</c:v>
                </c:pt>
                <c:pt idx="5119">
                  <c:v>0.66581199999999996</c:v>
                </c:pt>
                <c:pt idx="5120">
                  <c:v>0.66665300000000005</c:v>
                </c:pt>
                <c:pt idx="5121">
                  <c:v>0.66755600000000004</c:v>
                </c:pt>
                <c:pt idx="5122">
                  <c:v>0.66688499999999995</c:v>
                </c:pt>
                <c:pt idx="5123">
                  <c:v>0.66743699999999995</c:v>
                </c:pt>
                <c:pt idx="5124">
                  <c:v>0.666323</c:v>
                </c:pt>
                <c:pt idx="5125">
                  <c:v>0.667269</c:v>
                </c:pt>
                <c:pt idx="5126">
                  <c:v>0.66665799999999997</c:v>
                </c:pt>
                <c:pt idx="5127">
                  <c:v>0.66675799999999996</c:v>
                </c:pt>
                <c:pt idx="5128">
                  <c:v>0.66828799999999999</c:v>
                </c:pt>
                <c:pt idx="5129">
                  <c:v>0.66858399999999996</c:v>
                </c:pt>
                <c:pt idx="5130">
                  <c:v>0.669049</c:v>
                </c:pt>
                <c:pt idx="5131">
                  <c:v>0.66804300000000005</c:v>
                </c:pt>
                <c:pt idx="5132">
                  <c:v>0.66938299999999995</c:v>
                </c:pt>
                <c:pt idx="5133">
                  <c:v>0.67092600000000002</c:v>
                </c:pt>
                <c:pt idx="5134">
                  <c:v>0.67139899999999997</c:v>
                </c:pt>
                <c:pt idx="5135">
                  <c:v>0.67283300000000001</c:v>
                </c:pt>
                <c:pt idx="5136">
                  <c:v>0.67513400000000001</c:v>
                </c:pt>
                <c:pt idx="5137">
                  <c:v>0.67449199999999998</c:v>
                </c:pt>
                <c:pt idx="5138">
                  <c:v>0.67326399999999997</c:v>
                </c:pt>
                <c:pt idx="5139">
                  <c:v>0.67555699999999996</c:v>
                </c:pt>
                <c:pt idx="5140">
                  <c:v>0.67561300000000002</c:v>
                </c:pt>
                <c:pt idx="5141">
                  <c:v>0.67427999999999999</c:v>
                </c:pt>
                <c:pt idx="5142">
                  <c:v>0.67364599999999997</c:v>
                </c:pt>
                <c:pt idx="5143">
                  <c:v>0.67164900000000005</c:v>
                </c:pt>
                <c:pt idx="5144">
                  <c:v>0.67338299999999995</c:v>
                </c:pt>
                <c:pt idx="5145">
                  <c:v>0.67300000000000004</c:v>
                </c:pt>
                <c:pt idx="5146">
                  <c:v>0.67319799999999996</c:v>
                </c:pt>
                <c:pt idx="5147">
                  <c:v>0.67078899999999997</c:v>
                </c:pt>
                <c:pt idx="5148">
                  <c:v>0.67050299999999996</c:v>
                </c:pt>
                <c:pt idx="5149">
                  <c:v>0.67051000000000005</c:v>
                </c:pt>
                <c:pt idx="5150">
                  <c:v>0.67081199999999996</c:v>
                </c:pt>
                <c:pt idx="5151">
                  <c:v>0.67171599999999998</c:v>
                </c:pt>
                <c:pt idx="5152">
                  <c:v>0.67356199999999999</c:v>
                </c:pt>
                <c:pt idx="5153">
                  <c:v>0.67331799999999997</c:v>
                </c:pt>
                <c:pt idx="5154">
                  <c:v>0.67238600000000004</c:v>
                </c:pt>
                <c:pt idx="5155">
                  <c:v>0.672786</c:v>
                </c:pt>
                <c:pt idx="5156">
                  <c:v>0.67207899999999998</c:v>
                </c:pt>
                <c:pt idx="5157">
                  <c:v>0.67613999999999996</c:v>
                </c:pt>
                <c:pt idx="5158">
                  <c:v>0.67691299999999999</c:v>
                </c:pt>
                <c:pt idx="5159">
                  <c:v>0.67864400000000002</c:v>
                </c:pt>
                <c:pt idx="5160">
                  <c:v>0.67905000000000004</c:v>
                </c:pt>
                <c:pt idx="5161">
                  <c:v>0.68071700000000002</c:v>
                </c:pt>
                <c:pt idx="5162">
                  <c:v>0.68030900000000005</c:v>
                </c:pt>
                <c:pt idx="5163">
                  <c:v>0.68220999999999998</c:v>
                </c:pt>
                <c:pt idx="5164">
                  <c:v>0.68167699999999998</c:v>
                </c:pt>
                <c:pt idx="5165">
                  <c:v>0.68125500000000005</c:v>
                </c:pt>
                <c:pt idx="5166">
                  <c:v>0.68309299999999995</c:v>
                </c:pt>
                <c:pt idx="5167">
                  <c:v>0.68168899999999999</c:v>
                </c:pt>
                <c:pt idx="5168">
                  <c:v>0.68321699999999996</c:v>
                </c:pt>
                <c:pt idx="5169">
                  <c:v>0.68292399999999998</c:v>
                </c:pt>
                <c:pt idx="5170">
                  <c:v>0.68143100000000001</c:v>
                </c:pt>
                <c:pt idx="5171">
                  <c:v>0.68234399999999995</c:v>
                </c:pt>
                <c:pt idx="5172">
                  <c:v>0.68236699999999995</c:v>
                </c:pt>
                <c:pt idx="5173">
                  <c:v>0.68396299999999999</c:v>
                </c:pt>
                <c:pt idx="5174">
                  <c:v>0.684581</c:v>
                </c:pt>
                <c:pt idx="5175">
                  <c:v>0.68347899999999995</c:v>
                </c:pt>
                <c:pt idx="5176">
                  <c:v>0.68350999999999995</c:v>
                </c:pt>
                <c:pt idx="5177">
                  <c:v>0.68405700000000003</c:v>
                </c:pt>
                <c:pt idx="5178">
                  <c:v>0.68481099999999995</c:v>
                </c:pt>
                <c:pt idx="5179">
                  <c:v>0.68662299999999998</c:v>
                </c:pt>
                <c:pt idx="5180">
                  <c:v>0.68713500000000005</c:v>
                </c:pt>
                <c:pt idx="5181">
                  <c:v>0.68632300000000002</c:v>
                </c:pt>
                <c:pt idx="5182">
                  <c:v>0.68851700000000005</c:v>
                </c:pt>
                <c:pt idx="5183">
                  <c:v>0.68759000000000003</c:v>
                </c:pt>
                <c:pt idx="5184">
                  <c:v>0.68502200000000002</c:v>
                </c:pt>
                <c:pt idx="5185">
                  <c:v>0.684195</c:v>
                </c:pt>
                <c:pt idx="5186">
                  <c:v>0.68389500000000003</c:v>
                </c:pt>
                <c:pt idx="5187">
                  <c:v>0.68419600000000003</c:v>
                </c:pt>
                <c:pt idx="5188">
                  <c:v>0.68110000000000004</c:v>
                </c:pt>
                <c:pt idx="5189">
                  <c:v>0.68249099999999996</c:v>
                </c:pt>
                <c:pt idx="5190">
                  <c:v>0.68845100000000004</c:v>
                </c:pt>
                <c:pt idx="5191">
                  <c:v>0.688693</c:v>
                </c:pt>
                <c:pt idx="5192">
                  <c:v>0.68771300000000002</c:v>
                </c:pt>
                <c:pt idx="5193">
                  <c:v>0.689527</c:v>
                </c:pt>
                <c:pt idx="5194">
                  <c:v>0.690747</c:v>
                </c:pt>
                <c:pt idx="5195">
                  <c:v>0.69020700000000001</c:v>
                </c:pt>
                <c:pt idx="5196">
                  <c:v>0.69037099999999996</c:v>
                </c:pt>
                <c:pt idx="5197">
                  <c:v>0.69083499999999998</c:v>
                </c:pt>
                <c:pt idx="5198">
                  <c:v>0.69705099999999998</c:v>
                </c:pt>
                <c:pt idx="5199">
                  <c:v>0.699098</c:v>
                </c:pt>
                <c:pt idx="5200">
                  <c:v>0.69951399999999997</c:v>
                </c:pt>
                <c:pt idx="5201">
                  <c:v>0.70112099999999999</c:v>
                </c:pt>
                <c:pt idx="5202">
                  <c:v>0.70008300000000001</c:v>
                </c:pt>
                <c:pt idx="5203">
                  <c:v>0.69957000000000003</c:v>
                </c:pt>
                <c:pt idx="5204">
                  <c:v>0.69964899999999997</c:v>
                </c:pt>
                <c:pt idx="5205">
                  <c:v>0.70033900000000004</c:v>
                </c:pt>
                <c:pt idx="5206">
                  <c:v>0.70100700000000005</c:v>
                </c:pt>
                <c:pt idx="5207">
                  <c:v>0.70353500000000002</c:v>
                </c:pt>
                <c:pt idx="5208">
                  <c:v>0.70502600000000004</c:v>
                </c:pt>
                <c:pt idx="5209">
                  <c:v>0.70471200000000001</c:v>
                </c:pt>
                <c:pt idx="5210">
                  <c:v>0.70424600000000004</c:v>
                </c:pt>
                <c:pt idx="5211">
                  <c:v>0.71190699999999996</c:v>
                </c:pt>
                <c:pt idx="5212">
                  <c:v>0.71148699999999998</c:v>
                </c:pt>
                <c:pt idx="5213">
                  <c:v>0.71043599999999996</c:v>
                </c:pt>
                <c:pt idx="5214">
                  <c:v>0.71012500000000001</c:v>
                </c:pt>
                <c:pt idx="5215">
                  <c:v>0.71055599999999997</c:v>
                </c:pt>
                <c:pt idx="5216">
                  <c:v>0.70853900000000003</c:v>
                </c:pt>
                <c:pt idx="5217">
                  <c:v>0.70950199999999997</c:v>
                </c:pt>
                <c:pt idx="5218">
                  <c:v>0.71054600000000001</c:v>
                </c:pt>
                <c:pt idx="5219">
                  <c:v>0.70756399999999997</c:v>
                </c:pt>
                <c:pt idx="5220">
                  <c:v>0.70732700000000004</c:v>
                </c:pt>
                <c:pt idx="5221">
                  <c:v>0.70681799999999995</c:v>
                </c:pt>
                <c:pt idx="5222">
                  <c:v>0.70976799999999995</c:v>
                </c:pt>
                <c:pt idx="5223">
                  <c:v>0.71082199999999995</c:v>
                </c:pt>
                <c:pt idx="5224">
                  <c:v>0.71040499999999995</c:v>
                </c:pt>
                <c:pt idx="5225">
                  <c:v>0.70928899999999995</c:v>
                </c:pt>
                <c:pt idx="5226">
                  <c:v>0.70751399999999998</c:v>
                </c:pt>
                <c:pt idx="5227">
                  <c:v>0.70662100000000005</c:v>
                </c:pt>
                <c:pt idx="5228">
                  <c:v>0.70799999999999996</c:v>
                </c:pt>
                <c:pt idx="5229">
                  <c:v>0.70733100000000004</c:v>
                </c:pt>
                <c:pt idx="5230">
                  <c:v>0.70907500000000001</c:v>
                </c:pt>
                <c:pt idx="5231">
                  <c:v>0.70955900000000005</c:v>
                </c:pt>
                <c:pt idx="5232">
                  <c:v>0.70879099999999995</c:v>
                </c:pt>
                <c:pt idx="5233">
                  <c:v>0.70790699999999995</c:v>
                </c:pt>
                <c:pt idx="5234">
                  <c:v>0.70816900000000005</c:v>
                </c:pt>
                <c:pt idx="5235">
                  <c:v>0.71079599999999998</c:v>
                </c:pt>
                <c:pt idx="5236">
                  <c:v>0.71127600000000002</c:v>
                </c:pt>
                <c:pt idx="5237">
                  <c:v>0.71270900000000004</c:v>
                </c:pt>
                <c:pt idx="5238">
                  <c:v>0.71382000000000001</c:v>
                </c:pt>
                <c:pt idx="5239">
                  <c:v>0.71601000000000004</c:v>
                </c:pt>
                <c:pt idx="5240">
                  <c:v>0.71875999999999995</c:v>
                </c:pt>
                <c:pt idx="5241">
                  <c:v>0.721669</c:v>
                </c:pt>
                <c:pt idx="5242">
                  <c:v>0.72492100000000004</c:v>
                </c:pt>
                <c:pt idx="5243">
                  <c:v>0.72791300000000003</c:v>
                </c:pt>
                <c:pt idx="5244">
                  <c:v>0.72762499999999997</c:v>
                </c:pt>
                <c:pt idx="5245">
                  <c:v>0.73053299999999999</c:v>
                </c:pt>
                <c:pt idx="5246">
                  <c:v>0.73157300000000003</c:v>
                </c:pt>
                <c:pt idx="5247">
                  <c:v>0.72944299999999995</c:v>
                </c:pt>
                <c:pt idx="5248">
                  <c:v>0.72981700000000005</c:v>
                </c:pt>
                <c:pt idx="5249">
                  <c:v>0.72654700000000005</c:v>
                </c:pt>
                <c:pt idx="5250">
                  <c:v>0.72570299999999999</c:v>
                </c:pt>
                <c:pt idx="5251">
                  <c:v>0.72091799999999995</c:v>
                </c:pt>
                <c:pt idx="5252">
                  <c:v>0.71804000000000001</c:v>
                </c:pt>
                <c:pt idx="5253">
                  <c:v>0.71824299999999996</c:v>
                </c:pt>
                <c:pt idx="5254">
                  <c:v>0.71880100000000002</c:v>
                </c:pt>
                <c:pt idx="5255">
                  <c:v>0.72131299999999998</c:v>
                </c:pt>
                <c:pt idx="5256">
                  <c:v>0.72440599999999999</c:v>
                </c:pt>
                <c:pt idx="5257">
                  <c:v>0.72563599999999995</c:v>
                </c:pt>
                <c:pt idx="5258">
                  <c:v>0.72532600000000003</c:v>
                </c:pt>
                <c:pt idx="5259">
                  <c:v>0.72330399999999995</c:v>
                </c:pt>
                <c:pt idx="5260">
                  <c:v>0.71713700000000002</c:v>
                </c:pt>
                <c:pt idx="5261">
                  <c:v>0.71809100000000003</c:v>
                </c:pt>
                <c:pt idx="5262">
                  <c:v>0.72334900000000002</c:v>
                </c:pt>
                <c:pt idx="5263">
                  <c:v>0.72284300000000001</c:v>
                </c:pt>
                <c:pt idx="5264">
                  <c:v>0.725159</c:v>
                </c:pt>
                <c:pt idx="5265">
                  <c:v>0.73094300000000001</c:v>
                </c:pt>
                <c:pt idx="5266">
                  <c:v>0.73224800000000001</c:v>
                </c:pt>
                <c:pt idx="5267">
                  <c:v>0.728244</c:v>
                </c:pt>
                <c:pt idx="5268">
                  <c:v>0.72751999999999994</c:v>
                </c:pt>
                <c:pt idx="5269">
                  <c:v>0.72192800000000001</c:v>
                </c:pt>
                <c:pt idx="5270">
                  <c:v>0.72131000000000001</c:v>
                </c:pt>
                <c:pt idx="5271">
                  <c:v>0.72597299999999998</c:v>
                </c:pt>
                <c:pt idx="5272">
                  <c:v>0.72725700000000004</c:v>
                </c:pt>
                <c:pt idx="5273">
                  <c:v>0.72392100000000004</c:v>
                </c:pt>
                <c:pt idx="5274">
                  <c:v>0.72323099999999996</c:v>
                </c:pt>
                <c:pt idx="5275">
                  <c:v>0.71917699999999996</c:v>
                </c:pt>
                <c:pt idx="5276">
                  <c:v>0.71962000000000004</c:v>
                </c:pt>
                <c:pt idx="5277">
                  <c:v>0.71691099999999996</c:v>
                </c:pt>
                <c:pt idx="5278">
                  <c:v>0.71526699999999999</c:v>
                </c:pt>
                <c:pt idx="5279">
                  <c:v>0.70928000000000002</c:v>
                </c:pt>
                <c:pt idx="5280">
                  <c:v>0.71086300000000002</c:v>
                </c:pt>
                <c:pt idx="5281">
                  <c:v>0.71484300000000001</c:v>
                </c:pt>
                <c:pt idx="5282">
                  <c:v>0.71599199999999996</c:v>
                </c:pt>
                <c:pt idx="5283">
                  <c:v>0.71108199999999999</c:v>
                </c:pt>
                <c:pt idx="5284">
                  <c:v>0.70774599999999999</c:v>
                </c:pt>
                <c:pt idx="5285">
                  <c:v>0.70997699999999997</c:v>
                </c:pt>
                <c:pt idx="5286">
                  <c:v>0.71152800000000005</c:v>
                </c:pt>
                <c:pt idx="5287">
                  <c:v>0.709337</c:v>
                </c:pt>
                <c:pt idx="5288">
                  <c:v>0.709094</c:v>
                </c:pt>
                <c:pt idx="5289">
                  <c:v>0.70249099999999998</c:v>
                </c:pt>
                <c:pt idx="5290">
                  <c:v>0.70553399999999999</c:v>
                </c:pt>
                <c:pt idx="5291">
                  <c:v>0.70607299999999995</c:v>
                </c:pt>
                <c:pt idx="5292">
                  <c:v>0.71154499999999998</c:v>
                </c:pt>
                <c:pt idx="5293">
                  <c:v>0.71304199999999995</c:v>
                </c:pt>
                <c:pt idx="5294">
                  <c:v>0.71074899999999996</c:v>
                </c:pt>
                <c:pt idx="5295">
                  <c:v>0.71013999999999999</c:v>
                </c:pt>
                <c:pt idx="5296">
                  <c:v>0.71866099999999999</c:v>
                </c:pt>
                <c:pt idx="5297">
                  <c:v>0.71845000000000003</c:v>
                </c:pt>
                <c:pt idx="5298">
                  <c:v>0.71925799999999995</c:v>
                </c:pt>
                <c:pt idx="5299">
                  <c:v>0.71931699999999998</c:v>
                </c:pt>
                <c:pt idx="5300">
                  <c:v>0.71897299999999997</c:v>
                </c:pt>
                <c:pt idx="5301">
                  <c:v>0.71723099999999995</c:v>
                </c:pt>
                <c:pt idx="5302">
                  <c:v>0.71463100000000002</c:v>
                </c:pt>
                <c:pt idx="5303">
                  <c:v>0.70957400000000004</c:v>
                </c:pt>
                <c:pt idx="5304">
                  <c:v>0.71474300000000002</c:v>
                </c:pt>
                <c:pt idx="5305">
                  <c:v>0.71579300000000001</c:v>
                </c:pt>
                <c:pt idx="5306">
                  <c:v>0.71086099999999997</c:v>
                </c:pt>
                <c:pt idx="5307">
                  <c:v>0.71206499999999995</c:v>
                </c:pt>
                <c:pt idx="5308">
                  <c:v>0.71149099999999998</c:v>
                </c:pt>
                <c:pt idx="5309">
                  <c:v>0.71248900000000004</c:v>
                </c:pt>
                <c:pt idx="5310">
                  <c:v>0.71127300000000004</c:v>
                </c:pt>
                <c:pt idx="5311">
                  <c:v>0.710642</c:v>
                </c:pt>
                <c:pt idx="5312">
                  <c:v>0.71018999999999999</c:v>
                </c:pt>
                <c:pt idx="5313">
                  <c:v>0.70500300000000005</c:v>
                </c:pt>
                <c:pt idx="5314">
                  <c:v>0.70833299999999999</c:v>
                </c:pt>
                <c:pt idx="5315">
                  <c:v>0.70688899999999999</c:v>
                </c:pt>
                <c:pt idx="5316">
                  <c:v>0.70948900000000004</c:v>
                </c:pt>
                <c:pt idx="5317">
                  <c:v>0.71090699999999996</c:v>
                </c:pt>
                <c:pt idx="5318">
                  <c:v>0.71042000000000005</c:v>
                </c:pt>
                <c:pt idx="5319">
                  <c:v>0.71160100000000004</c:v>
                </c:pt>
                <c:pt idx="5320">
                  <c:v>0.71211199999999997</c:v>
                </c:pt>
                <c:pt idx="5321">
                  <c:v>0.71085299999999996</c:v>
                </c:pt>
                <c:pt idx="5322">
                  <c:v>0.71259399999999995</c:v>
                </c:pt>
                <c:pt idx="5323">
                  <c:v>0.71463299999999996</c:v>
                </c:pt>
                <c:pt idx="5324">
                  <c:v>0.71463100000000002</c:v>
                </c:pt>
                <c:pt idx="5325">
                  <c:v>0.71706499999999995</c:v>
                </c:pt>
                <c:pt idx="5326">
                  <c:v>0.71624200000000005</c:v>
                </c:pt>
                <c:pt idx="5327">
                  <c:v>0.71567499999999995</c:v>
                </c:pt>
                <c:pt idx="5328">
                  <c:v>0.71251200000000003</c:v>
                </c:pt>
                <c:pt idx="5329">
                  <c:v>0.71529200000000004</c:v>
                </c:pt>
                <c:pt idx="5330">
                  <c:v>0.715476</c:v>
                </c:pt>
                <c:pt idx="5331">
                  <c:v>0.71458299999999997</c:v>
                </c:pt>
                <c:pt idx="5332">
                  <c:v>0.71892100000000003</c:v>
                </c:pt>
                <c:pt idx="5333">
                  <c:v>0.71925600000000001</c:v>
                </c:pt>
                <c:pt idx="5334">
                  <c:v>0.72023099999999995</c:v>
                </c:pt>
                <c:pt idx="5335">
                  <c:v>0.71972800000000003</c:v>
                </c:pt>
                <c:pt idx="5336">
                  <c:v>0.71792100000000003</c:v>
                </c:pt>
                <c:pt idx="5337">
                  <c:v>0.71687999999999996</c:v>
                </c:pt>
                <c:pt idx="5338">
                  <c:v>0.717665</c:v>
                </c:pt>
                <c:pt idx="5339">
                  <c:v>0.71513800000000005</c:v>
                </c:pt>
                <c:pt idx="5340">
                  <c:v>0.71611100000000005</c:v>
                </c:pt>
                <c:pt idx="5341">
                  <c:v>0.71530800000000005</c:v>
                </c:pt>
                <c:pt idx="5342">
                  <c:v>0.71723300000000001</c:v>
                </c:pt>
                <c:pt idx="5343">
                  <c:v>0.71760199999999996</c:v>
                </c:pt>
                <c:pt idx="5344">
                  <c:v>0.71690399999999999</c:v>
                </c:pt>
                <c:pt idx="5345">
                  <c:v>0.71759300000000004</c:v>
                </c:pt>
                <c:pt idx="5346">
                  <c:v>0.71882400000000002</c:v>
                </c:pt>
                <c:pt idx="5347">
                  <c:v>0.71852300000000002</c:v>
                </c:pt>
                <c:pt idx="5348">
                  <c:v>0.71795900000000001</c:v>
                </c:pt>
                <c:pt idx="5349">
                  <c:v>0.71882400000000002</c:v>
                </c:pt>
                <c:pt idx="5350">
                  <c:v>0.71613199999999999</c:v>
                </c:pt>
                <c:pt idx="5351">
                  <c:v>0.71405099999999999</c:v>
                </c:pt>
                <c:pt idx="5352">
                  <c:v>0.71431100000000003</c:v>
                </c:pt>
                <c:pt idx="5353">
                  <c:v>0.712893</c:v>
                </c:pt>
                <c:pt idx="5354">
                  <c:v>0.71426000000000001</c:v>
                </c:pt>
                <c:pt idx="5355">
                  <c:v>0.71524399999999999</c:v>
                </c:pt>
                <c:pt idx="5356">
                  <c:v>0.71513599999999999</c:v>
                </c:pt>
                <c:pt idx="5357">
                  <c:v>0.71229299999999995</c:v>
                </c:pt>
                <c:pt idx="5358">
                  <c:v>0.70733100000000004</c:v>
                </c:pt>
                <c:pt idx="5359">
                  <c:v>0.70296400000000003</c:v>
                </c:pt>
                <c:pt idx="5360">
                  <c:v>0.70322099999999998</c:v>
                </c:pt>
                <c:pt idx="5361">
                  <c:v>0.70838900000000005</c:v>
                </c:pt>
                <c:pt idx="5362">
                  <c:v>0.71162300000000001</c:v>
                </c:pt>
                <c:pt idx="5363">
                  <c:v>0.71141600000000005</c:v>
                </c:pt>
                <c:pt idx="5364">
                  <c:v>0.71026900000000004</c:v>
                </c:pt>
                <c:pt idx="5365">
                  <c:v>0.70913300000000001</c:v>
                </c:pt>
                <c:pt idx="5366">
                  <c:v>0.70981000000000005</c:v>
                </c:pt>
                <c:pt idx="5367">
                  <c:v>0.71260699999999999</c:v>
                </c:pt>
                <c:pt idx="5368">
                  <c:v>0.71365100000000004</c:v>
                </c:pt>
                <c:pt idx="5369">
                  <c:v>0.71331299999999997</c:v>
                </c:pt>
                <c:pt idx="5370">
                  <c:v>0.71185600000000004</c:v>
                </c:pt>
                <c:pt idx="5371">
                  <c:v>0.71185799999999999</c:v>
                </c:pt>
                <c:pt idx="5372">
                  <c:v>0.70965299999999998</c:v>
                </c:pt>
                <c:pt idx="5373">
                  <c:v>0.70879800000000004</c:v>
                </c:pt>
                <c:pt idx="5374">
                  <c:v>0.70913700000000002</c:v>
                </c:pt>
                <c:pt idx="5375">
                  <c:v>0.71179099999999995</c:v>
                </c:pt>
                <c:pt idx="5376">
                  <c:v>0.70840899999999996</c:v>
                </c:pt>
                <c:pt idx="5377">
                  <c:v>0.70477699999999999</c:v>
                </c:pt>
                <c:pt idx="5378">
                  <c:v>0.71039600000000003</c:v>
                </c:pt>
                <c:pt idx="5379">
                  <c:v>0.71272500000000005</c:v>
                </c:pt>
                <c:pt idx="5380">
                  <c:v>0.71257800000000004</c:v>
                </c:pt>
                <c:pt idx="5381">
                  <c:v>0.71093799999999996</c:v>
                </c:pt>
                <c:pt idx="5382">
                  <c:v>0.71302100000000002</c:v>
                </c:pt>
                <c:pt idx="5383">
                  <c:v>0.712538</c:v>
                </c:pt>
                <c:pt idx="5384">
                  <c:v>0.710615</c:v>
                </c:pt>
                <c:pt idx="5385">
                  <c:v>0.71352599999999999</c:v>
                </c:pt>
                <c:pt idx="5386">
                  <c:v>0.71361600000000003</c:v>
                </c:pt>
                <c:pt idx="5387">
                  <c:v>0.71321999999999997</c:v>
                </c:pt>
                <c:pt idx="5388">
                  <c:v>0.71155100000000004</c:v>
                </c:pt>
                <c:pt idx="5389">
                  <c:v>0.71303300000000003</c:v>
                </c:pt>
                <c:pt idx="5390">
                  <c:v>0.70978600000000003</c:v>
                </c:pt>
                <c:pt idx="5391">
                  <c:v>0.70941399999999999</c:v>
                </c:pt>
                <c:pt idx="5392">
                  <c:v>0.70941799999999999</c:v>
                </c:pt>
                <c:pt idx="5393">
                  <c:v>0.70776700000000003</c:v>
                </c:pt>
                <c:pt idx="5394">
                  <c:v>0.70713499999999996</c:v>
                </c:pt>
                <c:pt idx="5395">
                  <c:v>0.70502100000000001</c:v>
                </c:pt>
                <c:pt idx="5396">
                  <c:v>0.70863500000000001</c:v>
                </c:pt>
                <c:pt idx="5397">
                  <c:v>0.707561</c:v>
                </c:pt>
                <c:pt idx="5398">
                  <c:v>0.70610799999999996</c:v>
                </c:pt>
                <c:pt idx="5399">
                  <c:v>0.70883600000000002</c:v>
                </c:pt>
                <c:pt idx="5400">
                  <c:v>0.70819500000000002</c:v>
                </c:pt>
                <c:pt idx="5401">
                  <c:v>0.71478299999999995</c:v>
                </c:pt>
                <c:pt idx="5402">
                  <c:v>0.71624399999999999</c:v>
                </c:pt>
                <c:pt idx="5403">
                  <c:v>0.71339900000000001</c:v>
                </c:pt>
                <c:pt idx="5404">
                  <c:v>0.71613300000000002</c:v>
                </c:pt>
                <c:pt idx="5405">
                  <c:v>0.71765100000000004</c:v>
                </c:pt>
                <c:pt idx="5406">
                  <c:v>0.71434799999999998</c:v>
                </c:pt>
                <c:pt idx="5407">
                  <c:v>0.716306</c:v>
                </c:pt>
                <c:pt idx="5408">
                  <c:v>0.71800900000000001</c:v>
                </c:pt>
                <c:pt idx="5409">
                  <c:v>0.71714299999999997</c:v>
                </c:pt>
                <c:pt idx="5410">
                  <c:v>0.72001899999999996</c:v>
                </c:pt>
                <c:pt idx="5411">
                  <c:v>0.72165100000000004</c:v>
                </c:pt>
                <c:pt idx="5412">
                  <c:v>0.72419500000000003</c:v>
                </c:pt>
                <c:pt idx="5413">
                  <c:v>0.72479400000000005</c:v>
                </c:pt>
                <c:pt idx="5414">
                  <c:v>0.72522500000000001</c:v>
                </c:pt>
                <c:pt idx="5415">
                  <c:v>0.72505399999999998</c:v>
                </c:pt>
                <c:pt idx="5416">
                  <c:v>0.72238400000000003</c:v>
                </c:pt>
                <c:pt idx="5417">
                  <c:v>0.724495</c:v>
                </c:pt>
                <c:pt idx="5418">
                  <c:v>0.72585200000000005</c:v>
                </c:pt>
                <c:pt idx="5419">
                  <c:v>0.72551100000000002</c:v>
                </c:pt>
                <c:pt idx="5420">
                  <c:v>0.72453500000000004</c:v>
                </c:pt>
                <c:pt idx="5421">
                  <c:v>0.72612600000000005</c:v>
                </c:pt>
                <c:pt idx="5422">
                  <c:v>0.72683500000000001</c:v>
                </c:pt>
                <c:pt idx="5423">
                  <c:v>0.72588200000000003</c:v>
                </c:pt>
                <c:pt idx="5424">
                  <c:v>0.72921499999999995</c:v>
                </c:pt>
                <c:pt idx="5425">
                  <c:v>0.72912699999999997</c:v>
                </c:pt>
                <c:pt idx="5426">
                  <c:v>0.72793099999999999</c:v>
                </c:pt>
                <c:pt idx="5427">
                  <c:v>0.72875299999999998</c:v>
                </c:pt>
                <c:pt idx="5428">
                  <c:v>0.72987100000000005</c:v>
                </c:pt>
                <c:pt idx="5429">
                  <c:v>0.72197299999999998</c:v>
                </c:pt>
                <c:pt idx="5430">
                  <c:v>0.723889</c:v>
                </c:pt>
                <c:pt idx="5431">
                  <c:v>0.72076700000000005</c:v>
                </c:pt>
                <c:pt idx="5432">
                  <c:v>0.71958299999999997</c:v>
                </c:pt>
                <c:pt idx="5433">
                  <c:v>0.71944600000000003</c:v>
                </c:pt>
                <c:pt idx="5434">
                  <c:v>0.71811199999999997</c:v>
                </c:pt>
                <c:pt idx="5435">
                  <c:v>0.71827799999999997</c:v>
                </c:pt>
                <c:pt idx="5436">
                  <c:v>0.71740800000000005</c:v>
                </c:pt>
                <c:pt idx="5437">
                  <c:v>0.72078500000000001</c:v>
                </c:pt>
                <c:pt idx="5438">
                  <c:v>0.72330399999999995</c:v>
                </c:pt>
                <c:pt idx="5439">
                  <c:v>0.72364099999999998</c:v>
                </c:pt>
                <c:pt idx="5440">
                  <c:v>0.72324900000000003</c:v>
                </c:pt>
                <c:pt idx="5441">
                  <c:v>0.720862</c:v>
                </c:pt>
                <c:pt idx="5442">
                  <c:v>0.72035700000000003</c:v>
                </c:pt>
                <c:pt idx="5443">
                  <c:v>0.71943000000000001</c:v>
                </c:pt>
                <c:pt idx="5444">
                  <c:v>0.71948900000000005</c:v>
                </c:pt>
                <c:pt idx="5445">
                  <c:v>0.72031100000000003</c:v>
                </c:pt>
                <c:pt idx="5446">
                  <c:v>0.72130099999999997</c:v>
                </c:pt>
                <c:pt idx="5447">
                  <c:v>0.72210700000000005</c:v>
                </c:pt>
                <c:pt idx="5448">
                  <c:v>0.72146100000000002</c:v>
                </c:pt>
                <c:pt idx="5449">
                  <c:v>0.72508899999999998</c:v>
                </c:pt>
                <c:pt idx="5450">
                  <c:v>0.72441599999999995</c:v>
                </c:pt>
                <c:pt idx="5451">
                  <c:v>0.72332600000000002</c:v>
                </c:pt>
                <c:pt idx="5452">
                  <c:v>0.72289199999999998</c:v>
                </c:pt>
                <c:pt idx="5453">
                  <c:v>0.72120799999999996</c:v>
                </c:pt>
                <c:pt idx="5454">
                  <c:v>0.72325300000000003</c:v>
                </c:pt>
                <c:pt idx="5455">
                  <c:v>0.72454200000000002</c:v>
                </c:pt>
                <c:pt idx="5456">
                  <c:v>0.72292500000000004</c:v>
                </c:pt>
                <c:pt idx="5457">
                  <c:v>0.72341699999999998</c:v>
                </c:pt>
                <c:pt idx="5458">
                  <c:v>0.72367199999999998</c:v>
                </c:pt>
                <c:pt idx="5459">
                  <c:v>0.72340800000000005</c:v>
                </c:pt>
                <c:pt idx="5460">
                  <c:v>0.72417399999999998</c:v>
                </c:pt>
                <c:pt idx="5461">
                  <c:v>0.72475800000000001</c:v>
                </c:pt>
                <c:pt idx="5462">
                  <c:v>0.725634</c:v>
                </c:pt>
                <c:pt idx="5463">
                  <c:v>0.72558699999999998</c:v>
                </c:pt>
                <c:pt idx="5464">
                  <c:v>0.724325</c:v>
                </c:pt>
                <c:pt idx="5465">
                  <c:v>0.72381099999999998</c:v>
                </c:pt>
                <c:pt idx="5466">
                  <c:v>0.72405399999999998</c:v>
                </c:pt>
                <c:pt idx="5467">
                  <c:v>0.72498099999999999</c:v>
                </c:pt>
                <c:pt idx="5468">
                  <c:v>0.72376099999999999</c:v>
                </c:pt>
                <c:pt idx="5469">
                  <c:v>0.722723</c:v>
                </c:pt>
                <c:pt idx="5470">
                  <c:v>0.71605200000000002</c:v>
                </c:pt>
                <c:pt idx="5471">
                  <c:v>0.71572599999999997</c:v>
                </c:pt>
                <c:pt idx="5472">
                  <c:v>0.71601300000000001</c:v>
                </c:pt>
                <c:pt idx="5473">
                  <c:v>0.71400300000000005</c:v>
                </c:pt>
                <c:pt idx="5474">
                  <c:v>0.71270500000000003</c:v>
                </c:pt>
                <c:pt idx="5475">
                  <c:v>0.71017600000000003</c:v>
                </c:pt>
                <c:pt idx="5476">
                  <c:v>0.71283600000000003</c:v>
                </c:pt>
                <c:pt idx="5477">
                  <c:v>0.71431800000000001</c:v>
                </c:pt>
                <c:pt idx="5478">
                  <c:v>0.71551900000000002</c:v>
                </c:pt>
                <c:pt idx="5479">
                  <c:v>0.71668500000000002</c:v>
                </c:pt>
                <c:pt idx="5480">
                  <c:v>0.71718000000000004</c:v>
                </c:pt>
                <c:pt idx="5481">
                  <c:v>0.72036999999999995</c:v>
                </c:pt>
                <c:pt idx="5482">
                  <c:v>0.71914299999999998</c:v>
                </c:pt>
                <c:pt idx="5483">
                  <c:v>0.72148599999999996</c:v>
                </c:pt>
                <c:pt idx="5484">
                  <c:v>0.71894400000000003</c:v>
                </c:pt>
                <c:pt idx="5485">
                  <c:v>0.72146699999999997</c:v>
                </c:pt>
                <c:pt idx="5486">
                  <c:v>0.72398300000000004</c:v>
                </c:pt>
                <c:pt idx="5487">
                  <c:v>0.72353800000000001</c:v>
                </c:pt>
                <c:pt idx="5488">
                  <c:v>0.72384700000000002</c:v>
                </c:pt>
                <c:pt idx="5489">
                  <c:v>0.72259700000000004</c:v>
                </c:pt>
                <c:pt idx="5490">
                  <c:v>0.72188699999999995</c:v>
                </c:pt>
                <c:pt idx="5491">
                  <c:v>0.72036</c:v>
                </c:pt>
                <c:pt idx="5492">
                  <c:v>0.71847700000000003</c:v>
                </c:pt>
                <c:pt idx="5493">
                  <c:v>0.719831</c:v>
                </c:pt>
                <c:pt idx="5494">
                  <c:v>0.71863299999999997</c:v>
                </c:pt>
                <c:pt idx="5495">
                  <c:v>0.71745099999999995</c:v>
                </c:pt>
                <c:pt idx="5496">
                  <c:v>0.71643599999999996</c:v>
                </c:pt>
                <c:pt idx="5497">
                  <c:v>0.71753900000000004</c:v>
                </c:pt>
                <c:pt idx="5498">
                  <c:v>0.71821699999999999</c:v>
                </c:pt>
                <c:pt idx="5499">
                  <c:v>0.70894699999999999</c:v>
                </c:pt>
                <c:pt idx="5500">
                  <c:v>0.71148900000000004</c:v>
                </c:pt>
                <c:pt idx="5501">
                  <c:v>0.71236600000000005</c:v>
                </c:pt>
                <c:pt idx="5502">
                  <c:v>0.71367499999999995</c:v>
                </c:pt>
                <c:pt idx="5503">
                  <c:v>0.71321800000000002</c:v>
                </c:pt>
                <c:pt idx="5504">
                  <c:v>0.71643000000000001</c:v>
                </c:pt>
                <c:pt idx="5505">
                  <c:v>0.71657000000000004</c:v>
                </c:pt>
                <c:pt idx="5506">
                  <c:v>0.714866</c:v>
                </c:pt>
                <c:pt idx="5507">
                  <c:v>0.71482100000000004</c:v>
                </c:pt>
                <c:pt idx="5508">
                  <c:v>0.71051699999999995</c:v>
                </c:pt>
                <c:pt idx="5509">
                  <c:v>0.70943500000000004</c:v>
                </c:pt>
                <c:pt idx="5510">
                  <c:v>0.70933400000000002</c:v>
                </c:pt>
                <c:pt idx="5511">
                  <c:v>0.71077400000000002</c:v>
                </c:pt>
                <c:pt idx="5512">
                  <c:v>0.70953100000000002</c:v>
                </c:pt>
                <c:pt idx="5513">
                  <c:v>0.71088200000000001</c:v>
                </c:pt>
                <c:pt idx="5514">
                  <c:v>0.70983399999999996</c:v>
                </c:pt>
                <c:pt idx="5515">
                  <c:v>0.709924</c:v>
                </c:pt>
                <c:pt idx="5516">
                  <c:v>0.707959</c:v>
                </c:pt>
                <c:pt idx="5517">
                  <c:v>0.70747499999999997</c:v>
                </c:pt>
                <c:pt idx="5518">
                  <c:v>0.71046399999999998</c:v>
                </c:pt>
                <c:pt idx="5519">
                  <c:v>0.71202900000000002</c:v>
                </c:pt>
                <c:pt idx="5520">
                  <c:v>0.71088600000000002</c:v>
                </c:pt>
                <c:pt idx="5521">
                  <c:v>0.71027399999999996</c:v>
                </c:pt>
                <c:pt idx="5522">
                  <c:v>0.70975600000000005</c:v>
                </c:pt>
                <c:pt idx="5523">
                  <c:v>0.70872900000000005</c:v>
                </c:pt>
                <c:pt idx="5524">
                  <c:v>0.71005600000000002</c:v>
                </c:pt>
                <c:pt idx="5525">
                  <c:v>0.71139600000000003</c:v>
                </c:pt>
                <c:pt idx="5526">
                  <c:v>0.71120499999999998</c:v>
                </c:pt>
                <c:pt idx="5527">
                  <c:v>0.70989899999999995</c:v>
                </c:pt>
                <c:pt idx="5528">
                  <c:v>0.70936900000000003</c:v>
                </c:pt>
                <c:pt idx="5529">
                  <c:v>0.70734200000000003</c:v>
                </c:pt>
                <c:pt idx="5530">
                  <c:v>0.70556200000000002</c:v>
                </c:pt>
                <c:pt idx="5531">
                  <c:v>0.70255400000000001</c:v>
                </c:pt>
                <c:pt idx="5532">
                  <c:v>0.70147199999999998</c:v>
                </c:pt>
                <c:pt idx="5533">
                  <c:v>0.70489100000000005</c:v>
                </c:pt>
                <c:pt idx="5534">
                  <c:v>0.70593799999999995</c:v>
                </c:pt>
                <c:pt idx="5535">
                  <c:v>0.70535400000000004</c:v>
                </c:pt>
                <c:pt idx="5536">
                  <c:v>0.70653100000000002</c:v>
                </c:pt>
                <c:pt idx="5537">
                  <c:v>0.70678300000000005</c:v>
                </c:pt>
                <c:pt idx="5538">
                  <c:v>0.705816</c:v>
                </c:pt>
                <c:pt idx="5539">
                  <c:v>0.70701000000000003</c:v>
                </c:pt>
                <c:pt idx="5540">
                  <c:v>0.70806599999999997</c:v>
                </c:pt>
                <c:pt idx="5541">
                  <c:v>0.70863699999999996</c:v>
                </c:pt>
                <c:pt idx="5542">
                  <c:v>0.70887500000000003</c:v>
                </c:pt>
                <c:pt idx="5543">
                  <c:v>0.70992999999999995</c:v>
                </c:pt>
                <c:pt idx="5544">
                  <c:v>0.71049700000000005</c:v>
                </c:pt>
                <c:pt idx="5545">
                  <c:v>0.71074999999999999</c:v>
                </c:pt>
                <c:pt idx="5546">
                  <c:v>0.71151299999999995</c:v>
                </c:pt>
                <c:pt idx="5547">
                  <c:v>0.71116199999999996</c:v>
                </c:pt>
                <c:pt idx="5548">
                  <c:v>0.71206400000000003</c:v>
                </c:pt>
                <c:pt idx="5549">
                  <c:v>0.71085399999999999</c:v>
                </c:pt>
                <c:pt idx="5550">
                  <c:v>0.71133599999999997</c:v>
                </c:pt>
                <c:pt idx="5551">
                  <c:v>0.71302600000000005</c:v>
                </c:pt>
                <c:pt idx="5552">
                  <c:v>0.71254099999999998</c:v>
                </c:pt>
                <c:pt idx="5553">
                  <c:v>0.71180299999999996</c:v>
                </c:pt>
                <c:pt idx="5554">
                  <c:v>0.71294100000000005</c:v>
                </c:pt>
                <c:pt idx="5555">
                  <c:v>0.70684100000000005</c:v>
                </c:pt>
                <c:pt idx="5556">
                  <c:v>0.70692999999999995</c:v>
                </c:pt>
                <c:pt idx="5557">
                  <c:v>0.70662400000000003</c:v>
                </c:pt>
                <c:pt idx="5558">
                  <c:v>0.70757899999999996</c:v>
                </c:pt>
                <c:pt idx="5559">
                  <c:v>0.71023199999999997</c:v>
                </c:pt>
                <c:pt idx="5560">
                  <c:v>0.71018099999999995</c:v>
                </c:pt>
                <c:pt idx="5561">
                  <c:v>0.71100099999999999</c:v>
                </c:pt>
                <c:pt idx="5562">
                  <c:v>0.710503</c:v>
                </c:pt>
                <c:pt idx="5563">
                  <c:v>0.70990799999999998</c:v>
                </c:pt>
                <c:pt idx="5564">
                  <c:v>0.70785399999999998</c:v>
                </c:pt>
                <c:pt idx="5565">
                  <c:v>0.70479499999999995</c:v>
                </c:pt>
                <c:pt idx="5566">
                  <c:v>0.70551399999999997</c:v>
                </c:pt>
                <c:pt idx="5567">
                  <c:v>0.70643800000000001</c:v>
                </c:pt>
                <c:pt idx="5568">
                  <c:v>0.70592100000000002</c:v>
                </c:pt>
                <c:pt idx="5569">
                  <c:v>0.717221</c:v>
                </c:pt>
                <c:pt idx="5570">
                  <c:v>0.71726199999999996</c:v>
                </c:pt>
                <c:pt idx="5571">
                  <c:v>0.71753199999999995</c:v>
                </c:pt>
                <c:pt idx="5572">
                  <c:v>0.71421599999999996</c:v>
                </c:pt>
                <c:pt idx="5573">
                  <c:v>0.71315399999999995</c:v>
                </c:pt>
                <c:pt idx="5574">
                  <c:v>0.71492999999999995</c:v>
                </c:pt>
                <c:pt idx="5575">
                  <c:v>0.71722600000000003</c:v>
                </c:pt>
                <c:pt idx="5576">
                  <c:v>0.71929799999999999</c:v>
                </c:pt>
                <c:pt idx="5577">
                  <c:v>0.71757000000000004</c:v>
                </c:pt>
                <c:pt idx="5578">
                  <c:v>0.71861699999999995</c:v>
                </c:pt>
                <c:pt idx="5579">
                  <c:v>0.71908499999999997</c:v>
                </c:pt>
                <c:pt idx="5580">
                  <c:v>0.71863200000000005</c:v>
                </c:pt>
                <c:pt idx="5581">
                  <c:v>0.71870100000000003</c:v>
                </c:pt>
                <c:pt idx="5582">
                  <c:v>0.71885600000000005</c:v>
                </c:pt>
                <c:pt idx="5583">
                  <c:v>0.718028</c:v>
                </c:pt>
                <c:pt idx="5584">
                  <c:v>0.72048199999999996</c:v>
                </c:pt>
                <c:pt idx="5585">
                  <c:v>0.72089700000000001</c:v>
                </c:pt>
                <c:pt idx="5586">
                  <c:v>0.72234200000000004</c:v>
                </c:pt>
                <c:pt idx="5587">
                  <c:v>0.72116400000000003</c:v>
                </c:pt>
                <c:pt idx="5588">
                  <c:v>0.72190299999999996</c:v>
                </c:pt>
                <c:pt idx="5589">
                  <c:v>0.72171099999999999</c:v>
                </c:pt>
                <c:pt idx="5590">
                  <c:v>0.72159700000000004</c:v>
                </c:pt>
                <c:pt idx="5591">
                  <c:v>0.722113</c:v>
                </c:pt>
                <c:pt idx="5592">
                  <c:v>0.71967199999999998</c:v>
                </c:pt>
                <c:pt idx="5593">
                  <c:v>0.71837899999999999</c:v>
                </c:pt>
                <c:pt idx="5594">
                  <c:v>0.716005</c:v>
                </c:pt>
                <c:pt idx="5595">
                  <c:v>0.71569099999999997</c:v>
                </c:pt>
                <c:pt idx="5596">
                  <c:v>0.71444799999999997</c:v>
                </c:pt>
                <c:pt idx="5597">
                  <c:v>0.71657999999999999</c:v>
                </c:pt>
                <c:pt idx="5598">
                  <c:v>0.71655800000000003</c:v>
                </c:pt>
                <c:pt idx="5599">
                  <c:v>0.71903899999999998</c:v>
                </c:pt>
                <c:pt idx="5600">
                  <c:v>0.718283</c:v>
                </c:pt>
                <c:pt idx="5601">
                  <c:v>0.71570800000000001</c:v>
                </c:pt>
                <c:pt idx="5602">
                  <c:v>0.71585299999999996</c:v>
                </c:pt>
                <c:pt idx="5603">
                  <c:v>0.71696300000000002</c:v>
                </c:pt>
                <c:pt idx="5604">
                  <c:v>0.716943</c:v>
                </c:pt>
                <c:pt idx="5605">
                  <c:v>0.713754</c:v>
                </c:pt>
                <c:pt idx="5606">
                  <c:v>0.71406499999999995</c:v>
                </c:pt>
                <c:pt idx="5607">
                  <c:v>0.71149499999999999</c:v>
                </c:pt>
                <c:pt idx="5608">
                  <c:v>0.71271700000000004</c:v>
                </c:pt>
                <c:pt idx="5609">
                  <c:v>0.71280399999999999</c:v>
                </c:pt>
                <c:pt idx="5610">
                  <c:v>0.71199599999999996</c:v>
                </c:pt>
                <c:pt idx="5611">
                  <c:v>0.71182000000000001</c:v>
                </c:pt>
                <c:pt idx="5612">
                  <c:v>0.71195799999999998</c:v>
                </c:pt>
                <c:pt idx="5613">
                  <c:v>0.71243000000000001</c:v>
                </c:pt>
                <c:pt idx="5614">
                  <c:v>0.71578900000000001</c:v>
                </c:pt>
                <c:pt idx="5615">
                  <c:v>0.71664300000000003</c:v>
                </c:pt>
                <c:pt idx="5616">
                  <c:v>0.71729900000000002</c:v>
                </c:pt>
                <c:pt idx="5617">
                  <c:v>0.71579300000000001</c:v>
                </c:pt>
                <c:pt idx="5618">
                  <c:v>0.71592100000000003</c:v>
                </c:pt>
                <c:pt idx="5619">
                  <c:v>0.71507500000000002</c:v>
                </c:pt>
                <c:pt idx="5620">
                  <c:v>0.712565</c:v>
                </c:pt>
                <c:pt idx="5621">
                  <c:v>0.71133199999999996</c:v>
                </c:pt>
                <c:pt idx="5622">
                  <c:v>0.71315499999999998</c:v>
                </c:pt>
                <c:pt idx="5623">
                  <c:v>0.71494400000000002</c:v>
                </c:pt>
                <c:pt idx="5624">
                  <c:v>0.71459499999999998</c:v>
                </c:pt>
                <c:pt idx="5625">
                  <c:v>0.71490399999999998</c:v>
                </c:pt>
                <c:pt idx="5626">
                  <c:v>0.714499</c:v>
                </c:pt>
                <c:pt idx="5627">
                  <c:v>0.71421100000000004</c:v>
                </c:pt>
                <c:pt idx="5628">
                  <c:v>0.71579000000000004</c:v>
                </c:pt>
                <c:pt idx="5629">
                  <c:v>0.71667800000000004</c:v>
                </c:pt>
                <c:pt idx="5630">
                  <c:v>0.71659300000000004</c:v>
                </c:pt>
                <c:pt idx="5631">
                  <c:v>0.71373600000000004</c:v>
                </c:pt>
                <c:pt idx="5632">
                  <c:v>0.71449099999999999</c:v>
                </c:pt>
                <c:pt idx="5633">
                  <c:v>0.71399299999999999</c:v>
                </c:pt>
                <c:pt idx="5634">
                  <c:v>0.71410899999999999</c:v>
                </c:pt>
                <c:pt idx="5635">
                  <c:v>0.71449700000000005</c:v>
                </c:pt>
                <c:pt idx="5636">
                  <c:v>0.71554799999999996</c:v>
                </c:pt>
                <c:pt idx="5637">
                  <c:v>0.71651900000000002</c:v>
                </c:pt>
                <c:pt idx="5638">
                  <c:v>0.71541399999999999</c:v>
                </c:pt>
                <c:pt idx="5639">
                  <c:v>0.71766300000000005</c:v>
                </c:pt>
                <c:pt idx="5640">
                  <c:v>0.71762999999999999</c:v>
                </c:pt>
                <c:pt idx="5641">
                  <c:v>0.71899900000000005</c:v>
                </c:pt>
                <c:pt idx="5642">
                  <c:v>0.72130499999999997</c:v>
                </c:pt>
                <c:pt idx="5643">
                  <c:v>0.72392800000000002</c:v>
                </c:pt>
                <c:pt idx="5644">
                  <c:v>0.72475000000000001</c:v>
                </c:pt>
                <c:pt idx="5645">
                  <c:v>0.72477100000000005</c:v>
                </c:pt>
                <c:pt idx="5646">
                  <c:v>0.72542899999999999</c:v>
                </c:pt>
                <c:pt idx="5647">
                  <c:v>0.72587599999999997</c:v>
                </c:pt>
                <c:pt idx="5648">
                  <c:v>0.72496700000000003</c:v>
                </c:pt>
                <c:pt idx="5649">
                  <c:v>0.72516999999999998</c:v>
                </c:pt>
                <c:pt idx="5650">
                  <c:v>0.72581799999999996</c:v>
                </c:pt>
                <c:pt idx="5651">
                  <c:v>0.72838899999999995</c:v>
                </c:pt>
                <c:pt idx="5652">
                  <c:v>0.72847499999999998</c:v>
                </c:pt>
                <c:pt idx="5653">
                  <c:v>0.72916499999999995</c:v>
                </c:pt>
                <c:pt idx="5654">
                  <c:v>0.72779499999999997</c:v>
                </c:pt>
                <c:pt idx="5655">
                  <c:v>0.72820399999999996</c:v>
                </c:pt>
                <c:pt idx="5656">
                  <c:v>0.72886600000000001</c:v>
                </c:pt>
                <c:pt idx="5657">
                  <c:v>0.72819100000000003</c:v>
                </c:pt>
                <c:pt idx="5658">
                  <c:v>0.72524599999999995</c:v>
                </c:pt>
                <c:pt idx="5659">
                  <c:v>0.72271799999999997</c:v>
                </c:pt>
                <c:pt idx="5660">
                  <c:v>0.72296899999999997</c:v>
                </c:pt>
                <c:pt idx="5661">
                  <c:v>0.72233700000000001</c:v>
                </c:pt>
                <c:pt idx="5662">
                  <c:v>0.72494400000000003</c:v>
                </c:pt>
                <c:pt idx="5663">
                  <c:v>0.72533400000000003</c:v>
                </c:pt>
                <c:pt idx="5664">
                  <c:v>0.72459799999999996</c:v>
                </c:pt>
                <c:pt idx="5665">
                  <c:v>0.72870000000000001</c:v>
                </c:pt>
                <c:pt idx="5666">
                  <c:v>0.73092500000000005</c:v>
                </c:pt>
                <c:pt idx="5667">
                  <c:v>0.73246199999999995</c:v>
                </c:pt>
                <c:pt idx="5668">
                  <c:v>0.73387100000000005</c:v>
                </c:pt>
                <c:pt idx="5669">
                  <c:v>0.73620099999999999</c:v>
                </c:pt>
                <c:pt idx="5670">
                  <c:v>0.73617200000000005</c:v>
                </c:pt>
                <c:pt idx="5671">
                  <c:v>0.736869</c:v>
                </c:pt>
                <c:pt idx="5672">
                  <c:v>0.73897100000000004</c:v>
                </c:pt>
                <c:pt idx="5673">
                  <c:v>0.73854200000000003</c:v>
                </c:pt>
                <c:pt idx="5674">
                  <c:v>0.73920399999999997</c:v>
                </c:pt>
                <c:pt idx="5675">
                  <c:v>0.74001799999999995</c:v>
                </c:pt>
                <c:pt idx="5676">
                  <c:v>0.74018899999999999</c:v>
                </c:pt>
                <c:pt idx="5677">
                  <c:v>0.73921400000000004</c:v>
                </c:pt>
                <c:pt idx="5678">
                  <c:v>0.73888299999999996</c:v>
                </c:pt>
                <c:pt idx="5679">
                  <c:v>0.73808200000000002</c:v>
                </c:pt>
                <c:pt idx="5680">
                  <c:v>0.73657399999999995</c:v>
                </c:pt>
                <c:pt idx="5681">
                  <c:v>0.73549500000000001</c:v>
                </c:pt>
                <c:pt idx="5682">
                  <c:v>0.73616800000000004</c:v>
                </c:pt>
                <c:pt idx="5683">
                  <c:v>0.73627600000000004</c:v>
                </c:pt>
                <c:pt idx="5684">
                  <c:v>0.73992400000000003</c:v>
                </c:pt>
                <c:pt idx="5685">
                  <c:v>0.74235600000000002</c:v>
                </c:pt>
                <c:pt idx="5686">
                  <c:v>0.74063800000000002</c:v>
                </c:pt>
                <c:pt idx="5687">
                  <c:v>0.74157200000000001</c:v>
                </c:pt>
                <c:pt idx="5688">
                  <c:v>0.74444200000000005</c:v>
                </c:pt>
                <c:pt idx="5689">
                  <c:v>0.746587</c:v>
                </c:pt>
                <c:pt idx="5690">
                  <c:v>0.74704199999999998</c:v>
                </c:pt>
                <c:pt idx="5691">
                  <c:v>0.74947600000000003</c:v>
                </c:pt>
                <c:pt idx="5692">
                  <c:v>0.74635200000000002</c:v>
                </c:pt>
                <c:pt idx="5693">
                  <c:v>0.74648099999999995</c:v>
                </c:pt>
                <c:pt idx="5694">
                  <c:v>0.74647799999999997</c:v>
                </c:pt>
                <c:pt idx="5695">
                  <c:v>0.74652799999999997</c:v>
                </c:pt>
                <c:pt idx="5696">
                  <c:v>0.74784799999999996</c:v>
                </c:pt>
                <c:pt idx="5697">
                  <c:v>0.74698100000000001</c:v>
                </c:pt>
                <c:pt idx="5698">
                  <c:v>0.74520699999999995</c:v>
                </c:pt>
                <c:pt idx="5699">
                  <c:v>0.747336</c:v>
                </c:pt>
                <c:pt idx="5700">
                  <c:v>0.74620600000000004</c:v>
                </c:pt>
                <c:pt idx="5701">
                  <c:v>0.74431599999999998</c:v>
                </c:pt>
                <c:pt idx="5702">
                  <c:v>0.74283399999999999</c:v>
                </c:pt>
                <c:pt idx="5703">
                  <c:v>0.74259200000000003</c:v>
                </c:pt>
                <c:pt idx="5704">
                  <c:v>0.74286300000000005</c:v>
                </c:pt>
                <c:pt idx="5705">
                  <c:v>0.74295800000000001</c:v>
                </c:pt>
                <c:pt idx="5706">
                  <c:v>0.74172400000000005</c:v>
                </c:pt>
                <c:pt idx="5707">
                  <c:v>0.739456</c:v>
                </c:pt>
                <c:pt idx="5708">
                  <c:v>0.73845400000000005</c:v>
                </c:pt>
                <c:pt idx="5709">
                  <c:v>0.73623400000000006</c:v>
                </c:pt>
                <c:pt idx="5710">
                  <c:v>0.73867000000000005</c:v>
                </c:pt>
                <c:pt idx="5711">
                  <c:v>0.73611000000000004</c:v>
                </c:pt>
                <c:pt idx="5712">
                  <c:v>0.73625700000000005</c:v>
                </c:pt>
                <c:pt idx="5713">
                  <c:v>0.735398</c:v>
                </c:pt>
                <c:pt idx="5714">
                  <c:v>0.73531400000000002</c:v>
                </c:pt>
                <c:pt idx="5715">
                  <c:v>0.73714599999999997</c:v>
                </c:pt>
                <c:pt idx="5716">
                  <c:v>0.73726800000000003</c:v>
                </c:pt>
                <c:pt idx="5717">
                  <c:v>0.73608700000000005</c:v>
                </c:pt>
                <c:pt idx="5718">
                  <c:v>0.734684</c:v>
                </c:pt>
                <c:pt idx="5719">
                  <c:v>0.73397699999999999</c:v>
                </c:pt>
                <c:pt idx="5720">
                  <c:v>0.73524599999999996</c:v>
                </c:pt>
                <c:pt idx="5721">
                  <c:v>0.73476600000000003</c:v>
                </c:pt>
                <c:pt idx="5722">
                  <c:v>0.73570400000000002</c:v>
                </c:pt>
                <c:pt idx="5723">
                  <c:v>0.73698300000000005</c:v>
                </c:pt>
                <c:pt idx="5724">
                  <c:v>0.73625799999999997</c:v>
                </c:pt>
                <c:pt idx="5725">
                  <c:v>0.73881200000000002</c:v>
                </c:pt>
                <c:pt idx="5726">
                  <c:v>0.73849900000000002</c:v>
                </c:pt>
                <c:pt idx="5727">
                  <c:v>0.73862099999999997</c:v>
                </c:pt>
                <c:pt idx="5728">
                  <c:v>0.74043999999999999</c:v>
                </c:pt>
                <c:pt idx="5729">
                  <c:v>0.73879399999999995</c:v>
                </c:pt>
                <c:pt idx="5730">
                  <c:v>0.73900299999999997</c:v>
                </c:pt>
                <c:pt idx="5731">
                  <c:v>0.74073900000000004</c:v>
                </c:pt>
                <c:pt idx="5732">
                  <c:v>0.74077400000000004</c:v>
                </c:pt>
                <c:pt idx="5733">
                  <c:v>0.74017699999999997</c:v>
                </c:pt>
                <c:pt idx="5734">
                  <c:v>0.73886099999999999</c:v>
                </c:pt>
                <c:pt idx="5735">
                  <c:v>0.73954399999999998</c:v>
                </c:pt>
                <c:pt idx="5736">
                  <c:v>0.73938400000000004</c:v>
                </c:pt>
                <c:pt idx="5737">
                  <c:v>0.74075000000000002</c:v>
                </c:pt>
                <c:pt idx="5738">
                  <c:v>0.74112599999999995</c:v>
                </c:pt>
                <c:pt idx="5739">
                  <c:v>0.74144900000000002</c:v>
                </c:pt>
                <c:pt idx="5740">
                  <c:v>0.74135600000000001</c:v>
                </c:pt>
                <c:pt idx="5741">
                  <c:v>0.741927</c:v>
                </c:pt>
                <c:pt idx="5742">
                  <c:v>0.74315699999999996</c:v>
                </c:pt>
                <c:pt idx="5743">
                  <c:v>0.74264699999999995</c:v>
                </c:pt>
                <c:pt idx="5744">
                  <c:v>0.74184099999999997</c:v>
                </c:pt>
                <c:pt idx="5745">
                  <c:v>0.74034699999999998</c:v>
                </c:pt>
                <c:pt idx="5746">
                  <c:v>0.74145099999999997</c:v>
                </c:pt>
                <c:pt idx="5747">
                  <c:v>0.74126400000000003</c:v>
                </c:pt>
                <c:pt idx="5748">
                  <c:v>0.73772899999999997</c:v>
                </c:pt>
                <c:pt idx="5749">
                  <c:v>0.737093</c:v>
                </c:pt>
                <c:pt idx="5750">
                  <c:v>0.73662499999999997</c:v>
                </c:pt>
                <c:pt idx="5751">
                  <c:v>0.73493600000000003</c:v>
                </c:pt>
                <c:pt idx="5752">
                  <c:v>0.73346299999999998</c:v>
                </c:pt>
                <c:pt idx="5753">
                  <c:v>0.73297800000000002</c:v>
                </c:pt>
                <c:pt idx="5754">
                  <c:v>0.73285599999999995</c:v>
                </c:pt>
                <c:pt idx="5755">
                  <c:v>0.73140300000000003</c:v>
                </c:pt>
                <c:pt idx="5756">
                  <c:v>0.73163500000000004</c:v>
                </c:pt>
                <c:pt idx="5757">
                  <c:v>0.73374600000000001</c:v>
                </c:pt>
                <c:pt idx="5758">
                  <c:v>0.73496099999999998</c:v>
                </c:pt>
                <c:pt idx="5759">
                  <c:v>0.73635300000000004</c:v>
                </c:pt>
                <c:pt idx="5760">
                  <c:v>0.736429</c:v>
                </c:pt>
                <c:pt idx="5761">
                  <c:v>0.73726000000000003</c:v>
                </c:pt>
                <c:pt idx="5762">
                  <c:v>0.73701899999999998</c:v>
                </c:pt>
                <c:pt idx="5763">
                  <c:v>0.737564</c:v>
                </c:pt>
                <c:pt idx="5764">
                  <c:v>0.73813399999999996</c:v>
                </c:pt>
                <c:pt idx="5765">
                  <c:v>0.73936999999999997</c:v>
                </c:pt>
                <c:pt idx="5766">
                  <c:v>0.73799499999999996</c:v>
                </c:pt>
                <c:pt idx="5767">
                  <c:v>0.73766600000000004</c:v>
                </c:pt>
                <c:pt idx="5768">
                  <c:v>0.73634699999999997</c:v>
                </c:pt>
                <c:pt idx="5769">
                  <c:v>0.73642799999999997</c:v>
                </c:pt>
                <c:pt idx="5770">
                  <c:v>0.73571699999999995</c:v>
                </c:pt>
                <c:pt idx="5771">
                  <c:v>0.73440399999999995</c:v>
                </c:pt>
                <c:pt idx="5772">
                  <c:v>0.73229599999999995</c:v>
                </c:pt>
                <c:pt idx="5773">
                  <c:v>0.73239900000000002</c:v>
                </c:pt>
                <c:pt idx="5774">
                  <c:v>0.73309199999999997</c:v>
                </c:pt>
                <c:pt idx="5775">
                  <c:v>0.73009900000000005</c:v>
                </c:pt>
                <c:pt idx="5776">
                  <c:v>0.73061900000000002</c:v>
                </c:pt>
                <c:pt idx="5777">
                  <c:v>0.73028000000000004</c:v>
                </c:pt>
                <c:pt idx="5778">
                  <c:v>0.72959799999999997</c:v>
                </c:pt>
                <c:pt idx="5779">
                  <c:v>0.72932600000000003</c:v>
                </c:pt>
                <c:pt idx="5780">
                  <c:v>0.73015799999999997</c:v>
                </c:pt>
                <c:pt idx="5781">
                  <c:v>0.72968699999999997</c:v>
                </c:pt>
                <c:pt idx="5782">
                  <c:v>0.73001099999999997</c:v>
                </c:pt>
                <c:pt idx="5783">
                  <c:v>0.73050400000000004</c:v>
                </c:pt>
                <c:pt idx="5784">
                  <c:v>0.72919999999999996</c:v>
                </c:pt>
                <c:pt idx="5785">
                  <c:v>0.72989400000000004</c:v>
                </c:pt>
                <c:pt idx="5786">
                  <c:v>0.73162799999999995</c:v>
                </c:pt>
                <c:pt idx="5787">
                  <c:v>0.731603</c:v>
                </c:pt>
                <c:pt idx="5788">
                  <c:v>0.73245099999999996</c:v>
                </c:pt>
                <c:pt idx="5789">
                  <c:v>0.73220099999999999</c:v>
                </c:pt>
                <c:pt idx="5790">
                  <c:v>0.729186</c:v>
                </c:pt>
                <c:pt idx="5791">
                  <c:v>0.72775900000000004</c:v>
                </c:pt>
                <c:pt idx="5792">
                  <c:v>0.72465199999999996</c:v>
                </c:pt>
                <c:pt idx="5793">
                  <c:v>0.72359700000000005</c:v>
                </c:pt>
                <c:pt idx="5794">
                  <c:v>0.72380800000000001</c:v>
                </c:pt>
                <c:pt idx="5795">
                  <c:v>0.72226500000000005</c:v>
                </c:pt>
                <c:pt idx="5796">
                  <c:v>0.72334500000000002</c:v>
                </c:pt>
                <c:pt idx="5797">
                  <c:v>0.72407299999999997</c:v>
                </c:pt>
                <c:pt idx="5798">
                  <c:v>0.72299000000000002</c:v>
                </c:pt>
                <c:pt idx="5799">
                  <c:v>0.72304400000000002</c:v>
                </c:pt>
                <c:pt idx="5800">
                  <c:v>0.72410200000000002</c:v>
                </c:pt>
                <c:pt idx="5801">
                  <c:v>0.72174000000000005</c:v>
                </c:pt>
                <c:pt idx="5802">
                  <c:v>0.72246699999999997</c:v>
                </c:pt>
                <c:pt idx="5803">
                  <c:v>0.72214100000000003</c:v>
                </c:pt>
                <c:pt idx="5804">
                  <c:v>0.72130700000000003</c:v>
                </c:pt>
                <c:pt idx="5805">
                  <c:v>0.721028</c:v>
                </c:pt>
                <c:pt idx="5806">
                  <c:v>0.72070999999999996</c:v>
                </c:pt>
                <c:pt idx="5807">
                  <c:v>0.72136999999999996</c:v>
                </c:pt>
                <c:pt idx="5808">
                  <c:v>0.72389899999999996</c:v>
                </c:pt>
                <c:pt idx="5809">
                  <c:v>0.72232499999999999</c:v>
                </c:pt>
                <c:pt idx="5810">
                  <c:v>0.72301599999999999</c:v>
                </c:pt>
                <c:pt idx="5811">
                  <c:v>0.72309999999999997</c:v>
                </c:pt>
                <c:pt idx="5812">
                  <c:v>0.72296199999999999</c:v>
                </c:pt>
                <c:pt idx="5813">
                  <c:v>0.72422699999999995</c:v>
                </c:pt>
                <c:pt idx="5814">
                  <c:v>0.72276200000000002</c:v>
                </c:pt>
                <c:pt idx="5815">
                  <c:v>0.72535799999999995</c:v>
                </c:pt>
                <c:pt idx="5816">
                  <c:v>0.72488600000000003</c:v>
                </c:pt>
                <c:pt idx="5817">
                  <c:v>0.72546200000000005</c:v>
                </c:pt>
                <c:pt idx="5818">
                  <c:v>0.72451100000000002</c:v>
                </c:pt>
                <c:pt idx="5819">
                  <c:v>0.72415700000000005</c:v>
                </c:pt>
                <c:pt idx="5820">
                  <c:v>0.72241500000000003</c:v>
                </c:pt>
                <c:pt idx="5821">
                  <c:v>0.720051</c:v>
                </c:pt>
                <c:pt idx="5822">
                  <c:v>0.71805799999999997</c:v>
                </c:pt>
                <c:pt idx="5823">
                  <c:v>0.71806899999999996</c:v>
                </c:pt>
                <c:pt idx="5824">
                  <c:v>0.72092299999999998</c:v>
                </c:pt>
                <c:pt idx="5825">
                  <c:v>0.72231100000000004</c:v>
                </c:pt>
                <c:pt idx="5826">
                  <c:v>0.72058599999999995</c:v>
                </c:pt>
                <c:pt idx="5827">
                  <c:v>0.71992699999999998</c:v>
                </c:pt>
                <c:pt idx="5828">
                  <c:v>0.72026299999999999</c:v>
                </c:pt>
                <c:pt idx="5829">
                  <c:v>0.72043900000000005</c:v>
                </c:pt>
                <c:pt idx="5830">
                  <c:v>0.71894400000000003</c:v>
                </c:pt>
                <c:pt idx="5831">
                  <c:v>0.71906000000000003</c:v>
                </c:pt>
                <c:pt idx="5832">
                  <c:v>0.71863999999999995</c:v>
                </c:pt>
                <c:pt idx="5833">
                  <c:v>0.71713700000000002</c:v>
                </c:pt>
                <c:pt idx="5834">
                  <c:v>0.71458600000000005</c:v>
                </c:pt>
                <c:pt idx="5835">
                  <c:v>0.71538900000000005</c:v>
                </c:pt>
                <c:pt idx="5836">
                  <c:v>0.71619699999999997</c:v>
                </c:pt>
                <c:pt idx="5837">
                  <c:v>0.71318400000000004</c:v>
                </c:pt>
                <c:pt idx="5838">
                  <c:v>0.71331900000000004</c:v>
                </c:pt>
                <c:pt idx="5839">
                  <c:v>0.71248100000000003</c:v>
                </c:pt>
                <c:pt idx="5840">
                  <c:v>0.71230599999999999</c:v>
                </c:pt>
                <c:pt idx="5841">
                  <c:v>0.71113999999999999</c:v>
                </c:pt>
                <c:pt idx="5842">
                  <c:v>0.71162599999999998</c:v>
                </c:pt>
                <c:pt idx="5843">
                  <c:v>0.70974300000000001</c:v>
                </c:pt>
                <c:pt idx="5844">
                  <c:v>0.70796700000000001</c:v>
                </c:pt>
                <c:pt idx="5845">
                  <c:v>0.708063</c:v>
                </c:pt>
                <c:pt idx="5846">
                  <c:v>0.707287</c:v>
                </c:pt>
                <c:pt idx="5847">
                  <c:v>0.70707100000000001</c:v>
                </c:pt>
                <c:pt idx="5848">
                  <c:v>0.70948599999999995</c:v>
                </c:pt>
                <c:pt idx="5849">
                  <c:v>0.70847300000000002</c:v>
                </c:pt>
                <c:pt idx="5850">
                  <c:v>0.70994800000000002</c:v>
                </c:pt>
                <c:pt idx="5851">
                  <c:v>0.70976300000000003</c:v>
                </c:pt>
                <c:pt idx="5852">
                  <c:v>0.70862099999999995</c:v>
                </c:pt>
                <c:pt idx="5853">
                  <c:v>0.70889000000000002</c:v>
                </c:pt>
                <c:pt idx="5854">
                  <c:v>0.71040199999999998</c:v>
                </c:pt>
                <c:pt idx="5855">
                  <c:v>0.711399</c:v>
                </c:pt>
                <c:pt idx="5856">
                  <c:v>0.711202</c:v>
                </c:pt>
                <c:pt idx="5857">
                  <c:v>0.709704</c:v>
                </c:pt>
                <c:pt idx="5858">
                  <c:v>0.70937499999999998</c:v>
                </c:pt>
                <c:pt idx="5859">
                  <c:v>0.70936699999999997</c:v>
                </c:pt>
                <c:pt idx="5860">
                  <c:v>0.70899100000000004</c:v>
                </c:pt>
                <c:pt idx="5861">
                  <c:v>0.70910700000000004</c:v>
                </c:pt>
                <c:pt idx="5862">
                  <c:v>0.70820499999999997</c:v>
                </c:pt>
                <c:pt idx="5863">
                  <c:v>0.70426299999999997</c:v>
                </c:pt>
                <c:pt idx="5864">
                  <c:v>0.70303899999999997</c:v>
                </c:pt>
                <c:pt idx="5865">
                  <c:v>0.70618000000000003</c:v>
                </c:pt>
                <c:pt idx="5866">
                  <c:v>0.70626599999999995</c:v>
                </c:pt>
                <c:pt idx="5867">
                  <c:v>0.70434200000000002</c:v>
                </c:pt>
                <c:pt idx="5868">
                  <c:v>0.70540400000000003</c:v>
                </c:pt>
                <c:pt idx="5869">
                  <c:v>0.702345</c:v>
                </c:pt>
                <c:pt idx="5870">
                  <c:v>0.70110700000000004</c:v>
                </c:pt>
                <c:pt idx="5871">
                  <c:v>0.70038599999999995</c:v>
                </c:pt>
                <c:pt idx="5872">
                  <c:v>0.70247999999999999</c:v>
                </c:pt>
                <c:pt idx="5873">
                  <c:v>0.70222600000000002</c:v>
                </c:pt>
                <c:pt idx="5874">
                  <c:v>0.70136100000000001</c:v>
                </c:pt>
                <c:pt idx="5875">
                  <c:v>0.70405300000000004</c:v>
                </c:pt>
                <c:pt idx="5876">
                  <c:v>0.70108800000000004</c:v>
                </c:pt>
                <c:pt idx="5877">
                  <c:v>0.70149799999999995</c:v>
                </c:pt>
                <c:pt idx="5878">
                  <c:v>0.70279700000000001</c:v>
                </c:pt>
                <c:pt idx="5879">
                  <c:v>0.70274999999999999</c:v>
                </c:pt>
                <c:pt idx="5880">
                  <c:v>0.70361099999999999</c:v>
                </c:pt>
                <c:pt idx="5881">
                  <c:v>0.70373200000000002</c:v>
                </c:pt>
                <c:pt idx="5882">
                  <c:v>0.70479499999999995</c:v>
                </c:pt>
                <c:pt idx="5883">
                  <c:v>0.70678200000000002</c:v>
                </c:pt>
                <c:pt idx="5884">
                  <c:v>0.70900399999999997</c:v>
                </c:pt>
                <c:pt idx="5885">
                  <c:v>0.70760100000000004</c:v>
                </c:pt>
                <c:pt idx="5886">
                  <c:v>0.70908199999999999</c:v>
                </c:pt>
                <c:pt idx="5887">
                  <c:v>0.70894400000000002</c:v>
                </c:pt>
                <c:pt idx="5888">
                  <c:v>0.71044799999999997</c:v>
                </c:pt>
                <c:pt idx="5889">
                  <c:v>0.70949899999999999</c:v>
                </c:pt>
                <c:pt idx="5890">
                  <c:v>0.71028599999999997</c:v>
                </c:pt>
                <c:pt idx="5891">
                  <c:v>0.71084700000000001</c:v>
                </c:pt>
                <c:pt idx="5892">
                  <c:v>0.70774099999999995</c:v>
                </c:pt>
                <c:pt idx="5893">
                  <c:v>0.70850199999999997</c:v>
                </c:pt>
                <c:pt idx="5894">
                  <c:v>0.706901</c:v>
                </c:pt>
                <c:pt idx="5895">
                  <c:v>0.70690399999999998</c:v>
                </c:pt>
                <c:pt idx="5896">
                  <c:v>0.70754499999999998</c:v>
                </c:pt>
                <c:pt idx="5897">
                  <c:v>0.70965100000000003</c:v>
                </c:pt>
                <c:pt idx="5898">
                  <c:v>0.70797500000000002</c:v>
                </c:pt>
                <c:pt idx="5899">
                  <c:v>0.70765100000000003</c:v>
                </c:pt>
                <c:pt idx="5900">
                  <c:v>0.70865800000000001</c:v>
                </c:pt>
                <c:pt idx="5901">
                  <c:v>0.71018899999999996</c:v>
                </c:pt>
                <c:pt idx="5902">
                  <c:v>0.70982000000000001</c:v>
                </c:pt>
                <c:pt idx="5903">
                  <c:v>0.71033199999999996</c:v>
                </c:pt>
                <c:pt idx="5904">
                  <c:v>0.70926800000000001</c:v>
                </c:pt>
                <c:pt idx="5905">
                  <c:v>0.71259300000000003</c:v>
                </c:pt>
                <c:pt idx="5906">
                  <c:v>0.71186499999999997</c:v>
                </c:pt>
                <c:pt idx="5907">
                  <c:v>0.71294500000000005</c:v>
                </c:pt>
                <c:pt idx="5908">
                  <c:v>0.71153900000000003</c:v>
                </c:pt>
                <c:pt idx="5909">
                  <c:v>0.71248299999999998</c:v>
                </c:pt>
                <c:pt idx="5910">
                  <c:v>0.71193499999999998</c:v>
                </c:pt>
                <c:pt idx="5911">
                  <c:v>0.71553500000000003</c:v>
                </c:pt>
                <c:pt idx="5912">
                  <c:v>0.71379400000000004</c:v>
                </c:pt>
                <c:pt idx="5913">
                  <c:v>0.71333500000000005</c:v>
                </c:pt>
                <c:pt idx="5914">
                  <c:v>0.71273699999999995</c:v>
                </c:pt>
                <c:pt idx="5915">
                  <c:v>0.71289599999999997</c:v>
                </c:pt>
                <c:pt idx="5916">
                  <c:v>0.712704</c:v>
                </c:pt>
                <c:pt idx="5917">
                  <c:v>0.71148900000000004</c:v>
                </c:pt>
                <c:pt idx="5918">
                  <c:v>0.70877400000000002</c:v>
                </c:pt>
                <c:pt idx="5919">
                  <c:v>0.70976499999999998</c:v>
                </c:pt>
                <c:pt idx="5920">
                  <c:v>0.70881799999999995</c:v>
                </c:pt>
                <c:pt idx="5921">
                  <c:v>0.709206</c:v>
                </c:pt>
                <c:pt idx="5922">
                  <c:v>0.70974099999999996</c:v>
                </c:pt>
                <c:pt idx="5923">
                  <c:v>0.70866600000000002</c:v>
                </c:pt>
                <c:pt idx="5924">
                  <c:v>0.704573</c:v>
                </c:pt>
                <c:pt idx="5925">
                  <c:v>0.70648699999999998</c:v>
                </c:pt>
                <c:pt idx="5926">
                  <c:v>0.70542800000000006</c:v>
                </c:pt>
                <c:pt idx="5927">
                  <c:v>0.70571200000000001</c:v>
                </c:pt>
                <c:pt idx="5928">
                  <c:v>0.705461</c:v>
                </c:pt>
                <c:pt idx="5929">
                  <c:v>0.70591000000000004</c:v>
                </c:pt>
                <c:pt idx="5930">
                  <c:v>0.70569899999999997</c:v>
                </c:pt>
                <c:pt idx="5931">
                  <c:v>0.70703000000000005</c:v>
                </c:pt>
                <c:pt idx="5932">
                  <c:v>0.70831500000000003</c:v>
                </c:pt>
                <c:pt idx="5933">
                  <c:v>0.70843100000000003</c:v>
                </c:pt>
                <c:pt idx="5934">
                  <c:v>0.70818599999999998</c:v>
                </c:pt>
                <c:pt idx="5935">
                  <c:v>0.70904</c:v>
                </c:pt>
                <c:pt idx="5936">
                  <c:v>0.70926599999999995</c:v>
                </c:pt>
                <c:pt idx="5937">
                  <c:v>0.70689500000000005</c:v>
                </c:pt>
                <c:pt idx="5938">
                  <c:v>0.70799599999999996</c:v>
                </c:pt>
                <c:pt idx="5939">
                  <c:v>0.70760699999999999</c:v>
                </c:pt>
                <c:pt idx="5940">
                  <c:v>0.70666300000000004</c:v>
                </c:pt>
                <c:pt idx="5941">
                  <c:v>0.70703300000000002</c:v>
                </c:pt>
                <c:pt idx="5942">
                  <c:v>0.70614900000000003</c:v>
                </c:pt>
                <c:pt idx="5943">
                  <c:v>0.70616000000000001</c:v>
                </c:pt>
                <c:pt idx="5944">
                  <c:v>0.70577100000000004</c:v>
                </c:pt>
                <c:pt idx="5945">
                  <c:v>0.70531600000000005</c:v>
                </c:pt>
                <c:pt idx="5946">
                  <c:v>0.70389900000000005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'SDR-USD dyn vs sta'!$GY$6:$IBQ$6</c:f>
              <c:numCache>
                <c:formatCode>General</c:formatCode>
                <c:ptCount val="5947"/>
                <c:pt idx="0">
                  <c:v>0.67890399999999995</c:v>
                </c:pt>
                <c:pt idx="1">
                  <c:v>0.67398800000000003</c:v>
                </c:pt>
                <c:pt idx="2">
                  <c:v>0.67322599999999999</c:v>
                </c:pt>
                <c:pt idx="3">
                  <c:v>0.67253099999999999</c:v>
                </c:pt>
                <c:pt idx="4">
                  <c:v>0.67240900000000003</c:v>
                </c:pt>
                <c:pt idx="5">
                  <c:v>0.66964000000000001</c:v>
                </c:pt>
                <c:pt idx="6">
                  <c:v>0.671045</c:v>
                </c:pt>
                <c:pt idx="7">
                  <c:v>0.668929</c:v>
                </c:pt>
                <c:pt idx="8">
                  <c:v>0.67022099999999996</c:v>
                </c:pt>
                <c:pt idx="9">
                  <c:v>0.66952</c:v>
                </c:pt>
                <c:pt idx="10">
                  <c:v>0.67027199999999998</c:v>
                </c:pt>
                <c:pt idx="11">
                  <c:v>0.67276999999999998</c:v>
                </c:pt>
                <c:pt idx="12">
                  <c:v>0.67082699999999995</c:v>
                </c:pt>
                <c:pt idx="13">
                  <c:v>0.66924499999999998</c:v>
                </c:pt>
                <c:pt idx="14">
                  <c:v>0.67356400000000005</c:v>
                </c:pt>
                <c:pt idx="15">
                  <c:v>0.67678400000000005</c:v>
                </c:pt>
                <c:pt idx="16">
                  <c:v>0.67421600000000004</c:v>
                </c:pt>
                <c:pt idx="17">
                  <c:v>0.67286100000000004</c:v>
                </c:pt>
                <c:pt idx="18">
                  <c:v>0.67693999999999999</c:v>
                </c:pt>
                <c:pt idx="19">
                  <c:v>0.677199</c:v>
                </c:pt>
                <c:pt idx="20">
                  <c:v>0.67689500000000002</c:v>
                </c:pt>
                <c:pt idx="21">
                  <c:v>0.67973600000000001</c:v>
                </c:pt>
                <c:pt idx="22">
                  <c:v>0.68050900000000003</c:v>
                </c:pt>
                <c:pt idx="23">
                  <c:v>0.68246499999999999</c:v>
                </c:pt>
                <c:pt idx="24">
                  <c:v>0.68163899999999999</c:v>
                </c:pt>
                <c:pt idx="25">
                  <c:v>0.68276899999999996</c:v>
                </c:pt>
                <c:pt idx="26">
                  <c:v>0.68368600000000002</c:v>
                </c:pt>
                <c:pt idx="27">
                  <c:v>0.68279599999999996</c:v>
                </c:pt>
                <c:pt idx="28">
                  <c:v>0.68111600000000005</c:v>
                </c:pt>
                <c:pt idx="29">
                  <c:v>0.68338299999999996</c:v>
                </c:pt>
                <c:pt idx="30">
                  <c:v>0.68406400000000001</c:v>
                </c:pt>
                <c:pt idx="31">
                  <c:v>0.68484599999999995</c:v>
                </c:pt>
                <c:pt idx="32">
                  <c:v>0.68444400000000005</c:v>
                </c:pt>
                <c:pt idx="33">
                  <c:v>0.68596000000000001</c:v>
                </c:pt>
                <c:pt idx="34">
                  <c:v>0.68581800000000004</c:v>
                </c:pt>
                <c:pt idx="35">
                  <c:v>0.68770200000000004</c:v>
                </c:pt>
                <c:pt idx="36">
                  <c:v>0.68910199999999999</c:v>
                </c:pt>
                <c:pt idx="37">
                  <c:v>0.68784999999999996</c:v>
                </c:pt>
                <c:pt idx="38">
                  <c:v>0.68707200000000002</c:v>
                </c:pt>
                <c:pt idx="39">
                  <c:v>0.68865600000000005</c:v>
                </c:pt>
                <c:pt idx="40">
                  <c:v>0.68940900000000005</c:v>
                </c:pt>
                <c:pt idx="41">
                  <c:v>0.68882399999999999</c:v>
                </c:pt>
                <c:pt idx="42">
                  <c:v>0.68872800000000001</c:v>
                </c:pt>
                <c:pt idx="43">
                  <c:v>0.68873300000000004</c:v>
                </c:pt>
                <c:pt idx="44">
                  <c:v>0.68874500000000005</c:v>
                </c:pt>
                <c:pt idx="45">
                  <c:v>0.68842400000000004</c:v>
                </c:pt>
                <c:pt idx="46">
                  <c:v>0.68906199999999995</c:v>
                </c:pt>
                <c:pt idx="47">
                  <c:v>0.68880799999999998</c:v>
                </c:pt>
                <c:pt idx="48">
                  <c:v>0.68842000000000003</c:v>
                </c:pt>
                <c:pt idx="49">
                  <c:v>0.68971099999999996</c:v>
                </c:pt>
                <c:pt idx="50">
                  <c:v>0.68976599999999999</c:v>
                </c:pt>
                <c:pt idx="51">
                  <c:v>0.69003999999999999</c:v>
                </c:pt>
                <c:pt idx="52">
                  <c:v>0.68981000000000003</c:v>
                </c:pt>
                <c:pt idx="53">
                  <c:v>0.68707700000000005</c:v>
                </c:pt>
                <c:pt idx="54">
                  <c:v>0.68472100000000002</c:v>
                </c:pt>
                <c:pt idx="55">
                  <c:v>0.67508299999999999</c:v>
                </c:pt>
                <c:pt idx="56">
                  <c:v>0.68455600000000005</c:v>
                </c:pt>
                <c:pt idx="57">
                  <c:v>0.68924200000000002</c:v>
                </c:pt>
                <c:pt idx="58">
                  <c:v>0.68838900000000003</c:v>
                </c:pt>
                <c:pt idx="59">
                  <c:v>0.685639</c:v>
                </c:pt>
                <c:pt idx="60">
                  <c:v>0.68797699999999995</c:v>
                </c:pt>
                <c:pt idx="61">
                  <c:v>0.68488199999999999</c:v>
                </c:pt>
                <c:pt idx="62">
                  <c:v>0.68326900000000002</c:v>
                </c:pt>
                <c:pt idx="63">
                  <c:v>0.68326299999999995</c:v>
                </c:pt>
                <c:pt idx="64">
                  <c:v>0.68107200000000001</c:v>
                </c:pt>
                <c:pt idx="65">
                  <c:v>0.68098700000000001</c:v>
                </c:pt>
                <c:pt idx="66">
                  <c:v>0.68081800000000003</c:v>
                </c:pt>
                <c:pt idx="67">
                  <c:v>0.68062999999999996</c:v>
                </c:pt>
                <c:pt idx="68">
                  <c:v>0.68235299999999999</c:v>
                </c:pt>
                <c:pt idx="69">
                  <c:v>0.67947299999999999</c:v>
                </c:pt>
                <c:pt idx="70">
                  <c:v>0.679508</c:v>
                </c:pt>
                <c:pt idx="71">
                  <c:v>0.67816600000000005</c:v>
                </c:pt>
                <c:pt idx="72">
                  <c:v>0.67773899999999998</c:v>
                </c:pt>
                <c:pt idx="73">
                  <c:v>0.67849999999999999</c:v>
                </c:pt>
                <c:pt idx="74">
                  <c:v>0.67908599999999997</c:v>
                </c:pt>
                <c:pt idx="75">
                  <c:v>0.67813400000000001</c:v>
                </c:pt>
                <c:pt idx="76">
                  <c:v>0.67689500000000002</c:v>
                </c:pt>
                <c:pt idx="77">
                  <c:v>0.68020400000000003</c:v>
                </c:pt>
                <c:pt idx="78">
                  <c:v>0.68063099999999999</c:v>
                </c:pt>
                <c:pt idx="79">
                  <c:v>0.68016699999999997</c:v>
                </c:pt>
                <c:pt idx="80">
                  <c:v>0.68149099999999996</c:v>
                </c:pt>
                <c:pt idx="81">
                  <c:v>0.68255299999999997</c:v>
                </c:pt>
                <c:pt idx="82">
                  <c:v>0.68243100000000001</c:v>
                </c:pt>
                <c:pt idx="83">
                  <c:v>0.68167999999999995</c:v>
                </c:pt>
                <c:pt idx="84">
                  <c:v>0.68152400000000002</c:v>
                </c:pt>
                <c:pt idx="85">
                  <c:v>0.67957000000000001</c:v>
                </c:pt>
                <c:pt idx="86">
                  <c:v>0.67992600000000003</c:v>
                </c:pt>
                <c:pt idx="87">
                  <c:v>0.67813400000000001</c:v>
                </c:pt>
                <c:pt idx="88">
                  <c:v>0.67530400000000002</c:v>
                </c:pt>
                <c:pt idx="89">
                  <c:v>0.67229300000000003</c:v>
                </c:pt>
                <c:pt idx="90">
                  <c:v>0.67075499999999999</c:v>
                </c:pt>
                <c:pt idx="91">
                  <c:v>0.670628</c:v>
                </c:pt>
                <c:pt idx="92">
                  <c:v>0.67117800000000005</c:v>
                </c:pt>
                <c:pt idx="93">
                  <c:v>0.67015199999999997</c:v>
                </c:pt>
                <c:pt idx="94">
                  <c:v>0.66944499999999996</c:v>
                </c:pt>
                <c:pt idx="95">
                  <c:v>0.66836700000000004</c:v>
                </c:pt>
                <c:pt idx="96">
                  <c:v>0.66882399999999997</c:v>
                </c:pt>
                <c:pt idx="97">
                  <c:v>0.669373</c:v>
                </c:pt>
                <c:pt idx="98">
                  <c:v>0.66830699999999998</c:v>
                </c:pt>
                <c:pt idx="99">
                  <c:v>0.66391900000000004</c:v>
                </c:pt>
                <c:pt idx="100">
                  <c:v>0.65329199999999998</c:v>
                </c:pt>
                <c:pt idx="101">
                  <c:v>0.65074799999999999</c:v>
                </c:pt>
                <c:pt idx="102">
                  <c:v>0.645374</c:v>
                </c:pt>
                <c:pt idx="103">
                  <c:v>0.64962900000000001</c:v>
                </c:pt>
                <c:pt idx="104">
                  <c:v>0.65363000000000004</c:v>
                </c:pt>
                <c:pt idx="105">
                  <c:v>0.65246499999999996</c:v>
                </c:pt>
                <c:pt idx="106">
                  <c:v>0.652308</c:v>
                </c:pt>
                <c:pt idx="107">
                  <c:v>0.65200800000000003</c:v>
                </c:pt>
                <c:pt idx="108">
                  <c:v>0.64892399999999995</c:v>
                </c:pt>
                <c:pt idx="109">
                  <c:v>0.64800400000000002</c:v>
                </c:pt>
                <c:pt idx="110">
                  <c:v>0.64975799999999995</c:v>
                </c:pt>
                <c:pt idx="111">
                  <c:v>0.64809700000000003</c:v>
                </c:pt>
                <c:pt idx="112">
                  <c:v>0.64897800000000005</c:v>
                </c:pt>
                <c:pt idx="113">
                  <c:v>0.64704600000000001</c:v>
                </c:pt>
                <c:pt idx="114">
                  <c:v>0.64707400000000004</c:v>
                </c:pt>
                <c:pt idx="115">
                  <c:v>0.64951300000000001</c:v>
                </c:pt>
                <c:pt idx="116">
                  <c:v>0.64812599999999998</c:v>
                </c:pt>
                <c:pt idx="117">
                  <c:v>0.64282099999999998</c:v>
                </c:pt>
                <c:pt idx="118">
                  <c:v>0.64172799999999997</c:v>
                </c:pt>
                <c:pt idx="119">
                  <c:v>0.64106099999999999</c:v>
                </c:pt>
                <c:pt idx="120">
                  <c:v>0.63865700000000003</c:v>
                </c:pt>
                <c:pt idx="121">
                  <c:v>0.63812999999999998</c:v>
                </c:pt>
                <c:pt idx="122">
                  <c:v>0.63695800000000002</c:v>
                </c:pt>
                <c:pt idx="123">
                  <c:v>0.63620600000000005</c:v>
                </c:pt>
                <c:pt idx="124">
                  <c:v>0.63428300000000004</c:v>
                </c:pt>
                <c:pt idx="125">
                  <c:v>0.63528600000000002</c:v>
                </c:pt>
                <c:pt idx="126">
                  <c:v>0.63897499999999996</c:v>
                </c:pt>
                <c:pt idx="127">
                  <c:v>0.63887300000000002</c:v>
                </c:pt>
                <c:pt idx="128">
                  <c:v>0.63652299999999995</c:v>
                </c:pt>
                <c:pt idx="129">
                  <c:v>0.63486200000000004</c:v>
                </c:pt>
                <c:pt idx="130">
                  <c:v>0.63002199999999997</c:v>
                </c:pt>
                <c:pt idx="131">
                  <c:v>0.62734800000000002</c:v>
                </c:pt>
                <c:pt idx="132">
                  <c:v>0.62753300000000001</c:v>
                </c:pt>
                <c:pt idx="133">
                  <c:v>0.63156800000000002</c:v>
                </c:pt>
                <c:pt idx="134">
                  <c:v>0.63486500000000001</c:v>
                </c:pt>
                <c:pt idx="135">
                  <c:v>0.63213900000000001</c:v>
                </c:pt>
                <c:pt idx="136">
                  <c:v>0.63021400000000005</c:v>
                </c:pt>
                <c:pt idx="137">
                  <c:v>0.63367099999999998</c:v>
                </c:pt>
                <c:pt idx="138">
                  <c:v>0.63357200000000002</c:v>
                </c:pt>
                <c:pt idx="139">
                  <c:v>0.63495400000000002</c:v>
                </c:pt>
                <c:pt idx="140">
                  <c:v>0.63620299999999996</c:v>
                </c:pt>
                <c:pt idx="141">
                  <c:v>0.63449500000000003</c:v>
                </c:pt>
                <c:pt idx="142">
                  <c:v>0.63323499999999999</c:v>
                </c:pt>
                <c:pt idx="143">
                  <c:v>0.63430799999999998</c:v>
                </c:pt>
                <c:pt idx="144">
                  <c:v>0.63501600000000002</c:v>
                </c:pt>
                <c:pt idx="145">
                  <c:v>0.63178500000000004</c:v>
                </c:pt>
                <c:pt idx="146">
                  <c:v>0.63262600000000002</c:v>
                </c:pt>
                <c:pt idx="147">
                  <c:v>0.63399099999999997</c:v>
                </c:pt>
                <c:pt idx="148">
                  <c:v>0.64085499999999995</c:v>
                </c:pt>
                <c:pt idx="149">
                  <c:v>0.64914400000000005</c:v>
                </c:pt>
                <c:pt idx="150">
                  <c:v>0.65035900000000002</c:v>
                </c:pt>
                <c:pt idx="151">
                  <c:v>0.65134800000000004</c:v>
                </c:pt>
                <c:pt idx="152">
                  <c:v>0.64902300000000002</c:v>
                </c:pt>
                <c:pt idx="153">
                  <c:v>0.65090400000000004</c:v>
                </c:pt>
                <c:pt idx="154">
                  <c:v>0.64964100000000002</c:v>
                </c:pt>
                <c:pt idx="155">
                  <c:v>0.65175799999999995</c:v>
                </c:pt>
                <c:pt idx="156">
                  <c:v>0.65081299999999997</c:v>
                </c:pt>
                <c:pt idx="157">
                  <c:v>0.65203500000000003</c:v>
                </c:pt>
                <c:pt idx="158">
                  <c:v>0.64827900000000005</c:v>
                </c:pt>
                <c:pt idx="159">
                  <c:v>0.63577499999999998</c:v>
                </c:pt>
                <c:pt idx="160">
                  <c:v>0.633969</c:v>
                </c:pt>
                <c:pt idx="161">
                  <c:v>0.635104</c:v>
                </c:pt>
                <c:pt idx="162">
                  <c:v>0.63517400000000002</c:v>
                </c:pt>
                <c:pt idx="163">
                  <c:v>0.64400400000000002</c:v>
                </c:pt>
                <c:pt idx="164">
                  <c:v>0.64164200000000005</c:v>
                </c:pt>
                <c:pt idx="165">
                  <c:v>0.640405</c:v>
                </c:pt>
                <c:pt idx="166">
                  <c:v>0.64110400000000001</c:v>
                </c:pt>
                <c:pt idx="167">
                  <c:v>0.64175599999999999</c:v>
                </c:pt>
                <c:pt idx="168">
                  <c:v>0.641185</c:v>
                </c:pt>
                <c:pt idx="169">
                  <c:v>0.63958700000000002</c:v>
                </c:pt>
                <c:pt idx="170">
                  <c:v>0.63929499999999995</c:v>
                </c:pt>
                <c:pt idx="171">
                  <c:v>0.63791200000000003</c:v>
                </c:pt>
                <c:pt idx="172">
                  <c:v>0.63962200000000002</c:v>
                </c:pt>
                <c:pt idx="173">
                  <c:v>0.640432</c:v>
                </c:pt>
                <c:pt idx="174">
                  <c:v>0.63981299999999997</c:v>
                </c:pt>
                <c:pt idx="175">
                  <c:v>0.63834900000000006</c:v>
                </c:pt>
                <c:pt idx="176">
                  <c:v>0.63800800000000002</c:v>
                </c:pt>
                <c:pt idx="177">
                  <c:v>0.63768400000000003</c:v>
                </c:pt>
                <c:pt idx="178">
                  <c:v>0.63551899999999995</c:v>
                </c:pt>
                <c:pt idx="179">
                  <c:v>0.63753499999999996</c:v>
                </c:pt>
                <c:pt idx="180">
                  <c:v>0.63691600000000004</c:v>
                </c:pt>
                <c:pt idx="181">
                  <c:v>0.63648199999999999</c:v>
                </c:pt>
                <c:pt idx="182">
                  <c:v>0.63774500000000001</c:v>
                </c:pt>
                <c:pt idx="183">
                  <c:v>0.64028499999999999</c:v>
                </c:pt>
                <c:pt idx="184">
                  <c:v>0.63765099999999997</c:v>
                </c:pt>
                <c:pt idx="185">
                  <c:v>0.63650200000000001</c:v>
                </c:pt>
                <c:pt idx="186">
                  <c:v>0.63643300000000003</c:v>
                </c:pt>
                <c:pt idx="187">
                  <c:v>0.63766699999999998</c:v>
                </c:pt>
                <c:pt idx="188">
                  <c:v>0.63745300000000005</c:v>
                </c:pt>
                <c:pt idx="189">
                  <c:v>0.63901699999999995</c:v>
                </c:pt>
                <c:pt idx="190">
                  <c:v>0.64217100000000005</c:v>
                </c:pt>
                <c:pt idx="191">
                  <c:v>0.64388299999999998</c:v>
                </c:pt>
                <c:pt idx="192">
                  <c:v>0.64446599999999998</c:v>
                </c:pt>
                <c:pt idx="193">
                  <c:v>0.64666800000000002</c:v>
                </c:pt>
                <c:pt idx="194">
                  <c:v>0.64262900000000001</c:v>
                </c:pt>
                <c:pt idx="195">
                  <c:v>0.64472700000000005</c:v>
                </c:pt>
                <c:pt idx="196">
                  <c:v>0.64456599999999997</c:v>
                </c:pt>
                <c:pt idx="197">
                  <c:v>0.64266800000000002</c:v>
                </c:pt>
                <c:pt idx="198">
                  <c:v>0.64077300000000004</c:v>
                </c:pt>
                <c:pt idx="199">
                  <c:v>0.64279500000000001</c:v>
                </c:pt>
                <c:pt idx="200">
                  <c:v>0.642119</c:v>
                </c:pt>
                <c:pt idx="201">
                  <c:v>0.64139900000000005</c:v>
                </c:pt>
                <c:pt idx="202">
                  <c:v>0.64317899999999995</c:v>
                </c:pt>
                <c:pt idx="203">
                  <c:v>0.64267300000000005</c:v>
                </c:pt>
                <c:pt idx="204">
                  <c:v>0.64267799999999997</c:v>
                </c:pt>
                <c:pt idx="205">
                  <c:v>0.64109300000000002</c:v>
                </c:pt>
                <c:pt idx="206">
                  <c:v>0.64234100000000005</c:v>
                </c:pt>
                <c:pt idx="207">
                  <c:v>0.64471299999999998</c:v>
                </c:pt>
                <c:pt idx="208">
                  <c:v>0.64720800000000001</c:v>
                </c:pt>
                <c:pt idx="209">
                  <c:v>0.64794200000000002</c:v>
                </c:pt>
                <c:pt idx="210">
                  <c:v>0.64832900000000004</c:v>
                </c:pt>
                <c:pt idx="211">
                  <c:v>0.650976</c:v>
                </c:pt>
                <c:pt idx="212">
                  <c:v>0.65113299999999996</c:v>
                </c:pt>
                <c:pt idx="213">
                  <c:v>0.65193199999999996</c:v>
                </c:pt>
                <c:pt idx="214">
                  <c:v>0.65776800000000002</c:v>
                </c:pt>
                <c:pt idx="215">
                  <c:v>0.65910000000000002</c:v>
                </c:pt>
                <c:pt idx="216">
                  <c:v>0.66187600000000002</c:v>
                </c:pt>
                <c:pt idx="217">
                  <c:v>0.66991500000000004</c:v>
                </c:pt>
                <c:pt idx="218">
                  <c:v>0.67451300000000003</c:v>
                </c:pt>
                <c:pt idx="219">
                  <c:v>0.67052599999999996</c:v>
                </c:pt>
                <c:pt idx="220">
                  <c:v>0.66941499999999998</c:v>
                </c:pt>
                <c:pt idx="221">
                  <c:v>0.671763</c:v>
                </c:pt>
                <c:pt idx="222">
                  <c:v>0.67216600000000004</c:v>
                </c:pt>
                <c:pt idx="223">
                  <c:v>0.67185899999999998</c:v>
                </c:pt>
                <c:pt idx="224">
                  <c:v>0.67049000000000003</c:v>
                </c:pt>
                <c:pt idx="225">
                  <c:v>0.66858499999999998</c:v>
                </c:pt>
                <c:pt idx="226">
                  <c:v>0.67005899999999996</c:v>
                </c:pt>
                <c:pt idx="227">
                  <c:v>0.67352299999999998</c:v>
                </c:pt>
                <c:pt idx="228">
                  <c:v>0.67052199999999995</c:v>
                </c:pt>
                <c:pt idx="229">
                  <c:v>0.670072</c:v>
                </c:pt>
                <c:pt idx="230">
                  <c:v>0.66893000000000002</c:v>
                </c:pt>
                <c:pt idx="231">
                  <c:v>0.67074800000000001</c:v>
                </c:pt>
                <c:pt idx="232">
                  <c:v>0.67350500000000002</c:v>
                </c:pt>
                <c:pt idx="233">
                  <c:v>0.67367900000000003</c:v>
                </c:pt>
                <c:pt idx="234">
                  <c:v>0.67637499999999995</c:v>
                </c:pt>
                <c:pt idx="235">
                  <c:v>0.67381599999999997</c:v>
                </c:pt>
                <c:pt idx="236">
                  <c:v>0.675651</c:v>
                </c:pt>
                <c:pt idx="237">
                  <c:v>0.67999200000000004</c:v>
                </c:pt>
                <c:pt idx="238">
                  <c:v>0.68142499999999995</c:v>
                </c:pt>
                <c:pt idx="239">
                  <c:v>0.68174699999999999</c:v>
                </c:pt>
                <c:pt idx="240">
                  <c:v>0.68191800000000002</c:v>
                </c:pt>
                <c:pt idx="241">
                  <c:v>0.68310499999999996</c:v>
                </c:pt>
                <c:pt idx="242">
                  <c:v>0.68180700000000005</c:v>
                </c:pt>
                <c:pt idx="243">
                  <c:v>0.673234</c:v>
                </c:pt>
                <c:pt idx="244">
                  <c:v>0.66520599999999996</c:v>
                </c:pt>
                <c:pt idx="245">
                  <c:v>0.66605000000000003</c:v>
                </c:pt>
                <c:pt idx="246">
                  <c:v>0.67041300000000004</c:v>
                </c:pt>
                <c:pt idx="247">
                  <c:v>0.66977699999999996</c:v>
                </c:pt>
                <c:pt idx="248">
                  <c:v>0.66525800000000002</c:v>
                </c:pt>
                <c:pt idx="249">
                  <c:v>0.66331899999999999</c:v>
                </c:pt>
                <c:pt idx="250">
                  <c:v>0.66775899999999999</c:v>
                </c:pt>
                <c:pt idx="251">
                  <c:v>0.66837000000000002</c:v>
                </c:pt>
                <c:pt idx="252">
                  <c:v>0.66956300000000002</c:v>
                </c:pt>
                <c:pt idx="253">
                  <c:v>0.66952699999999998</c:v>
                </c:pt>
                <c:pt idx="254">
                  <c:v>0.66736300000000004</c:v>
                </c:pt>
                <c:pt idx="255">
                  <c:v>0.66600300000000001</c:v>
                </c:pt>
                <c:pt idx="256">
                  <c:v>0.66862500000000002</c:v>
                </c:pt>
                <c:pt idx="257">
                  <c:v>0.66902300000000003</c:v>
                </c:pt>
                <c:pt idx="258">
                  <c:v>0.66789299999999996</c:v>
                </c:pt>
                <c:pt idx="259">
                  <c:v>0.66844099999999995</c:v>
                </c:pt>
                <c:pt idx="260">
                  <c:v>0.668188</c:v>
                </c:pt>
                <c:pt idx="261">
                  <c:v>0.66842900000000005</c:v>
                </c:pt>
                <c:pt idx="262">
                  <c:v>0.66652900000000004</c:v>
                </c:pt>
                <c:pt idx="263">
                  <c:v>0.66785300000000003</c:v>
                </c:pt>
                <c:pt idx="264">
                  <c:v>0.66727899999999996</c:v>
                </c:pt>
                <c:pt idx="265">
                  <c:v>0.66331799999999996</c:v>
                </c:pt>
                <c:pt idx="266">
                  <c:v>0.66202899999999998</c:v>
                </c:pt>
                <c:pt idx="267">
                  <c:v>0.66481199999999996</c:v>
                </c:pt>
                <c:pt idx="268">
                  <c:v>0.66575499999999999</c:v>
                </c:pt>
                <c:pt idx="269">
                  <c:v>0.66472399999999998</c:v>
                </c:pt>
                <c:pt idx="270">
                  <c:v>0.66684100000000002</c:v>
                </c:pt>
                <c:pt idx="271">
                  <c:v>0.66882200000000003</c:v>
                </c:pt>
                <c:pt idx="272">
                  <c:v>0.66903699999999999</c:v>
                </c:pt>
                <c:pt idx="273">
                  <c:v>0.67111200000000004</c:v>
                </c:pt>
                <c:pt idx="274">
                  <c:v>0.67254199999999997</c:v>
                </c:pt>
                <c:pt idx="275">
                  <c:v>0.66941600000000001</c:v>
                </c:pt>
                <c:pt idx="276">
                  <c:v>0.66934499999999997</c:v>
                </c:pt>
                <c:pt idx="277">
                  <c:v>0.669049</c:v>
                </c:pt>
                <c:pt idx="278">
                  <c:v>0.66980200000000001</c:v>
                </c:pt>
                <c:pt idx="279">
                  <c:v>0.66560699999999995</c:v>
                </c:pt>
                <c:pt idx="280">
                  <c:v>0.66564299999999998</c:v>
                </c:pt>
                <c:pt idx="281">
                  <c:v>0.66902600000000001</c:v>
                </c:pt>
                <c:pt idx="282">
                  <c:v>0.66654999999999998</c:v>
                </c:pt>
                <c:pt idx="283">
                  <c:v>0.66615599999999997</c:v>
                </c:pt>
                <c:pt idx="284">
                  <c:v>0.66657699999999998</c:v>
                </c:pt>
                <c:pt idx="285">
                  <c:v>0.66942599999999997</c:v>
                </c:pt>
                <c:pt idx="286">
                  <c:v>0.66815500000000005</c:v>
                </c:pt>
                <c:pt idx="287">
                  <c:v>0.66712400000000005</c:v>
                </c:pt>
                <c:pt idx="288">
                  <c:v>0.66613500000000003</c:v>
                </c:pt>
                <c:pt idx="289">
                  <c:v>0.66726200000000002</c:v>
                </c:pt>
                <c:pt idx="290">
                  <c:v>0.66885499999999998</c:v>
                </c:pt>
                <c:pt idx="291">
                  <c:v>0.67065699999999995</c:v>
                </c:pt>
                <c:pt idx="292">
                  <c:v>0.671655</c:v>
                </c:pt>
                <c:pt idx="293">
                  <c:v>0.67241799999999996</c:v>
                </c:pt>
                <c:pt idx="294">
                  <c:v>0.67435299999999998</c:v>
                </c:pt>
                <c:pt idx="295">
                  <c:v>0.67241600000000001</c:v>
                </c:pt>
                <c:pt idx="296">
                  <c:v>0.67148699999999995</c:v>
                </c:pt>
                <c:pt idx="297">
                  <c:v>0.67211600000000005</c:v>
                </c:pt>
                <c:pt idx="298">
                  <c:v>0.67266800000000004</c:v>
                </c:pt>
                <c:pt idx="299">
                  <c:v>0.67367299999999997</c:v>
                </c:pt>
                <c:pt idx="300">
                  <c:v>0.67248300000000005</c:v>
                </c:pt>
                <c:pt idx="301">
                  <c:v>0.67358700000000005</c:v>
                </c:pt>
                <c:pt idx="302">
                  <c:v>0.67468899999999998</c:v>
                </c:pt>
                <c:pt idx="303">
                  <c:v>0.67419799999999996</c:v>
                </c:pt>
                <c:pt idx="304">
                  <c:v>0.67341099999999998</c:v>
                </c:pt>
                <c:pt idx="305">
                  <c:v>0.67279699999999998</c:v>
                </c:pt>
                <c:pt idx="306">
                  <c:v>0.67215800000000003</c:v>
                </c:pt>
                <c:pt idx="307">
                  <c:v>0.67318299999999998</c:v>
                </c:pt>
                <c:pt idx="308">
                  <c:v>0.67315599999999998</c:v>
                </c:pt>
                <c:pt idx="309">
                  <c:v>0.67407700000000004</c:v>
                </c:pt>
                <c:pt idx="310">
                  <c:v>0.672037</c:v>
                </c:pt>
                <c:pt idx="311">
                  <c:v>0.67222899999999997</c:v>
                </c:pt>
                <c:pt idx="312">
                  <c:v>0.67207899999999998</c:v>
                </c:pt>
                <c:pt idx="313">
                  <c:v>0.67256499999999997</c:v>
                </c:pt>
                <c:pt idx="314">
                  <c:v>0.67342599999999997</c:v>
                </c:pt>
                <c:pt idx="315">
                  <c:v>0.67455699999999996</c:v>
                </c:pt>
                <c:pt idx="316">
                  <c:v>0.67754499999999995</c:v>
                </c:pt>
                <c:pt idx="317">
                  <c:v>0.67776499999999995</c:v>
                </c:pt>
                <c:pt idx="318">
                  <c:v>0.67647299999999999</c:v>
                </c:pt>
                <c:pt idx="319">
                  <c:v>0.67688300000000001</c:v>
                </c:pt>
                <c:pt idx="320">
                  <c:v>0.67646799999999996</c:v>
                </c:pt>
                <c:pt idx="321">
                  <c:v>0.67539700000000003</c:v>
                </c:pt>
                <c:pt idx="322">
                  <c:v>0.67730599999999996</c:v>
                </c:pt>
                <c:pt idx="323">
                  <c:v>0.67791199999999996</c:v>
                </c:pt>
                <c:pt idx="324">
                  <c:v>0.67961199999999999</c:v>
                </c:pt>
                <c:pt idx="325">
                  <c:v>0.68039300000000003</c:v>
                </c:pt>
                <c:pt idx="326">
                  <c:v>0.68169500000000005</c:v>
                </c:pt>
                <c:pt idx="327">
                  <c:v>0.68331900000000001</c:v>
                </c:pt>
                <c:pt idx="328">
                  <c:v>0.68508899999999995</c:v>
                </c:pt>
                <c:pt idx="329">
                  <c:v>0.68365200000000004</c:v>
                </c:pt>
                <c:pt idx="330">
                  <c:v>0.68599699999999997</c:v>
                </c:pt>
                <c:pt idx="331">
                  <c:v>0.68585200000000002</c:v>
                </c:pt>
                <c:pt idx="332">
                  <c:v>0.68718000000000001</c:v>
                </c:pt>
                <c:pt idx="333">
                  <c:v>0.687774</c:v>
                </c:pt>
                <c:pt idx="334">
                  <c:v>0.68761899999999998</c:v>
                </c:pt>
                <c:pt idx="335">
                  <c:v>0.68820499999999996</c:v>
                </c:pt>
                <c:pt idx="336">
                  <c:v>0.68789400000000001</c:v>
                </c:pt>
                <c:pt idx="337">
                  <c:v>0.68689500000000003</c:v>
                </c:pt>
                <c:pt idx="338">
                  <c:v>0.68347400000000003</c:v>
                </c:pt>
                <c:pt idx="339">
                  <c:v>0.68154800000000004</c:v>
                </c:pt>
                <c:pt idx="340">
                  <c:v>0.68316699999999997</c:v>
                </c:pt>
                <c:pt idx="341">
                  <c:v>0.68515000000000004</c:v>
                </c:pt>
                <c:pt idx="342">
                  <c:v>0.68408899999999995</c:v>
                </c:pt>
                <c:pt idx="343">
                  <c:v>0.68398999999999999</c:v>
                </c:pt>
                <c:pt idx="344">
                  <c:v>0.68481999999999998</c:v>
                </c:pt>
                <c:pt idx="345">
                  <c:v>0.68382900000000002</c:v>
                </c:pt>
                <c:pt idx="346">
                  <c:v>0.68209399999999998</c:v>
                </c:pt>
                <c:pt idx="347">
                  <c:v>0.68157299999999998</c:v>
                </c:pt>
                <c:pt idx="348">
                  <c:v>0.67861300000000002</c:v>
                </c:pt>
                <c:pt idx="349">
                  <c:v>0.67900700000000003</c:v>
                </c:pt>
                <c:pt idx="350">
                  <c:v>0.67954899999999996</c:v>
                </c:pt>
                <c:pt idx="351">
                  <c:v>0.67921900000000002</c:v>
                </c:pt>
                <c:pt idx="352">
                  <c:v>0.67936200000000002</c:v>
                </c:pt>
                <c:pt idx="353">
                  <c:v>0.67743399999999998</c:v>
                </c:pt>
                <c:pt idx="354">
                  <c:v>0.67709299999999994</c:v>
                </c:pt>
                <c:pt idx="355">
                  <c:v>0.67823199999999995</c:v>
                </c:pt>
                <c:pt idx="356">
                  <c:v>0.68057299999999998</c:v>
                </c:pt>
                <c:pt idx="357">
                  <c:v>0.68323800000000001</c:v>
                </c:pt>
                <c:pt idx="358">
                  <c:v>0.68260200000000004</c:v>
                </c:pt>
                <c:pt idx="359">
                  <c:v>0.68272299999999997</c:v>
                </c:pt>
                <c:pt idx="360">
                  <c:v>0.68306699999999998</c:v>
                </c:pt>
                <c:pt idx="361">
                  <c:v>0.68428999999999995</c:v>
                </c:pt>
                <c:pt idx="362">
                  <c:v>0.68363099999999999</c:v>
                </c:pt>
                <c:pt idx="363">
                  <c:v>0.68389</c:v>
                </c:pt>
                <c:pt idx="364">
                  <c:v>0.68486199999999997</c:v>
                </c:pt>
                <c:pt idx="365">
                  <c:v>0.68311100000000002</c:v>
                </c:pt>
                <c:pt idx="366">
                  <c:v>0.68229399999999996</c:v>
                </c:pt>
                <c:pt idx="367">
                  <c:v>0.68292799999999998</c:v>
                </c:pt>
                <c:pt idx="368">
                  <c:v>0.68321200000000004</c:v>
                </c:pt>
                <c:pt idx="369">
                  <c:v>0.68395799999999995</c:v>
                </c:pt>
                <c:pt idx="370">
                  <c:v>0.68314900000000001</c:v>
                </c:pt>
                <c:pt idx="371">
                  <c:v>0.68387799999999999</c:v>
                </c:pt>
                <c:pt idx="372">
                  <c:v>0.684921</c:v>
                </c:pt>
                <c:pt idx="373">
                  <c:v>0.68415400000000004</c:v>
                </c:pt>
                <c:pt idx="374">
                  <c:v>0.68374299999999999</c:v>
                </c:pt>
                <c:pt idx="375">
                  <c:v>0.68535900000000005</c:v>
                </c:pt>
                <c:pt idx="376">
                  <c:v>0.68579299999999999</c:v>
                </c:pt>
                <c:pt idx="377">
                  <c:v>0.68421500000000002</c:v>
                </c:pt>
                <c:pt idx="378">
                  <c:v>0.68500899999999998</c:v>
                </c:pt>
                <c:pt idx="379">
                  <c:v>0.68563700000000005</c:v>
                </c:pt>
                <c:pt idx="380">
                  <c:v>0.68545</c:v>
                </c:pt>
                <c:pt idx="381">
                  <c:v>0.68500799999999995</c:v>
                </c:pt>
                <c:pt idx="382">
                  <c:v>0.68612200000000001</c:v>
                </c:pt>
                <c:pt idx="383">
                  <c:v>0.68516100000000002</c:v>
                </c:pt>
                <c:pt idx="384">
                  <c:v>0.68667599999999995</c:v>
                </c:pt>
                <c:pt idx="385">
                  <c:v>0.68917399999999995</c:v>
                </c:pt>
                <c:pt idx="386">
                  <c:v>0.691195</c:v>
                </c:pt>
                <c:pt idx="387">
                  <c:v>0.69040100000000004</c:v>
                </c:pt>
                <c:pt idx="388">
                  <c:v>0.69137199999999999</c:v>
                </c:pt>
                <c:pt idx="389">
                  <c:v>0.69135999999999997</c:v>
                </c:pt>
                <c:pt idx="390">
                  <c:v>0.69160200000000005</c:v>
                </c:pt>
                <c:pt idx="391">
                  <c:v>0.69053200000000003</c:v>
                </c:pt>
                <c:pt idx="392">
                  <c:v>0.68834600000000001</c:v>
                </c:pt>
                <c:pt idx="393">
                  <c:v>0.68969999999999998</c:v>
                </c:pt>
                <c:pt idx="394">
                  <c:v>0.69102399999999997</c:v>
                </c:pt>
                <c:pt idx="395">
                  <c:v>0.69113899999999995</c:v>
                </c:pt>
                <c:pt idx="396">
                  <c:v>0.69179900000000005</c:v>
                </c:pt>
                <c:pt idx="397">
                  <c:v>0.69217300000000004</c:v>
                </c:pt>
                <c:pt idx="398">
                  <c:v>0.68831600000000004</c:v>
                </c:pt>
                <c:pt idx="399">
                  <c:v>0.68878600000000001</c:v>
                </c:pt>
                <c:pt idx="400">
                  <c:v>0.69135500000000005</c:v>
                </c:pt>
                <c:pt idx="401">
                  <c:v>0.69183099999999997</c:v>
                </c:pt>
                <c:pt idx="402">
                  <c:v>0.68971700000000002</c:v>
                </c:pt>
                <c:pt idx="403">
                  <c:v>0.68942099999999995</c:v>
                </c:pt>
                <c:pt idx="404">
                  <c:v>0.68954800000000005</c:v>
                </c:pt>
                <c:pt idx="405">
                  <c:v>0.68972100000000003</c:v>
                </c:pt>
                <c:pt idx="406">
                  <c:v>0.68794500000000003</c:v>
                </c:pt>
                <c:pt idx="407">
                  <c:v>0.68717300000000003</c:v>
                </c:pt>
                <c:pt idx="408">
                  <c:v>0.69003199999999998</c:v>
                </c:pt>
                <c:pt idx="409">
                  <c:v>0.691303</c:v>
                </c:pt>
                <c:pt idx="410">
                  <c:v>0.69148100000000001</c:v>
                </c:pt>
                <c:pt idx="411">
                  <c:v>0.69249300000000003</c:v>
                </c:pt>
                <c:pt idx="412">
                  <c:v>0.69223800000000002</c:v>
                </c:pt>
                <c:pt idx="413">
                  <c:v>0.69338100000000003</c:v>
                </c:pt>
                <c:pt idx="414">
                  <c:v>0.69368099999999999</c:v>
                </c:pt>
                <c:pt idx="415">
                  <c:v>0.69422700000000004</c:v>
                </c:pt>
                <c:pt idx="416">
                  <c:v>0.69417200000000001</c:v>
                </c:pt>
                <c:pt idx="417">
                  <c:v>0.69457599999999997</c:v>
                </c:pt>
                <c:pt idx="418">
                  <c:v>0.69646799999999998</c:v>
                </c:pt>
                <c:pt idx="419">
                  <c:v>0.69682599999999995</c:v>
                </c:pt>
                <c:pt idx="420">
                  <c:v>0.69173399999999996</c:v>
                </c:pt>
                <c:pt idx="421">
                  <c:v>0.69233999999999996</c:v>
                </c:pt>
                <c:pt idx="422">
                  <c:v>0.69152400000000003</c:v>
                </c:pt>
                <c:pt idx="423">
                  <c:v>0.692527</c:v>
                </c:pt>
                <c:pt idx="424">
                  <c:v>0.69287399999999999</c:v>
                </c:pt>
                <c:pt idx="425">
                  <c:v>0.69317499999999999</c:v>
                </c:pt>
                <c:pt idx="426">
                  <c:v>0.69232800000000005</c:v>
                </c:pt>
                <c:pt idx="427">
                  <c:v>0.69434300000000004</c:v>
                </c:pt>
                <c:pt idx="428">
                  <c:v>0.69486499999999995</c:v>
                </c:pt>
                <c:pt idx="429">
                  <c:v>0.69507099999999999</c:v>
                </c:pt>
                <c:pt idx="430">
                  <c:v>0.69447899999999996</c:v>
                </c:pt>
                <c:pt idx="431">
                  <c:v>0.69188000000000005</c:v>
                </c:pt>
                <c:pt idx="432">
                  <c:v>0.69133800000000001</c:v>
                </c:pt>
                <c:pt idx="433">
                  <c:v>0.68993300000000002</c:v>
                </c:pt>
                <c:pt idx="434">
                  <c:v>0.69027099999999997</c:v>
                </c:pt>
                <c:pt idx="435">
                  <c:v>0.69124699999999994</c:v>
                </c:pt>
                <c:pt idx="436">
                  <c:v>0.69302900000000001</c:v>
                </c:pt>
                <c:pt idx="437">
                  <c:v>0.69355900000000004</c:v>
                </c:pt>
                <c:pt idx="438">
                  <c:v>0.69389299999999998</c:v>
                </c:pt>
                <c:pt idx="439">
                  <c:v>0.69369099999999995</c:v>
                </c:pt>
                <c:pt idx="440">
                  <c:v>0.69291700000000001</c:v>
                </c:pt>
                <c:pt idx="441">
                  <c:v>0.69251499999999999</c:v>
                </c:pt>
                <c:pt idx="442">
                  <c:v>0.69237199999999999</c:v>
                </c:pt>
                <c:pt idx="443">
                  <c:v>0.69301500000000005</c:v>
                </c:pt>
                <c:pt idx="444">
                  <c:v>0.693774</c:v>
                </c:pt>
                <c:pt idx="445">
                  <c:v>0.69268600000000002</c:v>
                </c:pt>
                <c:pt idx="446">
                  <c:v>0.69340999999999997</c:v>
                </c:pt>
                <c:pt idx="447">
                  <c:v>0.69467800000000002</c:v>
                </c:pt>
                <c:pt idx="448">
                  <c:v>0.69397900000000001</c:v>
                </c:pt>
                <c:pt idx="449">
                  <c:v>0.693133</c:v>
                </c:pt>
                <c:pt idx="450">
                  <c:v>0.69342800000000004</c:v>
                </c:pt>
                <c:pt idx="451">
                  <c:v>0.69269099999999995</c:v>
                </c:pt>
                <c:pt idx="452">
                  <c:v>0.69362699999999999</c:v>
                </c:pt>
                <c:pt idx="453">
                  <c:v>0.68980200000000003</c:v>
                </c:pt>
                <c:pt idx="454">
                  <c:v>0.68756700000000004</c:v>
                </c:pt>
                <c:pt idx="455">
                  <c:v>0.68737499999999996</c:v>
                </c:pt>
                <c:pt idx="456">
                  <c:v>0.68721399999999999</c:v>
                </c:pt>
                <c:pt idx="457">
                  <c:v>0.68612799999999996</c:v>
                </c:pt>
                <c:pt idx="458">
                  <c:v>0.68438200000000005</c:v>
                </c:pt>
                <c:pt idx="459">
                  <c:v>0.68488400000000005</c:v>
                </c:pt>
                <c:pt idx="460">
                  <c:v>0.68577100000000002</c:v>
                </c:pt>
                <c:pt idx="461">
                  <c:v>0.68531200000000003</c:v>
                </c:pt>
                <c:pt idx="462">
                  <c:v>0.685002</c:v>
                </c:pt>
                <c:pt idx="463">
                  <c:v>0.68418299999999999</c:v>
                </c:pt>
                <c:pt idx="464">
                  <c:v>0.68230999999999997</c:v>
                </c:pt>
                <c:pt idx="465">
                  <c:v>0.68269199999999997</c:v>
                </c:pt>
                <c:pt idx="466">
                  <c:v>0.684033</c:v>
                </c:pt>
                <c:pt idx="467">
                  <c:v>0.68355100000000002</c:v>
                </c:pt>
                <c:pt idx="468">
                  <c:v>0.68486999999999998</c:v>
                </c:pt>
                <c:pt idx="469">
                  <c:v>0.68561000000000005</c:v>
                </c:pt>
                <c:pt idx="470">
                  <c:v>0.686311</c:v>
                </c:pt>
                <c:pt idx="471">
                  <c:v>0.68514799999999998</c:v>
                </c:pt>
                <c:pt idx="472">
                  <c:v>0.68440900000000005</c:v>
                </c:pt>
                <c:pt idx="473">
                  <c:v>0.68454300000000001</c:v>
                </c:pt>
                <c:pt idx="474">
                  <c:v>0.685755</c:v>
                </c:pt>
                <c:pt idx="475">
                  <c:v>0.68687699999999996</c:v>
                </c:pt>
                <c:pt idx="476">
                  <c:v>0.68673799999999996</c:v>
                </c:pt>
                <c:pt idx="477">
                  <c:v>0.686747</c:v>
                </c:pt>
                <c:pt idx="478">
                  <c:v>0.68680399999999997</c:v>
                </c:pt>
                <c:pt idx="479">
                  <c:v>0.686504</c:v>
                </c:pt>
                <c:pt idx="480">
                  <c:v>0.68697799999999998</c:v>
                </c:pt>
                <c:pt idx="481">
                  <c:v>0.68694599999999995</c:v>
                </c:pt>
                <c:pt idx="482">
                  <c:v>0.68479500000000004</c:v>
                </c:pt>
                <c:pt idx="483">
                  <c:v>0.68386000000000002</c:v>
                </c:pt>
                <c:pt idx="484">
                  <c:v>0.68520300000000001</c:v>
                </c:pt>
                <c:pt idx="485">
                  <c:v>0.68531500000000001</c:v>
                </c:pt>
                <c:pt idx="486">
                  <c:v>0.68559400000000004</c:v>
                </c:pt>
                <c:pt idx="487">
                  <c:v>0.68616299999999997</c:v>
                </c:pt>
                <c:pt idx="488">
                  <c:v>0.68706800000000001</c:v>
                </c:pt>
                <c:pt idx="489">
                  <c:v>0.68641300000000005</c:v>
                </c:pt>
                <c:pt idx="490">
                  <c:v>0.68588700000000002</c:v>
                </c:pt>
                <c:pt idx="491">
                  <c:v>0.68634600000000001</c:v>
                </c:pt>
                <c:pt idx="492">
                  <c:v>0.68751399999999996</c:v>
                </c:pt>
                <c:pt idx="493">
                  <c:v>0.68960600000000005</c:v>
                </c:pt>
                <c:pt idx="494">
                  <c:v>0.69179299999999999</c:v>
                </c:pt>
                <c:pt idx="495">
                  <c:v>0.69196299999999999</c:v>
                </c:pt>
                <c:pt idx="496">
                  <c:v>0.69192799999999999</c:v>
                </c:pt>
                <c:pt idx="497">
                  <c:v>0.69225199999999998</c:v>
                </c:pt>
                <c:pt idx="498">
                  <c:v>0.691639</c:v>
                </c:pt>
                <c:pt idx="499">
                  <c:v>0.69160600000000005</c:v>
                </c:pt>
                <c:pt idx="500">
                  <c:v>0.69052800000000003</c:v>
                </c:pt>
                <c:pt idx="501">
                  <c:v>0.69146600000000003</c:v>
                </c:pt>
                <c:pt idx="502">
                  <c:v>0.691747</c:v>
                </c:pt>
                <c:pt idx="503">
                  <c:v>0.69101199999999996</c:v>
                </c:pt>
                <c:pt idx="504">
                  <c:v>0.68985300000000005</c:v>
                </c:pt>
                <c:pt idx="505">
                  <c:v>0.69223199999999996</c:v>
                </c:pt>
                <c:pt idx="506">
                  <c:v>0.69318400000000002</c:v>
                </c:pt>
                <c:pt idx="507">
                  <c:v>0.69428699999999999</c:v>
                </c:pt>
                <c:pt idx="508">
                  <c:v>0.69363699999999995</c:v>
                </c:pt>
                <c:pt idx="509">
                  <c:v>0.69421500000000003</c:v>
                </c:pt>
                <c:pt idx="510">
                  <c:v>0.694774</c:v>
                </c:pt>
                <c:pt idx="511">
                  <c:v>0.69499599999999995</c:v>
                </c:pt>
                <c:pt idx="512">
                  <c:v>0.69479000000000002</c:v>
                </c:pt>
                <c:pt idx="513">
                  <c:v>0.69384699999999999</c:v>
                </c:pt>
                <c:pt idx="514">
                  <c:v>0.69448100000000001</c:v>
                </c:pt>
                <c:pt idx="515">
                  <c:v>0.69479500000000005</c:v>
                </c:pt>
                <c:pt idx="516">
                  <c:v>0.69427799999999995</c:v>
                </c:pt>
                <c:pt idx="517">
                  <c:v>0.69412399999999996</c:v>
                </c:pt>
                <c:pt idx="518">
                  <c:v>0.69550199999999995</c:v>
                </c:pt>
                <c:pt idx="519">
                  <c:v>0.69604200000000005</c:v>
                </c:pt>
                <c:pt idx="520">
                  <c:v>0.69566099999999997</c:v>
                </c:pt>
                <c:pt idx="521">
                  <c:v>0.69592100000000001</c:v>
                </c:pt>
                <c:pt idx="522">
                  <c:v>0.69602600000000003</c:v>
                </c:pt>
                <c:pt idx="523">
                  <c:v>0.69519500000000001</c:v>
                </c:pt>
                <c:pt idx="524">
                  <c:v>0.69394900000000004</c:v>
                </c:pt>
                <c:pt idx="525">
                  <c:v>0.69331600000000004</c:v>
                </c:pt>
                <c:pt idx="526">
                  <c:v>0.69408700000000001</c:v>
                </c:pt>
                <c:pt idx="527">
                  <c:v>0.69390300000000005</c:v>
                </c:pt>
                <c:pt idx="528">
                  <c:v>0.692195</c:v>
                </c:pt>
                <c:pt idx="529">
                  <c:v>0.69200099999999998</c:v>
                </c:pt>
                <c:pt idx="530">
                  <c:v>0.69138599999999995</c:v>
                </c:pt>
                <c:pt idx="531">
                  <c:v>0.69139099999999998</c:v>
                </c:pt>
                <c:pt idx="532">
                  <c:v>0.69052199999999997</c:v>
                </c:pt>
                <c:pt idx="533">
                  <c:v>0.69026399999999999</c:v>
                </c:pt>
                <c:pt idx="534">
                  <c:v>0.691438</c:v>
                </c:pt>
                <c:pt idx="535">
                  <c:v>0.68851200000000001</c:v>
                </c:pt>
                <c:pt idx="536">
                  <c:v>0.68789400000000001</c:v>
                </c:pt>
                <c:pt idx="537">
                  <c:v>0.68672699999999998</c:v>
                </c:pt>
                <c:pt idx="538">
                  <c:v>0.685388</c:v>
                </c:pt>
                <c:pt idx="539">
                  <c:v>0.68646700000000005</c:v>
                </c:pt>
                <c:pt idx="540">
                  <c:v>0.68676400000000004</c:v>
                </c:pt>
                <c:pt idx="541">
                  <c:v>0.68634899999999999</c:v>
                </c:pt>
                <c:pt idx="542">
                  <c:v>0.68623500000000004</c:v>
                </c:pt>
                <c:pt idx="543">
                  <c:v>0.68557699999999999</c:v>
                </c:pt>
                <c:pt idx="544">
                  <c:v>0.68417300000000003</c:v>
                </c:pt>
                <c:pt idx="545">
                  <c:v>0.68434399999999995</c:v>
                </c:pt>
                <c:pt idx="546">
                  <c:v>0.68478899999999998</c:v>
                </c:pt>
                <c:pt idx="547">
                  <c:v>0.68710300000000002</c:v>
                </c:pt>
                <c:pt idx="548">
                  <c:v>0.68983799999999995</c:v>
                </c:pt>
                <c:pt idx="549">
                  <c:v>0.69032700000000002</c:v>
                </c:pt>
                <c:pt idx="550">
                  <c:v>0.69137999999999999</c:v>
                </c:pt>
                <c:pt idx="551">
                  <c:v>0.691859</c:v>
                </c:pt>
                <c:pt idx="552">
                  <c:v>0.69253699999999996</c:v>
                </c:pt>
                <c:pt idx="553">
                  <c:v>0.69598899999999997</c:v>
                </c:pt>
                <c:pt idx="554">
                  <c:v>0.69621100000000002</c:v>
                </c:pt>
                <c:pt idx="555">
                  <c:v>0.69671899999999998</c:v>
                </c:pt>
                <c:pt idx="556">
                  <c:v>0.69248200000000004</c:v>
                </c:pt>
                <c:pt idx="557">
                  <c:v>0.69461799999999996</c:v>
                </c:pt>
                <c:pt idx="558">
                  <c:v>0.69563600000000003</c:v>
                </c:pt>
                <c:pt idx="559">
                  <c:v>0.69389100000000004</c:v>
                </c:pt>
                <c:pt idx="560">
                  <c:v>0.69365600000000005</c:v>
                </c:pt>
                <c:pt idx="561">
                  <c:v>0.69326399999999999</c:v>
                </c:pt>
                <c:pt idx="562">
                  <c:v>0.69529099999999999</c:v>
                </c:pt>
                <c:pt idx="563">
                  <c:v>0.69446300000000005</c:v>
                </c:pt>
                <c:pt idx="564">
                  <c:v>0.69460100000000002</c:v>
                </c:pt>
                <c:pt idx="565">
                  <c:v>0.69506800000000002</c:v>
                </c:pt>
                <c:pt idx="566">
                  <c:v>0.69618400000000003</c:v>
                </c:pt>
                <c:pt idx="567">
                  <c:v>0.69495200000000001</c:v>
                </c:pt>
                <c:pt idx="568">
                  <c:v>0.69528500000000004</c:v>
                </c:pt>
                <c:pt idx="569">
                  <c:v>0.69552700000000001</c:v>
                </c:pt>
                <c:pt idx="570">
                  <c:v>0.69631500000000002</c:v>
                </c:pt>
                <c:pt idx="571">
                  <c:v>0.696241</c:v>
                </c:pt>
                <c:pt idx="572">
                  <c:v>0.69644099999999998</c:v>
                </c:pt>
                <c:pt idx="573">
                  <c:v>0.69526500000000002</c:v>
                </c:pt>
                <c:pt idx="574">
                  <c:v>0.69415400000000005</c:v>
                </c:pt>
                <c:pt idx="575">
                  <c:v>0.69465900000000003</c:v>
                </c:pt>
                <c:pt idx="576">
                  <c:v>0.69750599999999996</c:v>
                </c:pt>
                <c:pt idx="577">
                  <c:v>0.69696000000000002</c:v>
                </c:pt>
                <c:pt idx="578">
                  <c:v>0.69786899999999996</c:v>
                </c:pt>
                <c:pt idx="579">
                  <c:v>0.69917600000000002</c:v>
                </c:pt>
                <c:pt idx="580">
                  <c:v>0.69925899999999996</c:v>
                </c:pt>
                <c:pt idx="581">
                  <c:v>0.70121500000000003</c:v>
                </c:pt>
                <c:pt idx="582">
                  <c:v>0.70200300000000004</c:v>
                </c:pt>
                <c:pt idx="583">
                  <c:v>0.70396899999999996</c:v>
                </c:pt>
                <c:pt idx="584">
                  <c:v>0.70301199999999997</c:v>
                </c:pt>
                <c:pt idx="585">
                  <c:v>0.70420199999999999</c:v>
                </c:pt>
                <c:pt idx="586">
                  <c:v>0.70938699999999999</c:v>
                </c:pt>
                <c:pt idx="587">
                  <c:v>0.70930199999999999</c:v>
                </c:pt>
                <c:pt idx="588">
                  <c:v>0.71176300000000003</c:v>
                </c:pt>
                <c:pt idx="589">
                  <c:v>0.71327399999999996</c:v>
                </c:pt>
                <c:pt idx="590">
                  <c:v>0.71275699999999997</c:v>
                </c:pt>
                <c:pt idx="591">
                  <c:v>0.71349799999999997</c:v>
                </c:pt>
                <c:pt idx="592">
                  <c:v>0.71781700000000004</c:v>
                </c:pt>
                <c:pt idx="593">
                  <c:v>0.71954600000000002</c:v>
                </c:pt>
                <c:pt idx="594">
                  <c:v>0.71709599999999996</c:v>
                </c:pt>
                <c:pt idx="595">
                  <c:v>0.71631</c:v>
                </c:pt>
                <c:pt idx="596">
                  <c:v>0.71843900000000005</c:v>
                </c:pt>
                <c:pt idx="597">
                  <c:v>0.71794999999999998</c:v>
                </c:pt>
                <c:pt idx="598">
                  <c:v>0.71876700000000004</c:v>
                </c:pt>
                <c:pt idx="599">
                  <c:v>0.71922799999999998</c:v>
                </c:pt>
                <c:pt idx="600">
                  <c:v>0.72140800000000005</c:v>
                </c:pt>
                <c:pt idx="601">
                  <c:v>0.71899999999999997</c:v>
                </c:pt>
                <c:pt idx="602">
                  <c:v>0.72065800000000002</c:v>
                </c:pt>
                <c:pt idx="603">
                  <c:v>0.72301800000000005</c:v>
                </c:pt>
                <c:pt idx="604">
                  <c:v>0.72418000000000005</c:v>
                </c:pt>
                <c:pt idx="605">
                  <c:v>0.72395799999999999</c:v>
                </c:pt>
                <c:pt idx="606">
                  <c:v>0.72585900000000003</c:v>
                </c:pt>
                <c:pt idx="607">
                  <c:v>0.72815200000000002</c:v>
                </c:pt>
                <c:pt idx="608">
                  <c:v>0.72633300000000001</c:v>
                </c:pt>
                <c:pt idx="609">
                  <c:v>0.72507299999999997</c:v>
                </c:pt>
                <c:pt idx="610">
                  <c:v>0.723939</c:v>
                </c:pt>
                <c:pt idx="611">
                  <c:v>0.72194700000000001</c:v>
                </c:pt>
                <c:pt idx="612">
                  <c:v>0.72067599999999998</c:v>
                </c:pt>
                <c:pt idx="613">
                  <c:v>0.719916</c:v>
                </c:pt>
                <c:pt idx="614">
                  <c:v>0.72175699999999998</c:v>
                </c:pt>
                <c:pt idx="615">
                  <c:v>0.72193600000000002</c:v>
                </c:pt>
                <c:pt idx="616">
                  <c:v>0.72228599999999998</c:v>
                </c:pt>
                <c:pt idx="617">
                  <c:v>0.72503399999999996</c:v>
                </c:pt>
                <c:pt idx="618">
                  <c:v>0.726545</c:v>
                </c:pt>
                <c:pt idx="619">
                  <c:v>0.72695600000000005</c:v>
                </c:pt>
                <c:pt idx="620">
                  <c:v>0.72639699999999996</c:v>
                </c:pt>
                <c:pt idx="621">
                  <c:v>0.72679199999999999</c:v>
                </c:pt>
                <c:pt idx="622">
                  <c:v>0.72627799999999998</c:v>
                </c:pt>
                <c:pt idx="623">
                  <c:v>0.72778799999999999</c:v>
                </c:pt>
                <c:pt idx="624">
                  <c:v>0.72603600000000001</c:v>
                </c:pt>
                <c:pt idx="625">
                  <c:v>0.72791700000000004</c:v>
                </c:pt>
                <c:pt idx="626">
                  <c:v>0.72627600000000003</c:v>
                </c:pt>
                <c:pt idx="627">
                  <c:v>0.72563200000000005</c:v>
                </c:pt>
                <c:pt idx="628">
                  <c:v>0.72494499999999995</c:v>
                </c:pt>
                <c:pt idx="629">
                  <c:v>0.72394700000000001</c:v>
                </c:pt>
                <c:pt idx="630">
                  <c:v>0.726136</c:v>
                </c:pt>
                <c:pt idx="631">
                  <c:v>0.72555999999999998</c:v>
                </c:pt>
                <c:pt idx="632">
                  <c:v>0.72475800000000001</c:v>
                </c:pt>
                <c:pt idx="633">
                  <c:v>0.72528099999999995</c:v>
                </c:pt>
                <c:pt idx="634">
                  <c:v>0.72328899999999996</c:v>
                </c:pt>
                <c:pt idx="635">
                  <c:v>0.72277100000000005</c:v>
                </c:pt>
                <c:pt idx="636">
                  <c:v>0.72102699999999997</c:v>
                </c:pt>
                <c:pt idx="637">
                  <c:v>0.72132300000000005</c:v>
                </c:pt>
                <c:pt idx="638">
                  <c:v>0.72040400000000004</c:v>
                </c:pt>
                <c:pt idx="639">
                  <c:v>0.72070999999999996</c:v>
                </c:pt>
                <c:pt idx="640">
                  <c:v>0.72226000000000001</c:v>
                </c:pt>
                <c:pt idx="641">
                  <c:v>0.72690200000000005</c:v>
                </c:pt>
                <c:pt idx="642">
                  <c:v>0.73001400000000005</c:v>
                </c:pt>
                <c:pt idx="643">
                  <c:v>0.73033300000000001</c:v>
                </c:pt>
                <c:pt idx="644">
                  <c:v>0.72970500000000005</c:v>
                </c:pt>
                <c:pt idx="645">
                  <c:v>0.73065400000000003</c:v>
                </c:pt>
                <c:pt idx="646">
                  <c:v>0.73147700000000004</c:v>
                </c:pt>
                <c:pt idx="647">
                  <c:v>0.73218399999999995</c:v>
                </c:pt>
                <c:pt idx="648">
                  <c:v>0.73133400000000004</c:v>
                </c:pt>
                <c:pt idx="649">
                  <c:v>0.73101300000000002</c:v>
                </c:pt>
                <c:pt idx="650">
                  <c:v>0.72992900000000005</c:v>
                </c:pt>
                <c:pt idx="651">
                  <c:v>0.72808300000000004</c:v>
                </c:pt>
                <c:pt idx="652">
                  <c:v>0.72837099999999999</c:v>
                </c:pt>
                <c:pt idx="653">
                  <c:v>0.72956399999999999</c:v>
                </c:pt>
                <c:pt idx="654">
                  <c:v>0.73091799999999996</c:v>
                </c:pt>
                <c:pt idx="655">
                  <c:v>0.73013499999999998</c:v>
                </c:pt>
                <c:pt idx="656">
                  <c:v>0.73246699999999998</c:v>
                </c:pt>
                <c:pt idx="657">
                  <c:v>0.73302599999999996</c:v>
                </c:pt>
                <c:pt idx="658">
                  <c:v>0.73216599999999998</c:v>
                </c:pt>
                <c:pt idx="659">
                  <c:v>0.73219599999999996</c:v>
                </c:pt>
                <c:pt idx="660">
                  <c:v>0.73299300000000001</c:v>
                </c:pt>
                <c:pt idx="661">
                  <c:v>0.73313300000000003</c:v>
                </c:pt>
                <c:pt idx="662">
                  <c:v>0.73121400000000003</c:v>
                </c:pt>
                <c:pt idx="663">
                  <c:v>0.72943199999999997</c:v>
                </c:pt>
                <c:pt idx="664">
                  <c:v>0.72799000000000003</c:v>
                </c:pt>
                <c:pt idx="665">
                  <c:v>0.725352</c:v>
                </c:pt>
                <c:pt idx="666">
                  <c:v>0.72148900000000005</c:v>
                </c:pt>
                <c:pt idx="667">
                  <c:v>0.72138199999999997</c:v>
                </c:pt>
                <c:pt idx="668">
                  <c:v>0.72160000000000002</c:v>
                </c:pt>
                <c:pt idx="669">
                  <c:v>0.71643599999999996</c:v>
                </c:pt>
                <c:pt idx="670">
                  <c:v>0.71664700000000003</c:v>
                </c:pt>
                <c:pt idx="671">
                  <c:v>0.71836</c:v>
                </c:pt>
                <c:pt idx="672">
                  <c:v>0.71529200000000004</c:v>
                </c:pt>
                <c:pt idx="673">
                  <c:v>0.71257800000000004</c:v>
                </c:pt>
                <c:pt idx="674">
                  <c:v>0.71582900000000005</c:v>
                </c:pt>
                <c:pt idx="675">
                  <c:v>0.71720200000000001</c:v>
                </c:pt>
                <c:pt idx="676">
                  <c:v>0.71611899999999995</c:v>
                </c:pt>
                <c:pt idx="677">
                  <c:v>0.717615</c:v>
                </c:pt>
                <c:pt idx="678">
                  <c:v>0.71844300000000005</c:v>
                </c:pt>
                <c:pt idx="679">
                  <c:v>0.71867800000000004</c:v>
                </c:pt>
                <c:pt idx="680">
                  <c:v>0.71811100000000005</c:v>
                </c:pt>
                <c:pt idx="681">
                  <c:v>0.720642</c:v>
                </c:pt>
                <c:pt idx="682">
                  <c:v>0.720584</c:v>
                </c:pt>
                <c:pt idx="683">
                  <c:v>0.72207100000000002</c:v>
                </c:pt>
                <c:pt idx="684">
                  <c:v>0.72114500000000004</c:v>
                </c:pt>
                <c:pt idx="685">
                  <c:v>0.72242200000000001</c:v>
                </c:pt>
                <c:pt idx="686">
                  <c:v>0.71755000000000002</c:v>
                </c:pt>
                <c:pt idx="687">
                  <c:v>0.71554399999999996</c:v>
                </c:pt>
                <c:pt idx="688">
                  <c:v>0.715005</c:v>
                </c:pt>
                <c:pt idx="689">
                  <c:v>0.71884800000000004</c:v>
                </c:pt>
                <c:pt idx="690">
                  <c:v>0.720302</c:v>
                </c:pt>
                <c:pt idx="691">
                  <c:v>0.71989300000000001</c:v>
                </c:pt>
                <c:pt idx="692">
                  <c:v>0.71919500000000003</c:v>
                </c:pt>
                <c:pt idx="693">
                  <c:v>0.718221</c:v>
                </c:pt>
                <c:pt idx="694">
                  <c:v>0.71828099999999995</c:v>
                </c:pt>
                <c:pt idx="695">
                  <c:v>0.71925700000000004</c:v>
                </c:pt>
                <c:pt idx="696">
                  <c:v>0.71936900000000004</c:v>
                </c:pt>
                <c:pt idx="697">
                  <c:v>0.71783799999999998</c:v>
                </c:pt>
                <c:pt idx="698">
                  <c:v>0.71670299999999998</c:v>
                </c:pt>
                <c:pt idx="699">
                  <c:v>0.71697</c:v>
                </c:pt>
                <c:pt idx="700">
                  <c:v>0.71811999999999998</c:v>
                </c:pt>
                <c:pt idx="701">
                  <c:v>0.71992999999999996</c:v>
                </c:pt>
                <c:pt idx="702">
                  <c:v>0.72064700000000004</c:v>
                </c:pt>
                <c:pt idx="703">
                  <c:v>0.72030499999999997</c:v>
                </c:pt>
                <c:pt idx="704">
                  <c:v>0.72007399999999999</c:v>
                </c:pt>
                <c:pt idx="705">
                  <c:v>0.718808</c:v>
                </c:pt>
                <c:pt idx="706">
                  <c:v>0.716615</c:v>
                </c:pt>
                <c:pt idx="707">
                  <c:v>0.71731199999999995</c:v>
                </c:pt>
                <c:pt idx="708">
                  <c:v>0.71892400000000001</c:v>
                </c:pt>
                <c:pt idx="709">
                  <c:v>0.71848999999999996</c:v>
                </c:pt>
                <c:pt idx="710">
                  <c:v>0.71942099999999998</c:v>
                </c:pt>
                <c:pt idx="711">
                  <c:v>0.72330099999999997</c:v>
                </c:pt>
                <c:pt idx="712">
                  <c:v>0.72489599999999998</c:v>
                </c:pt>
                <c:pt idx="713">
                  <c:v>0.72608700000000004</c:v>
                </c:pt>
                <c:pt idx="714">
                  <c:v>0.72748500000000005</c:v>
                </c:pt>
                <c:pt idx="715">
                  <c:v>0.72745400000000005</c:v>
                </c:pt>
                <c:pt idx="716">
                  <c:v>0.72674099999999997</c:v>
                </c:pt>
                <c:pt idx="717">
                  <c:v>0.72870100000000004</c:v>
                </c:pt>
                <c:pt idx="718">
                  <c:v>0.72978299999999996</c:v>
                </c:pt>
                <c:pt idx="719">
                  <c:v>0.73026599999999997</c:v>
                </c:pt>
                <c:pt idx="720">
                  <c:v>0.73188500000000001</c:v>
                </c:pt>
                <c:pt idx="721">
                  <c:v>0.73495100000000002</c:v>
                </c:pt>
                <c:pt idx="722">
                  <c:v>0.73541100000000004</c:v>
                </c:pt>
                <c:pt idx="723">
                  <c:v>0.73754799999999998</c:v>
                </c:pt>
                <c:pt idx="724">
                  <c:v>0.73602500000000004</c:v>
                </c:pt>
                <c:pt idx="725">
                  <c:v>0.73736599999999997</c:v>
                </c:pt>
                <c:pt idx="726">
                  <c:v>0.74052499999999999</c:v>
                </c:pt>
                <c:pt idx="727">
                  <c:v>0.74193900000000002</c:v>
                </c:pt>
                <c:pt idx="728">
                  <c:v>0.744537</c:v>
                </c:pt>
                <c:pt idx="729">
                  <c:v>0.74363199999999996</c:v>
                </c:pt>
                <c:pt idx="730">
                  <c:v>0.74225099999999999</c:v>
                </c:pt>
                <c:pt idx="731">
                  <c:v>0.738371</c:v>
                </c:pt>
                <c:pt idx="732">
                  <c:v>0.73923700000000003</c:v>
                </c:pt>
                <c:pt idx="733">
                  <c:v>0.73926000000000003</c:v>
                </c:pt>
                <c:pt idx="734">
                  <c:v>0.73737799999999998</c:v>
                </c:pt>
                <c:pt idx="735">
                  <c:v>0.73878500000000003</c:v>
                </c:pt>
                <c:pt idx="736">
                  <c:v>0.73583399999999999</c:v>
                </c:pt>
                <c:pt idx="737">
                  <c:v>0.73709100000000005</c:v>
                </c:pt>
                <c:pt idx="738">
                  <c:v>0.73931999999999998</c:v>
                </c:pt>
                <c:pt idx="739">
                  <c:v>0.74064399999999997</c:v>
                </c:pt>
                <c:pt idx="740">
                  <c:v>0.73552300000000004</c:v>
                </c:pt>
                <c:pt idx="741">
                  <c:v>0.73584499999999997</c:v>
                </c:pt>
                <c:pt idx="742">
                  <c:v>0.73333899999999996</c:v>
                </c:pt>
                <c:pt idx="743">
                  <c:v>0.73453599999999997</c:v>
                </c:pt>
                <c:pt idx="744">
                  <c:v>0.73506400000000005</c:v>
                </c:pt>
                <c:pt idx="745">
                  <c:v>0.73362700000000003</c:v>
                </c:pt>
                <c:pt idx="746">
                  <c:v>0.73697400000000002</c:v>
                </c:pt>
                <c:pt idx="747">
                  <c:v>0.73977599999999999</c:v>
                </c:pt>
                <c:pt idx="748">
                  <c:v>0.74038099999999996</c:v>
                </c:pt>
                <c:pt idx="749">
                  <c:v>0.73919800000000002</c:v>
                </c:pt>
                <c:pt idx="750">
                  <c:v>0.73941900000000005</c:v>
                </c:pt>
                <c:pt idx="751">
                  <c:v>0.73843099999999995</c:v>
                </c:pt>
                <c:pt idx="752">
                  <c:v>0.73700399999999999</c:v>
                </c:pt>
                <c:pt idx="753">
                  <c:v>0.736591</c:v>
                </c:pt>
                <c:pt idx="754">
                  <c:v>0.73512999999999995</c:v>
                </c:pt>
                <c:pt idx="755">
                  <c:v>0.73450899999999997</c:v>
                </c:pt>
                <c:pt idx="756">
                  <c:v>0.73192599999999997</c:v>
                </c:pt>
                <c:pt idx="757">
                  <c:v>0.73299199999999998</c:v>
                </c:pt>
                <c:pt idx="758">
                  <c:v>0.73340399999999994</c:v>
                </c:pt>
                <c:pt idx="759">
                  <c:v>0.73295299999999997</c:v>
                </c:pt>
                <c:pt idx="760">
                  <c:v>0.73433700000000002</c:v>
                </c:pt>
                <c:pt idx="761">
                  <c:v>0.73696700000000004</c:v>
                </c:pt>
                <c:pt idx="762">
                  <c:v>0.73680699999999999</c:v>
                </c:pt>
                <c:pt idx="763">
                  <c:v>0.733012</c:v>
                </c:pt>
                <c:pt idx="764">
                  <c:v>0.73250400000000004</c:v>
                </c:pt>
                <c:pt idx="765">
                  <c:v>0.73085599999999995</c:v>
                </c:pt>
                <c:pt idx="766">
                  <c:v>0.73153999999999997</c:v>
                </c:pt>
                <c:pt idx="767">
                  <c:v>0.732124</c:v>
                </c:pt>
                <c:pt idx="768">
                  <c:v>0.73157099999999997</c:v>
                </c:pt>
                <c:pt idx="769">
                  <c:v>0.73174300000000003</c:v>
                </c:pt>
                <c:pt idx="770">
                  <c:v>0.73453900000000005</c:v>
                </c:pt>
                <c:pt idx="771">
                  <c:v>0.73217399999999999</c:v>
                </c:pt>
                <c:pt idx="772">
                  <c:v>0.73040899999999997</c:v>
                </c:pt>
                <c:pt idx="773">
                  <c:v>0.73067599999999999</c:v>
                </c:pt>
                <c:pt idx="774">
                  <c:v>0.73042799999999997</c:v>
                </c:pt>
                <c:pt idx="775">
                  <c:v>0.72750599999999999</c:v>
                </c:pt>
                <c:pt idx="776">
                  <c:v>0.72938000000000003</c:v>
                </c:pt>
                <c:pt idx="777">
                  <c:v>0.73006199999999999</c:v>
                </c:pt>
                <c:pt idx="778">
                  <c:v>0.73040300000000002</c:v>
                </c:pt>
                <c:pt idx="779">
                  <c:v>0.72834500000000002</c:v>
                </c:pt>
                <c:pt idx="780">
                  <c:v>0.72946800000000001</c:v>
                </c:pt>
                <c:pt idx="781">
                  <c:v>0.73218499999999997</c:v>
                </c:pt>
                <c:pt idx="782">
                  <c:v>0.73160400000000003</c:v>
                </c:pt>
                <c:pt idx="783">
                  <c:v>0.73273600000000005</c:v>
                </c:pt>
                <c:pt idx="784">
                  <c:v>0.73265899999999995</c:v>
                </c:pt>
                <c:pt idx="785">
                  <c:v>0.73299999999999998</c:v>
                </c:pt>
                <c:pt idx="786">
                  <c:v>0.73052300000000003</c:v>
                </c:pt>
                <c:pt idx="787">
                  <c:v>0.72443400000000002</c:v>
                </c:pt>
                <c:pt idx="788">
                  <c:v>0.72456600000000004</c:v>
                </c:pt>
                <c:pt idx="789">
                  <c:v>0.72310600000000003</c:v>
                </c:pt>
                <c:pt idx="790">
                  <c:v>0.722665</c:v>
                </c:pt>
                <c:pt idx="791">
                  <c:v>0.72428400000000004</c:v>
                </c:pt>
                <c:pt idx="792">
                  <c:v>0.72370599999999996</c:v>
                </c:pt>
                <c:pt idx="793">
                  <c:v>0.72477899999999995</c:v>
                </c:pt>
                <c:pt idx="794">
                  <c:v>0.72534200000000004</c:v>
                </c:pt>
                <c:pt idx="795">
                  <c:v>0.72267400000000004</c:v>
                </c:pt>
                <c:pt idx="796">
                  <c:v>0.72401400000000005</c:v>
                </c:pt>
                <c:pt idx="797">
                  <c:v>0.72382800000000003</c:v>
                </c:pt>
                <c:pt idx="798">
                  <c:v>0.72434600000000005</c:v>
                </c:pt>
                <c:pt idx="799">
                  <c:v>0.72521100000000005</c:v>
                </c:pt>
                <c:pt idx="800">
                  <c:v>0.72819100000000003</c:v>
                </c:pt>
                <c:pt idx="801">
                  <c:v>0.72847700000000004</c:v>
                </c:pt>
                <c:pt idx="802">
                  <c:v>0.72724599999999995</c:v>
                </c:pt>
                <c:pt idx="803">
                  <c:v>0.72884300000000002</c:v>
                </c:pt>
                <c:pt idx="804">
                  <c:v>0.72839699999999996</c:v>
                </c:pt>
                <c:pt idx="805">
                  <c:v>0.72946100000000003</c:v>
                </c:pt>
                <c:pt idx="806">
                  <c:v>0.72886799999999996</c:v>
                </c:pt>
                <c:pt idx="807">
                  <c:v>0.730298</c:v>
                </c:pt>
                <c:pt idx="808">
                  <c:v>0.73255899999999996</c:v>
                </c:pt>
                <c:pt idx="809">
                  <c:v>0.73416000000000003</c:v>
                </c:pt>
                <c:pt idx="810">
                  <c:v>0.73389499999999996</c:v>
                </c:pt>
                <c:pt idx="811">
                  <c:v>0.73575299999999999</c:v>
                </c:pt>
                <c:pt idx="812">
                  <c:v>0.73526800000000003</c:v>
                </c:pt>
                <c:pt idx="813">
                  <c:v>0.73556600000000005</c:v>
                </c:pt>
                <c:pt idx="814">
                  <c:v>0.73628199999999999</c:v>
                </c:pt>
                <c:pt idx="815">
                  <c:v>0.73734599999999995</c:v>
                </c:pt>
                <c:pt idx="816">
                  <c:v>0.740448</c:v>
                </c:pt>
                <c:pt idx="817">
                  <c:v>0.74101600000000001</c:v>
                </c:pt>
                <c:pt idx="818">
                  <c:v>0.73899999999999999</c:v>
                </c:pt>
                <c:pt idx="819">
                  <c:v>0.73797599999999997</c:v>
                </c:pt>
                <c:pt idx="820">
                  <c:v>0.73710799999999999</c:v>
                </c:pt>
                <c:pt idx="821">
                  <c:v>0.74091200000000002</c:v>
                </c:pt>
                <c:pt idx="822">
                  <c:v>0.74224000000000001</c:v>
                </c:pt>
                <c:pt idx="823">
                  <c:v>0.73541999999999996</c:v>
                </c:pt>
                <c:pt idx="824">
                  <c:v>0.73590699999999998</c:v>
                </c:pt>
                <c:pt idx="825">
                  <c:v>0.73622900000000002</c:v>
                </c:pt>
                <c:pt idx="826">
                  <c:v>0.73938999999999999</c:v>
                </c:pt>
                <c:pt idx="827">
                  <c:v>0.73845899999999998</c:v>
                </c:pt>
                <c:pt idx="828">
                  <c:v>0.73762499999999998</c:v>
                </c:pt>
                <c:pt idx="829">
                  <c:v>0.73725200000000002</c:v>
                </c:pt>
                <c:pt idx="830">
                  <c:v>0.73993399999999998</c:v>
                </c:pt>
                <c:pt idx="831">
                  <c:v>0.74093399999999998</c:v>
                </c:pt>
                <c:pt idx="832">
                  <c:v>0.74373500000000003</c:v>
                </c:pt>
                <c:pt idx="833">
                  <c:v>0.74633700000000003</c:v>
                </c:pt>
                <c:pt idx="834">
                  <c:v>0.74914199999999997</c:v>
                </c:pt>
                <c:pt idx="835">
                  <c:v>0.74875199999999997</c:v>
                </c:pt>
                <c:pt idx="836">
                  <c:v>0.74917699999999998</c:v>
                </c:pt>
                <c:pt idx="837">
                  <c:v>0.74699499999999996</c:v>
                </c:pt>
                <c:pt idx="838">
                  <c:v>0.74753899999999995</c:v>
                </c:pt>
                <c:pt idx="839">
                  <c:v>0.74705200000000005</c:v>
                </c:pt>
                <c:pt idx="840">
                  <c:v>0.74718899999999999</c:v>
                </c:pt>
                <c:pt idx="841">
                  <c:v>0.74637900000000001</c:v>
                </c:pt>
                <c:pt idx="842">
                  <c:v>0.74528000000000005</c:v>
                </c:pt>
                <c:pt idx="843">
                  <c:v>0.74663199999999996</c:v>
                </c:pt>
                <c:pt idx="844">
                  <c:v>0.74682300000000001</c:v>
                </c:pt>
                <c:pt idx="845">
                  <c:v>0.74533700000000003</c:v>
                </c:pt>
                <c:pt idx="846">
                  <c:v>0.74076699999999995</c:v>
                </c:pt>
                <c:pt idx="847">
                  <c:v>0.73830700000000005</c:v>
                </c:pt>
                <c:pt idx="848">
                  <c:v>0.73535499999999998</c:v>
                </c:pt>
                <c:pt idx="849">
                  <c:v>0.73685800000000001</c:v>
                </c:pt>
                <c:pt idx="850">
                  <c:v>0.73941500000000004</c:v>
                </c:pt>
                <c:pt idx="851">
                  <c:v>0.739402</c:v>
                </c:pt>
                <c:pt idx="852">
                  <c:v>0.74217</c:v>
                </c:pt>
                <c:pt idx="853">
                  <c:v>0.74388299999999996</c:v>
                </c:pt>
                <c:pt idx="854">
                  <c:v>0.74143499999999996</c:v>
                </c:pt>
                <c:pt idx="855">
                  <c:v>0.73897500000000005</c:v>
                </c:pt>
                <c:pt idx="856">
                  <c:v>0.735348</c:v>
                </c:pt>
                <c:pt idx="857">
                  <c:v>0.73624199999999995</c:v>
                </c:pt>
                <c:pt idx="858">
                  <c:v>0.73880199999999996</c:v>
                </c:pt>
                <c:pt idx="859">
                  <c:v>0.73929999999999996</c:v>
                </c:pt>
                <c:pt idx="860">
                  <c:v>0.74009999999999998</c:v>
                </c:pt>
                <c:pt idx="861">
                  <c:v>0.73806499999999997</c:v>
                </c:pt>
                <c:pt idx="862">
                  <c:v>0.74016899999999997</c:v>
                </c:pt>
                <c:pt idx="863">
                  <c:v>0.74143099999999995</c:v>
                </c:pt>
                <c:pt idx="864">
                  <c:v>0.74108799999999997</c:v>
                </c:pt>
                <c:pt idx="865">
                  <c:v>0.74171399999999998</c:v>
                </c:pt>
                <c:pt idx="866">
                  <c:v>0.74170899999999995</c:v>
                </c:pt>
                <c:pt idx="867">
                  <c:v>0.74246599999999996</c:v>
                </c:pt>
                <c:pt idx="868">
                  <c:v>0.74349900000000002</c:v>
                </c:pt>
                <c:pt idx="869">
                  <c:v>0.74096600000000001</c:v>
                </c:pt>
                <c:pt idx="870">
                  <c:v>0.73981699999999995</c:v>
                </c:pt>
                <c:pt idx="871">
                  <c:v>0.74274499999999999</c:v>
                </c:pt>
                <c:pt idx="872">
                  <c:v>0.741124</c:v>
                </c:pt>
                <c:pt idx="873">
                  <c:v>0.73847499999999999</c:v>
                </c:pt>
                <c:pt idx="874">
                  <c:v>0.74004899999999996</c:v>
                </c:pt>
                <c:pt idx="875">
                  <c:v>0.74095299999999997</c:v>
                </c:pt>
                <c:pt idx="876">
                  <c:v>0.74084899999999998</c:v>
                </c:pt>
                <c:pt idx="877">
                  <c:v>0.74356599999999995</c:v>
                </c:pt>
                <c:pt idx="878">
                  <c:v>0.74476500000000001</c:v>
                </c:pt>
                <c:pt idx="879">
                  <c:v>0.74428899999999998</c:v>
                </c:pt>
                <c:pt idx="880">
                  <c:v>0.74538499999999996</c:v>
                </c:pt>
                <c:pt idx="881">
                  <c:v>0.74556900000000004</c:v>
                </c:pt>
                <c:pt idx="882">
                  <c:v>0.74372199999999999</c:v>
                </c:pt>
                <c:pt idx="883">
                  <c:v>0.74301899999999999</c:v>
                </c:pt>
                <c:pt idx="884">
                  <c:v>0.742954</c:v>
                </c:pt>
                <c:pt idx="885">
                  <c:v>0.743587</c:v>
                </c:pt>
                <c:pt idx="886">
                  <c:v>0.74412199999999995</c:v>
                </c:pt>
                <c:pt idx="887">
                  <c:v>0.74515299999999995</c:v>
                </c:pt>
                <c:pt idx="888">
                  <c:v>0.74474099999999999</c:v>
                </c:pt>
                <c:pt idx="889">
                  <c:v>0.744224</c:v>
                </c:pt>
                <c:pt idx="890">
                  <c:v>0.744116</c:v>
                </c:pt>
                <c:pt idx="891">
                  <c:v>0.74330499999999999</c:v>
                </c:pt>
                <c:pt idx="892">
                  <c:v>0.74201499999999998</c:v>
                </c:pt>
                <c:pt idx="893">
                  <c:v>0.74534400000000001</c:v>
                </c:pt>
                <c:pt idx="894">
                  <c:v>0.748282</c:v>
                </c:pt>
                <c:pt idx="895">
                  <c:v>0.749085</c:v>
                </c:pt>
                <c:pt idx="896">
                  <c:v>0.74925399999999998</c:v>
                </c:pt>
                <c:pt idx="897">
                  <c:v>0.75116300000000003</c:v>
                </c:pt>
                <c:pt idx="898">
                  <c:v>0.75060300000000002</c:v>
                </c:pt>
                <c:pt idx="899">
                  <c:v>0.74923700000000004</c:v>
                </c:pt>
                <c:pt idx="900">
                  <c:v>0.74741999999999997</c:v>
                </c:pt>
                <c:pt idx="901">
                  <c:v>0.74688399999999999</c:v>
                </c:pt>
                <c:pt idx="902">
                  <c:v>0.74322900000000003</c:v>
                </c:pt>
                <c:pt idx="903">
                  <c:v>0.74324299999999999</c:v>
                </c:pt>
                <c:pt idx="904">
                  <c:v>0.74286600000000003</c:v>
                </c:pt>
                <c:pt idx="905">
                  <c:v>0.74122699999999997</c:v>
                </c:pt>
                <c:pt idx="906">
                  <c:v>0.74209199999999997</c:v>
                </c:pt>
                <c:pt idx="907">
                  <c:v>0.741726</c:v>
                </c:pt>
                <c:pt idx="908">
                  <c:v>0.74358299999999999</c:v>
                </c:pt>
                <c:pt idx="909">
                  <c:v>0.74166699999999997</c:v>
                </c:pt>
                <c:pt idx="910">
                  <c:v>0.74010799999999999</c:v>
                </c:pt>
                <c:pt idx="911">
                  <c:v>0.74026000000000003</c:v>
                </c:pt>
                <c:pt idx="912">
                  <c:v>0.74104400000000004</c:v>
                </c:pt>
                <c:pt idx="913">
                  <c:v>0.74255400000000005</c:v>
                </c:pt>
                <c:pt idx="914">
                  <c:v>0.74157600000000001</c:v>
                </c:pt>
                <c:pt idx="915">
                  <c:v>0.74239299999999997</c:v>
                </c:pt>
                <c:pt idx="916">
                  <c:v>0.74228099999999997</c:v>
                </c:pt>
                <c:pt idx="917">
                  <c:v>0.742896</c:v>
                </c:pt>
                <c:pt idx="918">
                  <c:v>0.741475</c:v>
                </c:pt>
                <c:pt idx="919">
                  <c:v>0.74037399999999998</c:v>
                </c:pt>
                <c:pt idx="920">
                  <c:v>0.73983399999999999</c:v>
                </c:pt>
                <c:pt idx="921">
                  <c:v>0.73975599999999997</c:v>
                </c:pt>
                <c:pt idx="922">
                  <c:v>0.74130399999999996</c:v>
                </c:pt>
                <c:pt idx="923">
                  <c:v>0.74187499999999995</c:v>
                </c:pt>
                <c:pt idx="924">
                  <c:v>0.74251500000000004</c:v>
                </c:pt>
                <c:pt idx="925">
                  <c:v>0.74392499999999995</c:v>
                </c:pt>
                <c:pt idx="926">
                  <c:v>0.74462399999999995</c:v>
                </c:pt>
                <c:pt idx="927">
                  <c:v>0.74416899999999997</c:v>
                </c:pt>
                <c:pt idx="928">
                  <c:v>0.74657099999999998</c:v>
                </c:pt>
                <c:pt idx="929">
                  <c:v>0.74668699999999999</c:v>
                </c:pt>
                <c:pt idx="930">
                  <c:v>0.74590100000000004</c:v>
                </c:pt>
                <c:pt idx="931">
                  <c:v>0.74376600000000004</c:v>
                </c:pt>
                <c:pt idx="932">
                  <c:v>0.74370499999999995</c:v>
                </c:pt>
                <c:pt idx="933">
                  <c:v>0.74455400000000005</c:v>
                </c:pt>
                <c:pt idx="934">
                  <c:v>0.74573900000000004</c:v>
                </c:pt>
                <c:pt idx="935">
                  <c:v>0.74475499999999994</c:v>
                </c:pt>
                <c:pt idx="936">
                  <c:v>0.74773699999999999</c:v>
                </c:pt>
                <c:pt idx="937">
                  <c:v>0.74870000000000003</c:v>
                </c:pt>
                <c:pt idx="938">
                  <c:v>0.74836199999999997</c:v>
                </c:pt>
                <c:pt idx="939">
                  <c:v>0.74753999999999998</c:v>
                </c:pt>
                <c:pt idx="940">
                  <c:v>0.74665899999999996</c:v>
                </c:pt>
                <c:pt idx="941">
                  <c:v>0.74594800000000006</c:v>
                </c:pt>
                <c:pt idx="942">
                  <c:v>0.74668299999999999</c:v>
                </c:pt>
                <c:pt idx="943">
                  <c:v>0.74844200000000005</c:v>
                </c:pt>
                <c:pt idx="944">
                  <c:v>0.74892700000000001</c:v>
                </c:pt>
                <c:pt idx="945">
                  <c:v>0.74971299999999996</c:v>
                </c:pt>
                <c:pt idx="946">
                  <c:v>0.75223499999999999</c:v>
                </c:pt>
                <c:pt idx="947">
                  <c:v>0.75533600000000001</c:v>
                </c:pt>
                <c:pt idx="948">
                  <c:v>0.75770400000000004</c:v>
                </c:pt>
                <c:pt idx="949">
                  <c:v>0.75451699999999999</c:v>
                </c:pt>
                <c:pt idx="950">
                  <c:v>0.751054</c:v>
                </c:pt>
                <c:pt idx="951">
                  <c:v>0.74522900000000003</c:v>
                </c:pt>
                <c:pt idx="952">
                  <c:v>0.74402199999999996</c:v>
                </c:pt>
                <c:pt idx="953">
                  <c:v>0.74737100000000001</c:v>
                </c:pt>
                <c:pt idx="954">
                  <c:v>0.74795999999999996</c:v>
                </c:pt>
                <c:pt idx="955">
                  <c:v>0.74877000000000005</c:v>
                </c:pt>
                <c:pt idx="956">
                  <c:v>0.75016300000000002</c:v>
                </c:pt>
                <c:pt idx="957">
                  <c:v>0.75079399999999996</c:v>
                </c:pt>
                <c:pt idx="958">
                  <c:v>0.75181600000000004</c:v>
                </c:pt>
                <c:pt idx="959">
                  <c:v>0.750911</c:v>
                </c:pt>
                <c:pt idx="960">
                  <c:v>0.75024100000000005</c:v>
                </c:pt>
                <c:pt idx="961">
                  <c:v>0.75256699999999999</c:v>
                </c:pt>
                <c:pt idx="962">
                  <c:v>0.75214700000000001</c:v>
                </c:pt>
                <c:pt idx="963">
                  <c:v>0.75208299999999995</c:v>
                </c:pt>
                <c:pt idx="964">
                  <c:v>0.75207199999999996</c:v>
                </c:pt>
                <c:pt idx="965">
                  <c:v>0.75295299999999998</c:v>
                </c:pt>
                <c:pt idx="966">
                  <c:v>0.75463599999999997</c:v>
                </c:pt>
                <c:pt idx="967">
                  <c:v>0.75531300000000001</c:v>
                </c:pt>
                <c:pt idx="968">
                  <c:v>0.75431000000000004</c:v>
                </c:pt>
                <c:pt idx="969">
                  <c:v>0.75224500000000005</c:v>
                </c:pt>
                <c:pt idx="970">
                  <c:v>0.75151500000000004</c:v>
                </c:pt>
                <c:pt idx="971">
                  <c:v>0.74973900000000004</c:v>
                </c:pt>
                <c:pt idx="972">
                  <c:v>0.74941999999999998</c:v>
                </c:pt>
                <c:pt idx="973">
                  <c:v>0.74765599999999999</c:v>
                </c:pt>
                <c:pt idx="974">
                  <c:v>0.748664</c:v>
                </c:pt>
                <c:pt idx="975">
                  <c:v>0.74978800000000001</c:v>
                </c:pt>
                <c:pt idx="976">
                  <c:v>0.75146299999999999</c:v>
                </c:pt>
                <c:pt idx="977">
                  <c:v>0.74893500000000002</c:v>
                </c:pt>
                <c:pt idx="978">
                  <c:v>0.74919199999999997</c:v>
                </c:pt>
                <c:pt idx="979">
                  <c:v>0.74994000000000005</c:v>
                </c:pt>
                <c:pt idx="980">
                  <c:v>0.74919999999999998</c:v>
                </c:pt>
                <c:pt idx="981">
                  <c:v>0.74827699999999997</c:v>
                </c:pt>
                <c:pt idx="982">
                  <c:v>0.75138300000000002</c:v>
                </c:pt>
                <c:pt idx="983">
                  <c:v>0.75424800000000003</c:v>
                </c:pt>
                <c:pt idx="984">
                  <c:v>0.75354600000000005</c:v>
                </c:pt>
                <c:pt idx="985">
                  <c:v>0.75050399999999995</c:v>
                </c:pt>
                <c:pt idx="986">
                  <c:v>0.75069200000000003</c:v>
                </c:pt>
                <c:pt idx="987">
                  <c:v>0.75223099999999998</c:v>
                </c:pt>
                <c:pt idx="988">
                  <c:v>0.75418399999999997</c:v>
                </c:pt>
                <c:pt idx="989">
                  <c:v>0.75520399999999999</c:v>
                </c:pt>
                <c:pt idx="990">
                  <c:v>0.75276100000000001</c:v>
                </c:pt>
                <c:pt idx="991">
                  <c:v>0.75356400000000001</c:v>
                </c:pt>
                <c:pt idx="992">
                  <c:v>0.754494</c:v>
                </c:pt>
                <c:pt idx="993">
                  <c:v>0.75687800000000005</c:v>
                </c:pt>
                <c:pt idx="994">
                  <c:v>0.756691</c:v>
                </c:pt>
                <c:pt idx="995">
                  <c:v>0.75586399999999998</c:v>
                </c:pt>
                <c:pt idx="996">
                  <c:v>0.75327299999999997</c:v>
                </c:pt>
                <c:pt idx="997">
                  <c:v>0.75386399999999998</c:v>
                </c:pt>
                <c:pt idx="998">
                  <c:v>0.75439299999999998</c:v>
                </c:pt>
                <c:pt idx="999">
                  <c:v>0.75434400000000001</c:v>
                </c:pt>
                <c:pt idx="1000">
                  <c:v>0.75514199999999998</c:v>
                </c:pt>
                <c:pt idx="1001">
                  <c:v>0.75387899999999997</c:v>
                </c:pt>
                <c:pt idx="1002">
                  <c:v>0.75184099999999998</c:v>
                </c:pt>
                <c:pt idx="1003">
                  <c:v>0.74546299999999999</c:v>
                </c:pt>
                <c:pt idx="1004">
                  <c:v>0.74129699999999998</c:v>
                </c:pt>
                <c:pt idx="1005">
                  <c:v>0.742062</c:v>
                </c:pt>
                <c:pt idx="1006">
                  <c:v>0.73790100000000003</c:v>
                </c:pt>
                <c:pt idx="1007">
                  <c:v>0.73838099999999995</c:v>
                </c:pt>
                <c:pt idx="1008">
                  <c:v>0.73299099999999995</c:v>
                </c:pt>
                <c:pt idx="1009">
                  <c:v>0.73443499999999995</c:v>
                </c:pt>
                <c:pt idx="1010">
                  <c:v>0.73963299999999998</c:v>
                </c:pt>
                <c:pt idx="1011">
                  <c:v>0.73575900000000005</c:v>
                </c:pt>
                <c:pt idx="1012">
                  <c:v>0.72753199999999996</c:v>
                </c:pt>
                <c:pt idx="1013">
                  <c:v>0.729738</c:v>
                </c:pt>
                <c:pt idx="1014">
                  <c:v>0.72978200000000004</c:v>
                </c:pt>
                <c:pt idx="1015">
                  <c:v>0.73241800000000001</c:v>
                </c:pt>
                <c:pt idx="1016">
                  <c:v>0.729236</c:v>
                </c:pt>
                <c:pt idx="1017">
                  <c:v>0.72962300000000002</c:v>
                </c:pt>
                <c:pt idx="1018">
                  <c:v>0.72823000000000004</c:v>
                </c:pt>
                <c:pt idx="1019">
                  <c:v>0.73135300000000003</c:v>
                </c:pt>
                <c:pt idx="1020">
                  <c:v>0.73235099999999997</c:v>
                </c:pt>
                <c:pt idx="1021">
                  <c:v>0.73172300000000001</c:v>
                </c:pt>
                <c:pt idx="1022">
                  <c:v>0.72617299999999996</c:v>
                </c:pt>
                <c:pt idx="1023">
                  <c:v>0.728823</c:v>
                </c:pt>
                <c:pt idx="1024">
                  <c:v>0.72731400000000002</c:v>
                </c:pt>
                <c:pt idx="1025">
                  <c:v>0.72873900000000003</c:v>
                </c:pt>
                <c:pt idx="1026">
                  <c:v>0.72483299999999995</c:v>
                </c:pt>
                <c:pt idx="1027">
                  <c:v>0.72163999999999995</c:v>
                </c:pt>
                <c:pt idx="1028">
                  <c:v>0.722854</c:v>
                </c:pt>
                <c:pt idx="1029">
                  <c:v>0.72308899999999998</c:v>
                </c:pt>
                <c:pt idx="1030">
                  <c:v>0.712785</c:v>
                </c:pt>
                <c:pt idx="1031">
                  <c:v>0.70043</c:v>
                </c:pt>
                <c:pt idx="1032">
                  <c:v>0.70507600000000004</c:v>
                </c:pt>
                <c:pt idx="1033">
                  <c:v>0.71113899999999997</c:v>
                </c:pt>
                <c:pt idx="1034">
                  <c:v>0.71076600000000001</c:v>
                </c:pt>
                <c:pt idx="1035">
                  <c:v>0.70865100000000003</c:v>
                </c:pt>
                <c:pt idx="1036">
                  <c:v>0.70864300000000002</c:v>
                </c:pt>
                <c:pt idx="1037">
                  <c:v>0.70226</c:v>
                </c:pt>
                <c:pt idx="1038">
                  <c:v>0.70215300000000003</c:v>
                </c:pt>
                <c:pt idx="1039">
                  <c:v>0.70624699999999996</c:v>
                </c:pt>
                <c:pt idx="1040">
                  <c:v>0.706897</c:v>
                </c:pt>
                <c:pt idx="1041">
                  <c:v>0.70952599999999999</c:v>
                </c:pt>
                <c:pt idx="1042">
                  <c:v>0.70973699999999995</c:v>
                </c:pt>
                <c:pt idx="1043">
                  <c:v>0.71115099999999998</c:v>
                </c:pt>
                <c:pt idx="1044">
                  <c:v>0.71393600000000002</c:v>
                </c:pt>
                <c:pt idx="1045">
                  <c:v>0.71097999999999995</c:v>
                </c:pt>
                <c:pt idx="1046">
                  <c:v>0.70891800000000005</c:v>
                </c:pt>
                <c:pt idx="1047">
                  <c:v>0.70951500000000001</c:v>
                </c:pt>
                <c:pt idx="1048">
                  <c:v>0.70977999999999997</c:v>
                </c:pt>
                <c:pt idx="1049">
                  <c:v>0.71066399999999996</c:v>
                </c:pt>
                <c:pt idx="1050">
                  <c:v>0.71343100000000004</c:v>
                </c:pt>
                <c:pt idx="1051">
                  <c:v>0.71340400000000004</c:v>
                </c:pt>
                <c:pt idx="1052">
                  <c:v>0.71299999999999997</c:v>
                </c:pt>
                <c:pt idx="1053">
                  <c:v>0.71640700000000002</c:v>
                </c:pt>
                <c:pt idx="1054">
                  <c:v>0.72057499999999997</c:v>
                </c:pt>
                <c:pt idx="1055">
                  <c:v>0.72011899999999995</c:v>
                </c:pt>
                <c:pt idx="1056">
                  <c:v>0.72165299999999999</c:v>
                </c:pt>
                <c:pt idx="1057">
                  <c:v>0.72016899999999995</c:v>
                </c:pt>
                <c:pt idx="1058">
                  <c:v>0.71693600000000002</c:v>
                </c:pt>
                <c:pt idx="1059">
                  <c:v>0.71515799999999996</c:v>
                </c:pt>
                <c:pt idx="1060">
                  <c:v>0.71620499999999998</c:v>
                </c:pt>
                <c:pt idx="1061">
                  <c:v>0.71600799999999998</c:v>
                </c:pt>
                <c:pt idx="1062">
                  <c:v>0.71844300000000005</c:v>
                </c:pt>
                <c:pt idx="1063">
                  <c:v>0.72217100000000001</c:v>
                </c:pt>
                <c:pt idx="1064">
                  <c:v>0.72340599999999999</c:v>
                </c:pt>
                <c:pt idx="1065">
                  <c:v>0.72112299999999996</c:v>
                </c:pt>
                <c:pt idx="1066">
                  <c:v>0.72254600000000002</c:v>
                </c:pt>
                <c:pt idx="1067">
                  <c:v>0.72321000000000002</c:v>
                </c:pt>
                <c:pt idx="1068">
                  <c:v>0.72421400000000002</c:v>
                </c:pt>
                <c:pt idx="1069">
                  <c:v>0.72155100000000005</c:v>
                </c:pt>
                <c:pt idx="1070">
                  <c:v>0.718557</c:v>
                </c:pt>
                <c:pt idx="1071">
                  <c:v>0.71502900000000003</c:v>
                </c:pt>
                <c:pt idx="1072">
                  <c:v>0.715117</c:v>
                </c:pt>
                <c:pt idx="1073">
                  <c:v>0.71773100000000001</c:v>
                </c:pt>
                <c:pt idx="1074">
                  <c:v>0.71698399999999995</c:v>
                </c:pt>
                <c:pt idx="1075">
                  <c:v>0.71446799999999999</c:v>
                </c:pt>
                <c:pt idx="1076">
                  <c:v>0.71312299999999995</c:v>
                </c:pt>
                <c:pt idx="1077">
                  <c:v>0.71162199999999998</c:v>
                </c:pt>
                <c:pt idx="1078">
                  <c:v>0.70959700000000003</c:v>
                </c:pt>
                <c:pt idx="1079">
                  <c:v>0.70992599999999995</c:v>
                </c:pt>
                <c:pt idx="1080">
                  <c:v>0.70998099999999997</c:v>
                </c:pt>
                <c:pt idx="1081">
                  <c:v>0.710947</c:v>
                </c:pt>
                <c:pt idx="1082">
                  <c:v>0.70946900000000002</c:v>
                </c:pt>
                <c:pt idx="1083">
                  <c:v>0.70966200000000002</c:v>
                </c:pt>
                <c:pt idx="1084">
                  <c:v>0.71222600000000003</c:v>
                </c:pt>
                <c:pt idx="1085">
                  <c:v>0.71226500000000004</c:v>
                </c:pt>
                <c:pt idx="1086">
                  <c:v>0.71268299999999996</c:v>
                </c:pt>
                <c:pt idx="1087">
                  <c:v>0.71260100000000004</c:v>
                </c:pt>
                <c:pt idx="1088">
                  <c:v>0.71176799999999996</c:v>
                </c:pt>
                <c:pt idx="1089">
                  <c:v>0.71051399999999998</c:v>
                </c:pt>
                <c:pt idx="1090">
                  <c:v>0.71</c:v>
                </c:pt>
                <c:pt idx="1091">
                  <c:v>0.70871200000000001</c:v>
                </c:pt>
                <c:pt idx="1092">
                  <c:v>0.70610899999999999</c:v>
                </c:pt>
                <c:pt idx="1093">
                  <c:v>0.70677400000000001</c:v>
                </c:pt>
                <c:pt idx="1094">
                  <c:v>0.70860299999999998</c:v>
                </c:pt>
                <c:pt idx="1095">
                  <c:v>0.71013899999999996</c:v>
                </c:pt>
                <c:pt idx="1096">
                  <c:v>0.70796400000000004</c:v>
                </c:pt>
                <c:pt idx="1097">
                  <c:v>0.71328000000000003</c:v>
                </c:pt>
                <c:pt idx="1098">
                  <c:v>0.71022300000000005</c:v>
                </c:pt>
                <c:pt idx="1099">
                  <c:v>0.71131100000000003</c:v>
                </c:pt>
                <c:pt idx="1100">
                  <c:v>0.71021699999999999</c:v>
                </c:pt>
                <c:pt idx="1101">
                  <c:v>0.71374199999999999</c:v>
                </c:pt>
                <c:pt idx="1102">
                  <c:v>0.71196599999999999</c:v>
                </c:pt>
                <c:pt idx="1103">
                  <c:v>0.71274300000000002</c:v>
                </c:pt>
                <c:pt idx="1104">
                  <c:v>0.71225000000000005</c:v>
                </c:pt>
                <c:pt idx="1105">
                  <c:v>0.71324100000000001</c:v>
                </c:pt>
                <c:pt idx="1106">
                  <c:v>0.71322799999999997</c:v>
                </c:pt>
                <c:pt idx="1107">
                  <c:v>0.71262400000000004</c:v>
                </c:pt>
                <c:pt idx="1108">
                  <c:v>0.71401499999999996</c:v>
                </c:pt>
                <c:pt idx="1109">
                  <c:v>0.71766200000000002</c:v>
                </c:pt>
                <c:pt idx="1110">
                  <c:v>0.71932099999999999</c:v>
                </c:pt>
                <c:pt idx="1111">
                  <c:v>0.71873900000000002</c:v>
                </c:pt>
                <c:pt idx="1112">
                  <c:v>0.71747300000000003</c:v>
                </c:pt>
                <c:pt idx="1113">
                  <c:v>0.71660599999999997</c:v>
                </c:pt>
                <c:pt idx="1114">
                  <c:v>0.71874800000000005</c:v>
                </c:pt>
                <c:pt idx="1115">
                  <c:v>0.71760900000000005</c:v>
                </c:pt>
                <c:pt idx="1116">
                  <c:v>0.71907200000000004</c:v>
                </c:pt>
                <c:pt idx="1117">
                  <c:v>0.71936100000000003</c:v>
                </c:pt>
                <c:pt idx="1118">
                  <c:v>0.71997699999999998</c:v>
                </c:pt>
                <c:pt idx="1119">
                  <c:v>0.71935499999999997</c:v>
                </c:pt>
                <c:pt idx="1120">
                  <c:v>0.72085600000000005</c:v>
                </c:pt>
                <c:pt idx="1121">
                  <c:v>0.72094100000000005</c:v>
                </c:pt>
                <c:pt idx="1122">
                  <c:v>0.72462499999999996</c:v>
                </c:pt>
                <c:pt idx="1123">
                  <c:v>0.72474899999999998</c:v>
                </c:pt>
                <c:pt idx="1124">
                  <c:v>0.725966</c:v>
                </c:pt>
                <c:pt idx="1125">
                  <c:v>0.72743899999999995</c:v>
                </c:pt>
                <c:pt idx="1126">
                  <c:v>0.73365199999999997</c:v>
                </c:pt>
                <c:pt idx="1127">
                  <c:v>0.73385299999999998</c:v>
                </c:pt>
                <c:pt idx="1128">
                  <c:v>0.73360899999999996</c:v>
                </c:pt>
                <c:pt idx="1129">
                  <c:v>0.73237600000000003</c:v>
                </c:pt>
                <c:pt idx="1130">
                  <c:v>0.73216700000000001</c:v>
                </c:pt>
                <c:pt idx="1131">
                  <c:v>0.731819</c:v>
                </c:pt>
                <c:pt idx="1132">
                  <c:v>0.73504100000000006</c:v>
                </c:pt>
                <c:pt idx="1133">
                  <c:v>0.73530899999999999</c:v>
                </c:pt>
                <c:pt idx="1134">
                  <c:v>0.73787400000000003</c:v>
                </c:pt>
                <c:pt idx="1135">
                  <c:v>0.73853999999999997</c:v>
                </c:pt>
                <c:pt idx="1136">
                  <c:v>0.73608200000000001</c:v>
                </c:pt>
                <c:pt idx="1137">
                  <c:v>0.73617500000000002</c:v>
                </c:pt>
                <c:pt idx="1138">
                  <c:v>0.73355499999999996</c:v>
                </c:pt>
                <c:pt idx="1139">
                  <c:v>0.73377400000000004</c:v>
                </c:pt>
                <c:pt idx="1140">
                  <c:v>0.73200299999999996</c:v>
                </c:pt>
                <c:pt idx="1141">
                  <c:v>0.73060499999999995</c:v>
                </c:pt>
                <c:pt idx="1142">
                  <c:v>0.73202999999999996</c:v>
                </c:pt>
                <c:pt idx="1143">
                  <c:v>0.73160999999999998</c:v>
                </c:pt>
                <c:pt idx="1144">
                  <c:v>0.72959799999999997</c:v>
                </c:pt>
                <c:pt idx="1145">
                  <c:v>0.72949900000000001</c:v>
                </c:pt>
                <c:pt idx="1146">
                  <c:v>0.73154399999999997</c:v>
                </c:pt>
                <c:pt idx="1147">
                  <c:v>0.73190599999999995</c:v>
                </c:pt>
                <c:pt idx="1148">
                  <c:v>0.72984199999999999</c:v>
                </c:pt>
                <c:pt idx="1149">
                  <c:v>0.73043100000000005</c:v>
                </c:pt>
                <c:pt idx="1150">
                  <c:v>0.73383900000000002</c:v>
                </c:pt>
                <c:pt idx="1151">
                  <c:v>0.73674200000000001</c:v>
                </c:pt>
                <c:pt idx="1152">
                  <c:v>0.737483</c:v>
                </c:pt>
                <c:pt idx="1153">
                  <c:v>0.73613399999999996</c:v>
                </c:pt>
                <c:pt idx="1154">
                  <c:v>0.73586399999999996</c:v>
                </c:pt>
                <c:pt idx="1155">
                  <c:v>0.73725300000000005</c:v>
                </c:pt>
                <c:pt idx="1156">
                  <c:v>0.74021800000000004</c:v>
                </c:pt>
                <c:pt idx="1157">
                  <c:v>0.74060800000000004</c:v>
                </c:pt>
                <c:pt idx="1158">
                  <c:v>0.73800100000000002</c:v>
                </c:pt>
                <c:pt idx="1159">
                  <c:v>0.73697999999999997</c:v>
                </c:pt>
                <c:pt idx="1160">
                  <c:v>0.73833000000000004</c:v>
                </c:pt>
                <c:pt idx="1161">
                  <c:v>0.73556500000000002</c:v>
                </c:pt>
                <c:pt idx="1162">
                  <c:v>0.736097</c:v>
                </c:pt>
                <c:pt idx="1163">
                  <c:v>0.73530799999999996</c:v>
                </c:pt>
                <c:pt idx="1164">
                  <c:v>0.73540499999999998</c:v>
                </c:pt>
                <c:pt idx="1165">
                  <c:v>0.73640399999999995</c:v>
                </c:pt>
                <c:pt idx="1166">
                  <c:v>0.73682199999999998</c:v>
                </c:pt>
                <c:pt idx="1167">
                  <c:v>0.73644299999999996</c:v>
                </c:pt>
                <c:pt idx="1168">
                  <c:v>0.73881399999999997</c:v>
                </c:pt>
                <c:pt idx="1169">
                  <c:v>0.74046999999999996</c:v>
                </c:pt>
                <c:pt idx="1170">
                  <c:v>0.73889199999999999</c:v>
                </c:pt>
                <c:pt idx="1171">
                  <c:v>0.73815900000000001</c:v>
                </c:pt>
                <c:pt idx="1172">
                  <c:v>0.73862000000000005</c:v>
                </c:pt>
                <c:pt idx="1173">
                  <c:v>0.737985</c:v>
                </c:pt>
                <c:pt idx="1174">
                  <c:v>0.73859699999999995</c:v>
                </c:pt>
                <c:pt idx="1175">
                  <c:v>0.73969799999999997</c:v>
                </c:pt>
                <c:pt idx="1176">
                  <c:v>0.74072099999999996</c:v>
                </c:pt>
                <c:pt idx="1177">
                  <c:v>0.74138499999999996</c:v>
                </c:pt>
                <c:pt idx="1178">
                  <c:v>0.73877199999999998</c:v>
                </c:pt>
                <c:pt idx="1179">
                  <c:v>0.73550000000000004</c:v>
                </c:pt>
                <c:pt idx="1180">
                  <c:v>0.73560599999999998</c:v>
                </c:pt>
                <c:pt idx="1181">
                  <c:v>0.73727799999999999</c:v>
                </c:pt>
                <c:pt idx="1182">
                  <c:v>0.73768100000000003</c:v>
                </c:pt>
                <c:pt idx="1183">
                  <c:v>0.73907800000000001</c:v>
                </c:pt>
                <c:pt idx="1184">
                  <c:v>0.74004599999999998</c:v>
                </c:pt>
                <c:pt idx="1185">
                  <c:v>0.74052600000000002</c:v>
                </c:pt>
                <c:pt idx="1186">
                  <c:v>0.74107000000000001</c:v>
                </c:pt>
                <c:pt idx="1187">
                  <c:v>0.74068199999999995</c:v>
                </c:pt>
                <c:pt idx="1188">
                  <c:v>0.74295100000000003</c:v>
                </c:pt>
                <c:pt idx="1189">
                  <c:v>0.74326099999999995</c:v>
                </c:pt>
                <c:pt idx="1190">
                  <c:v>0.74391799999999997</c:v>
                </c:pt>
                <c:pt idx="1191">
                  <c:v>0.74452700000000005</c:v>
                </c:pt>
                <c:pt idx="1192">
                  <c:v>0.74326099999999995</c:v>
                </c:pt>
                <c:pt idx="1193">
                  <c:v>0.74301200000000001</c:v>
                </c:pt>
                <c:pt idx="1194">
                  <c:v>0.74573100000000003</c:v>
                </c:pt>
                <c:pt idx="1195">
                  <c:v>0.74395299999999998</c:v>
                </c:pt>
                <c:pt idx="1196">
                  <c:v>0.74437600000000004</c:v>
                </c:pt>
                <c:pt idx="1197">
                  <c:v>0.74485999999999997</c:v>
                </c:pt>
                <c:pt idx="1198">
                  <c:v>0.74551299999999998</c:v>
                </c:pt>
                <c:pt idx="1199">
                  <c:v>0.74572799999999995</c:v>
                </c:pt>
                <c:pt idx="1200">
                  <c:v>0.74741100000000005</c:v>
                </c:pt>
                <c:pt idx="1201">
                  <c:v>0.74718399999999996</c:v>
                </c:pt>
                <c:pt idx="1202">
                  <c:v>0.74601700000000004</c:v>
                </c:pt>
                <c:pt idx="1203">
                  <c:v>0.74248499999999995</c:v>
                </c:pt>
                <c:pt idx="1204">
                  <c:v>0.74222200000000005</c:v>
                </c:pt>
                <c:pt idx="1205">
                  <c:v>0.74080599999999996</c:v>
                </c:pt>
                <c:pt idx="1206">
                  <c:v>0.742811</c:v>
                </c:pt>
                <c:pt idx="1207">
                  <c:v>0.74492599999999998</c:v>
                </c:pt>
                <c:pt idx="1208">
                  <c:v>0.746672</c:v>
                </c:pt>
                <c:pt idx="1209">
                  <c:v>0.74597199999999997</c:v>
                </c:pt>
                <c:pt idx="1210">
                  <c:v>0.74575499999999995</c:v>
                </c:pt>
                <c:pt idx="1211">
                  <c:v>0.74740200000000001</c:v>
                </c:pt>
                <c:pt idx="1212">
                  <c:v>0.74819599999999997</c:v>
                </c:pt>
                <c:pt idx="1213">
                  <c:v>0.74936199999999997</c:v>
                </c:pt>
                <c:pt idx="1214">
                  <c:v>0.74881600000000004</c:v>
                </c:pt>
                <c:pt idx="1215">
                  <c:v>0.74565499999999996</c:v>
                </c:pt>
                <c:pt idx="1216">
                  <c:v>0.74642799999999998</c:v>
                </c:pt>
                <c:pt idx="1217">
                  <c:v>0.74760700000000002</c:v>
                </c:pt>
                <c:pt idx="1218">
                  <c:v>0.74838700000000002</c:v>
                </c:pt>
                <c:pt idx="1219">
                  <c:v>0.74754100000000001</c:v>
                </c:pt>
                <c:pt idx="1220">
                  <c:v>0.75007800000000002</c:v>
                </c:pt>
                <c:pt idx="1221">
                  <c:v>0.75141500000000006</c:v>
                </c:pt>
                <c:pt idx="1222">
                  <c:v>0.75223300000000004</c:v>
                </c:pt>
                <c:pt idx="1223">
                  <c:v>0.75224299999999999</c:v>
                </c:pt>
                <c:pt idx="1224">
                  <c:v>0.75344500000000003</c:v>
                </c:pt>
                <c:pt idx="1225">
                  <c:v>0.75375000000000003</c:v>
                </c:pt>
                <c:pt idx="1226">
                  <c:v>0.75501099999999999</c:v>
                </c:pt>
                <c:pt idx="1227">
                  <c:v>0.75354100000000002</c:v>
                </c:pt>
                <c:pt idx="1228">
                  <c:v>0.75226899999999997</c:v>
                </c:pt>
                <c:pt idx="1229">
                  <c:v>0.75107100000000004</c:v>
                </c:pt>
                <c:pt idx="1230">
                  <c:v>0.75136700000000001</c:v>
                </c:pt>
                <c:pt idx="1231">
                  <c:v>0.75174600000000003</c:v>
                </c:pt>
                <c:pt idx="1232">
                  <c:v>0.74551500000000004</c:v>
                </c:pt>
                <c:pt idx="1233">
                  <c:v>0.74343400000000004</c:v>
                </c:pt>
                <c:pt idx="1234">
                  <c:v>0.74141999999999997</c:v>
                </c:pt>
                <c:pt idx="1235">
                  <c:v>0.74000600000000005</c:v>
                </c:pt>
                <c:pt idx="1236">
                  <c:v>0.73546599999999995</c:v>
                </c:pt>
                <c:pt idx="1237">
                  <c:v>0.73678600000000005</c:v>
                </c:pt>
                <c:pt idx="1238">
                  <c:v>0.73740099999999997</c:v>
                </c:pt>
                <c:pt idx="1239">
                  <c:v>0.73456100000000002</c:v>
                </c:pt>
                <c:pt idx="1240">
                  <c:v>0.732433</c:v>
                </c:pt>
                <c:pt idx="1241">
                  <c:v>0.73192299999999999</c:v>
                </c:pt>
                <c:pt idx="1242">
                  <c:v>0.73363400000000001</c:v>
                </c:pt>
                <c:pt idx="1243">
                  <c:v>0.73102100000000003</c:v>
                </c:pt>
                <c:pt idx="1244">
                  <c:v>0.72981700000000005</c:v>
                </c:pt>
                <c:pt idx="1245">
                  <c:v>0.73114500000000004</c:v>
                </c:pt>
                <c:pt idx="1246">
                  <c:v>0.733657</c:v>
                </c:pt>
                <c:pt idx="1247">
                  <c:v>0.731568</c:v>
                </c:pt>
                <c:pt idx="1248">
                  <c:v>0.73241299999999998</c:v>
                </c:pt>
                <c:pt idx="1249">
                  <c:v>0.73493900000000001</c:v>
                </c:pt>
                <c:pt idx="1250">
                  <c:v>0.73371299999999995</c:v>
                </c:pt>
                <c:pt idx="1251">
                  <c:v>0.73439500000000002</c:v>
                </c:pt>
                <c:pt idx="1252">
                  <c:v>0.736147</c:v>
                </c:pt>
                <c:pt idx="1253">
                  <c:v>0.73500299999999996</c:v>
                </c:pt>
                <c:pt idx="1254">
                  <c:v>0.73244500000000001</c:v>
                </c:pt>
                <c:pt idx="1255">
                  <c:v>0.72891099999999998</c:v>
                </c:pt>
                <c:pt idx="1256">
                  <c:v>0.72930300000000003</c:v>
                </c:pt>
                <c:pt idx="1257">
                  <c:v>0.73296700000000004</c:v>
                </c:pt>
                <c:pt idx="1258">
                  <c:v>0.73486799999999997</c:v>
                </c:pt>
                <c:pt idx="1259">
                  <c:v>0.73423700000000003</c:v>
                </c:pt>
                <c:pt idx="1260">
                  <c:v>0.73433599999999999</c:v>
                </c:pt>
                <c:pt idx="1261">
                  <c:v>0.73436299999999999</c:v>
                </c:pt>
                <c:pt idx="1262">
                  <c:v>0.73031900000000005</c:v>
                </c:pt>
                <c:pt idx="1263">
                  <c:v>0.72768500000000003</c:v>
                </c:pt>
                <c:pt idx="1264">
                  <c:v>0.72667400000000004</c:v>
                </c:pt>
                <c:pt idx="1265">
                  <c:v>0.72722600000000004</c:v>
                </c:pt>
                <c:pt idx="1266">
                  <c:v>0.72886700000000004</c:v>
                </c:pt>
                <c:pt idx="1267">
                  <c:v>0.73163699999999998</c:v>
                </c:pt>
                <c:pt idx="1268">
                  <c:v>0.73061799999999999</c:v>
                </c:pt>
                <c:pt idx="1269">
                  <c:v>0.72710200000000003</c:v>
                </c:pt>
                <c:pt idx="1270">
                  <c:v>0.72790200000000005</c:v>
                </c:pt>
                <c:pt idx="1271">
                  <c:v>0.72944699999999996</c:v>
                </c:pt>
                <c:pt idx="1272">
                  <c:v>0.72947200000000001</c:v>
                </c:pt>
                <c:pt idx="1273">
                  <c:v>0.72581799999999996</c:v>
                </c:pt>
                <c:pt idx="1274">
                  <c:v>0.72490299999999996</c:v>
                </c:pt>
                <c:pt idx="1275">
                  <c:v>0.72770299999999999</c:v>
                </c:pt>
                <c:pt idx="1276">
                  <c:v>0.72959799999999997</c:v>
                </c:pt>
                <c:pt idx="1277">
                  <c:v>0.725186</c:v>
                </c:pt>
                <c:pt idx="1278">
                  <c:v>0.72209900000000005</c:v>
                </c:pt>
                <c:pt idx="1279">
                  <c:v>0.72297</c:v>
                </c:pt>
                <c:pt idx="1280">
                  <c:v>0.72329699999999997</c:v>
                </c:pt>
                <c:pt idx="1281">
                  <c:v>0.72364700000000004</c:v>
                </c:pt>
                <c:pt idx="1282">
                  <c:v>0.72449399999999997</c:v>
                </c:pt>
                <c:pt idx="1283">
                  <c:v>0.72447499999999998</c:v>
                </c:pt>
                <c:pt idx="1284">
                  <c:v>0.72073500000000001</c:v>
                </c:pt>
                <c:pt idx="1285">
                  <c:v>0.71864700000000004</c:v>
                </c:pt>
                <c:pt idx="1286">
                  <c:v>0.71875599999999995</c:v>
                </c:pt>
                <c:pt idx="1287">
                  <c:v>0.72084999999999999</c:v>
                </c:pt>
                <c:pt idx="1288">
                  <c:v>0.72050099999999995</c:v>
                </c:pt>
                <c:pt idx="1289">
                  <c:v>0.72155800000000003</c:v>
                </c:pt>
                <c:pt idx="1290">
                  <c:v>0.72254700000000005</c:v>
                </c:pt>
                <c:pt idx="1291">
                  <c:v>0.72214</c:v>
                </c:pt>
                <c:pt idx="1292">
                  <c:v>0.72103600000000001</c:v>
                </c:pt>
                <c:pt idx="1293">
                  <c:v>0.72057599999999999</c:v>
                </c:pt>
                <c:pt idx="1294">
                  <c:v>0.72000200000000003</c:v>
                </c:pt>
                <c:pt idx="1295">
                  <c:v>0.71633100000000005</c:v>
                </c:pt>
                <c:pt idx="1296">
                  <c:v>0.71491000000000005</c:v>
                </c:pt>
                <c:pt idx="1297">
                  <c:v>0.71609100000000003</c:v>
                </c:pt>
                <c:pt idx="1298">
                  <c:v>0.71816400000000002</c:v>
                </c:pt>
                <c:pt idx="1299">
                  <c:v>0.71779700000000002</c:v>
                </c:pt>
                <c:pt idx="1300">
                  <c:v>0.71649799999999997</c:v>
                </c:pt>
                <c:pt idx="1301">
                  <c:v>0.71865500000000004</c:v>
                </c:pt>
                <c:pt idx="1302">
                  <c:v>0.71919200000000005</c:v>
                </c:pt>
                <c:pt idx="1303">
                  <c:v>0.71870299999999998</c:v>
                </c:pt>
                <c:pt idx="1304">
                  <c:v>0.72067800000000004</c:v>
                </c:pt>
                <c:pt idx="1305">
                  <c:v>0.72382800000000003</c:v>
                </c:pt>
                <c:pt idx="1306">
                  <c:v>0.72080100000000003</c:v>
                </c:pt>
                <c:pt idx="1307">
                  <c:v>0.72133000000000003</c:v>
                </c:pt>
                <c:pt idx="1308">
                  <c:v>0.72120799999999996</c:v>
                </c:pt>
                <c:pt idx="1309">
                  <c:v>0.72262400000000004</c:v>
                </c:pt>
                <c:pt idx="1310">
                  <c:v>0.72538999999999998</c:v>
                </c:pt>
                <c:pt idx="1311">
                  <c:v>0.72703099999999998</c:v>
                </c:pt>
                <c:pt idx="1312">
                  <c:v>0.72566600000000003</c:v>
                </c:pt>
                <c:pt idx="1313">
                  <c:v>0.72542700000000004</c:v>
                </c:pt>
                <c:pt idx="1314">
                  <c:v>0.72561699999999996</c:v>
                </c:pt>
                <c:pt idx="1315">
                  <c:v>0.72632699999999994</c:v>
                </c:pt>
                <c:pt idx="1316">
                  <c:v>0.72717699999999996</c:v>
                </c:pt>
                <c:pt idx="1317">
                  <c:v>0.72766900000000001</c:v>
                </c:pt>
                <c:pt idx="1318">
                  <c:v>0.72609100000000004</c:v>
                </c:pt>
                <c:pt idx="1319">
                  <c:v>0.72641500000000003</c:v>
                </c:pt>
                <c:pt idx="1320">
                  <c:v>0.72883200000000004</c:v>
                </c:pt>
                <c:pt idx="1321">
                  <c:v>0.72805200000000003</c:v>
                </c:pt>
                <c:pt idx="1322">
                  <c:v>0.72644600000000004</c:v>
                </c:pt>
                <c:pt idx="1323">
                  <c:v>0.72805200000000003</c:v>
                </c:pt>
                <c:pt idx="1324">
                  <c:v>0.72909800000000002</c:v>
                </c:pt>
                <c:pt idx="1325">
                  <c:v>0.73057300000000003</c:v>
                </c:pt>
                <c:pt idx="1326">
                  <c:v>0.72835799999999995</c:v>
                </c:pt>
                <c:pt idx="1327">
                  <c:v>0.72940199999999999</c:v>
                </c:pt>
                <c:pt idx="1328">
                  <c:v>0.72898799999999997</c:v>
                </c:pt>
                <c:pt idx="1329">
                  <c:v>0.72974799999999995</c:v>
                </c:pt>
                <c:pt idx="1330">
                  <c:v>0.72998600000000002</c:v>
                </c:pt>
                <c:pt idx="1331">
                  <c:v>0.72799700000000001</c:v>
                </c:pt>
                <c:pt idx="1332">
                  <c:v>0.72583699999999995</c:v>
                </c:pt>
                <c:pt idx="1333">
                  <c:v>0.72545800000000005</c:v>
                </c:pt>
                <c:pt idx="1334">
                  <c:v>0.72680800000000001</c:v>
                </c:pt>
                <c:pt idx="1335">
                  <c:v>0.72678399999999999</c:v>
                </c:pt>
                <c:pt idx="1336">
                  <c:v>0.72711599999999998</c:v>
                </c:pt>
                <c:pt idx="1337">
                  <c:v>0.72984199999999999</c:v>
                </c:pt>
                <c:pt idx="1338">
                  <c:v>0.731738</c:v>
                </c:pt>
                <c:pt idx="1339">
                  <c:v>0.72812100000000002</c:v>
                </c:pt>
                <c:pt idx="1340">
                  <c:v>0.72738000000000003</c:v>
                </c:pt>
                <c:pt idx="1341">
                  <c:v>0.72966699999999995</c:v>
                </c:pt>
                <c:pt idx="1342">
                  <c:v>0.72904800000000003</c:v>
                </c:pt>
                <c:pt idx="1343">
                  <c:v>0.72774499999999998</c:v>
                </c:pt>
                <c:pt idx="1344">
                  <c:v>0.72728199999999998</c:v>
                </c:pt>
                <c:pt idx="1345">
                  <c:v>0.72726999999999997</c:v>
                </c:pt>
                <c:pt idx="1346">
                  <c:v>0.72693399999999997</c:v>
                </c:pt>
                <c:pt idx="1347">
                  <c:v>0.72819299999999998</c:v>
                </c:pt>
                <c:pt idx="1348">
                  <c:v>0.72799000000000003</c:v>
                </c:pt>
                <c:pt idx="1349">
                  <c:v>0.72889599999999999</c:v>
                </c:pt>
                <c:pt idx="1350">
                  <c:v>0.72836400000000001</c:v>
                </c:pt>
                <c:pt idx="1351">
                  <c:v>0.72663299999999997</c:v>
                </c:pt>
                <c:pt idx="1352">
                  <c:v>0.72350099999999995</c:v>
                </c:pt>
                <c:pt idx="1353">
                  <c:v>0.723248</c:v>
                </c:pt>
                <c:pt idx="1354">
                  <c:v>0.72419699999999998</c:v>
                </c:pt>
                <c:pt idx="1355">
                  <c:v>0.72668900000000003</c:v>
                </c:pt>
                <c:pt idx="1356">
                  <c:v>0.72762700000000002</c:v>
                </c:pt>
                <c:pt idx="1357">
                  <c:v>0.727626</c:v>
                </c:pt>
                <c:pt idx="1358">
                  <c:v>0.72698300000000005</c:v>
                </c:pt>
                <c:pt idx="1359">
                  <c:v>0.72749799999999998</c:v>
                </c:pt>
                <c:pt idx="1360">
                  <c:v>0.72833499999999995</c:v>
                </c:pt>
                <c:pt idx="1361">
                  <c:v>0.72996099999999997</c:v>
                </c:pt>
                <c:pt idx="1362">
                  <c:v>0.73122600000000004</c:v>
                </c:pt>
                <c:pt idx="1363">
                  <c:v>0.73167300000000002</c:v>
                </c:pt>
                <c:pt idx="1364">
                  <c:v>0.73050199999999998</c:v>
                </c:pt>
                <c:pt idx="1365">
                  <c:v>0.72869499999999998</c:v>
                </c:pt>
                <c:pt idx="1366">
                  <c:v>0.73023000000000005</c:v>
                </c:pt>
                <c:pt idx="1367">
                  <c:v>0.73255899999999996</c:v>
                </c:pt>
                <c:pt idx="1368">
                  <c:v>0.73289700000000002</c:v>
                </c:pt>
                <c:pt idx="1369">
                  <c:v>0.73294999999999999</c:v>
                </c:pt>
                <c:pt idx="1370">
                  <c:v>0.73497299999999999</c:v>
                </c:pt>
                <c:pt idx="1371">
                  <c:v>0.738533</c:v>
                </c:pt>
                <c:pt idx="1372">
                  <c:v>0.74272499999999997</c:v>
                </c:pt>
                <c:pt idx="1373">
                  <c:v>0.74388200000000004</c:v>
                </c:pt>
                <c:pt idx="1374">
                  <c:v>0.74362300000000003</c:v>
                </c:pt>
                <c:pt idx="1375">
                  <c:v>0.74162899999999998</c:v>
                </c:pt>
                <c:pt idx="1376">
                  <c:v>0.74306499999999998</c:v>
                </c:pt>
                <c:pt idx="1377">
                  <c:v>0.74270599999999998</c:v>
                </c:pt>
                <c:pt idx="1378">
                  <c:v>0.74068299999999998</c:v>
                </c:pt>
                <c:pt idx="1379">
                  <c:v>0.74023300000000003</c:v>
                </c:pt>
                <c:pt idx="1380">
                  <c:v>0.74401499999999998</c:v>
                </c:pt>
                <c:pt idx="1381">
                  <c:v>0.74228700000000003</c:v>
                </c:pt>
                <c:pt idx="1382">
                  <c:v>0.74340700000000004</c:v>
                </c:pt>
                <c:pt idx="1383">
                  <c:v>0.74336500000000005</c:v>
                </c:pt>
                <c:pt idx="1384">
                  <c:v>0.74225200000000002</c:v>
                </c:pt>
                <c:pt idx="1385">
                  <c:v>0.74371399999999999</c:v>
                </c:pt>
                <c:pt idx="1386">
                  <c:v>0.74548499999999995</c:v>
                </c:pt>
                <c:pt idx="1387">
                  <c:v>0.74238300000000002</c:v>
                </c:pt>
                <c:pt idx="1388">
                  <c:v>0.74041500000000005</c:v>
                </c:pt>
                <c:pt idx="1389">
                  <c:v>0.74272899999999997</c:v>
                </c:pt>
                <c:pt idx="1390">
                  <c:v>0.74603299999999995</c:v>
                </c:pt>
                <c:pt idx="1391">
                  <c:v>0.74656999999999996</c:v>
                </c:pt>
                <c:pt idx="1392">
                  <c:v>0.74616000000000005</c:v>
                </c:pt>
                <c:pt idx="1393">
                  <c:v>0.74622599999999994</c:v>
                </c:pt>
                <c:pt idx="1394">
                  <c:v>0.74397599999999997</c:v>
                </c:pt>
                <c:pt idx="1395">
                  <c:v>0.74547099999999999</c:v>
                </c:pt>
                <c:pt idx="1396">
                  <c:v>0.74582999999999999</c:v>
                </c:pt>
                <c:pt idx="1397">
                  <c:v>0.74707500000000004</c:v>
                </c:pt>
                <c:pt idx="1398">
                  <c:v>0.74689700000000003</c:v>
                </c:pt>
                <c:pt idx="1399">
                  <c:v>0.74509999999999998</c:v>
                </c:pt>
                <c:pt idx="1400">
                  <c:v>0.74466600000000005</c:v>
                </c:pt>
                <c:pt idx="1401">
                  <c:v>0.74217500000000003</c:v>
                </c:pt>
                <c:pt idx="1402">
                  <c:v>0.74305299999999996</c:v>
                </c:pt>
                <c:pt idx="1403">
                  <c:v>0.74351500000000004</c:v>
                </c:pt>
                <c:pt idx="1404">
                  <c:v>0.74283399999999999</c:v>
                </c:pt>
                <c:pt idx="1405">
                  <c:v>0.74293500000000001</c:v>
                </c:pt>
                <c:pt idx="1406">
                  <c:v>0.74450799999999995</c:v>
                </c:pt>
                <c:pt idx="1407">
                  <c:v>0.74402299999999999</c:v>
                </c:pt>
                <c:pt idx="1408">
                  <c:v>0.74619500000000005</c:v>
                </c:pt>
                <c:pt idx="1409">
                  <c:v>0.74651599999999996</c:v>
                </c:pt>
                <c:pt idx="1410">
                  <c:v>0.74394899999999997</c:v>
                </c:pt>
                <c:pt idx="1411">
                  <c:v>0.74196899999999999</c:v>
                </c:pt>
                <c:pt idx="1412">
                  <c:v>0.74354799999999999</c:v>
                </c:pt>
                <c:pt idx="1413">
                  <c:v>0.74439100000000002</c:v>
                </c:pt>
                <c:pt idx="1414">
                  <c:v>0.74370800000000004</c:v>
                </c:pt>
                <c:pt idx="1415">
                  <c:v>0.74215500000000001</c:v>
                </c:pt>
                <c:pt idx="1416">
                  <c:v>0.74318799999999996</c:v>
                </c:pt>
                <c:pt idx="1417">
                  <c:v>0.74395500000000003</c:v>
                </c:pt>
                <c:pt idx="1418">
                  <c:v>0.74198200000000003</c:v>
                </c:pt>
                <c:pt idx="1419">
                  <c:v>0.741927</c:v>
                </c:pt>
                <c:pt idx="1420">
                  <c:v>0.74369700000000005</c:v>
                </c:pt>
                <c:pt idx="1421">
                  <c:v>0.74573699999999998</c:v>
                </c:pt>
                <c:pt idx="1422">
                  <c:v>0.74546999999999997</c:v>
                </c:pt>
                <c:pt idx="1423">
                  <c:v>0.74428099999999997</c:v>
                </c:pt>
                <c:pt idx="1424">
                  <c:v>0.74439500000000003</c:v>
                </c:pt>
                <c:pt idx="1425">
                  <c:v>0.74530600000000002</c:v>
                </c:pt>
                <c:pt idx="1426">
                  <c:v>0.74190999999999996</c:v>
                </c:pt>
                <c:pt idx="1427">
                  <c:v>0.74335899999999999</c:v>
                </c:pt>
                <c:pt idx="1428">
                  <c:v>0.74539699999999998</c:v>
                </c:pt>
                <c:pt idx="1429">
                  <c:v>0.74712800000000001</c:v>
                </c:pt>
                <c:pt idx="1430">
                  <c:v>0.74834199999999995</c:v>
                </c:pt>
                <c:pt idx="1431">
                  <c:v>0.74824500000000005</c:v>
                </c:pt>
                <c:pt idx="1432">
                  <c:v>0.74953899999999996</c:v>
                </c:pt>
                <c:pt idx="1433">
                  <c:v>0.75275400000000003</c:v>
                </c:pt>
                <c:pt idx="1434">
                  <c:v>0.75326599999999999</c:v>
                </c:pt>
                <c:pt idx="1435">
                  <c:v>0.75688100000000003</c:v>
                </c:pt>
                <c:pt idx="1436">
                  <c:v>0.75926199999999999</c:v>
                </c:pt>
                <c:pt idx="1437">
                  <c:v>0.75919300000000001</c:v>
                </c:pt>
                <c:pt idx="1438">
                  <c:v>0.76139999999999997</c:v>
                </c:pt>
                <c:pt idx="1439">
                  <c:v>0.76346700000000001</c:v>
                </c:pt>
                <c:pt idx="1440">
                  <c:v>0.76320100000000002</c:v>
                </c:pt>
                <c:pt idx="1441">
                  <c:v>0.76410400000000001</c:v>
                </c:pt>
                <c:pt idx="1442">
                  <c:v>0.76468999999999998</c:v>
                </c:pt>
                <c:pt idx="1443">
                  <c:v>0.76202499999999995</c:v>
                </c:pt>
                <c:pt idx="1444">
                  <c:v>0.76255300000000004</c:v>
                </c:pt>
                <c:pt idx="1445">
                  <c:v>0.76303299999999996</c:v>
                </c:pt>
                <c:pt idx="1446">
                  <c:v>0.76234599999999997</c:v>
                </c:pt>
                <c:pt idx="1447">
                  <c:v>0.76352200000000003</c:v>
                </c:pt>
                <c:pt idx="1448">
                  <c:v>0.76778599999999997</c:v>
                </c:pt>
                <c:pt idx="1449">
                  <c:v>0.76883900000000005</c:v>
                </c:pt>
                <c:pt idx="1450">
                  <c:v>0.76773899999999995</c:v>
                </c:pt>
                <c:pt idx="1451">
                  <c:v>0.76395599999999997</c:v>
                </c:pt>
                <c:pt idx="1452">
                  <c:v>0.76179799999999998</c:v>
                </c:pt>
                <c:pt idx="1453">
                  <c:v>0.762486</c:v>
                </c:pt>
                <c:pt idx="1454">
                  <c:v>0.76448499999999997</c:v>
                </c:pt>
                <c:pt idx="1455">
                  <c:v>0.76223799999999997</c:v>
                </c:pt>
                <c:pt idx="1456">
                  <c:v>0.75857200000000002</c:v>
                </c:pt>
                <c:pt idx="1457">
                  <c:v>0.75480199999999997</c:v>
                </c:pt>
                <c:pt idx="1458">
                  <c:v>0.75693900000000003</c:v>
                </c:pt>
                <c:pt idx="1459">
                  <c:v>0.75880800000000004</c:v>
                </c:pt>
                <c:pt idx="1460">
                  <c:v>0.75828799999999996</c:v>
                </c:pt>
                <c:pt idx="1461">
                  <c:v>0.75426599999999999</c:v>
                </c:pt>
                <c:pt idx="1462">
                  <c:v>0.75250700000000004</c:v>
                </c:pt>
                <c:pt idx="1463">
                  <c:v>0.74862499999999998</c:v>
                </c:pt>
                <c:pt idx="1464">
                  <c:v>0.74833799999999995</c:v>
                </c:pt>
                <c:pt idx="1465">
                  <c:v>0.75080599999999997</c:v>
                </c:pt>
                <c:pt idx="1466">
                  <c:v>0.75135399999999997</c:v>
                </c:pt>
                <c:pt idx="1467">
                  <c:v>0.74970199999999998</c:v>
                </c:pt>
                <c:pt idx="1468">
                  <c:v>0.74924500000000005</c:v>
                </c:pt>
                <c:pt idx="1469">
                  <c:v>0.75054799999999999</c:v>
                </c:pt>
                <c:pt idx="1470">
                  <c:v>0.74972799999999995</c:v>
                </c:pt>
                <c:pt idx="1471">
                  <c:v>0.74748099999999995</c:v>
                </c:pt>
                <c:pt idx="1472">
                  <c:v>0.74912199999999995</c:v>
                </c:pt>
                <c:pt idx="1473">
                  <c:v>0.75081200000000003</c:v>
                </c:pt>
                <c:pt idx="1474">
                  <c:v>0.75251000000000001</c:v>
                </c:pt>
                <c:pt idx="1475">
                  <c:v>0.75126700000000002</c:v>
                </c:pt>
                <c:pt idx="1476">
                  <c:v>0.75367799999999996</c:v>
                </c:pt>
                <c:pt idx="1477">
                  <c:v>0.75318399999999996</c:v>
                </c:pt>
                <c:pt idx="1478">
                  <c:v>0.75226300000000001</c:v>
                </c:pt>
                <c:pt idx="1479">
                  <c:v>0.74820399999999998</c:v>
                </c:pt>
                <c:pt idx="1480">
                  <c:v>0.74744200000000005</c:v>
                </c:pt>
                <c:pt idx="1481">
                  <c:v>0.75068999999999997</c:v>
                </c:pt>
                <c:pt idx="1482">
                  <c:v>0.751834</c:v>
                </c:pt>
                <c:pt idx="1483">
                  <c:v>0.74998299999999996</c:v>
                </c:pt>
                <c:pt idx="1484">
                  <c:v>0.75015900000000002</c:v>
                </c:pt>
                <c:pt idx="1485">
                  <c:v>0.75254299999999996</c:v>
                </c:pt>
                <c:pt idx="1486">
                  <c:v>0.75178900000000004</c:v>
                </c:pt>
                <c:pt idx="1487">
                  <c:v>0.75053800000000004</c:v>
                </c:pt>
                <c:pt idx="1488">
                  <c:v>0.75247600000000003</c:v>
                </c:pt>
                <c:pt idx="1489">
                  <c:v>0.75567600000000001</c:v>
                </c:pt>
                <c:pt idx="1490">
                  <c:v>0.757162</c:v>
                </c:pt>
                <c:pt idx="1491">
                  <c:v>0.75661</c:v>
                </c:pt>
                <c:pt idx="1492">
                  <c:v>0.75659799999999999</c:v>
                </c:pt>
                <c:pt idx="1493">
                  <c:v>0.75980099999999995</c:v>
                </c:pt>
                <c:pt idx="1494">
                  <c:v>0.76051999999999997</c:v>
                </c:pt>
                <c:pt idx="1495">
                  <c:v>0.75726199999999999</c:v>
                </c:pt>
                <c:pt idx="1496">
                  <c:v>0.75667799999999996</c:v>
                </c:pt>
                <c:pt idx="1497">
                  <c:v>0.75622699999999998</c:v>
                </c:pt>
                <c:pt idx="1498">
                  <c:v>0.75634800000000002</c:v>
                </c:pt>
                <c:pt idx="1499">
                  <c:v>0.75635300000000005</c:v>
                </c:pt>
                <c:pt idx="1500">
                  <c:v>0.759077</c:v>
                </c:pt>
                <c:pt idx="1501">
                  <c:v>0.760988</c:v>
                </c:pt>
                <c:pt idx="1502">
                  <c:v>0.761189</c:v>
                </c:pt>
                <c:pt idx="1503">
                  <c:v>0.76278000000000001</c:v>
                </c:pt>
                <c:pt idx="1504">
                  <c:v>0.76468999999999998</c:v>
                </c:pt>
                <c:pt idx="1505">
                  <c:v>0.76394200000000001</c:v>
                </c:pt>
                <c:pt idx="1506">
                  <c:v>0.76288199999999995</c:v>
                </c:pt>
                <c:pt idx="1507">
                  <c:v>0.76343099999999997</c:v>
                </c:pt>
                <c:pt idx="1508">
                  <c:v>0.76467399999999996</c:v>
                </c:pt>
                <c:pt idx="1509">
                  <c:v>0.76384399999999997</c:v>
                </c:pt>
                <c:pt idx="1510">
                  <c:v>0.76209499999999997</c:v>
                </c:pt>
                <c:pt idx="1511">
                  <c:v>0.76428799999999997</c:v>
                </c:pt>
                <c:pt idx="1512">
                  <c:v>0.76335500000000001</c:v>
                </c:pt>
                <c:pt idx="1513">
                  <c:v>0.76309899999999997</c:v>
                </c:pt>
                <c:pt idx="1514">
                  <c:v>0.76215500000000003</c:v>
                </c:pt>
                <c:pt idx="1515">
                  <c:v>0.76293800000000001</c:v>
                </c:pt>
                <c:pt idx="1516">
                  <c:v>0.76417599999999997</c:v>
                </c:pt>
                <c:pt idx="1517">
                  <c:v>0.76587499999999997</c:v>
                </c:pt>
                <c:pt idx="1518">
                  <c:v>0.765679</c:v>
                </c:pt>
                <c:pt idx="1519">
                  <c:v>0.764316</c:v>
                </c:pt>
                <c:pt idx="1520">
                  <c:v>0.76388599999999995</c:v>
                </c:pt>
                <c:pt idx="1521">
                  <c:v>0.76372700000000004</c:v>
                </c:pt>
                <c:pt idx="1522">
                  <c:v>0.76432299999999997</c:v>
                </c:pt>
                <c:pt idx="1523">
                  <c:v>0.76723600000000003</c:v>
                </c:pt>
                <c:pt idx="1524">
                  <c:v>0.76648700000000003</c:v>
                </c:pt>
                <c:pt idx="1525">
                  <c:v>0.76695199999999997</c:v>
                </c:pt>
                <c:pt idx="1526">
                  <c:v>0.76365700000000003</c:v>
                </c:pt>
                <c:pt idx="1527">
                  <c:v>0.76688699999999999</c:v>
                </c:pt>
                <c:pt idx="1528">
                  <c:v>0.76813500000000001</c:v>
                </c:pt>
                <c:pt idx="1529">
                  <c:v>0.77101299999999995</c:v>
                </c:pt>
                <c:pt idx="1530">
                  <c:v>0.77095499999999995</c:v>
                </c:pt>
                <c:pt idx="1531">
                  <c:v>0.77496900000000002</c:v>
                </c:pt>
                <c:pt idx="1532">
                  <c:v>0.77586999999999995</c:v>
                </c:pt>
                <c:pt idx="1533">
                  <c:v>0.77585999999999999</c:v>
                </c:pt>
                <c:pt idx="1534">
                  <c:v>0.77454400000000001</c:v>
                </c:pt>
                <c:pt idx="1535">
                  <c:v>0.77665099999999998</c:v>
                </c:pt>
                <c:pt idx="1536">
                  <c:v>0.77838300000000005</c:v>
                </c:pt>
                <c:pt idx="1537">
                  <c:v>0.778779</c:v>
                </c:pt>
                <c:pt idx="1538">
                  <c:v>0.77882499999999999</c:v>
                </c:pt>
                <c:pt idx="1539">
                  <c:v>0.77760099999999999</c:v>
                </c:pt>
                <c:pt idx="1540">
                  <c:v>0.77176100000000003</c:v>
                </c:pt>
                <c:pt idx="1541">
                  <c:v>0.77009899999999998</c:v>
                </c:pt>
                <c:pt idx="1542">
                  <c:v>0.77059299999999997</c:v>
                </c:pt>
                <c:pt idx="1543">
                  <c:v>0.76978899999999995</c:v>
                </c:pt>
                <c:pt idx="1544">
                  <c:v>0.76880300000000001</c:v>
                </c:pt>
                <c:pt idx="1545">
                  <c:v>0.76998299999999997</c:v>
                </c:pt>
                <c:pt idx="1546">
                  <c:v>0.77024999999999999</c:v>
                </c:pt>
                <c:pt idx="1547">
                  <c:v>0.77180099999999996</c:v>
                </c:pt>
                <c:pt idx="1548">
                  <c:v>0.77319599999999999</c:v>
                </c:pt>
                <c:pt idx="1549">
                  <c:v>0.77414499999999997</c:v>
                </c:pt>
                <c:pt idx="1550">
                  <c:v>0.77410299999999999</c:v>
                </c:pt>
                <c:pt idx="1551">
                  <c:v>0.77495700000000001</c:v>
                </c:pt>
                <c:pt idx="1552">
                  <c:v>0.77293599999999996</c:v>
                </c:pt>
                <c:pt idx="1553">
                  <c:v>0.77217800000000003</c:v>
                </c:pt>
                <c:pt idx="1554">
                  <c:v>0.772922</c:v>
                </c:pt>
                <c:pt idx="1555">
                  <c:v>0.77302800000000005</c:v>
                </c:pt>
                <c:pt idx="1556">
                  <c:v>0.77725100000000003</c:v>
                </c:pt>
                <c:pt idx="1557">
                  <c:v>0.77903699999999998</c:v>
                </c:pt>
                <c:pt idx="1558">
                  <c:v>0.77766299999999999</c:v>
                </c:pt>
                <c:pt idx="1559">
                  <c:v>0.77862200000000004</c:v>
                </c:pt>
                <c:pt idx="1560">
                  <c:v>0.77966199999999997</c:v>
                </c:pt>
                <c:pt idx="1561">
                  <c:v>0.78117700000000001</c:v>
                </c:pt>
                <c:pt idx="1562">
                  <c:v>0.78086800000000001</c:v>
                </c:pt>
                <c:pt idx="1563">
                  <c:v>0.78229700000000002</c:v>
                </c:pt>
                <c:pt idx="1564">
                  <c:v>0.78362799999999999</c:v>
                </c:pt>
                <c:pt idx="1565">
                  <c:v>0.7833</c:v>
                </c:pt>
                <c:pt idx="1566">
                  <c:v>0.77820500000000004</c:v>
                </c:pt>
                <c:pt idx="1567">
                  <c:v>0.78047</c:v>
                </c:pt>
                <c:pt idx="1568">
                  <c:v>0.77848399999999995</c:v>
                </c:pt>
                <c:pt idx="1569">
                  <c:v>0.77507199999999998</c:v>
                </c:pt>
                <c:pt idx="1570">
                  <c:v>0.772142</c:v>
                </c:pt>
                <c:pt idx="1571">
                  <c:v>0.77324899999999996</c:v>
                </c:pt>
                <c:pt idx="1572">
                  <c:v>0.77569399999999999</c:v>
                </c:pt>
                <c:pt idx="1573">
                  <c:v>0.77773300000000001</c:v>
                </c:pt>
                <c:pt idx="1574">
                  <c:v>0.77828600000000003</c:v>
                </c:pt>
                <c:pt idx="1575">
                  <c:v>0.77599700000000005</c:v>
                </c:pt>
                <c:pt idx="1576">
                  <c:v>0.77597300000000002</c:v>
                </c:pt>
                <c:pt idx="1577">
                  <c:v>0.77676699999999999</c:v>
                </c:pt>
                <c:pt idx="1578">
                  <c:v>0.77783800000000003</c:v>
                </c:pt>
                <c:pt idx="1579">
                  <c:v>0.77870200000000001</c:v>
                </c:pt>
                <c:pt idx="1580">
                  <c:v>0.77987899999999999</c:v>
                </c:pt>
                <c:pt idx="1581">
                  <c:v>0.78077399999999997</c:v>
                </c:pt>
                <c:pt idx="1582">
                  <c:v>0.78231600000000001</c:v>
                </c:pt>
                <c:pt idx="1583">
                  <c:v>0.78367799999999999</c:v>
                </c:pt>
                <c:pt idx="1584">
                  <c:v>0.78495700000000002</c:v>
                </c:pt>
                <c:pt idx="1585">
                  <c:v>0.78593800000000003</c:v>
                </c:pt>
                <c:pt idx="1586">
                  <c:v>0.78723900000000002</c:v>
                </c:pt>
                <c:pt idx="1587">
                  <c:v>0.783748</c:v>
                </c:pt>
                <c:pt idx="1588">
                  <c:v>0.77967699999999995</c:v>
                </c:pt>
                <c:pt idx="1589">
                  <c:v>0.77946300000000002</c:v>
                </c:pt>
                <c:pt idx="1590">
                  <c:v>0.77895999999999999</c:v>
                </c:pt>
                <c:pt idx="1591">
                  <c:v>0.77457399999999998</c:v>
                </c:pt>
                <c:pt idx="1592">
                  <c:v>0.77445299999999995</c:v>
                </c:pt>
                <c:pt idx="1593">
                  <c:v>0.77548600000000001</c:v>
                </c:pt>
                <c:pt idx="1594">
                  <c:v>0.77285899999999996</c:v>
                </c:pt>
                <c:pt idx="1595">
                  <c:v>0.77283299999999999</c:v>
                </c:pt>
                <c:pt idx="1596">
                  <c:v>0.77452399999999999</c:v>
                </c:pt>
                <c:pt idx="1597">
                  <c:v>0.77617400000000003</c:v>
                </c:pt>
                <c:pt idx="1598">
                  <c:v>0.77808900000000003</c:v>
                </c:pt>
                <c:pt idx="1599">
                  <c:v>0.77573700000000001</c:v>
                </c:pt>
                <c:pt idx="1600">
                  <c:v>0.77213799999999999</c:v>
                </c:pt>
                <c:pt idx="1601">
                  <c:v>0.77232599999999996</c:v>
                </c:pt>
                <c:pt idx="1602">
                  <c:v>0.77429499999999996</c:v>
                </c:pt>
                <c:pt idx="1603">
                  <c:v>0.77220800000000001</c:v>
                </c:pt>
                <c:pt idx="1604">
                  <c:v>0.76858000000000004</c:v>
                </c:pt>
                <c:pt idx="1605">
                  <c:v>0.76620299999999997</c:v>
                </c:pt>
                <c:pt idx="1606">
                  <c:v>0.76662200000000003</c:v>
                </c:pt>
                <c:pt idx="1607">
                  <c:v>0.76643899999999998</c:v>
                </c:pt>
                <c:pt idx="1608">
                  <c:v>0.76741400000000004</c:v>
                </c:pt>
                <c:pt idx="1609">
                  <c:v>0.76724599999999998</c:v>
                </c:pt>
                <c:pt idx="1610">
                  <c:v>0.76407899999999995</c:v>
                </c:pt>
                <c:pt idx="1611">
                  <c:v>0.76010599999999995</c:v>
                </c:pt>
                <c:pt idx="1612">
                  <c:v>0.76185800000000004</c:v>
                </c:pt>
                <c:pt idx="1613">
                  <c:v>0.76265099999999997</c:v>
                </c:pt>
                <c:pt idx="1614">
                  <c:v>0.76300900000000005</c:v>
                </c:pt>
                <c:pt idx="1615">
                  <c:v>0.76517400000000002</c:v>
                </c:pt>
                <c:pt idx="1616">
                  <c:v>0.76630600000000004</c:v>
                </c:pt>
                <c:pt idx="1617">
                  <c:v>0.76399799999999995</c:v>
                </c:pt>
                <c:pt idx="1618">
                  <c:v>0.76383900000000005</c:v>
                </c:pt>
                <c:pt idx="1619">
                  <c:v>0.76798299999999997</c:v>
                </c:pt>
                <c:pt idx="1620">
                  <c:v>0.76905100000000004</c:v>
                </c:pt>
                <c:pt idx="1621">
                  <c:v>0.76887300000000003</c:v>
                </c:pt>
                <c:pt idx="1622">
                  <c:v>0.76875199999999999</c:v>
                </c:pt>
                <c:pt idx="1623">
                  <c:v>0.76834899999999995</c:v>
                </c:pt>
                <c:pt idx="1624">
                  <c:v>0.77025900000000003</c:v>
                </c:pt>
                <c:pt idx="1625">
                  <c:v>0.76830299999999996</c:v>
                </c:pt>
                <c:pt idx="1626">
                  <c:v>0.77090899999999996</c:v>
                </c:pt>
                <c:pt idx="1627">
                  <c:v>0.77552399999999999</c:v>
                </c:pt>
                <c:pt idx="1628">
                  <c:v>0.77248499999999998</c:v>
                </c:pt>
                <c:pt idx="1629">
                  <c:v>0.77278400000000003</c:v>
                </c:pt>
                <c:pt idx="1630">
                  <c:v>0.77400599999999997</c:v>
                </c:pt>
                <c:pt idx="1631">
                  <c:v>0.77112499999999995</c:v>
                </c:pt>
                <c:pt idx="1632">
                  <c:v>0.76579399999999997</c:v>
                </c:pt>
                <c:pt idx="1633">
                  <c:v>0.76550600000000002</c:v>
                </c:pt>
                <c:pt idx="1634">
                  <c:v>0.76635699999999995</c:v>
                </c:pt>
                <c:pt idx="1635">
                  <c:v>0.76750300000000005</c:v>
                </c:pt>
                <c:pt idx="1636">
                  <c:v>0.76921499999999998</c:v>
                </c:pt>
                <c:pt idx="1637">
                  <c:v>0.77261100000000005</c:v>
                </c:pt>
                <c:pt idx="1638">
                  <c:v>0.77411799999999997</c:v>
                </c:pt>
                <c:pt idx="1639">
                  <c:v>0.77293599999999996</c:v>
                </c:pt>
                <c:pt idx="1640">
                  <c:v>0.77187499999999998</c:v>
                </c:pt>
                <c:pt idx="1641">
                  <c:v>0.77312000000000003</c:v>
                </c:pt>
                <c:pt idx="1642">
                  <c:v>0.77647299999999997</c:v>
                </c:pt>
                <c:pt idx="1643">
                  <c:v>0.774509</c:v>
                </c:pt>
                <c:pt idx="1644">
                  <c:v>0.77193999999999996</c:v>
                </c:pt>
                <c:pt idx="1645">
                  <c:v>0.77585800000000005</c:v>
                </c:pt>
                <c:pt idx="1646">
                  <c:v>0.776231</c:v>
                </c:pt>
                <c:pt idx="1647">
                  <c:v>0.77709499999999998</c:v>
                </c:pt>
                <c:pt idx="1648">
                  <c:v>0.77778700000000001</c:v>
                </c:pt>
                <c:pt idx="1649">
                  <c:v>0.77694099999999999</c:v>
                </c:pt>
                <c:pt idx="1650">
                  <c:v>0.774895</c:v>
                </c:pt>
                <c:pt idx="1651">
                  <c:v>0.773505</c:v>
                </c:pt>
                <c:pt idx="1652">
                  <c:v>0.77284200000000003</c:v>
                </c:pt>
                <c:pt idx="1653">
                  <c:v>0.77084200000000003</c:v>
                </c:pt>
                <c:pt idx="1654">
                  <c:v>0.77238499999999999</c:v>
                </c:pt>
                <c:pt idx="1655">
                  <c:v>0.77292499999999997</c:v>
                </c:pt>
                <c:pt idx="1656">
                  <c:v>0.77290199999999998</c:v>
                </c:pt>
                <c:pt idx="1657">
                  <c:v>0.77235500000000001</c:v>
                </c:pt>
                <c:pt idx="1658">
                  <c:v>0.77177300000000004</c:v>
                </c:pt>
                <c:pt idx="1659">
                  <c:v>0.77400100000000005</c:v>
                </c:pt>
                <c:pt idx="1660">
                  <c:v>0.77612999999999999</c:v>
                </c:pt>
                <c:pt idx="1661">
                  <c:v>0.77740399999999998</c:v>
                </c:pt>
                <c:pt idx="1662">
                  <c:v>0.78117700000000001</c:v>
                </c:pt>
                <c:pt idx="1663">
                  <c:v>0.78640200000000005</c:v>
                </c:pt>
                <c:pt idx="1664">
                  <c:v>0.78556499999999996</c:v>
                </c:pt>
                <c:pt idx="1665">
                  <c:v>0.78478400000000004</c:v>
                </c:pt>
                <c:pt idx="1666">
                  <c:v>0.786694</c:v>
                </c:pt>
                <c:pt idx="1667">
                  <c:v>0.78979100000000002</c:v>
                </c:pt>
                <c:pt idx="1668">
                  <c:v>0.78804700000000005</c:v>
                </c:pt>
                <c:pt idx="1669">
                  <c:v>0.78749899999999995</c:v>
                </c:pt>
                <c:pt idx="1670">
                  <c:v>0.78682399999999997</c:v>
                </c:pt>
                <c:pt idx="1671">
                  <c:v>0.78822800000000004</c:v>
                </c:pt>
                <c:pt idx="1672">
                  <c:v>0.78897600000000001</c:v>
                </c:pt>
                <c:pt idx="1673">
                  <c:v>0.792489</c:v>
                </c:pt>
                <c:pt idx="1674">
                  <c:v>0.79496999999999995</c:v>
                </c:pt>
                <c:pt idx="1675">
                  <c:v>0.793489</c:v>
                </c:pt>
                <c:pt idx="1676">
                  <c:v>0.78883300000000001</c:v>
                </c:pt>
                <c:pt idx="1677">
                  <c:v>0.78621399999999997</c:v>
                </c:pt>
                <c:pt idx="1678">
                  <c:v>0.78795000000000004</c:v>
                </c:pt>
                <c:pt idx="1679">
                  <c:v>0.78731799999999996</c:v>
                </c:pt>
                <c:pt idx="1680">
                  <c:v>0.78742699999999999</c:v>
                </c:pt>
                <c:pt idx="1681">
                  <c:v>0.78922999999999999</c:v>
                </c:pt>
                <c:pt idx="1682">
                  <c:v>0.79000599999999999</c:v>
                </c:pt>
                <c:pt idx="1683">
                  <c:v>0.78939700000000002</c:v>
                </c:pt>
                <c:pt idx="1684">
                  <c:v>0.79028100000000001</c:v>
                </c:pt>
                <c:pt idx="1685">
                  <c:v>0.79206399999999999</c:v>
                </c:pt>
                <c:pt idx="1686">
                  <c:v>0.79204300000000005</c:v>
                </c:pt>
                <c:pt idx="1687">
                  <c:v>0.78913299999999997</c:v>
                </c:pt>
                <c:pt idx="1688">
                  <c:v>0.78465799999999997</c:v>
                </c:pt>
                <c:pt idx="1689">
                  <c:v>0.78416200000000003</c:v>
                </c:pt>
                <c:pt idx="1690">
                  <c:v>0.78531899999999999</c:v>
                </c:pt>
                <c:pt idx="1691">
                  <c:v>0.78681100000000004</c:v>
                </c:pt>
                <c:pt idx="1692">
                  <c:v>0.78578899999999996</c:v>
                </c:pt>
                <c:pt idx="1693">
                  <c:v>0.78537100000000004</c:v>
                </c:pt>
                <c:pt idx="1694">
                  <c:v>0.78903999999999996</c:v>
                </c:pt>
                <c:pt idx="1695">
                  <c:v>0.79002300000000003</c:v>
                </c:pt>
                <c:pt idx="1696">
                  <c:v>0.78782300000000005</c:v>
                </c:pt>
                <c:pt idx="1697">
                  <c:v>0.78712099999999996</c:v>
                </c:pt>
                <c:pt idx="1698">
                  <c:v>0.78674699999999997</c:v>
                </c:pt>
                <c:pt idx="1699">
                  <c:v>0.78619700000000003</c:v>
                </c:pt>
                <c:pt idx="1700">
                  <c:v>0.78780499999999998</c:v>
                </c:pt>
                <c:pt idx="1701">
                  <c:v>0.78993500000000005</c:v>
                </c:pt>
                <c:pt idx="1702">
                  <c:v>0.78932800000000003</c:v>
                </c:pt>
                <c:pt idx="1703">
                  <c:v>0.79175099999999998</c:v>
                </c:pt>
                <c:pt idx="1704">
                  <c:v>0.79333799999999999</c:v>
                </c:pt>
                <c:pt idx="1705">
                  <c:v>0.79324600000000001</c:v>
                </c:pt>
                <c:pt idx="1706">
                  <c:v>0.79118100000000002</c:v>
                </c:pt>
                <c:pt idx="1707">
                  <c:v>0.79053700000000005</c:v>
                </c:pt>
                <c:pt idx="1708">
                  <c:v>0.79215400000000002</c:v>
                </c:pt>
                <c:pt idx="1709">
                  <c:v>0.79275300000000004</c:v>
                </c:pt>
                <c:pt idx="1710">
                  <c:v>0.79345699999999997</c:v>
                </c:pt>
                <c:pt idx="1711">
                  <c:v>0.79538699999999996</c:v>
                </c:pt>
                <c:pt idx="1712">
                  <c:v>0.79485899999999998</c:v>
                </c:pt>
                <c:pt idx="1713">
                  <c:v>0.795543</c:v>
                </c:pt>
                <c:pt idx="1714">
                  <c:v>0.79597300000000004</c:v>
                </c:pt>
                <c:pt idx="1715">
                  <c:v>0.79615400000000003</c:v>
                </c:pt>
                <c:pt idx="1716">
                  <c:v>0.79583599999999999</c:v>
                </c:pt>
                <c:pt idx="1717">
                  <c:v>0.79684100000000002</c:v>
                </c:pt>
                <c:pt idx="1718">
                  <c:v>0.79695199999999999</c:v>
                </c:pt>
                <c:pt idx="1719">
                  <c:v>0.79630699999999999</c:v>
                </c:pt>
                <c:pt idx="1720">
                  <c:v>0.79876999999999998</c:v>
                </c:pt>
                <c:pt idx="1721">
                  <c:v>0.798512</c:v>
                </c:pt>
                <c:pt idx="1722">
                  <c:v>0.79995099999999997</c:v>
                </c:pt>
                <c:pt idx="1723">
                  <c:v>0.80065799999999998</c:v>
                </c:pt>
                <c:pt idx="1724">
                  <c:v>0.80142899999999995</c:v>
                </c:pt>
                <c:pt idx="1725">
                  <c:v>0.80217000000000005</c:v>
                </c:pt>
                <c:pt idx="1726">
                  <c:v>0.80084999999999995</c:v>
                </c:pt>
                <c:pt idx="1727">
                  <c:v>0.80027999999999999</c:v>
                </c:pt>
                <c:pt idx="1728">
                  <c:v>0.79529899999999998</c:v>
                </c:pt>
                <c:pt idx="1729">
                  <c:v>0.79818</c:v>
                </c:pt>
                <c:pt idx="1730">
                  <c:v>0.79987900000000001</c:v>
                </c:pt>
                <c:pt idx="1731">
                  <c:v>0.80138600000000004</c:v>
                </c:pt>
                <c:pt idx="1732">
                  <c:v>0.79992700000000005</c:v>
                </c:pt>
                <c:pt idx="1733">
                  <c:v>0.80035000000000001</c:v>
                </c:pt>
                <c:pt idx="1734">
                  <c:v>0.79822700000000002</c:v>
                </c:pt>
                <c:pt idx="1735">
                  <c:v>0.79800099999999996</c:v>
                </c:pt>
                <c:pt idx="1736">
                  <c:v>0.79794299999999996</c:v>
                </c:pt>
                <c:pt idx="1737">
                  <c:v>0.80101999999999995</c:v>
                </c:pt>
                <c:pt idx="1738">
                  <c:v>0.80244700000000002</c:v>
                </c:pt>
                <c:pt idx="1739">
                  <c:v>0.80237400000000003</c:v>
                </c:pt>
                <c:pt idx="1740">
                  <c:v>0.80227599999999999</c:v>
                </c:pt>
                <c:pt idx="1741">
                  <c:v>0.80352199999999996</c:v>
                </c:pt>
                <c:pt idx="1742">
                  <c:v>0.80512600000000001</c:v>
                </c:pt>
                <c:pt idx="1743">
                  <c:v>0.80652500000000005</c:v>
                </c:pt>
                <c:pt idx="1744">
                  <c:v>0.80454499999999995</c:v>
                </c:pt>
                <c:pt idx="1745">
                  <c:v>0.80183800000000005</c:v>
                </c:pt>
                <c:pt idx="1746">
                  <c:v>0.79888400000000004</c:v>
                </c:pt>
                <c:pt idx="1747">
                  <c:v>0.80058099999999999</c:v>
                </c:pt>
                <c:pt idx="1748">
                  <c:v>0.80090899999999998</c:v>
                </c:pt>
                <c:pt idx="1749">
                  <c:v>0.80127999999999999</c:v>
                </c:pt>
                <c:pt idx="1750">
                  <c:v>0.80241899999999999</c:v>
                </c:pt>
                <c:pt idx="1751">
                  <c:v>0.79945200000000005</c:v>
                </c:pt>
                <c:pt idx="1752">
                  <c:v>0.79444199999999998</c:v>
                </c:pt>
                <c:pt idx="1753">
                  <c:v>0.79290700000000003</c:v>
                </c:pt>
                <c:pt idx="1754">
                  <c:v>0.795265</c:v>
                </c:pt>
                <c:pt idx="1755">
                  <c:v>0.79560399999999998</c:v>
                </c:pt>
                <c:pt idx="1756">
                  <c:v>0.79390700000000003</c:v>
                </c:pt>
                <c:pt idx="1757">
                  <c:v>0.79226300000000005</c:v>
                </c:pt>
                <c:pt idx="1758">
                  <c:v>0.79306100000000002</c:v>
                </c:pt>
                <c:pt idx="1759">
                  <c:v>0.79483099999999995</c:v>
                </c:pt>
                <c:pt idx="1760">
                  <c:v>0.79437199999999997</c:v>
                </c:pt>
                <c:pt idx="1761">
                  <c:v>0.79248600000000002</c:v>
                </c:pt>
                <c:pt idx="1762">
                  <c:v>0.791551</c:v>
                </c:pt>
                <c:pt idx="1763">
                  <c:v>0.79187099999999999</c:v>
                </c:pt>
                <c:pt idx="1764">
                  <c:v>0.792296</c:v>
                </c:pt>
                <c:pt idx="1765">
                  <c:v>0.79393000000000002</c:v>
                </c:pt>
                <c:pt idx="1766">
                  <c:v>0.79392399999999996</c:v>
                </c:pt>
                <c:pt idx="1767">
                  <c:v>0.79079299999999997</c:v>
                </c:pt>
                <c:pt idx="1768">
                  <c:v>0.78733299999999995</c:v>
                </c:pt>
                <c:pt idx="1769">
                  <c:v>0.78556199999999998</c:v>
                </c:pt>
                <c:pt idx="1770">
                  <c:v>0.787354</c:v>
                </c:pt>
                <c:pt idx="1771">
                  <c:v>0.78189500000000001</c:v>
                </c:pt>
                <c:pt idx="1772">
                  <c:v>0.77769900000000003</c:v>
                </c:pt>
                <c:pt idx="1773">
                  <c:v>0.77849599999999997</c:v>
                </c:pt>
                <c:pt idx="1774">
                  <c:v>0.77972699999999995</c:v>
                </c:pt>
                <c:pt idx="1775">
                  <c:v>0.77881500000000004</c:v>
                </c:pt>
                <c:pt idx="1776">
                  <c:v>0.77589300000000005</c:v>
                </c:pt>
                <c:pt idx="1777">
                  <c:v>0.77932900000000005</c:v>
                </c:pt>
                <c:pt idx="1778">
                  <c:v>0.78033399999999997</c:v>
                </c:pt>
                <c:pt idx="1779">
                  <c:v>0.78017000000000003</c:v>
                </c:pt>
                <c:pt idx="1780">
                  <c:v>0.78143499999999999</c:v>
                </c:pt>
                <c:pt idx="1781">
                  <c:v>0.77886900000000003</c:v>
                </c:pt>
                <c:pt idx="1782">
                  <c:v>0.77891900000000003</c:v>
                </c:pt>
                <c:pt idx="1783">
                  <c:v>0.77636899999999998</c:v>
                </c:pt>
                <c:pt idx="1784">
                  <c:v>0.77851700000000001</c:v>
                </c:pt>
                <c:pt idx="1785">
                  <c:v>0.78186</c:v>
                </c:pt>
                <c:pt idx="1786">
                  <c:v>0.785215</c:v>
                </c:pt>
                <c:pt idx="1787">
                  <c:v>0.78614200000000001</c:v>
                </c:pt>
                <c:pt idx="1788">
                  <c:v>0.78425</c:v>
                </c:pt>
                <c:pt idx="1789">
                  <c:v>0.78027299999999999</c:v>
                </c:pt>
                <c:pt idx="1790">
                  <c:v>0.78356099999999995</c:v>
                </c:pt>
                <c:pt idx="1791">
                  <c:v>0.78033600000000003</c:v>
                </c:pt>
                <c:pt idx="1792">
                  <c:v>0.77880499999999997</c:v>
                </c:pt>
                <c:pt idx="1793">
                  <c:v>0.77520199999999995</c:v>
                </c:pt>
                <c:pt idx="1794">
                  <c:v>0.77151899999999995</c:v>
                </c:pt>
                <c:pt idx="1795">
                  <c:v>0.77169399999999999</c:v>
                </c:pt>
                <c:pt idx="1796">
                  <c:v>0.77234100000000006</c:v>
                </c:pt>
                <c:pt idx="1797">
                  <c:v>0.77230200000000004</c:v>
                </c:pt>
                <c:pt idx="1798">
                  <c:v>0.773088</c:v>
                </c:pt>
                <c:pt idx="1799">
                  <c:v>0.77500100000000005</c:v>
                </c:pt>
                <c:pt idx="1800">
                  <c:v>0.77433700000000005</c:v>
                </c:pt>
                <c:pt idx="1801">
                  <c:v>0.77278599999999997</c:v>
                </c:pt>
                <c:pt idx="1802">
                  <c:v>0.77421099999999998</c:v>
                </c:pt>
                <c:pt idx="1803">
                  <c:v>0.77558199999999999</c:v>
                </c:pt>
                <c:pt idx="1804">
                  <c:v>0.777138</c:v>
                </c:pt>
                <c:pt idx="1805">
                  <c:v>0.77704499999999999</c:v>
                </c:pt>
                <c:pt idx="1806">
                  <c:v>0.77680000000000005</c:v>
                </c:pt>
                <c:pt idx="1807">
                  <c:v>0.77733099999999999</c:v>
                </c:pt>
                <c:pt idx="1808">
                  <c:v>0.77660600000000002</c:v>
                </c:pt>
                <c:pt idx="1809">
                  <c:v>0.775115</c:v>
                </c:pt>
                <c:pt idx="1810">
                  <c:v>0.775393</c:v>
                </c:pt>
                <c:pt idx="1811">
                  <c:v>0.77877600000000002</c:v>
                </c:pt>
                <c:pt idx="1812">
                  <c:v>0.781281</c:v>
                </c:pt>
                <c:pt idx="1813">
                  <c:v>0.78232100000000004</c:v>
                </c:pt>
                <c:pt idx="1814">
                  <c:v>0.78000599999999998</c:v>
                </c:pt>
                <c:pt idx="1815">
                  <c:v>0.78222000000000003</c:v>
                </c:pt>
                <c:pt idx="1816">
                  <c:v>0.78314600000000001</c:v>
                </c:pt>
                <c:pt idx="1817">
                  <c:v>0.78320100000000004</c:v>
                </c:pt>
                <c:pt idx="1818">
                  <c:v>0.78328200000000003</c:v>
                </c:pt>
                <c:pt idx="1819">
                  <c:v>0.78513999999999995</c:v>
                </c:pt>
                <c:pt idx="1820">
                  <c:v>0.78895300000000002</c:v>
                </c:pt>
                <c:pt idx="1821">
                  <c:v>0.78822999999999999</c:v>
                </c:pt>
                <c:pt idx="1822">
                  <c:v>0.78837199999999996</c:v>
                </c:pt>
                <c:pt idx="1823">
                  <c:v>0.78749499999999995</c:v>
                </c:pt>
                <c:pt idx="1824">
                  <c:v>0.78501299999999996</c:v>
                </c:pt>
                <c:pt idx="1825">
                  <c:v>0.781725</c:v>
                </c:pt>
                <c:pt idx="1826">
                  <c:v>0.78200999999999998</c:v>
                </c:pt>
                <c:pt idx="1827">
                  <c:v>0.78081599999999995</c:v>
                </c:pt>
                <c:pt idx="1828">
                  <c:v>0.781107</c:v>
                </c:pt>
                <c:pt idx="1829">
                  <c:v>0.78457699999999997</c:v>
                </c:pt>
                <c:pt idx="1830">
                  <c:v>0.78393400000000002</c:v>
                </c:pt>
                <c:pt idx="1831">
                  <c:v>0.78125299999999998</c:v>
                </c:pt>
                <c:pt idx="1832">
                  <c:v>0.78232400000000002</c:v>
                </c:pt>
                <c:pt idx="1833">
                  <c:v>0.78512899999999997</c:v>
                </c:pt>
                <c:pt idx="1834">
                  <c:v>0.78476900000000005</c:v>
                </c:pt>
                <c:pt idx="1835">
                  <c:v>0.78663499999999997</c:v>
                </c:pt>
                <c:pt idx="1836">
                  <c:v>0.78973099999999996</c:v>
                </c:pt>
                <c:pt idx="1837">
                  <c:v>0.78981400000000002</c:v>
                </c:pt>
                <c:pt idx="1838">
                  <c:v>0.789462</c:v>
                </c:pt>
                <c:pt idx="1839">
                  <c:v>0.791937</c:v>
                </c:pt>
                <c:pt idx="1840">
                  <c:v>0.79133600000000004</c:v>
                </c:pt>
                <c:pt idx="1841">
                  <c:v>0.79147000000000001</c:v>
                </c:pt>
                <c:pt idx="1842">
                  <c:v>0.79317099999999996</c:v>
                </c:pt>
                <c:pt idx="1843">
                  <c:v>0.794238</c:v>
                </c:pt>
                <c:pt idx="1844">
                  <c:v>0.79251199999999999</c:v>
                </c:pt>
                <c:pt idx="1845">
                  <c:v>0.79361800000000005</c:v>
                </c:pt>
                <c:pt idx="1846">
                  <c:v>0.79204300000000005</c:v>
                </c:pt>
                <c:pt idx="1847">
                  <c:v>0.78919300000000003</c:v>
                </c:pt>
                <c:pt idx="1848">
                  <c:v>0.78914399999999996</c:v>
                </c:pt>
                <c:pt idx="1849">
                  <c:v>0.78929800000000006</c:v>
                </c:pt>
                <c:pt idx="1850">
                  <c:v>0.78944199999999998</c:v>
                </c:pt>
                <c:pt idx="1851">
                  <c:v>0.78950600000000004</c:v>
                </c:pt>
                <c:pt idx="1852">
                  <c:v>0.79152400000000001</c:v>
                </c:pt>
                <c:pt idx="1853">
                  <c:v>0.79041099999999997</c:v>
                </c:pt>
                <c:pt idx="1854">
                  <c:v>0.79120699999999999</c:v>
                </c:pt>
                <c:pt idx="1855">
                  <c:v>0.79088700000000001</c:v>
                </c:pt>
                <c:pt idx="1856">
                  <c:v>0.78943399999999997</c:v>
                </c:pt>
                <c:pt idx="1857">
                  <c:v>0.78837400000000002</c:v>
                </c:pt>
                <c:pt idx="1858">
                  <c:v>0.78774100000000002</c:v>
                </c:pt>
                <c:pt idx="1859">
                  <c:v>0.78679299999999996</c:v>
                </c:pt>
                <c:pt idx="1860">
                  <c:v>0.78785899999999998</c:v>
                </c:pt>
                <c:pt idx="1861">
                  <c:v>0.78986699999999999</c:v>
                </c:pt>
                <c:pt idx="1862">
                  <c:v>0.79035699999999998</c:v>
                </c:pt>
                <c:pt idx="1863">
                  <c:v>0.79149199999999997</c:v>
                </c:pt>
                <c:pt idx="1864">
                  <c:v>0.79609600000000003</c:v>
                </c:pt>
                <c:pt idx="1865">
                  <c:v>0.797045</c:v>
                </c:pt>
                <c:pt idx="1866">
                  <c:v>0.79676599999999997</c:v>
                </c:pt>
                <c:pt idx="1867">
                  <c:v>0.79651799999999995</c:v>
                </c:pt>
                <c:pt idx="1868">
                  <c:v>0.79625699999999999</c:v>
                </c:pt>
                <c:pt idx="1869">
                  <c:v>0.79541200000000001</c:v>
                </c:pt>
                <c:pt idx="1870">
                  <c:v>0.79536300000000004</c:v>
                </c:pt>
                <c:pt idx="1871">
                  <c:v>0.79206600000000005</c:v>
                </c:pt>
                <c:pt idx="1872">
                  <c:v>0.79090300000000002</c:v>
                </c:pt>
                <c:pt idx="1873">
                  <c:v>0.79274100000000003</c:v>
                </c:pt>
                <c:pt idx="1874">
                  <c:v>0.79571199999999997</c:v>
                </c:pt>
                <c:pt idx="1875">
                  <c:v>0.79594500000000001</c:v>
                </c:pt>
                <c:pt idx="1876">
                  <c:v>0.79470200000000002</c:v>
                </c:pt>
                <c:pt idx="1877">
                  <c:v>0.79447100000000004</c:v>
                </c:pt>
                <c:pt idx="1878">
                  <c:v>0.79465300000000005</c:v>
                </c:pt>
                <c:pt idx="1879">
                  <c:v>0.79383999999999999</c:v>
                </c:pt>
                <c:pt idx="1880">
                  <c:v>0.79356899999999997</c:v>
                </c:pt>
                <c:pt idx="1881">
                  <c:v>0.79688999999999999</c:v>
                </c:pt>
                <c:pt idx="1882">
                  <c:v>0.79822400000000004</c:v>
                </c:pt>
                <c:pt idx="1883">
                  <c:v>0.79843500000000001</c:v>
                </c:pt>
                <c:pt idx="1884">
                  <c:v>0.79756499999999997</c:v>
                </c:pt>
                <c:pt idx="1885">
                  <c:v>0.79918199999999995</c:v>
                </c:pt>
                <c:pt idx="1886">
                  <c:v>0.79875399999999996</c:v>
                </c:pt>
                <c:pt idx="1887">
                  <c:v>0.801539</c:v>
                </c:pt>
                <c:pt idx="1888">
                  <c:v>0.80505700000000002</c:v>
                </c:pt>
                <c:pt idx="1889">
                  <c:v>0.80707300000000004</c:v>
                </c:pt>
                <c:pt idx="1890">
                  <c:v>0.80577799999999999</c:v>
                </c:pt>
                <c:pt idx="1891">
                  <c:v>0.80357400000000001</c:v>
                </c:pt>
                <c:pt idx="1892">
                  <c:v>0.80445</c:v>
                </c:pt>
                <c:pt idx="1893">
                  <c:v>0.80659499999999995</c:v>
                </c:pt>
                <c:pt idx="1894">
                  <c:v>0.80544099999999996</c:v>
                </c:pt>
                <c:pt idx="1895">
                  <c:v>0.80264000000000002</c:v>
                </c:pt>
                <c:pt idx="1896">
                  <c:v>0.80364199999999997</c:v>
                </c:pt>
                <c:pt idx="1897">
                  <c:v>0.80511299999999997</c:v>
                </c:pt>
                <c:pt idx="1898">
                  <c:v>0.80332800000000004</c:v>
                </c:pt>
                <c:pt idx="1899">
                  <c:v>0.80155200000000004</c:v>
                </c:pt>
                <c:pt idx="1900">
                  <c:v>0.80154599999999998</c:v>
                </c:pt>
                <c:pt idx="1901">
                  <c:v>0.80042000000000002</c:v>
                </c:pt>
                <c:pt idx="1902">
                  <c:v>0.80202600000000002</c:v>
                </c:pt>
                <c:pt idx="1903">
                  <c:v>0.80238299999999996</c:v>
                </c:pt>
                <c:pt idx="1904">
                  <c:v>0.80181599999999997</c:v>
                </c:pt>
                <c:pt idx="1905">
                  <c:v>0.80307300000000004</c:v>
                </c:pt>
                <c:pt idx="1906">
                  <c:v>0.80163899999999999</c:v>
                </c:pt>
                <c:pt idx="1907">
                  <c:v>0.80232300000000001</c:v>
                </c:pt>
                <c:pt idx="1908">
                  <c:v>0.802921</c:v>
                </c:pt>
                <c:pt idx="1909">
                  <c:v>0.80221500000000001</c:v>
                </c:pt>
                <c:pt idx="1910">
                  <c:v>0.80322199999999999</c:v>
                </c:pt>
                <c:pt idx="1911">
                  <c:v>0.80544700000000002</c:v>
                </c:pt>
                <c:pt idx="1912">
                  <c:v>0.80528900000000003</c:v>
                </c:pt>
                <c:pt idx="1913">
                  <c:v>0.80359199999999997</c:v>
                </c:pt>
                <c:pt idx="1914">
                  <c:v>0.80381499999999995</c:v>
                </c:pt>
                <c:pt idx="1915">
                  <c:v>0.80293099999999995</c:v>
                </c:pt>
                <c:pt idx="1916">
                  <c:v>0.80181000000000002</c:v>
                </c:pt>
                <c:pt idx="1917">
                  <c:v>0.79800000000000004</c:v>
                </c:pt>
                <c:pt idx="1918">
                  <c:v>0.79630800000000002</c:v>
                </c:pt>
                <c:pt idx="1919">
                  <c:v>0.79808699999999999</c:v>
                </c:pt>
                <c:pt idx="1920">
                  <c:v>0.79921200000000003</c:v>
                </c:pt>
                <c:pt idx="1921">
                  <c:v>0.799041</c:v>
                </c:pt>
                <c:pt idx="1922">
                  <c:v>0.79653200000000002</c:v>
                </c:pt>
                <c:pt idx="1923">
                  <c:v>0.79565300000000005</c:v>
                </c:pt>
                <c:pt idx="1924">
                  <c:v>0.79829399999999995</c:v>
                </c:pt>
                <c:pt idx="1925">
                  <c:v>0.79776599999999998</c:v>
                </c:pt>
                <c:pt idx="1926">
                  <c:v>0.79871999999999999</c:v>
                </c:pt>
                <c:pt idx="1927">
                  <c:v>0.79730000000000001</c:v>
                </c:pt>
                <c:pt idx="1928">
                  <c:v>0.79896</c:v>
                </c:pt>
                <c:pt idx="1929">
                  <c:v>0.80057599999999995</c:v>
                </c:pt>
                <c:pt idx="1930">
                  <c:v>0.80177600000000004</c:v>
                </c:pt>
                <c:pt idx="1931">
                  <c:v>0.80051899999999998</c:v>
                </c:pt>
                <c:pt idx="1932">
                  <c:v>0.80139400000000005</c:v>
                </c:pt>
                <c:pt idx="1933">
                  <c:v>0.80170300000000005</c:v>
                </c:pt>
                <c:pt idx="1934">
                  <c:v>0.79916100000000001</c:v>
                </c:pt>
                <c:pt idx="1935">
                  <c:v>0.79938399999999998</c:v>
                </c:pt>
                <c:pt idx="1936">
                  <c:v>0.79941099999999998</c:v>
                </c:pt>
                <c:pt idx="1937">
                  <c:v>0.79830699999999999</c:v>
                </c:pt>
                <c:pt idx="1938">
                  <c:v>0.79837800000000003</c:v>
                </c:pt>
                <c:pt idx="1939">
                  <c:v>0.79853700000000005</c:v>
                </c:pt>
                <c:pt idx="1940">
                  <c:v>0.79900199999999999</c:v>
                </c:pt>
                <c:pt idx="1941">
                  <c:v>0.79695300000000002</c:v>
                </c:pt>
                <c:pt idx="1942">
                  <c:v>0.79790300000000003</c:v>
                </c:pt>
                <c:pt idx="1943">
                  <c:v>0.79825400000000002</c:v>
                </c:pt>
                <c:pt idx="1944">
                  <c:v>0.79781500000000005</c:v>
                </c:pt>
                <c:pt idx="1945">
                  <c:v>0.79761199999999999</c:v>
                </c:pt>
                <c:pt idx="1946">
                  <c:v>0.79506299999999996</c:v>
                </c:pt>
                <c:pt idx="1947">
                  <c:v>0.79420100000000005</c:v>
                </c:pt>
                <c:pt idx="1948">
                  <c:v>0.79340599999999994</c:v>
                </c:pt>
                <c:pt idx="1949">
                  <c:v>0.79407399999999995</c:v>
                </c:pt>
                <c:pt idx="1950">
                  <c:v>0.79416799999999999</c:v>
                </c:pt>
                <c:pt idx="1951">
                  <c:v>0.793435</c:v>
                </c:pt>
                <c:pt idx="1952">
                  <c:v>0.79005999999999998</c:v>
                </c:pt>
                <c:pt idx="1953">
                  <c:v>0.78968899999999997</c:v>
                </c:pt>
                <c:pt idx="1954">
                  <c:v>0.78754999999999997</c:v>
                </c:pt>
                <c:pt idx="1955">
                  <c:v>0.78836200000000001</c:v>
                </c:pt>
                <c:pt idx="1956">
                  <c:v>0.78852999999999995</c:v>
                </c:pt>
                <c:pt idx="1957">
                  <c:v>0.78746799999999995</c:v>
                </c:pt>
                <c:pt idx="1958">
                  <c:v>0.785833</c:v>
                </c:pt>
                <c:pt idx="1959">
                  <c:v>0.78317400000000004</c:v>
                </c:pt>
                <c:pt idx="1960">
                  <c:v>0.78386100000000003</c:v>
                </c:pt>
                <c:pt idx="1961">
                  <c:v>0.78607800000000005</c:v>
                </c:pt>
                <c:pt idx="1962">
                  <c:v>0.78741099999999997</c:v>
                </c:pt>
                <c:pt idx="1963">
                  <c:v>0.78480099999999997</c:v>
                </c:pt>
                <c:pt idx="1964">
                  <c:v>0.783412</c:v>
                </c:pt>
                <c:pt idx="1965">
                  <c:v>0.786748</c:v>
                </c:pt>
                <c:pt idx="1966">
                  <c:v>0.78875200000000001</c:v>
                </c:pt>
                <c:pt idx="1967">
                  <c:v>0.78592499999999998</c:v>
                </c:pt>
                <c:pt idx="1968">
                  <c:v>0.78324099999999997</c:v>
                </c:pt>
                <c:pt idx="1969">
                  <c:v>0.78118100000000001</c:v>
                </c:pt>
                <c:pt idx="1970">
                  <c:v>0.78109799999999996</c:v>
                </c:pt>
                <c:pt idx="1971">
                  <c:v>0.778756</c:v>
                </c:pt>
                <c:pt idx="1972">
                  <c:v>0.779362</c:v>
                </c:pt>
                <c:pt idx="1973">
                  <c:v>0.78110900000000005</c:v>
                </c:pt>
                <c:pt idx="1974">
                  <c:v>0.78120699999999998</c:v>
                </c:pt>
                <c:pt idx="1975">
                  <c:v>0.77872399999999997</c:v>
                </c:pt>
                <c:pt idx="1976">
                  <c:v>0.77715299999999998</c:v>
                </c:pt>
                <c:pt idx="1977">
                  <c:v>0.77525699999999997</c:v>
                </c:pt>
                <c:pt idx="1978">
                  <c:v>0.77457699999999996</c:v>
                </c:pt>
                <c:pt idx="1979">
                  <c:v>0.77448899999999998</c:v>
                </c:pt>
                <c:pt idx="1980">
                  <c:v>0.77407199999999998</c:v>
                </c:pt>
                <c:pt idx="1981">
                  <c:v>0.77535200000000004</c:v>
                </c:pt>
                <c:pt idx="1982">
                  <c:v>0.77588699999999999</c:v>
                </c:pt>
                <c:pt idx="1983">
                  <c:v>0.77411600000000003</c:v>
                </c:pt>
                <c:pt idx="1984">
                  <c:v>0.77332599999999996</c:v>
                </c:pt>
                <c:pt idx="1985">
                  <c:v>0.774092</c:v>
                </c:pt>
                <c:pt idx="1986">
                  <c:v>0.77365200000000001</c:v>
                </c:pt>
                <c:pt idx="1987">
                  <c:v>0.77456700000000001</c:v>
                </c:pt>
                <c:pt idx="1988">
                  <c:v>0.77202899999999997</c:v>
                </c:pt>
                <c:pt idx="1989">
                  <c:v>0.77252200000000004</c:v>
                </c:pt>
                <c:pt idx="1990">
                  <c:v>0.77192899999999998</c:v>
                </c:pt>
                <c:pt idx="1991">
                  <c:v>0.76886600000000005</c:v>
                </c:pt>
                <c:pt idx="1992">
                  <c:v>0.76745699999999994</c:v>
                </c:pt>
                <c:pt idx="1993">
                  <c:v>0.76547200000000004</c:v>
                </c:pt>
                <c:pt idx="1994">
                  <c:v>0.76053499999999996</c:v>
                </c:pt>
                <c:pt idx="1995">
                  <c:v>0.761737</c:v>
                </c:pt>
                <c:pt idx="1996">
                  <c:v>0.75571699999999997</c:v>
                </c:pt>
                <c:pt idx="1997">
                  <c:v>0.75636800000000004</c:v>
                </c:pt>
                <c:pt idx="1998">
                  <c:v>0.75204099999999996</c:v>
                </c:pt>
                <c:pt idx="1999">
                  <c:v>0.75459399999999999</c:v>
                </c:pt>
                <c:pt idx="2000">
                  <c:v>0.75675099999999995</c:v>
                </c:pt>
                <c:pt idx="2001">
                  <c:v>0.75823499999999999</c:v>
                </c:pt>
                <c:pt idx="2002">
                  <c:v>0.758023</c:v>
                </c:pt>
                <c:pt idx="2003">
                  <c:v>0.75978699999999999</c:v>
                </c:pt>
                <c:pt idx="2004">
                  <c:v>0.75573400000000002</c:v>
                </c:pt>
                <c:pt idx="2005">
                  <c:v>0.75245099999999998</c:v>
                </c:pt>
                <c:pt idx="2006">
                  <c:v>0.75064299999999995</c:v>
                </c:pt>
                <c:pt idx="2007">
                  <c:v>0.75287400000000004</c:v>
                </c:pt>
                <c:pt idx="2008">
                  <c:v>0.75220200000000004</c:v>
                </c:pt>
                <c:pt idx="2009">
                  <c:v>0.74844200000000005</c:v>
                </c:pt>
                <c:pt idx="2010">
                  <c:v>0.74346000000000001</c:v>
                </c:pt>
                <c:pt idx="2011">
                  <c:v>0.74533099999999997</c:v>
                </c:pt>
                <c:pt idx="2012">
                  <c:v>0.74692899999999995</c:v>
                </c:pt>
                <c:pt idx="2013">
                  <c:v>0.74376600000000004</c:v>
                </c:pt>
                <c:pt idx="2014">
                  <c:v>0.74390900000000004</c:v>
                </c:pt>
                <c:pt idx="2015">
                  <c:v>0.75006300000000004</c:v>
                </c:pt>
                <c:pt idx="2016">
                  <c:v>0.75092400000000004</c:v>
                </c:pt>
                <c:pt idx="2017">
                  <c:v>0.74731400000000003</c:v>
                </c:pt>
                <c:pt idx="2018">
                  <c:v>0.74644900000000003</c:v>
                </c:pt>
                <c:pt idx="2019">
                  <c:v>0.75384499999999999</c:v>
                </c:pt>
                <c:pt idx="2020">
                  <c:v>0.75485199999999997</c:v>
                </c:pt>
                <c:pt idx="2021">
                  <c:v>0.75540399999999996</c:v>
                </c:pt>
                <c:pt idx="2022">
                  <c:v>0.75717500000000004</c:v>
                </c:pt>
                <c:pt idx="2023">
                  <c:v>0.75286900000000001</c:v>
                </c:pt>
                <c:pt idx="2024">
                  <c:v>0.75246400000000002</c:v>
                </c:pt>
                <c:pt idx="2025">
                  <c:v>0.75934199999999996</c:v>
                </c:pt>
                <c:pt idx="2026">
                  <c:v>0.761239</c:v>
                </c:pt>
                <c:pt idx="2027">
                  <c:v>0.76083900000000004</c:v>
                </c:pt>
                <c:pt idx="2028">
                  <c:v>0.75947399999999998</c:v>
                </c:pt>
                <c:pt idx="2029">
                  <c:v>0.758571</c:v>
                </c:pt>
                <c:pt idx="2030">
                  <c:v>0.75664699999999996</c:v>
                </c:pt>
                <c:pt idx="2031">
                  <c:v>0.75249100000000002</c:v>
                </c:pt>
                <c:pt idx="2032">
                  <c:v>0.75496099999999999</c:v>
                </c:pt>
                <c:pt idx="2033">
                  <c:v>0.75510699999999997</c:v>
                </c:pt>
                <c:pt idx="2034">
                  <c:v>0.75556699999999999</c:v>
                </c:pt>
                <c:pt idx="2035">
                  <c:v>0.75687899999999997</c:v>
                </c:pt>
                <c:pt idx="2036">
                  <c:v>0.75693500000000002</c:v>
                </c:pt>
                <c:pt idx="2037">
                  <c:v>0.75691900000000001</c:v>
                </c:pt>
                <c:pt idx="2038">
                  <c:v>0.76008699999999996</c:v>
                </c:pt>
                <c:pt idx="2039">
                  <c:v>0.75938799999999995</c:v>
                </c:pt>
                <c:pt idx="2040">
                  <c:v>0.75697999999999999</c:v>
                </c:pt>
                <c:pt idx="2041">
                  <c:v>0.75552699999999995</c:v>
                </c:pt>
                <c:pt idx="2042">
                  <c:v>0.75397899999999995</c:v>
                </c:pt>
                <c:pt idx="2043">
                  <c:v>0.75304199999999999</c:v>
                </c:pt>
                <c:pt idx="2044">
                  <c:v>0.754077</c:v>
                </c:pt>
                <c:pt idx="2045">
                  <c:v>0.75120200000000004</c:v>
                </c:pt>
                <c:pt idx="2046">
                  <c:v>0.750336</c:v>
                </c:pt>
                <c:pt idx="2047">
                  <c:v>0.74911899999999998</c:v>
                </c:pt>
                <c:pt idx="2048">
                  <c:v>0.75096200000000002</c:v>
                </c:pt>
                <c:pt idx="2049">
                  <c:v>0.75414300000000001</c:v>
                </c:pt>
                <c:pt idx="2050">
                  <c:v>0.75679300000000005</c:v>
                </c:pt>
                <c:pt idx="2051">
                  <c:v>0.75686399999999998</c:v>
                </c:pt>
                <c:pt idx="2052">
                  <c:v>0.75664900000000002</c:v>
                </c:pt>
                <c:pt idx="2053">
                  <c:v>0.75527699999999998</c:v>
                </c:pt>
                <c:pt idx="2054">
                  <c:v>0.76047600000000004</c:v>
                </c:pt>
                <c:pt idx="2055">
                  <c:v>0.76351500000000005</c:v>
                </c:pt>
                <c:pt idx="2056">
                  <c:v>0.76034000000000002</c:v>
                </c:pt>
                <c:pt idx="2057">
                  <c:v>0.75683699999999998</c:v>
                </c:pt>
                <c:pt idx="2058">
                  <c:v>0.75809199999999999</c:v>
                </c:pt>
                <c:pt idx="2059">
                  <c:v>0.75775700000000001</c:v>
                </c:pt>
                <c:pt idx="2060">
                  <c:v>0.75887199999999999</c:v>
                </c:pt>
                <c:pt idx="2061">
                  <c:v>0.75848599999999999</c:v>
                </c:pt>
                <c:pt idx="2062">
                  <c:v>0.75815299999999997</c:v>
                </c:pt>
                <c:pt idx="2063">
                  <c:v>0.75810599999999995</c:v>
                </c:pt>
                <c:pt idx="2064">
                  <c:v>0.75615900000000003</c:v>
                </c:pt>
                <c:pt idx="2065">
                  <c:v>0.75494700000000003</c:v>
                </c:pt>
                <c:pt idx="2066">
                  <c:v>0.75677300000000003</c:v>
                </c:pt>
                <c:pt idx="2067">
                  <c:v>0.75579600000000002</c:v>
                </c:pt>
                <c:pt idx="2068">
                  <c:v>0.75564200000000004</c:v>
                </c:pt>
                <c:pt idx="2069">
                  <c:v>0.75864600000000004</c:v>
                </c:pt>
                <c:pt idx="2070">
                  <c:v>0.75900299999999998</c:v>
                </c:pt>
                <c:pt idx="2071">
                  <c:v>0.75907999999999998</c:v>
                </c:pt>
                <c:pt idx="2072">
                  <c:v>0.75617400000000001</c:v>
                </c:pt>
                <c:pt idx="2073">
                  <c:v>0.75706399999999996</c:v>
                </c:pt>
                <c:pt idx="2074">
                  <c:v>0.75704199999999999</c:v>
                </c:pt>
                <c:pt idx="2075">
                  <c:v>0.75889899999999999</c:v>
                </c:pt>
                <c:pt idx="2076">
                  <c:v>0.75892000000000004</c:v>
                </c:pt>
                <c:pt idx="2077">
                  <c:v>0.76027800000000001</c:v>
                </c:pt>
                <c:pt idx="2078">
                  <c:v>0.76199700000000004</c:v>
                </c:pt>
                <c:pt idx="2079">
                  <c:v>0.76158000000000003</c:v>
                </c:pt>
                <c:pt idx="2080">
                  <c:v>0.76156400000000002</c:v>
                </c:pt>
                <c:pt idx="2081">
                  <c:v>0.76069299999999995</c:v>
                </c:pt>
                <c:pt idx="2082">
                  <c:v>0.76132</c:v>
                </c:pt>
                <c:pt idx="2083">
                  <c:v>0.76009800000000005</c:v>
                </c:pt>
                <c:pt idx="2084">
                  <c:v>0.76098699999999997</c:v>
                </c:pt>
                <c:pt idx="2085">
                  <c:v>0.75766199999999995</c:v>
                </c:pt>
                <c:pt idx="2086">
                  <c:v>0.7571</c:v>
                </c:pt>
                <c:pt idx="2087">
                  <c:v>0.75639199999999995</c:v>
                </c:pt>
                <c:pt idx="2088">
                  <c:v>0.75422</c:v>
                </c:pt>
                <c:pt idx="2089">
                  <c:v>0.754023</c:v>
                </c:pt>
                <c:pt idx="2090">
                  <c:v>0.75198299999999996</c:v>
                </c:pt>
                <c:pt idx="2091">
                  <c:v>0.75350499999999998</c:v>
                </c:pt>
                <c:pt idx="2092">
                  <c:v>0.75173199999999996</c:v>
                </c:pt>
                <c:pt idx="2093">
                  <c:v>0.74802900000000005</c:v>
                </c:pt>
                <c:pt idx="2094">
                  <c:v>0.74445099999999997</c:v>
                </c:pt>
                <c:pt idx="2095">
                  <c:v>0.74584300000000003</c:v>
                </c:pt>
                <c:pt idx="2096">
                  <c:v>0.74773000000000001</c:v>
                </c:pt>
                <c:pt idx="2097">
                  <c:v>0.74783699999999997</c:v>
                </c:pt>
                <c:pt idx="2098">
                  <c:v>0.749552</c:v>
                </c:pt>
                <c:pt idx="2099">
                  <c:v>0.74859799999999999</c:v>
                </c:pt>
                <c:pt idx="2100">
                  <c:v>0.74690599999999996</c:v>
                </c:pt>
                <c:pt idx="2101">
                  <c:v>0.75080599999999997</c:v>
                </c:pt>
                <c:pt idx="2102">
                  <c:v>0.75193200000000004</c:v>
                </c:pt>
                <c:pt idx="2103">
                  <c:v>0.75124500000000005</c:v>
                </c:pt>
                <c:pt idx="2104">
                  <c:v>0.75406300000000004</c:v>
                </c:pt>
                <c:pt idx="2105">
                  <c:v>0.75437299999999996</c:v>
                </c:pt>
                <c:pt idx="2106">
                  <c:v>0.75431000000000004</c:v>
                </c:pt>
                <c:pt idx="2107">
                  <c:v>0.75434100000000004</c:v>
                </c:pt>
                <c:pt idx="2108">
                  <c:v>0.75501600000000002</c:v>
                </c:pt>
                <c:pt idx="2109">
                  <c:v>0.75740099999999999</c:v>
                </c:pt>
                <c:pt idx="2110">
                  <c:v>0.75528700000000004</c:v>
                </c:pt>
                <c:pt idx="2111">
                  <c:v>0.75314099999999995</c:v>
                </c:pt>
                <c:pt idx="2112">
                  <c:v>0.75416099999999997</c:v>
                </c:pt>
                <c:pt idx="2113">
                  <c:v>0.75426599999999999</c:v>
                </c:pt>
                <c:pt idx="2114">
                  <c:v>0.75000800000000001</c:v>
                </c:pt>
                <c:pt idx="2115">
                  <c:v>0.74879200000000001</c:v>
                </c:pt>
                <c:pt idx="2116">
                  <c:v>0.75071699999999997</c:v>
                </c:pt>
                <c:pt idx="2117">
                  <c:v>0.749413</c:v>
                </c:pt>
                <c:pt idx="2118">
                  <c:v>0.74538599999999999</c:v>
                </c:pt>
                <c:pt idx="2119">
                  <c:v>0.74441100000000004</c:v>
                </c:pt>
                <c:pt idx="2120">
                  <c:v>0.742344</c:v>
                </c:pt>
                <c:pt idx="2121">
                  <c:v>0.74342699999999995</c:v>
                </c:pt>
                <c:pt idx="2122">
                  <c:v>0.74226999999999999</c:v>
                </c:pt>
                <c:pt idx="2123">
                  <c:v>0.74274499999999999</c:v>
                </c:pt>
                <c:pt idx="2124">
                  <c:v>0.74156900000000003</c:v>
                </c:pt>
                <c:pt idx="2125">
                  <c:v>0.74224900000000005</c:v>
                </c:pt>
                <c:pt idx="2126">
                  <c:v>0.74224999999999997</c:v>
                </c:pt>
                <c:pt idx="2127">
                  <c:v>0.74057300000000004</c:v>
                </c:pt>
                <c:pt idx="2128">
                  <c:v>0.73951100000000003</c:v>
                </c:pt>
                <c:pt idx="2129">
                  <c:v>0.73816300000000001</c:v>
                </c:pt>
                <c:pt idx="2130">
                  <c:v>0.735649</c:v>
                </c:pt>
                <c:pt idx="2131">
                  <c:v>0.73598300000000005</c:v>
                </c:pt>
                <c:pt idx="2132">
                  <c:v>0.73957099999999998</c:v>
                </c:pt>
                <c:pt idx="2133">
                  <c:v>0.73631800000000003</c:v>
                </c:pt>
                <c:pt idx="2134">
                  <c:v>0.73779899999999998</c:v>
                </c:pt>
                <c:pt idx="2135">
                  <c:v>0.73899400000000004</c:v>
                </c:pt>
                <c:pt idx="2136">
                  <c:v>0.73607199999999995</c:v>
                </c:pt>
                <c:pt idx="2137">
                  <c:v>0.73499800000000004</c:v>
                </c:pt>
                <c:pt idx="2138">
                  <c:v>0.73507199999999995</c:v>
                </c:pt>
                <c:pt idx="2139">
                  <c:v>0.733761</c:v>
                </c:pt>
                <c:pt idx="2140">
                  <c:v>0.73441999999999996</c:v>
                </c:pt>
                <c:pt idx="2141">
                  <c:v>0.73371299999999995</c:v>
                </c:pt>
                <c:pt idx="2142">
                  <c:v>0.73106099999999996</c:v>
                </c:pt>
                <c:pt idx="2143">
                  <c:v>0.73110399999999998</c:v>
                </c:pt>
                <c:pt idx="2144">
                  <c:v>0.73228499999999996</c:v>
                </c:pt>
                <c:pt idx="2145">
                  <c:v>0.73055899999999996</c:v>
                </c:pt>
                <c:pt idx="2146">
                  <c:v>0.72836000000000001</c:v>
                </c:pt>
                <c:pt idx="2147">
                  <c:v>0.72734799999999999</c:v>
                </c:pt>
                <c:pt idx="2148">
                  <c:v>0.72470999999999997</c:v>
                </c:pt>
                <c:pt idx="2149">
                  <c:v>0.72657799999999995</c:v>
                </c:pt>
                <c:pt idx="2150">
                  <c:v>0.725163</c:v>
                </c:pt>
                <c:pt idx="2151">
                  <c:v>0.72773699999999997</c:v>
                </c:pt>
                <c:pt idx="2152">
                  <c:v>0.72640400000000005</c:v>
                </c:pt>
                <c:pt idx="2153">
                  <c:v>0.72933300000000001</c:v>
                </c:pt>
                <c:pt idx="2154">
                  <c:v>0.72767599999999999</c:v>
                </c:pt>
                <c:pt idx="2155">
                  <c:v>0.72430399999999995</c:v>
                </c:pt>
                <c:pt idx="2156">
                  <c:v>0.72624900000000003</c:v>
                </c:pt>
                <c:pt idx="2157">
                  <c:v>0.72943800000000003</c:v>
                </c:pt>
                <c:pt idx="2158">
                  <c:v>0.728603</c:v>
                </c:pt>
                <c:pt idx="2159">
                  <c:v>0.73151100000000002</c:v>
                </c:pt>
                <c:pt idx="2160">
                  <c:v>0.73131699999999999</c:v>
                </c:pt>
                <c:pt idx="2161">
                  <c:v>0.73041500000000004</c:v>
                </c:pt>
                <c:pt idx="2162">
                  <c:v>0.72917699999999996</c:v>
                </c:pt>
                <c:pt idx="2163">
                  <c:v>0.73196399999999995</c:v>
                </c:pt>
                <c:pt idx="2164">
                  <c:v>0.73164300000000004</c:v>
                </c:pt>
                <c:pt idx="2165">
                  <c:v>0.73132399999999997</c:v>
                </c:pt>
                <c:pt idx="2166">
                  <c:v>0.72965100000000005</c:v>
                </c:pt>
                <c:pt idx="2167">
                  <c:v>0.72824500000000003</c:v>
                </c:pt>
                <c:pt idx="2168">
                  <c:v>0.73000600000000004</c:v>
                </c:pt>
                <c:pt idx="2169">
                  <c:v>0.72936199999999995</c:v>
                </c:pt>
                <c:pt idx="2170">
                  <c:v>0.72990699999999997</c:v>
                </c:pt>
                <c:pt idx="2171">
                  <c:v>0.72797599999999996</c:v>
                </c:pt>
                <c:pt idx="2172">
                  <c:v>0.72897999999999996</c:v>
                </c:pt>
                <c:pt idx="2173">
                  <c:v>0.72963999999999996</c:v>
                </c:pt>
                <c:pt idx="2174">
                  <c:v>0.72712900000000003</c:v>
                </c:pt>
                <c:pt idx="2175">
                  <c:v>0.72428800000000004</c:v>
                </c:pt>
                <c:pt idx="2176">
                  <c:v>0.72438599999999997</c:v>
                </c:pt>
                <c:pt idx="2177">
                  <c:v>0.72283699999999995</c:v>
                </c:pt>
                <c:pt idx="2178">
                  <c:v>0.72195500000000001</c:v>
                </c:pt>
                <c:pt idx="2179">
                  <c:v>0.72164700000000004</c:v>
                </c:pt>
                <c:pt idx="2180">
                  <c:v>0.72190200000000004</c:v>
                </c:pt>
                <c:pt idx="2181">
                  <c:v>0.72558800000000001</c:v>
                </c:pt>
                <c:pt idx="2182">
                  <c:v>0.72959200000000002</c:v>
                </c:pt>
                <c:pt idx="2183">
                  <c:v>0.72945700000000002</c:v>
                </c:pt>
                <c:pt idx="2184">
                  <c:v>0.73508399999999996</c:v>
                </c:pt>
                <c:pt idx="2185">
                  <c:v>0.73617100000000002</c:v>
                </c:pt>
                <c:pt idx="2186">
                  <c:v>0.73583399999999999</c:v>
                </c:pt>
                <c:pt idx="2187">
                  <c:v>0.73691700000000004</c:v>
                </c:pt>
                <c:pt idx="2188">
                  <c:v>0.736124</c:v>
                </c:pt>
                <c:pt idx="2189">
                  <c:v>0.73347700000000005</c:v>
                </c:pt>
                <c:pt idx="2190">
                  <c:v>0.73486899999999999</c:v>
                </c:pt>
                <c:pt idx="2191">
                  <c:v>0.73353900000000005</c:v>
                </c:pt>
                <c:pt idx="2192">
                  <c:v>0.73325799999999997</c:v>
                </c:pt>
                <c:pt idx="2193">
                  <c:v>0.72824699999999998</c:v>
                </c:pt>
                <c:pt idx="2194">
                  <c:v>0.727626</c:v>
                </c:pt>
                <c:pt idx="2195">
                  <c:v>0.72922399999999998</c:v>
                </c:pt>
                <c:pt idx="2196">
                  <c:v>0.73360099999999995</c:v>
                </c:pt>
                <c:pt idx="2197">
                  <c:v>0.73387100000000005</c:v>
                </c:pt>
                <c:pt idx="2198">
                  <c:v>0.737321</c:v>
                </c:pt>
                <c:pt idx="2199">
                  <c:v>0.73560000000000003</c:v>
                </c:pt>
                <c:pt idx="2200">
                  <c:v>0.73350800000000005</c:v>
                </c:pt>
                <c:pt idx="2201">
                  <c:v>0.73177300000000001</c:v>
                </c:pt>
                <c:pt idx="2202">
                  <c:v>0.73306400000000005</c:v>
                </c:pt>
                <c:pt idx="2203">
                  <c:v>0.73328599999999999</c:v>
                </c:pt>
                <c:pt idx="2204">
                  <c:v>0.73267099999999996</c:v>
                </c:pt>
                <c:pt idx="2205">
                  <c:v>0.73095699999999997</c:v>
                </c:pt>
                <c:pt idx="2206">
                  <c:v>0.72824299999999997</c:v>
                </c:pt>
                <c:pt idx="2207">
                  <c:v>0.72886700000000004</c:v>
                </c:pt>
                <c:pt idx="2208">
                  <c:v>0.73107599999999995</c:v>
                </c:pt>
                <c:pt idx="2209">
                  <c:v>0.72783399999999998</c:v>
                </c:pt>
                <c:pt idx="2210">
                  <c:v>0.72753699999999999</c:v>
                </c:pt>
                <c:pt idx="2211">
                  <c:v>0.72593600000000003</c:v>
                </c:pt>
                <c:pt idx="2212">
                  <c:v>0.72716899999999995</c:v>
                </c:pt>
                <c:pt idx="2213">
                  <c:v>0.725074</c:v>
                </c:pt>
                <c:pt idx="2214">
                  <c:v>0.72639900000000002</c:v>
                </c:pt>
                <c:pt idx="2215">
                  <c:v>0.72283299999999995</c:v>
                </c:pt>
                <c:pt idx="2216">
                  <c:v>0.72037499999999999</c:v>
                </c:pt>
                <c:pt idx="2217">
                  <c:v>0.71820499999999998</c:v>
                </c:pt>
                <c:pt idx="2218">
                  <c:v>0.71824100000000002</c:v>
                </c:pt>
                <c:pt idx="2219">
                  <c:v>0.71642799999999995</c:v>
                </c:pt>
                <c:pt idx="2220">
                  <c:v>0.71429299999999996</c:v>
                </c:pt>
                <c:pt idx="2221">
                  <c:v>0.71440700000000001</c:v>
                </c:pt>
                <c:pt idx="2222">
                  <c:v>0.71280600000000005</c:v>
                </c:pt>
                <c:pt idx="2223">
                  <c:v>0.70965500000000004</c:v>
                </c:pt>
                <c:pt idx="2224">
                  <c:v>0.71082199999999995</c:v>
                </c:pt>
                <c:pt idx="2225">
                  <c:v>0.71182100000000004</c:v>
                </c:pt>
                <c:pt idx="2226">
                  <c:v>0.71091899999999997</c:v>
                </c:pt>
                <c:pt idx="2227">
                  <c:v>0.71136299999999997</c:v>
                </c:pt>
                <c:pt idx="2228">
                  <c:v>0.70587599999999995</c:v>
                </c:pt>
                <c:pt idx="2229">
                  <c:v>0.70643800000000001</c:v>
                </c:pt>
                <c:pt idx="2230">
                  <c:v>0.70557499999999995</c:v>
                </c:pt>
                <c:pt idx="2231">
                  <c:v>0.70652899999999996</c:v>
                </c:pt>
                <c:pt idx="2232">
                  <c:v>0.70389400000000002</c:v>
                </c:pt>
                <c:pt idx="2233">
                  <c:v>0.70368900000000001</c:v>
                </c:pt>
                <c:pt idx="2234">
                  <c:v>0.70114900000000002</c:v>
                </c:pt>
                <c:pt idx="2235">
                  <c:v>0.70573900000000001</c:v>
                </c:pt>
                <c:pt idx="2236">
                  <c:v>0.70643400000000001</c:v>
                </c:pt>
                <c:pt idx="2237">
                  <c:v>0.70431500000000002</c:v>
                </c:pt>
                <c:pt idx="2238">
                  <c:v>0.70636600000000005</c:v>
                </c:pt>
                <c:pt idx="2239">
                  <c:v>0.70744700000000005</c:v>
                </c:pt>
                <c:pt idx="2240">
                  <c:v>0.70725300000000002</c:v>
                </c:pt>
                <c:pt idx="2241">
                  <c:v>0.70704900000000004</c:v>
                </c:pt>
                <c:pt idx="2242">
                  <c:v>0.70330000000000004</c:v>
                </c:pt>
                <c:pt idx="2243">
                  <c:v>0.70542700000000003</c:v>
                </c:pt>
                <c:pt idx="2244">
                  <c:v>0.70593899999999998</c:v>
                </c:pt>
                <c:pt idx="2245">
                  <c:v>0.70463600000000004</c:v>
                </c:pt>
                <c:pt idx="2246">
                  <c:v>0.70321500000000003</c:v>
                </c:pt>
                <c:pt idx="2247">
                  <c:v>0.70352400000000004</c:v>
                </c:pt>
                <c:pt idx="2248">
                  <c:v>0.70093399999999995</c:v>
                </c:pt>
                <c:pt idx="2249">
                  <c:v>0.70186400000000004</c:v>
                </c:pt>
                <c:pt idx="2250">
                  <c:v>0.70427399999999996</c:v>
                </c:pt>
                <c:pt idx="2251">
                  <c:v>0.70709900000000003</c:v>
                </c:pt>
                <c:pt idx="2252">
                  <c:v>0.70557199999999998</c:v>
                </c:pt>
                <c:pt idx="2253">
                  <c:v>0.70839700000000005</c:v>
                </c:pt>
                <c:pt idx="2254">
                  <c:v>0.70816000000000001</c:v>
                </c:pt>
                <c:pt idx="2255">
                  <c:v>0.70808700000000002</c:v>
                </c:pt>
                <c:pt idx="2256">
                  <c:v>0.71024299999999996</c:v>
                </c:pt>
                <c:pt idx="2257">
                  <c:v>0.71310600000000002</c:v>
                </c:pt>
                <c:pt idx="2258">
                  <c:v>0.71352700000000002</c:v>
                </c:pt>
                <c:pt idx="2259">
                  <c:v>0.71033500000000005</c:v>
                </c:pt>
                <c:pt idx="2260">
                  <c:v>0.70934799999999998</c:v>
                </c:pt>
                <c:pt idx="2261">
                  <c:v>0.71076300000000003</c:v>
                </c:pt>
                <c:pt idx="2262">
                  <c:v>0.71058100000000002</c:v>
                </c:pt>
                <c:pt idx="2263">
                  <c:v>0.712557</c:v>
                </c:pt>
                <c:pt idx="2264">
                  <c:v>0.71589100000000006</c:v>
                </c:pt>
                <c:pt idx="2265">
                  <c:v>0.71478600000000003</c:v>
                </c:pt>
                <c:pt idx="2266">
                  <c:v>0.71393499999999999</c:v>
                </c:pt>
                <c:pt idx="2267">
                  <c:v>0.71458299999999997</c:v>
                </c:pt>
                <c:pt idx="2268">
                  <c:v>0.71613300000000002</c:v>
                </c:pt>
                <c:pt idx="2269">
                  <c:v>0.71550400000000003</c:v>
                </c:pt>
                <c:pt idx="2270">
                  <c:v>0.72056100000000001</c:v>
                </c:pt>
                <c:pt idx="2271">
                  <c:v>0.71978900000000001</c:v>
                </c:pt>
                <c:pt idx="2272">
                  <c:v>0.720414</c:v>
                </c:pt>
                <c:pt idx="2273">
                  <c:v>0.71812500000000001</c:v>
                </c:pt>
                <c:pt idx="2274">
                  <c:v>0.71679199999999998</c:v>
                </c:pt>
                <c:pt idx="2275">
                  <c:v>0.71543299999999999</c:v>
                </c:pt>
                <c:pt idx="2276">
                  <c:v>0.71333800000000003</c:v>
                </c:pt>
                <c:pt idx="2277">
                  <c:v>0.71290900000000001</c:v>
                </c:pt>
                <c:pt idx="2278">
                  <c:v>0.71370599999999995</c:v>
                </c:pt>
                <c:pt idx="2279">
                  <c:v>0.71342300000000003</c:v>
                </c:pt>
                <c:pt idx="2280">
                  <c:v>0.71407900000000002</c:v>
                </c:pt>
                <c:pt idx="2281">
                  <c:v>0.71765500000000004</c:v>
                </c:pt>
                <c:pt idx="2282">
                  <c:v>0.72171700000000005</c:v>
                </c:pt>
                <c:pt idx="2283">
                  <c:v>0.71878399999999998</c:v>
                </c:pt>
                <c:pt idx="2284">
                  <c:v>0.71754899999999999</c:v>
                </c:pt>
                <c:pt idx="2285">
                  <c:v>0.71623400000000004</c:v>
                </c:pt>
                <c:pt idx="2286">
                  <c:v>0.71720300000000003</c:v>
                </c:pt>
                <c:pt idx="2287">
                  <c:v>0.71640599999999999</c:v>
                </c:pt>
                <c:pt idx="2288">
                  <c:v>0.71811000000000003</c:v>
                </c:pt>
                <c:pt idx="2289">
                  <c:v>0.71723899999999996</c:v>
                </c:pt>
                <c:pt idx="2290">
                  <c:v>0.71821800000000002</c:v>
                </c:pt>
                <c:pt idx="2291">
                  <c:v>0.71822900000000001</c:v>
                </c:pt>
                <c:pt idx="2292">
                  <c:v>0.71878500000000001</c:v>
                </c:pt>
                <c:pt idx="2293">
                  <c:v>0.72084400000000004</c:v>
                </c:pt>
                <c:pt idx="2294">
                  <c:v>0.723522</c:v>
                </c:pt>
                <c:pt idx="2295">
                  <c:v>0.72300799999999998</c:v>
                </c:pt>
                <c:pt idx="2296">
                  <c:v>0.72426199999999996</c:v>
                </c:pt>
                <c:pt idx="2297">
                  <c:v>0.72663299999999997</c:v>
                </c:pt>
                <c:pt idx="2298">
                  <c:v>0.72731999999999997</c:v>
                </c:pt>
                <c:pt idx="2299">
                  <c:v>0.72901300000000002</c:v>
                </c:pt>
                <c:pt idx="2300">
                  <c:v>0.72768299999999997</c:v>
                </c:pt>
                <c:pt idx="2301">
                  <c:v>0.72870400000000002</c:v>
                </c:pt>
                <c:pt idx="2302">
                  <c:v>0.72616800000000004</c:v>
                </c:pt>
                <c:pt idx="2303">
                  <c:v>0.72461399999999998</c:v>
                </c:pt>
                <c:pt idx="2304">
                  <c:v>0.72717200000000004</c:v>
                </c:pt>
                <c:pt idx="2305">
                  <c:v>0.72925799999999996</c:v>
                </c:pt>
                <c:pt idx="2306">
                  <c:v>0.72830099999999998</c:v>
                </c:pt>
                <c:pt idx="2307">
                  <c:v>0.72536199999999995</c:v>
                </c:pt>
                <c:pt idx="2308">
                  <c:v>0.72168299999999996</c:v>
                </c:pt>
                <c:pt idx="2309">
                  <c:v>0.72053500000000004</c:v>
                </c:pt>
                <c:pt idx="2310">
                  <c:v>0.719248</c:v>
                </c:pt>
                <c:pt idx="2311">
                  <c:v>0.71878799999999998</c:v>
                </c:pt>
                <c:pt idx="2312">
                  <c:v>0.71981399999999995</c:v>
                </c:pt>
                <c:pt idx="2313">
                  <c:v>0.71782199999999996</c:v>
                </c:pt>
                <c:pt idx="2314">
                  <c:v>0.71779700000000002</c:v>
                </c:pt>
                <c:pt idx="2315">
                  <c:v>0.71820700000000004</c:v>
                </c:pt>
                <c:pt idx="2316">
                  <c:v>0.71574300000000002</c:v>
                </c:pt>
                <c:pt idx="2317">
                  <c:v>0.71404699999999999</c:v>
                </c:pt>
                <c:pt idx="2318">
                  <c:v>0.70694699999999999</c:v>
                </c:pt>
                <c:pt idx="2319">
                  <c:v>0.70487200000000005</c:v>
                </c:pt>
                <c:pt idx="2320">
                  <c:v>0.70547899999999997</c:v>
                </c:pt>
                <c:pt idx="2321">
                  <c:v>0.70593499999999998</c:v>
                </c:pt>
                <c:pt idx="2322">
                  <c:v>0.70547099999999996</c:v>
                </c:pt>
                <c:pt idx="2323">
                  <c:v>0.70702299999999996</c:v>
                </c:pt>
                <c:pt idx="2324">
                  <c:v>0.70028699999999999</c:v>
                </c:pt>
                <c:pt idx="2325">
                  <c:v>0.69974999999999998</c:v>
                </c:pt>
                <c:pt idx="2326">
                  <c:v>0.70043500000000003</c:v>
                </c:pt>
                <c:pt idx="2327">
                  <c:v>0.69989100000000004</c:v>
                </c:pt>
                <c:pt idx="2328">
                  <c:v>0.70161700000000005</c:v>
                </c:pt>
                <c:pt idx="2329">
                  <c:v>0.69833299999999998</c:v>
                </c:pt>
                <c:pt idx="2330">
                  <c:v>0.696766</c:v>
                </c:pt>
                <c:pt idx="2331">
                  <c:v>0.69584699999999999</c:v>
                </c:pt>
                <c:pt idx="2332">
                  <c:v>0.69606599999999996</c:v>
                </c:pt>
                <c:pt idx="2333">
                  <c:v>0.69793400000000005</c:v>
                </c:pt>
                <c:pt idx="2334">
                  <c:v>0.70016599999999996</c:v>
                </c:pt>
                <c:pt idx="2335">
                  <c:v>0.69861600000000001</c:v>
                </c:pt>
                <c:pt idx="2336">
                  <c:v>0.69949399999999995</c:v>
                </c:pt>
                <c:pt idx="2337">
                  <c:v>0.70034300000000005</c:v>
                </c:pt>
                <c:pt idx="2338">
                  <c:v>0.69945999999999997</c:v>
                </c:pt>
                <c:pt idx="2339">
                  <c:v>0.69983499999999998</c:v>
                </c:pt>
                <c:pt idx="2340">
                  <c:v>0.69876899999999997</c:v>
                </c:pt>
                <c:pt idx="2341">
                  <c:v>0.69599500000000003</c:v>
                </c:pt>
                <c:pt idx="2342">
                  <c:v>0.69557400000000003</c:v>
                </c:pt>
                <c:pt idx="2343">
                  <c:v>0.69526200000000005</c:v>
                </c:pt>
                <c:pt idx="2344">
                  <c:v>0.69660299999999997</c:v>
                </c:pt>
                <c:pt idx="2345">
                  <c:v>0.69538800000000001</c:v>
                </c:pt>
                <c:pt idx="2346">
                  <c:v>0.69511599999999996</c:v>
                </c:pt>
                <c:pt idx="2347">
                  <c:v>0.697627</c:v>
                </c:pt>
                <c:pt idx="2348">
                  <c:v>0.69956399999999996</c:v>
                </c:pt>
                <c:pt idx="2349">
                  <c:v>0.70301599999999997</c:v>
                </c:pt>
                <c:pt idx="2350">
                  <c:v>0.70333900000000005</c:v>
                </c:pt>
                <c:pt idx="2351">
                  <c:v>0.70338000000000001</c:v>
                </c:pt>
                <c:pt idx="2352">
                  <c:v>0.70428100000000005</c:v>
                </c:pt>
                <c:pt idx="2353">
                  <c:v>0.70263500000000001</c:v>
                </c:pt>
                <c:pt idx="2354">
                  <c:v>0.70171300000000003</c:v>
                </c:pt>
                <c:pt idx="2355">
                  <c:v>0.69985699999999995</c:v>
                </c:pt>
                <c:pt idx="2356">
                  <c:v>0.69736100000000001</c:v>
                </c:pt>
                <c:pt idx="2357">
                  <c:v>0.69440500000000005</c:v>
                </c:pt>
                <c:pt idx="2358">
                  <c:v>0.69458799999999998</c:v>
                </c:pt>
                <c:pt idx="2359">
                  <c:v>0.69617200000000001</c:v>
                </c:pt>
                <c:pt idx="2360">
                  <c:v>0.69286499999999995</c:v>
                </c:pt>
                <c:pt idx="2361">
                  <c:v>0.69140299999999999</c:v>
                </c:pt>
                <c:pt idx="2362">
                  <c:v>0.69237099999999996</c:v>
                </c:pt>
                <c:pt idx="2363">
                  <c:v>0.69462100000000004</c:v>
                </c:pt>
                <c:pt idx="2364">
                  <c:v>0.69551200000000002</c:v>
                </c:pt>
                <c:pt idx="2365">
                  <c:v>0.69447999999999999</c:v>
                </c:pt>
                <c:pt idx="2366">
                  <c:v>0.69164000000000003</c:v>
                </c:pt>
                <c:pt idx="2367">
                  <c:v>0.68994999999999995</c:v>
                </c:pt>
                <c:pt idx="2368">
                  <c:v>0.68915300000000002</c:v>
                </c:pt>
                <c:pt idx="2369">
                  <c:v>0.69070699999999996</c:v>
                </c:pt>
                <c:pt idx="2370">
                  <c:v>0.68671099999999996</c:v>
                </c:pt>
                <c:pt idx="2371">
                  <c:v>0.68671599999999999</c:v>
                </c:pt>
                <c:pt idx="2372">
                  <c:v>0.68722099999999997</c:v>
                </c:pt>
                <c:pt idx="2373">
                  <c:v>0.68422499999999997</c:v>
                </c:pt>
                <c:pt idx="2374">
                  <c:v>0.68113599999999996</c:v>
                </c:pt>
                <c:pt idx="2375">
                  <c:v>0.68265500000000001</c:v>
                </c:pt>
                <c:pt idx="2376">
                  <c:v>0.684728</c:v>
                </c:pt>
                <c:pt idx="2377">
                  <c:v>0.682558</c:v>
                </c:pt>
                <c:pt idx="2378">
                  <c:v>0.68290899999999999</c:v>
                </c:pt>
                <c:pt idx="2379">
                  <c:v>0.68065799999999999</c:v>
                </c:pt>
                <c:pt idx="2380">
                  <c:v>0.68032300000000001</c:v>
                </c:pt>
                <c:pt idx="2381">
                  <c:v>0.67793999999999999</c:v>
                </c:pt>
                <c:pt idx="2382">
                  <c:v>0.67803800000000003</c:v>
                </c:pt>
                <c:pt idx="2383">
                  <c:v>0.67737999999999998</c:v>
                </c:pt>
                <c:pt idx="2384">
                  <c:v>0.67795899999999998</c:v>
                </c:pt>
                <c:pt idx="2385">
                  <c:v>0.677624</c:v>
                </c:pt>
                <c:pt idx="2386">
                  <c:v>0.67672399999999999</c:v>
                </c:pt>
                <c:pt idx="2387">
                  <c:v>0.67530900000000005</c:v>
                </c:pt>
                <c:pt idx="2388">
                  <c:v>0.67509399999999997</c:v>
                </c:pt>
                <c:pt idx="2389">
                  <c:v>0.67307799999999995</c:v>
                </c:pt>
                <c:pt idx="2390">
                  <c:v>0.672682</c:v>
                </c:pt>
                <c:pt idx="2391">
                  <c:v>0.67032999999999998</c:v>
                </c:pt>
                <c:pt idx="2392">
                  <c:v>0.66811100000000001</c:v>
                </c:pt>
                <c:pt idx="2393">
                  <c:v>0.66926300000000005</c:v>
                </c:pt>
                <c:pt idx="2394">
                  <c:v>0.67132499999999995</c:v>
                </c:pt>
                <c:pt idx="2395">
                  <c:v>0.66805400000000004</c:v>
                </c:pt>
                <c:pt idx="2396">
                  <c:v>0.66448600000000002</c:v>
                </c:pt>
                <c:pt idx="2397">
                  <c:v>0.66669400000000001</c:v>
                </c:pt>
                <c:pt idx="2398">
                  <c:v>0.66874199999999995</c:v>
                </c:pt>
                <c:pt idx="2399">
                  <c:v>0.66979</c:v>
                </c:pt>
                <c:pt idx="2400">
                  <c:v>0.672238</c:v>
                </c:pt>
                <c:pt idx="2401">
                  <c:v>0.67726200000000003</c:v>
                </c:pt>
                <c:pt idx="2402">
                  <c:v>0.67462299999999997</c:v>
                </c:pt>
                <c:pt idx="2403">
                  <c:v>0.670238</c:v>
                </c:pt>
                <c:pt idx="2404">
                  <c:v>0.66758200000000001</c:v>
                </c:pt>
                <c:pt idx="2405">
                  <c:v>0.66692099999999999</c:v>
                </c:pt>
                <c:pt idx="2406">
                  <c:v>0.67038299999999995</c:v>
                </c:pt>
                <c:pt idx="2407">
                  <c:v>0.67324600000000001</c:v>
                </c:pt>
                <c:pt idx="2408">
                  <c:v>0.67005199999999998</c:v>
                </c:pt>
                <c:pt idx="2409">
                  <c:v>0.67110499999999995</c:v>
                </c:pt>
                <c:pt idx="2410">
                  <c:v>0.67455200000000004</c:v>
                </c:pt>
                <c:pt idx="2411">
                  <c:v>0.67360200000000003</c:v>
                </c:pt>
                <c:pt idx="2412">
                  <c:v>0.66983300000000001</c:v>
                </c:pt>
                <c:pt idx="2413">
                  <c:v>0.66990700000000003</c:v>
                </c:pt>
                <c:pt idx="2414">
                  <c:v>0.67023200000000005</c:v>
                </c:pt>
                <c:pt idx="2415">
                  <c:v>0.67180200000000001</c:v>
                </c:pt>
                <c:pt idx="2416">
                  <c:v>0.66681000000000001</c:v>
                </c:pt>
                <c:pt idx="2417">
                  <c:v>0.66430699999999998</c:v>
                </c:pt>
                <c:pt idx="2418">
                  <c:v>0.66615100000000005</c:v>
                </c:pt>
                <c:pt idx="2419">
                  <c:v>0.66378099999999995</c:v>
                </c:pt>
                <c:pt idx="2420">
                  <c:v>0.66238200000000003</c:v>
                </c:pt>
                <c:pt idx="2421">
                  <c:v>0.66408</c:v>
                </c:pt>
                <c:pt idx="2422">
                  <c:v>0.66208800000000001</c:v>
                </c:pt>
                <c:pt idx="2423">
                  <c:v>0.66100499999999995</c:v>
                </c:pt>
                <c:pt idx="2424">
                  <c:v>0.66552299999999998</c:v>
                </c:pt>
                <c:pt idx="2425">
                  <c:v>0.66890700000000003</c:v>
                </c:pt>
                <c:pt idx="2426">
                  <c:v>0.67110000000000003</c:v>
                </c:pt>
                <c:pt idx="2427">
                  <c:v>0.66986299999999999</c:v>
                </c:pt>
                <c:pt idx="2428">
                  <c:v>0.66847299999999998</c:v>
                </c:pt>
                <c:pt idx="2429">
                  <c:v>0.67412099999999997</c:v>
                </c:pt>
                <c:pt idx="2430">
                  <c:v>0.67592799999999997</c:v>
                </c:pt>
                <c:pt idx="2431">
                  <c:v>0.67348200000000003</c:v>
                </c:pt>
                <c:pt idx="2432">
                  <c:v>0.67480200000000001</c:v>
                </c:pt>
                <c:pt idx="2433">
                  <c:v>0.68193400000000004</c:v>
                </c:pt>
                <c:pt idx="2434">
                  <c:v>0.68178700000000003</c:v>
                </c:pt>
                <c:pt idx="2435">
                  <c:v>0.68183499999999997</c:v>
                </c:pt>
                <c:pt idx="2436">
                  <c:v>0.67840900000000004</c:v>
                </c:pt>
                <c:pt idx="2437">
                  <c:v>0.67810499999999996</c:v>
                </c:pt>
                <c:pt idx="2438">
                  <c:v>0.68014399999999997</c:v>
                </c:pt>
                <c:pt idx="2439">
                  <c:v>0.68237899999999996</c:v>
                </c:pt>
                <c:pt idx="2440">
                  <c:v>0.68285799999999997</c:v>
                </c:pt>
                <c:pt idx="2441">
                  <c:v>0.68118599999999996</c:v>
                </c:pt>
                <c:pt idx="2442">
                  <c:v>0.67831200000000003</c:v>
                </c:pt>
                <c:pt idx="2443">
                  <c:v>0.678975</c:v>
                </c:pt>
                <c:pt idx="2444">
                  <c:v>0.677813</c:v>
                </c:pt>
                <c:pt idx="2445">
                  <c:v>0.67580200000000001</c:v>
                </c:pt>
                <c:pt idx="2446">
                  <c:v>0.67517199999999999</c:v>
                </c:pt>
                <c:pt idx="2447">
                  <c:v>0.67610099999999995</c:v>
                </c:pt>
                <c:pt idx="2448">
                  <c:v>0.676624</c:v>
                </c:pt>
                <c:pt idx="2449">
                  <c:v>0.68008900000000005</c:v>
                </c:pt>
                <c:pt idx="2450">
                  <c:v>0.67888400000000004</c:v>
                </c:pt>
                <c:pt idx="2451">
                  <c:v>0.67933699999999997</c:v>
                </c:pt>
                <c:pt idx="2452">
                  <c:v>0.67771899999999996</c:v>
                </c:pt>
                <c:pt idx="2453">
                  <c:v>0.67556700000000003</c:v>
                </c:pt>
                <c:pt idx="2454">
                  <c:v>0.67234400000000005</c:v>
                </c:pt>
                <c:pt idx="2455">
                  <c:v>0.67314600000000002</c:v>
                </c:pt>
                <c:pt idx="2456">
                  <c:v>0.67880700000000005</c:v>
                </c:pt>
                <c:pt idx="2457">
                  <c:v>0.68021299999999996</c:v>
                </c:pt>
                <c:pt idx="2458">
                  <c:v>0.67946600000000001</c:v>
                </c:pt>
                <c:pt idx="2459">
                  <c:v>0.67790099999999998</c:v>
                </c:pt>
                <c:pt idx="2460">
                  <c:v>0.680427</c:v>
                </c:pt>
                <c:pt idx="2461">
                  <c:v>0.67992699999999995</c:v>
                </c:pt>
                <c:pt idx="2462">
                  <c:v>0.68197399999999997</c:v>
                </c:pt>
                <c:pt idx="2463">
                  <c:v>0.685531</c:v>
                </c:pt>
                <c:pt idx="2464">
                  <c:v>0.68811699999999998</c:v>
                </c:pt>
                <c:pt idx="2465">
                  <c:v>0.68681800000000004</c:v>
                </c:pt>
                <c:pt idx="2466">
                  <c:v>0.68327800000000005</c:v>
                </c:pt>
                <c:pt idx="2467">
                  <c:v>0.68573300000000004</c:v>
                </c:pt>
                <c:pt idx="2468">
                  <c:v>0.69078499999999998</c:v>
                </c:pt>
                <c:pt idx="2469">
                  <c:v>0.69082200000000005</c:v>
                </c:pt>
                <c:pt idx="2470">
                  <c:v>0.68838699999999997</c:v>
                </c:pt>
                <c:pt idx="2471">
                  <c:v>0.68894699999999998</c:v>
                </c:pt>
                <c:pt idx="2472">
                  <c:v>0.68896800000000002</c:v>
                </c:pt>
                <c:pt idx="2473">
                  <c:v>0.68876999999999999</c:v>
                </c:pt>
                <c:pt idx="2474">
                  <c:v>0.69214900000000001</c:v>
                </c:pt>
                <c:pt idx="2475">
                  <c:v>0.689361</c:v>
                </c:pt>
                <c:pt idx="2476">
                  <c:v>0.68877999999999995</c:v>
                </c:pt>
                <c:pt idx="2477">
                  <c:v>0.68618699999999999</c:v>
                </c:pt>
                <c:pt idx="2478">
                  <c:v>0.68346899999999999</c:v>
                </c:pt>
                <c:pt idx="2479">
                  <c:v>0.683114</c:v>
                </c:pt>
                <c:pt idx="2480">
                  <c:v>0.68588000000000005</c:v>
                </c:pt>
                <c:pt idx="2481">
                  <c:v>0.69341200000000003</c:v>
                </c:pt>
                <c:pt idx="2482">
                  <c:v>0.69534399999999996</c:v>
                </c:pt>
                <c:pt idx="2483">
                  <c:v>0.69308999999999998</c:v>
                </c:pt>
                <c:pt idx="2484">
                  <c:v>0.69396599999999997</c:v>
                </c:pt>
                <c:pt idx="2485">
                  <c:v>0.69674400000000003</c:v>
                </c:pt>
                <c:pt idx="2486">
                  <c:v>0.69135100000000005</c:v>
                </c:pt>
                <c:pt idx="2487">
                  <c:v>0.69056200000000001</c:v>
                </c:pt>
                <c:pt idx="2488">
                  <c:v>0.68978700000000004</c:v>
                </c:pt>
                <c:pt idx="2489">
                  <c:v>0.69152800000000003</c:v>
                </c:pt>
                <c:pt idx="2490">
                  <c:v>0.68787500000000001</c:v>
                </c:pt>
                <c:pt idx="2491">
                  <c:v>0.68936600000000003</c:v>
                </c:pt>
                <c:pt idx="2492">
                  <c:v>0.68731299999999995</c:v>
                </c:pt>
                <c:pt idx="2493">
                  <c:v>0.68493099999999996</c:v>
                </c:pt>
                <c:pt idx="2494">
                  <c:v>0.68315499999999996</c:v>
                </c:pt>
                <c:pt idx="2495">
                  <c:v>0.68112799999999996</c:v>
                </c:pt>
                <c:pt idx="2496">
                  <c:v>0.67967200000000005</c:v>
                </c:pt>
                <c:pt idx="2497">
                  <c:v>0.679338</c:v>
                </c:pt>
                <c:pt idx="2498">
                  <c:v>0.68142499999999995</c:v>
                </c:pt>
                <c:pt idx="2499">
                  <c:v>0.68168099999999998</c:v>
                </c:pt>
                <c:pt idx="2500">
                  <c:v>0.678593</c:v>
                </c:pt>
                <c:pt idx="2501">
                  <c:v>0.67758099999999999</c:v>
                </c:pt>
                <c:pt idx="2502">
                  <c:v>0.67993300000000001</c:v>
                </c:pt>
                <c:pt idx="2503">
                  <c:v>0.68354599999999999</c:v>
                </c:pt>
                <c:pt idx="2504">
                  <c:v>0.68561499999999997</c:v>
                </c:pt>
                <c:pt idx="2505">
                  <c:v>0.68641300000000005</c:v>
                </c:pt>
                <c:pt idx="2506">
                  <c:v>0.68570799999999998</c:v>
                </c:pt>
                <c:pt idx="2507">
                  <c:v>0.68413999999999997</c:v>
                </c:pt>
                <c:pt idx="2508">
                  <c:v>0.68285600000000002</c:v>
                </c:pt>
                <c:pt idx="2509">
                  <c:v>0.68352800000000002</c:v>
                </c:pt>
                <c:pt idx="2510">
                  <c:v>0.68214900000000001</c:v>
                </c:pt>
                <c:pt idx="2511">
                  <c:v>0.68256700000000003</c:v>
                </c:pt>
                <c:pt idx="2512">
                  <c:v>0.68311200000000005</c:v>
                </c:pt>
                <c:pt idx="2513">
                  <c:v>0.68222000000000005</c:v>
                </c:pt>
                <c:pt idx="2514">
                  <c:v>0.68100300000000002</c:v>
                </c:pt>
                <c:pt idx="2515">
                  <c:v>0.68029899999999999</c:v>
                </c:pt>
                <c:pt idx="2516">
                  <c:v>0.68105199999999999</c:v>
                </c:pt>
                <c:pt idx="2517">
                  <c:v>0.68175399999999997</c:v>
                </c:pt>
                <c:pt idx="2518">
                  <c:v>0.68074999999999997</c:v>
                </c:pt>
                <c:pt idx="2519">
                  <c:v>0.681446</c:v>
                </c:pt>
                <c:pt idx="2520">
                  <c:v>0.67887200000000003</c:v>
                </c:pt>
                <c:pt idx="2521">
                  <c:v>0.67847599999999997</c:v>
                </c:pt>
                <c:pt idx="2522">
                  <c:v>0.67592099999999999</c:v>
                </c:pt>
                <c:pt idx="2523">
                  <c:v>0.67627899999999996</c:v>
                </c:pt>
                <c:pt idx="2524">
                  <c:v>0.67513800000000002</c:v>
                </c:pt>
                <c:pt idx="2525">
                  <c:v>0.67402700000000004</c:v>
                </c:pt>
                <c:pt idx="2526">
                  <c:v>0.67481100000000005</c:v>
                </c:pt>
                <c:pt idx="2527">
                  <c:v>0.67591299999999999</c:v>
                </c:pt>
                <c:pt idx="2528">
                  <c:v>0.67639899999999997</c:v>
                </c:pt>
                <c:pt idx="2529">
                  <c:v>0.67662199999999995</c:v>
                </c:pt>
                <c:pt idx="2530">
                  <c:v>0.67436499999999999</c:v>
                </c:pt>
                <c:pt idx="2531">
                  <c:v>0.67422700000000002</c:v>
                </c:pt>
                <c:pt idx="2532">
                  <c:v>0.67772200000000005</c:v>
                </c:pt>
                <c:pt idx="2533">
                  <c:v>0.67931799999999998</c:v>
                </c:pt>
                <c:pt idx="2534">
                  <c:v>0.68109299999999995</c:v>
                </c:pt>
                <c:pt idx="2535">
                  <c:v>0.68122000000000005</c:v>
                </c:pt>
                <c:pt idx="2536">
                  <c:v>0.68082299999999996</c:v>
                </c:pt>
                <c:pt idx="2537">
                  <c:v>0.68537599999999999</c:v>
                </c:pt>
                <c:pt idx="2538">
                  <c:v>0.68723299999999998</c:v>
                </c:pt>
                <c:pt idx="2539">
                  <c:v>0.685836</c:v>
                </c:pt>
                <c:pt idx="2540">
                  <c:v>0.68392500000000001</c:v>
                </c:pt>
                <c:pt idx="2541">
                  <c:v>0.68581899999999996</c:v>
                </c:pt>
                <c:pt idx="2542">
                  <c:v>0.68669400000000003</c:v>
                </c:pt>
                <c:pt idx="2543">
                  <c:v>0.68539399999999995</c:v>
                </c:pt>
                <c:pt idx="2544">
                  <c:v>0.68535999999999997</c:v>
                </c:pt>
                <c:pt idx="2545">
                  <c:v>0.68076199999999998</c:v>
                </c:pt>
                <c:pt idx="2546">
                  <c:v>0.67952699999999999</c:v>
                </c:pt>
                <c:pt idx="2547">
                  <c:v>0.68124200000000001</c:v>
                </c:pt>
                <c:pt idx="2548">
                  <c:v>0.68103000000000002</c:v>
                </c:pt>
                <c:pt idx="2549">
                  <c:v>0.68237499999999995</c:v>
                </c:pt>
                <c:pt idx="2550">
                  <c:v>0.67907499999999998</c:v>
                </c:pt>
                <c:pt idx="2551">
                  <c:v>0.678315</c:v>
                </c:pt>
                <c:pt idx="2552">
                  <c:v>0.67857100000000004</c:v>
                </c:pt>
                <c:pt idx="2553">
                  <c:v>0.67813900000000005</c:v>
                </c:pt>
                <c:pt idx="2554">
                  <c:v>0.67810899999999996</c:v>
                </c:pt>
                <c:pt idx="2555">
                  <c:v>0.67999500000000002</c:v>
                </c:pt>
                <c:pt idx="2556">
                  <c:v>0.68314600000000003</c:v>
                </c:pt>
                <c:pt idx="2557">
                  <c:v>0.68487600000000004</c:v>
                </c:pt>
                <c:pt idx="2558">
                  <c:v>0.68513500000000005</c:v>
                </c:pt>
                <c:pt idx="2559">
                  <c:v>0.68384100000000003</c:v>
                </c:pt>
                <c:pt idx="2560">
                  <c:v>0.68523800000000001</c:v>
                </c:pt>
                <c:pt idx="2561">
                  <c:v>0.68460799999999999</c:v>
                </c:pt>
                <c:pt idx="2562">
                  <c:v>0.68244099999999996</c:v>
                </c:pt>
                <c:pt idx="2563">
                  <c:v>0.68247899999999995</c:v>
                </c:pt>
                <c:pt idx="2564">
                  <c:v>0.68298300000000001</c:v>
                </c:pt>
                <c:pt idx="2565">
                  <c:v>0.68567599999999995</c:v>
                </c:pt>
                <c:pt idx="2566">
                  <c:v>0.685531</c:v>
                </c:pt>
                <c:pt idx="2567">
                  <c:v>0.68600700000000003</c:v>
                </c:pt>
                <c:pt idx="2568">
                  <c:v>0.68352400000000002</c:v>
                </c:pt>
                <c:pt idx="2569">
                  <c:v>0.68290799999999996</c:v>
                </c:pt>
                <c:pt idx="2570">
                  <c:v>0.68154199999999998</c:v>
                </c:pt>
                <c:pt idx="2571">
                  <c:v>0.68192699999999995</c:v>
                </c:pt>
                <c:pt idx="2572">
                  <c:v>0.68199100000000001</c:v>
                </c:pt>
                <c:pt idx="2573">
                  <c:v>0.683531</c:v>
                </c:pt>
                <c:pt idx="2574">
                  <c:v>0.68256499999999998</c:v>
                </c:pt>
                <c:pt idx="2575">
                  <c:v>0.68402099999999999</c:v>
                </c:pt>
                <c:pt idx="2576">
                  <c:v>0.68170200000000003</c:v>
                </c:pt>
                <c:pt idx="2577">
                  <c:v>0.68188899999999997</c:v>
                </c:pt>
                <c:pt idx="2578">
                  <c:v>0.68065699999999996</c:v>
                </c:pt>
                <c:pt idx="2579">
                  <c:v>0.68095399999999995</c:v>
                </c:pt>
                <c:pt idx="2580">
                  <c:v>0.68164199999999997</c:v>
                </c:pt>
                <c:pt idx="2581">
                  <c:v>0.68130199999999996</c:v>
                </c:pt>
                <c:pt idx="2582">
                  <c:v>0.68060200000000004</c:v>
                </c:pt>
                <c:pt idx="2583">
                  <c:v>0.68040400000000001</c:v>
                </c:pt>
                <c:pt idx="2584">
                  <c:v>0.67954700000000001</c:v>
                </c:pt>
                <c:pt idx="2585">
                  <c:v>0.68107200000000001</c:v>
                </c:pt>
                <c:pt idx="2586">
                  <c:v>0.68243699999999996</c:v>
                </c:pt>
                <c:pt idx="2587">
                  <c:v>0.68264800000000003</c:v>
                </c:pt>
                <c:pt idx="2588">
                  <c:v>0.68234099999999998</c:v>
                </c:pt>
                <c:pt idx="2589">
                  <c:v>0.68128</c:v>
                </c:pt>
                <c:pt idx="2590">
                  <c:v>0.67851499999999998</c:v>
                </c:pt>
                <c:pt idx="2591">
                  <c:v>0.68059499999999995</c:v>
                </c:pt>
                <c:pt idx="2592">
                  <c:v>0.68129799999999996</c:v>
                </c:pt>
                <c:pt idx="2593">
                  <c:v>0.67914799999999997</c:v>
                </c:pt>
                <c:pt idx="2594">
                  <c:v>0.67773700000000003</c:v>
                </c:pt>
                <c:pt idx="2595">
                  <c:v>0.67668399999999995</c:v>
                </c:pt>
                <c:pt idx="2596">
                  <c:v>0.67539199999999999</c:v>
                </c:pt>
                <c:pt idx="2597">
                  <c:v>0.67349499999999995</c:v>
                </c:pt>
                <c:pt idx="2598">
                  <c:v>0.67120999999999997</c:v>
                </c:pt>
                <c:pt idx="2599">
                  <c:v>0.67074299999999998</c:v>
                </c:pt>
                <c:pt idx="2600">
                  <c:v>0.66679600000000006</c:v>
                </c:pt>
                <c:pt idx="2601">
                  <c:v>0.66642100000000004</c:v>
                </c:pt>
                <c:pt idx="2602">
                  <c:v>0.66662900000000003</c:v>
                </c:pt>
                <c:pt idx="2603">
                  <c:v>0.66915999999999998</c:v>
                </c:pt>
                <c:pt idx="2604">
                  <c:v>0.66724399999999995</c:v>
                </c:pt>
                <c:pt idx="2605">
                  <c:v>0.66706799999999999</c:v>
                </c:pt>
                <c:pt idx="2606">
                  <c:v>0.66784900000000003</c:v>
                </c:pt>
                <c:pt idx="2607">
                  <c:v>0.66828900000000002</c:v>
                </c:pt>
                <c:pt idx="2608">
                  <c:v>0.66498100000000004</c:v>
                </c:pt>
                <c:pt idx="2609">
                  <c:v>0.66400599999999999</c:v>
                </c:pt>
                <c:pt idx="2610">
                  <c:v>0.66217400000000004</c:v>
                </c:pt>
                <c:pt idx="2611">
                  <c:v>0.66311900000000001</c:v>
                </c:pt>
                <c:pt idx="2612">
                  <c:v>0.66203800000000002</c:v>
                </c:pt>
                <c:pt idx="2613">
                  <c:v>0.664771</c:v>
                </c:pt>
                <c:pt idx="2614">
                  <c:v>0.663632</c:v>
                </c:pt>
                <c:pt idx="2615">
                  <c:v>0.66218699999999997</c:v>
                </c:pt>
                <c:pt idx="2616">
                  <c:v>0.66129300000000002</c:v>
                </c:pt>
                <c:pt idx="2617">
                  <c:v>0.65974999999999995</c:v>
                </c:pt>
                <c:pt idx="2618">
                  <c:v>0.65904499999999999</c:v>
                </c:pt>
                <c:pt idx="2619">
                  <c:v>0.65896399999999999</c:v>
                </c:pt>
                <c:pt idx="2620">
                  <c:v>0.65846700000000002</c:v>
                </c:pt>
                <c:pt idx="2621">
                  <c:v>0.65724000000000005</c:v>
                </c:pt>
                <c:pt idx="2622">
                  <c:v>0.65525599999999995</c:v>
                </c:pt>
                <c:pt idx="2623">
                  <c:v>0.65312300000000001</c:v>
                </c:pt>
                <c:pt idx="2624">
                  <c:v>0.65246599999999999</c:v>
                </c:pt>
                <c:pt idx="2625">
                  <c:v>0.65272799999999997</c:v>
                </c:pt>
                <c:pt idx="2626">
                  <c:v>0.65117199999999997</c:v>
                </c:pt>
                <c:pt idx="2627">
                  <c:v>0.65007999999999999</c:v>
                </c:pt>
                <c:pt idx="2628">
                  <c:v>0.64913699999999996</c:v>
                </c:pt>
                <c:pt idx="2629">
                  <c:v>0.65077399999999996</c:v>
                </c:pt>
                <c:pt idx="2630">
                  <c:v>0.64755700000000005</c:v>
                </c:pt>
                <c:pt idx="2631">
                  <c:v>0.64621700000000004</c:v>
                </c:pt>
                <c:pt idx="2632">
                  <c:v>0.65010500000000004</c:v>
                </c:pt>
                <c:pt idx="2633">
                  <c:v>0.65267600000000003</c:v>
                </c:pt>
                <c:pt idx="2634">
                  <c:v>0.65531300000000003</c:v>
                </c:pt>
                <c:pt idx="2635">
                  <c:v>0.65346300000000002</c:v>
                </c:pt>
                <c:pt idx="2636">
                  <c:v>0.65148899999999998</c:v>
                </c:pt>
                <c:pt idx="2637">
                  <c:v>0.649814</c:v>
                </c:pt>
                <c:pt idx="2638">
                  <c:v>0.64884200000000003</c:v>
                </c:pt>
                <c:pt idx="2639">
                  <c:v>0.65140100000000001</c:v>
                </c:pt>
                <c:pt idx="2640">
                  <c:v>0.65007700000000002</c:v>
                </c:pt>
                <c:pt idx="2641">
                  <c:v>0.64914400000000005</c:v>
                </c:pt>
                <c:pt idx="2642">
                  <c:v>0.65057500000000001</c:v>
                </c:pt>
                <c:pt idx="2643">
                  <c:v>0.64925600000000006</c:v>
                </c:pt>
                <c:pt idx="2644">
                  <c:v>0.64663099999999996</c:v>
                </c:pt>
                <c:pt idx="2645">
                  <c:v>0.64420999999999995</c:v>
                </c:pt>
                <c:pt idx="2646">
                  <c:v>0.64456199999999997</c:v>
                </c:pt>
                <c:pt idx="2647">
                  <c:v>0.645366</c:v>
                </c:pt>
                <c:pt idx="2648">
                  <c:v>0.64590700000000001</c:v>
                </c:pt>
                <c:pt idx="2649">
                  <c:v>0.64385800000000004</c:v>
                </c:pt>
                <c:pt idx="2650">
                  <c:v>0.64717999999999998</c:v>
                </c:pt>
                <c:pt idx="2651">
                  <c:v>0.65051300000000001</c:v>
                </c:pt>
                <c:pt idx="2652">
                  <c:v>0.65448600000000001</c:v>
                </c:pt>
                <c:pt idx="2653">
                  <c:v>0.65584399999999998</c:v>
                </c:pt>
                <c:pt idx="2654">
                  <c:v>0.65511299999999995</c:v>
                </c:pt>
                <c:pt idx="2655">
                  <c:v>0.65652600000000005</c:v>
                </c:pt>
                <c:pt idx="2656">
                  <c:v>0.65586100000000003</c:v>
                </c:pt>
                <c:pt idx="2657">
                  <c:v>0.65576000000000001</c:v>
                </c:pt>
                <c:pt idx="2658">
                  <c:v>0.65325599999999995</c:v>
                </c:pt>
                <c:pt idx="2659">
                  <c:v>0.65554699999999999</c:v>
                </c:pt>
                <c:pt idx="2660">
                  <c:v>0.65576000000000001</c:v>
                </c:pt>
                <c:pt idx="2661">
                  <c:v>0.656775</c:v>
                </c:pt>
                <c:pt idx="2662">
                  <c:v>0.65546800000000005</c:v>
                </c:pt>
                <c:pt idx="2663">
                  <c:v>0.659026</c:v>
                </c:pt>
                <c:pt idx="2664">
                  <c:v>0.65971800000000003</c:v>
                </c:pt>
                <c:pt idx="2665">
                  <c:v>0.65672399999999997</c:v>
                </c:pt>
                <c:pt idx="2666">
                  <c:v>0.65674999999999994</c:v>
                </c:pt>
                <c:pt idx="2667">
                  <c:v>0.65800999999999998</c:v>
                </c:pt>
                <c:pt idx="2668">
                  <c:v>0.65725999999999996</c:v>
                </c:pt>
                <c:pt idx="2669">
                  <c:v>0.65698299999999998</c:v>
                </c:pt>
                <c:pt idx="2670">
                  <c:v>0.65740900000000002</c:v>
                </c:pt>
                <c:pt idx="2671">
                  <c:v>0.65774600000000005</c:v>
                </c:pt>
                <c:pt idx="2672">
                  <c:v>0.65661099999999994</c:v>
                </c:pt>
                <c:pt idx="2673">
                  <c:v>0.65758099999999997</c:v>
                </c:pt>
                <c:pt idx="2674">
                  <c:v>0.65906799999999999</c:v>
                </c:pt>
                <c:pt idx="2675">
                  <c:v>0.66159199999999996</c:v>
                </c:pt>
                <c:pt idx="2676">
                  <c:v>0.66528500000000002</c:v>
                </c:pt>
                <c:pt idx="2677">
                  <c:v>0.66491400000000001</c:v>
                </c:pt>
                <c:pt idx="2678">
                  <c:v>0.66481100000000004</c:v>
                </c:pt>
                <c:pt idx="2679">
                  <c:v>0.66327599999999998</c:v>
                </c:pt>
                <c:pt idx="2680">
                  <c:v>0.660165</c:v>
                </c:pt>
                <c:pt idx="2681">
                  <c:v>0.65937500000000004</c:v>
                </c:pt>
                <c:pt idx="2682">
                  <c:v>0.65923500000000002</c:v>
                </c:pt>
                <c:pt idx="2683">
                  <c:v>0.65842800000000001</c:v>
                </c:pt>
                <c:pt idx="2684">
                  <c:v>0.65867799999999999</c:v>
                </c:pt>
                <c:pt idx="2685">
                  <c:v>0.65833900000000001</c:v>
                </c:pt>
                <c:pt idx="2686">
                  <c:v>0.65413399999999999</c:v>
                </c:pt>
                <c:pt idx="2687">
                  <c:v>0.65372600000000003</c:v>
                </c:pt>
                <c:pt idx="2688">
                  <c:v>0.65339000000000003</c:v>
                </c:pt>
                <c:pt idx="2689">
                  <c:v>0.65555600000000003</c:v>
                </c:pt>
                <c:pt idx="2690">
                  <c:v>0.65292499999999998</c:v>
                </c:pt>
                <c:pt idx="2691">
                  <c:v>0.65304600000000002</c:v>
                </c:pt>
                <c:pt idx="2692">
                  <c:v>0.65553300000000003</c:v>
                </c:pt>
                <c:pt idx="2693">
                  <c:v>0.65603500000000003</c:v>
                </c:pt>
                <c:pt idx="2694">
                  <c:v>0.65622599999999998</c:v>
                </c:pt>
                <c:pt idx="2695">
                  <c:v>0.65434499999999995</c:v>
                </c:pt>
                <c:pt idx="2696">
                  <c:v>0.652972</c:v>
                </c:pt>
                <c:pt idx="2697">
                  <c:v>0.64981800000000001</c:v>
                </c:pt>
                <c:pt idx="2698">
                  <c:v>0.649115</c:v>
                </c:pt>
                <c:pt idx="2699">
                  <c:v>0.64952200000000004</c:v>
                </c:pt>
                <c:pt idx="2700">
                  <c:v>0.65038600000000002</c:v>
                </c:pt>
                <c:pt idx="2701">
                  <c:v>0.65028900000000001</c:v>
                </c:pt>
                <c:pt idx="2702">
                  <c:v>0.64997899999999997</c:v>
                </c:pt>
                <c:pt idx="2703">
                  <c:v>0.64988400000000002</c:v>
                </c:pt>
                <c:pt idx="2704">
                  <c:v>0.65184399999999998</c:v>
                </c:pt>
                <c:pt idx="2705">
                  <c:v>0.65507700000000002</c:v>
                </c:pt>
                <c:pt idx="2706">
                  <c:v>0.65531200000000001</c:v>
                </c:pt>
                <c:pt idx="2707">
                  <c:v>0.65840100000000001</c:v>
                </c:pt>
                <c:pt idx="2708">
                  <c:v>0.661242</c:v>
                </c:pt>
                <c:pt idx="2709">
                  <c:v>0.66202300000000003</c:v>
                </c:pt>
                <c:pt idx="2710">
                  <c:v>0.66359400000000002</c:v>
                </c:pt>
                <c:pt idx="2711">
                  <c:v>0.66304799999999997</c:v>
                </c:pt>
                <c:pt idx="2712">
                  <c:v>0.66247</c:v>
                </c:pt>
                <c:pt idx="2713">
                  <c:v>0.66157600000000005</c:v>
                </c:pt>
                <c:pt idx="2714">
                  <c:v>0.66178999999999999</c:v>
                </c:pt>
                <c:pt idx="2715">
                  <c:v>0.66410000000000002</c:v>
                </c:pt>
                <c:pt idx="2716">
                  <c:v>0.66627599999999998</c:v>
                </c:pt>
                <c:pt idx="2717">
                  <c:v>0.66458499999999998</c:v>
                </c:pt>
                <c:pt idx="2718">
                  <c:v>0.66366999999999998</c:v>
                </c:pt>
                <c:pt idx="2719">
                  <c:v>0.66559900000000005</c:v>
                </c:pt>
                <c:pt idx="2720">
                  <c:v>0.66303000000000001</c:v>
                </c:pt>
                <c:pt idx="2721">
                  <c:v>0.66132199999999997</c:v>
                </c:pt>
                <c:pt idx="2722">
                  <c:v>0.66178700000000001</c:v>
                </c:pt>
                <c:pt idx="2723">
                  <c:v>0.66480899999999998</c:v>
                </c:pt>
                <c:pt idx="2724">
                  <c:v>0.66520500000000005</c:v>
                </c:pt>
                <c:pt idx="2725">
                  <c:v>0.66131099999999998</c:v>
                </c:pt>
                <c:pt idx="2726">
                  <c:v>0.65995700000000002</c:v>
                </c:pt>
                <c:pt idx="2727">
                  <c:v>0.65900499999999995</c:v>
                </c:pt>
                <c:pt idx="2728">
                  <c:v>0.65856099999999995</c:v>
                </c:pt>
                <c:pt idx="2729">
                  <c:v>0.65781800000000001</c:v>
                </c:pt>
                <c:pt idx="2730">
                  <c:v>0.65918299999999996</c:v>
                </c:pt>
                <c:pt idx="2731">
                  <c:v>0.65953399999999995</c:v>
                </c:pt>
                <c:pt idx="2732">
                  <c:v>0.66085799999999995</c:v>
                </c:pt>
                <c:pt idx="2733">
                  <c:v>0.66047800000000001</c:v>
                </c:pt>
                <c:pt idx="2734">
                  <c:v>0.65914799999999996</c:v>
                </c:pt>
                <c:pt idx="2735">
                  <c:v>0.66097300000000003</c:v>
                </c:pt>
                <c:pt idx="2736">
                  <c:v>0.66200899999999996</c:v>
                </c:pt>
                <c:pt idx="2737">
                  <c:v>0.65927100000000005</c:v>
                </c:pt>
                <c:pt idx="2738">
                  <c:v>0.65828399999999998</c:v>
                </c:pt>
                <c:pt idx="2739">
                  <c:v>0.65917599999999998</c:v>
                </c:pt>
                <c:pt idx="2740">
                  <c:v>0.66264000000000001</c:v>
                </c:pt>
                <c:pt idx="2741">
                  <c:v>0.66278300000000001</c:v>
                </c:pt>
                <c:pt idx="2742">
                  <c:v>0.66171100000000005</c:v>
                </c:pt>
                <c:pt idx="2743">
                  <c:v>0.66440600000000005</c:v>
                </c:pt>
                <c:pt idx="2744">
                  <c:v>0.66908400000000001</c:v>
                </c:pt>
                <c:pt idx="2745">
                  <c:v>0.67108999999999996</c:v>
                </c:pt>
                <c:pt idx="2746">
                  <c:v>0.66989699999999996</c:v>
                </c:pt>
                <c:pt idx="2747">
                  <c:v>0.67035100000000003</c:v>
                </c:pt>
                <c:pt idx="2748">
                  <c:v>0.66983800000000004</c:v>
                </c:pt>
                <c:pt idx="2749">
                  <c:v>0.67038500000000001</c:v>
                </c:pt>
                <c:pt idx="2750">
                  <c:v>0.67230199999999996</c:v>
                </c:pt>
                <c:pt idx="2751">
                  <c:v>0.67129899999999998</c:v>
                </c:pt>
                <c:pt idx="2752">
                  <c:v>0.67197600000000002</c:v>
                </c:pt>
                <c:pt idx="2753">
                  <c:v>0.67281299999999999</c:v>
                </c:pt>
                <c:pt idx="2754">
                  <c:v>0.67319600000000002</c:v>
                </c:pt>
                <c:pt idx="2755">
                  <c:v>0.67416299999999996</c:v>
                </c:pt>
                <c:pt idx="2756">
                  <c:v>0.67735800000000002</c:v>
                </c:pt>
                <c:pt idx="2757">
                  <c:v>0.67996100000000004</c:v>
                </c:pt>
                <c:pt idx="2758">
                  <c:v>0.67917899999999998</c:v>
                </c:pt>
                <c:pt idx="2759">
                  <c:v>0.67807499999999998</c:v>
                </c:pt>
                <c:pt idx="2760">
                  <c:v>0.67785899999999999</c:v>
                </c:pt>
                <c:pt idx="2761">
                  <c:v>0.67665600000000004</c:v>
                </c:pt>
                <c:pt idx="2762">
                  <c:v>0.67575399999999997</c:v>
                </c:pt>
                <c:pt idx="2763">
                  <c:v>0.67795300000000003</c:v>
                </c:pt>
                <c:pt idx="2764">
                  <c:v>0.67877699999999996</c:v>
                </c:pt>
                <c:pt idx="2765">
                  <c:v>0.68403000000000003</c:v>
                </c:pt>
                <c:pt idx="2766">
                  <c:v>0.68340000000000001</c:v>
                </c:pt>
                <c:pt idx="2767">
                  <c:v>0.68430000000000002</c:v>
                </c:pt>
                <c:pt idx="2768">
                  <c:v>0.68227499999999996</c:v>
                </c:pt>
                <c:pt idx="2769">
                  <c:v>0.68122899999999997</c:v>
                </c:pt>
                <c:pt idx="2770">
                  <c:v>0.67979000000000001</c:v>
                </c:pt>
                <c:pt idx="2771">
                  <c:v>0.68305000000000005</c:v>
                </c:pt>
                <c:pt idx="2772">
                  <c:v>0.68249400000000005</c:v>
                </c:pt>
                <c:pt idx="2773">
                  <c:v>0.682616</c:v>
                </c:pt>
                <c:pt idx="2774">
                  <c:v>0.68292900000000001</c:v>
                </c:pt>
                <c:pt idx="2775">
                  <c:v>0.68133200000000005</c:v>
                </c:pt>
                <c:pt idx="2776">
                  <c:v>0.68260299999999996</c:v>
                </c:pt>
                <c:pt idx="2777">
                  <c:v>0.68494999999999995</c:v>
                </c:pt>
                <c:pt idx="2778">
                  <c:v>0.68633100000000002</c:v>
                </c:pt>
                <c:pt idx="2779">
                  <c:v>0.68621799999999999</c:v>
                </c:pt>
                <c:pt idx="2780">
                  <c:v>0.69065699999999997</c:v>
                </c:pt>
                <c:pt idx="2781">
                  <c:v>0.69235100000000005</c:v>
                </c:pt>
                <c:pt idx="2782">
                  <c:v>0.69198599999999999</c:v>
                </c:pt>
                <c:pt idx="2783">
                  <c:v>0.69020899999999996</c:v>
                </c:pt>
                <c:pt idx="2784">
                  <c:v>0.69277599999999995</c:v>
                </c:pt>
                <c:pt idx="2785">
                  <c:v>0.691222</c:v>
                </c:pt>
                <c:pt idx="2786">
                  <c:v>0.68602399999999997</c:v>
                </c:pt>
                <c:pt idx="2787">
                  <c:v>0.68498300000000001</c:v>
                </c:pt>
                <c:pt idx="2788">
                  <c:v>0.68856899999999999</c:v>
                </c:pt>
                <c:pt idx="2789">
                  <c:v>0.68862999999999996</c:v>
                </c:pt>
                <c:pt idx="2790">
                  <c:v>0.68929300000000004</c:v>
                </c:pt>
                <c:pt idx="2791">
                  <c:v>0.69159400000000004</c:v>
                </c:pt>
                <c:pt idx="2792">
                  <c:v>0.69047999999999998</c:v>
                </c:pt>
                <c:pt idx="2793">
                  <c:v>0.68785200000000002</c:v>
                </c:pt>
                <c:pt idx="2794">
                  <c:v>0.68665799999999999</c:v>
                </c:pt>
                <c:pt idx="2795">
                  <c:v>0.68918000000000001</c:v>
                </c:pt>
                <c:pt idx="2796">
                  <c:v>0.69085700000000005</c:v>
                </c:pt>
                <c:pt idx="2797">
                  <c:v>0.69155299999999997</c:v>
                </c:pt>
                <c:pt idx="2798">
                  <c:v>0.68942400000000004</c:v>
                </c:pt>
                <c:pt idx="2799">
                  <c:v>0.68838999999999995</c:v>
                </c:pt>
                <c:pt idx="2800">
                  <c:v>0.68519399999999997</c:v>
                </c:pt>
                <c:pt idx="2801">
                  <c:v>0.68445800000000001</c:v>
                </c:pt>
                <c:pt idx="2802">
                  <c:v>0.68266499999999997</c:v>
                </c:pt>
                <c:pt idx="2803">
                  <c:v>0.68213900000000005</c:v>
                </c:pt>
                <c:pt idx="2804">
                  <c:v>0.68155900000000003</c:v>
                </c:pt>
                <c:pt idx="2805">
                  <c:v>0.681114</c:v>
                </c:pt>
                <c:pt idx="2806">
                  <c:v>0.68154999999999999</c:v>
                </c:pt>
                <c:pt idx="2807">
                  <c:v>0.68016399999999999</c:v>
                </c:pt>
                <c:pt idx="2808">
                  <c:v>0.67844400000000005</c:v>
                </c:pt>
                <c:pt idx="2809">
                  <c:v>0.67620899999999995</c:v>
                </c:pt>
                <c:pt idx="2810">
                  <c:v>0.67806900000000003</c:v>
                </c:pt>
                <c:pt idx="2811">
                  <c:v>0.67933399999999999</c:v>
                </c:pt>
                <c:pt idx="2812">
                  <c:v>0.67981899999999995</c:v>
                </c:pt>
                <c:pt idx="2813">
                  <c:v>0.681647</c:v>
                </c:pt>
                <c:pt idx="2814">
                  <c:v>0.68335000000000001</c:v>
                </c:pt>
                <c:pt idx="2815">
                  <c:v>0.68181800000000004</c:v>
                </c:pt>
                <c:pt idx="2816">
                  <c:v>0.68165399999999998</c:v>
                </c:pt>
                <c:pt idx="2817">
                  <c:v>0.68278700000000003</c:v>
                </c:pt>
                <c:pt idx="2818">
                  <c:v>0.68087900000000001</c:v>
                </c:pt>
                <c:pt idx="2819">
                  <c:v>0.679786</c:v>
                </c:pt>
                <c:pt idx="2820">
                  <c:v>0.68159599999999998</c:v>
                </c:pt>
                <c:pt idx="2821">
                  <c:v>0.68457299999999999</c:v>
                </c:pt>
                <c:pt idx="2822">
                  <c:v>0.68481099999999995</c:v>
                </c:pt>
                <c:pt idx="2823">
                  <c:v>0.67915199999999998</c:v>
                </c:pt>
                <c:pt idx="2824">
                  <c:v>0.67361899999999997</c:v>
                </c:pt>
                <c:pt idx="2825">
                  <c:v>0.67256700000000003</c:v>
                </c:pt>
                <c:pt idx="2826">
                  <c:v>0.674952</c:v>
                </c:pt>
                <c:pt idx="2827">
                  <c:v>0.675759</c:v>
                </c:pt>
                <c:pt idx="2828">
                  <c:v>0.67700400000000005</c:v>
                </c:pt>
                <c:pt idx="2829">
                  <c:v>0.67747800000000002</c:v>
                </c:pt>
                <c:pt idx="2830">
                  <c:v>0.67894699999999997</c:v>
                </c:pt>
                <c:pt idx="2831">
                  <c:v>0.68040699999999998</c:v>
                </c:pt>
                <c:pt idx="2832">
                  <c:v>0.68011200000000005</c:v>
                </c:pt>
                <c:pt idx="2833">
                  <c:v>0.68138200000000004</c:v>
                </c:pt>
                <c:pt idx="2834">
                  <c:v>0.68164100000000005</c:v>
                </c:pt>
                <c:pt idx="2835">
                  <c:v>0.68426699999999996</c:v>
                </c:pt>
                <c:pt idx="2836">
                  <c:v>0.684114</c:v>
                </c:pt>
                <c:pt idx="2837">
                  <c:v>0.68283700000000003</c:v>
                </c:pt>
                <c:pt idx="2838">
                  <c:v>0.68258700000000005</c:v>
                </c:pt>
                <c:pt idx="2839">
                  <c:v>0.685782</c:v>
                </c:pt>
                <c:pt idx="2840">
                  <c:v>0.68876199999999999</c:v>
                </c:pt>
                <c:pt idx="2841">
                  <c:v>0.69012399999999996</c:v>
                </c:pt>
                <c:pt idx="2842">
                  <c:v>0.68973499999999999</c:v>
                </c:pt>
                <c:pt idx="2843">
                  <c:v>0.68900399999999995</c:v>
                </c:pt>
                <c:pt idx="2844">
                  <c:v>0.68945900000000004</c:v>
                </c:pt>
                <c:pt idx="2845">
                  <c:v>0.69284999999999997</c:v>
                </c:pt>
                <c:pt idx="2846">
                  <c:v>0.69362100000000004</c:v>
                </c:pt>
                <c:pt idx="2847">
                  <c:v>0.69204600000000005</c:v>
                </c:pt>
                <c:pt idx="2848">
                  <c:v>0.68972199999999995</c:v>
                </c:pt>
                <c:pt idx="2849">
                  <c:v>0.687921</c:v>
                </c:pt>
                <c:pt idx="2850">
                  <c:v>0.68889999999999996</c:v>
                </c:pt>
                <c:pt idx="2851">
                  <c:v>0.69130800000000003</c:v>
                </c:pt>
                <c:pt idx="2852">
                  <c:v>0.69283399999999995</c:v>
                </c:pt>
                <c:pt idx="2853">
                  <c:v>0.69280399999999998</c:v>
                </c:pt>
                <c:pt idx="2854">
                  <c:v>0.69272199999999995</c:v>
                </c:pt>
                <c:pt idx="2855">
                  <c:v>0.69159199999999998</c:v>
                </c:pt>
                <c:pt idx="2856">
                  <c:v>0.69413599999999998</c:v>
                </c:pt>
                <c:pt idx="2857">
                  <c:v>0.69376000000000004</c:v>
                </c:pt>
                <c:pt idx="2858">
                  <c:v>0.69319699999999995</c:v>
                </c:pt>
                <c:pt idx="2859">
                  <c:v>0.69159099999999996</c:v>
                </c:pt>
                <c:pt idx="2860">
                  <c:v>0.69350100000000003</c:v>
                </c:pt>
                <c:pt idx="2861">
                  <c:v>0.69140599999999997</c:v>
                </c:pt>
                <c:pt idx="2862">
                  <c:v>0.69034799999999996</c:v>
                </c:pt>
                <c:pt idx="2863">
                  <c:v>0.68874299999999999</c:v>
                </c:pt>
                <c:pt idx="2864">
                  <c:v>0.68853399999999998</c:v>
                </c:pt>
                <c:pt idx="2865">
                  <c:v>0.69095600000000001</c:v>
                </c:pt>
                <c:pt idx="2866">
                  <c:v>0.69279500000000005</c:v>
                </c:pt>
                <c:pt idx="2867">
                  <c:v>0.69351300000000005</c:v>
                </c:pt>
                <c:pt idx="2868">
                  <c:v>0.69176099999999996</c:v>
                </c:pt>
                <c:pt idx="2869">
                  <c:v>0.69469099999999995</c:v>
                </c:pt>
                <c:pt idx="2870">
                  <c:v>0.69835800000000003</c:v>
                </c:pt>
                <c:pt idx="2871">
                  <c:v>0.70120499999999997</c:v>
                </c:pt>
                <c:pt idx="2872">
                  <c:v>0.70051200000000002</c:v>
                </c:pt>
                <c:pt idx="2873">
                  <c:v>0.69933299999999998</c:v>
                </c:pt>
                <c:pt idx="2874">
                  <c:v>0.70142499999999997</c:v>
                </c:pt>
                <c:pt idx="2875">
                  <c:v>0.70164099999999996</c:v>
                </c:pt>
                <c:pt idx="2876">
                  <c:v>0.703569</c:v>
                </c:pt>
                <c:pt idx="2877">
                  <c:v>0.70387500000000003</c:v>
                </c:pt>
                <c:pt idx="2878">
                  <c:v>0.70366499999999998</c:v>
                </c:pt>
                <c:pt idx="2879">
                  <c:v>0.70394599999999996</c:v>
                </c:pt>
                <c:pt idx="2880">
                  <c:v>0.70148999999999995</c:v>
                </c:pt>
                <c:pt idx="2881">
                  <c:v>0.70342300000000002</c:v>
                </c:pt>
                <c:pt idx="2882">
                  <c:v>0.70210099999999998</c:v>
                </c:pt>
                <c:pt idx="2883">
                  <c:v>0.70110899999999998</c:v>
                </c:pt>
                <c:pt idx="2884">
                  <c:v>0.70216199999999995</c:v>
                </c:pt>
                <c:pt idx="2885">
                  <c:v>0.70428999999999997</c:v>
                </c:pt>
                <c:pt idx="2886">
                  <c:v>0.70123999999999997</c:v>
                </c:pt>
                <c:pt idx="2887">
                  <c:v>0.70136500000000002</c:v>
                </c:pt>
                <c:pt idx="2888">
                  <c:v>0.70236299999999996</c:v>
                </c:pt>
                <c:pt idx="2889">
                  <c:v>0.70440499999999995</c:v>
                </c:pt>
                <c:pt idx="2890">
                  <c:v>0.70329799999999998</c:v>
                </c:pt>
                <c:pt idx="2891">
                  <c:v>0.70266200000000001</c:v>
                </c:pt>
                <c:pt idx="2892">
                  <c:v>0.70368200000000003</c:v>
                </c:pt>
                <c:pt idx="2893">
                  <c:v>0.70209100000000002</c:v>
                </c:pt>
                <c:pt idx="2894">
                  <c:v>0.70069599999999999</c:v>
                </c:pt>
                <c:pt idx="2895">
                  <c:v>0.69877299999999998</c:v>
                </c:pt>
                <c:pt idx="2896">
                  <c:v>0.697793</c:v>
                </c:pt>
                <c:pt idx="2897">
                  <c:v>0.69443299999999997</c:v>
                </c:pt>
                <c:pt idx="2898">
                  <c:v>0.69230999999999998</c:v>
                </c:pt>
                <c:pt idx="2899">
                  <c:v>0.69286899999999996</c:v>
                </c:pt>
                <c:pt idx="2900">
                  <c:v>0.69287299999999996</c:v>
                </c:pt>
                <c:pt idx="2901">
                  <c:v>0.69353299999999996</c:v>
                </c:pt>
                <c:pt idx="2902">
                  <c:v>0.69649000000000005</c:v>
                </c:pt>
                <c:pt idx="2903">
                  <c:v>0.69860599999999995</c:v>
                </c:pt>
                <c:pt idx="2904">
                  <c:v>0.69791000000000003</c:v>
                </c:pt>
                <c:pt idx="2905">
                  <c:v>0.69757899999999995</c:v>
                </c:pt>
                <c:pt idx="2906">
                  <c:v>0.69806800000000002</c:v>
                </c:pt>
                <c:pt idx="2907">
                  <c:v>0.69699599999999995</c:v>
                </c:pt>
                <c:pt idx="2908">
                  <c:v>0.69897900000000002</c:v>
                </c:pt>
                <c:pt idx="2909">
                  <c:v>0.69953900000000002</c:v>
                </c:pt>
                <c:pt idx="2910">
                  <c:v>0.69981499999999996</c:v>
                </c:pt>
                <c:pt idx="2911">
                  <c:v>0.69781599999999999</c:v>
                </c:pt>
                <c:pt idx="2912">
                  <c:v>0.69314299999999995</c:v>
                </c:pt>
                <c:pt idx="2913">
                  <c:v>0.69191999999999998</c:v>
                </c:pt>
                <c:pt idx="2914">
                  <c:v>0.69213499999999994</c:v>
                </c:pt>
                <c:pt idx="2915">
                  <c:v>0.69090799999999997</c:v>
                </c:pt>
                <c:pt idx="2916">
                  <c:v>0.68999900000000003</c:v>
                </c:pt>
                <c:pt idx="2917">
                  <c:v>0.69077900000000003</c:v>
                </c:pt>
                <c:pt idx="2918">
                  <c:v>0.68923699999999999</c:v>
                </c:pt>
                <c:pt idx="2919">
                  <c:v>0.69063600000000003</c:v>
                </c:pt>
                <c:pt idx="2920">
                  <c:v>0.689863</c:v>
                </c:pt>
                <c:pt idx="2921">
                  <c:v>0.69127499999999997</c:v>
                </c:pt>
                <c:pt idx="2922">
                  <c:v>0.69039300000000003</c:v>
                </c:pt>
                <c:pt idx="2923">
                  <c:v>0.69144700000000003</c:v>
                </c:pt>
                <c:pt idx="2924">
                  <c:v>0.69142899999999996</c:v>
                </c:pt>
                <c:pt idx="2925">
                  <c:v>0.68670900000000001</c:v>
                </c:pt>
                <c:pt idx="2926">
                  <c:v>0.68575299999999995</c:v>
                </c:pt>
                <c:pt idx="2927">
                  <c:v>0.685446</c:v>
                </c:pt>
                <c:pt idx="2928">
                  <c:v>0.68735000000000002</c:v>
                </c:pt>
                <c:pt idx="2929">
                  <c:v>0.68951399999999996</c:v>
                </c:pt>
                <c:pt idx="2930">
                  <c:v>0.69227899999999998</c:v>
                </c:pt>
                <c:pt idx="2931">
                  <c:v>0.691604</c:v>
                </c:pt>
                <c:pt idx="2932">
                  <c:v>0.69139899999999999</c:v>
                </c:pt>
                <c:pt idx="2933">
                  <c:v>0.69290300000000005</c:v>
                </c:pt>
                <c:pt idx="2934">
                  <c:v>0.69333500000000003</c:v>
                </c:pt>
                <c:pt idx="2935">
                  <c:v>0.69558799999999998</c:v>
                </c:pt>
                <c:pt idx="2936">
                  <c:v>0.69569099999999995</c:v>
                </c:pt>
                <c:pt idx="2937">
                  <c:v>0.69615199999999999</c:v>
                </c:pt>
                <c:pt idx="2938">
                  <c:v>0.69581000000000004</c:v>
                </c:pt>
                <c:pt idx="2939">
                  <c:v>0.69551799999999997</c:v>
                </c:pt>
                <c:pt idx="2940">
                  <c:v>0.69749000000000005</c:v>
                </c:pt>
                <c:pt idx="2941">
                  <c:v>0.69766600000000001</c:v>
                </c:pt>
                <c:pt idx="2942">
                  <c:v>0.69719699999999996</c:v>
                </c:pt>
                <c:pt idx="2943">
                  <c:v>0.69809900000000003</c:v>
                </c:pt>
                <c:pt idx="2944">
                  <c:v>0.69888600000000001</c:v>
                </c:pt>
                <c:pt idx="2945">
                  <c:v>0.69707200000000002</c:v>
                </c:pt>
                <c:pt idx="2946">
                  <c:v>0.69745400000000002</c:v>
                </c:pt>
                <c:pt idx="2947">
                  <c:v>0.69850599999999996</c:v>
                </c:pt>
                <c:pt idx="2948">
                  <c:v>0.695909</c:v>
                </c:pt>
                <c:pt idx="2949">
                  <c:v>0.69584400000000002</c:v>
                </c:pt>
                <c:pt idx="2950">
                  <c:v>0.69722700000000004</c:v>
                </c:pt>
                <c:pt idx="2951">
                  <c:v>0.69694</c:v>
                </c:pt>
                <c:pt idx="2952">
                  <c:v>0.69498199999999999</c:v>
                </c:pt>
                <c:pt idx="2953">
                  <c:v>0.69517600000000002</c:v>
                </c:pt>
                <c:pt idx="2954">
                  <c:v>0.69386899999999996</c:v>
                </c:pt>
                <c:pt idx="2955">
                  <c:v>0.69364099999999995</c:v>
                </c:pt>
                <c:pt idx="2956">
                  <c:v>0.69709900000000002</c:v>
                </c:pt>
                <c:pt idx="2957">
                  <c:v>0.69780299999999995</c:v>
                </c:pt>
                <c:pt idx="2958">
                  <c:v>0.69659899999999997</c:v>
                </c:pt>
                <c:pt idx="2959">
                  <c:v>0.69704900000000003</c:v>
                </c:pt>
                <c:pt idx="2960">
                  <c:v>0.69829300000000005</c:v>
                </c:pt>
                <c:pt idx="2961">
                  <c:v>0.69723999999999997</c:v>
                </c:pt>
                <c:pt idx="2962">
                  <c:v>0.69465600000000005</c:v>
                </c:pt>
                <c:pt idx="2963">
                  <c:v>0.69359599999999999</c:v>
                </c:pt>
                <c:pt idx="2964">
                  <c:v>0.69074999999999998</c:v>
                </c:pt>
                <c:pt idx="2965">
                  <c:v>0.690442</c:v>
                </c:pt>
                <c:pt idx="2966">
                  <c:v>0.691496</c:v>
                </c:pt>
                <c:pt idx="2967">
                  <c:v>0.69322099999999998</c:v>
                </c:pt>
                <c:pt idx="2968">
                  <c:v>0.69375200000000004</c:v>
                </c:pt>
                <c:pt idx="2969">
                  <c:v>0.69632099999999997</c:v>
                </c:pt>
                <c:pt idx="2970">
                  <c:v>0.69440100000000005</c:v>
                </c:pt>
                <c:pt idx="2971">
                  <c:v>0.69317399999999996</c:v>
                </c:pt>
                <c:pt idx="2972">
                  <c:v>0.69475699999999996</c:v>
                </c:pt>
                <c:pt idx="2973">
                  <c:v>0.694407</c:v>
                </c:pt>
                <c:pt idx="2974">
                  <c:v>0.69363799999999998</c:v>
                </c:pt>
                <c:pt idx="2975">
                  <c:v>0.69479999999999997</c:v>
                </c:pt>
                <c:pt idx="2976">
                  <c:v>0.69257199999999997</c:v>
                </c:pt>
                <c:pt idx="2977">
                  <c:v>0.68975900000000001</c:v>
                </c:pt>
                <c:pt idx="2978">
                  <c:v>0.68842800000000004</c:v>
                </c:pt>
                <c:pt idx="2979">
                  <c:v>0.69125999999999999</c:v>
                </c:pt>
                <c:pt idx="2980">
                  <c:v>0.69343299999999997</c:v>
                </c:pt>
                <c:pt idx="2981">
                  <c:v>0.69381199999999998</c:v>
                </c:pt>
                <c:pt idx="2982">
                  <c:v>0.69213899999999995</c:v>
                </c:pt>
                <c:pt idx="2983">
                  <c:v>0.69311299999999998</c:v>
                </c:pt>
                <c:pt idx="2984">
                  <c:v>0.69355</c:v>
                </c:pt>
                <c:pt idx="2985">
                  <c:v>0.68947999999999998</c:v>
                </c:pt>
                <c:pt idx="2986">
                  <c:v>0.68861499999999998</c:v>
                </c:pt>
                <c:pt idx="2987">
                  <c:v>0.68676499999999996</c:v>
                </c:pt>
                <c:pt idx="2988">
                  <c:v>0.68725800000000004</c:v>
                </c:pt>
                <c:pt idx="2989">
                  <c:v>0.68720599999999998</c:v>
                </c:pt>
                <c:pt idx="2990">
                  <c:v>0.68477699999999997</c:v>
                </c:pt>
                <c:pt idx="2991">
                  <c:v>0.68361700000000003</c:v>
                </c:pt>
                <c:pt idx="2992">
                  <c:v>0.68402200000000002</c:v>
                </c:pt>
                <c:pt idx="2993">
                  <c:v>0.68346200000000001</c:v>
                </c:pt>
                <c:pt idx="2994">
                  <c:v>0.67987799999999998</c:v>
                </c:pt>
                <c:pt idx="2995">
                  <c:v>0.67702899999999999</c:v>
                </c:pt>
                <c:pt idx="2996">
                  <c:v>0.67644599999999999</c:v>
                </c:pt>
                <c:pt idx="2997">
                  <c:v>0.67649800000000004</c:v>
                </c:pt>
                <c:pt idx="2998">
                  <c:v>0.67715000000000003</c:v>
                </c:pt>
                <c:pt idx="2999">
                  <c:v>0.67544599999999999</c:v>
                </c:pt>
                <c:pt idx="3000">
                  <c:v>0.67167699999999997</c:v>
                </c:pt>
                <c:pt idx="3001">
                  <c:v>0.67271599999999998</c:v>
                </c:pt>
                <c:pt idx="3002">
                  <c:v>0.67109700000000005</c:v>
                </c:pt>
                <c:pt idx="3003">
                  <c:v>0.67194799999999999</c:v>
                </c:pt>
                <c:pt idx="3004">
                  <c:v>0.66668799999999995</c:v>
                </c:pt>
                <c:pt idx="3005">
                  <c:v>0.66869500000000004</c:v>
                </c:pt>
                <c:pt idx="3006">
                  <c:v>0.66918599999999995</c:v>
                </c:pt>
                <c:pt idx="3007">
                  <c:v>0.66702600000000001</c:v>
                </c:pt>
                <c:pt idx="3008">
                  <c:v>0.66897600000000002</c:v>
                </c:pt>
                <c:pt idx="3009">
                  <c:v>0.67136099999999999</c:v>
                </c:pt>
                <c:pt idx="3010">
                  <c:v>0.671597</c:v>
                </c:pt>
                <c:pt idx="3011">
                  <c:v>0.66913400000000001</c:v>
                </c:pt>
                <c:pt idx="3012">
                  <c:v>0.66873700000000003</c:v>
                </c:pt>
                <c:pt idx="3013">
                  <c:v>0.67126300000000005</c:v>
                </c:pt>
                <c:pt idx="3014">
                  <c:v>0.67101900000000003</c:v>
                </c:pt>
                <c:pt idx="3015">
                  <c:v>0.67184999999999995</c:v>
                </c:pt>
                <c:pt idx="3016">
                  <c:v>0.66952800000000001</c:v>
                </c:pt>
                <c:pt idx="3017">
                  <c:v>0.66893800000000003</c:v>
                </c:pt>
                <c:pt idx="3018">
                  <c:v>0.67197799999999996</c:v>
                </c:pt>
                <c:pt idx="3019">
                  <c:v>0.67196999999999996</c:v>
                </c:pt>
                <c:pt idx="3020">
                  <c:v>0.66760600000000003</c:v>
                </c:pt>
                <c:pt idx="3021">
                  <c:v>0.66894600000000004</c:v>
                </c:pt>
                <c:pt idx="3022">
                  <c:v>0.67192799999999997</c:v>
                </c:pt>
                <c:pt idx="3023">
                  <c:v>0.67374199999999995</c:v>
                </c:pt>
                <c:pt idx="3024">
                  <c:v>0.67551499999999998</c:v>
                </c:pt>
                <c:pt idx="3025">
                  <c:v>0.67706100000000002</c:v>
                </c:pt>
                <c:pt idx="3026">
                  <c:v>0.67767900000000003</c:v>
                </c:pt>
                <c:pt idx="3027">
                  <c:v>0.67807300000000004</c:v>
                </c:pt>
                <c:pt idx="3028">
                  <c:v>0.67723</c:v>
                </c:pt>
                <c:pt idx="3029">
                  <c:v>0.67617000000000005</c:v>
                </c:pt>
                <c:pt idx="3030">
                  <c:v>0.67794900000000002</c:v>
                </c:pt>
                <c:pt idx="3031">
                  <c:v>0.67879599999999995</c:v>
                </c:pt>
                <c:pt idx="3032">
                  <c:v>0.67740400000000001</c:v>
                </c:pt>
                <c:pt idx="3033">
                  <c:v>0.67812899999999998</c:v>
                </c:pt>
                <c:pt idx="3034">
                  <c:v>0.680284</c:v>
                </c:pt>
                <c:pt idx="3035">
                  <c:v>0.68015300000000001</c:v>
                </c:pt>
                <c:pt idx="3036">
                  <c:v>0.679867</c:v>
                </c:pt>
                <c:pt idx="3037">
                  <c:v>0.679921</c:v>
                </c:pt>
                <c:pt idx="3038">
                  <c:v>0.68115599999999998</c:v>
                </c:pt>
                <c:pt idx="3039">
                  <c:v>0.67646300000000004</c:v>
                </c:pt>
                <c:pt idx="3040">
                  <c:v>0.67374299999999998</c:v>
                </c:pt>
                <c:pt idx="3041">
                  <c:v>0.67352999999999996</c:v>
                </c:pt>
                <c:pt idx="3042">
                  <c:v>0.67458399999999996</c:v>
                </c:pt>
                <c:pt idx="3043">
                  <c:v>0.67552199999999996</c:v>
                </c:pt>
                <c:pt idx="3044">
                  <c:v>0.67454099999999995</c:v>
                </c:pt>
                <c:pt idx="3045">
                  <c:v>0.67359000000000002</c:v>
                </c:pt>
                <c:pt idx="3046">
                  <c:v>0.67459199999999997</c:v>
                </c:pt>
                <c:pt idx="3047">
                  <c:v>0.67531300000000005</c:v>
                </c:pt>
                <c:pt idx="3048">
                  <c:v>0.67630500000000005</c:v>
                </c:pt>
                <c:pt idx="3049">
                  <c:v>0.67691400000000002</c:v>
                </c:pt>
                <c:pt idx="3050">
                  <c:v>0.68068899999999999</c:v>
                </c:pt>
                <c:pt idx="3051">
                  <c:v>0.68092900000000001</c:v>
                </c:pt>
                <c:pt idx="3052">
                  <c:v>0.68161700000000003</c:v>
                </c:pt>
                <c:pt idx="3053">
                  <c:v>0.67830999999999997</c:v>
                </c:pt>
                <c:pt idx="3054">
                  <c:v>0.67633399999999999</c:v>
                </c:pt>
                <c:pt idx="3055">
                  <c:v>0.67756300000000003</c:v>
                </c:pt>
                <c:pt idx="3056">
                  <c:v>0.67800400000000005</c:v>
                </c:pt>
                <c:pt idx="3057">
                  <c:v>0.67884199999999995</c:v>
                </c:pt>
                <c:pt idx="3058">
                  <c:v>0.67494900000000002</c:v>
                </c:pt>
                <c:pt idx="3059">
                  <c:v>0.67569500000000005</c:v>
                </c:pt>
                <c:pt idx="3060">
                  <c:v>0.67402300000000004</c:v>
                </c:pt>
                <c:pt idx="3061">
                  <c:v>0.67361599999999999</c:v>
                </c:pt>
                <c:pt idx="3062">
                  <c:v>0.67232099999999995</c:v>
                </c:pt>
                <c:pt idx="3063">
                  <c:v>0.67353300000000005</c:v>
                </c:pt>
                <c:pt idx="3064">
                  <c:v>0.67269599999999996</c:v>
                </c:pt>
                <c:pt idx="3065">
                  <c:v>0.67017000000000004</c:v>
                </c:pt>
                <c:pt idx="3066">
                  <c:v>0.67012700000000003</c:v>
                </c:pt>
                <c:pt idx="3067">
                  <c:v>0.66963399999999995</c:v>
                </c:pt>
                <c:pt idx="3068">
                  <c:v>0.67037800000000003</c:v>
                </c:pt>
                <c:pt idx="3069">
                  <c:v>0.67261400000000005</c:v>
                </c:pt>
                <c:pt idx="3070">
                  <c:v>0.67442800000000003</c:v>
                </c:pt>
                <c:pt idx="3071">
                  <c:v>0.67445100000000002</c:v>
                </c:pt>
                <c:pt idx="3072">
                  <c:v>0.67316600000000004</c:v>
                </c:pt>
                <c:pt idx="3073">
                  <c:v>0.67083099999999996</c:v>
                </c:pt>
                <c:pt idx="3074">
                  <c:v>0.67199900000000001</c:v>
                </c:pt>
                <c:pt idx="3075">
                  <c:v>0.67099399999999998</c:v>
                </c:pt>
                <c:pt idx="3076">
                  <c:v>0.67176400000000003</c:v>
                </c:pt>
                <c:pt idx="3077">
                  <c:v>0.67231399999999997</c:v>
                </c:pt>
                <c:pt idx="3078">
                  <c:v>0.67230599999999996</c:v>
                </c:pt>
                <c:pt idx="3079">
                  <c:v>0.67354400000000003</c:v>
                </c:pt>
                <c:pt idx="3080">
                  <c:v>0.67354199999999997</c:v>
                </c:pt>
                <c:pt idx="3081">
                  <c:v>0.67264100000000004</c:v>
                </c:pt>
                <c:pt idx="3082">
                  <c:v>0.67230599999999996</c:v>
                </c:pt>
                <c:pt idx="3083">
                  <c:v>0.671732</c:v>
                </c:pt>
                <c:pt idx="3084">
                  <c:v>0.67244800000000005</c:v>
                </c:pt>
                <c:pt idx="3085">
                  <c:v>0.67113199999999995</c:v>
                </c:pt>
                <c:pt idx="3086">
                  <c:v>0.67134199999999999</c:v>
                </c:pt>
                <c:pt idx="3087">
                  <c:v>0.67254599999999998</c:v>
                </c:pt>
                <c:pt idx="3088">
                  <c:v>0.67380600000000002</c:v>
                </c:pt>
                <c:pt idx="3089">
                  <c:v>0.67516399999999999</c:v>
                </c:pt>
                <c:pt idx="3090">
                  <c:v>0.67591599999999996</c:v>
                </c:pt>
                <c:pt idx="3091">
                  <c:v>0.67581999999999998</c:v>
                </c:pt>
                <c:pt idx="3092">
                  <c:v>0.67620899999999995</c:v>
                </c:pt>
                <c:pt idx="3093">
                  <c:v>0.67556899999999998</c:v>
                </c:pt>
                <c:pt idx="3094">
                  <c:v>0.67595499999999997</c:v>
                </c:pt>
                <c:pt idx="3095">
                  <c:v>0.67708000000000002</c:v>
                </c:pt>
                <c:pt idx="3096">
                  <c:v>0.67682299999999995</c:v>
                </c:pt>
                <c:pt idx="3097">
                  <c:v>0.67606299999999997</c:v>
                </c:pt>
                <c:pt idx="3098">
                  <c:v>0.67407899999999998</c:v>
                </c:pt>
                <c:pt idx="3099">
                  <c:v>0.67205300000000001</c:v>
                </c:pt>
                <c:pt idx="3100">
                  <c:v>0.67293099999999995</c:v>
                </c:pt>
                <c:pt idx="3101">
                  <c:v>0.67470799999999997</c:v>
                </c:pt>
                <c:pt idx="3102">
                  <c:v>0.67537999999999998</c:v>
                </c:pt>
                <c:pt idx="3103">
                  <c:v>0.67539099999999996</c:v>
                </c:pt>
                <c:pt idx="3104">
                  <c:v>0.67676999999999998</c:v>
                </c:pt>
                <c:pt idx="3105">
                  <c:v>0.67674500000000004</c:v>
                </c:pt>
                <c:pt idx="3106">
                  <c:v>0.67493700000000001</c:v>
                </c:pt>
                <c:pt idx="3107">
                  <c:v>0.67620999999999998</c:v>
                </c:pt>
                <c:pt idx="3108">
                  <c:v>0.67581199999999997</c:v>
                </c:pt>
                <c:pt idx="3109">
                  <c:v>0.67657999999999996</c:v>
                </c:pt>
                <c:pt idx="3110">
                  <c:v>0.67857199999999995</c:v>
                </c:pt>
                <c:pt idx="3111">
                  <c:v>0.68056300000000003</c:v>
                </c:pt>
                <c:pt idx="3112">
                  <c:v>0.68069199999999996</c:v>
                </c:pt>
                <c:pt idx="3113">
                  <c:v>0.68095300000000003</c:v>
                </c:pt>
                <c:pt idx="3114">
                  <c:v>0.68065299999999995</c:v>
                </c:pt>
                <c:pt idx="3115">
                  <c:v>0.68114399999999997</c:v>
                </c:pt>
                <c:pt idx="3116">
                  <c:v>0.680477</c:v>
                </c:pt>
                <c:pt idx="3117">
                  <c:v>0.68003400000000003</c:v>
                </c:pt>
                <c:pt idx="3118">
                  <c:v>0.67957599999999996</c:v>
                </c:pt>
                <c:pt idx="3119">
                  <c:v>0.67822700000000002</c:v>
                </c:pt>
                <c:pt idx="3120">
                  <c:v>0.67962800000000001</c:v>
                </c:pt>
                <c:pt idx="3121">
                  <c:v>0.68062699999999998</c:v>
                </c:pt>
                <c:pt idx="3122">
                  <c:v>0.67931799999999998</c:v>
                </c:pt>
                <c:pt idx="3123">
                  <c:v>0.67734399999999995</c:v>
                </c:pt>
                <c:pt idx="3124">
                  <c:v>0.67642100000000005</c:v>
                </c:pt>
                <c:pt idx="3125">
                  <c:v>0.67475300000000005</c:v>
                </c:pt>
                <c:pt idx="3126">
                  <c:v>0.67523299999999997</c:v>
                </c:pt>
                <c:pt idx="3127">
                  <c:v>0.67343399999999998</c:v>
                </c:pt>
                <c:pt idx="3128">
                  <c:v>0.67297399999999996</c:v>
                </c:pt>
                <c:pt idx="3129">
                  <c:v>0.67290899999999998</c:v>
                </c:pt>
                <c:pt idx="3130">
                  <c:v>0.67544800000000005</c:v>
                </c:pt>
                <c:pt idx="3131">
                  <c:v>0.67433200000000004</c:v>
                </c:pt>
                <c:pt idx="3132">
                  <c:v>0.67296800000000001</c:v>
                </c:pt>
                <c:pt idx="3133">
                  <c:v>0.67320999999999998</c:v>
                </c:pt>
                <c:pt idx="3134">
                  <c:v>0.67149700000000001</c:v>
                </c:pt>
                <c:pt idx="3135">
                  <c:v>0.67215199999999997</c:v>
                </c:pt>
                <c:pt idx="3136">
                  <c:v>0.67296199999999995</c:v>
                </c:pt>
                <c:pt idx="3137">
                  <c:v>0.67433900000000002</c:v>
                </c:pt>
                <c:pt idx="3138">
                  <c:v>0.67373000000000005</c:v>
                </c:pt>
                <c:pt idx="3139">
                  <c:v>0.67459599999999997</c:v>
                </c:pt>
                <c:pt idx="3140">
                  <c:v>0.67324300000000004</c:v>
                </c:pt>
                <c:pt idx="3141">
                  <c:v>0.67321299999999995</c:v>
                </c:pt>
                <c:pt idx="3142">
                  <c:v>0.671454</c:v>
                </c:pt>
                <c:pt idx="3143">
                  <c:v>0.66925800000000002</c:v>
                </c:pt>
                <c:pt idx="3144">
                  <c:v>0.66572100000000001</c:v>
                </c:pt>
                <c:pt idx="3145">
                  <c:v>0.66499600000000003</c:v>
                </c:pt>
                <c:pt idx="3146">
                  <c:v>0.66467699999999996</c:v>
                </c:pt>
                <c:pt idx="3147">
                  <c:v>0.66402099999999997</c:v>
                </c:pt>
                <c:pt idx="3148">
                  <c:v>0.662999</c:v>
                </c:pt>
                <c:pt idx="3149">
                  <c:v>0.66176900000000005</c:v>
                </c:pt>
                <c:pt idx="3150">
                  <c:v>0.65975600000000001</c:v>
                </c:pt>
                <c:pt idx="3151">
                  <c:v>0.65895400000000004</c:v>
                </c:pt>
                <c:pt idx="3152">
                  <c:v>0.66000999999999999</c:v>
                </c:pt>
                <c:pt idx="3153">
                  <c:v>0.66019099999999997</c:v>
                </c:pt>
                <c:pt idx="3154">
                  <c:v>0.66073499999999996</c:v>
                </c:pt>
                <c:pt idx="3155">
                  <c:v>0.66327899999999995</c:v>
                </c:pt>
                <c:pt idx="3156">
                  <c:v>0.66270899999999999</c:v>
                </c:pt>
                <c:pt idx="3157">
                  <c:v>0.66133600000000003</c:v>
                </c:pt>
                <c:pt idx="3158">
                  <c:v>0.66303999999999996</c:v>
                </c:pt>
                <c:pt idx="3159">
                  <c:v>0.66557999999999995</c:v>
                </c:pt>
                <c:pt idx="3160">
                  <c:v>0.666022</c:v>
                </c:pt>
                <c:pt idx="3161">
                  <c:v>0.66419600000000001</c:v>
                </c:pt>
                <c:pt idx="3162">
                  <c:v>0.66289799999999999</c:v>
                </c:pt>
                <c:pt idx="3163">
                  <c:v>0.663883</c:v>
                </c:pt>
                <c:pt idx="3164">
                  <c:v>0.66407799999999995</c:v>
                </c:pt>
                <c:pt idx="3165">
                  <c:v>0.66536799999999996</c:v>
                </c:pt>
                <c:pt idx="3166">
                  <c:v>0.66481299999999999</c:v>
                </c:pt>
                <c:pt idx="3167">
                  <c:v>0.66490199999999999</c:v>
                </c:pt>
                <c:pt idx="3168">
                  <c:v>0.66440399999999999</c:v>
                </c:pt>
                <c:pt idx="3169">
                  <c:v>0.66282099999999999</c:v>
                </c:pt>
                <c:pt idx="3170">
                  <c:v>0.66371999999999998</c:v>
                </c:pt>
                <c:pt idx="3171">
                  <c:v>0.66661899999999996</c:v>
                </c:pt>
                <c:pt idx="3172">
                  <c:v>0.66690499999999997</c:v>
                </c:pt>
                <c:pt idx="3173">
                  <c:v>0.66805300000000001</c:v>
                </c:pt>
                <c:pt idx="3174">
                  <c:v>0.66824499999999998</c:v>
                </c:pt>
                <c:pt idx="3175">
                  <c:v>0.66886299999999999</c:v>
                </c:pt>
                <c:pt idx="3176">
                  <c:v>0.67002200000000001</c:v>
                </c:pt>
                <c:pt idx="3177">
                  <c:v>0.67099600000000004</c:v>
                </c:pt>
                <c:pt idx="3178">
                  <c:v>0.66955100000000001</c:v>
                </c:pt>
                <c:pt idx="3179">
                  <c:v>0.66873300000000002</c:v>
                </c:pt>
                <c:pt idx="3180">
                  <c:v>0.66986699999999999</c:v>
                </c:pt>
                <c:pt idx="3181">
                  <c:v>0.67017899999999997</c:v>
                </c:pt>
                <c:pt idx="3182">
                  <c:v>0.66945500000000002</c:v>
                </c:pt>
                <c:pt idx="3183">
                  <c:v>0.66954400000000003</c:v>
                </c:pt>
                <c:pt idx="3184">
                  <c:v>0.66799900000000001</c:v>
                </c:pt>
                <c:pt idx="3185">
                  <c:v>0.66838699999999995</c:v>
                </c:pt>
                <c:pt idx="3186">
                  <c:v>0.66869900000000004</c:v>
                </c:pt>
                <c:pt idx="3187">
                  <c:v>0.67099600000000004</c:v>
                </c:pt>
                <c:pt idx="3188">
                  <c:v>0.67115899999999995</c:v>
                </c:pt>
                <c:pt idx="3189">
                  <c:v>0.67021399999999998</c:v>
                </c:pt>
                <c:pt idx="3190">
                  <c:v>0.67045600000000005</c:v>
                </c:pt>
                <c:pt idx="3191">
                  <c:v>0.66856599999999999</c:v>
                </c:pt>
                <c:pt idx="3192">
                  <c:v>0.66810899999999995</c:v>
                </c:pt>
                <c:pt idx="3193">
                  <c:v>0.669964</c:v>
                </c:pt>
                <c:pt idx="3194">
                  <c:v>0.66966700000000001</c:v>
                </c:pt>
                <c:pt idx="3195">
                  <c:v>0.66852599999999995</c:v>
                </c:pt>
                <c:pt idx="3196">
                  <c:v>0.66876500000000005</c:v>
                </c:pt>
                <c:pt idx="3197">
                  <c:v>0.66991900000000004</c:v>
                </c:pt>
                <c:pt idx="3198">
                  <c:v>0.67088400000000004</c:v>
                </c:pt>
                <c:pt idx="3199">
                  <c:v>0.66996500000000003</c:v>
                </c:pt>
                <c:pt idx="3200">
                  <c:v>0.66796</c:v>
                </c:pt>
                <c:pt idx="3201">
                  <c:v>0.66626099999999999</c:v>
                </c:pt>
                <c:pt idx="3202">
                  <c:v>0.66620299999999999</c:v>
                </c:pt>
                <c:pt idx="3203">
                  <c:v>0.66659199999999996</c:v>
                </c:pt>
                <c:pt idx="3204">
                  <c:v>0.66653300000000004</c:v>
                </c:pt>
                <c:pt idx="3205">
                  <c:v>0.66672399999999998</c:v>
                </c:pt>
                <c:pt idx="3206">
                  <c:v>0.66776999999999997</c:v>
                </c:pt>
                <c:pt idx="3207">
                  <c:v>0.66740100000000002</c:v>
                </c:pt>
                <c:pt idx="3208">
                  <c:v>0.66593500000000005</c:v>
                </c:pt>
                <c:pt idx="3209">
                  <c:v>0.66408999999999996</c:v>
                </c:pt>
                <c:pt idx="3210">
                  <c:v>0.66423699999999997</c:v>
                </c:pt>
                <c:pt idx="3211">
                  <c:v>0.66344800000000004</c:v>
                </c:pt>
                <c:pt idx="3212">
                  <c:v>0.66421300000000005</c:v>
                </c:pt>
                <c:pt idx="3213">
                  <c:v>0.66547100000000003</c:v>
                </c:pt>
                <c:pt idx="3214">
                  <c:v>0.66568400000000005</c:v>
                </c:pt>
                <c:pt idx="3215">
                  <c:v>0.665273</c:v>
                </c:pt>
                <c:pt idx="3216">
                  <c:v>0.66509700000000005</c:v>
                </c:pt>
                <c:pt idx="3217">
                  <c:v>0.66525199999999995</c:v>
                </c:pt>
                <c:pt idx="3218">
                  <c:v>0.66490000000000005</c:v>
                </c:pt>
                <c:pt idx="3219">
                  <c:v>0.66451000000000005</c:v>
                </c:pt>
                <c:pt idx="3220">
                  <c:v>0.66420400000000002</c:v>
                </c:pt>
                <c:pt idx="3221">
                  <c:v>0.66391500000000003</c:v>
                </c:pt>
                <c:pt idx="3222">
                  <c:v>0.66144400000000003</c:v>
                </c:pt>
                <c:pt idx="3223">
                  <c:v>0.661968</c:v>
                </c:pt>
                <c:pt idx="3224">
                  <c:v>0.66227000000000003</c:v>
                </c:pt>
                <c:pt idx="3225">
                  <c:v>0.66193100000000005</c:v>
                </c:pt>
                <c:pt idx="3226">
                  <c:v>0.66025500000000004</c:v>
                </c:pt>
                <c:pt idx="3227">
                  <c:v>0.66109899999999999</c:v>
                </c:pt>
                <c:pt idx="3228">
                  <c:v>0.662439</c:v>
                </c:pt>
                <c:pt idx="3229">
                  <c:v>0.661443</c:v>
                </c:pt>
                <c:pt idx="3230">
                  <c:v>0.660408</c:v>
                </c:pt>
                <c:pt idx="3231">
                  <c:v>0.66047299999999998</c:v>
                </c:pt>
                <c:pt idx="3232">
                  <c:v>0.66184500000000002</c:v>
                </c:pt>
                <c:pt idx="3233">
                  <c:v>0.66050399999999998</c:v>
                </c:pt>
                <c:pt idx="3234">
                  <c:v>0.66032100000000005</c:v>
                </c:pt>
                <c:pt idx="3235">
                  <c:v>0.66084399999999999</c:v>
                </c:pt>
                <c:pt idx="3236">
                  <c:v>0.66096699999999997</c:v>
                </c:pt>
                <c:pt idx="3237">
                  <c:v>0.66090300000000002</c:v>
                </c:pt>
                <c:pt idx="3238">
                  <c:v>0.66133699999999995</c:v>
                </c:pt>
                <c:pt idx="3239">
                  <c:v>0.66019099999999997</c:v>
                </c:pt>
                <c:pt idx="3240">
                  <c:v>0.65963499999999997</c:v>
                </c:pt>
                <c:pt idx="3241">
                  <c:v>0.65927100000000005</c:v>
                </c:pt>
                <c:pt idx="3242">
                  <c:v>0.65714700000000004</c:v>
                </c:pt>
                <c:pt idx="3243">
                  <c:v>0.65671400000000002</c:v>
                </c:pt>
                <c:pt idx="3244">
                  <c:v>0.65683400000000003</c:v>
                </c:pt>
                <c:pt idx="3245">
                  <c:v>0.65523900000000002</c:v>
                </c:pt>
                <c:pt idx="3246">
                  <c:v>0.65485400000000005</c:v>
                </c:pt>
                <c:pt idx="3247">
                  <c:v>0.65517400000000003</c:v>
                </c:pt>
                <c:pt idx="3248">
                  <c:v>0.65610800000000002</c:v>
                </c:pt>
                <c:pt idx="3249">
                  <c:v>0.65587399999999996</c:v>
                </c:pt>
                <c:pt idx="3250">
                  <c:v>0.65443399999999996</c:v>
                </c:pt>
                <c:pt idx="3251">
                  <c:v>0.65516799999999997</c:v>
                </c:pt>
                <c:pt idx="3252">
                  <c:v>0.65532500000000005</c:v>
                </c:pt>
                <c:pt idx="3253">
                  <c:v>0.65579100000000001</c:v>
                </c:pt>
                <c:pt idx="3254">
                  <c:v>0.65497700000000003</c:v>
                </c:pt>
                <c:pt idx="3255">
                  <c:v>0.65693500000000005</c:v>
                </c:pt>
                <c:pt idx="3256">
                  <c:v>0.65653799999999995</c:v>
                </c:pt>
                <c:pt idx="3257">
                  <c:v>0.65727100000000005</c:v>
                </c:pt>
                <c:pt idx="3258">
                  <c:v>0.65609099999999998</c:v>
                </c:pt>
                <c:pt idx="3259">
                  <c:v>0.65697399999999995</c:v>
                </c:pt>
                <c:pt idx="3260">
                  <c:v>0.65756199999999998</c:v>
                </c:pt>
                <c:pt idx="3261">
                  <c:v>0.657968</c:v>
                </c:pt>
                <c:pt idx="3262">
                  <c:v>0.65859900000000005</c:v>
                </c:pt>
                <c:pt idx="3263">
                  <c:v>0.65799399999999997</c:v>
                </c:pt>
                <c:pt idx="3264">
                  <c:v>0.65830900000000003</c:v>
                </c:pt>
                <c:pt idx="3265">
                  <c:v>0.65717199999999998</c:v>
                </c:pt>
                <c:pt idx="3266">
                  <c:v>0.65874600000000005</c:v>
                </c:pt>
                <c:pt idx="3267">
                  <c:v>0.65986599999999995</c:v>
                </c:pt>
                <c:pt idx="3268">
                  <c:v>0.66082099999999999</c:v>
                </c:pt>
                <c:pt idx="3269">
                  <c:v>0.66059599999999996</c:v>
                </c:pt>
                <c:pt idx="3270">
                  <c:v>0.66034999999999999</c:v>
                </c:pt>
                <c:pt idx="3271">
                  <c:v>0.66019499999999998</c:v>
                </c:pt>
                <c:pt idx="3272">
                  <c:v>0.66054000000000002</c:v>
                </c:pt>
                <c:pt idx="3273">
                  <c:v>0.660381</c:v>
                </c:pt>
                <c:pt idx="3274">
                  <c:v>0.65950200000000003</c:v>
                </c:pt>
                <c:pt idx="3275">
                  <c:v>0.66080000000000005</c:v>
                </c:pt>
                <c:pt idx="3276">
                  <c:v>0.66090899999999997</c:v>
                </c:pt>
                <c:pt idx="3277">
                  <c:v>0.66092899999999999</c:v>
                </c:pt>
                <c:pt idx="3278">
                  <c:v>0.66005999999999998</c:v>
                </c:pt>
                <c:pt idx="3279">
                  <c:v>0.65898500000000004</c:v>
                </c:pt>
                <c:pt idx="3280">
                  <c:v>0.65841000000000005</c:v>
                </c:pt>
                <c:pt idx="3281">
                  <c:v>0.65945399999999998</c:v>
                </c:pt>
                <c:pt idx="3282">
                  <c:v>0.66261400000000004</c:v>
                </c:pt>
                <c:pt idx="3283">
                  <c:v>0.66312300000000002</c:v>
                </c:pt>
                <c:pt idx="3284">
                  <c:v>0.66253200000000001</c:v>
                </c:pt>
                <c:pt idx="3285">
                  <c:v>0.66403599999999996</c:v>
                </c:pt>
                <c:pt idx="3286">
                  <c:v>0.66436499999999998</c:v>
                </c:pt>
                <c:pt idx="3287">
                  <c:v>0.66422199999999998</c:v>
                </c:pt>
                <c:pt idx="3288">
                  <c:v>0.662331</c:v>
                </c:pt>
                <c:pt idx="3289">
                  <c:v>0.66209099999999999</c:v>
                </c:pt>
                <c:pt idx="3290">
                  <c:v>0.66133600000000003</c:v>
                </c:pt>
                <c:pt idx="3291">
                  <c:v>0.66227599999999998</c:v>
                </c:pt>
                <c:pt idx="3292">
                  <c:v>0.66164900000000004</c:v>
                </c:pt>
                <c:pt idx="3293">
                  <c:v>0.66061099999999995</c:v>
                </c:pt>
                <c:pt idx="3294">
                  <c:v>0.66005000000000003</c:v>
                </c:pt>
                <c:pt idx="3295">
                  <c:v>0.66046300000000002</c:v>
                </c:pt>
                <c:pt idx="3296">
                  <c:v>0.66019700000000003</c:v>
                </c:pt>
                <c:pt idx="3297">
                  <c:v>0.65958600000000001</c:v>
                </c:pt>
                <c:pt idx="3298">
                  <c:v>0.65764900000000004</c:v>
                </c:pt>
                <c:pt idx="3299">
                  <c:v>0.65695899999999996</c:v>
                </c:pt>
                <c:pt idx="3300">
                  <c:v>0.65667699999999996</c:v>
                </c:pt>
                <c:pt idx="3301">
                  <c:v>0.65633799999999998</c:v>
                </c:pt>
                <c:pt idx="3302">
                  <c:v>0.65729899999999997</c:v>
                </c:pt>
                <c:pt idx="3303">
                  <c:v>0.65705499999999994</c:v>
                </c:pt>
                <c:pt idx="3304">
                  <c:v>0.65645100000000001</c:v>
                </c:pt>
                <c:pt idx="3305">
                  <c:v>0.65344100000000005</c:v>
                </c:pt>
                <c:pt idx="3306">
                  <c:v>0.65248099999999998</c:v>
                </c:pt>
                <c:pt idx="3307">
                  <c:v>0.65306799999999998</c:v>
                </c:pt>
                <c:pt idx="3308">
                  <c:v>0.65246599999999999</c:v>
                </c:pt>
                <c:pt idx="3309">
                  <c:v>0.65222400000000003</c:v>
                </c:pt>
                <c:pt idx="3310">
                  <c:v>0.65202899999999997</c:v>
                </c:pt>
                <c:pt idx="3311">
                  <c:v>0.65160899999999999</c:v>
                </c:pt>
                <c:pt idx="3312">
                  <c:v>0.65189200000000003</c:v>
                </c:pt>
                <c:pt idx="3313">
                  <c:v>0.65108299999999997</c:v>
                </c:pt>
                <c:pt idx="3314">
                  <c:v>0.65045200000000003</c:v>
                </c:pt>
                <c:pt idx="3315">
                  <c:v>0.65177200000000002</c:v>
                </c:pt>
                <c:pt idx="3316">
                  <c:v>0.65245500000000001</c:v>
                </c:pt>
                <c:pt idx="3317">
                  <c:v>0.65320500000000004</c:v>
                </c:pt>
                <c:pt idx="3318">
                  <c:v>0.65296600000000005</c:v>
                </c:pt>
                <c:pt idx="3319">
                  <c:v>0.65279100000000001</c:v>
                </c:pt>
                <c:pt idx="3320">
                  <c:v>0.65306699999999995</c:v>
                </c:pt>
                <c:pt idx="3321">
                  <c:v>0.65314000000000005</c:v>
                </c:pt>
                <c:pt idx="3322">
                  <c:v>0.65265899999999999</c:v>
                </c:pt>
                <c:pt idx="3323">
                  <c:v>0.650648</c:v>
                </c:pt>
                <c:pt idx="3324">
                  <c:v>0.65083000000000002</c:v>
                </c:pt>
                <c:pt idx="3325">
                  <c:v>0.65158799999999995</c:v>
                </c:pt>
                <c:pt idx="3326">
                  <c:v>0.65200899999999995</c:v>
                </c:pt>
                <c:pt idx="3327">
                  <c:v>0.65287700000000004</c:v>
                </c:pt>
                <c:pt idx="3328">
                  <c:v>0.653528</c:v>
                </c:pt>
                <c:pt idx="3329">
                  <c:v>0.65527899999999994</c:v>
                </c:pt>
                <c:pt idx="3330">
                  <c:v>0.65665600000000002</c:v>
                </c:pt>
                <c:pt idx="3331">
                  <c:v>0.65713100000000002</c:v>
                </c:pt>
                <c:pt idx="3332">
                  <c:v>0.65582200000000002</c:v>
                </c:pt>
                <c:pt idx="3333">
                  <c:v>0.65561400000000003</c:v>
                </c:pt>
                <c:pt idx="3334">
                  <c:v>0.65525900000000004</c:v>
                </c:pt>
                <c:pt idx="3335">
                  <c:v>0.65563700000000003</c:v>
                </c:pt>
                <c:pt idx="3336">
                  <c:v>0.654582</c:v>
                </c:pt>
                <c:pt idx="3337">
                  <c:v>0.65364199999999995</c:v>
                </c:pt>
                <c:pt idx="3338">
                  <c:v>0.65262799999999999</c:v>
                </c:pt>
                <c:pt idx="3339">
                  <c:v>0.65205999999999997</c:v>
                </c:pt>
                <c:pt idx="3340">
                  <c:v>0.65218299999999996</c:v>
                </c:pt>
                <c:pt idx="3341">
                  <c:v>0.65299700000000005</c:v>
                </c:pt>
                <c:pt idx="3342">
                  <c:v>0.65237699999999998</c:v>
                </c:pt>
                <c:pt idx="3343">
                  <c:v>0.65232599999999996</c:v>
                </c:pt>
                <c:pt idx="3344">
                  <c:v>0.65316300000000005</c:v>
                </c:pt>
                <c:pt idx="3345">
                  <c:v>0.65349400000000002</c:v>
                </c:pt>
                <c:pt idx="3346">
                  <c:v>0.65161000000000002</c:v>
                </c:pt>
                <c:pt idx="3347">
                  <c:v>0.65091100000000002</c:v>
                </c:pt>
                <c:pt idx="3348">
                  <c:v>0.64842200000000005</c:v>
                </c:pt>
                <c:pt idx="3349">
                  <c:v>0.64735699999999996</c:v>
                </c:pt>
                <c:pt idx="3350">
                  <c:v>0.64658400000000005</c:v>
                </c:pt>
                <c:pt idx="3351">
                  <c:v>0.64728699999999995</c:v>
                </c:pt>
                <c:pt idx="3352">
                  <c:v>0.64782499999999998</c:v>
                </c:pt>
                <c:pt idx="3353">
                  <c:v>0.648447</c:v>
                </c:pt>
                <c:pt idx="3354">
                  <c:v>0.648922</c:v>
                </c:pt>
                <c:pt idx="3355">
                  <c:v>0.64776299999999998</c:v>
                </c:pt>
                <c:pt idx="3356">
                  <c:v>0.64588699999999999</c:v>
                </c:pt>
                <c:pt idx="3357">
                  <c:v>0.64510299999999998</c:v>
                </c:pt>
                <c:pt idx="3358">
                  <c:v>0.64361500000000005</c:v>
                </c:pt>
                <c:pt idx="3359">
                  <c:v>0.64387099999999997</c:v>
                </c:pt>
                <c:pt idx="3360">
                  <c:v>0.64383500000000005</c:v>
                </c:pt>
                <c:pt idx="3361">
                  <c:v>0.64327599999999996</c:v>
                </c:pt>
                <c:pt idx="3362">
                  <c:v>0.64213699999999996</c:v>
                </c:pt>
                <c:pt idx="3363">
                  <c:v>0.64137200000000005</c:v>
                </c:pt>
                <c:pt idx="3364">
                  <c:v>0.64256199999999997</c:v>
                </c:pt>
                <c:pt idx="3365">
                  <c:v>0.64258400000000004</c:v>
                </c:pt>
                <c:pt idx="3366">
                  <c:v>0.64400000000000002</c:v>
                </c:pt>
                <c:pt idx="3367">
                  <c:v>0.64359200000000005</c:v>
                </c:pt>
                <c:pt idx="3368">
                  <c:v>0.64461299999999999</c:v>
                </c:pt>
                <c:pt idx="3369">
                  <c:v>0.64574600000000004</c:v>
                </c:pt>
                <c:pt idx="3370">
                  <c:v>0.64395999999999998</c:v>
                </c:pt>
                <c:pt idx="3371">
                  <c:v>0.64258800000000005</c:v>
                </c:pt>
                <c:pt idx="3372">
                  <c:v>0.64335799999999999</c:v>
                </c:pt>
                <c:pt idx="3373">
                  <c:v>0.64260700000000004</c:v>
                </c:pt>
                <c:pt idx="3374">
                  <c:v>0.64327500000000004</c:v>
                </c:pt>
                <c:pt idx="3375">
                  <c:v>0.64327400000000001</c:v>
                </c:pt>
                <c:pt idx="3376">
                  <c:v>0.64113799999999999</c:v>
                </c:pt>
                <c:pt idx="3377">
                  <c:v>0.63979799999999998</c:v>
                </c:pt>
                <c:pt idx="3378">
                  <c:v>0.64052699999999996</c:v>
                </c:pt>
                <c:pt idx="3379">
                  <c:v>0.64110299999999998</c:v>
                </c:pt>
                <c:pt idx="3380">
                  <c:v>0.64040699999999995</c:v>
                </c:pt>
                <c:pt idx="3381">
                  <c:v>0.63889499999999999</c:v>
                </c:pt>
                <c:pt idx="3382">
                  <c:v>0.63783900000000004</c:v>
                </c:pt>
                <c:pt idx="3383">
                  <c:v>0.63706200000000002</c:v>
                </c:pt>
                <c:pt idx="3384">
                  <c:v>0.63717199999999996</c:v>
                </c:pt>
                <c:pt idx="3385">
                  <c:v>0.63614000000000004</c:v>
                </c:pt>
                <c:pt idx="3386">
                  <c:v>0.63647100000000001</c:v>
                </c:pt>
                <c:pt idx="3387">
                  <c:v>0.63498900000000003</c:v>
                </c:pt>
                <c:pt idx="3388">
                  <c:v>0.63484799999999997</c:v>
                </c:pt>
                <c:pt idx="3389">
                  <c:v>0.63387899999999997</c:v>
                </c:pt>
                <c:pt idx="3390">
                  <c:v>0.63073599999999996</c:v>
                </c:pt>
                <c:pt idx="3391">
                  <c:v>0.63003900000000002</c:v>
                </c:pt>
                <c:pt idx="3392">
                  <c:v>0.62932500000000002</c:v>
                </c:pt>
                <c:pt idx="3393">
                  <c:v>0.63091399999999997</c:v>
                </c:pt>
                <c:pt idx="3394">
                  <c:v>0.63100900000000004</c:v>
                </c:pt>
                <c:pt idx="3395">
                  <c:v>0.63023099999999999</c:v>
                </c:pt>
                <c:pt idx="3396">
                  <c:v>0.63121899999999997</c:v>
                </c:pt>
                <c:pt idx="3397">
                  <c:v>0.63228200000000001</c:v>
                </c:pt>
                <c:pt idx="3398">
                  <c:v>0.63104700000000002</c:v>
                </c:pt>
                <c:pt idx="3399">
                  <c:v>0.62844299999999997</c:v>
                </c:pt>
                <c:pt idx="3400">
                  <c:v>0.62725399999999998</c:v>
                </c:pt>
                <c:pt idx="3401">
                  <c:v>0.62666999999999995</c:v>
                </c:pt>
                <c:pt idx="3402">
                  <c:v>0.62644299999999997</c:v>
                </c:pt>
                <c:pt idx="3403">
                  <c:v>0.62600800000000001</c:v>
                </c:pt>
                <c:pt idx="3404">
                  <c:v>0.62553899999999996</c:v>
                </c:pt>
                <c:pt idx="3405">
                  <c:v>0.62819599999999998</c:v>
                </c:pt>
                <c:pt idx="3406">
                  <c:v>0.62896600000000003</c:v>
                </c:pt>
                <c:pt idx="3407">
                  <c:v>0.62859699999999996</c:v>
                </c:pt>
                <c:pt idx="3408">
                  <c:v>0.62991699999999995</c:v>
                </c:pt>
                <c:pt idx="3409">
                  <c:v>0.62897199999999998</c:v>
                </c:pt>
                <c:pt idx="3410">
                  <c:v>0.62971699999999997</c:v>
                </c:pt>
                <c:pt idx="3411">
                  <c:v>0.63322400000000001</c:v>
                </c:pt>
                <c:pt idx="3412">
                  <c:v>0.63278900000000005</c:v>
                </c:pt>
                <c:pt idx="3413">
                  <c:v>0.63123600000000002</c:v>
                </c:pt>
                <c:pt idx="3414">
                  <c:v>0.63117800000000002</c:v>
                </c:pt>
                <c:pt idx="3415">
                  <c:v>0.63122299999999998</c:v>
                </c:pt>
                <c:pt idx="3416">
                  <c:v>0.63121499999999997</c:v>
                </c:pt>
                <c:pt idx="3417">
                  <c:v>0.635127</c:v>
                </c:pt>
                <c:pt idx="3418">
                  <c:v>0.63830100000000001</c:v>
                </c:pt>
                <c:pt idx="3419">
                  <c:v>0.63823200000000002</c:v>
                </c:pt>
                <c:pt idx="3420">
                  <c:v>0.63802599999999998</c:v>
                </c:pt>
                <c:pt idx="3421">
                  <c:v>0.64000800000000002</c:v>
                </c:pt>
                <c:pt idx="3422">
                  <c:v>0.639872</c:v>
                </c:pt>
                <c:pt idx="3423">
                  <c:v>0.63966199999999995</c:v>
                </c:pt>
                <c:pt idx="3424">
                  <c:v>0.63807899999999995</c:v>
                </c:pt>
                <c:pt idx="3425">
                  <c:v>0.63778000000000001</c:v>
                </c:pt>
                <c:pt idx="3426">
                  <c:v>0.63383800000000001</c:v>
                </c:pt>
                <c:pt idx="3427">
                  <c:v>0.63250600000000001</c:v>
                </c:pt>
                <c:pt idx="3428">
                  <c:v>0.63316899999999998</c:v>
                </c:pt>
                <c:pt idx="3429">
                  <c:v>0.63114000000000003</c:v>
                </c:pt>
                <c:pt idx="3430">
                  <c:v>0.63140700000000005</c:v>
                </c:pt>
                <c:pt idx="3431">
                  <c:v>0.63228899999999999</c:v>
                </c:pt>
                <c:pt idx="3432">
                  <c:v>0.632247</c:v>
                </c:pt>
                <c:pt idx="3433">
                  <c:v>0.63219999999999998</c:v>
                </c:pt>
                <c:pt idx="3434">
                  <c:v>0.63312000000000002</c:v>
                </c:pt>
                <c:pt idx="3435">
                  <c:v>0.63153700000000002</c:v>
                </c:pt>
                <c:pt idx="3436">
                  <c:v>0.62837900000000002</c:v>
                </c:pt>
                <c:pt idx="3437">
                  <c:v>0.62855700000000003</c:v>
                </c:pt>
                <c:pt idx="3438">
                  <c:v>0.62970400000000004</c:v>
                </c:pt>
                <c:pt idx="3439">
                  <c:v>0.63187700000000002</c:v>
                </c:pt>
                <c:pt idx="3440">
                  <c:v>0.63227800000000001</c:v>
                </c:pt>
                <c:pt idx="3441">
                  <c:v>0.63404199999999999</c:v>
                </c:pt>
                <c:pt idx="3442">
                  <c:v>0.63416600000000001</c:v>
                </c:pt>
                <c:pt idx="3443">
                  <c:v>0.63287099999999996</c:v>
                </c:pt>
                <c:pt idx="3444">
                  <c:v>0.63127999999999995</c:v>
                </c:pt>
                <c:pt idx="3445">
                  <c:v>0.63089399999999995</c:v>
                </c:pt>
                <c:pt idx="3446">
                  <c:v>0.62986900000000001</c:v>
                </c:pt>
                <c:pt idx="3447">
                  <c:v>0.62862399999999996</c:v>
                </c:pt>
                <c:pt idx="3448">
                  <c:v>0.62803500000000001</c:v>
                </c:pt>
                <c:pt idx="3449">
                  <c:v>0.62684600000000001</c:v>
                </c:pt>
                <c:pt idx="3450">
                  <c:v>0.62647200000000003</c:v>
                </c:pt>
                <c:pt idx="3451">
                  <c:v>0.628382</c:v>
                </c:pt>
                <c:pt idx="3452">
                  <c:v>0.63145799999999996</c:v>
                </c:pt>
                <c:pt idx="3453">
                  <c:v>0.63216700000000003</c:v>
                </c:pt>
                <c:pt idx="3454">
                  <c:v>0.63214700000000001</c:v>
                </c:pt>
                <c:pt idx="3455">
                  <c:v>0.63495299999999999</c:v>
                </c:pt>
                <c:pt idx="3456">
                  <c:v>0.63427699999999998</c:v>
                </c:pt>
                <c:pt idx="3457">
                  <c:v>0.63418600000000003</c:v>
                </c:pt>
                <c:pt idx="3458">
                  <c:v>0.63329199999999997</c:v>
                </c:pt>
                <c:pt idx="3459">
                  <c:v>0.63328300000000004</c:v>
                </c:pt>
                <c:pt idx="3460">
                  <c:v>0.63217400000000001</c:v>
                </c:pt>
                <c:pt idx="3461">
                  <c:v>0.63340200000000002</c:v>
                </c:pt>
                <c:pt idx="3462">
                  <c:v>0.63148400000000005</c:v>
                </c:pt>
                <c:pt idx="3463">
                  <c:v>0.63260499999999997</c:v>
                </c:pt>
                <c:pt idx="3464">
                  <c:v>0.63214599999999999</c:v>
                </c:pt>
                <c:pt idx="3465">
                  <c:v>0.62929100000000004</c:v>
                </c:pt>
                <c:pt idx="3466">
                  <c:v>0.62945200000000001</c:v>
                </c:pt>
                <c:pt idx="3467">
                  <c:v>0.62897800000000004</c:v>
                </c:pt>
                <c:pt idx="3468">
                  <c:v>0.62508300000000006</c:v>
                </c:pt>
                <c:pt idx="3469">
                  <c:v>0.623444</c:v>
                </c:pt>
                <c:pt idx="3470">
                  <c:v>0.62119899999999995</c:v>
                </c:pt>
                <c:pt idx="3471">
                  <c:v>0.61996899999999999</c:v>
                </c:pt>
                <c:pt idx="3472">
                  <c:v>0.61934299999999998</c:v>
                </c:pt>
                <c:pt idx="3473">
                  <c:v>0.62061699999999997</c:v>
                </c:pt>
                <c:pt idx="3474">
                  <c:v>0.61817800000000001</c:v>
                </c:pt>
                <c:pt idx="3475">
                  <c:v>0.61480199999999996</c:v>
                </c:pt>
                <c:pt idx="3476">
                  <c:v>0.61511400000000005</c:v>
                </c:pt>
                <c:pt idx="3477">
                  <c:v>0.61422200000000005</c:v>
                </c:pt>
                <c:pt idx="3478">
                  <c:v>0.61422399999999999</c:v>
                </c:pt>
                <c:pt idx="3479">
                  <c:v>0.61057799999999995</c:v>
                </c:pt>
                <c:pt idx="3480">
                  <c:v>0.61089099999999996</c:v>
                </c:pt>
                <c:pt idx="3481">
                  <c:v>0.60642200000000002</c:v>
                </c:pt>
                <c:pt idx="3482">
                  <c:v>0.605406</c:v>
                </c:pt>
                <c:pt idx="3483">
                  <c:v>0.60831500000000005</c:v>
                </c:pt>
                <c:pt idx="3484">
                  <c:v>0.61360700000000001</c:v>
                </c:pt>
                <c:pt idx="3485">
                  <c:v>0.61359900000000001</c:v>
                </c:pt>
                <c:pt idx="3486">
                  <c:v>0.61455300000000002</c:v>
                </c:pt>
                <c:pt idx="3487">
                  <c:v>0.61196799999999996</c:v>
                </c:pt>
                <c:pt idx="3488">
                  <c:v>0.60876799999999998</c:v>
                </c:pt>
                <c:pt idx="3489">
                  <c:v>0.60696399999999995</c:v>
                </c:pt>
                <c:pt idx="3490">
                  <c:v>0.60749600000000004</c:v>
                </c:pt>
                <c:pt idx="3491">
                  <c:v>0.60796399999999995</c:v>
                </c:pt>
                <c:pt idx="3492">
                  <c:v>0.61089599999999999</c:v>
                </c:pt>
                <c:pt idx="3493">
                  <c:v>0.61229299999999998</c:v>
                </c:pt>
                <c:pt idx="3494">
                  <c:v>0.61373299999999997</c:v>
                </c:pt>
                <c:pt idx="3495">
                  <c:v>0.61063100000000003</c:v>
                </c:pt>
                <c:pt idx="3496">
                  <c:v>0.61098600000000003</c:v>
                </c:pt>
                <c:pt idx="3497">
                  <c:v>0.61141100000000004</c:v>
                </c:pt>
                <c:pt idx="3498">
                  <c:v>0.61211300000000002</c:v>
                </c:pt>
                <c:pt idx="3499">
                  <c:v>0.608155</c:v>
                </c:pt>
                <c:pt idx="3500">
                  <c:v>0.60888900000000001</c:v>
                </c:pt>
                <c:pt idx="3501">
                  <c:v>0.60889000000000004</c:v>
                </c:pt>
                <c:pt idx="3502">
                  <c:v>0.60920399999999997</c:v>
                </c:pt>
                <c:pt idx="3503">
                  <c:v>0.60729500000000003</c:v>
                </c:pt>
                <c:pt idx="3504">
                  <c:v>0.60801799999999995</c:v>
                </c:pt>
                <c:pt idx="3505">
                  <c:v>0.60936900000000005</c:v>
                </c:pt>
                <c:pt idx="3506">
                  <c:v>0.60942600000000002</c:v>
                </c:pt>
                <c:pt idx="3507">
                  <c:v>0.60840300000000003</c:v>
                </c:pt>
                <c:pt idx="3508">
                  <c:v>0.60784400000000005</c:v>
                </c:pt>
                <c:pt idx="3509">
                  <c:v>0.61131899999999995</c:v>
                </c:pt>
                <c:pt idx="3510">
                  <c:v>0.61433099999999996</c:v>
                </c:pt>
                <c:pt idx="3511">
                  <c:v>0.61358100000000004</c:v>
                </c:pt>
                <c:pt idx="3512">
                  <c:v>0.61430799999999997</c:v>
                </c:pt>
                <c:pt idx="3513">
                  <c:v>0.61549600000000004</c:v>
                </c:pt>
                <c:pt idx="3514">
                  <c:v>0.61545099999999997</c:v>
                </c:pt>
                <c:pt idx="3515">
                  <c:v>0.61628799999999995</c:v>
                </c:pt>
                <c:pt idx="3516">
                  <c:v>0.61708099999999999</c:v>
                </c:pt>
                <c:pt idx="3517">
                  <c:v>0.61657399999999996</c:v>
                </c:pt>
                <c:pt idx="3518">
                  <c:v>0.61812999999999996</c:v>
                </c:pt>
                <c:pt idx="3519">
                  <c:v>0.61912100000000003</c:v>
                </c:pt>
                <c:pt idx="3520">
                  <c:v>0.61713200000000001</c:v>
                </c:pt>
                <c:pt idx="3521">
                  <c:v>0.61692199999999997</c:v>
                </c:pt>
                <c:pt idx="3522">
                  <c:v>0.61736999999999997</c:v>
                </c:pt>
                <c:pt idx="3523">
                  <c:v>0.61898500000000001</c:v>
                </c:pt>
                <c:pt idx="3524">
                  <c:v>0.61782300000000001</c:v>
                </c:pt>
                <c:pt idx="3525">
                  <c:v>0.61780800000000002</c:v>
                </c:pt>
                <c:pt idx="3526">
                  <c:v>0.61569600000000002</c:v>
                </c:pt>
                <c:pt idx="3527">
                  <c:v>0.61417200000000005</c:v>
                </c:pt>
                <c:pt idx="3528">
                  <c:v>0.61185599999999996</c:v>
                </c:pt>
                <c:pt idx="3529">
                  <c:v>0.61162399999999995</c:v>
                </c:pt>
                <c:pt idx="3530">
                  <c:v>0.612016</c:v>
                </c:pt>
                <c:pt idx="3531">
                  <c:v>0.61167000000000005</c:v>
                </c:pt>
                <c:pt idx="3532">
                  <c:v>0.61162499999999997</c:v>
                </c:pt>
                <c:pt idx="3533">
                  <c:v>0.613375</c:v>
                </c:pt>
                <c:pt idx="3534">
                  <c:v>0.61561299999999997</c:v>
                </c:pt>
                <c:pt idx="3535">
                  <c:v>0.61668500000000004</c:v>
                </c:pt>
                <c:pt idx="3536">
                  <c:v>0.61630600000000002</c:v>
                </c:pt>
                <c:pt idx="3537">
                  <c:v>0.61493399999999998</c:v>
                </c:pt>
                <c:pt idx="3538">
                  <c:v>0.61696200000000001</c:v>
                </c:pt>
                <c:pt idx="3539">
                  <c:v>0.61985500000000004</c:v>
                </c:pt>
                <c:pt idx="3540">
                  <c:v>0.61718200000000001</c:v>
                </c:pt>
                <c:pt idx="3541">
                  <c:v>0.61261200000000005</c:v>
                </c:pt>
                <c:pt idx="3542">
                  <c:v>0.61730399999999996</c:v>
                </c:pt>
                <c:pt idx="3543">
                  <c:v>0.61952399999999996</c:v>
                </c:pt>
                <c:pt idx="3544">
                  <c:v>0.620417</c:v>
                </c:pt>
                <c:pt idx="3545">
                  <c:v>0.62178699999999998</c:v>
                </c:pt>
                <c:pt idx="3546">
                  <c:v>0.62009300000000001</c:v>
                </c:pt>
                <c:pt idx="3547">
                  <c:v>0.61909599999999998</c:v>
                </c:pt>
                <c:pt idx="3548">
                  <c:v>0.61958500000000005</c:v>
                </c:pt>
                <c:pt idx="3549">
                  <c:v>0.61913600000000002</c:v>
                </c:pt>
                <c:pt idx="3550">
                  <c:v>0.61663800000000002</c:v>
                </c:pt>
                <c:pt idx="3551">
                  <c:v>0.61795299999999997</c:v>
                </c:pt>
                <c:pt idx="3552">
                  <c:v>0.61824800000000002</c:v>
                </c:pt>
                <c:pt idx="3553">
                  <c:v>0.61736800000000003</c:v>
                </c:pt>
                <c:pt idx="3554">
                  <c:v>0.61479300000000003</c:v>
                </c:pt>
                <c:pt idx="3555">
                  <c:v>0.61337799999999998</c:v>
                </c:pt>
                <c:pt idx="3556">
                  <c:v>0.612066</c:v>
                </c:pt>
                <c:pt idx="3557">
                  <c:v>0.61139900000000003</c:v>
                </c:pt>
                <c:pt idx="3558">
                  <c:v>0.61276200000000003</c:v>
                </c:pt>
                <c:pt idx="3559">
                  <c:v>0.611313</c:v>
                </c:pt>
                <c:pt idx="3560">
                  <c:v>0.61402599999999996</c:v>
                </c:pt>
                <c:pt idx="3561">
                  <c:v>0.61575800000000003</c:v>
                </c:pt>
                <c:pt idx="3562">
                  <c:v>0.61513899999999999</c:v>
                </c:pt>
                <c:pt idx="3563">
                  <c:v>0.61444200000000004</c:v>
                </c:pt>
                <c:pt idx="3564">
                  <c:v>0.61471100000000001</c:v>
                </c:pt>
                <c:pt idx="3565">
                  <c:v>0.61334200000000005</c:v>
                </c:pt>
                <c:pt idx="3566">
                  <c:v>0.61182000000000003</c:v>
                </c:pt>
                <c:pt idx="3567">
                  <c:v>0.60783699999999996</c:v>
                </c:pt>
                <c:pt idx="3568">
                  <c:v>0.60791099999999998</c:v>
                </c:pt>
                <c:pt idx="3569">
                  <c:v>0.61049500000000001</c:v>
                </c:pt>
                <c:pt idx="3570">
                  <c:v>0.61182999999999998</c:v>
                </c:pt>
                <c:pt idx="3571">
                  <c:v>0.61086700000000005</c:v>
                </c:pt>
                <c:pt idx="3572">
                  <c:v>0.61003799999999997</c:v>
                </c:pt>
                <c:pt idx="3573">
                  <c:v>0.61334200000000005</c:v>
                </c:pt>
                <c:pt idx="3574">
                  <c:v>0.61529299999999998</c:v>
                </c:pt>
                <c:pt idx="3575">
                  <c:v>0.61367499999999997</c:v>
                </c:pt>
                <c:pt idx="3576">
                  <c:v>0.61326400000000003</c:v>
                </c:pt>
                <c:pt idx="3577">
                  <c:v>0.61414500000000005</c:v>
                </c:pt>
                <c:pt idx="3578">
                  <c:v>0.616676</c:v>
                </c:pt>
                <c:pt idx="3579">
                  <c:v>0.61679899999999999</c:v>
                </c:pt>
                <c:pt idx="3580">
                  <c:v>0.61700900000000003</c:v>
                </c:pt>
                <c:pt idx="3581">
                  <c:v>0.61709800000000004</c:v>
                </c:pt>
                <c:pt idx="3582">
                  <c:v>0.61897599999999997</c:v>
                </c:pt>
                <c:pt idx="3583">
                  <c:v>0.62000599999999995</c:v>
                </c:pt>
                <c:pt idx="3584">
                  <c:v>0.620641</c:v>
                </c:pt>
                <c:pt idx="3585">
                  <c:v>0.62648800000000004</c:v>
                </c:pt>
                <c:pt idx="3586">
                  <c:v>0.62928399999999995</c:v>
                </c:pt>
                <c:pt idx="3587">
                  <c:v>0.63168400000000002</c:v>
                </c:pt>
                <c:pt idx="3588">
                  <c:v>0.63224199999999997</c:v>
                </c:pt>
                <c:pt idx="3589">
                  <c:v>0.63269900000000001</c:v>
                </c:pt>
                <c:pt idx="3590">
                  <c:v>0.63612800000000003</c:v>
                </c:pt>
                <c:pt idx="3591">
                  <c:v>0.63686299999999996</c:v>
                </c:pt>
                <c:pt idx="3592">
                  <c:v>0.63635699999999995</c:v>
                </c:pt>
                <c:pt idx="3593">
                  <c:v>0.63632999999999995</c:v>
                </c:pt>
                <c:pt idx="3594">
                  <c:v>0.634907</c:v>
                </c:pt>
                <c:pt idx="3595">
                  <c:v>0.63389700000000004</c:v>
                </c:pt>
                <c:pt idx="3596">
                  <c:v>0.63439900000000005</c:v>
                </c:pt>
                <c:pt idx="3597">
                  <c:v>0.63909000000000005</c:v>
                </c:pt>
                <c:pt idx="3598">
                  <c:v>0.63631899999999997</c:v>
                </c:pt>
                <c:pt idx="3599">
                  <c:v>0.63547799999999999</c:v>
                </c:pt>
                <c:pt idx="3600">
                  <c:v>0.63634500000000005</c:v>
                </c:pt>
                <c:pt idx="3601">
                  <c:v>0.63897800000000005</c:v>
                </c:pt>
                <c:pt idx="3602">
                  <c:v>0.64180300000000001</c:v>
                </c:pt>
                <c:pt idx="3603">
                  <c:v>0.64382200000000001</c:v>
                </c:pt>
                <c:pt idx="3604">
                  <c:v>0.64264600000000005</c:v>
                </c:pt>
                <c:pt idx="3605">
                  <c:v>0.64552299999999996</c:v>
                </c:pt>
                <c:pt idx="3606">
                  <c:v>0.64766400000000002</c:v>
                </c:pt>
                <c:pt idx="3607">
                  <c:v>0.64796600000000004</c:v>
                </c:pt>
                <c:pt idx="3608">
                  <c:v>0.64862399999999998</c:v>
                </c:pt>
                <c:pt idx="3609">
                  <c:v>0.65133099999999999</c:v>
                </c:pt>
                <c:pt idx="3610">
                  <c:v>0.64913900000000002</c:v>
                </c:pt>
                <c:pt idx="3611">
                  <c:v>0.64513500000000001</c:v>
                </c:pt>
                <c:pt idx="3612">
                  <c:v>0.64437299999999997</c:v>
                </c:pt>
                <c:pt idx="3613">
                  <c:v>0.64554500000000004</c:v>
                </c:pt>
                <c:pt idx="3614">
                  <c:v>0.63924199999999998</c:v>
                </c:pt>
                <c:pt idx="3615">
                  <c:v>0.64397099999999996</c:v>
                </c:pt>
                <c:pt idx="3616">
                  <c:v>0.63864100000000001</c:v>
                </c:pt>
                <c:pt idx="3617">
                  <c:v>0.63287199999999999</c:v>
                </c:pt>
                <c:pt idx="3618">
                  <c:v>0.63395199999999996</c:v>
                </c:pt>
                <c:pt idx="3619">
                  <c:v>0.635876</c:v>
                </c:pt>
                <c:pt idx="3620">
                  <c:v>0.63627100000000003</c:v>
                </c:pt>
                <c:pt idx="3621">
                  <c:v>0.64128600000000002</c:v>
                </c:pt>
                <c:pt idx="3622">
                  <c:v>0.64234899999999995</c:v>
                </c:pt>
                <c:pt idx="3623">
                  <c:v>0.64557900000000001</c:v>
                </c:pt>
                <c:pt idx="3624">
                  <c:v>0.65051300000000001</c:v>
                </c:pt>
                <c:pt idx="3625">
                  <c:v>0.65137400000000001</c:v>
                </c:pt>
                <c:pt idx="3626">
                  <c:v>0.65414600000000001</c:v>
                </c:pt>
                <c:pt idx="3627">
                  <c:v>0.65489399999999998</c:v>
                </c:pt>
                <c:pt idx="3628">
                  <c:v>0.65272300000000005</c:v>
                </c:pt>
                <c:pt idx="3629">
                  <c:v>0.65170700000000004</c:v>
                </c:pt>
                <c:pt idx="3630">
                  <c:v>0.65474299999999996</c:v>
                </c:pt>
                <c:pt idx="3631">
                  <c:v>0.654613</c:v>
                </c:pt>
                <c:pt idx="3632">
                  <c:v>0.65214899999999998</c:v>
                </c:pt>
                <c:pt idx="3633">
                  <c:v>0.65190499999999996</c:v>
                </c:pt>
                <c:pt idx="3634">
                  <c:v>0.65597300000000003</c:v>
                </c:pt>
                <c:pt idx="3635">
                  <c:v>0.65779100000000001</c:v>
                </c:pt>
                <c:pt idx="3636">
                  <c:v>0.65727100000000005</c:v>
                </c:pt>
                <c:pt idx="3637">
                  <c:v>0.66126700000000005</c:v>
                </c:pt>
                <c:pt idx="3638">
                  <c:v>0.66875499999999999</c:v>
                </c:pt>
                <c:pt idx="3639">
                  <c:v>0.67007899999999998</c:v>
                </c:pt>
                <c:pt idx="3640">
                  <c:v>0.67103699999999999</c:v>
                </c:pt>
                <c:pt idx="3641">
                  <c:v>0.67537199999999997</c:v>
                </c:pt>
                <c:pt idx="3642">
                  <c:v>0.67502600000000001</c:v>
                </c:pt>
                <c:pt idx="3643">
                  <c:v>0.670983</c:v>
                </c:pt>
                <c:pt idx="3644">
                  <c:v>0.66517400000000004</c:v>
                </c:pt>
                <c:pt idx="3645">
                  <c:v>0.67065600000000003</c:v>
                </c:pt>
                <c:pt idx="3646">
                  <c:v>0.67154000000000003</c:v>
                </c:pt>
                <c:pt idx="3647">
                  <c:v>0.67332599999999998</c:v>
                </c:pt>
                <c:pt idx="3648">
                  <c:v>0.66931200000000002</c:v>
                </c:pt>
                <c:pt idx="3649">
                  <c:v>0.66991400000000001</c:v>
                </c:pt>
                <c:pt idx="3650">
                  <c:v>0.67215999999999998</c:v>
                </c:pt>
                <c:pt idx="3651">
                  <c:v>0.67188400000000004</c:v>
                </c:pt>
                <c:pt idx="3652">
                  <c:v>0.67341700000000004</c:v>
                </c:pt>
                <c:pt idx="3653">
                  <c:v>0.67757800000000001</c:v>
                </c:pt>
                <c:pt idx="3654">
                  <c:v>0.67920000000000003</c:v>
                </c:pt>
                <c:pt idx="3655">
                  <c:v>0.67697799999999997</c:v>
                </c:pt>
                <c:pt idx="3656">
                  <c:v>0.67691199999999996</c:v>
                </c:pt>
                <c:pt idx="3657">
                  <c:v>0.67717000000000005</c:v>
                </c:pt>
                <c:pt idx="3658">
                  <c:v>0.67738200000000004</c:v>
                </c:pt>
                <c:pt idx="3659">
                  <c:v>0.67877299999999996</c:v>
                </c:pt>
                <c:pt idx="3660">
                  <c:v>0.67724899999999999</c:v>
                </c:pt>
                <c:pt idx="3661">
                  <c:v>0.67534899999999998</c:v>
                </c:pt>
                <c:pt idx="3662">
                  <c:v>0.67240500000000003</c:v>
                </c:pt>
                <c:pt idx="3663">
                  <c:v>0.66945200000000005</c:v>
                </c:pt>
                <c:pt idx="3664">
                  <c:v>0.66934300000000002</c:v>
                </c:pt>
                <c:pt idx="3665">
                  <c:v>0.67175099999999999</c:v>
                </c:pt>
                <c:pt idx="3666">
                  <c:v>0.67386999999999997</c:v>
                </c:pt>
                <c:pt idx="3667">
                  <c:v>0.67460100000000001</c:v>
                </c:pt>
                <c:pt idx="3668">
                  <c:v>0.67476100000000006</c:v>
                </c:pt>
                <c:pt idx="3669">
                  <c:v>0.67542999999999997</c:v>
                </c:pt>
                <c:pt idx="3670">
                  <c:v>0.67379599999999995</c:v>
                </c:pt>
                <c:pt idx="3671">
                  <c:v>0.67061999999999999</c:v>
                </c:pt>
                <c:pt idx="3672">
                  <c:v>0.67053099999999999</c:v>
                </c:pt>
                <c:pt idx="3673">
                  <c:v>0.66939000000000004</c:v>
                </c:pt>
                <c:pt idx="3674">
                  <c:v>0.66385099999999997</c:v>
                </c:pt>
                <c:pt idx="3675">
                  <c:v>0.65905100000000005</c:v>
                </c:pt>
                <c:pt idx="3676">
                  <c:v>0.65691699999999997</c:v>
                </c:pt>
                <c:pt idx="3677">
                  <c:v>0.65248799999999996</c:v>
                </c:pt>
                <c:pt idx="3678">
                  <c:v>0.64301200000000003</c:v>
                </c:pt>
                <c:pt idx="3679">
                  <c:v>0.63366500000000003</c:v>
                </c:pt>
                <c:pt idx="3680">
                  <c:v>0.64507199999999998</c:v>
                </c:pt>
                <c:pt idx="3681">
                  <c:v>0.649119</c:v>
                </c:pt>
                <c:pt idx="3682">
                  <c:v>0.64796500000000001</c:v>
                </c:pt>
                <c:pt idx="3683">
                  <c:v>0.64636499999999997</c:v>
                </c:pt>
                <c:pt idx="3684">
                  <c:v>0.647532</c:v>
                </c:pt>
                <c:pt idx="3685">
                  <c:v>0.64280999999999999</c:v>
                </c:pt>
                <c:pt idx="3686">
                  <c:v>0.64502700000000002</c:v>
                </c:pt>
                <c:pt idx="3687">
                  <c:v>0.64886200000000005</c:v>
                </c:pt>
                <c:pt idx="3688">
                  <c:v>0.65098400000000001</c:v>
                </c:pt>
                <c:pt idx="3689">
                  <c:v>0.65661499999999995</c:v>
                </c:pt>
                <c:pt idx="3690">
                  <c:v>0.66321099999999999</c:v>
                </c:pt>
                <c:pt idx="3691">
                  <c:v>0.65755200000000003</c:v>
                </c:pt>
                <c:pt idx="3692">
                  <c:v>0.65448399999999995</c:v>
                </c:pt>
                <c:pt idx="3693">
                  <c:v>0.65140600000000004</c:v>
                </c:pt>
                <c:pt idx="3694">
                  <c:v>0.65654500000000005</c:v>
                </c:pt>
                <c:pt idx="3695">
                  <c:v>0.65973099999999996</c:v>
                </c:pt>
                <c:pt idx="3696">
                  <c:v>0.66141899999999998</c:v>
                </c:pt>
                <c:pt idx="3697">
                  <c:v>0.66101600000000005</c:v>
                </c:pt>
                <c:pt idx="3698">
                  <c:v>0.66010400000000002</c:v>
                </c:pt>
                <c:pt idx="3699">
                  <c:v>0.66140500000000002</c:v>
                </c:pt>
                <c:pt idx="3700">
                  <c:v>0.66866300000000001</c:v>
                </c:pt>
                <c:pt idx="3701">
                  <c:v>0.67089699999999997</c:v>
                </c:pt>
                <c:pt idx="3702">
                  <c:v>0.66810899999999995</c:v>
                </c:pt>
                <c:pt idx="3703">
                  <c:v>0.67062900000000003</c:v>
                </c:pt>
                <c:pt idx="3704">
                  <c:v>0.66971999999999998</c:v>
                </c:pt>
                <c:pt idx="3705">
                  <c:v>0.664412</c:v>
                </c:pt>
                <c:pt idx="3706">
                  <c:v>0.66114300000000004</c:v>
                </c:pt>
                <c:pt idx="3707">
                  <c:v>0.66413699999999998</c:v>
                </c:pt>
                <c:pt idx="3708">
                  <c:v>0.66977699999999996</c:v>
                </c:pt>
                <c:pt idx="3709">
                  <c:v>0.67075399999999996</c:v>
                </c:pt>
                <c:pt idx="3710">
                  <c:v>0.66910499999999995</c:v>
                </c:pt>
                <c:pt idx="3711">
                  <c:v>0.667933</c:v>
                </c:pt>
                <c:pt idx="3712">
                  <c:v>0.66853200000000002</c:v>
                </c:pt>
                <c:pt idx="3713">
                  <c:v>0.67030400000000001</c:v>
                </c:pt>
                <c:pt idx="3714">
                  <c:v>0.66764400000000002</c:v>
                </c:pt>
                <c:pt idx="3715">
                  <c:v>0.666547</c:v>
                </c:pt>
                <c:pt idx="3716">
                  <c:v>0.66766000000000003</c:v>
                </c:pt>
                <c:pt idx="3717">
                  <c:v>0.67071400000000003</c:v>
                </c:pt>
                <c:pt idx="3718">
                  <c:v>0.67044000000000004</c:v>
                </c:pt>
                <c:pt idx="3719">
                  <c:v>0.67285700000000004</c:v>
                </c:pt>
                <c:pt idx="3720">
                  <c:v>0.67578800000000006</c:v>
                </c:pt>
                <c:pt idx="3721">
                  <c:v>0.67747299999999999</c:v>
                </c:pt>
                <c:pt idx="3722">
                  <c:v>0.67622499999999997</c:v>
                </c:pt>
                <c:pt idx="3723">
                  <c:v>0.67716500000000002</c:v>
                </c:pt>
                <c:pt idx="3724">
                  <c:v>0.67404200000000003</c:v>
                </c:pt>
                <c:pt idx="3725">
                  <c:v>0.67518400000000001</c:v>
                </c:pt>
                <c:pt idx="3726">
                  <c:v>0.67705300000000002</c:v>
                </c:pt>
                <c:pt idx="3727">
                  <c:v>0.67891500000000005</c:v>
                </c:pt>
                <c:pt idx="3728">
                  <c:v>0.68070900000000001</c:v>
                </c:pt>
                <c:pt idx="3729">
                  <c:v>0.681898</c:v>
                </c:pt>
                <c:pt idx="3730">
                  <c:v>0.68302300000000005</c:v>
                </c:pt>
                <c:pt idx="3731">
                  <c:v>0.68520599999999998</c:v>
                </c:pt>
                <c:pt idx="3732">
                  <c:v>0.68493000000000004</c:v>
                </c:pt>
                <c:pt idx="3733">
                  <c:v>0.68052599999999996</c:v>
                </c:pt>
                <c:pt idx="3734">
                  <c:v>0.684033</c:v>
                </c:pt>
                <c:pt idx="3735">
                  <c:v>0.68304200000000004</c:v>
                </c:pt>
                <c:pt idx="3736">
                  <c:v>0.68148900000000001</c:v>
                </c:pt>
                <c:pt idx="3737">
                  <c:v>0.67871300000000001</c:v>
                </c:pt>
                <c:pt idx="3738">
                  <c:v>0.67832700000000001</c:v>
                </c:pt>
                <c:pt idx="3739">
                  <c:v>0.67532599999999998</c:v>
                </c:pt>
                <c:pt idx="3740">
                  <c:v>0.67634000000000005</c:v>
                </c:pt>
                <c:pt idx="3741">
                  <c:v>0.67640400000000001</c:v>
                </c:pt>
                <c:pt idx="3742">
                  <c:v>0.66200499999999995</c:v>
                </c:pt>
                <c:pt idx="3743">
                  <c:v>0.66008699999999998</c:v>
                </c:pt>
                <c:pt idx="3744">
                  <c:v>0.66130299999999997</c:v>
                </c:pt>
                <c:pt idx="3745">
                  <c:v>0.664192</c:v>
                </c:pt>
                <c:pt idx="3746">
                  <c:v>0.66359900000000005</c:v>
                </c:pt>
                <c:pt idx="3747">
                  <c:v>0.66279399999999999</c:v>
                </c:pt>
                <c:pt idx="3748">
                  <c:v>0.66728500000000002</c:v>
                </c:pt>
                <c:pt idx="3749">
                  <c:v>0.67087600000000003</c:v>
                </c:pt>
                <c:pt idx="3750">
                  <c:v>0.66903999999999997</c:v>
                </c:pt>
                <c:pt idx="3751">
                  <c:v>0.669373</c:v>
                </c:pt>
                <c:pt idx="3752">
                  <c:v>0.66826300000000005</c:v>
                </c:pt>
                <c:pt idx="3753">
                  <c:v>0.66658700000000004</c:v>
                </c:pt>
                <c:pt idx="3754">
                  <c:v>0.66500199999999998</c:v>
                </c:pt>
                <c:pt idx="3755">
                  <c:v>0.66991199999999995</c:v>
                </c:pt>
                <c:pt idx="3756">
                  <c:v>0.67034899999999997</c:v>
                </c:pt>
                <c:pt idx="3757">
                  <c:v>0.66958099999999998</c:v>
                </c:pt>
                <c:pt idx="3758">
                  <c:v>0.67164999999999997</c:v>
                </c:pt>
                <c:pt idx="3759">
                  <c:v>0.66857900000000003</c:v>
                </c:pt>
                <c:pt idx="3760">
                  <c:v>0.66796599999999995</c:v>
                </c:pt>
                <c:pt idx="3761">
                  <c:v>0.66761099999999995</c:v>
                </c:pt>
                <c:pt idx="3762">
                  <c:v>0.670076</c:v>
                </c:pt>
                <c:pt idx="3763">
                  <c:v>0.67201900000000003</c:v>
                </c:pt>
                <c:pt idx="3764">
                  <c:v>0.67452800000000002</c:v>
                </c:pt>
                <c:pt idx="3765">
                  <c:v>0.67474800000000001</c:v>
                </c:pt>
                <c:pt idx="3766">
                  <c:v>0.67410300000000001</c:v>
                </c:pt>
                <c:pt idx="3767">
                  <c:v>0.67294200000000004</c:v>
                </c:pt>
                <c:pt idx="3768">
                  <c:v>0.66844999999999999</c:v>
                </c:pt>
                <c:pt idx="3769">
                  <c:v>0.66925199999999996</c:v>
                </c:pt>
                <c:pt idx="3770">
                  <c:v>0.67172399999999999</c:v>
                </c:pt>
                <c:pt idx="3771">
                  <c:v>0.66816299999999995</c:v>
                </c:pt>
                <c:pt idx="3772">
                  <c:v>0.66676999999999997</c:v>
                </c:pt>
                <c:pt idx="3773">
                  <c:v>0.66728200000000004</c:v>
                </c:pt>
                <c:pt idx="3774">
                  <c:v>0.666516</c:v>
                </c:pt>
                <c:pt idx="3775">
                  <c:v>0.66494399999999998</c:v>
                </c:pt>
                <c:pt idx="3776">
                  <c:v>0.66568400000000005</c:v>
                </c:pt>
                <c:pt idx="3777">
                  <c:v>0.66630299999999998</c:v>
                </c:pt>
                <c:pt idx="3778">
                  <c:v>0.66548799999999997</c:v>
                </c:pt>
                <c:pt idx="3779">
                  <c:v>0.66089399999999998</c:v>
                </c:pt>
                <c:pt idx="3780">
                  <c:v>0.65838399999999997</c:v>
                </c:pt>
                <c:pt idx="3781">
                  <c:v>0.65755200000000003</c:v>
                </c:pt>
                <c:pt idx="3782">
                  <c:v>0.65895300000000001</c:v>
                </c:pt>
                <c:pt idx="3783">
                  <c:v>0.65851899999999997</c:v>
                </c:pt>
                <c:pt idx="3784">
                  <c:v>0.659883</c:v>
                </c:pt>
                <c:pt idx="3785">
                  <c:v>0.657196</c:v>
                </c:pt>
                <c:pt idx="3786">
                  <c:v>0.65567699999999995</c:v>
                </c:pt>
                <c:pt idx="3787">
                  <c:v>0.65266199999999996</c:v>
                </c:pt>
                <c:pt idx="3788">
                  <c:v>0.64800999999999997</c:v>
                </c:pt>
                <c:pt idx="3789">
                  <c:v>0.64726600000000001</c:v>
                </c:pt>
                <c:pt idx="3790">
                  <c:v>0.65023500000000001</c:v>
                </c:pt>
                <c:pt idx="3791">
                  <c:v>0.64898400000000001</c:v>
                </c:pt>
                <c:pt idx="3792">
                  <c:v>0.65045699999999995</c:v>
                </c:pt>
                <c:pt idx="3793">
                  <c:v>0.64642299999999997</c:v>
                </c:pt>
                <c:pt idx="3794">
                  <c:v>0.64208500000000002</c:v>
                </c:pt>
                <c:pt idx="3795">
                  <c:v>0.64172700000000005</c:v>
                </c:pt>
                <c:pt idx="3796">
                  <c:v>0.64251999999999998</c:v>
                </c:pt>
                <c:pt idx="3797">
                  <c:v>0.64415800000000001</c:v>
                </c:pt>
                <c:pt idx="3798">
                  <c:v>0.64539899999999994</c:v>
                </c:pt>
                <c:pt idx="3799">
                  <c:v>0.65289399999999997</c:v>
                </c:pt>
                <c:pt idx="3800">
                  <c:v>0.65242800000000001</c:v>
                </c:pt>
                <c:pt idx="3801">
                  <c:v>0.64747600000000005</c:v>
                </c:pt>
                <c:pt idx="3802">
                  <c:v>0.64721600000000001</c:v>
                </c:pt>
                <c:pt idx="3803">
                  <c:v>0.648115</c:v>
                </c:pt>
                <c:pt idx="3804">
                  <c:v>0.65083599999999997</c:v>
                </c:pt>
                <c:pt idx="3805">
                  <c:v>0.649671</c:v>
                </c:pt>
                <c:pt idx="3806">
                  <c:v>0.64998999999999996</c:v>
                </c:pt>
                <c:pt idx="3807">
                  <c:v>0.64837199999999995</c:v>
                </c:pt>
                <c:pt idx="3808">
                  <c:v>0.64844599999999997</c:v>
                </c:pt>
                <c:pt idx="3809">
                  <c:v>0.64912400000000003</c:v>
                </c:pt>
                <c:pt idx="3810">
                  <c:v>0.64783000000000002</c:v>
                </c:pt>
                <c:pt idx="3811">
                  <c:v>0.644316</c:v>
                </c:pt>
                <c:pt idx="3812">
                  <c:v>0.64783900000000005</c:v>
                </c:pt>
                <c:pt idx="3813">
                  <c:v>0.645505</c:v>
                </c:pt>
                <c:pt idx="3814">
                  <c:v>0.64459599999999995</c:v>
                </c:pt>
                <c:pt idx="3815">
                  <c:v>0.64374900000000002</c:v>
                </c:pt>
                <c:pt idx="3816">
                  <c:v>0.646262</c:v>
                </c:pt>
                <c:pt idx="3817">
                  <c:v>0.64622500000000005</c:v>
                </c:pt>
                <c:pt idx="3818">
                  <c:v>0.64704799999999996</c:v>
                </c:pt>
                <c:pt idx="3819">
                  <c:v>0.64866000000000001</c:v>
                </c:pt>
                <c:pt idx="3820">
                  <c:v>0.64698199999999995</c:v>
                </c:pt>
                <c:pt idx="3821">
                  <c:v>0.64739999999999998</c:v>
                </c:pt>
                <c:pt idx="3822">
                  <c:v>0.64576800000000001</c:v>
                </c:pt>
                <c:pt idx="3823">
                  <c:v>0.646262</c:v>
                </c:pt>
                <c:pt idx="3824">
                  <c:v>0.64493900000000004</c:v>
                </c:pt>
                <c:pt idx="3825">
                  <c:v>0.64499799999999996</c:v>
                </c:pt>
                <c:pt idx="3826">
                  <c:v>0.64336599999999999</c:v>
                </c:pt>
                <c:pt idx="3827">
                  <c:v>0.64280800000000005</c:v>
                </c:pt>
                <c:pt idx="3828">
                  <c:v>0.64356500000000005</c:v>
                </c:pt>
                <c:pt idx="3829">
                  <c:v>0.64184099999999999</c:v>
                </c:pt>
                <c:pt idx="3830">
                  <c:v>0.641428</c:v>
                </c:pt>
                <c:pt idx="3831">
                  <c:v>0.64126000000000005</c:v>
                </c:pt>
                <c:pt idx="3832">
                  <c:v>0.64155700000000004</c:v>
                </c:pt>
                <c:pt idx="3833">
                  <c:v>0.64131000000000005</c:v>
                </c:pt>
                <c:pt idx="3834">
                  <c:v>0.64108799999999999</c:v>
                </c:pt>
                <c:pt idx="3835">
                  <c:v>0.64067499999999999</c:v>
                </c:pt>
                <c:pt idx="3836">
                  <c:v>0.64312599999999998</c:v>
                </c:pt>
                <c:pt idx="3837">
                  <c:v>0.64451999999999998</c:v>
                </c:pt>
                <c:pt idx="3838">
                  <c:v>0.64365600000000001</c:v>
                </c:pt>
                <c:pt idx="3839">
                  <c:v>0.63944299999999998</c:v>
                </c:pt>
                <c:pt idx="3840">
                  <c:v>0.63707999999999998</c:v>
                </c:pt>
                <c:pt idx="3841">
                  <c:v>0.63729199999999997</c:v>
                </c:pt>
                <c:pt idx="3842">
                  <c:v>0.63802199999999998</c:v>
                </c:pt>
                <c:pt idx="3843">
                  <c:v>0.63853099999999996</c:v>
                </c:pt>
                <c:pt idx="3844">
                  <c:v>0.642621</c:v>
                </c:pt>
                <c:pt idx="3845">
                  <c:v>0.64410199999999995</c:v>
                </c:pt>
                <c:pt idx="3846">
                  <c:v>0.64347100000000002</c:v>
                </c:pt>
                <c:pt idx="3847">
                  <c:v>0.64143600000000001</c:v>
                </c:pt>
                <c:pt idx="3848">
                  <c:v>0.64071900000000004</c:v>
                </c:pt>
                <c:pt idx="3849">
                  <c:v>0.64442100000000002</c:v>
                </c:pt>
                <c:pt idx="3850">
                  <c:v>0.64426899999999998</c:v>
                </c:pt>
                <c:pt idx="3851">
                  <c:v>0.64331099999999997</c:v>
                </c:pt>
                <c:pt idx="3852">
                  <c:v>0.64106300000000005</c:v>
                </c:pt>
                <c:pt idx="3853">
                  <c:v>0.63904899999999998</c:v>
                </c:pt>
                <c:pt idx="3854">
                  <c:v>0.63980099999999995</c:v>
                </c:pt>
                <c:pt idx="3855">
                  <c:v>0.64061800000000002</c:v>
                </c:pt>
                <c:pt idx="3856">
                  <c:v>0.64056199999999996</c:v>
                </c:pt>
                <c:pt idx="3857">
                  <c:v>0.64092400000000005</c:v>
                </c:pt>
                <c:pt idx="3858">
                  <c:v>0.639459</c:v>
                </c:pt>
                <c:pt idx="3859">
                  <c:v>0.63825399999999999</c:v>
                </c:pt>
                <c:pt idx="3860">
                  <c:v>0.63977700000000004</c:v>
                </c:pt>
                <c:pt idx="3861">
                  <c:v>0.64090499999999995</c:v>
                </c:pt>
                <c:pt idx="3862">
                  <c:v>0.638876</c:v>
                </c:pt>
                <c:pt idx="3863">
                  <c:v>0.63916099999999998</c:v>
                </c:pt>
                <c:pt idx="3864">
                  <c:v>0.63842900000000002</c:v>
                </c:pt>
                <c:pt idx="3865">
                  <c:v>0.63534500000000005</c:v>
                </c:pt>
                <c:pt idx="3866">
                  <c:v>0.63468999999999998</c:v>
                </c:pt>
                <c:pt idx="3867">
                  <c:v>0.63415999999999995</c:v>
                </c:pt>
                <c:pt idx="3868">
                  <c:v>0.631548</c:v>
                </c:pt>
                <c:pt idx="3869">
                  <c:v>0.63204700000000003</c:v>
                </c:pt>
                <c:pt idx="3870">
                  <c:v>0.632247</c:v>
                </c:pt>
                <c:pt idx="3871">
                  <c:v>0.63043000000000005</c:v>
                </c:pt>
                <c:pt idx="3872">
                  <c:v>0.62941899999999995</c:v>
                </c:pt>
                <c:pt idx="3873">
                  <c:v>0.63076299999999996</c:v>
                </c:pt>
                <c:pt idx="3874">
                  <c:v>0.63306700000000005</c:v>
                </c:pt>
                <c:pt idx="3875">
                  <c:v>0.63027200000000005</c:v>
                </c:pt>
                <c:pt idx="3876">
                  <c:v>0.62930200000000003</c:v>
                </c:pt>
                <c:pt idx="3877">
                  <c:v>0.62987599999999999</c:v>
                </c:pt>
                <c:pt idx="3878">
                  <c:v>0.63150499999999998</c:v>
                </c:pt>
                <c:pt idx="3879">
                  <c:v>0.63224100000000005</c:v>
                </c:pt>
                <c:pt idx="3880">
                  <c:v>0.633463</c:v>
                </c:pt>
                <c:pt idx="3881">
                  <c:v>0.63122199999999995</c:v>
                </c:pt>
                <c:pt idx="3882">
                  <c:v>0.633131</c:v>
                </c:pt>
                <c:pt idx="3883">
                  <c:v>0.633969</c:v>
                </c:pt>
                <c:pt idx="3884">
                  <c:v>0.63287800000000005</c:v>
                </c:pt>
                <c:pt idx="3885">
                  <c:v>0.630158</c:v>
                </c:pt>
                <c:pt idx="3886">
                  <c:v>0.63013300000000005</c:v>
                </c:pt>
                <c:pt idx="3887">
                  <c:v>0.62870499999999996</c:v>
                </c:pt>
                <c:pt idx="3888">
                  <c:v>0.62939699999999998</c:v>
                </c:pt>
                <c:pt idx="3889">
                  <c:v>0.63079499999999999</c:v>
                </c:pt>
                <c:pt idx="3890">
                  <c:v>0.62975099999999995</c:v>
                </c:pt>
                <c:pt idx="3891">
                  <c:v>0.62714300000000001</c:v>
                </c:pt>
                <c:pt idx="3892">
                  <c:v>0.62656199999999995</c:v>
                </c:pt>
                <c:pt idx="3893">
                  <c:v>0.62777000000000005</c:v>
                </c:pt>
                <c:pt idx="3894">
                  <c:v>0.62743599999999999</c:v>
                </c:pt>
                <c:pt idx="3895">
                  <c:v>0.62588500000000002</c:v>
                </c:pt>
                <c:pt idx="3896">
                  <c:v>0.62586900000000001</c:v>
                </c:pt>
                <c:pt idx="3897">
                  <c:v>0.62613300000000005</c:v>
                </c:pt>
                <c:pt idx="3898">
                  <c:v>0.62589499999999998</c:v>
                </c:pt>
                <c:pt idx="3899">
                  <c:v>0.62628499999999998</c:v>
                </c:pt>
                <c:pt idx="3900">
                  <c:v>0.62846500000000005</c:v>
                </c:pt>
                <c:pt idx="3901">
                  <c:v>0.62980899999999995</c:v>
                </c:pt>
                <c:pt idx="3902">
                  <c:v>0.62974200000000002</c:v>
                </c:pt>
                <c:pt idx="3903">
                  <c:v>0.62866900000000003</c:v>
                </c:pt>
                <c:pt idx="3904">
                  <c:v>0.62841999999999998</c:v>
                </c:pt>
                <c:pt idx="3905">
                  <c:v>0.63094399999999995</c:v>
                </c:pt>
                <c:pt idx="3906">
                  <c:v>0.62958999999999998</c:v>
                </c:pt>
                <c:pt idx="3907">
                  <c:v>0.62730699999999995</c:v>
                </c:pt>
                <c:pt idx="3908">
                  <c:v>0.62657300000000005</c:v>
                </c:pt>
                <c:pt idx="3909">
                  <c:v>0.62433399999999994</c:v>
                </c:pt>
                <c:pt idx="3910">
                  <c:v>0.62392800000000004</c:v>
                </c:pt>
                <c:pt idx="3911">
                  <c:v>0.62361999999999995</c:v>
                </c:pt>
                <c:pt idx="3912">
                  <c:v>0.62496700000000005</c:v>
                </c:pt>
                <c:pt idx="3913">
                  <c:v>0.62536199999999997</c:v>
                </c:pt>
                <c:pt idx="3914">
                  <c:v>0.62433700000000003</c:v>
                </c:pt>
                <c:pt idx="3915">
                  <c:v>0.62415399999999999</c:v>
                </c:pt>
                <c:pt idx="3916">
                  <c:v>0.62351199999999996</c:v>
                </c:pt>
                <c:pt idx="3917">
                  <c:v>0.625197</c:v>
                </c:pt>
                <c:pt idx="3918">
                  <c:v>0.62587700000000002</c:v>
                </c:pt>
                <c:pt idx="3919">
                  <c:v>0.62402299999999999</c:v>
                </c:pt>
                <c:pt idx="3920">
                  <c:v>0.62371600000000005</c:v>
                </c:pt>
                <c:pt idx="3921">
                  <c:v>0.62120299999999995</c:v>
                </c:pt>
                <c:pt idx="3922">
                  <c:v>0.62029900000000004</c:v>
                </c:pt>
                <c:pt idx="3923">
                  <c:v>0.62289099999999997</c:v>
                </c:pt>
                <c:pt idx="3924">
                  <c:v>0.62156199999999995</c:v>
                </c:pt>
                <c:pt idx="3925">
                  <c:v>0.62022200000000005</c:v>
                </c:pt>
                <c:pt idx="3926">
                  <c:v>0.61985999999999997</c:v>
                </c:pt>
                <c:pt idx="3927">
                  <c:v>0.62036400000000003</c:v>
                </c:pt>
                <c:pt idx="3928">
                  <c:v>0.62134800000000001</c:v>
                </c:pt>
                <c:pt idx="3929">
                  <c:v>0.627641</c:v>
                </c:pt>
                <c:pt idx="3930">
                  <c:v>0.627911</c:v>
                </c:pt>
                <c:pt idx="3931">
                  <c:v>0.62719100000000005</c:v>
                </c:pt>
                <c:pt idx="3932">
                  <c:v>0.62746299999999999</c:v>
                </c:pt>
                <c:pt idx="3933">
                  <c:v>0.62830200000000003</c:v>
                </c:pt>
                <c:pt idx="3934">
                  <c:v>0.62983800000000001</c:v>
                </c:pt>
                <c:pt idx="3935">
                  <c:v>0.63211799999999996</c:v>
                </c:pt>
                <c:pt idx="3936">
                  <c:v>0.63182700000000003</c:v>
                </c:pt>
                <c:pt idx="3937">
                  <c:v>0.63548400000000005</c:v>
                </c:pt>
                <c:pt idx="3938">
                  <c:v>0.63634400000000002</c:v>
                </c:pt>
                <c:pt idx="3939">
                  <c:v>0.63700400000000001</c:v>
                </c:pt>
                <c:pt idx="3940">
                  <c:v>0.63872799999999996</c:v>
                </c:pt>
                <c:pt idx="3941">
                  <c:v>0.64052399999999998</c:v>
                </c:pt>
                <c:pt idx="3942">
                  <c:v>0.63760399999999995</c:v>
                </c:pt>
                <c:pt idx="3943">
                  <c:v>0.63729400000000003</c:v>
                </c:pt>
                <c:pt idx="3944">
                  <c:v>0.63708699999999996</c:v>
                </c:pt>
                <c:pt idx="3945">
                  <c:v>0.63974900000000001</c:v>
                </c:pt>
                <c:pt idx="3946">
                  <c:v>0.63800800000000002</c:v>
                </c:pt>
                <c:pt idx="3947">
                  <c:v>0.63774299999999995</c:v>
                </c:pt>
                <c:pt idx="3948">
                  <c:v>0.637521</c:v>
                </c:pt>
                <c:pt idx="3949">
                  <c:v>0.63925600000000005</c:v>
                </c:pt>
                <c:pt idx="3950">
                  <c:v>0.64012100000000005</c:v>
                </c:pt>
                <c:pt idx="3951">
                  <c:v>0.64061100000000004</c:v>
                </c:pt>
                <c:pt idx="3952">
                  <c:v>0.63602400000000003</c:v>
                </c:pt>
                <c:pt idx="3953">
                  <c:v>0.63542500000000002</c:v>
                </c:pt>
                <c:pt idx="3954">
                  <c:v>0.63420500000000002</c:v>
                </c:pt>
                <c:pt idx="3955">
                  <c:v>0.63531400000000005</c:v>
                </c:pt>
                <c:pt idx="3956">
                  <c:v>0.63602199999999998</c:v>
                </c:pt>
                <c:pt idx="3957">
                  <c:v>0.63607999999999998</c:v>
                </c:pt>
                <c:pt idx="3958">
                  <c:v>0.636992</c:v>
                </c:pt>
                <c:pt idx="3959">
                  <c:v>0.63984399999999997</c:v>
                </c:pt>
                <c:pt idx="3960">
                  <c:v>0.64264299999999996</c:v>
                </c:pt>
                <c:pt idx="3961">
                  <c:v>0.64068700000000001</c:v>
                </c:pt>
                <c:pt idx="3962">
                  <c:v>0.63935299999999995</c:v>
                </c:pt>
                <c:pt idx="3963">
                  <c:v>0.64044599999999996</c:v>
                </c:pt>
                <c:pt idx="3964">
                  <c:v>0.64065700000000003</c:v>
                </c:pt>
                <c:pt idx="3965">
                  <c:v>0.64187799999999995</c:v>
                </c:pt>
                <c:pt idx="3966">
                  <c:v>0.64303999999999994</c:v>
                </c:pt>
                <c:pt idx="3967">
                  <c:v>0.64504899999999998</c:v>
                </c:pt>
                <c:pt idx="3968">
                  <c:v>0.64457399999999998</c:v>
                </c:pt>
                <c:pt idx="3969">
                  <c:v>0.64336000000000004</c:v>
                </c:pt>
                <c:pt idx="3970">
                  <c:v>0.64631400000000006</c:v>
                </c:pt>
                <c:pt idx="3971">
                  <c:v>0.64860300000000004</c:v>
                </c:pt>
                <c:pt idx="3972">
                  <c:v>0.64954900000000004</c:v>
                </c:pt>
                <c:pt idx="3973">
                  <c:v>0.64884600000000003</c:v>
                </c:pt>
                <c:pt idx="3974">
                  <c:v>0.647594</c:v>
                </c:pt>
                <c:pt idx="3975">
                  <c:v>0.64807499999999996</c:v>
                </c:pt>
                <c:pt idx="3976">
                  <c:v>0.65178100000000005</c:v>
                </c:pt>
                <c:pt idx="3977">
                  <c:v>0.65087300000000003</c:v>
                </c:pt>
                <c:pt idx="3978">
                  <c:v>0.64973999999999998</c:v>
                </c:pt>
                <c:pt idx="3979">
                  <c:v>0.64879299999999995</c:v>
                </c:pt>
                <c:pt idx="3980">
                  <c:v>0.65239999999999998</c:v>
                </c:pt>
                <c:pt idx="3981">
                  <c:v>0.655474</c:v>
                </c:pt>
                <c:pt idx="3982">
                  <c:v>0.65346599999999999</c:v>
                </c:pt>
                <c:pt idx="3983">
                  <c:v>0.65297000000000005</c:v>
                </c:pt>
                <c:pt idx="3984">
                  <c:v>0.65274600000000005</c:v>
                </c:pt>
                <c:pt idx="3985">
                  <c:v>0.65365700000000004</c:v>
                </c:pt>
                <c:pt idx="3986">
                  <c:v>0.652366</c:v>
                </c:pt>
                <c:pt idx="3987">
                  <c:v>0.65400100000000005</c:v>
                </c:pt>
                <c:pt idx="3988">
                  <c:v>0.65398299999999998</c:v>
                </c:pt>
                <c:pt idx="3989">
                  <c:v>0.65169900000000003</c:v>
                </c:pt>
                <c:pt idx="3990">
                  <c:v>0.65009600000000001</c:v>
                </c:pt>
                <c:pt idx="3991">
                  <c:v>0.65268199999999998</c:v>
                </c:pt>
                <c:pt idx="3992">
                  <c:v>0.65304899999999999</c:v>
                </c:pt>
                <c:pt idx="3993">
                  <c:v>0.65394200000000002</c:v>
                </c:pt>
                <c:pt idx="3994">
                  <c:v>0.65380899999999997</c:v>
                </c:pt>
                <c:pt idx="3995">
                  <c:v>0.65326499999999998</c:v>
                </c:pt>
                <c:pt idx="3996">
                  <c:v>0.65044500000000005</c:v>
                </c:pt>
                <c:pt idx="3997">
                  <c:v>0.65160399999999996</c:v>
                </c:pt>
                <c:pt idx="3998">
                  <c:v>0.65187899999999999</c:v>
                </c:pt>
                <c:pt idx="3999">
                  <c:v>0.65017100000000005</c:v>
                </c:pt>
                <c:pt idx="4000">
                  <c:v>0.65095199999999998</c:v>
                </c:pt>
                <c:pt idx="4001">
                  <c:v>0.65388000000000002</c:v>
                </c:pt>
                <c:pt idx="4002">
                  <c:v>0.65579500000000002</c:v>
                </c:pt>
                <c:pt idx="4003">
                  <c:v>0.65583199999999997</c:v>
                </c:pt>
                <c:pt idx="4004">
                  <c:v>0.65881599999999996</c:v>
                </c:pt>
                <c:pt idx="4005">
                  <c:v>0.66007899999999997</c:v>
                </c:pt>
                <c:pt idx="4006">
                  <c:v>0.66027199999999997</c:v>
                </c:pt>
                <c:pt idx="4007">
                  <c:v>0.65818699999999997</c:v>
                </c:pt>
                <c:pt idx="4008">
                  <c:v>0.65774699999999997</c:v>
                </c:pt>
                <c:pt idx="4009">
                  <c:v>0.65830699999999998</c:v>
                </c:pt>
                <c:pt idx="4010">
                  <c:v>0.65800800000000004</c:v>
                </c:pt>
                <c:pt idx="4011">
                  <c:v>0.65874299999999997</c:v>
                </c:pt>
                <c:pt idx="4012">
                  <c:v>0.658555</c:v>
                </c:pt>
                <c:pt idx="4013">
                  <c:v>0.65968800000000005</c:v>
                </c:pt>
                <c:pt idx="4014">
                  <c:v>0.66087099999999999</c:v>
                </c:pt>
                <c:pt idx="4015">
                  <c:v>0.66065200000000002</c:v>
                </c:pt>
                <c:pt idx="4016">
                  <c:v>0.65910100000000005</c:v>
                </c:pt>
                <c:pt idx="4017">
                  <c:v>0.65571999999999997</c:v>
                </c:pt>
                <c:pt idx="4018">
                  <c:v>0.65487300000000004</c:v>
                </c:pt>
                <c:pt idx="4019">
                  <c:v>0.65519799999999995</c:v>
                </c:pt>
                <c:pt idx="4020">
                  <c:v>0.65614099999999997</c:v>
                </c:pt>
                <c:pt idx="4021">
                  <c:v>0.65575899999999998</c:v>
                </c:pt>
                <c:pt idx="4022">
                  <c:v>0.657169</c:v>
                </c:pt>
                <c:pt idx="4023">
                  <c:v>0.65650699999999995</c:v>
                </c:pt>
                <c:pt idx="4024">
                  <c:v>0.65834499999999996</c:v>
                </c:pt>
                <c:pt idx="4025">
                  <c:v>0.65942900000000004</c:v>
                </c:pt>
                <c:pt idx="4026">
                  <c:v>0.66067299999999995</c:v>
                </c:pt>
                <c:pt idx="4027">
                  <c:v>0.66054199999999996</c:v>
                </c:pt>
                <c:pt idx="4028">
                  <c:v>0.66078300000000001</c:v>
                </c:pt>
                <c:pt idx="4029">
                  <c:v>0.66308900000000004</c:v>
                </c:pt>
                <c:pt idx="4030">
                  <c:v>0.66298100000000004</c:v>
                </c:pt>
                <c:pt idx="4031">
                  <c:v>0.66153499999999998</c:v>
                </c:pt>
                <c:pt idx="4032">
                  <c:v>0.66377600000000003</c:v>
                </c:pt>
                <c:pt idx="4033">
                  <c:v>0.66586599999999996</c:v>
                </c:pt>
                <c:pt idx="4034">
                  <c:v>0.66888300000000001</c:v>
                </c:pt>
                <c:pt idx="4035">
                  <c:v>0.67123999999999995</c:v>
                </c:pt>
                <c:pt idx="4036">
                  <c:v>0.67163700000000004</c:v>
                </c:pt>
                <c:pt idx="4037">
                  <c:v>0.66774599999999995</c:v>
                </c:pt>
                <c:pt idx="4038">
                  <c:v>0.67232099999999995</c:v>
                </c:pt>
                <c:pt idx="4039">
                  <c:v>0.67412000000000005</c:v>
                </c:pt>
                <c:pt idx="4040">
                  <c:v>0.67552000000000001</c:v>
                </c:pt>
                <c:pt idx="4041">
                  <c:v>0.67764999999999997</c:v>
                </c:pt>
                <c:pt idx="4042">
                  <c:v>0.68162299999999998</c:v>
                </c:pt>
                <c:pt idx="4043">
                  <c:v>0.68054499999999996</c:v>
                </c:pt>
                <c:pt idx="4044">
                  <c:v>0.68294500000000002</c:v>
                </c:pt>
                <c:pt idx="4045">
                  <c:v>0.68098000000000003</c:v>
                </c:pt>
                <c:pt idx="4046">
                  <c:v>0.67635800000000001</c:v>
                </c:pt>
                <c:pt idx="4047">
                  <c:v>0.67747999999999997</c:v>
                </c:pt>
                <c:pt idx="4048">
                  <c:v>0.68140500000000004</c:v>
                </c:pt>
                <c:pt idx="4049">
                  <c:v>0.68013599999999996</c:v>
                </c:pt>
                <c:pt idx="4050">
                  <c:v>0.67896199999999995</c:v>
                </c:pt>
                <c:pt idx="4051">
                  <c:v>0.67802399999999996</c:v>
                </c:pt>
                <c:pt idx="4052">
                  <c:v>0.68265699999999996</c:v>
                </c:pt>
                <c:pt idx="4053">
                  <c:v>0.68238500000000002</c:v>
                </c:pt>
                <c:pt idx="4054">
                  <c:v>0.68207399999999996</c:v>
                </c:pt>
                <c:pt idx="4055">
                  <c:v>0.68318599999999996</c:v>
                </c:pt>
                <c:pt idx="4056">
                  <c:v>0.68718500000000005</c:v>
                </c:pt>
                <c:pt idx="4057">
                  <c:v>0.68830800000000003</c:v>
                </c:pt>
                <c:pt idx="4058">
                  <c:v>0.68704900000000002</c:v>
                </c:pt>
                <c:pt idx="4059">
                  <c:v>0.68487299999999995</c:v>
                </c:pt>
                <c:pt idx="4060">
                  <c:v>0.68364199999999997</c:v>
                </c:pt>
                <c:pt idx="4061">
                  <c:v>0.68169400000000002</c:v>
                </c:pt>
                <c:pt idx="4062">
                  <c:v>0.68063099999999999</c:v>
                </c:pt>
                <c:pt idx="4063">
                  <c:v>0.67995000000000005</c:v>
                </c:pt>
                <c:pt idx="4064">
                  <c:v>0.67816200000000004</c:v>
                </c:pt>
                <c:pt idx="4065">
                  <c:v>0.67721799999999999</c:v>
                </c:pt>
                <c:pt idx="4066">
                  <c:v>0.67738100000000001</c:v>
                </c:pt>
                <c:pt idx="4067">
                  <c:v>0.67954700000000001</c:v>
                </c:pt>
                <c:pt idx="4068">
                  <c:v>0.67844199999999999</c:v>
                </c:pt>
                <c:pt idx="4069">
                  <c:v>0.67672600000000005</c:v>
                </c:pt>
                <c:pt idx="4070">
                  <c:v>0.67712799999999995</c:v>
                </c:pt>
                <c:pt idx="4071">
                  <c:v>0.67605000000000004</c:v>
                </c:pt>
                <c:pt idx="4072">
                  <c:v>0.67729099999999998</c:v>
                </c:pt>
                <c:pt idx="4073">
                  <c:v>0.67618800000000001</c:v>
                </c:pt>
                <c:pt idx="4074">
                  <c:v>0.67488599999999999</c:v>
                </c:pt>
                <c:pt idx="4075">
                  <c:v>0.67031799999999997</c:v>
                </c:pt>
                <c:pt idx="4076">
                  <c:v>0.66896100000000003</c:v>
                </c:pt>
                <c:pt idx="4077">
                  <c:v>0.66839899999999997</c:v>
                </c:pt>
                <c:pt idx="4078">
                  <c:v>0.66852699999999998</c:v>
                </c:pt>
                <c:pt idx="4079">
                  <c:v>0.66815100000000005</c:v>
                </c:pt>
                <c:pt idx="4080">
                  <c:v>0.67035</c:v>
                </c:pt>
                <c:pt idx="4081">
                  <c:v>0.670269</c:v>
                </c:pt>
                <c:pt idx="4082">
                  <c:v>0.66717300000000002</c:v>
                </c:pt>
                <c:pt idx="4083">
                  <c:v>0.66418900000000003</c:v>
                </c:pt>
                <c:pt idx="4084">
                  <c:v>0.66114300000000004</c:v>
                </c:pt>
                <c:pt idx="4085">
                  <c:v>0.66093599999999997</c:v>
                </c:pt>
                <c:pt idx="4086">
                  <c:v>0.66215599999999997</c:v>
                </c:pt>
                <c:pt idx="4087">
                  <c:v>0.66372399999999998</c:v>
                </c:pt>
                <c:pt idx="4088">
                  <c:v>0.66240399999999999</c:v>
                </c:pt>
                <c:pt idx="4089">
                  <c:v>0.66069</c:v>
                </c:pt>
                <c:pt idx="4090">
                  <c:v>0.66077300000000005</c:v>
                </c:pt>
                <c:pt idx="4091">
                  <c:v>0.65993400000000002</c:v>
                </c:pt>
                <c:pt idx="4092">
                  <c:v>0.65981699999999999</c:v>
                </c:pt>
                <c:pt idx="4093">
                  <c:v>0.65727800000000003</c:v>
                </c:pt>
                <c:pt idx="4094">
                  <c:v>0.65800499999999995</c:v>
                </c:pt>
                <c:pt idx="4095">
                  <c:v>0.65675700000000004</c:v>
                </c:pt>
                <c:pt idx="4096">
                  <c:v>0.65251400000000004</c:v>
                </c:pt>
                <c:pt idx="4097">
                  <c:v>0.65155700000000005</c:v>
                </c:pt>
                <c:pt idx="4098">
                  <c:v>0.652895</c:v>
                </c:pt>
                <c:pt idx="4099">
                  <c:v>0.65393500000000004</c:v>
                </c:pt>
                <c:pt idx="4100">
                  <c:v>0.65153399999999995</c:v>
                </c:pt>
                <c:pt idx="4101">
                  <c:v>0.65374399999999999</c:v>
                </c:pt>
                <c:pt idx="4102">
                  <c:v>0.65612999999999999</c:v>
                </c:pt>
                <c:pt idx="4103">
                  <c:v>0.65986900000000004</c:v>
                </c:pt>
                <c:pt idx="4104">
                  <c:v>0.66087600000000002</c:v>
                </c:pt>
                <c:pt idx="4105">
                  <c:v>0.66083999999999998</c:v>
                </c:pt>
                <c:pt idx="4106">
                  <c:v>0.65920999999999996</c:v>
                </c:pt>
                <c:pt idx="4107">
                  <c:v>0.65892499999999998</c:v>
                </c:pt>
                <c:pt idx="4108">
                  <c:v>0.65994299999999995</c:v>
                </c:pt>
                <c:pt idx="4109">
                  <c:v>0.66266700000000001</c:v>
                </c:pt>
                <c:pt idx="4110">
                  <c:v>0.66256899999999996</c:v>
                </c:pt>
                <c:pt idx="4111">
                  <c:v>0.66329000000000005</c:v>
                </c:pt>
                <c:pt idx="4112">
                  <c:v>0.66309399999999996</c:v>
                </c:pt>
                <c:pt idx="4113">
                  <c:v>0.66185000000000005</c:v>
                </c:pt>
                <c:pt idx="4114">
                  <c:v>0.66140299999999996</c:v>
                </c:pt>
                <c:pt idx="4115">
                  <c:v>0.66233299999999995</c:v>
                </c:pt>
                <c:pt idx="4116">
                  <c:v>0.662582</c:v>
                </c:pt>
                <c:pt idx="4117">
                  <c:v>0.66020400000000001</c:v>
                </c:pt>
                <c:pt idx="4118">
                  <c:v>0.65949000000000002</c:v>
                </c:pt>
                <c:pt idx="4119">
                  <c:v>0.65970300000000004</c:v>
                </c:pt>
                <c:pt idx="4120">
                  <c:v>0.66073800000000005</c:v>
                </c:pt>
                <c:pt idx="4121">
                  <c:v>0.66103599999999996</c:v>
                </c:pt>
                <c:pt idx="4122">
                  <c:v>0.66076500000000005</c:v>
                </c:pt>
                <c:pt idx="4123">
                  <c:v>0.66074200000000005</c:v>
                </c:pt>
                <c:pt idx="4124">
                  <c:v>0.65983599999999998</c:v>
                </c:pt>
                <c:pt idx="4125">
                  <c:v>0.65845200000000004</c:v>
                </c:pt>
                <c:pt idx="4126">
                  <c:v>0.65779600000000005</c:v>
                </c:pt>
                <c:pt idx="4127">
                  <c:v>0.65592700000000004</c:v>
                </c:pt>
                <c:pt idx="4128">
                  <c:v>0.65559000000000001</c:v>
                </c:pt>
                <c:pt idx="4129">
                  <c:v>0.65563199999999999</c:v>
                </c:pt>
                <c:pt idx="4130">
                  <c:v>0.65532999999999997</c:v>
                </c:pt>
                <c:pt idx="4131">
                  <c:v>0.64999099999999999</c:v>
                </c:pt>
                <c:pt idx="4132">
                  <c:v>0.64943899999999999</c:v>
                </c:pt>
                <c:pt idx="4133">
                  <c:v>0.64866299999999999</c:v>
                </c:pt>
                <c:pt idx="4134">
                  <c:v>0.64724800000000005</c:v>
                </c:pt>
                <c:pt idx="4135">
                  <c:v>0.64655200000000002</c:v>
                </c:pt>
                <c:pt idx="4136">
                  <c:v>0.64446700000000001</c:v>
                </c:pt>
                <c:pt idx="4137">
                  <c:v>0.64245099999999999</c:v>
                </c:pt>
                <c:pt idx="4138">
                  <c:v>0.64132599999999995</c:v>
                </c:pt>
                <c:pt idx="4139">
                  <c:v>0.64204899999999998</c:v>
                </c:pt>
                <c:pt idx="4140">
                  <c:v>0.64082399999999995</c:v>
                </c:pt>
                <c:pt idx="4141">
                  <c:v>0.63921499999999998</c:v>
                </c:pt>
                <c:pt idx="4142">
                  <c:v>0.63618200000000003</c:v>
                </c:pt>
                <c:pt idx="4143">
                  <c:v>0.63731499999999996</c:v>
                </c:pt>
                <c:pt idx="4144">
                  <c:v>0.63854900000000003</c:v>
                </c:pt>
                <c:pt idx="4145">
                  <c:v>0.63605699999999998</c:v>
                </c:pt>
                <c:pt idx="4146">
                  <c:v>0.63273599999999997</c:v>
                </c:pt>
                <c:pt idx="4147">
                  <c:v>0.63229500000000005</c:v>
                </c:pt>
                <c:pt idx="4148">
                  <c:v>0.63556800000000002</c:v>
                </c:pt>
                <c:pt idx="4149">
                  <c:v>0.63632100000000003</c:v>
                </c:pt>
                <c:pt idx="4150">
                  <c:v>0.63729599999999997</c:v>
                </c:pt>
                <c:pt idx="4151">
                  <c:v>0.634324</c:v>
                </c:pt>
                <c:pt idx="4152">
                  <c:v>0.63591600000000004</c:v>
                </c:pt>
                <c:pt idx="4153">
                  <c:v>0.63397499999999996</c:v>
                </c:pt>
                <c:pt idx="4154">
                  <c:v>0.63487499999999997</c:v>
                </c:pt>
                <c:pt idx="4155">
                  <c:v>0.63720600000000005</c:v>
                </c:pt>
                <c:pt idx="4156">
                  <c:v>0.63735200000000003</c:v>
                </c:pt>
                <c:pt idx="4157">
                  <c:v>0.63580899999999996</c:v>
                </c:pt>
                <c:pt idx="4158">
                  <c:v>0.63376900000000003</c:v>
                </c:pt>
                <c:pt idx="4159">
                  <c:v>0.63375999999999999</c:v>
                </c:pt>
                <c:pt idx="4160">
                  <c:v>0.63238499999999997</c:v>
                </c:pt>
                <c:pt idx="4161">
                  <c:v>0.62960700000000003</c:v>
                </c:pt>
                <c:pt idx="4162">
                  <c:v>0.63027900000000003</c:v>
                </c:pt>
                <c:pt idx="4163">
                  <c:v>0.63454200000000005</c:v>
                </c:pt>
                <c:pt idx="4164">
                  <c:v>0.63396300000000005</c:v>
                </c:pt>
                <c:pt idx="4165">
                  <c:v>0.63747600000000004</c:v>
                </c:pt>
                <c:pt idx="4166">
                  <c:v>0.63931899999999997</c:v>
                </c:pt>
                <c:pt idx="4167">
                  <c:v>0.63985800000000004</c:v>
                </c:pt>
                <c:pt idx="4168">
                  <c:v>0.64127100000000004</c:v>
                </c:pt>
                <c:pt idx="4169">
                  <c:v>0.64288699999999999</c:v>
                </c:pt>
                <c:pt idx="4170">
                  <c:v>0.64515599999999995</c:v>
                </c:pt>
                <c:pt idx="4171">
                  <c:v>0.64251000000000003</c:v>
                </c:pt>
                <c:pt idx="4172">
                  <c:v>0.64057299999999995</c:v>
                </c:pt>
                <c:pt idx="4173">
                  <c:v>0.64105000000000001</c:v>
                </c:pt>
                <c:pt idx="4174">
                  <c:v>0.64405000000000001</c:v>
                </c:pt>
                <c:pt idx="4175">
                  <c:v>0.64814400000000005</c:v>
                </c:pt>
                <c:pt idx="4176">
                  <c:v>0.65233300000000005</c:v>
                </c:pt>
                <c:pt idx="4177">
                  <c:v>0.65480400000000005</c:v>
                </c:pt>
                <c:pt idx="4178">
                  <c:v>0.65336899999999998</c:v>
                </c:pt>
                <c:pt idx="4179">
                  <c:v>0.65255799999999997</c:v>
                </c:pt>
                <c:pt idx="4180">
                  <c:v>0.65071800000000002</c:v>
                </c:pt>
                <c:pt idx="4181">
                  <c:v>0.64959800000000001</c:v>
                </c:pt>
                <c:pt idx="4182">
                  <c:v>0.64715999999999996</c:v>
                </c:pt>
                <c:pt idx="4183">
                  <c:v>0.65018699999999996</c:v>
                </c:pt>
                <c:pt idx="4184">
                  <c:v>0.651563</c:v>
                </c:pt>
                <c:pt idx="4185">
                  <c:v>0.65012599999999998</c:v>
                </c:pt>
                <c:pt idx="4186">
                  <c:v>0.64948600000000001</c:v>
                </c:pt>
                <c:pt idx="4187">
                  <c:v>0.64600500000000005</c:v>
                </c:pt>
                <c:pt idx="4188">
                  <c:v>0.64875799999999995</c:v>
                </c:pt>
                <c:pt idx="4189">
                  <c:v>0.65139199999999997</c:v>
                </c:pt>
                <c:pt idx="4190">
                  <c:v>0.65133399999999997</c:v>
                </c:pt>
                <c:pt idx="4191">
                  <c:v>0.65187399999999995</c:v>
                </c:pt>
                <c:pt idx="4192">
                  <c:v>0.65290099999999995</c:v>
                </c:pt>
                <c:pt idx="4193">
                  <c:v>0.65308200000000005</c:v>
                </c:pt>
                <c:pt idx="4194">
                  <c:v>0.65336499999999997</c:v>
                </c:pt>
                <c:pt idx="4195">
                  <c:v>0.65272200000000002</c:v>
                </c:pt>
                <c:pt idx="4196">
                  <c:v>0.65223699999999996</c:v>
                </c:pt>
                <c:pt idx="4197">
                  <c:v>0.65196299999999996</c:v>
                </c:pt>
                <c:pt idx="4198">
                  <c:v>0.64951000000000003</c:v>
                </c:pt>
                <c:pt idx="4199">
                  <c:v>0.64678400000000003</c:v>
                </c:pt>
                <c:pt idx="4200">
                  <c:v>0.646343</c:v>
                </c:pt>
                <c:pt idx="4201">
                  <c:v>0.64885700000000002</c:v>
                </c:pt>
                <c:pt idx="4202">
                  <c:v>0.65238300000000005</c:v>
                </c:pt>
                <c:pt idx="4203">
                  <c:v>0.65524300000000002</c:v>
                </c:pt>
                <c:pt idx="4204">
                  <c:v>0.65588800000000003</c:v>
                </c:pt>
                <c:pt idx="4205">
                  <c:v>0.65463400000000005</c:v>
                </c:pt>
                <c:pt idx="4206">
                  <c:v>0.65434800000000004</c:v>
                </c:pt>
                <c:pt idx="4207">
                  <c:v>0.65094700000000005</c:v>
                </c:pt>
                <c:pt idx="4208">
                  <c:v>0.64653899999999997</c:v>
                </c:pt>
                <c:pt idx="4209">
                  <c:v>0.64454999999999996</c:v>
                </c:pt>
                <c:pt idx="4210">
                  <c:v>0.64369100000000001</c:v>
                </c:pt>
                <c:pt idx="4211">
                  <c:v>0.64285999999999999</c:v>
                </c:pt>
                <c:pt idx="4212">
                  <c:v>0.64294300000000004</c:v>
                </c:pt>
                <c:pt idx="4213">
                  <c:v>0.64248000000000005</c:v>
                </c:pt>
                <c:pt idx="4214">
                  <c:v>0.641316</c:v>
                </c:pt>
                <c:pt idx="4215">
                  <c:v>0.63984399999999997</c:v>
                </c:pt>
                <c:pt idx="4216">
                  <c:v>0.63916200000000001</c:v>
                </c:pt>
                <c:pt idx="4217">
                  <c:v>0.63905599999999996</c:v>
                </c:pt>
                <c:pt idx="4218">
                  <c:v>0.63992099999999996</c:v>
                </c:pt>
                <c:pt idx="4219">
                  <c:v>0.63749</c:v>
                </c:pt>
                <c:pt idx="4220">
                  <c:v>0.635826</c:v>
                </c:pt>
                <c:pt idx="4221">
                  <c:v>0.63641099999999995</c:v>
                </c:pt>
                <c:pt idx="4222">
                  <c:v>0.63925600000000005</c:v>
                </c:pt>
                <c:pt idx="4223">
                  <c:v>0.64127000000000001</c:v>
                </c:pt>
                <c:pt idx="4224">
                  <c:v>0.63926899999999998</c:v>
                </c:pt>
                <c:pt idx="4225">
                  <c:v>0.63957699999999995</c:v>
                </c:pt>
                <c:pt idx="4226">
                  <c:v>0.64009700000000003</c:v>
                </c:pt>
                <c:pt idx="4227">
                  <c:v>0.64295899999999995</c:v>
                </c:pt>
                <c:pt idx="4228">
                  <c:v>0.64410800000000001</c:v>
                </c:pt>
                <c:pt idx="4229">
                  <c:v>0.64260799999999996</c:v>
                </c:pt>
                <c:pt idx="4230">
                  <c:v>0.64252500000000001</c:v>
                </c:pt>
                <c:pt idx="4231">
                  <c:v>0.64227000000000001</c:v>
                </c:pt>
                <c:pt idx="4232">
                  <c:v>0.64168800000000004</c:v>
                </c:pt>
                <c:pt idx="4233">
                  <c:v>0.63958800000000005</c:v>
                </c:pt>
                <c:pt idx="4234">
                  <c:v>0.63789700000000005</c:v>
                </c:pt>
                <c:pt idx="4235">
                  <c:v>0.63704499999999997</c:v>
                </c:pt>
                <c:pt idx="4236">
                  <c:v>0.636992</c:v>
                </c:pt>
                <c:pt idx="4237">
                  <c:v>0.63570899999999997</c:v>
                </c:pt>
                <c:pt idx="4238">
                  <c:v>0.63542699999999996</c:v>
                </c:pt>
                <c:pt idx="4239">
                  <c:v>0.63529000000000002</c:v>
                </c:pt>
                <c:pt idx="4240">
                  <c:v>0.63469500000000001</c:v>
                </c:pt>
                <c:pt idx="4241">
                  <c:v>0.63344100000000003</c:v>
                </c:pt>
                <c:pt idx="4242">
                  <c:v>0.63196600000000003</c:v>
                </c:pt>
                <c:pt idx="4243">
                  <c:v>0.63409700000000002</c:v>
                </c:pt>
                <c:pt idx="4244">
                  <c:v>0.634656</c:v>
                </c:pt>
                <c:pt idx="4245">
                  <c:v>0.63618300000000005</c:v>
                </c:pt>
                <c:pt idx="4246">
                  <c:v>0.63743300000000003</c:v>
                </c:pt>
                <c:pt idx="4247">
                  <c:v>0.634432</c:v>
                </c:pt>
                <c:pt idx="4248">
                  <c:v>0.63452200000000003</c:v>
                </c:pt>
                <c:pt idx="4249">
                  <c:v>0.63358700000000001</c:v>
                </c:pt>
                <c:pt idx="4250">
                  <c:v>0.63077099999999997</c:v>
                </c:pt>
                <c:pt idx="4251">
                  <c:v>0.63002000000000002</c:v>
                </c:pt>
                <c:pt idx="4252">
                  <c:v>0.62953800000000004</c:v>
                </c:pt>
                <c:pt idx="4253">
                  <c:v>0.62756800000000001</c:v>
                </c:pt>
                <c:pt idx="4254">
                  <c:v>0.62887700000000002</c:v>
                </c:pt>
                <c:pt idx="4255">
                  <c:v>0.63001200000000002</c:v>
                </c:pt>
                <c:pt idx="4256">
                  <c:v>0.63006099999999998</c:v>
                </c:pt>
                <c:pt idx="4257">
                  <c:v>0.63212000000000002</c:v>
                </c:pt>
                <c:pt idx="4258">
                  <c:v>0.63255099999999997</c:v>
                </c:pt>
                <c:pt idx="4259">
                  <c:v>0.63264399999999998</c:v>
                </c:pt>
                <c:pt idx="4260">
                  <c:v>0.63058499999999995</c:v>
                </c:pt>
                <c:pt idx="4261">
                  <c:v>0.63190299999999999</c:v>
                </c:pt>
                <c:pt idx="4262">
                  <c:v>0.63113300000000006</c:v>
                </c:pt>
                <c:pt idx="4263">
                  <c:v>0.63146500000000005</c:v>
                </c:pt>
                <c:pt idx="4264">
                  <c:v>0.62952200000000003</c:v>
                </c:pt>
                <c:pt idx="4265">
                  <c:v>0.62963599999999997</c:v>
                </c:pt>
                <c:pt idx="4266">
                  <c:v>0.62783999999999995</c:v>
                </c:pt>
                <c:pt idx="4267">
                  <c:v>0.62646900000000005</c:v>
                </c:pt>
                <c:pt idx="4268">
                  <c:v>0.62623200000000001</c:v>
                </c:pt>
                <c:pt idx="4269">
                  <c:v>0.62573100000000004</c:v>
                </c:pt>
                <c:pt idx="4270">
                  <c:v>0.62651400000000002</c:v>
                </c:pt>
                <c:pt idx="4271">
                  <c:v>0.62573299999999998</c:v>
                </c:pt>
                <c:pt idx="4272">
                  <c:v>0.62772099999999997</c:v>
                </c:pt>
                <c:pt idx="4273">
                  <c:v>0.62816700000000003</c:v>
                </c:pt>
                <c:pt idx="4274">
                  <c:v>0.62441800000000003</c:v>
                </c:pt>
                <c:pt idx="4275">
                  <c:v>0.62096899999999999</c:v>
                </c:pt>
                <c:pt idx="4276">
                  <c:v>0.62211300000000003</c:v>
                </c:pt>
                <c:pt idx="4277">
                  <c:v>0.62238400000000005</c:v>
                </c:pt>
                <c:pt idx="4278">
                  <c:v>0.62120799999999998</c:v>
                </c:pt>
                <c:pt idx="4279">
                  <c:v>0.62005600000000005</c:v>
                </c:pt>
                <c:pt idx="4280">
                  <c:v>0.61755400000000005</c:v>
                </c:pt>
                <c:pt idx="4281">
                  <c:v>0.61661299999999997</c:v>
                </c:pt>
                <c:pt idx="4282">
                  <c:v>0.61598200000000003</c:v>
                </c:pt>
                <c:pt idx="4283">
                  <c:v>0.61790400000000001</c:v>
                </c:pt>
                <c:pt idx="4284">
                  <c:v>0.61700500000000003</c:v>
                </c:pt>
                <c:pt idx="4285">
                  <c:v>0.61614999999999998</c:v>
                </c:pt>
                <c:pt idx="4286">
                  <c:v>0.62070599999999998</c:v>
                </c:pt>
                <c:pt idx="4287">
                  <c:v>0.62476500000000001</c:v>
                </c:pt>
                <c:pt idx="4288">
                  <c:v>0.62561900000000004</c:v>
                </c:pt>
                <c:pt idx="4289">
                  <c:v>0.62433799999999995</c:v>
                </c:pt>
                <c:pt idx="4290">
                  <c:v>0.62836199999999998</c:v>
                </c:pt>
                <c:pt idx="4291">
                  <c:v>0.627382</c:v>
                </c:pt>
                <c:pt idx="4292">
                  <c:v>0.62960199999999999</c:v>
                </c:pt>
                <c:pt idx="4293">
                  <c:v>0.62894899999999998</c:v>
                </c:pt>
                <c:pt idx="4294">
                  <c:v>0.62836700000000001</c:v>
                </c:pt>
                <c:pt idx="4295">
                  <c:v>0.62788999999999995</c:v>
                </c:pt>
                <c:pt idx="4296">
                  <c:v>0.62837399999999999</c:v>
                </c:pt>
                <c:pt idx="4297">
                  <c:v>0.63237100000000002</c:v>
                </c:pt>
                <c:pt idx="4298">
                  <c:v>0.63161400000000001</c:v>
                </c:pt>
                <c:pt idx="4299">
                  <c:v>0.63138499999999997</c:v>
                </c:pt>
                <c:pt idx="4300">
                  <c:v>0.62932699999999997</c:v>
                </c:pt>
                <c:pt idx="4301">
                  <c:v>0.62780599999999998</c:v>
                </c:pt>
                <c:pt idx="4302">
                  <c:v>0.62468900000000005</c:v>
                </c:pt>
                <c:pt idx="4303">
                  <c:v>0.62479700000000005</c:v>
                </c:pt>
                <c:pt idx="4304">
                  <c:v>0.62363299999999999</c:v>
                </c:pt>
                <c:pt idx="4305">
                  <c:v>0.62322599999999995</c:v>
                </c:pt>
                <c:pt idx="4306">
                  <c:v>0.62074200000000002</c:v>
                </c:pt>
                <c:pt idx="4307">
                  <c:v>0.61957099999999998</c:v>
                </c:pt>
                <c:pt idx="4308">
                  <c:v>0.62000500000000003</c:v>
                </c:pt>
                <c:pt idx="4309">
                  <c:v>0.62081600000000003</c:v>
                </c:pt>
                <c:pt idx="4310">
                  <c:v>0.62304999999999999</c:v>
                </c:pt>
                <c:pt idx="4311">
                  <c:v>0.624973</c:v>
                </c:pt>
                <c:pt idx="4312">
                  <c:v>0.62361800000000001</c:v>
                </c:pt>
                <c:pt idx="4313">
                  <c:v>0.62590900000000005</c:v>
                </c:pt>
                <c:pt idx="4314">
                  <c:v>0.62995500000000004</c:v>
                </c:pt>
                <c:pt idx="4315">
                  <c:v>0.62757200000000002</c:v>
                </c:pt>
                <c:pt idx="4316">
                  <c:v>0.62713399999999997</c:v>
                </c:pt>
                <c:pt idx="4317">
                  <c:v>0.62564200000000003</c:v>
                </c:pt>
                <c:pt idx="4318">
                  <c:v>0.62577300000000002</c:v>
                </c:pt>
                <c:pt idx="4319">
                  <c:v>0.62847399999999998</c:v>
                </c:pt>
                <c:pt idx="4320">
                  <c:v>0.62928300000000004</c:v>
                </c:pt>
                <c:pt idx="4321">
                  <c:v>0.62904800000000005</c:v>
                </c:pt>
                <c:pt idx="4322">
                  <c:v>0.628413</c:v>
                </c:pt>
                <c:pt idx="4323">
                  <c:v>0.62618300000000005</c:v>
                </c:pt>
                <c:pt idx="4324">
                  <c:v>0.62453999999999998</c:v>
                </c:pt>
                <c:pt idx="4325">
                  <c:v>0.62459500000000001</c:v>
                </c:pt>
                <c:pt idx="4326">
                  <c:v>0.62476799999999999</c:v>
                </c:pt>
                <c:pt idx="4327">
                  <c:v>0.62698399999999999</c:v>
                </c:pt>
                <c:pt idx="4328">
                  <c:v>0.62817199999999995</c:v>
                </c:pt>
                <c:pt idx="4329">
                  <c:v>0.62872799999999995</c:v>
                </c:pt>
                <c:pt idx="4330">
                  <c:v>0.63064600000000004</c:v>
                </c:pt>
                <c:pt idx="4331">
                  <c:v>0.63380400000000003</c:v>
                </c:pt>
                <c:pt idx="4332">
                  <c:v>0.631297</c:v>
                </c:pt>
                <c:pt idx="4333">
                  <c:v>0.62778800000000001</c:v>
                </c:pt>
                <c:pt idx="4334">
                  <c:v>0.62814700000000001</c:v>
                </c:pt>
                <c:pt idx="4335">
                  <c:v>0.630799</c:v>
                </c:pt>
                <c:pt idx="4336">
                  <c:v>0.62858000000000003</c:v>
                </c:pt>
                <c:pt idx="4337">
                  <c:v>0.62679700000000005</c:v>
                </c:pt>
                <c:pt idx="4338">
                  <c:v>0.62744999999999995</c:v>
                </c:pt>
                <c:pt idx="4339">
                  <c:v>0.62388699999999997</c:v>
                </c:pt>
                <c:pt idx="4340">
                  <c:v>0.62312599999999996</c:v>
                </c:pt>
                <c:pt idx="4341">
                  <c:v>0.62140300000000004</c:v>
                </c:pt>
                <c:pt idx="4342">
                  <c:v>0.621332</c:v>
                </c:pt>
                <c:pt idx="4343">
                  <c:v>0.62367499999999998</c:v>
                </c:pt>
                <c:pt idx="4344">
                  <c:v>0.62536199999999997</c:v>
                </c:pt>
                <c:pt idx="4345">
                  <c:v>0.621475</c:v>
                </c:pt>
                <c:pt idx="4346">
                  <c:v>0.62465700000000002</c:v>
                </c:pt>
                <c:pt idx="4347">
                  <c:v>0.62358100000000005</c:v>
                </c:pt>
                <c:pt idx="4348">
                  <c:v>0.62597000000000003</c:v>
                </c:pt>
                <c:pt idx="4349">
                  <c:v>0.62676299999999996</c:v>
                </c:pt>
                <c:pt idx="4350">
                  <c:v>0.62478</c:v>
                </c:pt>
                <c:pt idx="4351">
                  <c:v>0.62343199999999999</c:v>
                </c:pt>
                <c:pt idx="4352">
                  <c:v>0.62235300000000005</c:v>
                </c:pt>
                <c:pt idx="4353">
                  <c:v>0.62499199999999999</c:v>
                </c:pt>
                <c:pt idx="4354">
                  <c:v>0.62473999999999996</c:v>
                </c:pt>
                <c:pt idx="4355">
                  <c:v>0.62361200000000006</c:v>
                </c:pt>
                <c:pt idx="4356">
                  <c:v>0.621915</c:v>
                </c:pt>
                <c:pt idx="4357">
                  <c:v>0.62035899999999999</c:v>
                </c:pt>
                <c:pt idx="4358">
                  <c:v>0.62103399999999997</c:v>
                </c:pt>
                <c:pt idx="4359">
                  <c:v>0.62204099999999996</c:v>
                </c:pt>
                <c:pt idx="4360">
                  <c:v>0.62088200000000004</c:v>
                </c:pt>
                <c:pt idx="4361">
                  <c:v>0.619452</c:v>
                </c:pt>
                <c:pt idx="4362">
                  <c:v>0.61972000000000005</c:v>
                </c:pt>
                <c:pt idx="4363">
                  <c:v>0.62108799999999997</c:v>
                </c:pt>
                <c:pt idx="4364">
                  <c:v>0.62132100000000001</c:v>
                </c:pt>
                <c:pt idx="4365">
                  <c:v>0.61985599999999996</c:v>
                </c:pt>
                <c:pt idx="4366">
                  <c:v>0.62107900000000005</c:v>
                </c:pt>
                <c:pt idx="4367">
                  <c:v>0.62129900000000005</c:v>
                </c:pt>
                <c:pt idx="4368">
                  <c:v>0.62395199999999995</c:v>
                </c:pt>
                <c:pt idx="4369">
                  <c:v>0.624533</c:v>
                </c:pt>
                <c:pt idx="4370">
                  <c:v>0.62631199999999998</c:v>
                </c:pt>
                <c:pt idx="4371">
                  <c:v>0.62877300000000003</c:v>
                </c:pt>
                <c:pt idx="4372">
                  <c:v>0.62950300000000003</c:v>
                </c:pt>
                <c:pt idx="4373">
                  <c:v>0.63318300000000005</c:v>
                </c:pt>
                <c:pt idx="4374">
                  <c:v>0.636907</c:v>
                </c:pt>
                <c:pt idx="4375">
                  <c:v>0.63700500000000004</c:v>
                </c:pt>
                <c:pt idx="4376">
                  <c:v>0.63523200000000002</c:v>
                </c:pt>
                <c:pt idx="4377">
                  <c:v>0.63346999999999998</c:v>
                </c:pt>
                <c:pt idx="4378">
                  <c:v>0.63362200000000002</c:v>
                </c:pt>
                <c:pt idx="4379">
                  <c:v>0.63631300000000002</c:v>
                </c:pt>
                <c:pt idx="4380">
                  <c:v>0.636409</c:v>
                </c:pt>
                <c:pt idx="4381">
                  <c:v>0.63633600000000001</c:v>
                </c:pt>
                <c:pt idx="4382">
                  <c:v>0.64081699999999997</c:v>
                </c:pt>
                <c:pt idx="4383">
                  <c:v>0.64155099999999998</c:v>
                </c:pt>
                <c:pt idx="4384">
                  <c:v>0.64020900000000003</c:v>
                </c:pt>
                <c:pt idx="4385">
                  <c:v>0.63899399999999995</c:v>
                </c:pt>
                <c:pt idx="4386">
                  <c:v>0.63683800000000002</c:v>
                </c:pt>
                <c:pt idx="4387">
                  <c:v>0.63749400000000001</c:v>
                </c:pt>
                <c:pt idx="4388">
                  <c:v>0.63997300000000001</c:v>
                </c:pt>
                <c:pt idx="4389">
                  <c:v>0.64277200000000001</c:v>
                </c:pt>
                <c:pt idx="4390">
                  <c:v>0.64599200000000001</c:v>
                </c:pt>
                <c:pt idx="4391">
                  <c:v>0.64354699999999998</c:v>
                </c:pt>
                <c:pt idx="4392">
                  <c:v>0.64264200000000005</c:v>
                </c:pt>
                <c:pt idx="4393">
                  <c:v>0.64142900000000003</c:v>
                </c:pt>
                <c:pt idx="4394">
                  <c:v>0.63865499999999997</c:v>
                </c:pt>
                <c:pt idx="4395">
                  <c:v>0.63475599999999999</c:v>
                </c:pt>
                <c:pt idx="4396">
                  <c:v>0.63536999999999999</c:v>
                </c:pt>
                <c:pt idx="4397">
                  <c:v>0.63490100000000005</c:v>
                </c:pt>
                <c:pt idx="4398">
                  <c:v>0.63472300000000004</c:v>
                </c:pt>
                <c:pt idx="4399">
                  <c:v>0.63558899999999996</c:v>
                </c:pt>
                <c:pt idx="4400">
                  <c:v>0.63371599999999995</c:v>
                </c:pt>
                <c:pt idx="4401">
                  <c:v>0.63358999999999999</c:v>
                </c:pt>
                <c:pt idx="4402">
                  <c:v>0.63454500000000003</c:v>
                </c:pt>
                <c:pt idx="4403">
                  <c:v>0.63289600000000001</c:v>
                </c:pt>
                <c:pt idx="4404">
                  <c:v>0.63017100000000004</c:v>
                </c:pt>
                <c:pt idx="4405">
                  <c:v>0.630243</c:v>
                </c:pt>
                <c:pt idx="4406">
                  <c:v>0.62881200000000004</c:v>
                </c:pt>
                <c:pt idx="4407">
                  <c:v>0.62621700000000002</c:v>
                </c:pt>
                <c:pt idx="4408">
                  <c:v>0.62954100000000002</c:v>
                </c:pt>
                <c:pt idx="4409">
                  <c:v>0.63626799999999994</c:v>
                </c:pt>
                <c:pt idx="4410">
                  <c:v>0.63522900000000004</c:v>
                </c:pt>
                <c:pt idx="4411">
                  <c:v>0.63341099999999995</c:v>
                </c:pt>
                <c:pt idx="4412">
                  <c:v>0.63305100000000003</c:v>
                </c:pt>
                <c:pt idx="4413">
                  <c:v>0.63480599999999998</c:v>
                </c:pt>
                <c:pt idx="4414">
                  <c:v>0.63461199999999995</c:v>
                </c:pt>
                <c:pt idx="4415">
                  <c:v>0.63645099999999999</c:v>
                </c:pt>
                <c:pt idx="4416">
                  <c:v>0.63756599999999997</c:v>
                </c:pt>
                <c:pt idx="4417">
                  <c:v>0.63695299999999999</c:v>
                </c:pt>
                <c:pt idx="4418">
                  <c:v>0.63571</c:v>
                </c:pt>
                <c:pt idx="4419">
                  <c:v>0.63791699999999996</c:v>
                </c:pt>
                <c:pt idx="4420">
                  <c:v>0.63995500000000005</c:v>
                </c:pt>
                <c:pt idx="4421">
                  <c:v>0.64014199999999999</c:v>
                </c:pt>
                <c:pt idx="4422">
                  <c:v>0.63717299999999999</c:v>
                </c:pt>
                <c:pt idx="4423">
                  <c:v>0.639988</c:v>
                </c:pt>
                <c:pt idx="4424">
                  <c:v>0.63948400000000005</c:v>
                </c:pt>
                <c:pt idx="4425">
                  <c:v>0.64193100000000003</c:v>
                </c:pt>
                <c:pt idx="4426">
                  <c:v>0.64299499999999998</c:v>
                </c:pt>
                <c:pt idx="4427">
                  <c:v>0.64324199999999998</c:v>
                </c:pt>
                <c:pt idx="4428">
                  <c:v>0.64377200000000001</c:v>
                </c:pt>
                <c:pt idx="4429">
                  <c:v>0.64114499999999996</c:v>
                </c:pt>
                <c:pt idx="4430">
                  <c:v>0.640405</c:v>
                </c:pt>
                <c:pt idx="4431">
                  <c:v>0.64175400000000005</c:v>
                </c:pt>
                <c:pt idx="4432">
                  <c:v>0.64273400000000003</c:v>
                </c:pt>
                <c:pt idx="4433">
                  <c:v>0.64285999999999999</c:v>
                </c:pt>
                <c:pt idx="4434">
                  <c:v>0.64204499999999998</c:v>
                </c:pt>
                <c:pt idx="4435">
                  <c:v>0.64180999999999999</c:v>
                </c:pt>
                <c:pt idx="4436">
                  <c:v>0.64471299999999998</c:v>
                </c:pt>
                <c:pt idx="4437">
                  <c:v>0.64606799999999998</c:v>
                </c:pt>
                <c:pt idx="4438">
                  <c:v>0.64988400000000002</c:v>
                </c:pt>
                <c:pt idx="4439">
                  <c:v>0.65050200000000002</c:v>
                </c:pt>
                <c:pt idx="4440">
                  <c:v>0.64961800000000003</c:v>
                </c:pt>
                <c:pt idx="4441">
                  <c:v>0.649478</c:v>
                </c:pt>
                <c:pt idx="4442">
                  <c:v>0.64868700000000001</c:v>
                </c:pt>
                <c:pt idx="4443">
                  <c:v>0.64780099999999996</c:v>
                </c:pt>
                <c:pt idx="4444">
                  <c:v>0.64846800000000004</c:v>
                </c:pt>
                <c:pt idx="4445">
                  <c:v>0.648559</c:v>
                </c:pt>
                <c:pt idx="4446">
                  <c:v>0.64807700000000001</c:v>
                </c:pt>
                <c:pt idx="4447">
                  <c:v>0.64791100000000001</c:v>
                </c:pt>
                <c:pt idx="4448">
                  <c:v>0.65250799999999998</c:v>
                </c:pt>
                <c:pt idx="4449">
                  <c:v>0.651671</c:v>
                </c:pt>
                <c:pt idx="4450">
                  <c:v>0.64805999999999997</c:v>
                </c:pt>
                <c:pt idx="4451">
                  <c:v>0.64849299999999999</c:v>
                </c:pt>
                <c:pt idx="4452">
                  <c:v>0.65212800000000004</c:v>
                </c:pt>
                <c:pt idx="4453">
                  <c:v>0.65345900000000001</c:v>
                </c:pt>
                <c:pt idx="4454">
                  <c:v>0.65353700000000003</c:v>
                </c:pt>
                <c:pt idx="4455">
                  <c:v>0.65354500000000004</c:v>
                </c:pt>
                <c:pt idx="4456">
                  <c:v>0.65512199999999998</c:v>
                </c:pt>
                <c:pt idx="4457">
                  <c:v>0.65462900000000002</c:v>
                </c:pt>
                <c:pt idx="4458">
                  <c:v>0.65394600000000003</c:v>
                </c:pt>
                <c:pt idx="4459">
                  <c:v>0.65387099999999998</c:v>
                </c:pt>
                <c:pt idx="4460">
                  <c:v>0.65324499999999996</c:v>
                </c:pt>
                <c:pt idx="4461">
                  <c:v>0.651501</c:v>
                </c:pt>
                <c:pt idx="4462">
                  <c:v>0.65134099999999995</c:v>
                </c:pt>
                <c:pt idx="4463">
                  <c:v>0.64946099999999996</c:v>
                </c:pt>
                <c:pt idx="4464">
                  <c:v>0.64933200000000002</c:v>
                </c:pt>
                <c:pt idx="4465">
                  <c:v>0.65063199999999999</c:v>
                </c:pt>
                <c:pt idx="4466">
                  <c:v>0.64731499999999997</c:v>
                </c:pt>
                <c:pt idx="4467">
                  <c:v>0.64577899999999999</c:v>
                </c:pt>
                <c:pt idx="4468">
                  <c:v>0.64592700000000003</c:v>
                </c:pt>
                <c:pt idx="4469">
                  <c:v>0.64497499999999997</c:v>
                </c:pt>
                <c:pt idx="4470">
                  <c:v>0.64486900000000003</c:v>
                </c:pt>
                <c:pt idx="4471">
                  <c:v>0.644876</c:v>
                </c:pt>
                <c:pt idx="4472">
                  <c:v>0.64460300000000004</c:v>
                </c:pt>
                <c:pt idx="4473">
                  <c:v>0.64647100000000002</c:v>
                </c:pt>
                <c:pt idx="4474">
                  <c:v>0.64603600000000005</c:v>
                </c:pt>
                <c:pt idx="4475">
                  <c:v>0.64296799999999998</c:v>
                </c:pt>
                <c:pt idx="4476">
                  <c:v>0.64311200000000002</c:v>
                </c:pt>
                <c:pt idx="4477">
                  <c:v>0.64444000000000001</c:v>
                </c:pt>
                <c:pt idx="4478">
                  <c:v>0.64440200000000003</c:v>
                </c:pt>
                <c:pt idx="4479">
                  <c:v>0.64539500000000005</c:v>
                </c:pt>
                <c:pt idx="4480">
                  <c:v>0.64712899999999995</c:v>
                </c:pt>
                <c:pt idx="4481">
                  <c:v>0.64981800000000001</c:v>
                </c:pt>
                <c:pt idx="4482">
                  <c:v>0.64761599999999997</c:v>
                </c:pt>
                <c:pt idx="4483">
                  <c:v>0.64636000000000005</c:v>
                </c:pt>
                <c:pt idx="4484">
                  <c:v>0.647038</c:v>
                </c:pt>
                <c:pt idx="4485">
                  <c:v>0.64637100000000003</c:v>
                </c:pt>
                <c:pt idx="4486">
                  <c:v>0.64381999999999995</c:v>
                </c:pt>
                <c:pt idx="4487">
                  <c:v>0.64352200000000004</c:v>
                </c:pt>
                <c:pt idx="4488">
                  <c:v>0.64317000000000002</c:v>
                </c:pt>
                <c:pt idx="4489">
                  <c:v>0.642544</c:v>
                </c:pt>
                <c:pt idx="4490">
                  <c:v>0.64444199999999996</c:v>
                </c:pt>
                <c:pt idx="4491">
                  <c:v>0.64698599999999995</c:v>
                </c:pt>
                <c:pt idx="4492">
                  <c:v>0.64808900000000003</c:v>
                </c:pt>
                <c:pt idx="4493">
                  <c:v>0.64881699999999998</c:v>
                </c:pt>
                <c:pt idx="4494">
                  <c:v>0.64896799999999999</c:v>
                </c:pt>
                <c:pt idx="4495">
                  <c:v>0.64763199999999999</c:v>
                </c:pt>
                <c:pt idx="4496">
                  <c:v>0.64792000000000005</c:v>
                </c:pt>
                <c:pt idx="4497">
                  <c:v>0.65063000000000004</c:v>
                </c:pt>
                <c:pt idx="4498">
                  <c:v>0.65159800000000001</c:v>
                </c:pt>
                <c:pt idx="4499">
                  <c:v>0.652285</c:v>
                </c:pt>
                <c:pt idx="4500">
                  <c:v>0.652586</c:v>
                </c:pt>
                <c:pt idx="4501">
                  <c:v>0.65251300000000001</c:v>
                </c:pt>
                <c:pt idx="4502">
                  <c:v>0.65008600000000005</c:v>
                </c:pt>
                <c:pt idx="4503">
                  <c:v>0.64983199999999997</c:v>
                </c:pt>
                <c:pt idx="4504">
                  <c:v>0.64936000000000005</c:v>
                </c:pt>
                <c:pt idx="4505">
                  <c:v>0.64986500000000003</c:v>
                </c:pt>
                <c:pt idx="4506">
                  <c:v>0.64848899999999998</c:v>
                </c:pt>
                <c:pt idx="4507">
                  <c:v>0.64816600000000002</c:v>
                </c:pt>
                <c:pt idx="4508">
                  <c:v>0.64598299999999997</c:v>
                </c:pt>
                <c:pt idx="4509">
                  <c:v>0.64604899999999998</c:v>
                </c:pt>
                <c:pt idx="4510">
                  <c:v>0.64688100000000004</c:v>
                </c:pt>
                <c:pt idx="4511">
                  <c:v>0.64570799999999995</c:v>
                </c:pt>
                <c:pt idx="4512">
                  <c:v>0.64527599999999996</c:v>
                </c:pt>
                <c:pt idx="4513">
                  <c:v>0.645096</c:v>
                </c:pt>
                <c:pt idx="4514">
                  <c:v>0.64862500000000001</c:v>
                </c:pt>
                <c:pt idx="4515">
                  <c:v>0.650667</c:v>
                </c:pt>
                <c:pt idx="4516">
                  <c:v>0.65002199999999999</c:v>
                </c:pt>
                <c:pt idx="4517">
                  <c:v>0.64935100000000001</c:v>
                </c:pt>
                <c:pt idx="4518">
                  <c:v>0.65003200000000005</c:v>
                </c:pt>
                <c:pt idx="4519">
                  <c:v>0.64846700000000002</c:v>
                </c:pt>
                <c:pt idx="4520">
                  <c:v>0.64792099999999997</c:v>
                </c:pt>
                <c:pt idx="4521">
                  <c:v>0.64784299999999995</c:v>
                </c:pt>
                <c:pt idx="4522">
                  <c:v>0.65030699999999997</c:v>
                </c:pt>
                <c:pt idx="4523">
                  <c:v>0.64846300000000001</c:v>
                </c:pt>
                <c:pt idx="4524">
                  <c:v>0.64902300000000002</c:v>
                </c:pt>
                <c:pt idx="4525">
                  <c:v>0.64871100000000004</c:v>
                </c:pt>
                <c:pt idx="4526">
                  <c:v>0.64744400000000002</c:v>
                </c:pt>
                <c:pt idx="4527">
                  <c:v>0.64738499999999999</c:v>
                </c:pt>
                <c:pt idx="4528">
                  <c:v>0.64721099999999998</c:v>
                </c:pt>
                <c:pt idx="4529">
                  <c:v>0.64644299999999999</c:v>
                </c:pt>
                <c:pt idx="4530">
                  <c:v>0.64567799999999997</c:v>
                </c:pt>
                <c:pt idx="4531">
                  <c:v>0.64524899999999996</c:v>
                </c:pt>
                <c:pt idx="4532">
                  <c:v>0.64473100000000005</c:v>
                </c:pt>
                <c:pt idx="4533">
                  <c:v>0.64413100000000001</c:v>
                </c:pt>
                <c:pt idx="4534">
                  <c:v>0.64626899999999998</c:v>
                </c:pt>
                <c:pt idx="4535">
                  <c:v>0.64683500000000005</c:v>
                </c:pt>
                <c:pt idx="4536">
                  <c:v>0.64659</c:v>
                </c:pt>
                <c:pt idx="4537">
                  <c:v>0.64734400000000003</c:v>
                </c:pt>
                <c:pt idx="4538">
                  <c:v>0.64833200000000002</c:v>
                </c:pt>
                <c:pt idx="4539">
                  <c:v>0.64907400000000004</c:v>
                </c:pt>
                <c:pt idx="4540">
                  <c:v>0.64970899999999998</c:v>
                </c:pt>
                <c:pt idx="4541">
                  <c:v>0.65026799999999996</c:v>
                </c:pt>
                <c:pt idx="4542">
                  <c:v>0.65135799999999999</c:v>
                </c:pt>
                <c:pt idx="4543">
                  <c:v>0.65196200000000004</c:v>
                </c:pt>
                <c:pt idx="4544">
                  <c:v>0.65508</c:v>
                </c:pt>
                <c:pt idx="4545">
                  <c:v>0.65608900000000003</c:v>
                </c:pt>
                <c:pt idx="4546">
                  <c:v>0.65568000000000004</c:v>
                </c:pt>
                <c:pt idx="4547">
                  <c:v>0.653999</c:v>
                </c:pt>
                <c:pt idx="4548">
                  <c:v>0.65472300000000005</c:v>
                </c:pt>
                <c:pt idx="4549">
                  <c:v>0.65638399999999997</c:v>
                </c:pt>
                <c:pt idx="4550">
                  <c:v>0.65824899999999997</c:v>
                </c:pt>
                <c:pt idx="4551">
                  <c:v>0.65842000000000001</c:v>
                </c:pt>
                <c:pt idx="4552">
                  <c:v>0.65892200000000001</c:v>
                </c:pt>
                <c:pt idx="4553">
                  <c:v>0.66093400000000002</c:v>
                </c:pt>
                <c:pt idx="4554">
                  <c:v>0.66192099999999998</c:v>
                </c:pt>
                <c:pt idx="4555">
                  <c:v>0.66335599999999995</c:v>
                </c:pt>
                <c:pt idx="4556">
                  <c:v>0.66072200000000003</c:v>
                </c:pt>
                <c:pt idx="4557">
                  <c:v>0.66133799999999998</c:v>
                </c:pt>
                <c:pt idx="4558">
                  <c:v>0.660694</c:v>
                </c:pt>
                <c:pt idx="4559">
                  <c:v>0.659246</c:v>
                </c:pt>
                <c:pt idx="4560">
                  <c:v>0.66099200000000002</c:v>
                </c:pt>
                <c:pt idx="4561">
                  <c:v>0.65982799999999997</c:v>
                </c:pt>
                <c:pt idx="4562">
                  <c:v>0.66021300000000005</c:v>
                </c:pt>
                <c:pt idx="4563">
                  <c:v>0.659856</c:v>
                </c:pt>
                <c:pt idx="4564">
                  <c:v>0.65932800000000003</c:v>
                </c:pt>
                <c:pt idx="4565">
                  <c:v>0.657717</c:v>
                </c:pt>
                <c:pt idx="4566">
                  <c:v>0.657308</c:v>
                </c:pt>
                <c:pt idx="4567">
                  <c:v>0.65734599999999999</c:v>
                </c:pt>
                <c:pt idx="4568">
                  <c:v>0.65597000000000005</c:v>
                </c:pt>
                <c:pt idx="4569">
                  <c:v>0.65661000000000003</c:v>
                </c:pt>
                <c:pt idx="4570">
                  <c:v>0.65962699999999996</c:v>
                </c:pt>
                <c:pt idx="4571">
                  <c:v>0.66115800000000002</c:v>
                </c:pt>
                <c:pt idx="4572">
                  <c:v>0.66008800000000001</c:v>
                </c:pt>
                <c:pt idx="4573">
                  <c:v>0.65997700000000004</c:v>
                </c:pt>
                <c:pt idx="4574">
                  <c:v>0.661528</c:v>
                </c:pt>
                <c:pt idx="4575">
                  <c:v>0.659246</c:v>
                </c:pt>
                <c:pt idx="4576">
                  <c:v>0.65759800000000002</c:v>
                </c:pt>
                <c:pt idx="4577">
                  <c:v>0.65837199999999996</c:v>
                </c:pt>
                <c:pt idx="4578">
                  <c:v>0.66021799999999997</c:v>
                </c:pt>
                <c:pt idx="4579">
                  <c:v>0.66274200000000005</c:v>
                </c:pt>
                <c:pt idx="4580">
                  <c:v>0.66425400000000001</c:v>
                </c:pt>
                <c:pt idx="4581">
                  <c:v>0.66402300000000003</c:v>
                </c:pt>
                <c:pt idx="4582">
                  <c:v>0.66384799999999999</c:v>
                </c:pt>
                <c:pt idx="4583">
                  <c:v>0.66617800000000005</c:v>
                </c:pt>
                <c:pt idx="4584">
                  <c:v>0.66649599999999998</c:v>
                </c:pt>
                <c:pt idx="4585">
                  <c:v>0.66590700000000003</c:v>
                </c:pt>
                <c:pt idx="4586">
                  <c:v>0.66382699999999994</c:v>
                </c:pt>
                <c:pt idx="4587">
                  <c:v>0.66445699999999996</c:v>
                </c:pt>
                <c:pt idx="4588">
                  <c:v>0.66303800000000002</c:v>
                </c:pt>
                <c:pt idx="4589">
                  <c:v>0.66371400000000003</c:v>
                </c:pt>
                <c:pt idx="4590">
                  <c:v>0.66582399999999997</c:v>
                </c:pt>
                <c:pt idx="4591">
                  <c:v>0.66719300000000004</c:v>
                </c:pt>
                <c:pt idx="4592">
                  <c:v>0.66617599999999999</c:v>
                </c:pt>
                <c:pt idx="4593">
                  <c:v>0.66436200000000001</c:v>
                </c:pt>
                <c:pt idx="4594">
                  <c:v>0.66200599999999998</c:v>
                </c:pt>
                <c:pt idx="4595">
                  <c:v>0.66274500000000003</c:v>
                </c:pt>
                <c:pt idx="4596">
                  <c:v>0.66295999999999999</c:v>
                </c:pt>
                <c:pt idx="4597">
                  <c:v>0.66258700000000004</c:v>
                </c:pt>
                <c:pt idx="4598">
                  <c:v>0.66327499999999995</c:v>
                </c:pt>
                <c:pt idx="4599">
                  <c:v>0.663296</c:v>
                </c:pt>
                <c:pt idx="4600">
                  <c:v>0.66218900000000003</c:v>
                </c:pt>
                <c:pt idx="4601">
                  <c:v>0.660547</c:v>
                </c:pt>
                <c:pt idx="4602">
                  <c:v>0.66143700000000005</c:v>
                </c:pt>
                <c:pt idx="4603">
                  <c:v>0.66248099999999999</c:v>
                </c:pt>
                <c:pt idx="4604">
                  <c:v>0.66343799999999997</c:v>
                </c:pt>
                <c:pt idx="4605">
                  <c:v>0.66178700000000001</c:v>
                </c:pt>
                <c:pt idx="4606">
                  <c:v>0.66139400000000004</c:v>
                </c:pt>
                <c:pt idx="4607">
                  <c:v>0.66301500000000002</c:v>
                </c:pt>
                <c:pt idx="4608">
                  <c:v>0.66382600000000003</c:v>
                </c:pt>
                <c:pt idx="4609">
                  <c:v>0.662331</c:v>
                </c:pt>
                <c:pt idx="4610">
                  <c:v>0.66274299999999997</c:v>
                </c:pt>
                <c:pt idx="4611">
                  <c:v>0.661215</c:v>
                </c:pt>
                <c:pt idx="4612">
                  <c:v>0.66000899999999996</c:v>
                </c:pt>
                <c:pt idx="4613">
                  <c:v>0.65738200000000002</c:v>
                </c:pt>
                <c:pt idx="4614">
                  <c:v>0.65769</c:v>
                </c:pt>
                <c:pt idx="4615">
                  <c:v>0.65829700000000002</c:v>
                </c:pt>
                <c:pt idx="4616">
                  <c:v>0.65805899999999995</c:v>
                </c:pt>
                <c:pt idx="4617">
                  <c:v>0.65721300000000005</c:v>
                </c:pt>
                <c:pt idx="4618">
                  <c:v>0.65740200000000004</c:v>
                </c:pt>
                <c:pt idx="4619">
                  <c:v>0.65690400000000004</c:v>
                </c:pt>
                <c:pt idx="4620">
                  <c:v>0.65640600000000004</c:v>
                </c:pt>
                <c:pt idx="4621">
                  <c:v>0.65682300000000005</c:v>
                </c:pt>
                <c:pt idx="4622">
                  <c:v>0.65595599999999998</c:v>
                </c:pt>
                <c:pt idx="4623">
                  <c:v>0.65478700000000001</c:v>
                </c:pt>
                <c:pt idx="4624">
                  <c:v>0.65236499999999997</c:v>
                </c:pt>
                <c:pt idx="4625">
                  <c:v>0.65150699999999995</c:v>
                </c:pt>
                <c:pt idx="4626">
                  <c:v>0.649115</c:v>
                </c:pt>
                <c:pt idx="4627">
                  <c:v>0.64893299999999998</c:v>
                </c:pt>
                <c:pt idx="4628">
                  <c:v>0.64571100000000003</c:v>
                </c:pt>
                <c:pt idx="4629">
                  <c:v>0.645069</c:v>
                </c:pt>
                <c:pt idx="4630">
                  <c:v>0.64601200000000003</c:v>
                </c:pt>
                <c:pt idx="4631">
                  <c:v>0.64782099999999998</c:v>
                </c:pt>
                <c:pt idx="4632">
                  <c:v>0.64805999999999997</c:v>
                </c:pt>
                <c:pt idx="4633">
                  <c:v>0.64686299999999997</c:v>
                </c:pt>
                <c:pt idx="4634">
                  <c:v>0.64832100000000004</c:v>
                </c:pt>
                <c:pt idx="4635">
                  <c:v>0.64861500000000005</c:v>
                </c:pt>
                <c:pt idx="4636">
                  <c:v>0.64926300000000003</c:v>
                </c:pt>
                <c:pt idx="4637">
                  <c:v>0.64906799999999998</c:v>
                </c:pt>
                <c:pt idx="4638">
                  <c:v>0.64832299999999998</c:v>
                </c:pt>
                <c:pt idx="4639">
                  <c:v>0.64882200000000001</c:v>
                </c:pt>
                <c:pt idx="4640">
                  <c:v>0.64900100000000005</c:v>
                </c:pt>
                <c:pt idx="4641">
                  <c:v>0.64929700000000001</c:v>
                </c:pt>
                <c:pt idx="4642">
                  <c:v>0.64882899999999999</c:v>
                </c:pt>
                <c:pt idx="4643">
                  <c:v>0.64748600000000001</c:v>
                </c:pt>
                <c:pt idx="4644">
                  <c:v>0.64902400000000005</c:v>
                </c:pt>
                <c:pt idx="4645">
                  <c:v>0.65069600000000005</c:v>
                </c:pt>
                <c:pt idx="4646">
                  <c:v>0.64990199999999998</c:v>
                </c:pt>
                <c:pt idx="4647">
                  <c:v>0.64846300000000001</c:v>
                </c:pt>
                <c:pt idx="4648">
                  <c:v>0.64883900000000005</c:v>
                </c:pt>
                <c:pt idx="4649">
                  <c:v>0.64826099999999998</c:v>
                </c:pt>
                <c:pt idx="4650">
                  <c:v>0.64603100000000002</c:v>
                </c:pt>
                <c:pt idx="4651">
                  <c:v>0.64611300000000005</c:v>
                </c:pt>
                <c:pt idx="4652">
                  <c:v>0.64777300000000004</c:v>
                </c:pt>
                <c:pt idx="4653">
                  <c:v>0.64820299999999997</c:v>
                </c:pt>
                <c:pt idx="4654">
                  <c:v>0.64918699999999996</c:v>
                </c:pt>
                <c:pt idx="4655">
                  <c:v>0.65038499999999999</c:v>
                </c:pt>
                <c:pt idx="4656">
                  <c:v>0.64936000000000005</c:v>
                </c:pt>
                <c:pt idx="4657">
                  <c:v>0.65041099999999996</c:v>
                </c:pt>
                <c:pt idx="4658">
                  <c:v>0.65099300000000004</c:v>
                </c:pt>
                <c:pt idx="4659">
                  <c:v>0.65006399999999998</c:v>
                </c:pt>
                <c:pt idx="4660">
                  <c:v>0.64874200000000004</c:v>
                </c:pt>
                <c:pt idx="4661">
                  <c:v>0.64943300000000004</c:v>
                </c:pt>
                <c:pt idx="4662">
                  <c:v>0.65133799999999997</c:v>
                </c:pt>
                <c:pt idx="4663">
                  <c:v>0.65354699999999999</c:v>
                </c:pt>
                <c:pt idx="4664">
                  <c:v>0.65343799999999996</c:v>
                </c:pt>
                <c:pt idx="4665">
                  <c:v>0.65289900000000001</c:v>
                </c:pt>
                <c:pt idx="4666">
                  <c:v>0.654026</c:v>
                </c:pt>
                <c:pt idx="4667">
                  <c:v>0.65450900000000001</c:v>
                </c:pt>
                <c:pt idx="4668">
                  <c:v>0.65485899999999997</c:v>
                </c:pt>
                <c:pt idx="4669">
                  <c:v>0.65475300000000003</c:v>
                </c:pt>
                <c:pt idx="4670">
                  <c:v>0.65492099999999998</c:v>
                </c:pt>
                <c:pt idx="4671">
                  <c:v>0.65538300000000005</c:v>
                </c:pt>
                <c:pt idx="4672">
                  <c:v>0.65595999999999999</c:v>
                </c:pt>
                <c:pt idx="4673">
                  <c:v>0.65518299999999996</c:v>
                </c:pt>
                <c:pt idx="4674">
                  <c:v>0.65443899999999999</c:v>
                </c:pt>
                <c:pt idx="4675">
                  <c:v>0.65509899999999999</c:v>
                </c:pt>
                <c:pt idx="4676">
                  <c:v>0.65235200000000004</c:v>
                </c:pt>
                <c:pt idx="4677">
                  <c:v>0.65171500000000004</c:v>
                </c:pt>
                <c:pt idx="4678">
                  <c:v>0.652945</c:v>
                </c:pt>
                <c:pt idx="4679">
                  <c:v>0.65196100000000001</c:v>
                </c:pt>
                <c:pt idx="4680">
                  <c:v>0.65108500000000002</c:v>
                </c:pt>
                <c:pt idx="4681">
                  <c:v>0.65056999999999998</c:v>
                </c:pt>
                <c:pt idx="4682">
                  <c:v>0.64940699999999996</c:v>
                </c:pt>
                <c:pt idx="4683">
                  <c:v>0.6492</c:v>
                </c:pt>
                <c:pt idx="4684">
                  <c:v>0.64983400000000002</c:v>
                </c:pt>
                <c:pt idx="4685">
                  <c:v>0.652335</c:v>
                </c:pt>
                <c:pt idx="4686">
                  <c:v>0.65278800000000003</c:v>
                </c:pt>
                <c:pt idx="4687">
                  <c:v>0.65134300000000001</c:v>
                </c:pt>
                <c:pt idx="4688">
                  <c:v>0.650451</c:v>
                </c:pt>
                <c:pt idx="4689">
                  <c:v>0.65054900000000004</c:v>
                </c:pt>
                <c:pt idx="4690">
                  <c:v>0.65048300000000003</c:v>
                </c:pt>
                <c:pt idx="4691">
                  <c:v>0.64899799999999996</c:v>
                </c:pt>
                <c:pt idx="4692">
                  <c:v>0.64834899999999995</c:v>
                </c:pt>
                <c:pt idx="4693">
                  <c:v>0.64697199999999999</c:v>
                </c:pt>
                <c:pt idx="4694">
                  <c:v>0.64687700000000004</c:v>
                </c:pt>
                <c:pt idx="4695">
                  <c:v>0.64792499999999997</c:v>
                </c:pt>
                <c:pt idx="4696">
                  <c:v>0.64920699999999998</c:v>
                </c:pt>
                <c:pt idx="4697">
                  <c:v>0.64855300000000005</c:v>
                </c:pt>
                <c:pt idx="4698">
                  <c:v>0.649976</c:v>
                </c:pt>
                <c:pt idx="4699">
                  <c:v>0.64923500000000001</c:v>
                </c:pt>
                <c:pt idx="4700">
                  <c:v>0.65138200000000002</c:v>
                </c:pt>
                <c:pt idx="4701">
                  <c:v>0.65505000000000002</c:v>
                </c:pt>
                <c:pt idx="4702">
                  <c:v>0.65493299999999999</c:v>
                </c:pt>
                <c:pt idx="4703">
                  <c:v>0.65234599999999998</c:v>
                </c:pt>
                <c:pt idx="4704">
                  <c:v>0.65349999999999997</c:v>
                </c:pt>
                <c:pt idx="4705">
                  <c:v>0.65373700000000001</c:v>
                </c:pt>
                <c:pt idx="4706">
                  <c:v>0.65127400000000002</c:v>
                </c:pt>
                <c:pt idx="4707">
                  <c:v>0.64932699999999999</c:v>
                </c:pt>
                <c:pt idx="4708">
                  <c:v>0.64929199999999998</c:v>
                </c:pt>
                <c:pt idx="4709">
                  <c:v>0.64993199999999995</c:v>
                </c:pt>
                <c:pt idx="4710">
                  <c:v>0.649779</c:v>
                </c:pt>
                <c:pt idx="4711">
                  <c:v>0.65039000000000002</c:v>
                </c:pt>
                <c:pt idx="4712">
                  <c:v>0.65036000000000005</c:v>
                </c:pt>
                <c:pt idx="4713">
                  <c:v>0.65032199999999996</c:v>
                </c:pt>
                <c:pt idx="4714">
                  <c:v>0.65126200000000001</c:v>
                </c:pt>
                <c:pt idx="4715">
                  <c:v>0.65090400000000004</c:v>
                </c:pt>
                <c:pt idx="4716">
                  <c:v>0.65065899999999999</c:v>
                </c:pt>
                <c:pt idx="4717">
                  <c:v>0.65049800000000002</c:v>
                </c:pt>
                <c:pt idx="4718">
                  <c:v>0.64909700000000004</c:v>
                </c:pt>
                <c:pt idx="4719">
                  <c:v>0.64843099999999998</c:v>
                </c:pt>
                <c:pt idx="4720">
                  <c:v>0.64753300000000003</c:v>
                </c:pt>
                <c:pt idx="4721">
                  <c:v>0.64950399999999997</c:v>
                </c:pt>
                <c:pt idx="4722">
                  <c:v>0.650003</c:v>
                </c:pt>
                <c:pt idx="4723">
                  <c:v>0.65094700000000005</c:v>
                </c:pt>
                <c:pt idx="4724">
                  <c:v>0.65028200000000003</c:v>
                </c:pt>
                <c:pt idx="4725">
                  <c:v>0.651779</c:v>
                </c:pt>
                <c:pt idx="4726">
                  <c:v>0.65324300000000002</c:v>
                </c:pt>
                <c:pt idx="4727">
                  <c:v>0.65328399999999998</c:v>
                </c:pt>
                <c:pt idx="4728">
                  <c:v>0.652138</c:v>
                </c:pt>
                <c:pt idx="4729">
                  <c:v>0.65468499999999996</c:v>
                </c:pt>
                <c:pt idx="4730">
                  <c:v>0.65511900000000001</c:v>
                </c:pt>
                <c:pt idx="4731">
                  <c:v>0.65528900000000001</c:v>
                </c:pt>
                <c:pt idx="4732">
                  <c:v>0.65524499999999997</c:v>
                </c:pt>
                <c:pt idx="4733">
                  <c:v>0.65848300000000004</c:v>
                </c:pt>
                <c:pt idx="4734">
                  <c:v>0.65939199999999998</c:v>
                </c:pt>
                <c:pt idx="4735">
                  <c:v>0.65849299999999999</c:v>
                </c:pt>
                <c:pt idx="4736">
                  <c:v>0.66013500000000003</c:v>
                </c:pt>
                <c:pt idx="4737">
                  <c:v>0.66036600000000001</c:v>
                </c:pt>
                <c:pt idx="4738">
                  <c:v>0.65988599999999997</c:v>
                </c:pt>
                <c:pt idx="4739">
                  <c:v>0.66244800000000004</c:v>
                </c:pt>
                <c:pt idx="4740">
                  <c:v>0.66382300000000005</c:v>
                </c:pt>
                <c:pt idx="4741">
                  <c:v>0.66234099999999996</c:v>
                </c:pt>
                <c:pt idx="4742">
                  <c:v>0.66213699999999998</c:v>
                </c:pt>
                <c:pt idx="4743">
                  <c:v>0.66381100000000004</c:v>
                </c:pt>
                <c:pt idx="4744">
                  <c:v>0.66322700000000001</c:v>
                </c:pt>
                <c:pt idx="4745">
                  <c:v>0.66542299999999999</c:v>
                </c:pt>
                <c:pt idx="4746">
                  <c:v>0.66579999999999995</c:v>
                </c:pt>
                <c:pt idx="4747">
                  <c:v>0.66527599999999998</c:v>
                </c:pt>
                <c:pt idx="4748">
                  <c:v>0.66677500000000001</c:v>
                </c:pt>
                <c:pt idx="4749">
                  <c:v>0.66413500000000003</c:v>
                </c:pt>
                <c:pt idx="4750">
                  <c:v>0.66475799999999996</c:v>
                </c:pt>
                <c:pt idx="4751">
                  <c:v>0.665435</c:v>
                </c:pt>
                <c:pt idx="4752">
                  <c:v>0.66627400000000003</c:v>
                </c:pt>
                <c:pt idx="4753">
                  <c:v>0.66539400000000004</c:v>
                </c:pt>
                <c:pt idx="4754">
                  <c:v>0.66464999999999996</c:v>
                </c:pt>
                <c:pt idx="4755">
                  <c:v>0.66371199999999997</c:v>
                </c:pt>
                <c:pt idx="4756">
                  <c:v>0.66598999999999997</c:v>
                </c:pt>
                <c:pt idx="4757">
                  <c:v>0.66808699999999999</c:v>
                </c:pt>
                <c:pt idx="4758">
                  <c:v>0.66747999999999996</c:v>
                </c:pt>
                <c:pt idx="4759">
                  <c:v>0.66652199999999995</c:v>
                </c:pt>
                <c:pt idx="4760">
                  <c:v>0.66532500000000006</c:v>
                </c:pt>
                <c:pt idx="4761">
                  <c:v>0.66576000000000002</c:v>
                </c:pt>
                <c:pt idx="4762">
                  <c:v>0.66663799999999995</c:v>
                </c:pt>
                <c:pt idx="4763">
                  <c:v>0.66830400000000001</c:v>
                </c:pt>
                <c:pt idx="4764">
                  <c:v>0.666161</c:v>
                </c:pt>
                <c:pt idx="4765">
                  <c:v>0.66475399999999996</c:v>
                </c:pt>
                <c:pt idx="4766">
                  <c:v>0.66470600000000002</c:v>
                </c:pt>
                <c:pt idx="4767">
                  <c:v>0.66431899999999999</c:v>
                </c:pt>
                <c:pt idx="4768">
                  <c:v>0.66314499999999998</c:v>
                </c:pt>
                <c:pt idx="4769">
                  <c:v>0.66385099999999997</c:v>
                </c:pt>
                <c:pt idx="4770">
                  <c:v>0.66343700000000005</c:v>
                </c:pt>
                <c:pt idx="4771">
                  <c:v>0.66292300000000004</c:v>
                </c:pt>
                <c:pt idx="4772">
                  <c:v>0.66255500000000001</c:v>
                </c:pt>
                <c:pt idx="4773">
                  <c:v>0.66414600000000001</c:v>
                </c:pt>
                <c:pt idx="4774">
                  <c:v>0.66391599999999995</c:v>
                </c:pt>
                <c:pt idx="4775">
                  <c:v>0.66522599999999998</c:v>
                </c:pt>
                <c:pt idx="4776">
                  <c:v>0.66583300000000001</c:v>
                </c:pt>
                <c:pt idx="4777">
                  <c:v>0.66570300000000004</c:v>
                </c:pt>
                <c:pt idx="4778">
                  <c:v>0.66365399999999997</c:v>
                </c:pt>
                <c:pt idx="4779">
                  <c:v>0.66426099999999999</c:v>
                </c:pt>
                <c:pt idx="4780">
                  <c:v>0.66271100000000005</c:v>
                </c:pt>
                <c:pt idx="4781">
                  <c:v>0.66239199999999998</c:v>
                </c:pt>
                <c:pt idx="4782">
                  <c:v>0.660057</c:v>
                </c:pt>
                <c:pt idx="4783">
                  <c:v>0.660138</c:v>
                </c:pt>
                <c:pt idx="4784">
                  <c:v>0.66139099999999995</c:v>
                </c:pt>
                <c:pt idx="4785">
                  <c:v>0.663331</c:v>
                </c:pt>
                <c:pt idx="4786">
                  <c:v>0.66240900000000003</c:v>
                </c:pt>
                <c:pt idx="4787">
                  <c:v>0.66197799999999996</c:v>
                </c:pt>
                <c:pt idx="4788">
                  <c:v>0.66122400000000003</c:v>
                </c:pt>
                <c:pt idx="4789">
                  <c:v>0.66580300000000003</c:v>
                </c:pt>
                <c:pt idx="4790">
                  <c:v>0.66712499999999997</c:v>
                </c:pt>
                <c:pt idx="4791">
                  <c:v>0.66765300000000005</c:v>
                </c:pt>
                <c:pt idx="4792">
                  <c:v>0.66995800000000005</c:v>
                </c:pt>
                <c:pt idx="4793">
                  <c:v>0.67071999999999998</c:v>
                </c:pt>
                <c:pt idx="4794">
                  <c:v>0.67013599999999995</c:v>
                </c:pt>
                <c:pt idx="4795">
                  <c:v>0.67027099999999995</c:v>
                </c:pt>
                <c:pt idx="4796">
                  <c:v>0.67082600000000003</c:v>
                </c:pt>
                <c:pt idx="4797">
                  <c:v>0.67006100000000002</c:v>
                </c:pt>
                <c:pt idx="4798">
                  <c:v>0.67003800000000002</c:v>
                </c:pt>
                <c:pt idx="4799">
                  <c:v>0.66876100000000005</c:v>
                </c:pt>
                <c:pt idx="4800">
                  <c:v>0.669242</c:v>
                </c:pt>
                <c:pt idx="4801">
                  <c:v>0.66920000000000002</c:v>
                </c:pt>
                <c:pt idx="4802">
                  <c:v>0.66808199999999995</c:v>
                </c:pt>
                <c:pt idx="4803">
                  <c:v>0.66688099999999995</c:v>
                </c:pt>
                <c:pt idx="4804">
                  <c:v>0.66632199999999997</c:v>
                </c:pt>
                <c:pt idx="4805">
                  <c:v>0.664775</c:v>
                </c:pt>
                <c:pt idx="4806">
                  <c:v>0.664331</c:v>
                </c:pt>
                <c:pt idx="4807">
                  <c:v>0.66300000000000003</c:v>
                </c:pt>
                <c:pt idx="4808">
                  <c:v>0.658327</c:v>
                </c:pt>
                <c:pt idx="4809">
                  <c:v>0.65949199999999997</c:v>
                </c:pt>
                <c:pt idx="4810">
                  <c:v>0.65886900000000004</c:v>
                </c:pt>
                <c:pt idx="4811">
                  <c:v>0.65759900000000004</c:v>
                </c:pt>
                <c:pt idx="4812">
                  <c:v>0.65502700000000003</c:v>
                </c:pt>
                <c:pt idx="4813">
                  <c:v>0.65568400000000004</c:v>
                </c:pt>
                <c:pt idx="4814">
                  <c:v>0.65515199999999996</c:v>
                </c:pt>
                <c:pt idx="4815">
                  <c:v>0.65500199999999997</c:v>
                </c:pt>
                <c:pt idx="4816">
                  <c:v>0.654478</c:v>
                </c:pt>
                <c:pt idx="4817">
                  <c:v>0.65975799999999996</c:v>
                </c:pt>
                <c:pt idx="4818">
                  <c:v>0.66037199999999996</c:v>
                </c:pt>
                <c:pt idx="4819">
                  <c:v>0.66222700000000001</c:v>
                </c:pt>
                <c:pt idx="4820">
                  <c:v>0.661443</c:v>
                </c:pt>
                <c:pt idx="4821">
                  <c:v>0.66382200000000002</c:v>
                </c:pt>
                <c:pt idx="4822">
                  <c:v>0.66459400000000002</c:v>
                </c:pt>
                <c:pt idx="4823">
                  <c:v>0.66476900000000005</c:v>
                </c:pt>
                <c:pt idx="4824">
                  <c:v>0.66508199999999995</c:v>
                </c:pt>
                <c:pt idx="4825">
                  <c:v>0.66588999999999998</c:v>
                </c:pt>
                <c:pt idx="4826">
                  <c:v>0.66678700000000002</c:v>
                </c:pt>
                <c:pt idx="4827">
                  <c:v>0.67082900000000001</c:v>
                </c:pt>
                <c:pt idx="4828">
                  <c:v>0.67173700000000003</c:v>
                </c:pt>
                <c:pt idx="4829">
                  <c:v>0.671408</c:v>
                </c:pt>
                <c:pt idx="4830">
                  <c:v>0.66603800000000002</c:v>
                </c:pt>
                <c:pt idx="4831">
                  <c:v>0.66552900000000004</c:v>
                </c:pt>
                <c:pt idx="4832">
                  <c:v>0.66686699999999999</c:v>
                </c:pt>
                <c:pt idx="4833">
                  <c:v>0.66536899999999999</c:v>
                </c:pt>
                <c:pt idx="4834">
                  <c:v>0.66337400000000002</c:v>
                </c:pt>
                <c:pt idx="4835">
                  <c:v>0.66440600000000005</c:v>
                </c:pt>
                <c:pt idx="4836">
                  <c:v>0.66469500000000004</c:v>
                </c:pt>
                <c:pt idx="4837">
                  <c:v>0.66269500000000003</c:v>
                </c:pt>
                <c:pt idx="4838">
                  <c:v>0.66238399999999997</c:v>
                </c:pt>
                <c:pt idx="4839">
                  <c:v>0.66167399999999998</c:v>
                </c:pt>
                <c:pt idx="4840">
                  <c:v>0.66229300000000002</c:v>
                </c:pt>
                <c:pt idx="4841">
                  <c:v>0.66008800000000001</c:v>
                </c:pt>
                <c:pt idx="4842">
                  <c:v>0.65908199999999995</c:v>
                </c:pt>
                <c:pt idx="4843">
                  <c:v>0.65970600000000001</c:v>
                </c:pt>
                <c:pt idx="4844">
                  <c:v>0.66072799999999998</c:v>
                </c:pt>
                <c:pt idx="4845">
                  <c:v>0.66161000000000003</c:v>
                </c:pt>
                <c:pt idx="4846">
                  <c:v>0.66279100000000002</c:v>
                </c:pt>
                <c:pt idx="4847">
                  <c:v>0.660412</c:v>
                </c:pt>
                <c:pt idx="4848">
                  <c:v>0.65948600000000002</c:v>
                </c:pt>
                <c:pt idx="4849">
                  <c:v>0.65853700000000004</c:v>
                </c:pt>
                <c:pt idx="4850">
                  <c:v>0.65682799999999997</c:v>
                </c:pt>
                <c:pt idx="4851">
                  <c:v>0.65600899999999995</c:v>
                </c:pt>
                <c:pt idx="4852">
                  <c:v>0.65774500000000002</c:v>
                </c:pt>
                <c:pt idx="4853">
                  <c:v>0.65888899999999995</c:v>
                </c:pt>
                <c:pt idx="4854">
                  <c:v>0.65950900000000001</c:v>
                </c:pt>
                <c:pt idx="4855">
                  <c:v>0.65847199999999995</c:v>
                </c:pt>
                <c:pt idx="4856">
                  <c:v>0.65685099999999996</c:v>
                </c:pt>
                <c:pt idx="4857">
                  <c:v>0.65651999999999999</c:v>
                </c:pt>
                <c:pt idx="4858">
                  <c:v>0.65597300000000003</c:v>
                </c:pt>
                <c:pt idx="4859">
                  <c:v>0.65579900000000002</c:v>
                </c:pt>
                <c:pt idx="4860">
                  <c:v>0.65787700000000005</c:v>
                </c:pt>
                <c:pt idx="4861">
                  <c:v>0.65774200000000005</c:v>
                </c:pt>
                <c:pt idx="4862">
                  <c:v>0.65713699999999997</c:v>
                </c:pt>
                <c:pt idx="4863">
                  <c:v>0.65722999999999998</c:v>
                </c:pt>
                <c:pt idx="4864">
                  <c:v>0.65748700000000004</c:v>
                </c:pt>
                <c:pt idx="4865">
                  <c:v>0.65900700000000001</c:v>
                </c:pt>
                <c:pt idx="4866">
                  <c:v>0.65970700000000004</c:v>
                </c:pt>
                <c:pt idx="4867">
                  <c:v>0.66099600000000003</c:v>
                </c:pt>
                <c:pt idx="4868">
                  <c:v>0.66085400000000005</c:v>
                </c:pt>
                <c:pt idx="4869">
                  <c:v>0.66057200000000005</c:v>
                </c:pt>
                <c:pt idx="4870">
                  <c:v>0.662246</c:v>
                </c:pt>
                <c:pt idx="4871">
                  <c:v>0.66085899999999997</c:v>
                </c:pt>
                <c:pt idx="4872">
                  <c:v>0.659582</c:v>
                </c:pt>
                <c:pt idx="4873">
                  <c:v>0.659026</c:v>
                </c:pt>
                <c:pt idx="4874">
                  <c:v>0.65810400000000002</c:v>
                </c:pt>
                <c:pt idx="4875">
                  <c:v>0.657945</c:v>
                </c:pt>
                <c:pt idx="4876">
                  <c:v>0.65639899999999995</c:v>
                </c:pt>
                <c:pt idx="4877">
                  <c:v>0.65599099999999999</c:v>
                </c:pt>
                <c:pt idx="4878">
                  <c:v>0.65576800000000002</c:v>
                </c:pt>
                <c:pt idx="4879">
                  <c:v>0.65229400000000004</c:v>
                </c:pt>
                <c:pt idx="4880">
                  <c:v>0.65197899999999998</c:v>
                </c:pt>
                <c:pt idx="4881">
                  <c:v>0.65253000000000005</c:v>
                </c:pt>
                <c:pt idx="4882">
                  <c:v>0.65343899999999999</c:v>
                </c:pt>
                <c:pt idx="4883">
                  <c:v>0.65236700000000003</c:v>
                </c:pt>
                <c:pt idx="4884">
                  <c:v>0.65234099999999995</c:v>
                </c:pt>
                <c:pt idx="4885">
                  <c:v>0.65218100000000001</c:v>
                </c:pt>
                <c:pt idx="4886">
                  <c:v>0.65172799999999997</c:v>
                </c:pt>
                <c:pt idx="4887">
                  <c:v>0.65049000000000001</c:v>
                </c:pt>
                <c:pt idx="4888">
                  <c:v>0.65068499999999996</c:v>
                </c:pt>
                <c:pt idx="4889">
                  <c:v>0.64971599999999996</c:v>
                </c:pt>
                <c:pt idx="4890">
                  <c:v>0.64995700000000001</c:v>
                </c:pt>
                <c:pt idx="4891">
                  <c:v>0.65013299999999996</c:v>
                </c:pt>
                <c:pt idx="4892">
                  <c:v>0.65033399999999997</c:v>
                </c:pt>
                <c:pt idx="4893">
                  <c:v>0.65154299999999998</c:v>
                </c:pt>
                <c:pt idx="4894">
                  <c:v>0.65219199999999999</c:v>
                </c:pt>
                <c:pt idx="4895">
                  <c:v>0.65152200000000005</c:v>
                </c:pt>
                <c:pt idx="4896">
                  <c:v>0.65290199999999998</c:v>
                </c:pt>
                <c:pt idx="4897">
                  <c:v>0.65197700000000003</c:v>
                </c:pt>
                <c:pt idx="4898">
                  <c:v>0.65007700000000002</c:v>
                </c:pt>
                <c:pt idx="4899">
                  <c:v>0.64776599999999995</c:v>
                </c:pt>
                <c:pt idx="4900">
                  <c:v>0.64845699999999995</c:v>
                </c:pt>
                <c:pt idx="4901">
                  <c:v>0.64902099999999996</c:v>
                </c:pt>
                <c:pt idx="4902">
                  <c:v>0.64745900000000001</c:v>
                </c:pt>
                <c:pt idx="4903">
                  <c:v>0.64575000000000005</c:v>
                </c:pt>
                <c:pt idx="4904">
                  <c:v>0.64566500000000004</c:v>
                </c:pt>
                <c:pt idx="4905">
                  <c:v>0.64615</c:v>
                </c:pt>
                <c:pt idx="4906">
                  <c:v>0.64729499999999995</c:v>
                </c:pt>
                <c:pt idx="4907">
                  <c:v>0.64761800000000003</c:v>
                </c:pt>
                <c:pt idx="4908">
                  <c:v>0.64956000000000003</c:v>
                </c:pt>
                <c:pt idx="4909">
                  <c:v>0.65226200000000001</c:v>
                </c:pt>
                <c:pt idx="4910">
                  <c:v>0.65287799999999996</c:v>
                </c:pt>
                <c:pt idx="4911">
                  <c:v>0.652308</c:v>
                </c:pt>
                <c:pt idx="4912">
                  <c:v>0.65203800000000001</c:v>
                </c:pt>
                <c:pt idx="4913">
                  <c:v>0.65229700000000002</c:v>
                </c:pt>
                <c:pt idx="4914">
                  <c:v>0.65346300000000002</c:v>
                </c:pt>
                <c:pt idx="4915">
                  <c:v>0.65483800000000003</c:v>
                </c:pt>
                <c:pt idx="4916">
                  <c:v>0.65588999999999997</c:v>
                </c:pt>
                <c:pt idx="4917">
                  <c:v>0.65496500000000002</c:v>
                </c:pt>
                <c:pt idx="4918">
                  <c:v>0.65445200000000003</c:v>
                </c:pt>
                <c:pt idx="4919">
                  <c:v>0.65421700000000005</c:v>
                </c:pt>
                <c:pt idx="4920">
                  <c:v>0.65316099999999999</c:v>
                </c:pt>
                <c:pt idx="4921">
                  <c:v>0.65305199999999997</c:v>
                </c:pt>
                <c:pt idx="4922">
                  <c:v>0.65243600000000002</c:v>
                </c:pt>
                <c:pt idx="4923">
                  <c:v>0.65369299999999997</c:v>
                </c:pt>
                <c:pt idx="4924">
                  <c:v>0.65310199999999996</c:v>
                </c:pt>
                <c:pt idx="4925">
                  <c:v>0.65289200000000003</c:v>
                </c:pt>
                <c:pt idx="4926">
                  <c:v>0.65239800000000003</c:v>
                </c:pt>
                <c:pt idx="4927">
                  <c:v>0.65135399999999999</c:v>
                </c:pt>
                <c:pt idx="4928">
                  <c:v>0.65217700000000001</c:v>
                </c:pt>
                <c:pt idx="4929">
                  <c:v>0.65171400000000002</c:v>
                </c:pt>
                <c:pt idx="4930">
                  <c:v>0.65141400000000005</c:v>
                </c:pt>
                <c:pt idx="4931">
                  <c:v>0.65121700000000005</c:v>
                </c:pt>
                <c:pt idx="4932">
                  <c:v>0.65008999999999995</c:v>
                </c:pt>
                <c:pt idx="4933">
                  <c:v>0.64926300000000003</c:v>
                </c:pt>
                <c:pt idx="4934">
                  <c:v>0.64866400000000002</c:v>
                </c:pt>
                <c:pt idx="4935">
                  <c:v>0.648281</c:v>
                </c:pt>
                <c:pt idx="4936">
                  <c:v>0.64780899999999997</c:v>
                </c:pt>
                <c:pt idx="4937">
                  <c:v>0.64970799999999995</c:v>
                </c:pt>
                <c:pt idx="4938">
                  <c:v>0.64869699999999997</c:v>
                </c:pt>
                <c:pt idx="4939">
                  <c:v>0.64892300000000003</c:v>
                </c:pt>
                <c:pt idx="4940">
                  <c:v>0.64876199999999995</c:v>
                </c:pt>
                <c:pt idx="4941">
                  <c:v>0.65028399999999997</c:v>
                </c:pt>
                <c:pt idx="4942">
                  <c:v>0.65119700000000003</c:v>
                </c:pt>
                <c:pt idx="4943">
                  <c:v>0.65062900000000001</c:v>
                </c:pt>
                <c:pt idx="4944">
                  <c:v>0.65043099999999998</c:v>
                </c:pt>
                <c:pt idx="4945">
                  <c:v>0.65038499999999999</c:v>
                </c:pt>
                <c:pt idx="4946">
                  <c:v>0.64740500000000001</c:v>
                </c:pt>
                <c:pt idx="4947">
                  <c:v>0.64855200000000002</c:v>
                </c:pt>
                <c:pt idx="4948">
                  <c:v>0.65026099999999998</c:v>
                </c:pt>
                <c:pt idx="4949">
                  <c:v>0.65112099999999995</c:v>
                </c:pt>
                <c:pt idx="4950">
                  <c:v>0.65170799999999995</c:v>
                </c:pt>
                <c:pt idx="4951">
                  <c:v>0.65137199999999995</c:v>
                </c:pt>
                <c:pt idx="4952">
                  <c:v>0.65209300000000003</c:v>
                </c:pt>
                <c:pt idx="4953">
                  <c:v>0.65200100000000005</c:v>
                </c:pt>
                <c:pt idx="4954">
                  <c:v>0.65220699999999998</c:v>
                </c:pt>
                <c:pt idx="4955">
                  <c:v>0.65025599999999995</c:v>
                </c:pt>
                <c:pt idx="4956">
                  <c:v>0.64996699999999996</c:v>
                </c:pt>
                <c:pt idx="4957">
                  <c:v>0.65128200000000003</c:v>
                </c:pt>
                <c:pt idx="4958">
                  <c:v>0.65233600000000003</c:v>
                </c:pt>
                <c:pt idx="4959">
                  <c:v>0.65184500000000001</c:v>
                </c:pt>
                <c:pt idx="4960">
                  <c:v>0.65310699999999999</c:v>
                </c:pt>
                <c:pt idx="4961">
                  <c:v>0.652339</c:v>
                </c:pt>
                <c:pt idx="4962">
                  <c:v>0.650586</c:v>
                </c:pt>
                <c:pt idx="4963">
                  <c:v>0.64793500000000004</c:v>
                </c:pt>
                <c:pt idx="4964">
                  <c:v>0.64892799999999995</c:v>
                </c:pt>
                <c:pt idx="4965">
                  <c:v>0.64994300000000005</c:v>
                </c:pt>
                <c:pt idx="4966">
                  <c:v>0.64954900000000004</c:v>
                </c:pt>
                <c:pt idx="4967">
                  <c:v>0.65028900000000001</c:v>
                </c:pt>
                <c:pt idx="4968">
                  <c:v>0.65147500000000003</c:v>
                </c:pt>
                <c:pt idx="4969">
                  <c:v>0.65263599999999999</c:v>
                </c:pt>
                <c:pt idx="4970">
                  <c:v>0.65237299999999998</c:v>
                </c:pt>
                <c:pt idx="4971">
                  <c:v>0.65234999999999999</c:v>
                </c:pt>
                <c:pt idx="4972">
                  <c:v>0.65236899999999998</c:v>
                </c:pt>
                <c:pt idx="4973">
                  <c:v>0.65186200000000005</c:v>
                </c:pt>
                <c:pt idx="4974">
                  <c:v>0.65048799999999996</c:v>
                </c:pt>
                <c:pt idx="4975">
                  <c:v>0.64967399999999997</c:v>
                </c:pt>
                <c:pt idx="4976">
                  <c:v>0.65062900000000001</c:v>
                </c:pt>
                <c:pt idx="4977">
                  <c:v>0.64901900000000001</c:v>
                </c:pt>
                <c:pt idx="4978">
                  <c:v>0.64738600000000002</c:v>
                </c:pt>
                <c:pt idx="4979">
                  <c:v>0.64730900000000002</c:v>
                </c:pt>
                <c:pt idx="4980">
                  <c:v>0.64718399999999998</c:v>
                </c:pt>
                <c:pt idx="4981">
                  <c:v>0.647733</c:v>
                </c:pt>
                <c:pt idx="4982">
                  <c:v>0.64788400000000002</c:v>
                </c:pt>
                <c:pt idx="4983">
                  <c:v>0.64752100000000001</c:v>
                </c:pt>
                <c:pt idx="4984">
                  <c:v>0.64694300000000005</c:v>
                </c:pt>
                <c:pt idx="4985">
                  <c:v>0.64706399999999997</c:v>
                </c:pt>
                <c:pt idx="4986">
                  <c:v>0.64835600000000004</c:v>
                </c:pt>
                <c:pt idx="4987">
                  <c:v>0.64641000000000004</c:v>
                </c:pt>
                <c:pt idx="4988">
                  <c:v>0.64584799999999998</c:v>
                </c:pt>
                <c:pt idx="4989">
                  <c:v>0.64636499999999997</c:v>
                </c:pt>
                <c:pt idx="4990">
                  <c:v>0.64740900000000001</c:v>
                </c:pt>
                <c:pt idx="4991">
                  <c:v>0.64701600000000004</c:v>
                </c:pt>
                <c:pt idx="4992">
                  <c:v>0.64446700000000001</c:v>
                </c:pt>
                <c:pt idx="4993">
                  <c:v>0.64510999999999996</c:v>
                </c:pt>
                <c:pt idx="4994">
                  <c:v>0.64609300000000003</c:v>
                </c:pt>
                <c:pt idx="4995">
                  <c:v>0.64575300000000002</c:v>
                </c:pt>
                <c:pt idx="4996">
                  <c:v>0.64342200000000005</c:v>
                </c:pt>
                <c:pt idx="4997">
                  <c:v>0.64424599999999999</c:v>
                </c:pt>
                <c:pt idx="4998">
                  <c:v>0.64473199999999997</c:v>
                </c:pt>
                <c:pt idx="4999">
                  <c:v>0.64398100000000003</c:v>
                </c:pt>
                <c:pt idx="5000">
                  <c:v>0.64343899999999998</c:v>
                </c:pt>
                <c:pt idx="5001">
                  <c:v>0.64688599999999996</c:v>
                </c:pt>
                <c:pt idx="5002">
                  <c:v>0.64730299999999996</c:v>
                </c:pt>
                <c:pt idx="5003">
                  <c:v>0.647482</c:v>
                </c:pt>
                <c:pt idx="5004">
                  <c:v>0.64666299999999999</c:v>
                </c:pt>
                <c:pt idx="5005">
                  <c:v>0.64692300000000003</c:v>
                </c:pt>
                <c:pt idx="5006">
                  <c:v>0.64687600000000001</c:v>
                </c:pt>
                <c:pt idx="5007">
                  <c:v>0.64749699999999999</c:v>
                </c:pt>
                <c:pt idx="5008">
                  <c:v>0.64682200000000001</c:v>
                </c:pt>
                <c:pt idx="5009">
                  <c:v>0.64679500000000001</c:v>
                </c:pt>
                <c:pt idx="5010">
                  <c:v>0.64707800000000004</c:v>
                </c:pt>
                <c:pt idx="5011">
                  <c:v>0.64785999999999999</c:v>
                </c:pt>
                <c:pt idx="5012">
                  <c:v>0.64885999999999999</c:v>
                </c:pt>
                <c:pt idx="5013">
                  <c:v>0.64847600000000005</c:v>
                </c:pt>
                <c:pt idx="5014">
                  <c:v>0.646791</c:v>
                </c:pt>
                <c:pt idx="5015">
                  <c:v>0.64555799999999997</c:v>
                </c:pt>
                <c:pt idx="5016">
                  <c:v>0.64425900000000003</c:v>
                </c:pt>
                <c:pt idx="5017">
                  <c:v>0.64385899999999996</c:v>
                </c:pt>
                <c:pt idx="5018">
                  <c:v>0.64493999999999996</c:v>
                </c:pt>
                <c:pt idx="5019">
                  <c:v>0.645787</c:v>
                </c:pt>
                <c:pt idx="5020">
                  <c:v>0.64498900000000003</c:v>
                </c:pt>
                <c:pt idx="5021">
                  <c:v>0.644316</c:v>
                </c:pt>
                <c:pt idx="5022">
                  <c:v>0.64520500000000003</c:v>
                </c:pt>
                <c:pt idx="5023">
                  <c:v>0.64596299999999995</c:v>
                </c:pt>
                <c:pt idx="5024">
                  <c:v>0.64537900000000004</c:v>
                </c:pt>
                <c:pt idx="5025">
                  <c:v>0.64463599999999999</c:v>
                </c:pt>
                <c:pt idx="5026">
                  <c:v>0.64517000000000002</c:v>
                </c:pt>
                <c:pt idx="5027">
                  <c:v>0.64487300000000003</c:v>
                </c:pt>
                <c:pt idx="5028">
                  <c:v>0.64418399999999998</c:v>
                </c:pt>
                <c:pt idx="5029">
                  <c:v>0.64448700000000003</c:v>
                </c:pt>
                <c:pt idx="5030">
                  <c:v>0.64505999999999997</c:v>
                </c:pt>
                <c:pt idx="5031">
                  <c:v>0.64389600000000002</c:v>
                </c:pt>
                <c:pt idx="5032">
                  <c:v>0.64405000000000001</c:v>
                </c:pt>
                <c:pt idx="5033">
                  <c:v>0.64375400000000005</c:v>
                </c:pt>
                <c:pt idx="5034">
                  <c:v>0.64239400000000002</c:v>
                </c:pt>
                <c:pt idx="5035">
                  <c:v>0.64196500000000001</c:v>
                </c:pt>
                <c:pt idx="5036">
                  <c:v>0.64209799999999995</c:v>
                </c:pt>
                <c:pt idx="5037">
                  <c:v>0.64451099999999995</c:v>
                </c:pt>
                <c:pt idx="5038">
                  <c:v>0.64569799999999999</c:v>
                </c:pt>
                <c:pt idx="5039">
                  <c:v>0.64675800000000006</c:v>
                </c:pt>
                <c:pt idx="5040">
                  <c:v>0.64689099999999999</c:v>
                </c:pt>
                <c:pt idx="5041">
                  <c:v>0.64792899999999998</c:v>
                </c:pt>
                <c:pt idx="5042">
                  <c:v>0.64710900000000005</c:v>
                </c:pt>
                <c:pt idx="5043">
                  <c:v>0.64636099999999996</c:v>
                </c:pt>
                <c:pt idx="5044">
                  <c:v>0.64657100000000001</c:v>
                </c:pt>
                <c:pt idx="5045">
                  <c:v>0.64672300000000005</c:v>
                </c:pt>
                <c:pt idx="5046">
                  <c:v>0.64701699999999995</c:v>
                </c:pt>
                <c:pt idx="5047">
                  <c:v>0.64821600000000001</c:v>
                </c:pt>
                <c:pt idx="5048">
                  <c:v>0.64810500000000004</c:v>
                </c:pt>
                <c:pt idx="5049">
                  <c:v>0.64852200000000004</c:v>
                </c:pt>
                <c:pt idx="5050">
                  <c:v>0.648706</c:v>
                </c:pt>
                <c:pt idx="5051">
                  <c:v>0.64890599999999998</c:v>
                </c:pt>
                <c:pt idx="5052">
                  <c:v>0.648895</c:v>
                </c:pt>
                <c:pt idx="5053">
                  <c:v>0.64925299999999997</c:v>
                </c:pt>
                <c:pt idx="5054">
                  <c:v>0.649173</c:v>
                </c:pt>
                <c:pt idx="5055">
                  <c:v>0.64913500000000002</c:v>
                </c:pt>
                <c:pt idx="5056">
                  <c:v>0.64854800000000001</c:v>
                </c:pt>
                <c:pt idx="5057">
                  <c:v>0.64859999999999995</c:v>
                </c:pt>
                <c:pt idx="5058">
                  <c:v>0.649976</c:v>
                </c:pt>
                <c:pt idx="5059">
                  <c:v>0.65034800000000004</c:v>
                </c:pt>
                <c:pt idx="5060">
                  <c:v>0.65017899999999995</c:v>
                </c:pt>
                <c:pt idx="5061">
                  <c:v>0.64929199999999998</c:v>
                </c:pt>
                <c:pt idx="5062">
                  <c:v>0.64907300000000001</c:v>
                </c:pt>
                <c:pt idx="5063">
                  <c:v>0.64871500000000004</c:v>
                </c:pt>
                <c:pt idx="5064">
                  <c:v>0.64894200000000002</c:v>
                </c:pt>
                <c:pt idx="5065">
                  <c:v>0.64759500000000003</c:v>
                </c:pt>
                <c:pt idx="5066">
                  <c:v>0.64778599999999997</c:v>
                </c:pt>
                <c:pt idx="5067">
                  <c:v>0.64805199999999996</c:v>
                </c:pt>
                <c:pt idx="5068">
                  <c:v>0.64773199999999997</c:v>
                </c:pt>
                <c:pt idx="5069">
                  <c:v>0.647845</c:v>
                </c:pt>
                <c:pt idx="5070">
                  <c:v>0.64756999999999998</c:v>
                </c:pt>
                <c:pt idx="5071">
                  <c:v>0.64735299999999996</c:v>
                </c:pt>
                <c:pt idx="5072">
                  <c:v>0.64665600000000001</c:v>
                </c:pt>
                <c:pt idx="5073">
                  <c:v>0.645706</c:v>
                </c:pt>
                <c:pt idx="5074">
                  <c:v>0.64574399999999998</c:v>
                </c:pt>
                <c:pt idx="5075">
                  <c:v>0.64637</c:v>
                </c:pt>
                <c:pt idx="5076">
                  <c:v>0.64738700000000005</c:v>
                </c:pt>
                <c:pt idx="5077">
                  <c:v>0.64741499999999996</c:v>
                </c:pt>
                <c:pt idx="5078">
                  <c:v>0.64705900000000005</c:v>
                </c:pt>
                <c:pt idx="5079">
                  <c:v>0.64681100000000002</c:v>
                </c:pt>
                <c:pt idx="5080">
                  <c:v>0.64694300000000005</c:v>
                </c:pt>
                <c:pt idx="5081">
                  <c:v>0.64681299999999997</c:v>
                </c:pt>
                <c:pt idx="5082">
                  <c:v>0.64691500000000002</c:v>
                </c:pt>
                <c:pt idx="5083">
                  <c:v>0.64822299999999999</c:v>
                </c:pt>
                <c:pt idx="5084">
                  <c:v>0.64857699999999996</c:v>
                </c:pt>
                <c:pt idx="5085">
                  <c:v>0.64854299999999998</c:v>
                </c:pt>
                <c:pt idx="5086">
                  <c:v>0.64854500000000004</c:v>
                </c:pt>
                <c:pt idx="5087">
                  <c:v>0.649451</c:v>
                </c:pt>
                <c:pt idx="5088">
                  <c:v>0.64974200000000004</c:v>
                </c:pt>
                <c:pt idx="5089">
                  <c:v>0.64992799999999995</c:v>
                </c:pt>
                <c:pt idx="5090">
                  <c:v>0.65046099999999996</c:v>
                </c:pt>
                <c:pt idx="5091">
                  <c:v>0.65084699999999995</c:v>
                </c:pt>
                <c:pt idx="5092">
                  <c:v>0.65104899999999999</c:v>
                </c:pt>
                <c:pt idx="5093">
                  <c:v>0.65181699999999998</c:v>
                </c:pt>
                <c:pt idx="5094">
                  <c:v>0.65269600000000005</c:v>
                </c:pt>
                <c:pt idx="5095">
                  <c:v>0.65286900000000003</c:v>
                </c:pt>
                <c:pt idx="5096">
                  <c:v>0.65237500000000004</c:v>
                </c:pt>
                <c:pt idx="5097">
                  <c:v>0.65254800000000002</c:v>
                </c:pt>
                <c:pt idx="5098">
                  <c:v>0.65347299999999997</c:v>
                </c:pt>
                <c:pt idx="5099">
                  <c:v>0.65296299999999996</c:v>
                </c:pt>
                <c:pt idx="5100">
                  <c:v>0.652443</c:v>
                </c:pt>
                <c:pt idx="5101">
                  <c:v>0.65266999999999997</c:v>
                </c:pt>
                <c:pt idx="5102">
                  <c:v>0.65376199999999995</c:v>
                </c:pt>
                <c:pt idx="5103">
                  <c:v>0.65395800000000004</c:v>
                </c:pt>
                <c:pt idx="5104">
                  <c:v>0.65372699999999995</c:v>
                </c:pt>
                <c:pt idx="5105">
                  <c:v>0.65364100000000003</c:v>
                </c:pt>
                <c:pt idx="5106">
                  <c:v>0.65335100000000002</c:v>
                </c:pt>
                <c:pt idx="5107">
                  <c:v>0.65431499999999998</c:v>
                </c:pt>
                <c:pt idx="5108">
                  <c:v>0.65596500000000002</c:v>
                </c:pt>
                <c:pt idx="5109">
                  <c:v>0.65690899999999997</c:v>
                </c:pt>
                <c:pt idx="5110">
                  <c:v>0.656694</c:v>
                </c:pt>
                <c:pt idx="5111">
                  <c:v>0.65782300000000005</c:v>
                </c:pt>
                <c:pt idx="5112">
                  <c:v>0.65820800000000002</c:v>
                </c:pt>
                <c:pt idx="5113">
                  <c:v>0.65841400000000005</c:v>
                </c:pt>
                <c:pt idx="5114">
                  <c:v>0.658331</c:v>
                </c:pt>
                <c:pt idx="5115">
                  <c:v>0.65834400000000004</c:v>
                </c:pt>
                <c:pt idx="5116">
                  <c:v>0.66005199999999997</c:v>
                </c:pt>
                <c:pt idx="5117">
                  <c:v>0.66033200000000003</c:v>
                </c:pt>
                <c:pt idx="5118">
                  <c:v>0.66046899999999997</c:v>
                </c:pt>
                <c:pt idx="5119">
                  <c:v>0.66395800000000005</c:v>
                </c:pt>
                <c:pt idx="5120">
                  <c:v>0.66584600000000005</c:v>
                </c:pt>
                <c:pt idx="5121">
                  <c:v>0.66694600000000004</c:v>
                </c:pt>
                <c:pt idx="5122">
                  <c:v>0.66612899999999997</c:v>
                </c:pt>
                <c:pt idx="5123">
                  <c:v>0.66646300000000003</c:v>
                </c:pt>
                <c:pt idx="5124">
                  <c:v>0.66635100000000003</c:v>
                </c:pt>
                <c:pt idx="5125">
                  <c:v>0.66655900000000001</c:v>
                </c:pt>
                <c:pt idx="5126">
                  <c:v>0.66628699999999996</c:v>
                </c:pt>
                <c:pt idx="5127">
                  <c:v>0.66568499999999997</c:v>
                </c:pt>
                <c:pt idx="5128">
                  <c:v>0.66724799999999995</c:v>
                </c:pt>
                <c:pt idx="5129">
                  <c:v>0.66779999999999995</c:v>
                </c:pt>
                <c:pt idx="5130">
                  <c:v>0.66839700000000002</c:v>
                </c:pt>
                <c:pt idx="5131">
                  <c:v>0.66715000000000002</c:v>
                </c:pt>
                <c:pt idx="5132">
                  <c:v>0.667682</c:v>
                </c:pt>
                <c:pt idx="5133">
                  <c:v>0.670489</c:v>
                </c:pt>
                <c:pt idx="5134">
                  <c:v>0.67071199999999997</c:v>
                </c:pt>
                <c:pt idx="5135">
                  <c:v>0.67166899999999996</c:v>
                </c:pt>
                <c:pt idx="5136">
                  <c:v>0.67383099999999996</c:v>
                </c:pt>
                <c:pt idx="5137">
                  <c:v>0.67437400000000003</c:v>
                </c:pt>
                <c:pt idx="5138">
                  <c:v>0.67297600000000002</c:v>
                </c:pt>
                <c:pt idx="5139">
                  <c:v>0.67361599999999999</c:v>
                </c:pt>
                <c:pt idx="5140">
                  <c:v>0.67570600000000003</c:v>
                </c:pt>
                <c:pt idx="5141">
                  <c:v>0.67469199999999996</c:v>
                </c:pt>
                <c:pt idx="5142">
                  <c:v>0.67276000000000002</c:v>
                </c:pt>
                <c:pt idx="5143">
                  <c:v>0.67004399999999997</c:v>
                </c:pt>
                <c:pt idx="5144">
                  <c:v>0.67212400000000005</c:v>
                </c:pt>
                <c:pt idx="5145">
                  <c:v>0.67312799999999995</c:v>
                </c:pt>
                <c:pt idx="5146">
                  <c:v>0.67351099999999997</c:v>
                </c:pt>
                <c:pt idx="5147">
                  <c:v>0.67057500000000003</c:v>
                </c:pt>
                <c:pt idx="5148">
                  <c:v>0.66889399999999999</c:v>
                </c:pt>
                <c:pt idx="5149">
                  <c:v>0.66963200000000001</c:v>
                </c:pt>
                <c:pt idx="5150">
                  <c:v>0.67024700000000004</c:v>
                </c:pt>
                <c:pt idx="5151">
                  <c:v>0.67152500000000004</c:v>
                </c:pt>
                <c:pt idx="5152">
                  <c:v>0.67252199999999995</c:v>
                </c:pt>
                <c:pt idx="5153">
                  <c:v>0.67305199999999998</c:v>
                </c:pt>
                <c:pt idx="5154">
                  <c:v>0.67222599999999999</c:v>
                </c:pt>
                <c:pt idx="5155">
                  <c:v>0.67174800000000001</c:v>
                </c:pt>
                <c:pt idx="5156">
                  <c:v>0.671207</c:v>
                </c:pt>
                <c:pt idx="5157">
                  <c:v>0.67456099999999997</c:v>
                </c:pt>
                <c:pt idx="5158">
                  <c:v>0.67626299999999995</c:v>
                </c:pt>
                <c:pt idx="5159">
                  <c:v>0.67839099999999997</c:v>
                </c:pt>
                <c:pt idx="5160">
                  <c:v>0.67820899999999995</c:v>
                </c:pt>
                <c:pt idx="5161">
                  <c:v>0.67989699999999997</c:v>
                </c:pt>
                <c:pt idx="5162">
                  <c:v>0.679122</c:v>
                </c:pt>
                <c:pt idx="5163">
                  <c:v>0.68184400000000001</c:v>
                </c:pt>
                <c:pt idx="5164">
                  <c:v>0.68012399999999995</c:v>
                </c:pt>
                <c:pt idx="5165">
                  <c:v>0.68165399999999998</c:v>
                </c:pt>
                <c:pt idx="5166">
                  <c:v>0.68104699999999996</c:v>
                </c:pt>
                <c:pt idx="5167">
                  <c:v>0.68163200000000002</c:v>
                </c:pt>
                <c:pt idx="5168">
                  <c:v>0.68239899999999998</c:v>
                </c:pt>
                <c:pt idx="5169">
                  <c:v>0.682145</c:v>
                </c:pt>
                <c:pt idx="5170">
                  <c:v>0.68128500000000003</c:v>
                </c:pt>
                <c:pt idx="5171">
                  <c:v>0.68118699999999999</c:v>
                </c:pt>
                <c:pt idx="5172">
                  <c:v>0.68151899999999999</c:v>
                </c:pt>
                <c:pt idx="5173">
                  <c:v>0.68342700000000001</c:v>
                </c:pt>
                <c:pt idx="5174">
                  <c:v>0.68405499999999997</c:v>
                </c:pt>
                <c:pt idx="5175">
                  <c:v>0.683504</c:v>
                </c:pt>
                <c:pt idx="5176">
                  <c:v>0.68257100000000004</c:v>
                </c:pt>
                <c:pt idx="5177">
                  <c:v>0.682917</c:v>
                </c:pt>
                <c:pt idx="5178">
                  <c:v>0.68369000000000002</c:v>
                </c:pt>
                <c:pt idx="5179">
                  <c:v>0.68609100000000001</c:v>
                </c:pt>
                <c:pt idx="5180">
                  <c:v>0.68680200000000002</c:v>
                </c:pt>
                <c:pt idx="5181">
                  <c:v>0.68617499999999998</c:v>
                </c:pt>
                <c:pt idx="5182">
                  <c:v>0.68784699999999999</c:v>
                </c:pt>
                <c:pt idx="5183">
                  <c:v>0.68666000000000005</c:v>
                </c:pt>
                <c:pt idx="5184">
                  <c:v>0.68510099999999996</c:v>
                </c:pt>
                <c:pt idx="5185">
                  <c:v>0.68305300000000002</c:v>
                </c:pt>
                <c:pt idx="5186">
                  <c:v>0.68302799999999997</c:v>
                </c:pt>
                <c:pt idx="5187">
                  <c:v>0.68392200000000003</c:v>
                </c:pt>
                <c:pt idx="5188">
                  <c:v>0.68077500000000002</c:v>
                </c:pt>
                <c:pt idx="5189">
                  <c:v>0.68174199999999996</c:v>
                </c:pt>
                <c:pt idx="5190">
                  <c:v>0.68580600000000003</c:v>
                </c:pt>
                <c:pt idx="5191">
                  <c:v>0.68798199999999998</c:v>
                </c:pt>
                <c:pt idx="5192">
                  <c:v>0.68772100000000003</c:v>
                </c:pt>
                <c:pt idx="5193">
                  <c:v>0.68867400000000001</c:v>
                </c:pt>
                <c:pt idx="5194">
                  <c:v>0.68973700000000004</c:v>
                </c:pt>
                <c:pt idx="5195">
                  <c:v>0.68998899999999996</c:v>
                </c:pt>
                <c:pt idx="5196">
                  <c:v>0.69003499999999995</c:v>
                </c:pt>
                <c:pt idx="5197">
                  <c:v>0.68992900000000001</c:v>
                </c:pt>
                <c:pt idx="5198">
                  <c:v>0.69631100000000001</c:v>
                </c:pt>
                <c:pt idx="5199">
                  <c:v>0.69792500000000002</c:v>
                </c:pt>
                <c:pt idx="5200">
                  <c:v>0.69897900000000002</c:v>
                </c:pt>
                <c:pt idx="5201">
                  <c:v>0.70021100000000003</c:v>
                </c:pt>
                <c:pt idx="5202">
                  <c:v>0.69977999999999996</c:v>
                </c:pt>
                <c:pt idx="5203">
                  <c:v>0.69939600000000002</c:v>
                </c:pt>
                <c:pt idx="5204">
                  <c:v>0.69950999999999997</c:v>
                </c:pt>
                <c:pt idx="5205">
                  <c:v>0.69946799999999998</c:v>
                </c:pt>
                <c:pt idx="5206">
                  <c:v>0.70003099999999996</c:v>
                </c:pt>
                <c:pt idx="5207">
                  <c:v>0.70242300000000002</c:v>
                </c:pt>
                <c:pt idx="5208">
                  <c:v>0.70390900000000001</c:v>
                </c:pt>
                <c:pt idx="5209">
                  <c:v>0.70369400000000004</c:v>
                </c:pt>
                <c:pt idx="5210">
                  <c:v>0.70234600000000003</c:v>
                </c:pt>
                <c:pt idx="5211">
                  <c:v>0.71178600000000003</c:v>
                </c:pt>
                <c:pt idx="5212">
                  <c:v>0.71292999999999995</c:v>
                </c:pt>
                <c:pt idx="5213">
                  <c:v>0.710565</c:v>
                </c:pt>
                <c:pt idx="5214">
                  <c:v>0.70745899999999995</c:v>
                </c:pt>
                <c:pt idx="5215">
                  <c:v>0.70944499999999999</c:v>
                </c:pt>
                <c:pt idx="5216">
                  <c:v>0.70928400000000003</c:v>
                </c:pt>
                <c:pt idx="5217">
                  <c:v>0.70952599999999999</c:v>
                </c:pt>
                <c:pt idx="5218">
                  <c:v>0.70894599999999997</c:v>
                </c:pt>
                <c:pt idx="5219">
                  <c:v>0.70616800000000002</c:v>
                </c:pt>
                <c:pt idx="5220">
                  <c:v>0.70581499999999997</c:v>
                </c:pt>
                <c:pt idx="5221">
                  <c:v>0.70548299999999997</c:v>
                </c:pt>
                <c:pt idx="5222">
                  <c:v>0.70882400000000001</c:v>
                </c:pt>
                <c:pt idx="5223">
                  <c:v>0.71014500000000003</c:v>
                </c:pt>
                <c:pt idx="5224">
                  <c:v>0.70963200000000004</c:v>
                </c:pt>
                <c:pt idx="5225">
                  <c:v>0.70819200000000004</c:v>
                </c:pt>
                <c:pt idx="5226">
                  <c:v>0.70640999999999998</c:v>
                </c:pt>
                <c:pt idx="5227">
                  <c:v>0.70566300000000004</c:v>
                </c:pt>
                <c:pt idx="5228">
                  <c:v>0.70700200000000002</c:v>
                </c:pt>
                <c:pt idx="5229">
                  <c:v>0.70660699999999999</c:v>
                </c:pt>
                <c:pt idx="5230">
                  <c:v>0.707897</c:v>
                </c:pt>
                <c:pt idx="5231">
                  <c:v>0.70857000000000003</c:v>
                </c:pt>
                <c:pt idx="5232">
                  <c:v>0.70827700000000005</c:v>
                </c:pt>
                <c:pt idx="5233">
                  <c:v>0.70701999999999998</c:v>
                </c:pt>
                <c:pt idx="5234">
                  <c:v>0.70681099999999997</c:v>
                </c:pt>
                <c:pt idx="5235">
                  <c:v>0.70982500000000004</c:v>
                </c:pt>
                <c:pt idx="5236">
                  <c:v>0.71076099999999998</c:v>
                </c:pt>
                <c:pt idx="5237">
                  <c:v>0.71193399999999996</c:v>
                </c:pt>
                <c:pt idx="5238">
                  <c:v>0.71263500000000002</c:v>
                </c:pt>
                <c:pt idx="5239">
                  <c:v>0.71508700000000003</c:v>
                </c:pt>
                <c:pt idx="5240">
                  <c:v>0.71776399999999996</c:v>
                </c:pt>
                <c:pt idx="5241">
                  <c:v>0.72042799999999996</c:v>
                </c:pt>
                <c:pt idx="5242">
                  <c:v>0.72350700000000001</c:v>
                </c:pt>
                <c:pt idx="5243">
                  <c:v>0.726495</c:v>
                </c:pt>
                <c:pt idx="5244">
                  <c:v>0.72630499999999998</c:v>
                </c:pt>
                <c:pt idx="5245">
                  <c:v>0.72847300000000004</c:v>
                </c:pt>
                <c:pt idx="5246">
                  <c:v>0.72996300000000003</c:v>
                </c:pt>
                <c:pt idx="5247">
                  <c:v>0.72861900000000002</c:v>
                </c:pt>
                <c:pt idx="5248">
                  <c:v>0.72877099999999995</c:v>
                </c:pt>
                <c:pt idx="5249">
                  <c:v>0.72588299999999994</c:v>
                </c:pt>
                <c:pt idx="5250">
                  <c:v>0.72563299999999997</c:v>
                </c:pt>
                <c:pt idx="5251">
                  <c:v>0.72116800000000003</c:v>
                </c:pt>
                <c:pt idx="5252">
                  <c:v>0.71865599999999996</c:v>
                </c:pt>
                <c:pt idx="5253">
                  <c:v>0.71812799999999999</c:v>
                </c:pt>
                <c:pt idx="5254">
                  <c:v>0.718221</c:v>
                </c:pt>
                <c:pt idx="5255">
                  <c:v>0.72064399999999995</c:v>
                </c:pt>
                <c:pt idx="5256">
                  <c:v>0.72248400000000002</c:v>
                </c:pt>
                <c:pt idx="5257">
                  <c:v>0.724387</c:v>
                </c:pt>
                <c:pt idx="5258">
                  <c:v>0.72432099999999999</c:v>
                </c:pt>
                <c:pt idx="5259">
                  <c:v>0.72294199999999997</c:v>
                </c:pt>
                <c:pt idx="5260">
                  <c:v>0.71846500000000002</c:v>
                </c:pt>
                <c:pt idx="5261">
                  <c:v>0.71731199999999995</c:v>
                </c:pt>
                <c:pt idx="5262">
                  <c:v>0.72109699999999999</c:v>
                </c:pt>
                <c:pt idx="5263">
                  <c:v>0.72140199999999999</c:v>
                </c:pt>
                <c:pt idx="5264">
                  <c:v>0.72338199999999997</c:v>
                </c:pt>
                <c:pt idx="5265">
                  <c:v>0.72847300000000004</c:v>
                </c:pt>
                <c:pt idx="5266">
                  <c:v>0.73108200000000001</c:v>
                </c:pt>
                <c:pt idx="5267">
                  <c:v>0.72909800000000002</c:v>
                </c:pt>
                <c:pt idx="5268">
                  <c:v>0.72788299999999995</c:v>
                </c:pt>
                <c:pt idx="5269">
                  <c:v>0.724657</c:v>
                </c:pt>
                <c:pt idx="5270">
                  <c:v>0.721329</c:v>
                </c:pt>
                <c:pt idx="5271">
                  <c:v>0.72337700000000005</c:v>
                </c:pt>
                <c:pt idx="5272">
                  <c:v>0.72553999999999996</c:v>
                </c:pt>
                <c:pt idx="5273">
                  <c:v>0.72292800000000002</c:v>
                </c:pt>
                <c:pt idx="5274">
                  <c:v>0.72280999999999995</c:v>
                </c:pt>
                <c:pt idx="5275">
                  <c:v>0.72133100000000006</c:v>
                </c:pt>
                <c:pt idx="5276">
                  <c:v>0.720248</c:v>
                </c:pt>
                <c:pt idx="5277">
                  <c:v>0.71717399999999998</c:v>
                </c:pt>
                <c:pt idx="5278">
                  <c:v>0.71570599999999995</c:v>
                </c:pt>
                <c:pt idx="5279">
                  <c:v>0.71133500000000005</c:v>
                </c:pt>
                <c:pt idx="5280">
                  <c:v>0.71030099999999996</c:v>
                </c:pt>
                <c:pt idx="5281">
                  <c:v>0.71365599999999996</c:v>
                </c:pt>
                <c:pt idx="5282">
                  <c:v>0.71494999999999997</c:v>
                </c:pt>
                <c:pt idx="5283">
                  <c:v>0.71172199999999997</c:v>
                </c:pt>
                <c:pt idx="5284">
                  <c:v>0.70858900000000002</c:v>
                </c:pt>
                <c:pt idx="5285">
                  <c:v>0.71042499999999997</c:v>
                </c:pt>
                <c:pt idx="5286">
                  <c:v>0.71192999999999995</c:v>
                </c:pt>
                <c:pt idx="5287">
                  <c:v>0.70905399999999996</c:v>
                </c:pt>
                <c:pt idx="5288">
                  <c:v>0.70848999999999995</c:v>
                </c:pt>
                <c:pt idx="5289">
                  <c:v>0.70442800000000005</c:v>
                </c:pt>
                <c:pt idx="5290">
                  <c:v>0.70555400000000001</c:v>
                </c:pt>
                <c:pt idx="5291">
                  <c:v>0.70511500000000005</c:v>
                </c:pt>
                <c:pt idx="5292">
                  <c:v>0.70979300000000001</c:v>
                </c:pt>
                <c:pt idx="5293">
                  <c:v>0.71288399999999996</c:v>
                </c:pt>
                <c:pt idx="5294">
                  <c:v>0.71126199999999995</c:v>
                </c:pt>
                <c:pt idx="5295">
                  <c:v>0.70989100000000005</c:v>
                </c:pt>
                <c:pt idx="5296">
                  <c:v>0.71737300000000004</c:v>
                </c:pt>
                <c:pt idx="5297">
                  <c:v>0.72021599999999997</c:v>
                </c:pt>
                <c:pt idx="5298">
                  <c:v>0.71926999999999996</c:v>
                </c:pt>
                <c:pt idx="5299">
                  <c:v>0.71828899999999996</c:v>
                </c:pt>
                <c:pt idx="5300">
                  <c:v>0.71987100000000004</c:v>
                </c:pt>
                <c:pt idx="5301">
                  <c:v>0.71835599999999999</c:v>
                </c:pt>
                <c:pt idx="5302">
                  <c:v>0.71560000000000001</c:v>
                </c:pt>
                <c:pt idx="5303">
                  <c:v>0.70984999999999998</c:v>
                </c:pt>
                <c:pt idx="5304">
                  <c:v>0.71255800000000002</c:v>
                </c:pt>
                <c:pt idx="5305">
                  <c:v>0.71591499999999997</c:v>
                </c:pt>
                <c:pt idx="5306">
                  <c:v>0.71303300000000003</c:v>
                </c:pt>
                <c:pt idx="5307">
                  <c:v>0.70968399999999998</c:v>
                </c:pt>
                <c:pt idx="5308">
                  <c:v>0.71061799999999997</c:v>
                </c:pt>
                <c:pt idx="5309">
                  <c:v>0.71267599999999998</c:v>
                </c:pt>
                <c:pt idx="5310">
                  <c:v>0.71199999999999997</c:v>
                </c:pt>
                <c:pt idx="5311">
                  <c:v>0.71052400000000004</c:v>
                </c:pt>
                <c:pt idx="5312">
                  <c:v>0.70967000000000002</c:v>
                </c:pt>
                <c:pt idx="5313">
                  <c:v>0.70594299999999999</c:v>
                </c:pt>
                <c:pt idx="5314">
                  <c:v>0.70735000000000003</c:v>
                </c:pt>
                <c:pt idx="5315">
                  <c:v>0.70747899999999997</c:v>
                </c:pt>
                <c:pt idx="5316">
                  <c:v>0.70996800000000004</c:v>
                </c:pt>
                <c:pt idx="5317">
                  <c:v>0.71058299999999996</c:v>
                </c:pt>
                <c:pt idx="5318">
                  <c:v>0.71103899999999998</c:v>
                </c:pt>
                <c:pt idx="5319">
                  <c:v>0.71042000000000005</c:v>
                </c:pt>
                <c:pt idx="5320">
                  <c:v>0.71209599999999995</c:v>
                </c:pt>
                <c:pt idx="5321">
                  <c:v>0.71104999999999996</c:v>
                </c:pt>
                <c:pt idx="5322">
                  <c:v>0.71250599999999997</c:v>
                </c:pt>
                <c:pt idx="5323">
                  <c:v>0.71414800000000001</c:v>
                </c:pt>
                <c:pt idx="5324">
                  <c:v>0.71515899999999999</c:v>
                </c:pt>
                <c:pt idx="5325">
                  <c:v>0.71620700000000004</c:v>
                </c:pt>
                <c:pt idx="5326">
                  <c:v>0.71618899999999996</c:v>
                </c:pt>
                <c:pt idx="5327">
                  <c:v>0.71531199999999995</c:v>
                </c:pt>
                <c:pt idx="5328">
                  <c:v>0.71195299999999995</c:v>
                </c:pt>
                <c:pt idx="5329">
                  <c:v>0.714009</c:v>
                </c:pt>
                <c:pt idx="5330">
                  <c:v>0.715611</c:v>
                </c:pt>
                <c:pt idx="5331">
                  <c:v>0.71548900000000004</c:v>
                </c:pt>
                <c:pt idx="5332">
                  <c:v>0.71767400000000003</c:v>
                </c:pt>
                <c:pt idx="5333">
                  <c:v>0.71876099999999998</c:v>
                </c:pt>
                <c:pt idx="5334">
                  <c:v>0.71968600000000005</c:v>
                </c:pt>
                <c:pt idx="5335">
                  <c:v>0.71942499999999998</c:v>
                </c:pt>
                <c:pt idx="5336">
                  <c:v>0.71782299999999999</c:v>
                </c:pt>
                <c:pt idx="5337">
                  <c:v>0.71603899999999998</c:v>
                </c:pt>
                <c:pt idx="5338">
                  <c:v>0.71736900000000003</c:v>
                </c:pt>
                <c:pt idx="5339">
                  <c:v>0.71540499999999996</c:v>
                </c:pt>
                <c:pt idx="5340">
                  <c:v>0.71512699999999996</c:v>
                </c:pt>
                <c:pt idx="5341">
                  <c:v>0.71453800000000001</c:v>
                </c:pt>
                <c:pt idx="5342">
                  <c:v>0.71672999999999998</c:v>
                </c:pt>
                <c:pt idx="5343">
                  <c:v>0.71677800000000003</c:v>
                </c:pt>
                <c:pt idx="5344">
                  <c:v>0.716893</c:v>
                </c:pt>
                <c:pt idx="5345">
                  <c:v>0.71640000000000004</c:v>
                </c:pt>
                <c:pt idx="5346">
                  <c:v>0.71880900000000003</c:v>
                </c:pt>
                <c:pt idx="5347">
                  <c:v>0.71868399999999999</c:v>
                </c:pt>
                <c:pt idx="5348">
                  <c:v>0.71834399999999998</c:v>
                </c:pt>
                <c:pt idx="5349">
                  <c:v>0.71831699999999998</c:v>
                </c:pt>
                <c:pt idx="5350">
                  <c:v>0.716248</c:v>
                </c:pt>
                <c:pt idx="5351">
                  <c:v>0.71328999999999998</c:v>
                </c:pt>
                <c:pt idx="5352">
                  <c:v>0.71341100000000002</c:v>
                </c:pt>
                <c:pt idx="5353">
                  <c:v>0.71259899999999998</c:v>
                </c:pt>
                <c:pt idx="5354">
                  <c:v>0.713951</c:v>
                </c:pt>
                <c:pt idx="5355">
                  <c:v>0.714229</c:v>
                </c:pt>
                <c:pt idx="5356">
                  <c:v>0.71489400000000003</c:v>
                </c:pt>
                <c:pt idx="5357">
                  <c:v>0.71216500000000005</c:v>
                </c:pt>
                <c:pt idx="5358">
                  <c:v>0.70891999999999999</c:v>
                </c:pt>
                <c:pt idx="5359">
                  <c:v>0.70380299999999996</c:v>
                </c:pt>
                <c:pt idx="5360">
                  <c:v>0.70283099999999998</c:v>
                </c:pt>
                <c:pt idx="5361">
                  <c:v>0.70497699999999996</c:v>
                </c:pt>
                <c:pt idx="5362">
                  <c:v>0.70905799999999997</c:v>
                </c:pt>
                <c:pt idx="5363">
                  <c:v>0.70992100000000002</c:v>
                </c:pt>
                <c:pt idx="5364">
                  <c:v>0.71156799999999998</c:v>
                </c:pt>
                <c:pt idx="5365">
                  <c:v>0.71012500000000001</c:v>
                </c:pt>
                <c:pt idx="5366">
                  <c:v>0.71022600000000002</c:v>
                </c:pt>
                <c:pt idx="5367">
                  <c:v>0.71122300000000005</c:v>
                </c:pt>
                <c:pt idx="5368">
                  <c:v>0.71316000000000002</c:v>
                </c:pt>
                <c:pt idx="5369">
                  <c:v>0.712399</c:v>
                </c:pt>
                <c:pt idx="5370">
                  <c:v>0.71252099999999996</c:v>
                </c:pt>
                <c:pt idx="5371">
                  <c:v>0.712005</c:v>
                </c:pt>
                <c:pt idx="5372">
                  <c:v>0.71017300000000005</c:v>
                </c:pt>
                <c:pt idx="5373">
                  <c:v>0.70855500000000005</c:v>
                </c:pt>
                <c:pt idx="5374">
                  <c:v>0.70867199999999997</c:v>
                </c:pt>
                <c:pt idx="5375">
                  <c:v>0.71063799999999999</c:v>
                </c:pt>
                <c:pt idx="5376">
                  <c:v>0.70869400000000005</c:v>
                </c:pt>
                <c:pt idx="5377">
                  <c:v>0.70500700000000005</c:v>
                </c:pt>
                <c:pt idx="5378">
                  <c:v>0.70797399999999999</c:v>
                </c:pt>
                <c:pt idx="5379">
                  <c:v>0.71192500000000003</c:v>
                </c:pt>
                <c:pt idx="5380">
                  <c:v>0.71279599999999999</c:v>
                </c:pt>
                <c:pt idx="5381">
                  <c:v>0.71093600000000001</c:v>
                </c:pt>
                <c:pt idx="5382">
                  <c:v>0.712669</c:v>
                </c:pt>
                <c:pt idx="5383">
                  <c:v>0.71304800000000002</c:v>
                </c:pt>
                <c:pt idx="5384">
                  <c:v>0.71180600000000005</c:v>
                </c:pt>
                <c:pt idx="5385">
                  <c:v>0.71176099999999998</c:v>
                </c:pt>
                <c:pt idx="5386">
                  <c:v>0.71371200000000001</c:v>
                </c:pt>
                <c:pt idx="5387">
                  <c:v>0.71372100000000005</c:v>
                </c:pt>
                <c:pt idx="5388">
                  <c:v>0.71165599999999996</c:v>
                </c:pt>
                <c:pt idx="5389">
                  <c:v>0.71197600000000005</c:v>
                </c:pt>
                <c:pt idx="5390">
                  <c:v>0.71086499999999997</c:v>
                </c:pt>
                <c:pt idx="5391">
                  <c:v>0.70956399999999997</c:v>
                </c:pt>
                <c:pt idx="5392">
                  <c:v>0.70820700000000003</c:v>
                </c:pt>
                <c:pt idx="5393">
                  <c:v>0.70820899999999998</c:v>
                </c:pt>
                <c:pt idx="5394">
                  <c:v>0.70704500000000003</c:v>
                </c:pt>
                <c:pt idx="5395">
                  <c:v>0.70519299999999996</c:v>
                </c:pt>
                <c:pt idx="5396">
                  <c:v>0.70700300000000005</c:v>
                </c:pt>
                <c:pt idx="5397">
                  <c:v>0.70804500000000004</c:v>
                </c:pt>
                <c:pt idx="5398">
                  <c:v>0.70694599999999996</c:v>
                </c:pt>
                <c:pt idx="5399">
                  <c:v>0.70710300000000004</c:v>
                </c:pt>
                <c:pt idx="5400">
                  <c:v>0.70816000000000001</c:v>
                </c:pt>
                <c:pt idx="5401">
                  <c:v>0.71315700000000004</c:v>
                </c:pt>
                <c:pt idx="5402">
                  <c:v>0.71572899999999995</c:v>
                </c:pt>
                <c:pt idx="5403">
                  <c:v>0.71474800000000005</c:v>
                </c:pt>
                <c:pt idx="5404">
                  <c:v>0.71425799999999995</c:v>
                </c:pt>
                <c:pt idx="5405">
                  <c:v>0.71712699999999996</c:v>
                </c:pt>
                <c:pt idx="5406">
                  <c:v>0.71611000000000002</c:v>
                </c:pt>
                <c:pt idx="5407">
                  <c:v>0.714974</c:v>
                </c:pt>
                <c:pt idx="5408">
                  <c:v>0.71608700000000003</c:v>
                </c:pt>
                <c:pt idx="5409">
                  <c:v>0.71757199999999999</c:v>
                </c:pt>
                <c:pt idx="5410">
                  <c:v>0.71893399999999996</c:v>
                </c:pt>
                <c:pt idx="5411">
                  <c:v>0.72027799999999997</c:v>
                </c:pt>
                <c:pt idx="5412">
                  <c:v>0.72307999999999995</c:v>
                </c:pt>
                <c:pt idx="5413">
                  <c:v>0.72439600000000004</c:v>
                </c:pt>
                <c:pt idx="5414">
                  <c:v>0.72435799999999995</c:v>
                </c:pt>
                <c:pt idx="5415">
                  <c:v>0.72406199999999998</c:v>
                </c:pt>
                <c:pt idx="5416">
                  <c:v>0.72243999999999997</c:v>
                </c:pt>
                <c:pt idx="5417">
                  <c:v>0.72337899999999999</c:v>
                </c:pt>
                <c:pt idx="5418">
                  <c:v>0.72531199999999996</c:v>
                </c:pt>
                <c:pt idx="5419">
                  <c:v>0.725607</c:v>
                </c:pt>
                <c:pt idx="5420">
                  <c:v>0.72389199999999998</c:v>
                </c:pt>
                <c:pt idx="5421">
                  <c:v>0.72416000000000003</c:v>
                </c:pt>
                <c:pt idx="5422">
                  <c:v>0.726464</c:v>
                </c:pt>
                <c:pt idx="5423">
                  <c:v>0.72636699999999998</c:v>
                </c:pt>
                <c:pt idx="5424">
                  <c:v>0.72736199999999995</c:v>
                </c:pt>
                <c:pt idx="5425">
                  <c:v>0.72832300000000005</c:v>
                </c:pt>
                <c:pt idx="5426">
                  <c:v>0.72775999999999996</c:v>
                </c:pt>
                <c:pt idx="5427">
                  <c:v>0.72759200000000002</c:v>
                </c:pt>
                <c:pt idx="5428">
                  <c:v>0.72944500000000001</c:v>
                </c:pt>
                <c:pt idx="5429">
                  <c:v>0.72217200000000004</c:v>
                </c:pt>
                <c:pt idx="5430">
                  <c:v>0.72218000000000004</c:v>
                </c:pt>
                <c:pt idx="5431">
                  <c:v>0.72244299999999995</c:v>
                </c:pt>
                <c:pt idx="5432">
                  <c:v>0.72098799999999996</c:v>
                </c:pt>
                <c:pt idx="5433">
                  <c:v>0.71820399999999995</c:v>
                </c:pt>
                <c:pt idx="5434">
                  <c:v>0.71817200000000003</c:v>
                </c:pt>
                <c:pt idx="5435">
                  <c:v>0.71811599999999998</c:v>
                </c:pt>
                <c:pt idx="5436">
                  <c:v>0.71733100000000005</c:v>
                </c:pt>
                <c:pt idx="5437">
                  <c:v>0.71962700000000002</c:v>
                </c:pt>
                <c:pt idx="5438">
                  <c:v>0.72261600000000004</c:v>
                </c:pt>
                <c:pt idx="5439">
                  <c:v>0.72265999999999997</c:v>
                </c:pt>
                <c:pt idx="5440">
                  <c:v>0.72167300000000001</c:v>
                </c:pt>
                <c:pt idx="5441">
                  <c:v>0.72024299999999997</c:v>
                </c:pt>
                <c:pt idx="5442">
                  <c:v>0.72024999999999995</c:v>
                </c:pt>
                <c:pt idx="5443">
                  <c:v>0.71969499999999997</c:v>
                </c:pt>
                <c:pt idx="5444">
                  <c:v>0.71908499999999997</c:v>
                </c:pt>
                <c:pt idx="5445">
                  <c:v>0.71945800000000004</c:v>
                </c:pt>
                <c:pt idx="5446">
                  <c:v>0.72070400000000001</c:v>
                </c:pt>
                <c:pt idx="5447">
                  <c:v>0.72134200000000004</c:v>
                </c:pt>
                <c:pt idx="5448">
                  <c:v>0.72045099999999995</c:v>
                </c:pt>
                <c:pt idx="5449">
                  <c:v>0.72387000000000001</c:v>
                </c:pt>
                <c:pt idx="5450">
                  <c:v>0.724773</c:v>
                </c:pt>
                <c:pt idx="5451">
                  <c:v>0.72240000000000004</c:v>
                </c:pt>
                <c:pt idx="5452">
                  <c:v>0.72158999999999995</c:v>
                </c:pt>
                <c:pt idx="5453">
                  <c:v>0.72162300000000001</c:v>
                </c:pt>
                <c:pt idx="5454">
                  <c:v>0.723109</c:v>
                </c:pt>
                <c:pt idx="5455">
                  <c:v>0.72426100000000004</c:v>
                </c:pt>
                <c:pt idx="5456">
                  <c:v>0.72217600000000004</c:v>
                </c:pt>
                <c:pt idx="5457">
                  <c:v>0.72206099999999995</c:v>
                </c:pt>
                <c:pt idx="5458">
                  <c:v>0.72378799999999999</c:v>
                </c:pt>
                <c:pt idx="5459">
                  <c:v>0.72344799999999998</c:v>
                </c:pt>
                <c:pt idx="5460">
                  <c:v>0.723244</c:v>
                </c:pt>
                <c:pt idx="5461">
                  <c:v>0.72452799999999995</c:v>
                </c:pt>
                <c:pt idx="5462">
                  <c:v>0.72555599999999998</c:v>
                </c:pt>
                <c:pt idx="5463">
                  <c:v>0.72534200000000004</c:v>
                </c:pt>
                <c:pt idx="5464">
                  <c:v>0.72384599999999999</c:v>
                </c:pt>
                <c:pt idx="5465">
                  <c:v>0.72303200000000001</c:v>
                </c:pt>
                <c:pt idx="5466">
                  <c:v>0.72394700000000001</c:v>
                </c:pt>
                <c:pt idx="5467">
                  <c:v>0.72547399999999995</c:v>
                </c:pt>
                <c:pt idx="5468">
                  <c:v>0.72352700000000003</c:v>
                </c:pt>
                <c:pt idx="5469">
                  <c:v>0.721997</c:v>
                </c:pt>
                <c:pt idx="5470">
                  <c:v>0.71610200000000002</c:v>
                </c:pt>
                <c:pt idx="5471">
                  <c:v>0.71468399999999999</c:v>
                </c:pt>
                <c:pt idx="5472">
                  <c:v>0.71674599999999999</c:v>
                </c:pt>
                <c:pt idx="5473">
                  <c:v>0.71514299999999997</c:v>
                </c:pt>
                <c:pt idx="5474">
                  <c:v>0.71252000000000004</c:v>
                </c:pt>
                <c:pt idx="5475">
                  <c:v>0.70989999999999998</c:v>
                </c:pt>
                <c:pt idx="5476">
                  <c:v>0.71094900000000005</c:v>
                </c:pt>
                <c:pt idx="5477">
                  <c:v>0.71462000000000003</c:v>
                </c:pt>
                <c:pt idx="5478">
                  <c:v>0.71612399999999998</c:v>
                </c:pt>
                <c:pt idx="5479">
                  <c:v>0.71618999999999999</c:v>
                </c:pt>
                <c:pt idx="5480">
                  <c:v>0.71607500000000002</c:v>
                </c:pt>
                <c:pt idx="5481">
                  <c:v>0.71863200000000005</c:v>
                </c:pt>
                <c:pt idx="5482">
                  <c:v>0.71943199999999996</c:v>
                </c:pt>
                <c:pt idx="5483">
                  <c:v>0.72097599999999995</c:v>
                </c:pt>
                <c:pt idx="5484">
                  <c:v>0.71964099999999998</c:v>
                </c:pt>
                <c:pt idx="5485">
                  <c:v>0.71973600000000004</c:v>
                </c:pt>
                <c:pt idx="5486">
                  <c:v>0.72306599999999999</c:v>
                </c:pt>
                <c:pt idx="5487">
                  <c:v>0.72365000000000002</c:v>
                </c:pt>
                <c:pt idx="5488">
                  <c:v>0.72390200000000005</c:v>
                </c:pt>
                <c:pt idx="5489">
                  <c:v>0.72300699999999996</c:v>
                </c:pt>
                <c:pt idx="5490">
                  <c:v>0.720549</c:v>
                </c:pt>
                <c:pt idx="5491">
                  <c:v>0.72042799999999996</c:v>
                </c:pt>
                <c:pt idx="5492">
                  <c:v>0.71912100000000001</c:v>
                </c:pt>
                <c:pt idx="5493">
                  <c:v>0.71931199999999995</c:v>
                </c:pt>
                <c:pt idx="5494">
                  <c:v>0.71982699999999999</c:v>
                </c:pt>
                <c:pt idx="5495">
                  <c:v>0.71725099999999997</c:v>
                </c:pt>
                <c:pt idx="5496">
                  <c:v>0.71603300000000003</c:v>
                </c:pt>
                <c:pt idx="5497">
                  <c:v>0.71706999999999999</c:v>
                </c:pt>
                <c:pt idx="5498">
                  <c:v>0.71819599999999995</c:v>
                </c:pt>
                <c:pt idx="5499">
                  <c:v>0.71106999999999998</c:v>
                </c:pt>
                <c:pt idx="5500">
                  <c:v>0.71019299999999996</c:v>
                </c:pt>
                <c:pt idx="5501">
                  <c:v>0.71144300000000005</c:v>
                </c:pt>
                <c:pt idx="5502">
                  <c:v>0.71355999999999997</c:v>
                </c:pt>
                <c:pt idx="5503">
                  <c:v>0.71458299999999997</c:v>
                </c:pt>
                <c:pt idx="5504">
                  <c:v>0.71601899999999996</c:v>
                </c:pt>
                <c:pt idx="5505">
                  <c:v>0.71591099999999996</c:v>
                </c:pt>
                <c:pt idx="5506">
                  <c:v>0.71452099999999996</c:v>
                </c:pt>
                <c:pt idx="5507">
                  <c:v>0.71443400000000001</c:v>
                </c:pt>
                <c:pt idx="5508">
                  <c:v>0.71122200000000002</c:v>
                </c:pt>
                <c:pt idx="5509">
                  <c:v>0.70952800000000005</c:v>
                </c:pt>
                <c:pt idx="5510">
                  <c:v>0.70933100000000004</c:v>
                </c:pt>
                <c:pt idx="5511">
                  <c:v>0.710592</c:v>
                </c:pt>
                <c:pt idx="5512">
                  <c:v>0.71013199999999999</c:v>
                </c:pt>
                <c:pt idx="5513">
                  <c:v>0.71078399999999997</c:v>
                </c:pt>
                <c:pt idx="5514">
                  <c:v>0.70959799999999995</c:v>
                </c:pt>
                <c:pt idx="5515">
                  <c:v>0.70965400000000001</c:v>
                </c:pt>
                <c:pt idx="5516">
                  <c:v>0.70826699999999998</c:v>
                </c:pt>
                <c:pt idx="5517">
                  <c:v>0.70740599999999998</c:v>
                </c:pt>
                <c:pt idx="5518">
                  <c:v>0.70992200000000005</c:v>
                </c:pt>
                <c:pt idx="5519">
                  <c:v>0.71206700000000001</c:v>
                </c:pt>
                <c:pt idx="5520">
                  <c:v>0.71131500000000003</c:v>
                </c:pt>
                <c:pt idx="5521">
                  <c:v>0.71000799999999997</c:v>
                </c:pt>
                <c:pt idx="5522">
                  <c:v>0.70916500000000005</c:v>
                </c:pt>
                <c:pt idx="5523">
                  <c:v>0.70844700000000005</c:v>
                </c:pt>
                <c:pt idx="5524">
                  <c:v>0.709592</c:v>
                </c:pt>
                <c:pt idx="5525">
                  <c:v>0.71110499999999999</c:v>
                </c:pt>
                <c:pt idx="5526">
                  <c:v>0.71129399999999998</c:v>
                </c:pt>
                <c:pt idx="5527">
                  <c:v>0.70991400000000004</c:v>
                </c:pt>
                <c:pt idx="5528">
                  <c:v>0.70920000000000005</c:v>
                </c:pt>
                <c:pt idx="5529">
                  <c:v>0.70746200000000004</c:v>
                </c:pt>
                <c:pt idx="5530">
                  <c:v>0.70548900000000003</c:v>
                </c:pt>
                <c:pt idx="5531">
                  <c:v>0.70259199999999999</c:v>
                </c:pt>
                <c:pt idx="5532">
                  <c:v>0.70069300000000001</c:v>
                </c:pt>
                <c:pt idx="5533">
                  <c:v>0.70354399999999995</c:v>
                </c:pt>
                <c:pt idx="5534">
                  <c:v>0.70580600000000004</c:v>
                </c:pt>
                <c:pt idx="5535">
                  <c:v>0.70538699999999999</c:v>
                </c:pt>
                <c:pt idx="5536">
                  <c:v>0.70628500000000005</c:v>
                </c:pt>
                <c:pt idx="5537">
                  <c:v>0.70800200000000002</c:v>
                </c:pt>
                <c:pt idx="5538">
                  <c:v>0.70745499999999995</c:v>
                </c:pt>
                <c:pt idx="5539">
                  <c:v>0.70720499999999997</c:v>
                </c:pt>
                <c:pt idx="5540">
                  <c:v>0.70826299999999998</c:v>
                </c:pt>
                <c:pt idx="5541">
                  <c:v>0.70921999999999996</c:v>
                </c:pt>
                <c:pt idx="5542">
                  <c:v>0.70893200000000001</c:v>
                </c:pt>
                <c:pt idx="5543">
                  <c:v>0.70962199999999998</c:v>
                </c:pt>
                <c:pt idx="5544">
                  <c:v>0.71063399999999999</c:v>
                </c:pt>
                <c:pt idx="5545">
                  <c:v>0.71105300000000005</c:v>
                </c:pt>
                <c:pt idx="5546">
                  <c:v>0.71122399999999997</c:v>
                </c:pt>
                <c:pt idx="5547">
                  <c:v>0.71118700000000001</c:v>
                </c:pt>
                <c:pt idx="5548">
                  <c:v>0.71186199999999999</c:v>
                </c:pt>
                <c:pt idx="5549">
                  <c:v>0.71110499999999999</c:v>
                </c:pt>
                <c:pt idx="5550">
                  <c:v>0.710951</c:v>
                </c:pt>
                <c:pt idx="5551">
                  <c:v>0.71228199999999997</c:v>
                </c:pt>
                <c:pt idx="5552">
                  <c:v>0.71273200000000003</c:v>
                </c:pt>
                <c:pt idx="5553">
                  <c:v>0.71155999999999997</c:v>
                </c:pt>
                <c:pt idx="5554">
                  <c:v>0.71248999999999996</c:v>
                </c:pt>
                <c:pt idx="5555">
                  <c:v>0.70864199999999999</c:v>
                </c:pt>
                <c:pt idx="5556">
                  <c:v>0.70647599999999999</c:v>
                </c:pt>
                <c:pt idx="5557">
                  <c:v>0.70593399999999995</c:v>
                </c:pt>
                <c:pt idx="5558">
                  <c:v>0.70718300000000001</c:v>
                </c:pt>
                <c:pt idx="5559">
                  <c:v>0.70811599999999997</c:v>
                </c:pt>
                <c:pt idx="5560">
                  <c:v>0.70977100000000004</c:v>
                </c:pt>
                <c:pt idx="5561">
                  <c:v>0.71074499999999996</c:v>
                </c:pt>
                <c:pt idx="5562">
                  <c:v>0.71078600000000003</c:v>
                </c:pt>
                <c:pt idx="5563">
                  <c:v>0.71027799999999996</c:v>
                </c:pt>
                <c:pt idx="5564">
                  <c:v>0.70874000000000004</c:v>
                </c:pt>
                <c:pt idx="5565">
                  <c:v>0.70563100000000001</c:v>
                </c:pt>
                <c:pt idx="5566">
                  <c:v>0.704627</c:v>
                </c:pt>
                <c:pt idx="5567">
                  <c:v>0.70577699999999999</c:v>
                </c:pt>
                <c:pt idx="5568">
                  <c:v>0.70366300000000004</c:v>
                </c:pt>
                <c:pt idx="5569">
                  <c:v>0.71319200000000005</c:v>
                </c:pt>
                <c:pt idx="5570">
                  <c:v>0.71849600000000002</c:v>
                </c:pt>
                <c:pt idx="5571">
                  <c:v>0.71682299999999999</c:v>
                </c:pt>
                <c:pt idx="5572">
                  <c:v>0.71503300000000003</c:v>
                </c:pt>
                <c:pt idx="5573">
                  <c:v>0.714777</c:v>
                </c:pt>
                <c:pt idx="5574">
                  <c:v>0.71596899999999997</c:v>
                </c:pt>
                <c:pt idx="5575">
                  <c:v>0.71574800000000005</c:v>
                </c:pt>
                <c:pt idx="5576">
                  <c:v>0.71742700000000004</c:v>
                </c:pt>
                <c:pt idx="5577">
                  <c:v>0.717499</c:v>
                </c:pt>
                <c:pt idx="5578">
                  <c:v>0.71776899999999999</c:v>
                </c:pt>
                <c:pt idx="5579">
                  <c:v>0.71897699999999998</c:v>
                </c:pt>
                <c:pt idx="5580">
                  <c:v>0.71841200000000005</c:v>
                </c:pt>
                <c:pt idx="5581">
                  <c:v>0.71799900000000005</c:v>
                </c:pt>
                <c:pt idx="5582">
                  <c:v>0.71835300000000002</c:v>
                </c:pt>
                <c:pt idx="5583">
                  <c:v>0.71741600000000005</c:v>
                </c:pt>
                <c:pt idx="5584">
                  <c:v>0.71926500000000004</c:v>
                </c:pt>
                <c:pt idx="5585">
                  <c:v>0.720252</c:v>
                </c:pt>
                <c:pt idx="5586">
                  <c:v>0.72136900000000004</c:v>
                </c:pt>
                <c:pt idx="5587">
                  <c:v>0.72101499999999996</c:v>
                </c:pt>
                <c:pt idx="5588">
                  <c:v>0.72140899999999997</c:v>
                </c:pt>
                <c:pt idx="5589">
                  <c:v>0.72188200000000002</c:v>
                </c:pt>
                <c:pt idx="5590">
                  <c:v>0.72097599999999995</c:v>
                </c:pt>
                <c:pt idx="5591">
                  <c:v>0.72140499999999996</c:v>
                </c:pt>
                <c:pt idx="5592">
                  <c:v>0.71934799999999999</c:v>
                </c:pt>
                <c:pt idx="5593">
                  <c:v>0.71750899999999995</c:v>
                </c:pt>
                <c:pt idx="5594">
                  <c:v>0.71564799999999995</c:v>
                </c:pt>
                <c:pt idx="5595">
                  <c:v>0.71465599999999996</c:v>
                </c:pt>
                <c:pt idx="5596">
                  <c:v>0.71342499999999998</c:v>
                </c:pt>
                <c:pt idx="5597">
                  <c:v>0.71493399999999996</c:v>
                </c:pt>
                <c:pt idx="5598">
                  <c:v>0.71552800000000005</c:v>
                </c:pt>
                <c:pt idx="5599">
                  <c:v>0.71775199999999995</c:v>
                </c:pt>
                <c:pt idx="5600">
                  <c:v>0.71834799999999999</c:v>
                </c:pt>
                <c:pt idx="5601">
                  <c:v>0.71582299999999999</c:v>
                </c:pt>
                <c:pt idx="5602">
                  <c:v>0.71600200000000003</c:v>
                </c:pt>
                <c:pt idx="5603">
                  <c:v>0.71702200000000005</c:v>
                </c:pt>
                <c:pt idx="5604">
                  <c:v>0.71656600000000004</c:v>
                </c:pt>
                <c:pt idx="5605">
                  <c:v>0.71316299999999999</c:v>
                </c:pt>
                <c:pt idx="5606">
                  <c:v>0.71310899999999999</c:v>
                </c:pt>
                <c:pt idx="5607">
                  <c:v>0.711592</c:v>
                </c:pt>
                <c:pt idx="5608">
                  <c:v>0.71131</c:v>
                </c:pt>
                <c:pt idx="5609">
                  <c:v>0.71204699999999999</c:v>
                </c:pt>
                <c:pt idx="5610">
                  <c:v>0.71113099999999996</c:v>
                </c:pt>
                <c:pt idx="5611">
                  <c:v>0.71125300000000002</c:v>
                </c:pt>
                <c:pt idx="5612">
                  <c:v>0.71162599999999998</c:v>
                </c:pt>
                <c:pt idx="5613">
                  <c:v>0.71179899999999996</c:v>
                </c:pt>
                <c:pt idx="5614">
                  <c:v>0.71504999999999996</c:v>
                </c:pt>
                <c:pt idx="5615">
                  <c:v>0.71629399999999999</c:v>
                </c:pt>
                <c:pt idx="5616">
                  <c:v>0.71673900000000001</c:v>
                </c:pt>
                <c:pt idx="5617">
                  <c:v>0.71614500000000003</c:v>
                </c:pt>
                <c:pt idx="5618">
                  <c:v>0.71558100000000002</c:v>
                </c:pt>
                <c:pt idx="5619">
                  <c:v>0.71521400000000002</c:v>
                </c:pt>
                <c:pt idx="5620">
                  <c:v>0.71270599999999995</c:v>
                </c:pt>
                <c:pt idx="5621">
                  <c:v>0.71137799999999995</c:v>
                </c:pt>
                <c:pt idx="5622">
                  <c:v>0.712723</c:v>
                </c:pt>
                <c:pt idx="5623">
                  <c:v>0.71395200000000003</c:v>
                </c:pt>
                <c:pt idx="5624">
                  <c:v>0.71362000000000003</c:v>
                </c:pt>
                <c:pt idx="5625">
                  <c:v>0.71413099999999996</c:v>
                </c:pt>
                <c:pt idx="5626">
                  <c:v>0.71391899999999997</c:v>
                </c:pt>
                <c:pt idx="5627">
                  <c:v>0.71399400000000002</c:v>
                </c:pt>
                <c:pt idx="5628">
                  <c:v>0.71581899999999998</c:v>
                </c:pt>
                <c:pt idx="5629">
                  <c:v>0.71639699999999995</c:v>
                </c:pt>
                <c:pt idx="5630">
                  <c:v>0.71643299999999999</c:v>
                </c:pt>
                <c:pt idx="5631">
                  <c:v>0.714059</c:v>
                </c:pt>
                <c:pt idx="5632">
                  <c:v>0.71431100000000003</c:v>
                </c:pt>
                <c:pt idx="5633">
                  <c:v>0.71428899999999995</c:v>
                </c:pt>
                <c:pt idx="5634">
                  <c:v>0.71408000000000005</c:v>
                </c:pt>
                <c:pt idx="5635">
                  <c:v>0.71424900000000002</c:v>
                </c:pt>
                <c:pt idx="5636">
                  <c:v>0.71487299999999998</c:v>
                </c:pt>
                <c:pt idx="5637">
                  <c:v>0.71598499999999998</c:v>
                </c:pt>
                <c:pt idx="5638">
                  <c:v>0.71531299999999998</c:v>
                </c:pt>
                <c:pt idx="5639">
                  <c:v>0.71727099999999999</c:v>
                </c:pt>
                <c:pt idx="5640">
                  <c:v>0.71754899999999999</c:v>
                </c:pt>
                <c:pt idx="5641">
                  <c:v>0.71845499999999995</c:v>
                </c:pt>
                <c:pt idx="5642">
                  <c:v>0.72066699999999995</c:v>
                </c:pt>
                <c:pt idx="5643">
                  <c:v>0.72307200000000005</c:v>
                </c:pt>
                <c:pt idx="5644">
                  <c:v>0.72410799999999997</c:v>
                </c:pt>
                <c:pt idx="5645">
                  <c:v>0.72439100000000001</c:v>
                </c:pt>
                <c:pt idx="5646">
                  <c:v>0.72488300000000006</c:v>
                </c:pt>
                <c:pt idx="5647">
                  <c:v>0.72573900000000002</c:v>
                </c:pt>
                <c:pt idx="5648">
                  <c:v>0.72488699999999995</c:v>
                </c:pt>
                <c:pt idx="5649">
                  <c:v>0.72468699999999997</c:v>
                </c:pt>
                <c:pt idx="5650">
                  <c:v>0.72532300000000005</c:v>
                </c:pt>
                <c:pt idx="5651">
                  <c:v>0.727572</c:v>
                </c:pt>
                <c:pt idx="5652">
                  <c:v>0.7278</c:v>
                </c:pt>
                <c:pt idx="5653">
                  <c:v>0.72826500000000005</c:v>
                </c:pt>
                <c:pt idx="5654">
                  <c:v>0.72747799999999996</c:v>
                </c:pt>
                <c:pt idx="5655">
                  <c:v>0.72756299999999996</c:v>
                </c:pt>
                <c:pt idx="5656">
                  <c:v>0.72853100000000004</c:v>
                </c:pt>
                <c:pt idx="5657">
                  <c:v>0.72787100000000005</c:v>
                </c:pt>
                <c:pt idx="5658">
                  <c:v>0.725688</c:v>
                </c:pt>
                <c:pt idx="5659">
                  <c:v>0.72286799999999996</c:v>
                </c:pt>
                <c:pt idx="5660">
                  <c:v>0.722526</c:v>
                </c:pt>
                <c:pt idx="5661">
                  <c:v>0.72187599999999996</c:v>
                </c:pt>
                <c:pt idx="5662">
                  <c:v>0.72360599999999997</c:v>
                </c:pt>
                <c:pt idx="5663">
                  <c:v>0.72462800000000005</c:v>
                </c:pt>
                <c:pt idx="5664">
                  <c:v>0.72294700000000001</c:v>
                </c:pt>
                <c:pt idx="5665">
                  <c:v>0.72781700000000005</c:v>
                </c:pt>
                <c:pt idx="5666">
                  <c:v>0.72868699999999997</c:v>
                </c:pt>
                <c:pt idx="5667">
                  <c:v>0.73121000000000003</c:v>
                </c:pt>
                <c:pt idx="5668">
                  <c:v>0.73259300000000005</c:v>
                </c:pt>
                <c:pt idx="5669">
                  <c:v>0.73533199999999999</c:v>
                </c:pt>
                <c:pt idx="5670">
                  <c:v>0.733935</c:v>
                </c:pt>
                <c:pt idx="5671">
                  <c:v>0.73663100000000004</c:v>
                </c:pt>
                <c:pt idx="5672">
                  <c:v>0.73763699999999999</c:v>
                </c:pt>
                <c:pt idx="5673">
                  <c:v>0.73769099999999999</c:v>
                </c:pt>
                <c:pt idx="5674">
                  <c:v>0.73809899999999995</c:v>
                </c:pt>
                <c:pt idx="5675">
                  <c:v>0.73942600000000003</c:v>
                </c:pt>
                <c:pt idx="5676">
                  <c:v>0.73934900000000003</c:v>
                </c:pt>
                <c:pt idx="5677">
                  <c:v>0.73838999999999999</c:v>
                </c:pt>
                <c:pt idx="5678">
                  <c:v>0.73847099999999999</c:v>
                </c:pt>
                <c:pt idx="5679">
                  <c:v>0.73781600000000003</c:v>
                </c:pt>
                <c:pt idx="5680">
                  <c:v>0.73636000000000001</c:v>
                </c:pt>
                <c:pt idx="5681">
                  <c:v>0.73514100000000004</c:v>
                </c:pt>
                <c:pt idx="5682">
                  <c:v>0.73635300000000004</c:v>
                </c:pt>
                <c:pt idx="5683">
                  <c:v>0.73488399999999998</c:v>
                </c:pt>
                <c:pt idx="5684">
                  <c:v>0.73955400000000004</c:v>
                </c:pt>
                <c:pt idx="5685">
                  <c:v>0.74031499999999995</c:v>
                </c:pt>
                <c:pt idx="5686">
                  <c:v>0.73954299999999995</c:v>
                </c:pt>
                <c:pt idx="5687">
                  <c:v>0.73792400000000002</c:v>
                </c:pt>
                <c:pt idx="5688">
                  <c:v>0.745139</c:v>
                </c:pt>
                <c:pt idx="5689">
                  <c:v>0.74623300000000004</c:v>
                </c:pt>
                <c:pt idx="5690">
                  <c:v>0.74563299999999999</c:v>
                </c:pt>
                <c:pt idx="5691">
                  <c:v>0.74659399999999998</c:v>
                </c:pt>
                <c:pt idx="5692">
                  <c:v>0.74664699999999995</c:v>
                </c:pt>
                <c:pt idx="5693">
                  <c:v>0.74579499999999999</c:v>
                </c:pt>
                <c:pt idx="5694">
                  <c:v>0.74596300000000004</c:v>
                </c:pt>
                <c:pt idx="5695">
                  <c:v>0.74628300000000003</c:v>
                </c:pt>
                <c:pt idx="5696">
                  <c:v>0.74716400000000005</c:v>
                </c:pt>
                <c:pt idx="5697">
                  <c:v>0.74613099999999999</c:v>
                </c:pt>
                <c:pt idx="5698">
                  <c:v>0.74375599999999997</c:v>
                </c:pt>
                <c:pt idx="5699">
                  <c:v>0.74707999999999997</c:v>
                </c:pt>
                <c:pt idx="5700">
                  <c:v>0.746587</c:v>
                </c:pt>
                <c:pt idx="5701">
                  <c:v>0.74352799999999997</c:v>
                </c:pt>
                <c:pt idx="5702">
                  <c:v>0.74046000000000001</c:v>
                </c:pt>
                <c:pt idx="5703">
                  <c:v>0.74343800000000004</c:v>
                </c:pt>
                <c:pt idx="5704">
                  <c:v>0.74316700000000002</c:v>
                </c:pt>
                <c:pt idx="5705">
                  <c:v>0.74400900000000003</c:v>
                </c:pt>
                <c:pt idx="5706">
                  <c:v>0.73944900000000002</c:v>
                </c:pt>
                <c:pt idx="5707">
                  <c:v>0.73943400000000004</c:v>
                </c:pt>
                <c:pt idx="5708">
                  <c:v>0.73714400000000002</c:v>
                </c:pt>
                <c:pt idx="5709">
                  <c:v>0.737452</c:v>
                </c:pt>
                <c:pt idx="5710">
                  <c:v>0.73831999999999998</c:v>
                </c:pt>
                <c:pt idx="5711">
                  <c:v>0.73666799999999999</c:v>
                </c:pt>
                <c:pt idx="5712">
                  <c:v>0.73516800000000004</c:v>
                </c:pt>
                <c:pt idx="5713">
                  <c:v>0.73486600000000002</c:v>
                </c:pt>
                <c:pt idx="5714">
                  <c:v>0.73579099999999997</c:v>
                </c:pt>
                <c:pt idx="5715">
                  <c:v>0.73725799999999997</c:v>
                </c:pt>
                <c:pt idx="5716">
                  <c:v>0.73805399999999999</c:v>
                </c:pt>
                <c:pt idx="5717">
                  <c:v>0.73587000000000002</c:v>
                </c:pt>
                <c:pt idx="5718">
                  <c:v>0.73340099999999997</c:v>
                </c:pt>
                <c:pt idx="5719">
                  <c:v>0.732406</c:v>
                </c:pt>
                <c:pt idx="5720">
                  <c:v>0.73525499999999999</c:v>
                </c:pt>
                <c:pt idx="5721">
                  <c:v>0.73527900000000002</c:v>
                </c:pt>
                <c:pt idx="5722">
                  <c:v>0.73666799999999999</c:v>
                </c:pt>
                <c:pt idx="5723">
                  <c:v>0.73697199999999996</c:v>
                </c:pt>
                <c:pt idx="5724">
                  <c:v>0.73632699999999995</c:v>
                </c:pt>
                <c:pt idx="5725">
                  <c:v>0.73772400000000005</c:v>
                </c:pt>
                <c:pt idx="5726">
                  <c:v>0.73822699999999997</c:v>
                </c:pt>
                <c:pt idx="5727">
                  <c:v>0.73816899999999996</c:v>
                </c:pt>
                <c:pt idx="5728">
                  <c:v>0.74000699999999997</c:v>
                </c:pt>
                <c:pt idx="5729">
                  <c:v>0.73852200000000001</c:v>
                </c:pt>
                <c:pt idx="5730">
                  <c:v>0.73759200000000003</c:v>
                </c:pt>
                <c:pt idx="5731">
                  <c:v>0.74000699999999997</c:v>
                </c:pt>
                <c:pt idx="5732">
                  <c:v>0.74132500000000001</c:v>
                </c:pt>
                <c:pt idx="5733">
                  <c:v>0.73982000000000003</c:v>
                </c:pt>
                <c:pt idx="5734">
                  <c:v>0.73767400000000005</c:v>
                </c:pt>
                <c:pt idx="5735">
                  <c:v>0.73868599999999995</c:v>
                </c:pt>
                <c:pt idx="5736">
                  <c:v>0.73858900000000005</c:v>
                </c:pt>
                <c:pt idx="5737">
                  <c:v>0.74094099999999996</c:v>
                </c:pt>
                <c:pt idx="5738">
                  <c:v>0.74204999999999999</c:v>
                </c:pt>
                <c:pt idx="5739">
                  <c:v>0.74241400000000002</c:v>
                </c:pt>
                <c:pt idx="5740">
                  <c:v>0.74085400000000001</c:v>
                </c:pt>
                <c:pt idx="5741">
                  <c:v>0.74127699999999996</c:v>
                </c:pt>
                <c:pt idx="5742">
                  <c:v>0.74216099999999996</c:v>
                </c:pt>
                <c:pt idx="5743">
                  <c:v>0.74246199999999996</c:v>
                </c:pt>
                <c:pt idx="5744">
                  <c:v>0.74179499999999998</c:v>
                </c:pt>
                <c:pt idx="5745">
                  <c:v>0.73980500000000005</c:v>
                </c:pt>
                <c:pt idx="5746">
                  <c:v>0.74078500000000003</c:v>
                </c:pt>
                <c:pt idx="5747">
                  <c:v>0.74087199999999998</c:v>
                </c:pt>
                <c:pt idx="5748">
                  <c:v>0.737676</c:v>
                </c:pt>
                <c:pt idx="5749">
                  <c:v>0.736402</c:v>
                </c:pt>
                <c:pt idx="5750">
                  <c:v>0.73638800000000004</c:v>
                </c:pt>
                <c:pt idx="5751">
                  <c:v>0.73470199999999997</c:v>
                </c:pt>
                <c:pt idx="5752">
                  <c:v>0.73390699999999998</c:v>
                </c:pt>
                <c:pt idx="5753">
                  <c:v>0.73385900000000004</c:v>
                </c:pt>
                <c:pt idx="5754">
                  <c:v>0.73348999999999998</c:v>
                </c:pt>
                <c:pt idx="5755">
                  <c:v>0.73139299999999996</c:v>
                </c:pt>
                <c:pt idx="5756">
                  <c:v>0.73162099999999997</c:v>
                </c:pt>
                <c:pt idx="5757">
                  <c:v>0.733792</c:v>
                </c:pt>
                <c:pt idx="5758">
                  <c:v>0.73515399999999997</c:v>
                </c:pt>
                <c:pt idx="5759">
                  <c:v>0.73640799999999995</c:v>
                </c:pt>
                <c:pt idx="5760">
                  <c:v>0.73664499999999999</c:v>
                </c:pt>
                <c:pt idx="5761">
                  <c:v>0.73671200000000003</c:v>
                </c:pt>
                <c:pt idx="5762">
                  <c:v>0.73627500000000001</c:v>
                </c:pt>
                <c:pt idx="5763">
                  <c:v>0.736595</c:v>
                </c:pt>
                <c:pt idx="5764">
                  <c:v>0.73734500000000003</c:v>
                </c:pt>
                <c:pt idx="5765">
                  <c:v>0.73891600000000002</c:v>
                </c:pt>
                <c:pt idx="5766">
                  <c:v>0.73810100000000001</c:v>
                </c:pt>
                <c:pt idx="5767">
                  <c:v>0.73711400000000005</c:v>
                </c:pt>
                <c:pt idx="5768">
                  <c:v>0.73580000000000001</c:v>
                </c:pt>
                <c:pt idx="5769">
                  <c:v>0.73588100000000001</c:v>
                </c:pt>
                <c:pt idx="5770">
                  <c:v>0.73551800000000001</c:v>
                </c:pt>
                <c:pt idx="5771">
                  <c:v>0.73463800000000001</c:v>
                </c:pt>
                <c:pt idx="5772">
                  <c:v>0.73255999999999999</c:v>
                </c:pt>
                <c:pt idx="5773">
                  <c:v>0.73203300000000004</c:v>
                </c:pt>
                <c:pt idx="5774">
                  <c:v>0.73322699999999996</c:v>
                </c:pt>
                <c:pt idx="5775">
                  <c:v>0.73108700000000004</c:v>
                </c:pt>
                <c:pt idx="5776">
                  <c:v>0.73002199999999995</c:v>
                </c:pt>
                <c:pt idx="5777">
                  <c:v>0.73034699999999997</c:v>
                </c:pt>
                <c:pt idx="5778">
                  <c:v>0.73039799999999999</c:v>
                </c:pt>
                <c:pt idx="5779">
                  <c:v>0.72914999999999996</c:v>
                </c:pt>
                <c:pt idx="5780">
                  <c:v>0.72972000000000004</c:v>
                </c:pt>
                <c:pt idx="5781">
                  <c:v>0.73003099999999999</c:v>
                </c:pt>
                <c:pt idx="5782">
                  <c:v>0.73005200000000003</c:v>
                </c:pt>
                <c:pt idx="5783">
                  <c:v>0.73009000000000002</c:v>
                </c:pt>
                <c:pt idx="5784">
                  <c:v>0.72939900000000002</c:v>
                </c:pt>
                <c:pt idx="5785">
                  <c:v>0.72931999999999997</c:v>
                </c:pt>
                <c:pt idx="5786">
                  <c:v>0.73110600000000003</c:v>
                </c:pt>
                <c:pt idx="5787">
                  <c:v>0.73187800000000003</c:v>
                </c:pt>
                <c:pt idx="5788">
                  <c:v>0.73196899999999998</c:v>
                </c:pt>
                <c:pt idx="5789">
                  <c:v>0.73188900000000001</c:v>
                </c:pt>
                <c:pt idx="5790">
                  <c:v>0.72976399999999997</c:v>
                </c:pt>
                <c:pt idx="5791">
                  <c:v>0.72791700000000004</c:v>
                </c:pt>
                <c:pt idx="5792">
                  <c:v>0.72596499999999997</c:v>
                </c:pt>
                <c:pt idx="5793">
                  <c:v>0.72422500000000001</c:v>
                </c:pt>
                <c:pt idx="5794">
                  <c:v>0.72398700000000005</c:v>
                </c:pt>
                <c:pt idx="5795">
                  <c:v>0.72298799999999996</c:v>
                </c:pt>
                <c:pt idx="5796">
                  <c:v>0.72257099999999996</c:v>
                </c:pt>
                <c:pt idx="5797">
                  <c:v>0.72360800000000003</c:v>
                </c:pt>
                <c:pt idx="5798">
                  <c:v>0.72330499999999998</c:v>
                </c:pt>
                <c:pt idx="5799">
                  <c:v>0.72246699999999997</c:v>
                </c:pt>
                <c:pt idx="5800">
                  <c:v>0.72370199999999996</c:v>
                </c:pt>
                <c:pt idx="5801">
                  <c:v>0.72250499999999995</c:v>
                </c:pt>
                <c:pt idx="5802">
                  <c:v>0.72174400000000005</c:v>
                </c:pt>
                <c:pt idx="5803">
                  <c:v>0.72239100000000001</c:v>
                </c:pt>
                <c:pt idx="5804">
                  <c:v>0.72172599999999998</c:v>
                </c:pt>
                <c:pt idx="5805">
                  <c:v>0.72039399999999998</c:v>
                </c:pt>
                <c:pt idx="5806">
                  <c:v>0.72115799999999997</c:v>
                </c:pt>
                <c:pt idx="5807">
                  <c:v>0.72124900000000003</c:v>
                </c:pt>
                <c:pt idx="5808">
                  <c:v>0.72292999999999996</c:v>
                </c:pt>
                <c:pt idx="5809">
                  <c:v>0.72273100000000001</c:v>
                </c:pt>
                <c:pt idx="5810">
                  <c:v>0.72261600000000004</c:v>
                </c:pt>
                <c:pt idx="5811">
                  <c:v>0.72262099999999996</c:v>
                </c:pt>
                <c:pt idx="5812">
                  <c:v>0.72322200000000003</c:v>
                </c:pt>
                <c:pt idx="5813">
                  <c:v>0.72378200000000004</c:v>
                </c:pt>
                <c:pt idx="5814">
                  <c:v>0.72316199999999997</c:v>
                </c:pt>
                <c:pt idx="5815">
                  <c:v>0.72479099999999996</c:v>
                </c:pt>
                <c:pt idx="5816">
                  <c:v>0.72511700000000001</c:v>
                </c:pt>
                <c:pt idx="5817">
                  <c:v>0.72490500000000002</c:v>
                </c:pt>
                <c:pt idx="5818">
                  <c:v>0.72443500000000005</c:v>
                </c:pt>
                <c:pt idx="5819">
                  <c:v>0.72471200000000002</c:v>
                </c:pt>
                <c:pt idx="5820">
                  <c:v>0.72288600000000003</c:v>
                </c:pt>
                <c:pt idx="5821">
                  <c:v>0.72055999999999998</c:v>
                </c:pt>
                <c:pt idx="5822">
                  <c:v>0.71889099999999995</c:v>
                </c:pt>
                <c:pt idx="5823">
                  <c:v>0.71854899999999999</c:v>
                </c:pt>
                <c:pt idx="5824">
                  <c:v>0.71969799999999995</c:v>
                </c:pt>
                <c:pt idx="5825">
                  <c:v>0.72137700000000005</c:v>
                </c:pt>
                <c:pt idx="5826">
                  <c:v>0.72036999999999995</c:v>
                </c:pt>
                <c:pt idx="5827">
                  <c:v>0.71956399999999998</c:v>
                </c:pt>
                <c:pt idx="5828">
                  <c:v>0.720302</c:v>
                </c:pt>
                <c:pt idx="5829">
                  <c:v>0.720526</c:v>
                </c:pt>
                <c:pt idx="5830">
                  <c:v>0.71899999999999997</c:v>
                </c:pt>
                <c:pt idx="5831">
                  <c:v>0.71923499999999996</c:v>
                </c:pt>
                <c:pt idx="5832">
                  <c:v>0.71904299999999999</c:v>
                </c:pt>
                <c:pt idx="5833">
                  <c:v>0.717279</c:v>
                </c:pt>
                <c:pt idx="5834">
                  <c:v>0.71491300000000002</c:v>
                </c:pt>
                <c:pt idx="5835">
                  <c:v>0.71527700000000005</c:v>
                </c:pt>
                <c:pt idx="5836">
                  <c:v>0.716615</c:v>
                </c:pt>
                <c:pt idx="5837">
                  <c:v>0.71369300000000002</c:v>
                </c:pt>
                <c:pt idx="5838">
                  <c:v>0.712063</c:v>
                </c:pt>
                <c:pt idx="5839">
                  <c:v>0.71252599999999999</c:v>
                </c:pt>
                <c:pt idx="5840">
                  <c:v>0.71321199999999996</c:v>
                </c:pt>
                <c:pt idx="5841">
                  <c:v>0.71118000000000003</c:v>
                </c:pt>
                <c:pt idx="5842">
                  <c:v>0.71096599999999999</c:v>
                </c:pt>
                <c:pt idx="5843">
                  <c:v>0.71023099999999995</c:v>
                </c:pt>
                <c:pt idx="5844">
                  <c:v>0.70831100000000002</c:v>
                </c:pt>
                <c:pt idx="5845">
                  <c:v>0.70749700000000004</c:v>
                </c:pt>
                <c:pt idx="5846">
                  <c:v>0.70779199999999998</c:v>
                </c:pt>
                <c:pt idx="5847">
                  <c:v>0.70719299999999996</c:v>
                </c:pt>
                <c:pt idx="5848">
                  <c:v>0.70883600000000002</c:v>
                </c:pt>
                <c:pt idx="5849">
                  <c:v>0.70869599999999999</c:v>
                </c:pt>
                <c:pt idx="5850">
                  <c:v>0.70954200000000001</c:v>
                </c:pt>
                <c:pt idx="5851">
                  <c:v>0.70961099999999999</c:v>
                </c:pt>
                <c:pt idx="5852">
                  <c:v>0.70902100000000001</c:v>
                </c:pt>
                <c:pt idx="5853">
                  <c:v>0.70842400000000005</c:v>
                </c:pt>
                <c:pt idx="5854">
                  <c:v>0.71004599999999995</c:v>
                </c:pt>
                <c:pt idx="5855">
                  <c:v>0.711538</c:v>
                </c:pt>
                <c:pt idx="5856">
                  <c:v>0.71126199999999995</c:v>
                </c:pt>
                <c:pt idx="5857">
                  <c:v>0.70945999999999998</c:v>
                </c:pt>
                <c:pt idx="5858">
                  <c:v>0.70905499999999999</c:v>
                </c:pt>
                <c:pt idx="5859">
                  <c:v>0.70959099999999997</c:v>
                </c:pt>
                <c:pt idx="5860">
                  <c:v>0.70931900000000003</c:v>
                </c:pt>
                <c:pt idx="5861">
                  <c:v>0.70874099999999995</c:v>
                </c:pt>
                <c:pt idx="5862">
                  <c:v>0.70829299999999995</c:v>
                </c:pt>
                <c:pt idx="5863">
                  <c:v>0.70554899999999998</c:v>
                </c:pt>
                <c:pt idx="5864">
                  <c:v>0.70266099999999998</c:v>
                </c:pt>
                <c:pt idx="5865">
                  <c:v>0.70441500000000001</c:v>
                </c:pt>
                <c:pt idx="5866">
                  <c:v>0.70730300000000002</c:v>
                </c:pt>
                <c:pt idx="5867">
                  <c:v>0.70572999999999997</c:v>
                </c:pt>
                <c:pt idx="5868">
                  <c:v>0.704592</c:v>
                </c:pt>
                <c:pt idx="5869">
                  <c:v>0.70355400000000001</c:v>
                </c:pt>
                <c:pt idx="5870">
                  <c:v>0.70213199999999998</c:v>
                </c:pt>
                <c:pt idx="5871">
                  <c:v>0.69899</c:v>
                </c:pt>
                <c:pt idx="5872">
                  <c:v>0.70060199999999995</c:v>
                </c:pt>
                <c:pt idx="5873">
                  <c:v>0.70289400000000002</c:v>
                </c:pt>
                <c:pt idx="5874">
                  <c:v>0.70236200000000004</c:v>
                </c:pt>
                <c:pt idx="5875">
                  <c:v>0.70360900000000004</c:v>
                </c:pt>
                <c:pt idx="5876">
                  <c:v>0.70238299999999998</c:v>
                </c:pt>
                <c:pt idx="5877">
                  <c:v>0.702264</c:v>
                </c:pt>
                <c:pt idx="5878">
                  <c:v>0.702183</c:v>
                </c:pt>
                <c:pt idx="5879">
                  <c:v>0.70186899999999997</c:v>
                </c:pt>
                <c:pt idx="5880">
                  <c:v>0.703986</c:v>
                </c:pt>
                <c:pt idx="5881">
                  <c:v>0.70302799999999999</c:v>
                </c:pt>
                <c:pt idx="5882">
                  <c:v>0.70468399999999998</c:v>
                </c:pt>
                <c:pt idx="5883">
                  <c:v>0.70665699999999998</c:v>
                </c:pt>
                <c:pt idx="5884">
                  <c:v>0.70858500000000002</c:v>
                </c:pt>
                <c:pt idx="5885">
                  <c:v>0.70795799999999998</c:v>
                </c:pt>
                <c:pt idx="5886">
                  <c:v>0.707229</c:v>
                </c:pt>
                <c:pt idx="5887">
                  <c:v>0.70888899999999999</c:v>
                </c:pt>
                <c:pt idx="5888">
                  <c:v>0.70953699999999997</c:v>
                </c:pt>
                <c:pt idx="5889">
                  <c:v>0.708507</c:v>
                </c:pt>
                <c:pt idx="5890">
                  <c:v>0.70909999999999995</c:v>
                </c:pt>
                <c:pt idx="5891">
                  <c:v>0.71091599999999999</c:v>
                </c:pt>
                <c:pt idx="5892">
                  <c:v>0.70841200000000004</c:v>
                </c:pt>
                <c:pt idx="5893">
                  <c:v>0.70692200000000005</c:v>
                </c:pt>
                <c:pt idx="5894">
                  <c:v>0.706592</c:v>
                </c:pt>
                <c:pt idx="5895">
                  <c:v>0.70677800000000002</c:v>
                </c:pt>
                <c:pt idx="5896">
                  <c:v>0.70669800000000005</c:v>
                </c:pt>
                <c:pt idx="5897">
                  <c:v>0.70838500000000004</c:v>
                </c:pt>
                <c:pt idx="5898">
                  <c:v>0.70926400000000001</c:v>
                </c:pt>
                <c:pt idx="5899">
                  <c:v>0.70789500000000005</c:v>
                </c:pt>
                <c:pt idx="5900">
                  <c:v>0.70805600000000002</c:v>
                </c:pt>
                <c:pt idx="5901">
                  <c:v>0.70995200000000003</c:v>
                </c:pt>
                <c:pt idx="5902">
                  <c:v>0.70993799999999996</c:v>
                </c:pt>
                <c:pt idx="5903">
                  <c:v>0.70926999999999996</c:v>
                </c:pt>
                <c:pt idx="5904">
                  <c:v>0.70840199999999998</c:v>
                </c:pt>
                <c:pt idx="5905">
                  <c:v>0.71238699999999999</c:v>
                </c:pt>
                <c:pt idx="5906">
                  <c:v>0.71259300000000003</c:v>
                </c:pt>
                <c:pt idx="5907">
                  <c:v>0.71162099999999995</c:v>
                </c:pt>
                <c:pt idx="5908">
                  <c:v>0.71104000000000001</c:v>
                </c:pt>
                <c:pt idx="5909">
                  <c:v>0.71192900000000003</c:v>
                </c:pt>
                <c:pt idx="5910">
                  <c:v>0.712279</c:v>
                </c:pt>
                <c:pt idx="5911">
                  <c:v>0.71327799999999997</c:v>
                </c:pt>
                <c:pt idx="5912">
                  <c:v>0.71381600000000001</c:v>
                </c:pt>
                <c:pt idx="5913">
                  <c:v>0.71313199999999999</c:v>
                </c:pt>
                <c:pt idx="5914">
                  <c:v>0.71215799999999996</c:v>
                </c:pt>
                <c:pt idx="5915">
                  <c:v>0.71215700000000004</c:v>
                </c:pt>
                <c:pt idx="5916">
                  <c:v>0.71225700000000003</c:v>
                </c:pt>
                <c:pt idx="5917">
                  <c:v>0.71095399999999997</c:v>
                </c:pt>
                <c:pt idx="5918">
                  <c:v>0.70777000000000001</c:v>
                </c:pt>
                <c:pt idx="5919">
                  <c:v>0.70888099999999998</c:v>
                </c:pt>
                <c:pt idx="5920">
                  <c:v>0.70882400000000001</c:v>
                </c:pt>
                <c:pt idx="5921">
                  <c:v>0.70857899999999996</c:v>
                </c:pt>
                <c:pt idx="5922">
                  <c:v>0.70927799999999996</c:v>
                </c:pt>
                <c:pt idx="5923">
                  <c:v>0.70880699999999996</c:v>
                </c:pt>
                <c:pt idx="5924">
                  <c:v>0.70441600000000004</c:v>
                </c:pt>
                <c:pt idx="5925">
                  <c:v>0.70468200000000003</c:v>
                </c:pt>
                <c:pt idx="5926">
                  <c:v>0.70586499999999996</c:v>
                </c:pt>
                <c:pt idx="5927">
                  <c:v>0.70645500000000006</c:v>
                </c:pt>
                <c:pt idx="5928">
                  <c:v>0.70466200000000001</c:v>
                </c:pt>
                <c:pt idx="5929">
                  <c:v>0.70551900000000001</c:v>
                </c:pt>
                <c:pt idx="5930">
                  <c:v>0.70588200000000001</c:v>
                </c:pt>
                <c:pt idx="5931">
                  <c:v>0.70689999999999997</c:v>
                </c:pt>
                <c:pt idx="5932">
                  <c:v>0.70767100000000005</c:v>
                </c:pt>
                <c:pt idx="5933">
                  <c:v>0.70862899999999995</c:v>
                </c:pt>
                <c:pt idx="5934">
                  <c:v>0.70793899999999998</c:v>
                </c:pt>
                <c:pt idx="5935">
                  <c:v>0.70820700000000003</c:v>
                </c:pt>
                <c:pt idx="5936">
                  <c:v>0.708928</c:v>
                </c:pt>
                <c:pt idx="5937">
                  <c:v>0.70697200000000004</c:v>
                </c:pt>
                <c:pt idx="5938">
                  <c:v>0.70662800000000003</c:v>
                </c:pt>
                <c:pt idx="5939">
                  <c:v>0.70735000000000003</c:v>
                </c:pt>
                <c:pt idx="5940">
                  <c:v>0.70722099999999999</c:v>
                </c:pt>
                <c:pt idx="5941">
                  <c:v>0.70630400000000004</c:v>
                </c:pt>
                <c:pt idx="5942">
                  <c:v>0.70594299999999999</c:v>
                </c:pt>
                <c:pt idx="5943">
                  <c:v>0.70606899999999995</c:v>
                </c:pt>
                <c:pt idx="5944">
                  <c:v>0.70550199999999996</c:v>
                </c:pt>
                <c:pt idx="5945">
                  <c:v>0.70498300000000003</c:v>
                </c:pt>
                <c:pt idx="5946">
                  <c:v>0.70373200000000002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2656"/>
        <c:axId val="39304192"/>
      </c:lineChart>
      <c:catAx>
        <c:axId val="39302656"/>
        <c:scaling>
          <c:orientation val="minMax"/>
        </c:scaling>
        <c:delete val="0"/>
        <c:axPos val="b"/>
        <c:majorTickMark val="out"/>
        <c:minorTickMark val="none"/>
        <c:tickLblPos val="nextTo"/>
        <c:crossAx val="39304192"/>
        <c:crosses val="autoZero"/>
        <c:auto val="1"/>
        <c:lblAlgn val="ctr"/>
        <c:lblOffset val="100"/>
        <c:noMultiLvlLbl val="0"/>
      </c:catAx>
      <c:valAx>
        <c:axId val="39304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3026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SDR-USD</c:v>
          </c:tx>
          <c:marker>
            <c:symbol val="none"/>
          </c:marker>
          <c:val>
            <c:numRef>
              <c:f>'SDR-USD dyn vs sta'!$KP$4:$OK$4</c:f>
              <c:numCache>
                <c:formatCode>General</c:formatCode>
                <c:ptCount val="100"/>
                <c:pt idx="0">
                  <c:v>0.66916699999999996</c:v>
                </c:pt>
                <c:pt idx="1">
                  <c:v>0.669659</c:v>
                </c:pt>
                <c:pt idx="2">
                  <c:v>0.66830999999999996</c:v>
                </c:pt>
                <c:pt idx="3">
                  <c:v>0.66376400000000002</c:v>
                </c:pt>
                <c:pt idx="4">
                  <c:v>0.65234199999999998</c:v>
                </c:pt>
                <c:pt idx="5">
                  <c:v>0.65140200000000004</c:v>
                </c:pt>
                <c:pt idx="6">
                  <c:v>0.64427800000000002</c:v>
                </c:pt>
                <c:pt idx="7">
                  <c:v>0.65037100000000003</c:v>
                </c:pt>
                <c:pt idx="8">
                  <c:v>0.65406699999999995</c:v>
                </c:pt>
                <c:pt idx="9">
                  <c:v>0.65182399999999996</c:v>
                </c:pt>
                <c:pt idx="10">
                  <c:v>0.65359500000000004</c:v>
                </c:pt>
                <c:pt idx="11">
                  <c:v>0.65210000000000001</c:v>
                </c:pt>
                <c:pt idx="12">
                  <c:v>0.64862699999999995</c:v>
                </c:pt>
                <c:pt idx="13">
                  <c:v>0.64863800000000005</c:v>
                </c:pt>
                <c:pt idx="14">
                  <c:v>0.65001600000000004</c:v>
                </c:pt>
                <c:pt idx="15">
                  <c:v>0.64777099999999999</c:v>
                </c:pt>
                <c:pt idx="16">
                  <c:v>0.64973700000000001</c:v>
                </c:pt>
                <c:pt idx="17">
                  <c:v>0.646895</c:v>
                </c:pt>
                <c:pt idx="18">
                  <c:v>0.64743200000000001</c:v>
                </c:pt>
                <c:pt idx="19">
                  <c:v>0.65027199999999996</c:v>
                </c:pt>
                <c:pt idx="20">
                  <c:v>0.64765200000000001</c:v>
                </c:pt>
                <c:pt idx="21">
                  <c:v>0.64274600000000004</c:v>
                </c:pt>
                <c:pt idx="22">
                  <c:v>0.64240399999999998</c:v>
                </c:pt>
                <c:pt idx="23">
                  <c:v>0.64082099999999997</c:v>
                </c:pt>
                <c:pt idx="24">
                  <c:v>0.63839100000000004</c:v>
                </c:pt>
                <c:pt idx="25">
                  <c:v>0.63862099999999999</c:v>
                </c:pt>
                <c:pt idx="26">
                  <c:v>0.63683199999999995</c:v>
                </c:pt>
                <c:pt idx="27">
                  <c:v>0.636382</c:v>
                </c:pt>
                <c:pt idx="28">
                  <c:v>0.63434699999999999</c:v>
                </c:pt>
                <c:pt idx="29">
                  <c:v>0.63571599999999995</c:v>
                </c:pt>
                <c:pt idx="30">
                  <c:v>0.639652</c:v>
                </c:pt>
                <c:pt idx="31">
                  <c:v>0.63866299999999998</c:v>
                </c:pt>
                <c:pt idx="32">
                  <c:v>0.63681299999999996</c:v>
                </c:pt>
                <c:pt idx="33">
                  <c:v>0.63528799999999996</c:v>
                </c:pt>
                <c:pt idx="34">
                  <c:v>0.62943400000000005</c:v>
                </c:pt>
                <c:pt idx="35">
                  <c:v>0.62758100000000006</c:v>
                </c:pt>
                <c:pt idx="36">
                  <c:v>0.62776500000000002</c:v>
                </c:pt>
                <c:pt idx="37">
                  <c:v>0.63194799999999995</c:v>
                </c:pt>
                <c:pt idx="38">
                  <c:v>0.63530799999999998</c:v>
                </c:pt>
                <c:pt idx="39">
                  <c:v>0.63187300000000002</c:v>
                </c:pt>
                <c:pt idx="40">
                  <c:v>0.63091900000000001</c:v>
                </c:pt>
                <c:pt idx="41">
                  <c:v>0.63459100000000002</c:v>
                </c:pt>
                <c:pt idx="42">
                  <c:v>0.63309499999999996</c:v>
                </c:pt>
                <c:pt idx="43">
                  <c:v>0.63571500000000003</c:v>
                </c:pt>
                <c:pt idx="44">
                  <c:v>0.63671199999999994</c:v>
                </c:pt>
                <c:pt idx="45">
                  <c:v>0.63424400000000003</c:v>
                </c:pt>
                <c:pt idx="46">
                  <c:v>0.63383500000000004</c:v>
                </c:pt>
                <c:pt idx="47">
                  <c:v>0.63469900000000001</c:v>
                </c:pt>
                <c:pt idx="48">
                  <c:v>0.63507899999999995</c:v>
                </c:pt>
                <c:pt idx="49">
                  <c:v>0.63160700000000003</c:v>
                </c:pt>
                <c:pt idx="50">
                  <c:v>0.63341899999999995</c:v>
                </c:pt>
                <c:pt idx="51">
                  <c:v>0.63421300000000003</c:v>
                </c:pt>
                <c:pt idx="52">
                  <c:v>0.64185400000000004</c:v>
                </c:pt>
                <c:pt idx="53">
                  <c:v>0.65028600000000003</c:v>
                </c:pt>
                <c:pt idx="54">
                  <c:v>0.65027900000000005</c:v>
                </c:pt>
                <c:pt idx="55">
                  <c:v>0.652613</c:v>
                </c:pt>
                <c:pt idx="56">
                  <c:v>0.64917800000000003</c:v>
                </c:pt>
                <c:pt idx="57">
                  <c:v>0.65157799999999999</c:v>
                </c:pt>
                <c:pt idx="58">
                  <c:v>0.64963400000000004</c:v>
                </c:pt>
                <c:pt idx="59">
                  <c:v>0.65223699999999996</c:v>
                </c:pt>
                <c:pt idx="60">
                  <c:v>0.65098</c:v>
                </c:pt>
                <c:pt idx="61">
                  <c:v>0.65243300000000004</c:v>
                </c:pt>
                <c:pt idx="62">
                  <c:v>0.64810699999999999</c:v>
                </c:pt>
                <c:pt idx="63">
                  <c:v>0.63438099999999997</c:v>
                </c:pt>
                <c:pt idx="64">
                  <c:v>0.63523099999999999</c:v>
                </c:pt>
                <c:pt idx="65">
                  <c:v>0.634687</c:v>
                </c:pt>
                <c:pt idx="66">
                  <c:v>0.63455399999999995</c:v>
                </c:pt>
                <c:pt idx="67">
                  <c:v>0.64612599999999998</c:v>
                </c:pt>
                <c:pt idx="68">
                  <c:v>0.64041599999999999</c:v>
                </c:pt>
                <c:pt idx="69">
                  <c:v>0.64132699999999998</c:v>
                </c:pt>
                <c:pt idx="70">
                  <c:v>0.64219300000000001</c:v>
                </c:pt>
                <c:pt idx="71">
                  <c:v>0.64122599999999996</c:v>
                </c:pt>
                <c:pt idx="72">
                  <c:v>0.64177899999999999</c:v>
                </c:pt>
                <c:pt idx="73">
                  <c:v>0.63956599999999997</c:v>
                </c:pt>
                <c:pt idx="74">
                  <c:v>0.63963000000000003</c:v>
                </c:pt>
                <c:pt idx="75">
                  <c:v>0.63798699999999997</c:v>
                </c:pt>
                <c:pt idx="76">
                  <c:v>0.6401</c:v>
                </c:pt>
                <c:pt idx="77">
                  <c:v>0.64067499999999999</c:v>
                </c:pt>
                <c:pt idx="78">
                  <c:v>0.63985700000000001</c:v>
                </c:pt>
                <c:pt idx="79">
                  <c:v>0.63871500000000003</c:v>
                </c:pt>
                <c:pt idx="80">
                  <c:v>0.63827900000000004</c:v>
                </c:pt>
                <c:pt idx="81">
                  <c:v>0.63783400000000001</c:v>
                </c:pt>
                <c:pt idx="82">
                  <c:v>0.63542500000000002</c:v>
                </c:pt>
                <c:pt idx="83">
                  <c:v>0.63831400000000005</c:v>
                </c:pt>
                <c:pt idx="84">
                  <c:v>0.63674600000000003</c:v>
                </c:pt>
                <c:pt idx="85">
                  <c:v>0.63672399999999996</c:v>
                </c:pt>
                <c:pt idx="86">
                  <c:v>0.63848199999999999</c:v>
                </c:pt>
                <c:pt idx="87">
                  <c:v>0.64055499999999999</c:v>
                </c:pt>
                <c:pt idx="88">
                  <c:v>0.63744699999999999</c:v>
                </c:pt>
                <c:pt idx="89">
                  <c:v>0.63707199999999997</c:v>
                </c:pt>
                <c:pt idx="90">
                  <c:v>0.63675199999999998</c:v>
                </c:pt>
                <c:pt idx="91">
                  <c:v>0.637826</c:v>
                </c:pt>
                <c:pt idx="92">
                  <c:v>0.63766699999999998</c:v>
                </c:pt>
                <c:pt idx="93">
                  <c:v>0.63954800000000001</c:v>
                </c:pt>
                <c:pt idx="94">
                  <c:v>0.642849</c:v>
                </c:pt>
                <c:pt idx="95">
                  <c:v>0.64412700000000001</c:v>
                </c:pt>
                <c:pt idx="96">
                  <c:v>0.64496900000000001</c:v>
                </c:pt>
                <c:pt idx="97">
                  <c:v>0.64744500000000005</c:v>
                </c:pt>
                <c:pt idx="98">
                  <c:v>0.64209499999999997</c:v>
                </c:pt>
                <c:pt idx="99">
                  <c:v>0.645899</c:v>
                </c:pt>
              </c:numCache>
            </c:numRef>
          </c:val>
          <c:smooth val="0"/>
        </c:ser>
        <c:ser>
          <c:idx val="1"/>
          <c:order val="1"/>
          <c:tx>
            <c:v>AR-dynamic</c:v>
          </c:tx>
          <c:marker>
            <c:symbol val="none"/>
          </c:marker>
          <c:val>
            <c:numRef>
              <c:f>'SDR-USD dyn vs sta'!$KP$5:$OK$5</c:f>
              <c:numCache>
                <c:formatCode>General</c:formatCode>
                <c:ptCount val="100"/>
                <c:pt idx="0">
                  <c:v>0.66837999999999997</c:v>
                </c:pt>
                <c:pt idx="1">
                  <c:v>0.66849400000000003</c:v>
                </c:pt>
                <c:pt idx="2">
                  <c:v>0.66896900000000004</c:v>
                </c:pt>
                <c:pt idx="3">
                  <c:v>0.66797899999999999</c:v>
                </c:pt>
                <c:pt idx="4">
                  <c:v>0.66373899999999997</c:v>
                </c:pt>
                <c:pt idx="5">
                  <c:v>0.65338700000000005</c:v>
                </c:pt>
                <c:pt idx="6">
                  <c:v>0.64954699999999999</c:v>
                </c:pt>
                <c:pt idx="7">
                  <c:v>0.64689300000000005</c:v>
                </c:pt>
                <c:pt idx="8">
                  <c:v>0.65174900000000002</c:v>
                </c:pt>
                <c:pt idx="9">
                  <c:v>0.65400000000000003</c:v>
                </c:pt>
                <c:pt idx="10">
                  <c:v>0.65191900000000003</c:v>
                </c:pt>
                <c:pt idx="11">
                  <c:v>0.65165300000000004</c:v>
                </c:pt>
                <c:pt idx="12">
                  <c:v>0.65000199999999997</c:v>
                </c:pt>
                <c:pt idx="13">
                  <c:v>0.647864</c:v>
                </c:pt>
                <c:pt idx="14">
                  <c:v>0.64737900000000004</c:v>
                </c:pt>
                <c:pt idx="15">
                  <c:v>0.64990400000000004</c:v>
                </c:pt>
                <c:pt idx="16">
                  <c:v>0.64914799999999995</c:v>
                </c:pt>
                <c:pt idx="17">
                  <c:v>0.64794399999999996</c:v>
                </c:pt>
                <c:pt idx="18">
                  <c:v>0.645845</c:v>
                </c:pt>
                <c:pt idx="19">
                  <c:v>0.647119</c:v>
                </c:pt>
                <c:pt idx="20">
                  <c:v>0.64907599999999999</c:v>
                </c:pt>
                <c:pt idx="21">
                  <c:v>0.64797899999999997</c:v>
                </c:pt>
                <c:pt idx="22">
                  <c:v>0.641428</c:v>
                </c:pt>
                <c:pt idx="23">
                  <c:v>0.63955600000000001</c:v>
                </c:pt>
                <c:pt idx="24">
                  <c:v>0.64083400000000001</c:v>
                </c:pt>
                <c:pt idx="25">
                  <c:v>0.63922699999999999</c:v>
                </c:pt>
                <c:pt idx="26">
                  <c:v>0.63729999999999998</c:v>
                </c:pt>
                <c:pt idx="27">
                  <c:v>0.63593599999999995</c:v>
                </c:pt>
                <c:pt idx="28">
                  <c:v>0.63599700000000003</c:v>
                </c:pt>
                <c:pt idx="29">
                  <c:v>0.63327100000000003</c:v>
                </c:pt>
                <c:pt idx="30">
                  <c:v>0.63512999999999997</c:v>
                </c:pt>
                <c:pt idx="31">
                  <c:v>0.63945600000000002</c:v>
                </c:pt>
                <c:pt idx="32">
                  <c:v>0.63833099999999998</c:v>
                </c:pt>
                <c:pt idx="33">
                  <c:v>0.63503799999999999</c:v>
                </c:pt>
                <c:pt idx="34">
                  <c:v>0.63219199999999998</c:v>
                </c:pt>
                <c:pt idx="35">
                  <c:v>0.62847699999999995</c:v>
                </c:pt>
                <c:pt idx="36">
                  <c:v>0.62694399999999995</c:v>
                </c:pt>
                <c:pt idx="37">
                  <c:v>0.62753000000000003</c:v>
                </c:pt>
                <c:pt idx="38">
                  <c:v>0.63358300000000001</c:v>
                </c:pt>
                <c:pt idx="39">
                  <c:v>0.63491699999999995</c:v>
                </c:pt>
                <c:pt idx="40">
                  <c:v>0.62946400000000002</c:v>
                </c:pt>
                <c:pt idx="41">
                  <c:v>0.62851900000000005</c:v>
                </c:pt>
                <c:pt idx="42">
                  <c:v>0.63268100000000005</c:v>
                </c:pt>
                <c:pt idx="43">
                  <c:v>0.63340200000000002</c:v>
                </c:pt>
                <c:pt idx="44">
                  <c:v>0.63477799999999995</c:v>
                </c:pt>
                <c:pt idx="45">
                  <c:v>0.63382400000000005</c:v>
                </c:pt>
                <c:pt idx="46">
                  <c:v>0.63362099999999999</c:v>
                </c:pt>
                <c:pt idx="47">
                  <c:v>0.63237699999999997</c:v>
                </c:pt>
                <c:pt idx="48">
                  <c:v>0.63325600000000004</c:v>
                </c:pt>
                <c:pt idx="49">
                  <c:v>0.635158</c:v>
                </c:pt>
                <c:pt idx="50">
                  <c:v>0.63080400000000003</c:v>
                </c:pt>
                <c:pt idx="51">
                  <c:v>0.63217699999999999</c:v>
                </c:pt>
                <c:pt idx="52">
                  <c:v>0.63393600000000006</c:v>
                </c:pt>
                <c:pt idx="53">
                  <c:v>0.64436800000000005</c:v>
                </c:pt>
                <c:pt idx="54">
                  <c:v>0.65075400000000005</c:v>
                </c:pt>
                <c:pt idx="55">
                  <c:v>0.65058400000000005</c:v>
                </c:pt>
                <c:pt idx="56">
                  <c:v>0.65039999999999998</c:v>
                </c:pt>
                <c:pt idx="57">
                  <c:v>0.64750600000000003</c:v>
                </c:pt>
                <c:pt idx="58">
                  <c:v>0.65324899999999997</c:v>
                </c:pt>
                <c:pt idx="59">
                  <c:v>0.649895</c:v>
                </c:pt>
                <c:pt idx="60">
                  <c:v>0.65271299999999999</c:v>
                </c:pt>
                <c:pt idx="61">
                  <c:v>0.65127299999999999</c:v>
                </c:pt>
                <c:pt idx="62">
                  <c:v>0.65150399999999997</c:v>
                </c:pt>
                <c:pt idx="63">
                  <c:v>0.64625200000000005</c:v>
                </c:pt>
                <c:pt idx="64">
                  <c:v>0.63262399999999996</c:v>
                </c:pt>
                <c:pt idx="65">
                  <c:v>0.63467099999999999</c:v>
                </c:pt>
                <c:pt idx="66">
                  <c:v>0.63548199999999999</c:v>
                </c:pt>
                <c:pt idx="67">
                  <c:v>0.63989099999999999</c:v>
                </c:pt>
                <c:pt idx="68">
                  <c:v>0.64415100000000003</c:v>
                </c:pt>
                <c:pt idx="69">
                  <c:v>0.63955600000000001</c:v>
                </c:pt>
                <c:pt idx="70">
                  <c:v>0.64148899999999998</c:v>
                </c:pt>
                <c:pt idx="71">
                  <c:v>0.63766800000000001</c:v>
                </c:pt>
                <c:pt idx="72">
                  <c:v>0.64446599999999998</c:v>
                </c:pt>
                <c:pt idx="73">
                  <c:v>0.64077799999999996</c:v>
                </c:pt>
                <c:pt idx="74">
                  <c:v>0.63946199999999997</c:v>
                </c:pt>
                <c:pt idx="75">
                  <c:v>0.63978299999999999</c:v>
                </c:pt>
                <c:pt idx="76">
                  <c:v>0.63771800000000001</c:v>
                </c:pt>
                <c:pt idx="77">
                  <c:v>0.64113299999999995</c:v>
                </c:pt>
                <c:pt idx="78">
                  <c:v>0.64059999999999995</c:v>
                </c:pt>
                <c:pt idx="79">
                  <c:v>0.64043600000000001</c:v>
                </c:pt>
                <c:pt idx="80">
                  <c:v>0.63756900000000005</c:v>
                </c:pt>
                <c:pt idx="81">
                  <c:v>0.63817500000000005</c:v>
                </c:pt>
                <c:pt idx="82">
                  <c:v>0.63814700000000002</c:v>
                </c:pt>
                <c:pt idx="83">
                  <c:v>0.63583999999999996</c:v>
                </c:pt>
                <c:pt idx="84">
                  <c:v>0.63842299999999996</c:v>
                </c:pt>
                <c:pt idx="85">
                  <c:v>0.63712800000000003</c:v>
                </c:pt>
                <c:pt idx="86">
                  <c:v>0.63759600000000005</c:v>
                </c:pt>
                <c:pt idx="87">
                  <c:v>0.63739800000000002</c:v>
                </c:pt>
                <c:pt idx="88">
                  <c:v>0.64126799999999995</c:v>
                </c:pt>
                <c:pt idx="89">
                  <c:v>0.63778599999999996</c:v>
                </c:pt>
                <c:pt idx="90">
                  <c:v>0.63648499999999997</c:v>
                </c:pt>
                <c:pt idx="91">
                  <c:v>0.63608200000000004</c:v>
                </c:pt>
                <c:pt idx="92">
                  <c:v>0.63913699999999996</c:v>
                </c:pt>
                <c:pt idx="93">
                  <c:v>0.63805000000000001</c:v>
                </c:pt>
                <c:pt idx="94">
                  <c:v>0.63976500000000003</c:v>
                </c:pt>
                <c:pt idx="95">
                  <c:v>0.64271199999999995</c:v>
                </c:pt>
                <c:pt idx="96">
                  <c:v>0.64479399999999998</c:v>
                </c:pt>
                <c:pt idx="97">
                  <c:v>0.64477399999999996</c:v>
                </c:pt>
                <c:pt idx="98">
                  <c:v>0.64658599999999999</c:v>
                </c:pt>
                <c:pt idx="99">
                  <c:v>0.64278500000000005</c:v>
                </c:pt>
              </c:numCache>
            </c:numRef>
          </c:val>
          <c:smooth val="0"/>
        </c:ser>
        <c:ser>
          <c:idx val="2"/>
          <c:order val="2"/>
          <c:tx>
            <c:v>AR-static</c:v>
          </c:tx>
          <c:marker>
            <c:symbol val="none"/>
          </c:marker>
          <c:val>
            <c:numRef>
              <c:f>'SDR-USD dyn vs sta'!$KP$6:$OK$6</c:f>
              <c:numCache>
                <c:formatCode>General</c:formatCode>
                <c:ptCount val="100"/>
                <c:pt idx="0">
                  <c:v>0.66836700000000004</c:v>
                </c:pt>
                <c:pt idx="1">
                  <c:v>0.66882399999999997</c:v>
                </c:pt>
                <c:pt idx="2">
                  <c:v>0.669373</c:v>
                </c:pt>
                <c:pt idx="3">
                  <c:v>0.66830699999999998</c:v>
                </c:pt>
                <c:pt idx="4">
                  <c:v>0.66391900000000004</c:v>
                </c:pt>
                <c:pt idx="5">
                  <c:v>0.65329199999999998</c:v>
                </c:pt>
                <c:pt idx="6">
                  <c:v>0.65074799999999999</c:v>
                </c:pt>
                <c:pt idx="7">
                  <c:v>0.645374</c:v>
                </c:pt>
                <c:pt idx="8">
                  <c:v>0.64962900000000001</c:v>
                </c:pt>
                <c:pt idx="9">
                  <c:v>0.65363000000000004</c:v>
                </c:pt>
                <c:pt idx="10">
                  <c:v>0.65246499999999996</c:v>
                </c:pt>
                <c:pt idx="11">
                  <c:v>0.652308</c:v>
                </c:pt>
                <c:pt idx="12">
                  <c:v>0.65200800000000003</c:v>
                </c:pt>
                <c:pt idx="13">
                  <c:v>0.64892399999999995</c:v>
                </c:pt>
                <c:pt idx="14">
                  <c:v>0.64800400000000002</c:v>
                </c:pt>
                <c:pt idx="15">
                  <c:v>0.64975799999999995</c:v>
                </c:pt>
                <c:pt idx="16">
                  <c:v>0.64809700000000003</c:v>
                </c:pt>
                <c:pt idx="17">
                  <c:v>0.64897800000000005</c:v>
                </c:pt>
                <c:pt idx="18">
                  <c:v>0.64704600000000001</c:v>
                </c:pt>
                <c:pt idx="19">
                  <c:v>0.64707400000000004</c:v>
                </c:pt>
                <c:pt idx="20">
                  <c:v>0.64951300000000001</c:v>
                </c:pt>
                <c:pt idx="21">
                  <c:v>0.64812599999999998</c:v>
                </c:pt>
                <c:pt idx="22">
                  <c:v>0.64282099999999998</c:v>
                </c:pt>
                <c:pt idx="23">
                  <c:v>0.64172799999999997</c:v>
                </c:pt>
                <c:pt idx="24">
                  <c:v>0.64106099999999999</c:v>
                </c:pt>
                <c:pt idx="25">
                  <c:v>0.63865700000000003</c:v>
                </c:pt>
                <c:pt idx="26">
                  <c:v>0.63812999999999998</c:v>
                </c:pt>
                <c:pt idx="27">
                  <c:v>0.63695800000000002</c:v>
                </c:pt>
                <c:pt idx="28">
                  <c:v>0.63620600000000005</c:v>
                </c:pt>
                <c:pt idx="29">
                  <c:v>0.63428300000000004</c:v>
                </c:pt>
                <c:pt idx="30">
                  <c:v>0.63528600000000002</c:v>
                </c:pt>
                <c:pt idx="31">
                  <c:v>0.63897499999999996</c:v>
                </c:pt>
                <c:pt idx="32">
                  <c:v>0.63887300000000002</c:v>
                </c:pt>
                <c:pt idx="33">
                  <c:v>0.63652299999999995</c:v>
                </c:pt>
                <c:pt idx="34">
                  <c:v>0.63486200000000004</c:v>
                </c:pt>
                <c:pt idx="35">
                  <c:v>0.63002199999999997</c:v>
                </c:pt>
                <c:pt idx="36">
                  <c:v>0.62734800000000002</c:v>
                </c:pt>
                <c:pt idx="37">
                  <c:v>0.62753300000000001</c:v>
                </c:pt>
                <c:pt idx="38">
                  <c:v>0.63156800000000002</c:v>
                </c:pt>
                <c:pt idx="39">
                  <c:v>0.63486500000000001</c:v>
                </c:pt>
                <c:pt idx="40">
                  <c:v>0.63213900000000001</c:v>
                </c:pt>
                <c:pt idx="41">
                  <c:v>0.63021400000000005</c:v>
                </c:pt>
                <c:pt idx="42">
                  <c:v>0.63367099999999998</c:v>
                </c:pt>
                <c:pt idx="43">
                  <c:v>0.63357200000000002</c:v>
                </c:pt>
                <c:pt idx="44">
                  <c:v>0.63495400000000002</c:v>
                </c:pt>
                <c:pt idx="45">
                  <c:v>0.63620299999999996</c:v>
                </c:pt>
                <c:pt idx="46">
                  <c:v>0.63449500000000003</c:v>
                </c:pt>
                <c:pt idx="47">
                  <c:v>0.63323499999999999</c:v>
                </c:pt>
                <c:pt idx="48">
                  <c:v>0.63430799999999998</c:v>
                </c:pt>
                <c:pt idx="49">
                  <c:v>0.63501600000000002</c:v>
                </c:pt>
                <c:pt idx="50">
                  <c:v>0.63178500000000004</c:v>
                </c:pt>
                <c:pt idx="51">
                  <c:v>0.63262600000000002</c:v>
                </c:pt>
                <c:pt idx="52">
                  <c:v>0.63399099999999997</c:v>
                </c:pt>
                <c:pt idx="53">
                  <c:v>0.64085499999999995</c:v>
                </c:pt>
                <c:pt idx="54">
                  <c:v>0.64914400000000005</c:v>
                </c:pt>
                <c:pt idx="55">
                  <c:v>0.65035900000000002</c:v>
                </c:pt>
                <c:pt idx="56">
                  <c:v>0.65134800000000004</c:v>
                </c:pt>
                <c:pt idx="57">
                  <c:v>0.64902300000000002</c:v>
                </c:pt>
                <c:pt idx="58">
                  <c:v>0.65090400000000004</c:v>
                </c:pt>
                <c:pt idx="59">
                  <c:v>0.64964100000000002</c:v>
                </c:pt>
                <c:pt idx="60">
                  <c:v>0.65175799999999995</c:v>
                </c:pt>
                <c:pt idx="61">
                  <c:v>0.65081299999999997</c:v>
                </c:pt>
                <c:pt idx="62">
                  <c:v>0.65203500000000003</c:v>
                </c:pt>
                <c:pt idx="63">
                  <c:v>0.64827900000000005</c:v>
                </c:pt>
                <c:pt idx="64">
                  <c:v>0.63577499999999998</c:v>
                </c:pt>
                <c:pt idx="65">
                  <c:v>0.633969</c:v>
                </c:pt>
                <c:pt idx="66">
                  <c:v>0.635104</c:v>
                </c:pt>
                <c:pt idx="67">
                  <c:v>0.63517400000000002</c:v>
                </c:pt>
                <c:pt idx="68">
                  <c:v>0.64400400000000002</c:v>
                </c:pt>
                <c:pt idx="69">
                  <c:v>0.64164200000000005</c:v>
                </c:pt>
                <c:pt idx="70">
                  <c:v>0.640405</c:v>
                </c:pt>
                <c:pt idx="71">
                  <c:v>0.64110400000000001</c:v>
                </c:pt>
                <c:pt idx="72">
                  <c:v>0.64175599999999999</c:v>
                </c:pt>
                <c:pt idx="73">
                  <c:v>0.641185</c:v>
                </c:pt>
                <c:pt idx="74">
                  <c:v>0.63958700000000002</c:v>
                </c:pt>
                <c:pt idx="75">
                  <c:v>0.63929499999999995</c:v>
                </c:pt>
                <c:pt idx="76">
                  <c:v>0.63791200000000003</c:v>
                </c:pt>
                <c:pt idx="77">
                  <c:v>0.63962200000000002</c:v>
                </c:pt>
                <c:pt idx="78">
                  <c:v>0.640432</c:v>
                </c:pt>
                <c:pt idx="79">
                  <c:v>0.63981299999999997</c:v>
                </c:pt>
                <c:pt idx="80">
                  <c:v>0.63834900000000006</c:v>
                </c:pt>
                <c:pt idx="81">
                  <c:v>0.63800800000000002</c:v>
                </c:pt>
                <c:pt idx="82">
                  <c:v>0.63768400000000003</c:v>
                </c:pt>
                <c:pt idx="83">
                  <c:v>0.63551899999999995</c:v>
                </c:pt>
                <c:pt idx="84">
                  <c:v>0.63753499999999996</c:v>
                </c:pt>
                <c:pt idx="85">
                  <c:v>0.63691600000000004</c:v>
                </c:pt>
                <c:pt idx="86">
                  <c:v>0.63648199999999999</c:v>
                </c:pt>
                <c:pt idx="87">
                  <c:v>0.63774500000000001</c:v>
                </c:pt>
                <c:pt idx="88">
                  <c:v>0.64028499999999999</c:v>
                </c:pt>
                <c:pt idx="89">
                  <c:v>0.63765099999999997</c:v>
                </c:pt>
                <c:pt idx="90">
                  <c:v>0.63650200000000001</c:v>
                </c:pt>
                <c:pt idx="91">
                  <c:v>0.63643300000000003</c:v>
                </c:pt>
                <c:pt idx="92">
                  <c:v>0.63766699999999998</c:v>
                </c:pt>
                <c:pt idx="93">
                  <c:v>0.63745300000000005</c:v>
                </c:pt>
                <c:pt idx="94">
                  <c:v>0.63901699999999995</c:v>
                </c:pt>
                <c:pt idx="95">
                  <c:v>0.64217100000000005</c:v>
                </c:pt>
                <c:pt idx="96">
                  <c:v>0.64388299999999998</c:v>
                </c:pt>
                <c:pt idx="97">
                  <c:v>0.64446599999999998</c:v>
                </c:pt>
                <c:pt idx="98">
                  <c:v>0.64666800000000002</c:v>
                </c:pt>
                <c:pt idx="99">
                  <c:v>0.64262900000000001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015296"/>
        <c:axId val="267016832"/>
      </c:lineChart>
      <c:catAx>
        <c:axId val="267015296"/>
        <c:scaling>
          <c:orientation val="minMax"/>
        </c:scaling>
        <c:delete val="0"/>
        <c:axPos val="b"/>
        <c:majorTickMark val="out"/>
        <c:minorTickMark val="none"/>
        <c:tickLblPos val="nextTo"/>
        <c:crossAx val="267016832"/>
        <c:crosses val="autoZero"/>
        <c:auto val="1"/>
        <c:lblAlgn val="ctr"/>
        <c:lblOffset val="100"/>
        <c:noMultiLvlLbl val="0"/>
      </c:catAx>
      <c:valAx>
        <c:axId val="267016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7015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X</c:v>
          </c:tx>
          <c:marker>
            <c:symbol val="none"/>
          </c:marker>
          <c:val>
            <c:numRef>
              <c:f>'SDR-USD sta distortion'!$KP$4:$OK$4</c:f>
              <c:numCache>
                <c:formatCode>General</c:formatCode>
                <c:ptCount val="100"/>
                <c:pt idx="0">
                  <c:v>0.66916699999999996</c:v>
                </c:pt>
                <c:pt idx="1">
                  <c:v>0.669659</c:v>
                </c:pt>
                <c:pt idx="2">
                  <c:v>0.66830999999999996</c:v>
                </c:pt>
                <c:pt idx="3">
                  <c:v>0.66376400000000002</c:v>
                </c:pt>
                <c:pt idx="4">
                  <c:v>0.65234199999999998</c:v>
                </c:pt>
                <c:pt idx="5">
                  <c:v>0.65140200000000004</c:v>
                </c:pt>
                <c:pt idx="6">
                  <c:v>0.64427800000000002</c:v>
                </c:pt>
                <c:pt idx="7">
                  <c:v>0.65037100000000003</c:v>
                </c:pt>
                <c:pt idx="8">
                  <c:v>0.65406699999999995</c:v>
                </c:pt>
                <c:pt idx="9">
                  <c:v>0.65182399999999996</c:v>
                </c:pt>
                <c:pt idx="10">
                  <c:v>0.65359500000000004</c:v>
                </c:pt>
                <c:pt idx="11">
                  <c:v>0.65210000000000001</c:v>
                </c:pt>
                <c:pt idx="12">
                  <c:v>0.64862699999999995</c:v>
                </c:pt>
                <c:pt idx="13">
                  <c:v>0.64863800000000005</c:v>
                </c:pt>
                <c:pt idx="14">
                  <c:v>0.65001600000000004</c:v>
                </c:pt>
                <c:pt idx="15">
                  <c:v>0.64777099999999999</c:v>
                </c:pt>
                <c:pt idx="16">
                  <c:v>0.64973700000000001</c:v>
                </c:pt>
                <c:pt idx="17">
                  <c:v>0.646895</c:v>
                </c:pt>
                <c:pt idx="18">
                  <c:v>0.64743200000000001</c:v>
                </c:pt>
                <c:pt idx="19">
                  <c:v>0.65027199999999996</c:v>
                </c:pt>
                <c:pt idx="20">
                  <c:v>0.64765200000000001</c:v>
                </c:pt>
                <c:pt idx="21">
                  <c:v>0.64274600000000004</c:v>
                </c:pt>
                <c:pt idx="22">
                  <c:v>0.64240399999999998</c:v>
                </c:pt>
                <c:pt idx="23">
                  <c:v>0.64082099999999997</c:v>
                </c:pt>
                <c:pt idx="24">
                  <c:v>0.63839100000000004</c:v>
                </c:pt>
                <c:pt idx="25">
                  <c:v>0.63862099999999999</c:v>
                </c:pt>
                <c:pt idx="26">
                  <c:v>0.63683199999999995</c:v>
                </c:pt>
                <c:pt idx="27">
                  <c:v>0.636382</c:v>
                </c:pt>
                <c:pt idx="28">
                  <c:v>0.63434699999999999</c:v>
                </c:pt>
                <c:pt idx="29">
                  <c:v>0.63571599999999995</c:v>
                </c:pt>
                <c:pt idx="30">
                  <c:v>0.639652</c:v>
                </c:pt>
                <c:pt idx="31">
                  <c:v>0.63866299999999998</c:v>
                </c:pt>
                <c:pt idx="32">
                  <c:v>0.63681299999999996</c:v>
                </c:pt>
                <c:pt idx="33">
                  <c:v>0.63528799999999996</c:v>
                </c:pt>
                <c:pt idx="34">
                  <c:v>0.62943400000000005</c:v>
                </c:pt>
                <c:pt idx="35">
                  <c:v>0.62758100000000006</c:v>
                </c:pt>
                <c:pt idx="36">
                  <c:v>0.62776500000000002</c:v>
                </c:pt>
                <c:pt idx="37">
                  <c:v>0.63194799999999995</c:v>
                </c:pt>
                <c:pt idx="38">
                  <c:v>0.63530799999999998</c:v>
                </c:pt>
                <c:pt idx="39">
                  <c:v>0.63187300000000002</c:v>
                </c:pt>
                <c:pt idx="40">
                  <c:v>0.63091900000000001</c:v>
                </c:pt>
                <c:pt idx="41">
                  <c:v>0.63459100000000002</c:v>
                </c:pt>
                <c:pt idx="42">
                  <c:v>0.63309499999999996</c:v>
                </c:pt>
                <c:pt idx="43">
                  <c:v>0.63571500000000003</c:v>
                </c:pt>
                <c:pt idx="44">
                  <c:v>0.63671199999999994</c:v>
                </c:pt>
                <c:pt idx="45">
                  <c:v>0.63424400000000003</c:v>
                </c:pt>
                <c:pt idx="46">
                  <c:v>0.63383500000000004</c:v>
                </c:pt>
                <c:pt idx="47">
                  <c:v>0.63469900000000001</c:v>
                </c:pt>
                <c:pt idx="48">
                  <c:v>0.63507899999999995</c:v>
                </c:pt>
                <c:pt idx="49">
                  <c:v>0.63160700000000003</c:v>
                </c:pt>
                <c:pt idx="50">
                  <c:v>0.63341899999999995</c:v>
                </c:pt>
                <c:pt idx="51">
                  <c:v>0.63421300000000003</c:v>
                </c:pt>
                <c:pt idx="52">
                  <c:v>0.64185400000000004</c:v>
                </c:pt>
                <c:pt idx="53">
                  <c:v>0.65028600000000003</c:v>
                </c:pt>
                <c:pt idx="54">
                  <c:v>0.65027900000000005</c:v>
                </c:pt>
                <c:pt idx="55">
                  <c:v>0.652613</c:v>
                </c:pt>
                <c:pt idx="56">
                  <c:v>0.64917800000000003</c:v>
                </c:pt>
                <c:pt idx="57">
                  <c:v>0.65157799999999999</c:v>
                </c:pt>
                <c:pt idx="58">
                  <c:v>0.64963400000000004</c:v>
                </c:pt>
                <c:pt idx="59">
                  <c:v>0.65223699999999996</c:v>
                </c:pt>
                <c:pt idx="60">
                  <c:v>0.65098</c:v>
                </c:pt>
                <c:pt idx="61">
                  <c:v>0.65243300000000004</c:v>
                </c:pt>
                <c:pt idx="62">
                  <c:v>0.64810699999999999</c:v>
                </c:pt>
                <c:pt idx="63">
                  <c:v>0.63438099999999997</c:v>
                </c:pt>
                <c:pt idx="64">
                  <c:v>0.63523099999999999</c:v>
                </c:pt>
                <c:pt idx="65">
                  <c:v>0.634687</c:v>
                </c:pt>
                <c:pt idx="66">
                  <c:v>0.63455399999999995</c:v>
                </c:pt>
                <c:pt idx="67">
                  <c:v>0.64612599999999998</c:v>
                </c:pt>
                <c:pt idx="68">
                  <c:v>0.64041599999999999</c:v>
                </c:pt>
                <c:pt idx="69">
                  <c:v>0.64132699999999998</c:v>
                </c:pt>
                <c:pt idx="70">
                  <c:v>0.64219300000000001</c:v>
                </c:pt>
                <c:pt idx="71">
                  <c:v>0.64122599999999996</c:v>
                </c:pt>
                <c:pt idx="72">
                  <c:v>0.64177899999999999</c:v>
                </c:pt>
                <c:pt idx="73">
                  <c:v>0.63956599999999997</c:v>
                </c:pt>
                <c:pt idx="74">
                  <c:v>0.63963000000000003</c:v>
                </c:pt>
                <c:pt idx="75">
                  <c:v>0.63798699999999997</c:v>
                </c:pt>
                <c:pt idx="76">
                  <c:v>0.6401</c:v>
                </c:pt>
                <c:pt idx="77">
                  <c:v>0.64067499999999999</c:v>
                </c:pt>
                <c:pt idx="78">
                  <c:v>0.63985700000000001</c:v>
                </c:pt>
                <c:pt idx="79">
                  <c:v>0.63871500000000003</c:v>
                </c:pt>
                <c:pt idx="80">
                  <c:v>0.63827900000000004</c:v>
                </c:pt>
                <c:pt idx="81">
                  <c:v>0.63783400000000001</c:v>
                </c:pt>
                <c:pt idx="82">
                  <c:v>0.63542500000000002</c:v>
                </c:pt>
                <c:pt idx="83">
                  <c:v>0.63831400000000005</c:v>
                </c:pt>
                <c:pt idx="84">
                  <c:v>0.63674600000000003</c:v>
                </c:pt>
                <c:pt idx="85">
                  <c:v>0.63672399999999996</c:v>
                </c:pt>
                <c:pt idx="86">
                  <c:v>0.63848199999999999</c:v>
                </c:pt>
                <c:pt idx="87">
                  <c:v>0.64055499999999999</c:v>
                </c:pt>
                <c:pt idx="88">
                  <c:v>0.63744699999999999</c:v>
                </c:pt>
                <c:pt idx="89">
                  <c:v>0.63707199999999997</c:v>
                </c:pt>
                <c:pt idx="90">
                  <c:v>0.63675199999999998</c:v>
                </c:pt>
                <c:pt idx="91">
                  <c:v>0.637826</c:v>
                </c:pt>
                <c:pt idx="92">
                  <c:v>0.63766699999999998</c:v>
                </c:pt>
                <c:pt idx="93">
                  <c:v>0.63954800000000001</c:v>
                </c:pt>
                <c:pt idx="94">
                  <c:v>0.642849</c:v>
                </c:pt>
                <c:pt idx="95">
                  <c:v>0.64412700000000001</c:v>
                </c:pt>
                <c:pt idx="96">
                  <c:v>0.64496900000000001</c:v>
                </c:pt>
                <c:pt idx="97">
                  <c:v>0.64744500000000005</c:v>
                </c:pt>
                <c:pt idx="98">
                  <c:v>0.64209499999999997</c:v>
                </c:pt>
                <c:pt idx="99">
                  <c:v>0.645899</c:v>
                </c:pt>
              </c:numCache>
            </c:numRef>
          </c:val>
          <c:smooth val="0"/>
        </c:ser>
        <c:ser>
          <c:idx val="1"/>
          <c:order val="1"/>
          <c:tx>
            <c:v>AR6 (dyn)</c:v>
          </c:tx>
          <c:marker>
            <c:symbol val="none"/>
          </c:marker>
          <c:val>
            <c:numRef>
              <c:f>'SDR-USD sta distortion'!$KP$5:$OK$5</c:f>
              <c:numCache>
                <c:formatCode>General</c:formatCode>
                <c:ptCount val="100"/>
                <c:pt idx="0">
                  <c:v>0.66837999999999997</c:v>
                </c:pt>
                <c:pt idx="1">
                  <c:v>0.66849400000000003</c:v>
                </c:pt>
                <c:pt idx="2">
                  <c:v>0.66896900000000004</c:v>
                </c:pt>
                <c:pt idx="3">
                  <c:v>0.66797899999999999</c:v>
                </c:pt>
                <c:pt idx="4">
                  <c:v>0.66373899999999997</c:v>
                </c:pt>
                <c:pt idx="5">
                  <c:v>0.65338700000000005</c:v>
                </c:pt>
                <c:pt idx="6">
                  <c:v>0.64954699999999999</c:v>
                </c:pt>
                <c:pt idx="7">
                  <c:v>0.64689300000000005</c:v>
                </c:pt>
                <c:pt idx="8">
                  <c:v>0.65174900000000002</c:v>
                </c:pt>
                <c:pt idx="9">
                  <c:v>0.65400000000000003</c:v>
                </c:pt>
                <c:pt idx="10">
                  <c:v>0.65191900000000003</c:v>
                </c:pt>
                <c:pt idx="11">
                  <c:v>0.65165300000000004</c:v>
                </c:pt>
                <c:pt idx="12">
                  <c:v>0.65000199999999997</c:v>
                </c:pt>
                <c:pt idx="13">
                  <c:v>0.647864</c:v>
                </c:pt>
                <c:pt idx="14">
                  <c:v>0.64737900000000004</c:v>
                </c:pt>
                <c:pt idx="15">
                  <c:v>0.64990400000000004</c:v>
                </c:pt>
                <c:pt idx="16">
                  <c:v>0.64914799999999995</c:v>
                </c:pt>
                <c:pt idx="17">
                  <c:v>0.64794399999999996</c:v>
                </c:pt>
                <c:pt idx="18">
                  <c:v>0.645845</c:v>
                </c:pt>
                <c:pt idx="19">
                  <c:v>0.647119</c:v>
                </c:pt>
                <c:pt idx="20">
                  <c:v>0.64907599999999999</c:v>
                </c:pt>
                <c:pt idx="21">
                  <c:v>0.64797899999999997</c:v>
                </c:pt>
                <c:pt idx="22">
                  <c:v>0.641428</c:v>
                </c:pt>
                <c:pt idx="23">
                  <c:v>0.63955600000000001</c:v>
                </c:pt>
                <c:pt idx="24">
                  <c:v>0.64083400000000001</c:v>
                </c:pt>
                <c:pt idx="25">
                  <c:v>0.63922699999999999</c:v>
                </c:pt>
                <c:pt idx="26">
                  <c:v>0.63729999999999998</c:v>
                </c:pt>
                <c:pt idx="27">
                  <c:v>0.63593599999999995</c:v>
                </c:pt>
                <c:pt idx="28">
                  <c:v>0.63599700000000003</c:v>
                </c:pt>
                <c:pt idx="29">
                  <c:v>0.63327100000000003</c:v>
                </c:pt>
                <c:pt idx="30">
                  <c:v>0.63512999999999997</c:v>
                </c:pt>
                <c:pt idx="31">
                  <c:v>0.63945600000000002</c:v>
                </c:pt>
                <c:pt idx="32">
                  <c:v>0.63833099999999998</c:v>
                </c:pt>
                <c:pt idx="33">
                  <c:v>0.63503799999999999</c:v>
                </c:pt>
                <c:pt idx="34">
                  <c:v>0.63219199999999998</c:v>
                </c:pt>
                <c:pt idx="35">
                  <c:v>0.62847699999999995</c:v>
                </c:pt>
                <c:pt idx="36">
                  <c:v>0.62694399999999995</c:v>
                </c:pt>
                <c:pt idx="37">
                  <c:v>0.62753000000000003</c:v>
                </c:pt>
                <c:pt idx="38">
                  <c:v>0.63358300000000001</c:v>
                </c:pt>
                <c:pt idx="39">
                  <c:v>0.63491699999999995</c:v>
                </c:pt>
                <c:pt idx="40">
                  <c:v>0.62946400000000002</c:v>
                </c:pt>
                <c:pt idx="41">
                  <c:v>0.62851900000000005</c:v>
                </c:pt>
                <c:pt idx="42">
                  <c:v>0.63268100000000005</c:v>
                </c:pt>
                <c:pt idx="43">
                  <c:v>0.63340200000000002</c:v>
                </c:pt>
                <c:pt idx="44">
                  <c:v>0.63477799999999995</c:v>
                </c:pt>
                <c:pt idx="45">
                  <c:v>0.63382400000000005</c:v>
                </c:pt>
                <c:pt idx="46">
                  <c:v>0.63362099999999999</c:v>
                </c:pt>
                <c:pt idx="47">
                  <c:v>0.63237699999999997</c:v>
                </c:pt>
                <c:pt idx="48">
                  <c:v>0.63325600000000004</c:v>
                </c:pt>
                <c:pt idx="49">
                  <c:v>0.635158</c:v>
                </c:pt>
                <c:pt idx="50">
                  <c:v>0.63080400000000003</c:v>
                </c:pt>
                <c:pt idx="51">
                  <c:v>0.63217699999999999</c:v>
                </c:pt>
                <c:pt idx="52">
                  <c:v>0.63393600000000006</c:v>
                </c:pt>
                <c:pt idx="53">
                  <c:v>0.64436800000000005</c:v>
                </c:pt>
                <c:pt idx="54">
                  <c:v>0.65075400000000005</c:v>
                </c:pt>
                <c:pt idx="55">
                  <c:v>0.65058400000000005</c:v>
                </c:pt>
                <c:pt idx="56">
                  <c:v>0.65039999999999998</c:v>
                </c:pt>
                <c:pt idx="57">
                  <c:v>0.64750600000000003</c:v>
                </c:pt>
                <c:pt idx="58">
                  <c:v>0.65324899999999997</c:v>
                </c:pt>
                <c:pt idx="59">
                  <c:v>0.649895</c:v>
                </c:pt>
                <c:pt idx="60">
                  <c:v>0.65271299999999999</c:v>
                </c:pt>
                <c:pt idx="61">
                  <c:v>0.65127299999999999</c:v>
                </c:pt>
                <c:pt idx="62">
                  <c:v>0.65150399999999997</c:v>
                </c:pt>
                <c:pt idx="63">
                  <c:v>0.64625200000000005</c:v>
                </c:pt>
                <c:pt idx="64">
                  <c:v>0.63262399999999996</c:v>
                </c:pt>
                <c:pt idx="65">
                  <c:v>0.63467099999999999</c:v>
                </c:pt>
                <c:pt idx="66">
                  <c:v>0.63548199999999999</c:v>
                </c:pt>
                <c:pt idx="67">
                  <c:v>0.63989099999999999</c:v>
                </c:pt>
                <c:pt idx="68">
                  <c:v>0.64415100000000003</c:v>
                </c:pt>
                <c:pt idx="69">
                  <c:v>0.63955600000000001</c:v>
                </c:pt>
                <c:pt idx="70">
                  <c:v>0.64148899999999998</c:v>
                </c:pt>
                <c:pt idx="71">
                  <c:v>0.63766800000000001</c:v>
                </c:pt>
                <c:pt idx="72">
                  <c:v>0.64446599999999998</c:v>
                </c:pt>
                <c:pt idx="73">
                  <c:v>0.64077799999999996</c:v>
                </c:pt>
                <c:pt idx="74">
                  <c:v>0.63946199999999997</c:v>
                </c:pt>
                <c:pt idx="75">
                  <c:v>0.63978299999999999</c:v>
                </c:pt>
                <c:pt idx="76">
                  <c:v>0.63771800000000001</c:v>
                </c:pt>
                <c:pt idx="77">
                  <c:v>0.64113299999999995</c:v>
                </c:pt>
                <c:pt idx="78">
                  <c:v>0.64059999999999995</c:v>
                </c:pt>
                <c:pt idx="79">
                  <c:v>0.64043600000000001</c:v>
                </c:pt>
                <c:pt idx="80">
                  <c:v>0.63756900000000005</c:v>
                </c:pt>
                <c:pt idx="81">
                  <c:v>0.63817500000000005</c:v>
                </c:pt>
                <c:pt idx="82">
                  <c:v>0.63814700000000002</c:v>
                </c:pt>
                <c:pt idx="83">
                  <c:v>0.63583999999999996</c:v>
                </c:pt>
                <c:pt idx="84">
                  <c:v>0.63842299999999996</c:v>
                </c:pt>
                <c:pt idx="85">
                  <c:v>0.63712800000000003</c:v>
                </c:pt>
                <c:pt idx="86">
                  <c:v>0.63759600000000005</c:v>
                </c:pt>
                <c:pt idx="87">
                  <c:v>0.63739800000000002</c:v>
                </c:pt>
                <c:pt idx="88">
                  <c:v>0.64126799999999995</c:v>
                </c:pt>
                <c:pt idx="89">
                  <c:v>0.63778599999999996</c:v>
                </c:pt>
                <c:pt idx="90">
                  <c:v>0.63648499999999997</c:v>
                </c:pt>
                <c:pt idx="91">
                  <c:v>0.63608200000000004</c:v>
                </c:pt>
                <c:pt idx="92">
                  <c:v>0.63913699999999996</c:v>
                </c:pt>
                <c:pt idx="93">
                  <c:v>0.63805000000000001</c:v>
                </c:pt>
                <c:pt idx="94">
                  <c:v>0.63976500000000003</c:v>
                </c:pt>
                <c:pt idx="95">
                  <c:v>0.64271199999999995</c:v>
                </c:pt>
                <c:pt idx="96">
                  <c:v>0.64479399999999998</c:v>
                </c:pt>
                <c:pt idx="97">
                  <c:v>0.64477399999999996</c:v>
                </c:pt>
                <c:pt idx="98">
                  <c:v>0.64658599999999999</c:v>
                </c:pt>
                <c:pt idx="99">
                  <c:v>0.64278500000000005</c:v>
                </c:pt>
              </c:numCache>
            </c:numRef>
          </c:val>
          <c:smooth val="0"/>
        </c:ser>
        <c:ser>
          <c:idx val="2"/>
          <c:order val="2"/>
          <c:tx>
            <c:v>AR6 (sta)</c:v>
          </c:tx>
          <c:marker>
            <c:symbol val="none"/>
          </c:marker>
          <c:val>
            <c:numRef>
              <c:f>'SDR-USD sta distortion'!$KP$6:$OK$6</c:f>
              <c:numCache>
                <c:formatCode>General</c:formatCode>
                <c:ptCount val="100"/>
                <c:pt idx="0">
                  <c:v>0.66836700000000004</c:v>
                </c:pt>
                <c:pt idx="1">
                  <c:v>0.66882399999999997</c:v>
                </c:pt>
                <c:pt idx="2">
                  <c:v>0.669373</c:v>
                </c:pt>
                <c:pt idx="3">
                  <c:v>0.66830699999999998</c:v>
                </c:pt>
                <c:pt idx="4">
                  <c:v>0.66391900000000004</c:v>
                </c:pt>
                <c:pt idx="5">
                  <c:v>0.65329199999999998</c:v>
                </c:pt>
                <c:pt idx="6">
                  <c:v>0.65074799999999999</c:v>
                </c:pt>
                <c:pt idx="7">
                  <c:v>0.645374</c:v>
                </c:pt>
                <c:pt idx="8">
                  <c:v>0.64962900000000001</c:v>
                </c:pt>
                <c:pt idx="9">
                  <c:v>0.65363000000000004</c:v>
                </c:pt>
                <c:pt idx="10">
                  <c:v>0.65246499999999996</c:v>
                </c:pt>
                <c:pt idx="11">
                  <c:v>0.652308</c:v>
                </c:pt>
                <c:pt idx="12">
                  <c:v>0.65200800000000003</c:v>
                </c:pt>
                <c:pt idx="13">
                  <c:v>0.64892399999999995</c:v>
                </c:pt>
                <c:pt idx="14">
                  <c:v>0.64800400000000002</c:v>
                </c:pt>
                <c:pt idx="15">
                  <c:v>0.64975799999999995</c:v>
                </c:pt>
                <c:pt idx="16">
                  <c:v>0.64809700000000003</c:v>
                </c:pt>
                <c:pt idx="17">
                  <c:v>0.64897800000000005</c:v>
                </c:pt>
                <c:pt idx="18">
                  <c:v>0.64704600000000001</c:v>
                </c:pt>
                <c:pt idx="19">
                  <c:v>0.64707400000000004</c:v>
                </c:pt>
                <c:pt idx="20">
                  <c:v>0.64951300000000001</c:v>
                </c:pt>
                <c:pt idx="21">
                  <c:v>0.64812599999999998</c:v>
                </c:pt>
                <c:pt idx="22">
                  <c:v>0.64282099999999998</c:v>
                </c:pt>
                <c:pt idx="23">
                  <c:v>0.64172799999999997</c:v>
                </c:pt>
                <c:pt idx="24">
                  <c:v>0.64106099999999999</c:v>
                </c:pt>
                <c:pt idx="25">
                  <c:v>0.63865700000000003</c:v>
                </c:pt>
                <c:pt idx="26">
                  <c:v>0.63812999999999998</c:v>
                </c:pt>
                <c:pt idx="27">
                  <c:v>0.63695800000000002</c:v>
                </c:pt>
                <c:pt idx="28">
                  <c:v>0.63620600000000005</c:v>
                </c:pt>
                <c:pt idx="29">
                  <c:v>0.63428300000000004</c:v>
                </c:pt>
                <c:pt idx="30">
                  <c:v>0.63528600000000002</c:v>
                </c:pt>
                <c:pt idx="31">
                  <c:v>0.63897499999999996</c:v>
                </c:pt>
                <c:pt idx="32">
                  <c:v>0.63887300000000002</c:v>
                </c:pt>
                <c:pt idx="33">
                  <c:v>0.63652299999999995</c:v>
                </c:pt>
                <c:pt idx="34">
                  <c:v>0.63486200000000004</c:v>
                </c:pt>
                <c:pt idx="35">
                  <c:v>0.63002199999999997</c:v>
                </c:pt>
                <c:pt idx="36">
                  <c:v>0.62734800000000002</c:v>
                </c:pt>
                <c:pt idx="37">
                  <c:v>0.62753300000000001</c:v>
                </c:pt>
                <c:pt idx="38">
                  <c:v>0.63156800000000002</c:v>
                </c:pt>
                <c:pt idx="39">
                  <c:v>0.63486500000000001</c:v>
                </c:pt>
                <c:pt idx="40">
                  <c:v>0.63213900000000001</c:v>
                </c:pt>
                <c:pt idx="41">
                  <c:v>0.63021400000000005</c:v>
                </c:pt>
                <c:pt idx="42">
                  <c:v>0.63367099999999998</c:v>
                </c:pt>
                <c:pt idx="43">
                  <c:v>0.63357200000000002</c:v>
                </c:pt>
                <c:pt idx="44">
                  <c:v>0.63495400000000002</c:v>
                </c:pt>
                <c:pt idx="45">
                  <c:v>0.63620299999999996</c:v>
                </c:pt>
                <c:pt idx="46">
                  <c:v>0.63449500000000003</c:v>
                </c:pt>
                <c:pt idx="47">
                  <c:v>0.63323499999999999</c:v>
                </c:pt>
                <c:pt idx="48">
                  <c:v>0.63430799999999998</c:v>
                </c:pt>
                <c:pt idx="49">
                  <c:v>0.63501600000000002</c:v>
                </c:pt>
                <c:pt idx="50">
                  <c:v>0.63178500000000004</c:v>
                </c:pt>
                <c:pt idx="51">
                  <c:v>0.63262600000000002</c:v>
                </c:pt>
                <c:pt idx="52">
                  <c:v>0.63399099999999997</c:v>
                </c:pt>
                <c:pt idx="53">
                  <c:v>0.64085499999999995</c:v>
                </c:pt>
                <c:pt idx="54">
                  <c:v>0.64914400000000005</c:v>
                </c:pt>
                <c:pt idx="55">
                  <c:v>0.65035900000000002</c:v>
                </c:pt>
                <c:pt idx="56">
                  <c:v>0.65134800000000004</c:v>
                </c:pt>
                <c:pt idx="57">
                  <c:v>0.64902300000000002</c:v>
                </c:pt>
                <c:pt idx="58">
                  <c:v>0.65090400000000004</c:v>
                </c:pt>
                <c:pt idx="59">
                  <c:v>0.64964100000000002</c:v>
                </c:pt>
                <c:pt idx="60">
                  <c:v>0.65175799999999995</c:v>
                </c:pt>
                <c:pt idx="61">
                  <c:v>0.65081299999999997</c:v>
                </c:pt>
                <c:pt idx="62">
                  <c:v>0.65203500000000003</c:v>
                </c:pt>
                <c:pt idx="63">
                  <c:v>0.64827900000000005</c:v>
                </c:pt>
                <c:pt idx="64">
                  <c:v>0.63577499999999998</c:v>
                </c:pt>
                <c:pt idx="65">
                  <c:v>0.633969</c:v>
                </c:pt>
                <c:pt idx="66">
                  <c:v>0.635104</c:v>
                </c:pt>
                <c:pt idx="67">
                  <c:v>0.63517400000000002</c:v>
                </c:pt>
                <c:pt idx="68">
                  <c:v>0.64400400000000002</c:v>
                </c:pt>
                <c:pt idx="69">
                  <c:v>0.64164200000000005</c:v>
                </c:pt>
                <c:pt idx="70">
                  <c:v>0.640405</c:v>
                </c:pt>
                <c:pt idx="71">
                  <c:v>0.64110400000000001</c:v>
                </c:pt>
                <c:pt idx="72">
                  <c:v>0.64175599999999999</c:v>
                </c:pt>
                <c:pt idx="73">
                  <c:v>0.641185</c:v>
                </c:pt>
                <c:pt idx="74">
                  <c:v>0.63958700000000002</c:v>
                </c:pt>
                <c:pt idx="75">
                  <c:v>0.63929499999999995</c:v>
                </c:pt>
                <c:pt idx="76">
                  <c:v>0.63791200000000003</c:v>
                </c:pt>
                <c:pt idx="77">
                  <c:v>0.63962200000000002</c:v>
                </c:pt>
                <c:pt idx="78">
                  <c:v>0.640432</c:v>
                </c:pt>
                <c:pt idx="79">
                  <c:v>0.63981299999999997</c:v>
                </c:pt>
                <c:pt idx="80">
                  <c:v>0.63834900000000006</c:v>
                </c:pt>
                <c:pt idx="81">
                  <c:v>0.63800800000000002</c:v>
                </c:pt>
                <c:pt idx="82">
                  <c:v>0.63768400000000003</c:v>
                </c:pt>
                <c:pt idx="83">
                  <c:v>0.63551899999999995</c:v>
                </c:pt>
                <c:pt idx="84">
                  <c:v>0.63753499999999996</c:v>
                </c:pt>
                <c:pt idx="85">
                  <c:v>0.63691600000000004</c:v>
                </c:pt>
                <c:pt idx="86">
                  <c:v>0.63648199999999999</c:v>
                </c:pt>
                <c:pt idx="87">
                  <c:v>0.63774500000000001</c:v>
                </c:pt>
                <c:pt idx="88">
                  <c:v>0.64028499999999999</c:v>
                </c:pt>
                <c:pt idx="89">
                  <c:v>0.63765099999999997</c:v>
                </c:pt>
                <c:pt idx="90">
                  <c:v>0.63650200000000001</c:v>
                </c:pt>
                <c:pt idx="91">
                  <c:v>0.63643300000000003</c:v>
                </c:pt>
                <c:pt idx="92">
                  <c:v>0.63766699999999998</c:v>
                </c:pt>
                <c:pt idx="93">
                  <c:v>0.63745300000000005</c:v>
                </c:pt>
                <c:pt idx="94">
                  <c:v>0.63901699999999995</c:v>
                </c:pt>
                <c:pt idx="95">
                  <c:v>0.64217100000000005</c:v>
                </c:pt>
                <c:pt idx="96">
                  <c:v>0.64388299999999998</c:v>
                </c:pt>
                <c:pt idx="97">
                  <c:v>0.64446599999999998</c:v>
                </c:pt>
                <c:pt idx="98">
                  <c:v>0.64666800000000002</c:v>
                </c:pt>
                <c:pt idx="99">
                  <c:v>0.64262900000000001</c:v>
                </c:pt>
              </c:numCache>
            </c:numRef>
          </c:val>
          <c:smooth val="0"/>
        </c:ser>
        <c:ser>
          <c:idx val="4"/>
          <c:order val="3"/>
          <c:tx>
            <c:v>X 10% [320..329]</c:v>
          </c:tx>
          <c:marker>
            <c:symbol val="none"/>
          </c:marker>
          <c:val>
            <c:numRef>
              <c:f>'SDR-USD sta distortion'!$KP$8:$OK$8</c:f>
              <c:numCache>
                <c:formatCode>General</c:formatCode>
                <c:ptCount val="100"/>
                <c:pt idx="0">
                  <c:v>0.66916699999999996</c:v>
                </c:pt>
                <c:pt idx="1">
                  <c:v>0.669659</c:v>
                </c:pt>
                <c:pt idx="2">
                  <c:v>0.66830999999999996</c:v>
                </c:pt>
                <c:pt idx="3">
                  <c:v>0.66376400000000002</c:v>
                </c:pt>
                <c:pt idx="4">
                  <c:v>0.65234199999999998</c:v>
                </c:pt>
                <c:pt idx="5">
                  <c:v>0.65140200000000004</c:v>
                </c:pt>
                <c:pt idx="6">
                  <c:v>0.64427800000000002</c:v>
                </c:pt>
                <c:pt idx="7">
                  <c:v>0.65037100000000003</c:v>
                </c:pt>
                <c:pt idx="8">
                  <c:v>0.65406699999999995</c:v>
                </c:pt>
                <c:pt idx="9">
                  <c:v>0.65182399999999996</c:v>
                </c:pt>
                <c:pt idx="10">
                  <c:v>0.65359500000000004</c:v>
                </c:pt>
                <c:pt idx="11">
                  <c:v>0.65210000000000001</c:v>
                </c:pt>
                <c:pt idx="12">
                  <c:v>0.64862699999999995</c:v>
                </c:pt>
                <c:pt idx="13">
                  <c:v>0.64863800000000005</c:v>
                </c:pt>
                <c:pt idx="14">
                  <c:v>0.65001600000000004</c:v>
                </c:pt>
                <c:pt idx="15">
                  <c:v>0.64777099999999999</c:v>
                </c:pt>
                <c:pt idx="16">
                  <c:v>0.64973700000000001</c:v>
                </c:pt>
                <c:pt idx="17">
                  <c:v>0.646895</c:v>
                </c:pt>
                <c:pt idx="18">
                  <c:v>0.64743200000000001</c:v>
                </c:pt>
                <c:pt idx="19">
                  <c:v>0.65027199999999996</c:v>
                </c:pt>
                <c:pt idx="20">
                  <c:v>0.71241699999999997</c:v>
                </c:pt>
                <c:pt idx="21">
                  <c:v>0.70702100000000001</c:v>
                </c:pt>
                <c:pt idx="22">
                  <c:v>0.70664400000000005</c:v>
                </c:pt>
                <c:pt idx="23">
                  <c:v>0.70490299999999995</c:v>
                </c:pt>
                <c:pt idx="24">
                  <c:v>0.70223000000000002</c:v>
                </c:pt>
                <c:pt idx="25">
                  <c:v>0.70248299999999997</c:v>
                </c:pt>
                <c:pt idx="26">
                  <c:v>0.700515</c:v>
                </c:pt>
                <c:pt idx="27">
                  <c:v>0.70001999999999998</c:v>
                </c:pt>
                <c:pt idx="28">
                  <c:v>0.69778200000000001</c:v>
                </c:pt>
                <c:pt idx="29">
                  <c:v>0.69928800000000002</c:v>
                </c:pt>
                <c:pt idx="30">
                  <c:v>0.639652</c:v>
                </c:pt>
                <c:pt idx="31">
                  <c:v>0.63866299999999998</c:v>
                </c:pt>
                <c:pt idx="32">
                  <c:v>0.63681299999999996</c:v>
                </c:pt>
                <c:pt idx="33">
                  <c:v>0.63528799999999996</c:v>
                </c:pt>
                <c:pt idx="34">
                  <c:v>0.62943400000000005</c:v>
                </c:pt>
                <c:pt idx="35">
                  <c:v>0.62758100000000006</c:v>
                </c:pt>
                <c:pt idx="36">
                  <c:v>0.62776500000000002</c:v>
                </c:pt>
                <c:pt idx="37">
                  <c:v>0.63194799999999995</c:v>
                </c:pt>
                <c:pt idx="38">
                  <c:v>0.63530799999999998</c:v>
                </c:pt>
                <c:pt idx="39">
                  <c:v>0.63187300000000002</c:v>
                </c:pt>
                <c:pt idx="40">
                  <c:v>0.63091900000000001</c:v>
                </c:pt>
                <c:pt idx="41">
                  <c:v>0.63459100000000002</c:v>
                </c:pt>
                <c:pt idx="42">
                  <c:v>0.63309499999999996</c:v>
                </c:pt>
                <c:pt idx="43">
                  <c:v>0.63571500000000003</c:v>
                </c:pt>
                <c:pt idx="44">
                  <c:v>0.63671199999999994</c:v>
                </c:pt>
                <c:pt idx="45">
                  <c:v>0.63424400000000003</c:v>
                </c:pt>
                <c:pt idx="46">
                  <c:v>0.63383500000000004</c:v>
                </c:pt>
                <c:pt idx="47">
                  <c:v>0.63469900000000001</c:v>
                </c:pt>
                <c:pt idx="48">
                  <c:v>0.63507899999999995</c:v>
                </c:pt>
                <c:pt idx="49">
                  <c:v>0.63160700000000003</c:v>
                </c:pt>
                <c:pt idx="50">
                  <c:v>0.63341899999999995</c:v>
                </c:pt>
                <c:pt idx="51">
                  <c:v>0.63421300000000003</c:v>
                </c:pt>
                <c:pt idx="52">
                  <c:v>0.64185400000000004</c:v>
                </c:pt>
                <c:pt idx="53">
                  <c:v>0.65028600000000003</c:v>
                </c:pt>
                <c:pt idx="54">
                  <c:v>0.65027900000000005</c:v>
                </c:pt>
                <c:pt idx="55">
                  <c:v>0.652613</c:v>
                </c:pt>
                <c:pt idx="56">
                  <c:v>0.64917800000000003</c:v>
                </c:pt>
                <c:pt idx="57">
                  <c:v>0.65157799999999999</c:v>
                </c:pt>
                <c:pt idx="58">
                  <c:v>0.64963400000000004</c:v>
                </c:pt>
                <c:pt idx="59">
                  <c:v>0.65223699999999996</c:v>
                </c:pt>
                <c:pt idx="60">
                  <c:v>0.65098</c:v>
                </c:pt>
                <c:pt idx="61">
                  <c:v>0.65243300000000004</c:v>
                </c:pt>
                <c:pt idx="62">
                  <c:v>0.64810699999999999</c:v>
                </c:pt>
                <c:pt idx="63">
                  <c:v>0.63438099999999997</c:v>
                </c:pt>
                <c:pt idx="64">
                  <c:v>0.63523099999999999</c:v>
                </c:pt>
                <c:pt idx="65">
                  <c:v>0.634687</c:v>
                </c:pt>
                <c:pt idx="66">
                  <c:v>0.63455399999999995</c:v>
                </c:pt>
                <c:pt idx="67">
                  <c:v>0.64612599999999998</c:v>
                </c:pt>
                <c:pt idx="68">
                  <c:v>0.64041599999999999</c:v>
                </c:pt>
                <c:pt idx="69">
                  <c:v>0.64132699999999998</c:v>
                </c:pt>
                <c:pt idx="70">
                  <c:v>0.64219300000000001</c:v>
                </c:pt>
                <c:pt idx="71">
                  <c:v>0.64122599999999996</c:v>
                </c:pt>
                <c:pt idx="72">
                  <c:v>0.64177899999999999</c:v>
                </c:pt>
                <c:pt idx="73">
                  <c:v>0.63956599999999997</c:v>
                </c:pt>
                <c:pt idx="74">
                  <c:v>0.63963000000000003</c:v>
                </c:pt>
                <c:pt idx="75">
                  <c:v>0.63798699999999997</c:v>
                </c:pt>
                <c:pt idx="76">
                  <c:v>0.6401</c:v>
                </c:pt>
                <c:pt idx="77">
                  <c:v>0.64067499999999999</c:v>
                </c:pt>
                <c:pt idx="78">
                  <c:v>0.63985700000000001</c:v>
                </c:pt>
                <c:pt idx="79">
                  <c:v>0.63871500000000003</c:v>
                </c:pt>
                <c:pt idx="80">
                  <c:v>0.63827900000000004</c:v>
                </c:pt>
                <c:pt idx="81">
                  <c:v>0.63783400000000001</c:v>
                </c:pt>
                <c:pt idx="82">
                  <c:v>0.63542500000000002</c:v>
                </c:pt>
                <c:pt idx="83">
                  <c:v>0.63831400000000005</c:v>
                </c:pt>
                <c:pt idx="84">
                  <c:v>0.63674600000000003</c:v>
                </c:pt>
                <c:pt idx="85">
                  <c:v>0.63672399999999996</c:v>
                </c:pt>
                <c:pt idx="86">
                  <c:v>0.63848199999999999</c:v>
                </c:pt>
                <c:pt idx="87">
                  <c:v>0.64055499999999999</c:v>
                </c:pt>
                <c:pt idx="88">
                  <c:v>0.63744699999999999</c:v>
                </c:pt>
                <c:pt idx="89">
                  <c:v>0.63707199999999997</c:v>
                </c:pt>
                <c:pt idx="90">
                  <c:v>0.63675199999999998</c:v>
                </c:pt>
                <c:pt idx="91">
                  <c:v>0.637826</c:v>
                </c:pt>
                <c:pt idx="92">
                  <c:v>0.63766699999999998</c:v>
                </c:pt>
                <c:pt idx="93">
                  <c:v>0.63954800000000001</c:v>
                </c:pt>
                <c:pt idx="94">
                  <c:v>0.642849</c:v>
                </c:pt>
                <c:pt idx="95">
                  <c:v>0.64412700000000001</c:v>
                </c:pt>
                <c:pt idx="96">
                  <c:v>0.64496900000000001</c:v>
                </c:pt>
                <c:pt idx="97">
                  <c:v>0.64744500000000005</c:v>
                </c:pt>
                <c:pt idx="98">
                  <c:v>0.64209499999999997</c:v>
                </c:pt>
                <c:pt idx="99">
                  <c:v>0.645899</c:v>
                </c:pt>
              </c:numCache>
            </c:numRef>
          </c:val>
          <c:smooth val="0"/>
        </c:ser>
        <c:ser>
          <c:idx val="5"/>
          <c:order val="4"/>
          <c:tx>
            <c:v>AR6 10% (dyn)</c:v>
          </c:tx>
          <c:marker>
            <c:symbol val="none"/>
          </c:marker>
          <c:val>
            <c:numRef>
              <c:f>'SDR-USD sta distortion'!$KP$9:$OK$9</c:f>
              <c:numCache>
                <c:formatCode>General</c:formatCode>
                <c:ptCount val="100"/>
                <c:pt idx="0">
                  <c:v>0.66836700000000004</c:v>
                </c:pt>
                <c:pt idx="1">
                  <c:v>0.66882399999999997</c:v>
                </c:pt>
                <c:pt idx="2">
                  <c:v>0.669373</c:v>
                </c:pt>
                <c:pt idx="3">
                  <c:v>0.66830699999999998</c:v>
                </c:pt>
                <c:pt idx="4">
                  <c:v>0.66391900000000004</c:v>
                </c:pt>
                <c:pt idx="5">
                  <c:v>0.65329199999999998</c:v>
                </c:pt>
                <c:pt idx="6">
                  <c:v>0.65074799999999999</c:v>
                </c:pt>
                <c:pt idx="7">
                  <c:v>0.645374</c:v>
                </c:pt>
                <c:pt idx="8">
                  <c:v>0.64962900000000001</c:v>
                </c:pt>
                <c:pt idx="9">
                  <c:v>0.65363000000000004</c:v>
                </c:pt>
                <c:pt idx="10">
                  <c:v>0.65246499999999996</c:v>
                </c:pt>
                <c:pt idx="11">
                  <c:v>0.652308</c:v>
                </c:pt>
                <c:pt idx="12">
                  <c:v>0.65200800000000003</c:v>
                </c:pt>
                <c:pt idx="13">
                  <c:v>0.64892399999999995</c:v>
                </c:pt>
                <c:pt idx="14">
                  <c:v>0.64800400000000002</c:v>
                </c:pt>
                <c:pt idx="15">
                  <c:v>0.64975799999999995</c:v>
                </c:pt>
                <c:pt idx="16">
                  <c:v>0.64809700000000003</c:v>
                </c:pt>
                <c:pt idx="17">
                  <c:v>0.64897800000000005</c:v>
                </c:pt>
                <c:pt idx="18">
                  <c:v>0.64704600000000001</c:v>
                </c:pt>
                <c:pt idx="19">
                  <c:v>0.64707400000000004</c:v>
                </c:pt>
                <c:pt idx="20">
                  <c:v>0.64951300000000001</c:v>
                </c:pt>
                <c:pt idx="21">
                  <c:v>0.704349</c:v>
                </c:pt>
                <c:pt idx="22">
                  <c:v>0.71099699999999999</c:v>
                </c:pt>
                <c:pt idx="23">
                  <c:v>0.70486899999999997</c:v>
                </c:pt>
                <c:pt idx="24">
                  <c:v>0.70041200000000003</c:v>
                </c:pt>
                <c:pt idx="25">
                  <c:v>0.70377299999999998</c:v>
                </c:pt>
                <c:pt idx="26">
                  <c:v>0.70194299999999998</c:v>
                </c:pt>
                <c:pt idx="27">
                  <c:v>0.70065299999999997</c:v>
                </c:pt>
                <c:pt idx="28">
                  <c:v>0.69982699999999998</c:v>
                </c:pt>
                <c:pt idx="29">
                  <c:v>0.69771099999999997</c:v>
                </c:pt>
                <c:pt idx="30">
                  <c:v>0.69881400000000005</c:v>
                </c:pt>
                <c:pt idx="31">
                  <c:v>0.64734400000000003</c:v>
                </c:pt>
                <c:pt idx="32">
                  <c:v>0.63509199999999999</c:v>
                </c:pt>
                <c:pt idx="33">
                  <c:v>0.63753599999999999</c:v>
                </c:pt>
                <c:pt idx="34">
                  <c:v>0.63950700000000005</c:v>
                </c:pt>
                <c:pt idx="35">
                  <c:v>0.62880000000000003</c:v>
                </c:pt>
                <c:pt idx="36">
                  <c:v>0.62734800000000002</c:v>
                </c:pt>
                <c:pt idx="37">
                  <c:v>0.62753300000000001</c:v>
                </c:pt>
                <c:pt idx="38">
                  <c:v>0.63156800000000002</c:v>
                </c:pt>
                <c:pt idx="39">
                  <c:v>0.63486500000000001</c:v>
                </c:pt>
                <c:pt idx="40">
                  <c:v>0.63213900000000001</c:v>
                </c:pt>
                <c:pt idx="41">
                  <c:v>0.63021400000000005</c:v>
                </c:pt>
                <c:pt idx="42">
                  <c:v>0.63367099999999998</c:v>
                </c:pt>
                <c:pt idx="43">
                  <c:v>0.63357200000000002</c:v>
                </c:pt>
                <c:pt idx="44">
                  <c:v>0.63495400000000002</c:v>
                </c:pt>
                <c:pt idx="45">
                  <c:v>0.63620299999999996</c:v>
                </c:pt>
                <c:pt idx="46">
                  <c:v>0.63449500000000003</c:v>
                </c:pt>
                <c:pt idx="47">
                  <c:v>0.63323499999999999</c:v>
                </c:pt>
                <c:pt idx="48">
                  <c:v>0.63430799999999998</c:v>
                </c:pt>
                <c:pt idx="49">
                  <c:v>0.63501600000000002</c:v>
                </c:pt>
                <c:pt idx="50">
                  <c:v>0.63178500000000004</c:v>
                </c:pt>
                <c:pt idx="51">
                  <c:v>0.63262600000000002</c:v>
                </c:pt>
                <c:pt idx="52">
                  <c:v>0.63399099999999997</c:v>
                </c:pt>
                <c:pt idx="53">
                  <c:v>0.64085499999999995</c:v>
                </c:pt>
                <c:pt idx="54">
                  <c:v>0.64914400000000005</c:v>
                </c:pt>
                <c:pt idx="55">
                  <c:v>0.65035900000000002</c:v>
                </c:pt>
                <c:pt idx="56">
                  <c:v>0.65134800000000004</c:v>
                </c:pt>
                <c:pt idx="57">
                  <c:v>0.64902300000000002</c:v>
                </c:pt>
                <c:pt idx="58">
                  <c:v>0.65090400000000004</c:v>
                </c:pt>
                <c:pt idx="59">
                  <c:v>0.64964100000000002</c:v>
                </c:pt>
                <c:pt idx="60">
                  <c:v>0.65175799999999995</c:v>
                </c:pt>
                <c:pt idx="61">
                  <c:v>0.65081299999999997</c:v>
                </c:pt>
                <c:pt idx="62">
                  <c:v>0.65203500000000003</c:v>
                </c:pt>
                <c:pt idx="63">
                  <c:v>0.64827900000000005</c:v>
                </c:pt>
                <c:pt idx="64">
                  <c:v>0.63577499999999998</c:v>
                </c:pt>
                <c:pt idx="65">
                  <c:v>0.633969</c:v>
                </c:pt>
                <c:pt idx="66">
                  <c:v>0.635104</c:v>
                </c:pt>
                <c:pt idx="67">
                  <c:v>0.63517400000000002</c:v>
                </c:pt>
                <c:pt idx="68">
                  <c:v>0.64400400000000002</c:v>
                </c:pt>
                <c:pt idx="69">
                  <c:v>0.64164200000000005</c:v>
                </c:pt>
                <c:pt idx="70">
                  <c:v>0.640405</c:v>
                </c:pt>
                <c:pt idx="71">
                  <c:v>0.64110400000000001</c:v>
                </c:pt>
                <c:pt idx="72">
                  <c:v>0.64175599999999999</c:v>
                </c:pt>
                <c:pt idx="73">
                  <c:v>0.641185</c:v>
                </c:pt>
                <c:pt idx="74">
                  <c:v>0.63958700000000002</c:v>
                </c:pt>
                <c:pt idx="75">
                  <c:v>0.63929499999999995</c:v>
                </c:pt>
                <c:pt idx="76">
                  <c:v>0.63791200000000003</c:v>
                </c:pt>
                <c:pt idx="77">
                  <c:v>0.63962200000000002</c:v>
                </c:pt>
                <c:pt idx="78">
                  <c:v>0.640432</c:v>
                </c:pt>
                <c:pt idx="79">
                  <c:v>0.63981299999999997</c:v>
                </c:pt>
                <c:pt idx="80">
                  <c:v>0.63834900000000006</c:v>
                </c:pt>
                <c:pt idx="81">
                  <c:v>0.63800800000000002</c:v>
                </c:pt>
                <c:pt idx="82">
                  <c:v>0.63768400000000003</c:v>
                </c:pt>
                <c:pt idx="83">
                  <c:v>0.63551899999999995</c:v>
                </c:pt>
                <c:pt idx="84">
                  <c:v>0.63753499999999996</c:v>
                </c:pt>
                <c:pt idx="85">
                  <c:v>0.63691600000000004</c:v>
                </c:pt>
                <c:pt idx="86">
                  <c:v>0.63648199999999999</c:v>
                </c:pt>
                <c:pt idx="87">
                  <c:v>0.63774500000000001</c:v>
                </c:pt>
                <c:pt idx="88">
                  <c:v>0.64028499999999999</c:v>
                </c:pt>
                <c:pt idx="89">
                  <c:v>0.63765099999999997</c:v>
                </c:pt>
                <c:pt idx="90">
                  <c:v>0.63650200000000001</c:v>
                </c:pt>
                <c:pt idx="91">
                  <c:v>0.63643300000000003</c:v>
                </c:pt>
                <c:pt idx="92">
                  <c:v>0.63766699999999998</c:v>
                </c:pt>
                <c:pt idx="93">
                  <c:v>0.63745300000000005</c:v>
                </c:pt>
                <c:pt idx="94">
                  <c:v>0.63901699999999995</c:v>
                </c:pt>
                <c:pt idx="95">
                  <c:v>0.64217100000000005</c:v>
                </c:pt>
                <c:pt idx="96">
                  <c:v>0.64388299999999998</c:v>
                </c:pt>
                <c:pt idx="97">
                  <c:v>0.64446599999999998</c:v>
                </c:pt>
                <c:pt idx="98">
                  <c:v>0.64666800000000002</c:v>
                </c:pt>
                <c:pt idx="99">
                  <c:v>0.64262900000000001</c:v>
                </c:pt>
              </c:numCache>
            </c:numRef>
          </c:val>
          <c:smooth val="0"/>
        </c:ser>
        <c:ser>
          <c:idx val="6"/>
          <c:order val="5"/>
          <c:tx>
            <c:v>AR6 10% (sta)</c:v>
          </c:tx>
          <c:marker>
            <c:symbol val="none"/>
          </c:marker>
          <c:val>
            <c:numRef>
              <c:f>'SDR-USD sta distortion'!$KP$10:$OK$10</c:f>
              <c:numCache>
                <c:formatCode>General</c:formatCode>
                <c:ptCount val="100"/>
                <c:pt idx="0">
                  <c:v>0.668354</c:v>
                </c:pt>
                <c:pt idx="1">
                  <c:v>0.66856899999999997</c:v>
                </c:pt>
                <c:pt idx="2">
                  <c:v>0.66901600000000006</c:v>
                </c:pt>
                <c:pt idx="3">
                  <c:v>0.66791299999999998</c:v>
                </c:pt>
                <c:pt idx="4">
                  <c:v>0.66374999999999995</c:v>
                </c:pt>
                <c:pt idx="5">
                  <c:v>0.65336099999999997</c:v>
                </c:pt>
                <c:pt idx="6">
                  <c:v>0.64967200000000003</c:v>
                </c:pt>
                <c:pt idx="7">
                  <c:v>0.64685999999999999</c:v>
                </c:pt>
                <c:pt idx="8">
                  <c:v>0.65163000000000004</c:v>
                </c:pt>
                <c:pt idx="9">
                  <c:v>0.65434599999999998</c:v>
                </c:pt>
                <c:pt idx="10">
                  <c:v>0.652169</c:v>
                </c:pt>
                <c:pt idx="11">
                  <c:v>0.65193400000000001</c:v>
                </c:pt>
                <c:pt idx="12">
                  <c:v>0.65018799999999999</c:v>
                </c:pt>
                <c:pt idx="13">
                  <c:v>0.64780599999999999</c:v>
                </c:pt>
                <c:pt idx="14">
                  <c:v>0.64655099999999999</c:v>
                </c:pt>
                <c:pt idx="15">
                  <c:v>0.64988800000000002</c:v>
                </c:pt>
                <c:pt idx="16">
                  <c:v>0.64854599999999996</c:v>
                </c:pt>
                <c:pt idx="17">
                  <c:v>0.64822500000000005</c:v>
                </c:pt>
                <c:pt idx="18">
                  <c:v>0.64615900000000004</c:v>
                </c:pt>
                <c:pt idx="19">
                  <c:v>0.64698999999999995</c:v>
                </c:pt>
                <c:pt idx="20">
                  <c:v>0.654779</c:v>
                </c:pt>
                <c:pt idx="21">
                  <c:v>0.71062199999999998</c:v>
                </c:pt>
                <c:pt idx="22">
                  <c:v>0.70807299999999995</c:v>
                </c:pt>
                <c:pt idx="23">
                  <c:v>0.70296400000000003</c:v>
                </c:pt>
                <c:pt idx="24">
                  <c:v>0.70336900000000002</c:v>
                </c:pt>
                <c:pt idx="25">
                  <c:v>0.70092900000000002</c:v>
                </c:pt>
                <c:pt idx="26">
                  <c:v>0.70326299999999997</c:v>
                </c:pt>
                <c:pt idx="27">
                  <c:v>0.70129300000000006</c:v>
                </c:pt>
                <c:pt idx="28">
                  <c:v>0.70055100000000003</c:v>
                </c:pt>
                <c:pt idx="29">
                  <c:v>0.69850400000000001</c:v>
                </c:pt>
                <c:pt idx="30">
                  <c:v>0.69828599999999996</c:v>
                </c:pt>
                <c:pt idx="31">
                  <c:v>0.64010100000000003</c:v>
                </c:pt>
                <c:pt idx="32">
                  <c:v>0.63563400000000003</c:v>
                </c:pt>
                <c:pt idx="33">
                  <c:v>0.63718900000000001</c:v>
                </c:pt>
                <c:pt idx="34">
                  <c:v>0.63193999999999995</c:v>
                </c:pt>
                <c:pt idx="35">
                  <c:v>0.62865499999999996</c:v>
                </c:pt>
                <c:pt idx="36">
                  <c:v>0.62628399999999995</c:v>
                </c:pt>
                <c:pt idx="37">
                  <c:v>0.62678299999999998</c:v>
                </c:pt>
                <c:pt idx="38">
                  <c:v>0.63078699999999999</c:v>
                </c:pt>
                <c:pt idx="39">
                  <c:v>0.63434800000000002</c:v>
                </c:pt>
                <c:pt idx="40">
                  <c:v>0.63090900000000005</c:v>
                </c:pt>
                <c:pt idx="41">
                  <c:v>0.62998500000000002</c:v>
                </c:pt>
                <c:pt idx="42">
                  <c:v>0.63379200000000002</c:v>
                </c:pt>
                <c:pt idx="43">
                  <c:v>0.63234100000000004</c:v>
                </c:pt>
                <c:pt idx="44">
                  <c:v>0.63476999999999995</c:v>
                </c:pt>
                <c:pt idx="45">
                  <c:v>0.63614000000000004</c:v>
                </c:pt>
                <c:pt idx="46">
                  <c:v>0.63338099999999997</c:v>
                </c:pt>
                <c:pt idx="47">
                  <c:v>0.63306099999999998</c:v>
                </c:pt>
                <c:pt idx="48">
                  <c:v>0.63398699999999997</c:v>
                </c:pt>
                <c:pt idx="49">
                  <c:v>0.63420600000000005</c:v>
                </c:pt>
                <c:pt idx="50">
                  <c:v>0.63087400000000005</c:v>
                </c:pt>
                <c:pt idx="51">
                  <c:v>0.63251999999999997</c:v>
                </c:pt>
                <c:pt idx="52">
                  <c:v>0.633741</c:v>
                </c:pt>
                <c:pt idx="53">
                  <c:v>0.64129999999999998</c:v>
                </c:pt>
                <c:pt idx="54">
                  <c:v>0.65034400000000003</c:v>
                </c:pt>
                <c:pt idx="55">
                  <c:v>0.65039499999999995</c:v>
                </c:pt>
                <c:pt idx="56">
                  <c:v>0.652586</c:v>
                </c:pt>
                <c:pt idx="57">
                  <c:v>0.64952100000000002</c:v>
                </c:pt>
                <c:pt idx="58">
                  <c:v>0.65119000000000005</c:v>
                </c:pt>
                <c:pt idx="59">
                  <c:v>0.64980300000000002</c:v>
                </c:pt>
                <c:pt idx="60">
                  <c:v>0.65173899999999996</c:v>
                </c:pt>
                <c:pt idx="61">
                  <c:v>0.65113399999999999</c:v>
                </c:pt>
                <c:pt idx="62">
                  <c:v>0.65207400000000004</c:v>
                </c:pt>
                <c:pt idx="63">
                  <c:v>0.64793400000000001</c:v>
                </c:pt>
                <c:pt idx="64">
                  <c:v>0.63390400000000002</c:v>
                </c:pt>
                <c:pt idx="65">
                  <c:v>0.63455499999999998</c:v>
                </c:pt>
                <c:pt idx="66">
                  <c:v>0.63441599999999998</c:v>
                </c:pt>
                <c:pt idx="67">
                  <c:v>0.63406499999999999</c:v>
                </c:pt>
                <c:pt idx="68">
                  <c:v>0.64563499999999996</c:v>
                </c:pt>
                <c:pt idx="69">
                  <c:v>0.64061000000000001</c:v>
                </c:pt>
                <c:pt idx="70">
                  <c:v>0.63966000000000001</c:v>
                </c:pt>
                <c:pt idx="71">
                  <c:v>0.64084200000000002</c:v>
                </c:pt>
                <c:pt idx="72">
                  <c:v>0.64014199999999999</c:v>
                </c:pt>
                <c:pt idx="73">
                  <c:v>0.64024099999999995</c:v>
                </c:pt>
                <c:pt idx="74">
                  <c:v>0.63842100000000002</c:v>
                </c:pt>
                <c:pt idx="75">
                  <c:v>0.63823399999999997</c:v>
                </c:pt>
                <c:pt idx="76">
                  <c:v>0.63680700000000001</c:v>
                </c:pt>
                <c:pt idx="77">
                  <c:v>0.63872399999999996</c:v>
                </c:pt>
                <c:pt idx="78">
                  <c:v>0.63953400000000005</c:v>
                </c:pt>
                <c:pt idx="79">
                  <c:v>0.63863899999999996</c:v>
                </c:pt>
                <c:pt idx="80">
                  <c:v>0.63878699999999999</c:v>
                </c:pt>
                <c:pt idx="81">
                  <c:v>0.638436</c:v>
                </c:pt>
                <c:pt idx="82">
                  <c:v>0.63785599999999998</c:v>
                </c:pt>
                <c:pt idx="83">
                  <c:v>0.635486</c:v>
                </c:pt>
                <c:pt idx="84">
                  <c:v>0.63844800000000002</c:v>
                </c:pt>
                <c:pt idx="85">
                  <c:v>0.63718699999999995</c:v>
                </c:pt>
                <c:pt idx="86">
                  <c:v>0.63761100000000004</c:v>
                </c:pt>
                <c:pt idx="87">
                  <c:v>0.63742900000000002</c:v>
                </c:pt>
                <c:pt idx="88">
                  <c:v>0.64138799999999996</c:v>
                </c:pt>
                <c:pt idx="89">
                  <c:v>0.63764900000000002</c:v>
                </c:pt>
                <c:pt idx="90">
                  <c:v>0.63651599999999997</c:v>
                </c:pt>
                <c:pt idx="91">
                  <c:v>0.63623499999999999</c:v>
                </c:pt>
                <c:pt idx="92">
                  <c:v>0.63907999999999998</c:v>
                </c:pt>
                <c:pt idx="93">
                  <c:v>0.637845</c:v>
                </c:pt>
                <c:pt idx="94">
                  <c:v>0.63975400000000004</c:v>
                </c:pt>
                <c:pt idx="95">
                  <c:v>0.64290400000000003</c:v>
                </c:pt>
                <c:pt idx="96">
                  <c:v>0.64478599999999997</c:v>
                </c:pt>
                <c:pt idx="97">
                  <c:v>0.64471199999999995</c:v>
                </c:pt>
                <c:pt idx="98">
                  <c:v>0.64654999999999996</c:v>
                </c:pt>
                <c:pt idx="99">
                  <c:v>0.64260700000000004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982528"/>
        <c:axId val="140992512"/>
      </c:lineChart>
      <c:catAx>
        <c:axId val="140982528"/>
        <c:scaling>
          <c:orientation val="minMax"/>
        </c:scaling>
        <c:delete val="0"/>
        <c:axPos val="b"/>
        <c:majorTickMark val="out"/>
        <c:minorTickMark val="none"/>
        <c:tickLblPos val="nextTo"/>
        <c:crossAx val="140992512"/>
        <c:crosses val="autoZero"/>
        <c:auto val="1"/>
        <c:lblAlgn val="ctr"/>
        <c:lblOffset val="100"/>
        <c:noMultiLvlLbl val="0"/>
      </c:catAx>
      <c:valAx>
        <c:axId val="140992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09825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192741</xdr:colOff>
      <xdr:row>9</xdr:row>
      <xdr:rowOff>122688</xdr:rowOff>
    </xdr:from>
    <xdr:to>
      <xdr:col>37</xdr:col>
      <xdr:colOff>439270</xdr:colOff>
      <xdr:row>77</xdr:row>
      <xdr:rowOff>62753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188666</xdr:colOff>
      <xdr:row>12</xdr:row>
      <xdr:rowOff>35044</xdr:rowOff>
    </xdr:from>
    <xdr:to>
      <xdr:col>37</xdr:col>
      <xdr:colOff>435195</xdr:colOff>
      <xdr:row>68</xdr:row>
      <xdr:rowOff>88833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171959</xdr:colOff>
      <xdr:row>69</xdr:row>
      <xdr:rowOff>69680</xdr:rowOff>
    </xdr:from>
    <xdr:to>
      <xdr:col>37</xdr:col>
      <xdr:colOff>449050</xdr:colOff>
      <xdr:row>138</xdr:row>
      <xdr:rowOff>35043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197630</xdr:colOff>
      <xdr:row>14</xdr:row>
      <xdr:rowOff>124691</xdr:rowOff>
    </xdr:from>
    <xdr:to>
      <xdr:col>37</xdr:col>
      <xdr:colOff>444159</xdr:colOff>
      <xdr:row>70</xdr:row>
      <xdr:rowOff>178480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207818</xdr:colOff>
      <xdr:row>71</xdr:row>
      <xdr:rowOff>159327</xdr:rowOff>
    </xdr:from>
    <xdr:to>
      <xdr:col>37</xdr:col>
      <xdr:colOff>484909</xdr:colOff>
      <xdr:row>140</xdr:row>
      <xdr:rowOff>124690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197630</xdr:colOff>
      <xdr:row>14</xdr:row>
      <xdr:rowOff>124691</xdr:rowOff>
    </xdr:from>
    <xdr:to>
      <xdr:col>37</xdr:col>
      <xdr:colOff>444159</xdr:colOff>
      <xdr:row>70</xdr:row>
      <xdr:rowOff>178480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207818</xdr:colOff>
      <xdr:row>71</xdr:row>
      <xdr:rowOff>159327</xdr:rowOff>
    </xdr:from>
    <xdr:to>
      <xdr:col>37</xdr:col>
      <xdr:colOff>484909</xdr:colOff>
      <xdr:row>140</xdr:row>
      <xdr:rowOff>124690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19</xdr:row>
      <xdr:rowOff>148590</xdr:rowOff>
    </xdr:from>
    <xdr:to>
      <xdr:col>46</xdr:col>
      <xdr:colOff>312420</xdr:colOff>
      <xdr:row>69</xdr:row>
      <xdr:rowOff>121920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45720</xdr:colOff>
      <xdr:row>70</xdr:row>
      <xdr:rowOff>11430</xdr:rowOff>
    </xdr:from>
    <xdr:to>
      <xdr:col>46</xdr:col>
      <xdr:colOff>320040</xdr:colOff>
      <xdr:row>131</xdr:row>
      <xdr:rowOff>137160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53340</xdr:colOff>
      <xdr:row>132</xdr:row>
      <xdr:rowOff>26670</xdr:rowOff>
    </xdr:from>
    <xdr:to>
      <xdr:col>46</xdr:col>
      <xdr:colOff>327660</xdr:colOff>
      <xdr:row>197</xdr:row>
      <xdr:rowOff>68580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108857</xdr:colOff>
      <xdr:row>7</xdr:row>
      <xdr:rowOff>2721</xdr:rowOff>
    </xdr:from>
    <xdr:to>
      <xdr:col>13</xdr:col>
      <xdr:colOff>312964</xdr:colOff>
      <xdr:row>32</xdr:row>
      <xdr:rowOff>54429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136071</xdr:colOff>
      <xdr:row>33</xdr:row>
      <xdr:rowOff>2721</xdr:rowOff>
    </xdr:from>
    <xdr:to>
      <xdr:col>37</xdr:col>
      <xdr:colOff>272142</xdr:colOff>
      <xdr:row>75</xdr:row>
      <xdr:rowOff>86591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136071</xdr:colOff>
      <xdr:row>10</xdr:row>
      <xdr:rowOff>179614</xdr:rowOff>
    </xdr:from>
    <xdr:to>
      <xdr:col>26</xdr:col>
      <xdr:colOff>244927</xdr:colOff>
      <xdr:row>66</xdr:row>
      <xdr:rowOff>13608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P5"/>
  <sheetViews>
    <sheetView zoomScale="85" zoomScaleNormal="85" workbookViewId="0">
      <selection activeCell="E7" sqref="E7"/>
    </sheetView>
  </sheetViews>
  <sheetFormatPr defaultRowHeight="15" x14ac:dyDescent="0.25"/>
  <cols>
    <col min="1" max="1" width="12.85546875" customWidth="1"/>
  </cols>
  <sheetData>
    <row r="1" spans="1:250" x14ac:dyDescent="0.3">
      <c r="A1" t="s">
        <v>2</v>
      </c>
    </row>
    <row r="3" spans="1:250" x14ac:dyDescent="0.3">
      <c r="A3" t="s">
        <v>0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>
        <v>41</v>
      </c>
      <c r="AR3">
        <v>42</v>
      </c>
      <c r="AS3">
        <v>43</v>
      </c>
      <c r="AT3">
        <v>44</v>
      </c>
      <c r="AU3">
        <v>45</v>
      </c>
      <c r="AV3">
        <v>46</v>
      </c>
      <c r="AW3">
        <v>47</v>
      </c>
      <c r="AX3">
        <v>48</v>
      </c>
      <c r="AY3">
        <v>49</v>
      </c>
      <c r="AZ3">
        <v>50</v>
      </c>
      <c r="BA3">
        <v>51</v>
      </c>
      <c r="BB3">
        <v>52</v>
      </c>
      <c r="BC3">
        <v>53</v>
      </c>
      <c r="BD3">
        <v>54</v>
      </c>
      <c r="BE3">
        <v>55</v>
      </c>
      <c r="BF3">
        <v>56</v>
      </c>
      <c r="BG3">
        <v>57</v>
      </c>
      <c r="BH3">
        <v>58</v>
      </c>
      <c r="BI3">
        <v>59</v>
      </c>
      <c r="BJ3">
        <v>60</v>
      </c>
      <c r="BK3">
        <v>61</v>
      </c>
      <c r="BL3">
        <v>62</v>
      </c>
      <c r="BM3">
        <v>63</v>
      </c>
      <c r="BN3">
        <v>64</v>
      </c>
      <c r="BO3">
        <v>65</v>
      </c>
      <c r="BP3">
        <v>66</v>
      </c>
      <c r="BQ3">
        <v>67</v>
      </c>
      <c r="BR3">
        <v>68</v>
      </c>
      <c r="BS3">
        <v>69</v>
      </c>
      <c r="BT3">
        <v>70</v>
      </c>
      <c r="BU3">
        <v>71</v>
      </c>
      <c r="BV3">
        <v>72</v>
      </c>
      <c r="BW3">
        <v>73</v>
      </c>
      <c r="BX3">
        <v>74</v>
      </c>
      <c r="BY3">
        <v>75</v>
      </c>
      <c r="BZ3">
        <v>76</v>
      </c>
      <c r="CA3">
        <v>77</v>
      </c>
      <c r="CB3">
        <v>78</v>
      </c>
      <c r="CC3">
        <v>79</v>
      </c>
      <c r="CD3">
        <v>80</v>
      </c>
      <c r="CE3">
        <v>81</v>
      </c>
      <c r="CF3">
        <v>82</v>
      </c>
      <c r="CG3">
        <v>83</v>
      </c>
      <c r="CH3">
        <v>84</v>
      </c>
      <c r="CI3">
        <v>85</v>
      </c>
      <c r="CJ3">
        <v>86</v>
      </c>
      <c r="CK3">
        <v>87</v>
      </c>
      <c r="CL3">
        <v>88</v>
      </c>
      <c r="CM3">
        <v>89</v>
      </c>
      <c r="CN3">
        <v>90</v>
      </c>
      <c r="CO3">
        <v>91</v>
      </c>
      <c r="CP3">
        <v>92</v>
      </c>
      <c r="CQ3">
        <v>93</v>
      </c>
      <c r="CR3">
        <v>94</v>
      </c>
      <c r="CS3">
        <v>95</v>
      </c>
      <c r="CT3">
        <v>96</v>
      </c>
      <c r="CU3">
        <v>97</v>
      </c>
      <c r="CV3">
        <v>98</v>
      </c>
      <c r="CW3">
        <v>99</v>
      </c>
      <c r="CX3">
        <v>100</v>
      </c>
      <c r="CY3">
        <v>101</v>
      </c>
      <c r="CZ3">
        <v>102</v>
      </c>
      <c r="DA3">
        <v>103</v>
      </c>
      <c r="DB3">
        <v>104</v>
      </c>
      <c r="DC3">
        <v>105</v>
      </c>
      <c r="DD3">
        <v>106</v>
      </c>
      <c r="DE3">
        <v>107</v>
      </c>
      <c r="DF3">
        <v>108</v>
      </c>
      <c r="DG3">
        <v>109</v>
      </c>
      <c r="DH3">
        <v>110</v>
      </c>
      <c r="DI3">
        <v>111</v>
      </c>
      <c r="DJ3">
        <v>112</v>
      </c>
      <c r="DK3">
        <v>113</v>
      </c>
      <c r="DL3">
        <v>114</v>
      </c>
      <c r="DM3">
        <v>115</v>
      </c>
      <c r="DN3">
        <v>116</v>
      </c>
      <c r="DO3">
        <v>117</v>
      </c>
      <c r="DP3">
        <v>118</v>
      </c>
      <c r="DQ3">
        <v>119</v>
      </c>
      <c r="DR3">
        <v>120</v>
      </c>
      <c r="DS3">
        <v>121</v>
      </c>
      <c r="DT3">
        <v>122</v>
      </c>
      <c r="DU3">
        <v>123</v>
      </c>
      <c r="DV3">
        <v>124</v>
      </c>
      <c r="DW3">
        <v>125</v>
      </c>
      <c r="DX3">
        <v>126</v>
      </c>
      <c r="DY3">
        <v>127</v>
      </c>
      <c r="DZ3">
        <v>128</v>
      </c>
      <c r="EA3">
        <v>129</v>
      </c>
      <c r="EB3">
        <v>130</v>
      </c>
      <c r="EC3">
        <v>131</v>
      </c>
      <c r="ED3">
        <v>132</v>
      </c>
      <c r="EE3">
        <v>133</v>
      </c>
      <c r="EF3">
        <v>134</v>
      </c>
      <c r="EG3">
        <v>135</v>
      </c>
      <c r="EH3">
        <v>136</v>
      </c>
      <c r="EI3">
        <v>137</v>
      </c>
      <c r="EJ3">
        <v>138</v>
      </c>
      <c r="EK3">
        <v>139</v>
      </c>
      <c r="EL3">
        <v>140</v>
      </c>
      <c r="EM3">
        <v>141</v>
      </c>
      <c r="EN3">
        <v>142</v>
      </c>
      <c r="EO3">
        <v>143</v>
      </c>
      <c r="EP3">
        <v>144</v>
      </c>
      <c r="EQ3">
        <v>145</v>
      </c>
      <c r="ER3">
        <v>146</v>
      </c>
      <c r="ES3">
        <v>147</v>
      </c>
      <c r="ET3">
        <v>148</v>
      </c>
      <c r="EU3">
        <v>149</v>
      </c>
      <c r="EV3">
        <v>150</v>
      </c>
      <c r="EW3">
        <v>151</v>
      </c>
      <c r="EX3">
        <v>152</v>
      </c>
      <c r="EY3">
        <v>153</v>
      </c>
      <c r="EZ3">
        <v>154</v>
      </c>
      <c r="FA3">
        <v>155</v>
      </c>
      <c r="FB3">
        <v>156</v>
      </c>
      <c r="FC3">
        <v>157</v>
      </c>
      <c r="FD3">
        <v>158</v>
      </c>
      <c r="FE3">
        <v>159</v>
      </c>
      <c r="FF3">
        <v>160</v>
      </c>
      <c r="FG3">
        <v>161</v>
      </c>
      <c r="FH3">
        <v>162</v>
      </c>
      <c r="FI3">
        <v>163</v>
      </c>
      <c r="FJ3">
        <v>164</v>
      </c>
      <c r="FK3">
        <v>165</v>
      </c>
      <c r="FL3">
        <v>166</v>
      </c>
      <c r="FM3">
        <v>167</v>
      </c>
      <c r="FN3">
        <v>168</v>
      </c>
      <c r="FO3">
        <v>169</v>
      </c>
      <c r="FP3">
        <v>170</v>
      </c>
      <c r="FQ3">
        <v>171</v>
      </c>
      <c r="FR3">
        <v>172</v>
      </c>
      <c r="FS3">
        <v>173</v>
      </c>
      <c r="FT3">
        <v>174</v>
      </c>
      <c r="FU3">
        <v>175</v>
      </c>
      <c r="FV3">
        <v>176</v>
      </c>
      <c r="FW3">
        <v>177</v>
      </c>
      <c r="FX3">
        <v>178</v>
      </c>
      <c r="FY3">
        <v>179</v>
      </c>
      <c r="FZ3">
        <v>180</v>
      </c>
      <c r="GA3">
        <v>181</v>
      </c>
      <c r="GB3">
        <v>182</v>
      </c>
      <c r="GC3">
        <v>183</v>
      </c>
      <c r="GD3">
        <v>184</v>
      </c>
      <c r="GE3">
        <v>185</v>
      </c>
      <c r="GF3">
        <v>186</v>
      </c>
      <c r="GG3">
        <v>187</v>
      </c>
      <c r="GH3">
        <v>188</v>
      </c>
      <c r="GI3">
        <v>189</v>
      </c>
      <c r="GJ3">
        <v>190</v>
      </c>
      <c r="GK3">
        <v>191</v>
      </c>
      <c r="GL3">
        <v>192</v>
      </c>
      <c r="GM3">
        <v>193</v>
      </c>
      <c r="GN3">
        <v>194</v>
      </c>
      <c r="GO3">
        <v>195</v>
      </c>
      <c r="GP3">
        <v>196</v>
      </c>
      <c r="GQ3">
        <v>197</v>
      </c>
      <c r="GR3">
        <v>198</v>
      </c>
      <c r="GS3">
        <v>199</v>
      </c>
      <c r="GT3">
        <v>200</v>
      </c>
      <c r="GU3">
        <v>201</v>
      </c>
      <c r="GV3">
        <v>202</v>
      </c>
      <c r="GW3">
        <v>203</v>
      </c>
      <c r="GX3">
        <v>204</v>
      </c>
      <c r="GY3">
        <v>205</v>
      </c>
      <c r="GZ3">
        <v>206</v>
      </c>
      <c r="HA3">
        <v>207</v>
      </c>
      <c r="HB3">
        <v>208</v>
      </c>
      <c r="HC3">
        <v>209</v>
      </c>
      <c r="HD3">
        <v>210</v>
      </c>
      <c r="HE3">
        <v>211</v>
      </c>
      <c r="HF3">
        <v>212</v>
      </c>
      <c r="HG3">
        <v>213</v>
      </c>
      <c r="HH3">
        <v>214</v>
      </c>
      <c r="HI3">
        <v>215</v>
      </c>
      <c r="HJ3">
        <v>216</v>
      </c>
      <c r="HK3">
        <v>217</v>
      </c>
      <c r="HL3">
        <v>218</v>
      </c>
      <c r="HM3">
        <v>219</v>
      </c>
      <c r="HN3">
        <v>220</v>
      </c>
      <c r="HO3">
        <v>221</v>
      </c>
      <c r="HP3">
        <v>222</v>
      </c>
      <c r="HQ3">
        <v>223</v>
      </c>
      <c r="HR3">
        <v>224</v>
      </c>
      <c r="HS3">
        <v>225</v>
      </c>
      <c r="HT3">
        <v>226</v>
      </c>
      <c r="HU3">
        <v>227</v>
      </c>
      <c r="HV3">
        <v>228</v>
      </c>
      <c r="HW3">
        <v>229</v>
      </c>
      <c r="HX3">
        <v>230</v>
      </c>
      <c r="HY3">
        <v>231</v>
      </c>
      <c r="HZ3">
        <v>232</v>
      </c>
      <c r="IA3">
        <v>233</v>
      </c>
      <c r="IB3">
        <v>234</v>
      </c>
      <c r="IC3">
        <v>235</v>
      </c>
      <c r="ID3">
        <v>236</v>
      </c>
      <c r="IE3">
        <v>237</v>
      </c>
      <c r="IF3">
        <v>238</v>
      </c>
      <c r="IG3">
        <v>239</v>
      </c>
      <c r="IH3">
        <v>240</v>
      </c>
      <c r="II3">
        <v>241</v>
      </c>
      <c r="IJ3">
        <v>242</v>
      </c>
      <c r="IK3">
        <v>243</v>
      </c>
      <c r="IL3">
        <v>244</v>
      </c>
      <c r="IM3">
        <v>245</v>
      </c>
      <c r="IN3">
        <v>246</v>
      </c>
      <c r="IO3">
        <v>247</v>
      </c>
      <c r="IP3">
        <v>248</v>
      </c>
    </row>
    <row r="4" spans="1:250" x14ac:dyDescent="0.3">
      <c r="A4" t="s">
        <v>1</v>
      </c>
      <c r="B4">
        <v>0.74816800000000006</v>
      </c>
      <c r="C4">
        <v>0.74622900000000003</v>
      </c>
      <c r="D4">
        <v>0.74353100000000005</v>
      </c>
      <c r="E4">
        <v>0.74092199999999997</v>
      </c>
      <c r="F4">
        <v>0.74405500000000002</v>
      </c>
      <c r="G4">
        <v>0.74295</v>
      </c>
      <c r="H4">
        <v>0.74450899999999998</v>
      </c>
      <c r="I4">
        <v>0.73924000000000001</v>
      </c>
      <c r="J4">
        <v>0.74005600000000005</v>
      </c>
      <c r="K4">
        <v>0.73706700000000003</v>
      </c>
      <c r="L4">
        <v>0.73761500000000002</v>
      </c>
      <c r="M4">
        <v>0.73888100000000001</v>
      </c>
      <c r="N4">
        <v>0.73634900000000003</v>
      </c>
      <c r="O4">
        <v>0.73565999999999998</v>
      </c>
      <c r="P4">
        <v>0.73520099999999999</v>
      </c>
      <c r="Q4">
        <v>0.73601899999999998</v>
      </c>
      <c r="R4">
        <v>0.73774099999999998</v>
      </c>
      <c r="S4">
        <v>0.73833800000000005</v>
      </c>
      <c r="T4">
        <v>0.73592800000000003</v>
      </c>
      <c r="U4">
        <v>0.73368199999999995</v>
      </c>
      <c r="V4">
        <v>0.73269399999999996</v>
      </c>
      <c r="W4">
        <v>0.73581399999999997</v>
      </c>
      <c r="X4">
        <v>0.73519100000000004</v>
      </c>
      <c r="Y4">
        <v>0.737321</v>
      </c>
      <c r="Z4">
        <v>0.73740700000000003</v>
      </c>
      <c r="AA4">
        <v>0.73643700000000001</v>
      </c>
      <c r="AB4">
        <v>0.73854299999999995</v>
      </c>
      <c r="AC4">
        <v>0.73833899999999997</v>
      </c>
      <c r="AD4">
        <v>0.73847600000000002</v>
      </c>
      <c r="AE4">
        <v>0.740788</v>
      </c>
      <c r="AF4">
        <v>0.73832100000000001</v>
      </c>
      <c r="AG4">
        <v>0.73807299999999998</v>
      </c>
      <c r="AH4">
        <v>0.74082599999999998</v>
      </c>
      <c r="AI4">
        <v>0.74131199999999997</v>
      </c>
      <c r="AJ4">
        <v>0.74000900000000003</v>
      </c>
      <c r="AK4">
        <v>0.73801899999999998</v>
      </c>
      <c r="AL4">
        <v>0.73924199999999995</v>
      </c>
      <c r="AM4">
        <v>0.73861100000000002</v>
      </c>
      <c r="AN4">
        <v>0.74158599999999997</v>
      </c>
      <c r="AO4">
        <v>0.74241599999999996</v>
      </c>
      <c r="AP4">
        <v>0.74269700000000005</v>
      </c>
      <c r="AQ4">
        <v>0.74119900000000005</v>
      </c>
      <c r="AR4">
        <v>0.74176500000000001</v>
      </c>
      <c r="AS4">
        <v>0.74252399999999996</v>
      </c>
      <c r="AT4">
        <v>0.74264300000000005</v>
      </c>
      <c r="AU4">
        <v>0.74211800000000006</v>
      </c>
      <c r="AV4">
        <v>0.73990800000000001</v>
      </c>
      <c r="AW4">
        <v>0.74141699999999999</v>
      </c>
      <c r="AX4">
        <v>0.74096200000000001</v>
      </c>
      <c r="AY4">
        <v>0.73742600000000003</v>
      </c>
      <c r="AZ4">
        <v>0.73701899999999998</v>
      </c>
      <c r="BA4">
        <v>0.73654500000000001</v>
      </c>
      <c r="BB4">
        <v>0.73452200000000001</v>
      </c>
      <c r="BC4">
        <v>0.73434900000000003</v>
      </c>
      <c r="BD4">
        <v>0.73408899999999999</v>
      </c>
      <c r="BE4">
        <v>0.73361500000000002</v>
      </c>
      <c r="BF4">
        <v>0.73147399999999996</v>
      </c>
      <c r="BG4">
        <v>0.73212299999999997</v>
      </c>
      <c r="BH4">
        <v>0.73428700000000002</v>
      </c>
      <c r="BI4">
        <v>0.73533999999999999</v>
      </c>
      <c r="BJ4">
        <v>0.73700200000000005</v>
      </c>
      <c r="BK4">
        <v>0.73702599999999996</v>
      </c>
      <c r="BL4">
        <v>0.73709599999999997</v>
      </c>
      <c r="BM4">
        <v>0.73662499999999997</v>
      </c>
      <c r="BN4">
        <v>0.73695100000000002</v>
      </c>
      <c r="BO4">
        <v>0.73774099999999998</v>
      </c>
      <c r="BP4">
        <v>0.73936800000000003</v>
      </c>
      <c r="BQ4">
        <v>0.73821300000000001</v>
      </c>
      <c r="BR4">
        <v>0.737479</v>
      </c>
      <c r="BS4">
        <v>0.73605500000000001</v>
      </c>
      <c r="BT4">
        <v>0.73616700000000002</v>
      </c>
      <c r="BU4">
        <v>0.735711</v>
      </c>
      <c r="BV4">
        <v>0.73476600000000003</v>
      </c>
      <c r="BW4">
        <v>0.73268299999999997</v>
      </c>
      <c r="BX4">
        <v>0.732379</v>
      </c>
      <c r="BY4">
        <v>0.73362799999999995</v>
      </c>
      <c r="BZ4">
        <v>0.73081600000000002</v>
      </c>
      <c r="CA4">
        <v>0.73049799999999998</v>
      </c>
      <c r="CB4">
        <v>0.73076399999999997</v>
      </c>
      <c r="CC4">
        <v>0.73041299999999998</v>
      </c>
      <c r="CD4">
        <v>0.72938199999999997</v>
      </c>
      <c r="CE4">
        <v>0.73022399999999998</v>
      </c>
      <c r="CF4">
        <v>0.73024800000000001</v>
      </c>
      <c r="CG4">
        <v>0.73031599999999997</v>
      </c>
      <c r="CH4">
        <v>0.73050400000000004</v>
      </c>
      <c r="CI4">
        <v>0.72956200000000004</v>
      </c>
      <c r="CJ4">
        <v>0.729715</v>
      </c>
      <c r="CK4">
        <v>0.73166200000000003</v>
      </c>
      <c r="CL4">
        <v>0.73205600000000004</v>
      </c>
      <c r="CM4">
        <v>0.73235799999999995</v>
      </c>
      <c r="CN4">
        <v>0.732325</v>
      </c>
      <c r="CO4">
        <v>0.72973299999999997</v>
      </c>
      <c r="CP4">
        <v>0.72819400000000001</v>
      </c>
      <c r="CQ4">
        <v>0.72603200000000001</v>
      </c>
      <c r="CR4">
        <v>0.72421000000000002</v>
      </c>
      <c r="CS4">
        <v>0.72432200000000002</v>
      </c>
      <c r="CT4">
        <v>0.72295200000000004</v>
      </c>
      <c r="CU4">
        <v>0.72285900000000003</v>
      </c>
      <c r="CV4">
        <v>0.72410799999999997</v>
      </c>
      <c r="CW4">
        <v>0.723333</v>
      </c>
      <c r="CX4">
        <v>0.72279000000000004</v>
      </c>
      <c r="CY4">
        <v>0.72432600000000003</v>
      </c>
      <c r="CZ4">
        <v>0.72237600000000002</v>
      </c>
      <c r="DA4">
        <v>0.72213700000000003</v>
      </c>
      <c r="DB4">
        <v>0.72290600000000005</v>
      </c>
      <c r="DC4">
        <v>0.72164700000000004</v>
      </c>
      <c r="DD4">
        <v>0.72068200000000004</v>
      </c>
      <c r="DE4">
        <v>0.72169700000000003</v>
      </c>
      <c r="DF4">
        <v>0.72132499999999999</v>
      </c>
      <c r="DG4">
        <v>0.72351900000000002</v>
      </c>
      <c r="DH4">
        <v>0.722916</v>
      </c>
      <c r="DI4">
        <v>0.72295399999999999</v>
      </c>
      <c r="DJ4">
        <v>0.72310399999999997</v>
      </c>
      <c r="DK4">
        <v>0.72348599999999996</v>
      </c>
      <c r="DL4">
        <v>0.72417500000000001</v>
      </c>
      <c r="DM4">
        <v>0.72333499999999995</v>
      </c>
      <c r="DN4">
        <v>0.72546699999999997</v>
      </c>
      <c r="DO4">
        <v>0.72530799999999995</v>
      </c>
      <c r="DP4">
        <v>0.72516499999999995</v>
      </c>
      <c r="DQ4">
        <v>0.724885</v>
      </c>
      <c r="DR4">
        <v>0.72499800000000003</v>
      </c>
      <c r="DS4">
        <v>0.72289999999999999</v>
      </c>
      <c r="DT4">
        <v>0.72068500000000002</v>
      </c>
      <c r="DU4">
        <v>0.71910099999999999</v>
      </c>
      <c r="DV4">
        <v>0.71870699999999998</v>
      </c>
      <c r="DW4">
        <v>0.720059</v>
      </c>
      <c r="DX4">
        <v>0.72174700000000003</v>
      </c>
      <c r="DY4">
        <v>0.72042700000000004</v>
      </c>
      <c r="DZ4">
        <v>0.72003099999999998</v>
      </c>
      <c r="EA4">
        <v>0.72081200000000001</v>
      </c>
      <c r="EB4">
        <v>0.72062700000000002</v>
      </c>
      <c r="EC4">
        <v>0.71913000000000005</v>
      </c>
      <c r="ED4">
        <v>0.71977800000000003</v>
      </c>
      <c r="EE4">
        <v>0.71918000000000004</v>
      </c>
      <c r="EF4">
        <v>0.717275</v>
      </c>
      <c r="EG4">
        <v>0.71511400000000003</v>
      </c>
      <c r="EH4">
        <v>0.71570100000000003</v>
      </c>
      <c r="EI4">
        <v>0.71687800000000002</v>
      </c>
      <c r="EJ4">
        <v>0.71335199999999999</v>
      </c>
      <c r="EK4">
        <v>0.71257899999999996</v>
      </c>
      <c r="EL4">
        <v>0.71294100000000005</v>
      </c>
      <c r="EM4">
        <v>0.71324200000000004</v>
      </c>
      <c r="EN4">
        <v>0.71121599999999996</v>
      </c>
      <c r="EO4">
        <v>0.71147000000000005</v>
      </c>
      <c r="EP4">
        <v>0.71035400000000004</v>
      </c>
      <c r="EQ4">
        <v>0.70825400000000005</v>
      </c>
      <c r="ER4">
        <v>0.70791999999999999</v>
      </c>
      <c r="ES4">
        <v>0.708005</v>
      </c>
      <c r="ET4">
        <v>0.70725400000000005</v>
      </c>
      <c r="EU4">
        <v>0.70949499999999999</v>
      </c>
      <c r="EV4">
        <v>0.70877000000000001</v>
      </c>
      <c r="EW4">
        <v>0.71003400000000005</v>
      </c>
      <c r="EX4">
        <v>0.71</v>
      </c>
      <c r="EY4">
        <v>0.70913599999999999</v>
      </c>
      <c r="EZ4">
        <v>0.70884499999999995</v>
      </c>
      <c r="FA4">
        <v>0.71055000000000001</v>
      </c>
      <c r="FB4">
        <v>0.711843</v>
      </c>
      <c r="FC4">
        <v>0.71146100000000001</v>
      </c>
      <c r="FD4">
        <v>0.70970599999999995</v>
      </c>
      <c r="FE4">
        <v>0.70948900000000004</v>
      </c>
      <c r="FF4">
        <v>0.70987599999999995</v>
      </c>
      <c r="FG4">
        <v>0.70941299999999996</v>
      </c>
      <c r="FH4">
        <v>0.70904699999999998</v>
      </c>
      <c r="FI4">
        <v>0.70858100000000002</v>
      </c>
      <c r="FJ4">
        <v>0.70541399999999999</v>
      </c>
      <c r="FK4">
        <v>0.70277800000000001</v>
      </c>
      <c r="FL4">
        <v>0.70509999999999995</v>
      </c>
      <c r="FM4">
        <v>0.70751900000000001</v>
      </c>
      <c r="FN4">
        <v>0.70553100000000002</v>
      </c>
      <c r="FO4">
        <v>0.70523100000000005</v>
      </c>
      <c r="FP4">
        <v>0.70378099999999999</v>
      </c>
      <c r="FQ4">
        <v>0.70210099999999998</v>
      </c>
      <c r="FR4">
        <v>0.69896999999999998</v>
      </c>
      <c r="FS4">
        <v>0.70126200000000005</v>
      </c>
      <c r="FT4">
        <v>0.70316199999999995</v>
      </c>
      <c r="FU4">
        <v>0.70227200000000001</v>
      </c>
      <c r="FV4">
        <v>0.70451600000000003</v>
      </c>
      <c r="FW4">
        <v>0.70234300000000005</v>
      </c>
      <c r="FX4">
        <v>0.70267100000000005</v>
      </c>
      <c r="FY4">
        <v>0.7026</v>
      </c>
      <c r="FZ4">
        <v>0.70188200000000001</v>
      </c>
      <c r="GA4">
        <v>0.70477400000000001</v>
      </c>
      <c r="GB4">
        <v>0.70288399999999995</v>
      </c>
      <c r="GC4">
        <v>0.70542800000000006</v>
      </c>
      <c r="GD4">
        <v>0.70723899999999995</v>
      </c>
      <c r="GE4">
        <v>0.70883700000000005</v>
      </c>
      <c r="GF4">
        <v>0.70835199999999998</v>
      </c>
      <c r="GG4">
        <v>0.70756600000000003</v>
      </c>
      <c r="GH4">
        <v>0.70957700000000001</v>
      </c>
      <c r="GI4">
        <v>0.70965</v>
      </c>
      <c r="GJ4">
        <v>0.70865900000000004</v>
      </c>
      <c r="GK4">
        <v>0.70977100000000004</v>
      </c>
      <c r="GL4">
        <v>0.71130499999999997</v>
      </c>
      <c r="GM4">
        <v>0.708152</v>
      </c>
      <c r="GN4">
        <v>0.70744399999999996</v>
      </c>
      <c r="GO4">
        <v>0.70690399999999998</v>
      </c>
      <c r="GP4">
        <v>0.70683099999999999</v>
      </c>
      <c r="GQ4">
        <v>0.70703000000000005</v>
      </c>
      <c r="GR4">
        <v>0.708893</v>
      </c>
      <c r="GS4">
        <v>0.70955000000000001</v>
      </c>
      <c r="GT4">
        <v>0.70799999999999996</v>
      </c>
      <c r="GU4">
        <v>0.70868299999999995</v>
      </c>
      <c r="GV4">
        <v>0.71043100000000003</v>
      </c>
      <c r="GW4">
        <v>0.70996000000000004</v>
      </c>
      <c r="GX4">
        <v>0.70967100000000005</v>
      </c>
      <c r="GY4">
        <v>0.70870100000000003</v>
      </c>
      <c r="GZ4">
        <v>0.71327799999999997</v>
      </c>
      <c r="HA4">
        <v>0.71249300000000004</v>
      </c>
      <c r="HB4">
        <v>0.71190299999999995</v>
      </c>
      <c r="HC4">
        <v>0.71169099999999996</v>
      </c>
      <c r="HD4">
        <v>0.71215099999999998</v>
      </c>
      <c r="HE4">
        <v>0.71258100000000002</v>
      </c>
      <c r="HF4">
        <v>0.71370800000000001</v>
      </c>
      <c r="HG4">
        <v>0.71415700000000004</v>
      </c>
      <c r="HH4">
        <v>0.71334299999999995</v>
      </c>
      <c r="HI4">
        <v>0.71247799999999994</v>
      </c>
      <c r="HJ4">
        <v>0.71251500000000001</v>
      </c>
      <c r="HK4">
        <v>0.71247099999999997</v>
      </c>
      <c r="HL4">
        <v>0.71102200000000004</v>
      </c>
      <c r="HM4">
        <v>0.70774599999999999</v>
      </c>
      <c r="HN4">
        <v>0.70959499999999998</v>
      </c>
      <c r="HO4">
        <v>0.70874700000000002</v>
      </c>
      <c r="HP4">
        <v>0.70875100000000002</v>
      </c>
      <c r="HQ4">
        <v>0.70991800000000005</v>
      </c>
      <c r="HR4">
        <v>0.70879400000000004</v>
      </c>
      <c r="HS4">
        <v>0.70421699999999998</v>
      </c>
      <c r="HT4">
        <v>0.70548999999999995</v>
      </c>
      <c r="HU4">
        <v>0.70597500000000002</v>
      </c>
      <c r="HV4">
        <v>0.70650500000000005</v>
      </c>
      <c r="HW4">
        <v>0.70491000000000004</v>
      </c>
      <c r="HX4">
        <v>0.70609</v>
      </c>
      <c r="HY4">
        <v>0.70611999999999997</v>
      </c>
      <c r="HZ4">
        <v>0.70723999999999998</v>
      </c>
      <c r="IA4">
        <v>0.70814200000000005</v>
      </c>
      <c r="IB4">
        <v>0.70898600000000001</v>
      </c>
      <c r="IC4">
        <v>0.70818000000000003</v>
      </c>
      <c r="ID4">
        <v>0.70868100000000001</v>
      </c>
      <c r="IE4">
        <v>0.70931500000000003</v>
      </c>
      <c r="IF4">
        <v>0.70684400000000003</v>
      </c>
      <c r="IG4">
        <v>0.70718400000000003</v>
      </c>
      <c r="IH4">
        <v>0.70769499999999996</v>
      </c>
      <c r="II4">
        <v>0.70724600000000004</v>
      </c>
      <c r="IJ4">
        <v>0.70663200000000004</v>
      </c>
      <c r="IK4">
        <v>0.70625499999999997</v>
      </c>
      <c r="IL4">
        <v>0.70635300000000001</v>
      </c>
      <c r="IM4">
        <v>0.70566399999999996</v>
      </c>
      <c r="IN4">
        <v>0.70525700000000002</v>
      </c>
      <c r="IO4">
        <v>0.70387900000000003</v>
      </c>
      <c r="IP4">
        <v>0.70218100000000006</v>
      </c>
    </row>
    <row r="5" spans="1:250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0.73140300000000003</v>
      </c>
      <c r="BH5">
        <v>0.73163500000000004</v>
      </c>
      <c r="BI5">
        <v>0.73374600000000001</v>
      </c>
      <c r="BJ5">
        <v>0.73496099999999998</v>
      </c>
      <c r="BK5">
        <v>0.73635300000000004</v>
      </c>
      <c r="BL5">
        <v>0.736429</v>
      </c>
      <c r="BM5">
        <v>0.73726000000000003</v>
      </c>
      <c r="BN5">
        <v>0.73701899999999998</v>
      </c>
      <c r="BO5">
        <v>0.737564</v>
      </c>
      <c r="BP5">
        <v>0.73813399999999996</v>
      </c>
      <c r="BQ5">
        <v>0.73936999999999997</v>
      </c>
      <c r="BR5">
        <v>0.73799499999999996</v>
      </c>
      <c r="BS5">
        <v>0.73766600000000004</v>
      </c>
      <c r="BT5">
        <v>0.73634699999999997</v>
      </c>
      <c r="BU5">
        <v>0.73642799999999997</v>
      </c>
      <c r="BV5">
        <v>0.73571699999999995</v>
      </c>
      <c r="BW5">
        <v>0.73440399999999995</v>
      </c>
      <c r="BX5">
        <v>0.73229599999999995</v>
      </c>
      <c r="BY5">
        <v>0.73239900000000002</v>
      </c>
      <c r="BZ5">
        <v>0.73309199999999997</v>
      </c>
      <c r="CA5">
        <v>0.73009900000000005</v>
      </c>
      <c r="CB5">
        <v>0.73061900000000002</v>
      </c>
      <c r="CC5">
        <v>0.73028000000000004</v>
      </c>
      <c r="CD5">
        <v>0.72959799999999997</v>
      </c>
      <c r="CE5">
        <v>0.72932600000000003</v>
      </c>
      <c r="CF5">
        <v>0.73015799999999997</v>
      </c>
      <c r="CG5">
        <v>0.72968699999999997</v>
      </c>
      <c r="CH5">
        <v>0.73001099999999997</v>
      </c>
      <c r="CI5">
        <v>0.73050400000000004</v>
      </c>
      <c r="CJ5">
        <v>0.72919999999999996</v>
      </c>
      <c r="CK5">
        <v>0.72989400000000004</v>
      </c>
      <c r="CL5">
        <v>0.73162799999999995</v>
      </c>
      <c r="CM5">
        <v>0.731603</v>
      </c>
      <c r="CN5">
        <v>0.73245099999999996</v>
      </c>
      <c r="CO5">
        <v>0.73220099999999999</v>
      </c>
      <c r="CP5">
        <v>0.729186</v>
      </c>
      <c r="CQ5">
        <v>0.72775900000000004</v>
      </c>
      <c r="CR5">
        <v>0.72465199999999996</v>
      </c>
      <c r="CS5">
        <v>0.72359700000000005</v>
      </c>
      <c r="CT5">
        <v>0.72380800000000001</v>
      </c>
      <c r="CU5">
        <v>0.72226500000000005</v>
      </c>
      <c r="CV5">
        <v>0.72334500000000002</v>
      </c>
      <c r="CW5">
        <v>0.72407299999999997</v>
      </c>
      <c r="CX5">
        <v>0.72299000000000002</v>
      </c>
      <c r="CY5">
        <v>0.72304400000000002</v>
      </c>
      <c r="CZ5">
        <v>0.72410200000000002</v>
      </c>
      <c r="DA5">
        <v>0.72174000000000005</v>
      </c>
      <c r="DB5">
        <v>0.72246699999999997</v>
      </c>
      <c r="DC5">
        <v>0.72214100000000003</v>
      </c>
      <c r="DD5">
        <v>0.72130700000000003</v>
      </c>
      <c r="DE5">
        <v>0.721028</v>
      </c>
      <c r="DF5">
        <v>0.72070999999999996</v>
      </c>
      <c r="DG5">
        <v>0.72136999999999996</v>
      </c>
      <c r="DH5">
        <v>0.72389899999999996</v>
      </c>
      <c r="DI5">
        <v>0.72232499999999999</v>
      </c>
      <c r="DJ5">
        <v>0.72301599999999999</v>
      </c>
      <c r="DK5">
        <v>0.72309999999999997</v>
      </c>
      <c r="DL5">
        <v>0.72296199999999999</v>
      </c>
      <c r="DM5">
        <v>0.72422699999999995</v>
      </c>
      <c r="DN5">
        <v>0.72276200000000002</v>
      </c>
      <c r="DO5">
        <v>0.72535799999999995</v>
      </c>
      <c r="DP5">
        <v>0.72488600000000003</v>
      </c>
      <c r="DQ5">
        <v>0.72546200000000005</v>
      </c>
      <c r="DR5">
        <v>0.72451100000000002</v>
      </c>
      <c r="DS5">
        <v>0.72415700000000005</v>
      </c>
      <c r="DT5">
        <v>0.72241500000000003</v>
      </c>
      <c r="DU5">
        <v>0.720051</v>
      </c>
      <c r="DV5">
        <v>0.71805799999999997</v>
      </c>
      <c r="DW5">
        <v>0.71806899999999996</v>
      </c>
      <c r="DX5">
        <v>0.72092299999999998</v>
      </c>
      <c r="DY5">
        <v>0.72231100000000004</v>
      </c>
      <c r="DZ5">
        <v>0.72058599999999995</v>
      </c>
      <c r="EA5">
        <v>0.71992699999999998</v>
      </c>
      <c r="EB5">
        <v>0.72026299999999999</v>
      </c>
      <c r="EC5">
        <v>0.72043900000000005</v>
      </c>
      <c r="ED5">
        <v>0.71894400000000003</v>
      </c>
      <c r="EE5">
        <v>0.71906000000000003</v>
      </c>
      <c r="EF5">
        <v>0.71863999999999995</v>
      </c>
      <c r="EG5">
        <v>0.71713700000000002</v>
      </c>
      <c r="EH5">
        <v>0.71458600000000005</v>
      </c>
      <c r="EI5">
        <v>0.71538900000000005</v>
      </c>
      <c r="EJ5">
        <v>0.71619699999999997</v>
      </c>
      <c r="EK5">
        <v>0.71318400000000004</v>
      </c>
      <c r="EL5">
        <v>0.71331900000000004</v>
      </c>
      <c r="EM5">
        <v>0.71248100000000003</v>
      </c>
      <c r="EN5">
        <v>0.71230599999999999</v>
      </c>
      <c r="EO5">
        <v>0.71113999999999999</v>
      </c>
      <c r="EP5">
        <v>0.71162599999999998</v>
      </c>
      <c r="EQ5">
        <v>0.70974300000000001</v>
      </c>
      <c r="ER5">
        <v>0.70796700000000001</v>
      </c>
      <c r="ES5">
        <v>0.708063</v>
      </c>
      <c r="ET5">
        <v>0.707287</v>
      </c>
      <c r="EU5">
        <v>0.70707100000000001</v>
      </c>
      <c r="EV5">
        <v>0.70948599999999995</v>
      </c>
      <c r="EW5">
        <v>0.70847300000000002</v>
      </c>
      <c r="EX5">
        <v>0.70994800000000002</v>
      </c>
      <c r="EY5">
        <v>0.70976300000000003</v>
      </c>
      <c r="EZ5">
        <v>0.70862099999999995</v>
      </c>
      <c r="FA5">
        <v>0.70889000000000002</v>
      </c>
      <c r="FB5">
        <v>0.71040199999999998</v>
      </c>
      <c r="FC5">
        <v>0.711399</v>
      </c>
      <c r="FD5">
        <v>0.711202</v>
      </c>
      <c r="FE5">
        <v>0.709704</v>
      </c>
      <c r="FF5">
        <v>0.70937499999999998</v>
      </c>
      <c r="FG5">
        <v>0.70936699999999997</v>
      </c>
      <c r="FH5">
        <v>0.70899100000000004</v>
      </c>
      <c r="FI5">
        <v>0.70910700000000004</v>
      </c>
      <c r="FJ5">
        <v>0.70820499999999997</v>
      </c>
      <c r="FK5">
        <v>0.70426299999999997</v>
      </c>
      <c r="FL5">
        <v>0.70303899999999997</v>
      </c>
      <c r="FM5">
        <v>0.70618000000000003</v>
      </c>
      <c r="FN5">
        <v>0.70626599999999995</v>
      </c>
      <c r="FO5">
        <v>0.70434200000000002</v>
      </c>
      <c r="FP5">
        <v>0.70540400000000003</v>
      </c>
      <c r="FQ5">
        <v>0.702345</v>
      </c>
      <c r="FR5">
        <v>0.70110700000000004</v>
      </c>
      <c r="FS5">
        <v>0.70038599999999995</v>
      </c>
      <c r="FT5">
        <v>0.70247999999999999</v>
      </c>
      <c r="FU5">
        <v>0.70222600000000002</v>
      </c>
      <c r="FV5">
        <v>0.70136100000000001</v>
      </c>
      <c r="FW5">
        <v>0.70405300000000004</v>
      </c>
      <c r="FX5">
        <v>0.70108800000000004</v>
      </c>
      <c r="FY5">
        <v>0.70149799999999995</v>
      </c>
      <c r="FZ5">
        <v>0.70279700000000001</v>
      </c>
      <c r="GA5">
        <v>0.70274999999999999</v>
      </c>
      <c r="GB5">
        <v>0.70361099999999999</v>
      </c>
      <c r="GC5">
        <v>0.70373200000000002</v>
      </c>
      <c r="GD5">
        <v>0.70479499999999995</v>
      </c>
      <c r="GE5">
        <v>0.70678200000000002</v>
      </c>
      <c r="GF5">
        <v>0.70900399999999997</v>
      </c>
      <c r="GG5">
        <v>0.70760100000000004</v>
      </c>
      <c r="GH5">
        <v>0.70908199999999999</v>
      </c>
      <c r="GI5">
        <v>0.70894400000000002</v>
      </c>
      <c r="GJ5">
        <v>0.71044799999999997</v>
      </c>
      <c r="GK5">
        <v>0.70949899999999999</v>
      </c>
      <c r="GL5">
        <v>0.71028599999999997</v>
      </c>
      <c r="GM5">
        <v>0.71084700000000001</v>
      </c>
      <c r="GN5">
        <v>0.70774099999999995</v>
      </c>
      <c r="GO5">
        <v>0.70850199999999997</v>
      </c>
      <c r="GP5">
        <v>0.706901</v>
      </c>
      <c r="GQ5">
        <v>0.70690399999999998</v>
      </c>
      <c r="GR5">
        <v>0.70754499999999998</v>
      </c>
      <c r="GS5">
        <v>0.70965100000000003</v>
      </c>
      <c r="GT5">
        <v>0.70797500000000002</v>
      </c>
      <c r="GU5">
        <v>0.70765100000000003</v>
      </c>
      <c r="GV5">
        <v>0.70865800000000001</v>
      </c>
      <c r="GW5">
        <v>0.71018899999999996</v>
      </c>
      <c r="GX5">
        <v>0.70982000000000001</v>
      </c>
      <c r="GY5">
        <v>0.71033199999999996</v>
      </c>
      <c r="GZ5">
        <v>0.70926800000000001</v>
      </c>
      <c r="HA5">
        <v>0.71259300000000003</v>
      </c>
      <c r="HB5">
        <v>0.71186499999999997</v>
      </c>
      <c r="HC5">
        <v>0.71294500000000005</v>
      </c>
      <c r="HD5">
        <v>0.71153900000000003</v>
      </c>
      <c r="HE5">
        <v>0.71248299999999998</v>
      </c>
      <c r="HF5">
        <v>0.71193499999999998</v>
      </c>
      <c r="HG5">
        <v>0.71553500000000003</v>
      </c>
      <c r="HH5">
        <v>0.71379400000000004</v>
      </c>
      <c r="HI5">
        <v>0.71333500000000005</v>
      </c>
      <c r="HJ5">
        <v>0.71273699999999995</v>
      </c>
      <c r="HK5">
        <v>0.71289599999999997</v>
      </c>
      <c r="HL5">
        <v>0.712704</v>
      </c>
      <c r="HM5">
        <v>0.71148900000000004</v>
      </c>
      <c r="HN5">
        <v>0.70877400000000002</v>
      </c>
      <c r="HO5">
        <v>0.70976499999999998</v>
      </c>
      <c r="HP5">
        <v>0.70881799999999995</v>
      </c>
      <c r="HQ5">
        <v>0.709206</v>
      </c>
      <c r="HR5">
        <v>0.70974099999999996</v>
      </c>
      <c r="HS5">
        <v>0.70866600000000002</v>
      </c>
      <c r="HT5">
        <v>0.704573</v>
      </c>
      <c r="HU5">
        <v>0.70648699999999998</v>
      </c>
      <c r="HV5">
        <v>0.70542800000000006</v>
      </c>
      <c r="HW5">
        <v>0.70571200000000001</v>
      </c>
      <c r="HX5">
        <v>0.705461</v>
      </c>
      <c r="HY5">
        <v>0.70591000000000004</v>
      </c>
      <c r="HZ5">
        <v>0.70569899999999997</v>
      </c>
      <c r="IA5">
        <v>0.70703000000000005</v>
      </c>
      <c r="IB5">
        <v>0.70831500000000003</v>
      </c>
      <c r="IC5">
        <v>0.70843100000000003</v>
      </c>
      <c r="ID5">
        <v>0.70818599999999998</v>
      </c>
      <c r="IE5">
        <v>0.70904</v>
      </c>
      <c r="IF5">
        <v>0.70926599999999995</v>
      </c>
      <c r="IG5">
        <v>0.70689500000000005</v>
      </c>
      <c r="IH5">
        <v>0.70799599999999996</v>
      </c>
      <c r="II5">
        <v>0.70760699999999999</v>
      </c>
      <c r="IJ5">
        <v>0.70666300000000004</v>
      </c>
      <c r="IK5">
        <v>0.70703300000000002</v>
      </c>
      <c r="IL5">
        <v>0.70614900000000003</v>
      </c>
      <c r="IM5">
        <v>0.70616000000000001</v>
      </c>
      <c r="IN5">
        <v>0.70577100000000004</v>
      </c>
      <c r="IO5">
        <v>0.70531600000000005</v>
      </c>
      <c r="IP5">
        <v>0.70389900000000005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BQ10"/>
  <sheetViews>
    <sheetView zoomScale="70" zoomScaleNormal="70" workbookViewId="0">
      <selection sqref="A1:XFD5"/>
    </sheetView>
  </sheetViews>
  <sheetFormatPr defaultRowHeight="15" x14ac:dyDescent="0.25"/>
  <cols>
    <col min="1" max="1" width="12.85546875" customWidth="1"/>
  </cols>
  <sheetData>
    <row r="1" spans="1:6153" x14ac:dyDescent="0.3">
      <c r="A1" t="s">
        <v>2</v>
      </c>
    </row>
    <row r="3" spans="1:6153" x14ac:dyDescent="0.3">
      <c r="A3" t="s">
        <v>0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>
        <v>41</v>
      </c>
      <c r="AR3">
        <v>42</v>
      </c>
      <c r="AS3">
        <v>43</v>
      </c>
      <c r="AT3">
        <v>44</v>
      </c>
      <c r="AU3">
        <v>45</v>
      </c>
      <c r="AV3">
        <v>46</v>
      </c>
      <c r="AW3">
        <v>47</v>
      </c>
      <c r="AX3">
        <v>48</v>
      </c>
      <c r="AY3">
        <v>49</v>
      </c>
      <c r="AZ3">
        <v>50</v>
      </c>
      <c r="BA3">
        <v>51</v>
      </c>
      <c r="BB3">
        <v>52</v>
      </c>
      <c r="BC3">
        <v>53</v>
      </c>
      <c r="BD3">
        <v>54</v>
      </c>
      <c r="BE3">
        <v>55</v>
      </c>
      <c r="BF3">
        <v>56</v>
      </c>
      <c r="BG3">
        <v>57</v>
      </c>
      <c r="BH3">
        <v>58</v>
      </c>
      <c r="BI3">
        <v>59</v>
      </c>
      <c r="BJ3">
        <v>60</v>
      </c>
      <c r="BK3">
        <v>61</v>
      </c>
      <c r="BL3">
        <v>62</v>
      </c>
      <c r="BM3">
        <v>63</v>
      </c>
      <c r="BN3">
        <v>64</v>
      </c>
      <c r="BO3">
        <v>65</v>
      </c>
      <c r="BP3">
        <v>66</v>
      </c>
      <c r="BQ3">
        <v>67</v>
      </c>
      <c r="BR3">
        <v>68</v>
      </c>
      <c r="BS3">
        <v>69</v>
      </c>
      <c r="BT3">
        <v>70</v>
      </c>
      <c r="BU3">
        <v>71</v>
      </c>
      <c r="BV3">
        <v>72</v>
      </c>
      <c r="BW3">
        <v>73</v>
      </c>
      <c r="BX3">
        <v>74</v>
      </c>
      <c r="BY3">
        <v>75</v>
      </c>
      <c r="BZ3">
        <v>76</v>
      </c>
      <c r="CA3">
        <v>77</v>
      </c>
      <c r="CB3">
        <v>78</v>
      </c>
      <c r="CC3">
        <v>79</v>
      </c>
      <c r="CD3">
        <v>80</v>
      </c>
      <c r="CE3">
        <v>81</v>
      </c>
      <c r="CF3">
        <v>82</v>
      </c>
      <c r="CG3">
        <v>83</v>
      </c>
      <c r="CH3">
        <v>84</v>
      </c>
      <c r="CI3">
        <v>85</v>
      </c>
      <c r="CJ3">
        <v>86</v>
      </c>
      <c r="CK3">
        <v>87</v>
      </c>
      <c r="CL3">
        <v>88</v>
      </c>
      <c r="CM3">
        <v>89</v>
      </c>
      <c r="CN3">
        <v>90</v>
      </c>
      <c r="CO3">
        <v>91</v>
      </c>
      <c r="CP3">
        <v>92</v>
      </c>
      <c r="CQ3">
        <v>93</v>
      </c>
      <c r="CR3">
        <v>94</v>
      </c>
      <c r="CS3">
        <v>95</v>
      </c>
      <c r="CT3">
        <v>96</v>
      </c>
      <c r="CU3">
        <v>97</v>
      </c>
      <c r="CV3">
        <v>98</v>
      </c>
      <c r="CW3">
        <v>99</v>
      </c>
      <c r="CX3">
        <v>100</v>
      </c>
      <c r="CY3">
        <v>101</v>
      </c>
      <c r="CZ3">
        <v>102</v>
      </c>
      <c r="DA3">
        <v>103</v>
      </c>
      <c r="DB3">
        <v>104</v>
      </c>
      <c r="DC3">
        <v>105</v>
      </c>
      <c r="DD3">
        <v>106</v>
      </c>
      <c r="DE3">
        <v>107</v>
      </c>
      <c r="DF3">
        <v>108</v>
      </c>
      <c r="DG3">
        <v>109</v>
      </c>
      <c r="DH3">
        <v>110</v>
      </c>
      <c r="DI3">
        <v>111</v>
      </c>
      <c r="DJ3">
        <v>112</v>
      </c>
      <c r="DK3">
        <v>113</v>
      </c>
      <c r="DL3">
        <v>114</v>
      </c>
      <c r="DM3">
        <v>115</v>
      </c>
      <c r="DN3">
        <v>116</v>
      </c>
      <c r="DO3">
        <v>117</v>
      </c>
      <c r="DP3">
        <v>118</v>
      </c>
      <c r="DQ3">
        <v>119</v>
      </c>
      <c r="DR3">
        <v>120</v>
      </c>
      <c r="DS3">
        <v>121</v>
      </c>
      <c r="DT3">
        <v>122</v>
      </c>
      <c r="DU3">
        <v>123</v>
      </c>
      <c r="DV3">
        <v>124</v>
      </c>
      <c r="DW3">
        <v>125</v>
      </c>
      <c r="DX3">
        <v>126</v>
      </c>
      <c r="DY3">
        <v>127</v>
      </c>
      <c r="DZ3">
        <v>128</v>
      </c>
      <c r="EA3">
        <v>129</v>
      </c>
      <c r="EB3">
        <v>130</v>
      </c>
      <c r="EC3">
        <v>131</v>
      </c>
      <c r="ED3">
        <v>132</v>
      </c>
      <c r="EE3">
        <v>133</v>
      </c>
      <c r="EF3">
        <v>134</v>
      </c>
      <c r="EG3">
        <v>135</v>
      </c>
      <c r="EH3">
        <v>136</v>
      </c>
      <c r="EI3">
        <v>137</v>
      </c>
      <c r="EJ3">
        <v>138</v>
      </c>
      <c r="EK3">
        <v>139</v>
      </c>
      <c r="EL3">
        <v>140</v>
      </c>
      <c r="EM3">
        <v>141</v>
      </c>
      <c r="EN3">
        <v>142</v>
      </c>
      <c r="EO3">
        <v>143</v>
      </c>
      <c r="EP3">
        <v>144</v>
      </c>
      <c r="EQ3">
        <v>145</v>
      </c>
      <c r="ER3">
        <v>146</v>
      </c>
      <c r="ES3">
        <v>147</v>
      </c>
      <c r="ET3">
        <v>148</v>
      </c>
      <c r="EU3">
        <v>149</v>
      </c>
      <c r="EV3">
        <v>150</v>
      </c>
      <c r="EW3">
        <v>151</v>
      </c>
      <c r="EX3">
        <v>152</v>
      </c>
      <c r="EY3">
        <v>153</v>
      </c>
      <c r="EZ3">
        <v>154</v>
      </c>
      <c r="FA3">
        <v>155</v>
      </c>
      <c r="FB3">
        <v>156</v>
      </c>
      <c r="FC3">
        <v>157</v>
      </c>
      <c r="FD3">
        <v>158</v>
      </c>
      <c r="FE3">
        <v>159</v>
      </c>
      <c r="FF3">
        <v>160</v>
      </c>
      <c r="FG3">
        <v>161</v>
      </c>
      <c r="FH3">
        <v>162</v>
      </c>
      <c r="FI3">
        <v>163</v>
      </c>
      <c r="FJ3">
        <v>164</v>
      </c>
      <c r="FK3">
        <v>165</v>
      </c>
      <c r="FL3">
        <v>166</v>
      </c>
      <c r="FM3">
        <v>167</v>
      </c>
      <c r="FN3">
        <v>168</v>
      </c>
      <c r="FO3">
        <v>169</v>
      </c>
      <c r="FP3">
        <v>170</v>
      </c>
      <c r="FQ3">
        <v>171</v>
      </c>
      <c r="FR3">
        <v>172</v>
      </c>
      <c r="FS3">
        <v>173</v>
      </c>
      <c r="FT3">
        <v>174</v>
      </c>
      <c r="FU3">
        <v>175</v>
      </c>
      <c r="FV3">
        <v>176</v>
      </c>
      <c r="FW3">
        <v>177</v>
      </c>
      <c r="FX3">
        <v>178</v>
      </c>
      <c r="FY3">
        <v>179</v>
      </c>
      <c r="FZ3">
        <v>180</v>
      </c>
      <c r="GA3">
        <v>181</v>
      </c>
      <c r="GB3">
        <v>182</v>
      </c>
      <c r="GC3">
        <v>183</v>
      </c>
      <c r="GD3">
        <v>184</v>
      </c>
      <c r="GE3">
        <v>185</v>
      </c>
      <c r="GF3">
        <v>186</v>
      </c>
      <c r="GG3">
        <v>187</v>
      </c>
      <c r="GH3">
        <v>188</v>
      </c>
      <c r="GI3">
        <v>189</v>
      </c>
      <c r="GJ3">
        <v>190</v>
      </c>
      <c r="GK3">
        <v>191</v>
      </c>
      <c r="GL3">
        <v>192</v>
      </c>
      <c r="GM3">
        <v>193</v>
      </c>
      <c r="GN3">
        <v>194</v>
      </c>
      <c r="GO3">
        <v>195</v>
      </c>
      <c r="GP3">
        <v>196</v>
      </c>
      <c r="GQ3">
        <v>197</v>
      </c>
      <c r="GR3">
        <v>198</v>
      </c>
      <c r="GS3">
        <v>199</v>
      </c>
      <c r="GT3">
        <v>200</v>
      </c>
      <c r="GU3">
        <v>201</v>
      </c>
      <c r="GV3">
        <v>202</v>
      </c>
      <c r="GW3">
        <v>203</v>
      </c>
      <c r="GX3">
        <v>204</v>
      </c>
      <c r="GY3">
        <v>205</v>
      </c>
      <c r="GZ3">
        <v>206</v>
      </c>
      <c r="HA3">
        <v>207</v>
      </c>
      <c r="HB3">
        <v>208</v>
      </c>
      <c r="HC3">
        <v>209</v>
      </c>
      <c r="HD3">
        <v>210</v>
      </c>
      <c r="HE3">
        <v>211</v>
      </c>
      <c r="HF3">
        <v>212</v>
      </c>
      <c r="HG3">
        <v>213</v>
      </c>
      <c r="HH3">
        <v>214</v>
      </c>
      <c r="HI3">
        <v>215</v>
      </c>
      <c r="HJ3">
        <v>216</v>
      </c>
      <c r="HK3">
        <v>217</v>
      </c>
      <c r="HL3">
        <v>218</v>
      </c>
      <c r="HM3">
        <v>219</v>
      </c>
      <c r="HN3">
        <v>220</v>
      </c>
      <c r="HO3">
        <v>221</v>
      </c>
      <c r="HP3">
        <v>222</v>
      </c>
      <c r="HQ3">
        <v>223</v>
      </c>
      <c r="HR3">
        <v>224</v>
      </c>
      <c r="HS3">
        <v>225</v>
      </c>
      <c r="HT3">
        <v>226</v>
      </c>
      <c r="HU3">
        <v>227</v>
      </c>
      <c r="HV3">
        <v>228</v>
      </c>
      <c r="HW3">
        <v>229</v>
      </c>
      <c r="HX3">
        <v>230</v>
      </c>
      <c r="HY3">
        <v>231</v>
      </c>
      <c r="HZ3">
        <v>232</v>
      </c>
      <c r="IA3">
        <v>233</v>
      </c>
      <c r="IB3">
        <v>234</v>
      </c>
      <c r="IC3">
        <v>235</v>
      </c>
      <c r="ID3">
        <v>236</v>
      </c>
      <c r="IE3">
        <v>237</v>
      </c>
      <c r="IF3">
        <v>238</v>
      </c>
      <c r="IG3">
        <v>239</v>
      </c>
      <c r="IH3">
        <v>240</v>
      </c>
      <c r="II3">
        <v>241</v>
      </c>
      <c r="IJ3">
        <v>242</v>
      </c>
      <c r="IK3">
        <v>243</v>
      </c>
      <c r="IL3">
        <v>244</v>
      </c>
      <c r="IM3">
        <v>245</v>
      </c>
      <c r="IN3">
        <v>246</v>
      </c>
      <c r="IO3">
        <v>247</v>
      </c>
      <c r="IP3">
        <v>248</v>
      </c>
      <c r="IQ3">
        <v>249</v>
      </c>
      <c r="IR3">
        <v>250</v>
      </c>
      <c r="IS3">
        <v>251</v>
      </c>
      <c r="IT3">
        <v>252</v>
      </c>
      <c r="IU3">
        <v>253</v>
      </c>
      <c r="IV3">
        <v>254</v>
      </c>
      <c r="IW3">
        <v>255</v>
      </c>
      <c r="IX3">
        <v>256</v>
      </c>
      <c r="IY3">
        <v>257</v>
      </c>
      <c r="IZ3">
        <v>258</v>
      </c>
      <c r="JA3">
        <v>259</v>
      </c>
      <c r="JB3">
        <v>260</v>
      </c>
      <c r="JC3">
        <v>261</v>
      </c>
      <c r="JD3">
        <v>262</v>
      </c>
      <c r="JE3">
        <v>263</v>
      </c>
      <c r="JF3">
        <v>264</v>
      </c>
      <c r="JG3">
        <v>265</v>
      </c>
      <c r="JH3">
        <v>266</v>
      </c>
      <c r="JI3">
        <v>267</v>
      </c>
      <c r="JJ3">
        <v>268</v>
      </c>
      <c r="JK3">
        <v>269</v>
      </c>
      <c r="JL3">
        <v>270</v>
      </c>
      <c r="JM3">
        <v>271</v>
      </c>
      <c r="JN3">
        <v>272</v>
      </c>
      <c r="JO3">
        <v>273</v>
      </c>
      <c r="JP3">
        <v>274</v>
      </c>
      <c r="JQ3">
        <v>275</v>
      </c>
      <c r="JR3">
        <v>276</v>
      </c>
      <c r="JS3">
        <v>277</v>
      </c>
      <c r="JT3">
        <v>278</v>
      </c>
      <c r="JU3">
        <v>279</v>
      </c>
      <c r="JV3">
        <v>280</v>
      </c>
      <c r="JW3">
        <v>281</v>
      </c>
      <c r="JX3">
        <v>282</v>
      </c>
      <c r="JY3">
        <v>283</v>
      </c>
      <c r="JZ3">
        <v>284</v>
      </c>
      <c r="KA3">
        <v>285</v>
      </c>
      <c r="KB3">
        <v>286</v>
      </c>
      <c r="KC3">
        <v>287</v>
      </c>
      <c r="KD3">
        <v>288</v>
      </c>
      <c r="KE3">
        <v>289</v>
      </c>
      <c r="KF3">
        <v>290</v>
      </c>
      <c r="KG3">
        <v>291</v>
      </c>
      <c r="KH3">
        <v>292</v>
      </c>
      <c r="KI3">
        <v>293</v>
      </c>
      <c r="KJ3">
        <v>294</v>
      </c>
      <c r="KK3">
        <v>295</v>
      </c>
      <c r="KL3">
        <v>296</v>
      </c>
      <c r="KM3">
        <v>297</v>
      </c>
      <c r="KN3">
        <v>298</v>
      </c>
      <c r="KO3">
        <v>299</v>
      </c>
      <c r="KP3">
        <v>300</v>
      </c>
      <c r="KQ3">
        <v>301</v>
      </c>
      <c r="KR3">
        <v>302</v>
      </c>
      <c r="KS3">
        <v>303</v>
      </c>
      <c r="KT3">
        <v>304</v>
      </c>
      <c r="KU3">
        <v>305</v>
      </c>
      <c r="KV3">
        <v>306</v>
      </c>
      <c r="KW3">
        <v>307</v>
      </c>
      <c r="KX3">
        <v>308</v>
      </c>
      <c r="KY3">
        <v>309</v>
      </c>
      <c r="KZ3">
        <v>310</v>
      </c>
      <c r="LA3">
        <v>311</v>
      </c>
      <c r="LB3">
        <v>312</v>
      </c>
      <c r="LC3">
        <v>313</v>
      </c>
      <c r="LD3">
        <v>314</v>
      </c>
      <c r="LE3">
        <v>315</v>
      </c>
      <c r="LF3">
        <v>316</v>
      </c>
      <c r="LG3">
        <v>317</v>
      </c>
      <c r="LH3">
        <v>318</v>
      </c>
      <c r="LI3">
        <v>319</v>
      </c>
      <c r="LJ3">
        <v>320</v>
      </c>
      <c r="LK3">
        <v>321</v>
      </c>
      <c r="LL3">
        <v>322</v>
      </c>
      <c r="LM3">
        <v>323</v>
      </c>
      <c r="LN3">
        <v>324</v>
      </c>
      <c r="LO3">
        <v>325</v>
      </c>
      <c r="LP3">
        <v>326</v>
      </c>
      <c r="LQ3">
        <v>327</v>
      </c>
      <c r="LR3">
        <v>328</v>
      </c>
      <c r="LS3">
        <v>329</v>
      </c>
      <c r="LT3">
        <v>330</v>
      </c>
      <c r="LU3">
        <v>331</v>
      </c>
      <c r="LV3">
        <v>332</v>
      </c>
      <c r="LW3">
        <v>333</v>
      </c>
      <c r="LX3">
        <v>334</v>
      </c>
      <c r="LY3">
        <v>335</v>
      </c>
      <c r="LZ3">
        <v>336</v>
      </c>
      <c r="MA3">
        <v>337</v>
      </c>
      <c r="MB3">
        <v>338</v>
      </c>
      <c r="MC3">
        <v>339</v>
      </c>
      <c r="MD3">
        <v>340</v>
      </c>
      <c r="ME3">
        <v>341</v>
      </c>
      <c r="MF3">
        <v>342</v>
      </c>
      <c r="MG3">
        <v>343</v>
      </c>
      <c r="MH3">
        <v>344</v>
      </c>
      <c r="MI3">
        <v>345</v>
      </c>
      <c r="MJ3">
        <v>346</v>
      </c>
      <c r="MK3">
        <v>347</v>
      </c>
      <c r="ML3">
        <v>348</v>
      </c>
      <c r="MM3">
        <v>349</v>
      </c>
      <c r="MN3">
        <v>350</v>
      </c>
      <c r="MO3">
        <v>351</v>
      </c>
      <c r="MP3">
        <v>352</v>
      </c>
      <c r="MQ3">
        <v>353</v>
      </c>
      <c r="MR3">
        <v>354</v>
      </c>
      <c r="MS3">
        <v>355</v>
      </c>
      <c r="MT3">
        <v>356</v>
      </c>
      <c r="MU3">
        <v>357</v>
      </c>
      <c r="MV3">
        <v>358</v>
      </c>
      <c r="MW3">
        <v>359</v>
      </c>
      <c r="MX3">
        <v>360</v>
      </c>
      <c r="MY3">
        <v>361</v>
      </c>
      <c r="MZ3">
        <v>362</v>
      </c>
      <c r="NA3">
        <v>363</v>
      </c>
      <c r="NB3">
        <v>364</v>
      </c>
      <c r="NC3">
        <v>365</v>
      </c>
      <c r="ND3">
        <v>366</v>
      </c>
      <c r="NE3">
        <v>367</v>
      </c>
      <c r="NF3">
        <v>368</v>
      </c>
      <c r="NG3">
        <v>369</v>
      </c>
      <c r="NH3">
        <v>370</v>
      </c>
      <c r="NI3">
        <v>371</v>
      </c>
      <c r="NJ3">
        <v>372</v>
      </c>
      <c r="NK3">
        <v>373</v>
      </c>
      <c r="NL3">
        <v>374</v>
      </c>
      <c r="NM3">
        <v>375</v>
      </c>
      <c r="NN3">
        <v>376</v>
      </c>
      <c r="NO3">
        <v>377</v>
      </c>
      <c r="NP3">
        <v>378</v>
      </c>
      <c r="NQ3">
        <v>379</v>
      </c>
      <c r="NR3">
        <v>380</v>
      </c>
      <c r="NS3">
        <v>381</v>
      </c>
      <c r="NT3">
        <v>382</v>
      </c>
      <c r="NU3">
        <v>383</v>
      </c>
      <c r="NV3">
        <v>384</v>
      </c>
      <c r="NW3">
        <v>385</v>
      </c>
      <c r="NX3">
        <v>386</v>
      </c>
      <c r="NY3">
        <v>387</v>
      </c>
      <c r="NZ3">
        <v>388</v>
      </c>
      <c r="OA3">
        <v>389</v>
      </c>
      <c r="OB3">
        <v>390</v>
      </c>
      <c r="OC3">
        <v>391</v>
      </c>
      <c r="OD3">
        <v>392</v>
      </c>
      <c r="OE3">
        <v>393</v>
      </c>
      <c r="OF3">
        <v>394</v>
      </c>
      <c r="OG3">
        <v>395</v>
      </c>
      <c r="OH3">
        <v>396</v>
      </c>
      <c r="OI3">
        <v>397</v>
      </c>
      <c r="OJ3">
        <v>398</v>
      </c>
      <c r="OK3">
        <v>399</v>
      </c>
      <c r="OL3">
        <v>400</v>
      </c>
      <c r="OM3">
        <v>401</v>
      </c>
      <c r="ON3">
        <v>402</v>
      </c>
      <c r="OO3">
        <v>403</v>
      </c>
      <c r="OP3">
        <v>404</v>
      </c>
      <c r="OQ3">
        <v>405</v>
      </c>
      <c r="OR3">
        <v>406</v>
      </c>
      <c r="OS3">
        <v>407</v>
      </c>
      <c r="OT3">
        <v>408</v>
      </c>
      <c r="OU3">
        <v>409</v>
      </c>
      <c r="OV3">
        <v>410</v>
      </c>
      <c r="OW3">
        <v>411</v>
      </c>
      <c r="OX3">
        <v>412</v>
      </c>
      <c r="OY3">
        <v>413</v>
      </c>
      <c r="OZ3">
        <v>414</v>
      </c>
      <c r="PA3">
        <v>415</v>
      </c>
      <c r="PB3">
        <v>416</v>
      </c>
      <c r="PC3">
        <v>417</v>
      </c>
      <c r="PD3">
        <v>418</v>
      </c>
      <c r="PE3">
        <v>419</v>
      </c>
      <c r="PF3">
        <v>420</v>
      </c>
      <c r="PG3">
        <v>421</v>
      </c>
      <c r="PH3">
        <v>422</v>
      </c>
      <c r="PI3">
        <v>423</v>
      </c>
      <c r="PJ3">
        <v>424</v>
      </c>
      <c r="PK3">
        <v>425</v>
      </c>
      <c r="PL3">
        <v>426</v>
      </c>
      <c r="PM3">
        <v>427</v>
      </c>
      <c r="PN3">
        <v>428</v>
      </c>
      <c r="PO3">
        <v>429</v>
      </c>
      <c r="PP3">
        <v>430</v>
      </c>
      <c r="PQ3">
        <v>431</v>
      </c>
      <c r="PR3">
        <v>432</v>
      </c>
      <c r="PS3">
        <v>433</v>
      </c>
      <c r="PT3">
        <v>434</v>
      </c>
      <c r="PU3">
        <v>435</v>
      </c>
      <c r="PV3">
        <v>436</v>
      </c>
      <c r="PW3">
        <v>437</v>
      </c>
      <c r="PX3">
        <v>438</v>
      </c>
      <c r="PY3">
        <v>439</v>
      </c>
      <c r="PZ3">
        <v>440</v>
      </c>
      <c r="QA3">
        <v>441</v>
      </c>
      <c r="QB3">
        <v>442</v>
      </c>
      <c r="QC3">
        <v>443</v>
      </c>
      <c r="QD3">
        <v>444</v>
      </c>
      <c r="QE3">
        <v>445</v>
      </c>
      <c r="QF3">
        <v>446</v>
      </c>
      <c r="QG3">
        <v>447</v>
      </c>
      <c r="QH3">
        <v>448</v>
      </c>
      <c r="QI3">
        <v>449</v>
      </c>
      <c r="QJ3">
        <v>450</v>
      </c>
      <c r="QK3">
        <v>451</v>
      </c>
      <c r="QL3">
        <v>452</v>
      </c>
      <c r="QM3">
        <v>453</v>
      </c>
      <c r="QN3">
        <v>454</v>
      </c>
      <c r="QO3">
        <v>455</v>
      </c>
      <c r="QP3">
        <v>456</v>
      </c>
      <c r="QQ3">
        <v>457</v>
      </c>
      <c r="QR3">
        <v>458</v>
      </c>
      <c r="QS3">
        <v>459</v>
      </c>
      <c r="QT3">
        <v>460</v>
      </c>
      <c r="QU3">
        <v>461</v>
      </c>
      <c r="QV3">
        <v>462</v>
      </c>
      <c r="QW3">
        <v>463</v>
      </c>
      <c r="QX3">
        <v>464</v>
      </c>
      <c r="QY3">
        <v>465</v>
      </c>
      <c r="QZ3">
        <v>466</v>
      </c>
      <c r="RA3">
        <v>467</v>
      </c>
      <c r="RB3">
        <v>468</v>
      </c>
      <c r="RC3">
        <v>469</v>
      </c>
      <c r="RD3">
        <v>470</v>
      </c>
      <c r="RE3">
        <v>471</v>
      </c>
      <c r="RF3">
        <v>472</v>
      </c>
      <c r="RG3">
        <v>473</v>
      </c>
      <c r="RH3">
        <v>474</v>
      </c>
      <c r="RI3">
        <v>475</v>
      </c>
      <c r="RJ3">
        <v>476</v>
      </c>
      <c r="RK3">
        <v>477</v>
      </c>
      <c r="RL3">
        <v>478</v>
      </c>
      <c r="RM3">
        <v>479</v>
      </c>
      <c r="RN3">
        <v>480</v>
      </c>
      <c r="RO3">
        <v>481</v>
      </c>
      <c r="RP3">
        <v>482</v>
      </c>
      <c r="RQ3">
        <v>483</v>
      </c>
      <c r="RR3">
        <v>484</v>
      </c>
      <c r="RS3">
        <v>485</v>
      </c>
      <c r="RT3">
        <v>486</v>
      </c>
      <c r="RU3">
        <v>487</v>
      </c>
      <c r="RV3">
        <v>488</v>
      </c>
      <c r="RW3">
        <v>489</v>
      </c>
      <c r="RX3">
        <v>490</v>
      </c>
      <c r="RY3">
        <v>491</v>
      </c>
      <c r="RZ3">
        <v>492</v>
      </c>
      <c r="SA3">
        <v>493</v>
      </c>
      <c r="SB3">
        <v>494</v>
      </c>
      <c r="SC3">
        <v>495</v>
      </c>
      <c r="SD3">
        <v>496</v>
      </c>
      <c r="SE3">
        <v>497</v>
      </c>
      <c r="SF3">
        <v>498</v>
      </c>
      <c r="SG3">
        <v>499</v>
      </c>
      <c r="SH3">
        <v>500</v>
      </c>
      <c r="SI3">
        <v>501</v>
      </c>
      <c r="SJ3">
        <v>502</v>
      </c>
      <c r="SK3">
        <v>503</v>
      </c>
      <c r="SL3">
        <v>504</v>
      </c>
      <c r="SM3">
        <v>505</v>
      </c>
      <c r="SN3">
        <v>506</v>
      </c>
      <c r="SO3">
        <v>507</v>
      </c>
      <c r="SP3">
        <v>508</v>
      </c>
      <c r="SQ3">
        <v>509</v>
      </c>
      <c r="SR3">
        <v>510</v>
      </c>
      <c r="SS3">
        <v>511</v>
      </c>
      <c r="ST3">
        <v>512</v>
      </c>
      <c r="SU3">
        <v>513</v>
      </c>
      <c r="SV3">
        <v>514</v>
      </c>
      <c r="SW3">
        <v>515</v>
      </c>
      <c r="SX3">
        <v>516</v>
      </c>
      <c r="SY3">
        <v>517</v>
      </c>
      <c r="SZ3">
        <v>518</v>
      </c>
      <c r="TA3">
        <v>519</v>
      </c>
      <c r="TB3">
        <v>520</v>
      </c>
      <c r="TC3">
        <v>521</v>
      </c>
      <c r="TD3">
        <v>522</v>
      </c>
      <c r="TE3">
        <v>523</v>
      </c>
      <c r="TF3">
        <v>524</v>
      </c>
      <c r="TG3">
        <v>525</v>
      </c>
      <c r="TH3">
        <v>526</v>
      </c>
      <c r="TI3">
        <v>527</v>
      </c>
      <c r="TJ3">
        <v>528</v>
      </c>
      <c r="TK3">
        <v>529</v>
      </c>
      <c r="TL3">
        <v>530</v>
      </c>
      <c r="TM3">
        <v>531</v>
      </c>
      <c r="TN3">
        <v>532</v>
      </c>
      <c r="TO3">
        <v>533</v>
      </c>
      <c r="TP3">
        <v>534</v>
      </c>
      <c r="TQ3">
        <v>535</v>
      </c>
      <c r="TR3">
        <v>536</v>
      </c>
      <c r="TS3">
        <v>537</v>
      </c>
      <c r="TT3">
        <v>538</v>
      </c>
      <c r="TU3">
        <v>539</v>
      </c>
      <c r="TV3">
        <v>540</v>
      </c>
      <c r="TW3">
        <v>541</v>
      </c>
      <c r="TX3">
        <v>542</v>
      </c>
      <c r="TY3">
        <v>543</v>
      </c>
      <c r="TZ3">
        <v>544</v>
      </c>
      <c r="UA3">
        <v>545</v>
      </c>
      <c r="UB3">
        <v>546</v>
      </c>
      <c r="UC3">
        <v>547</v>
      </c>
      <c r="UD3">
        <v>548</v>
      </c>
      <c r="UE3">
        <v>549</v>
      </c>
      <c r="UF3">
        <v>550</v>
      </c>
      <c r="UG3">
        <v>551</v>
      </c>
      <c r="UH3">
        <v>552</v>
      </c>
      <c r="UI3">
        <v>553</v>
      </c>
      <c r="UJ3">
        <v>554</v>
      </c>
      <c r="UK3">
        <v>555</v>
      </c>
      <c r="UL3">
        <v>556</v>
      </c>
      <c r="UM3">
        <v>557</v>
      </c>
      <c r="UN3">
        <v>558</v>
      </c>
      <c r="UO3">
        <v>559</v>
      </c>
      <c r="UP3">
        <v>560</v>
      </c>
      <c r="UQ3">
        <v>561</v>
      </c>
      <c r="UR3">
        <v>562</v>
      </c>
      <c r="US3">
        <v>563</v>
      </c>
      <c r="UT3">
        <v>564</v>
      </c>
      <c r="UU3">
        <v>565</v>
      </c>
      <c r="UV3">
        <v>566</v>
      </c>
      <c r="UW3">
        <v>567</v>
      </c>
      <c r="UX3">
        <v>568</v>
      </c>
      <c r="UY3">
        <v>569</v>
      </c>
      <c r="UZ3">
        <v>570</v>
      </c>
      <c r="VA3">
        <v>571</v>
      </c>
      <c r="VB3">
        <v>572</v>
      </c>
      <c r="VC3">
        <v>573</v>
      </c>
      <c r="VD3">
        <v>574</v>
      </c>
      <c r="VE3">
        <v>575</v>
      </c>
      <c r="VF3">
        <v>576</v>
      </c>
      <c r="VG3">
        <v>577</v>
      </c>
      <c r="VH3">
        <v>578</v>
      </c>
      <c r="VI3">
        <v>579</v>
      </c>
      <c r="VJ3">
        <v>580</v>
      </c>
      <c r="VK3">
        <v>581</v>
      </c>
      <c r="VL3">
        <v>582</v>
      </c>
      <c r="VM3">
        <v>583</v>
      </c>
      <c r="VN3">
        <v>584</v>
      </c>
      <c r="VO3">
        <v>585</v>
      </c>
      <c r="VP3">
        <v>586</v>
      </c>
      <c r="VQ3">
        <v>587</v>
      </c>
      <c r="VR3">
        <v>588</v>
      </c>
      <c r="VS3">
        <v>589</v>
      </c>
      <c r="VT3">
        <v>590</v>
      </c>
      <c r="VU3">
        <v>591</v>
      </c>
      <c r="VV3">
        <v>592</v>
      </c>
      <c r="VW3">
        <v>593</v>
      </c>
      <c r="VX3">
        <v>594</v>
      </c>
      <c r="VY3">
        <v>595</v>
      </c>
      <c r="VZ3">
        <v>596</v>
      </c>
      <c r="WA3">
        <v>597</v>
      </c>
      <c r="WB3">
        <v>598</v>
      </c>
      <c r="WC3">
        <v>599</v>
      </c>
      <c r="WD3">
        <v>600</v>
      </c>
      <c r="WE3">
        <v>601</v>
      </c>
      <c r="WF3">
        <v>602</v>
      </c>
      <c r="WG3">
        <v>603</v>
      </c>
      <c r="WH3">
        <v>604</v>
      </c>
      <c r="WI3">
        <v>605</v>
      </c>
      <c r="WJ3">
        <v>606</v>
      </c>
      <c r="WK3">
        <v>607</v>
      </c>
      <c r="WL3">
        <v>608</v>
      </c>
      <c r="WM3">
        <v>609</v>
      </c>
      <c r="WN3">
        <v>610</v>
      </c>
      <c r="WO3">
        <v>611</v>
      </c>
      <c r="WP3">
        <v>612</v>
      </c>
      <c r="WQ3">
        <v>613</v>
      </c>
      <c r="WR3">
        <v>614</v>
      </c>
      <c r="WS3">
        <v>615</v>
      </c>
      <c r="WT3">
        <v>616</v>
      </c>
      <c r="WU3">
        <v>617</v>
      </c>
      <c r="WV3">
        <v>618</v>
      </c>
      <c r="WW3">
        <v>619</v>
      </c>
      <c r="WX3">
        <v>620</v>
      </c>
      <c r="WY3">
        <v>621</v>
      </c>
      <c r="WZ3">
        <v>622</v>
      </c>
      <c r="XA3">
        <v>623</v>
      </c>
      <c r="XB3">
        <v>624</v>
      </c>
      <c r="XC3">
        <v>625</v>
      </c>
      <c r="XD3">
        <v>626</v>
      </c>
      <c r="XE3">
        <v>627</v>
      </c>
      <c r="XF3">
        <v>628</v>
      </c>
      <c r="XG3">
        <v>629</v>
      </c>
      <c r="XH3">
        <v>630</v>
      </c>
      <c r="XI3">
        <v>631</v>
      </c>
      <c r="XJ3">
        <v>632</v>
      </c>
      <c r="XK3">
        <v>633</v>
      </c>
      <c r="XL3">
        <v>634</v>
      </c>
      <c r="XM3">
        <v>635</v>
      </c>
      <c r="XN3">
        <v>636</v>
      </c>
      <c r="XO3">
        <v>637</v>
      </c>
      <c r="XP3">
        <v>638</v>
      </c>
      <c r="XQ3">
        <v>639</v>
      </c>
      <c r="XR3">
        <v>640</v>
      </c>
      <c r="XS3">
        <v>641</v>
      </c>
      <c r="XT3">
        <v>642</v>
      </c>
      <c r="XU3">
        <v>643</v>
      </c>
      <c r="XV3">
        <v>644</v>
      </c>
      <c r="XW3">
        <v>645</v>
      </c>
      <c r="XX3">
        <v>646</v>
      </c>
      <c r="XY3">
        <v>647</v>
      </c>
      <c r="XZ3">
        <v>648</v>
      </c>
      <c r="YA3">
        <v>649</v>
      </c>
      <c r="YB3">
        <v>650</v>
      </c>
      <c r="YC3">
        <v>651</v>
      </c>
      <c r="YD3">
        <v>652</v>
      </c>
      <c r="YE3">
        <v>653</v>
      </c>
      <c r="YF3">
        <v>654</v>
      </c>
      <c r="YG3">
        <v>655</v>
      </c>
      <c r="YH3">
        <v>656</v>
      </c>
      <c r="YI3">
        <v>657</v>
      </c>
      <c r="YJ3">
        <v>658</v>
      </c>
      <c r="YK3">
        <v>659</v>
      </c>
      <c r="YL3">
        <v>660</v>
      </c>
      <c r="YM3">
        <v>661</v>
      </c>
      <c r="YN3">
        <v>662</v>
      </c>
      <c r="YO3">
        <v>663</v>
      </c>
      <c r="YP3">
        <v>664</v>
      </c>
      <c r="YQ3">
        <v>665</v>
      </c>
      <c r="YR3">
        <v>666</v>
      </c>
      <c r="YS3">
        <v>667</v>
      </c>
      <c r="YT3">
        <v>668</v>
      </c>
      <c r="YU3">
        <v>669</v>
      </c>
      <c r="YV3">
        <v>670</v>
      </c>
      <c r="YW3">
        <v>671</v>
      </c>
      <c r="YX3">
        <v>672</v>
      </c>
      <c r="YY3">
        <v>673</v>
      </c>
      <c r="YZ3">
        <v>674</v>
      </c>
      <c r="ZA3">
        <v>675</v>
      </c>
      <c r="ZB3">
        <v>676</v>
      </c>
      <c r="ZC3">
        <v>677</v>
      </c>
      <c r="ZD3">
        <v>678</v>
      </c>
      <c r="ZE3">
        <v>679</v>
      </c>
      <c r="ZF3">
        <v>680</v>
      </c>
      <c r="ZG3">
        <v>681</v>
      </c>
      <c r="ZH3">
        <v>682</v>
      </c>
      <c r="ZI3">
        <v>683</v>
      </c>
      <c r="ZJ3">
        <v>684</v>
      </c>
      <c r="ZK3">
        <v>685</v>
      </c>
      <c r="ZL3">
        <v>686</v>
      </c>
      <c r="ZM3">
        <v>687</v>
      </c>
      <c r="ZN3">
        <v>688</v>
      </c>
      <c r="ZO3">
        <v>689</v>
      </c>
      <c r="ZP3">
        <v>690</v>
      </c>
      <c r="ZQ3">
        <v>691</v>
      </c>
      <c r="ZR3">
        <v>692</v>
      </c>
      <c r="ZS3">
        <v>693</v>
      </c>
      <c r="ZT3">
        <v>694</v>
      </c>
      <c r="ZU3">
        <v>695</v>
      </c>
      <c r="ZV3">
        <v>696</v>
      </c>
      <c r="ZW3">
        <v>697</v>
      </c>
      <c r="ZX3">
        <v>698</v>
      </c>
      <c r="ZY3">
        <v>699</v>
      </c>
      <c r="ZZ3">
        <v>700</v>
      </c>
      <c r="AAA3">
        <v>701</v>
      </c>
      <c r="AAB3">
        <v>702</v>
      </c>
      <c r="AAC3">
        <v>703</v>
      </c>
      <c r="AAD3">
        <v>704</v>
      </c>
      <c r="AAE3">
        <v>705</v>
      </c>
      <c r="AAF3">
        <v>706</v>
      </c>
      <c r="AAG3">
        <v>707</v>
      </c>
      <c r="AAH3">
        <v>708</v>
      </c>
      <c r="AAI3">
        <v>709</v>
      </c>
      <c r="AAJ3">
        <v>710</v>
      </c>
      <c r="AAK3">
        <v>711</v>
      </c>
      <c r="AAL3">
        <v>712</v>
      </c>
      <c r="AAM3">
        <v>713</v>
      </c>
      <c r="AAN3">
        <v>714</v>
      </c>
      <c r="AAO3">
        <v>715</v>
      </c>
      <c r="AAP3">
        <v>716</v>
      </c>
      <c r="AAQ3">
        <v>717</v>
      </c>
      <c r="AAR3">
        <v>718</v>
      </c>
      <c r="AAS3">
        <v>719</v>
      </c>
      <c r="AAT3">
        <v>720</v>
      </c>
      <c r="AAU3">
        <v>721</v>
      </c>
      <c r="AAV3">
        <v>722</v>
      </c>
      <c r="AAW3">
        <v>723</v>
      </c>
      <c r="AAX3">
        <v>724</v>
      </c>
      <c r="AAY3">
        <v>725</v>
      </c>
      <c r="AAZ3">
        <v>726</v>
      </c>
      <c r="ABA3">
        <v>727</v>
      </c>
      <c r="ABB3">
        <v>728</v>
      </c>
      <c r="ABC3">
        <v>729</v>
      </c>
      <c r="ABD3">
        <v>730</v>
      </c>
      <c r="ABE3">
        <v>731</v>
      </c>
      <c r="ABF3">
        <v>732</v>
      </c>
      <c r="ABG3">
        <v>733</v>
      </c>
      <c r="ABH3">
        <v>734</v>
      </c>
      <c r="ABI3">
        <v>735</v>
      </c>
      <c r="ABJ3">
        <v>736</v>
      </c>
      <c r="ABK3">
        <v>737</v>
      </c>
      <c r="ABL3">
        <v>738</v>
      </c>
      <c r="ABM3">
        <v>739</v>
      </c>
      <c r="ABN3">
        <v>740</v>
      </c>
      <c r="ABO3">
        <v>741</v>
      </c>
      <c r="ABP3">
        <v>742</v>
      </c>
      <c r="ABQ3">
        <v>743</v>
      </c>
      <c r="ABR3">
        <v>744</v>
      </c>
      <c r="ABS3">
        <v>745</v>
      </c>
      <c r="ABT3">
        <v>746</v>
      </c>
      <c r="ABU3">
        <v>747</v>
      </c>
      <c r="ABV3">
        <v>748</v>
      </c>
      <c r="ABW3">
        <v>749</v>
      </c>
      <c r="ABX3">
        <v>750</v>
      </c>
      <c r="ABY3">
        <v>751</v>
      </c>
      <c r="ABZ3">
        <v>752</v>
      </c>
      <c r="ACA3">
        <v>753</v>
      </c>
      <c r="ACB3">
        <v>754</v>
      </c>
      <c r="ACC3">
        <v>755</v>
      </c>
      <c r="ACD3">
        <v>756</v>
      </c>
      <c r="ACE3">
        <v>757</v>
      </c>
      <c r="ACF3">
        <v>758</v>
      </c>
      <c r="ACG3">
        <v>759</v>
      </c>
      <c r="ACH3">
        <v>760</v>
      </c>
      <c r="ACI3">
        <v>761</v>
      </c>
      <c r="ACJ3">
        <v>762</v>
      </c>
      <c r="ACK3">
        <v>763</v>
      </c>
      <c r="ACL3">
        <v>764</v>
      </c>
      <c r="ACM3">
        <v>765</v>
      </c>
      <c r="ACN3">
        <v>766</v>
      </c>
      <c r="ACO3">
        <v>767</v>
      </c>
      <c r="ACP3">
        <v>768</v>
      </c>
      <c r="ACQ3">
        <v>769</v>
      </c>
      <c r="ACR3">
        <v>770</v>
      </c>
      <c r="ACS3">
        <v>771</v>
      </c>
      <c r="ACT3">
        <v>772</v>
      </c>
      <c r="ACU3">
        <v>773</v>
      </c>
      <c r="ACV3">
        <v>774</v>
      </c>
      <c r="ACW3">
        <v>775</v>
      </c>
      <c r="ACX3">
        <v>776</v>
      </c>
      <c r="ACY3">
        <v>777</v>
      </c>
      <c r="ACZ3">
        <v>778</v>
      </c>
      <c r="ADA3">
        <v>779</v>
      </c>
      <c r="ADB3">
        <v>780</v>
      </c>
      <c r="ADC3">
        <v>781</v>
      </c>
      <c r="ADD3">
        <v>782</v>
      </c>
      <c r="ADE3">
        <v>783</v>
      </c>
      <c r="ADF3">
        <v>784</v>
      </c>
      <c r="ADG3">
        <v>785</v>
      </c>
      <c r="ADH3">
        <v>786</v>
      </c>
      <c r="ADI3">
        <v>787</v>
      </c>
      <c r="ADJ3">
        <v>788</v>
      </c>
      <c r="ADK3">
        <v>789</v>
      </c>
      <c r="ADL3">
        <v>790</v>
      </c>
      <c r="ADM3">
        <v>791</v>
      </c>
      <c r="ADN3">
        <v>792</v>
      </c>
      <c r="ADO3">
        <v>793</v>
      </c>
      <c r="ADP3">
        <v>794</v>
      </c>
      <c r="ADQ3">
        <v>795</v>
      </c>
      <c r="ADR3">
        <v>796</v>
      </c>
      <c r="ADS3">
        <v>797</v>
      </c>
      <c r="ADT3">
        <v>798</v>
      </c>
      <c r="ADU3">
        <v>799</v>
      </c>
      <c r="ADV3">
        <v>800</v>
      </c>
      <c r="ADW3">
        <v>801</v>
      </c>
      <c r="ADX3">
        <v>802</v>
      </c>
      <c r="ADY3">
        <v>803</v>
      </c>
      <c r="ADZ3">
        <v>804</v>
      </c>
      <c r="AEA3">
        <v>805</v>
      </c>
      <c r="AEB3">
        <v>806</v>
      </c>
      <c r="AEC3">
        <v>807</v>
      </c>
      <c r="AED3">
        <v>808</v>
      </c>
      <c r="AEE3">
        <v>809</v>
      </c>
      <c r="AEF3">
        <v>810</v>
      </c>
      <c r="AEG3">
        <v>811</v>
      </c>
      <c r="AEH3">
        <v>812</v>
      </c>
      <c r="AEI3">
        <v>813</v>
      </c>
      <c r="AEJ3">
        <v>814</v>
      </c>
      <c r="AEK3">
        <v>815</v>
      </c>
      <c r="AEL3">
        <v>816</v>
      </c>
      <c r="AEM3">
        <v>817</v>
      </c>
      <c r="AEN3">
        <v>818</v>
      </c>
      <c r="AEO3">
        <v>819</v>
      </c>
      <c r="AEP3">
        <v>820</v>
      </c>
      <c r="AEQ3">
        <v>821</v>
      </c>
      <c r="AER3">
        <v>822</v>
      </c>
      <c r="AES3">
        <v>823</v>
      </c>
      <c r="AET3">
        <v>824</v>
      </c>
      <c r="AEU3">
        <v>825</v>
      </c>
      <c r="AEV3">
        <v>826</v>
      </c>
      <c r="AEW3">
        <v>827</v>
      </c>
      <c r="AEX3">
        <v>828</v>
      </c>
      <c r="AEY3">
        <v>829</v>
      </c>
      <c r="AEZ3">
        <v>830</v>
      </c>
      <c r="AFA3">
        <v>831</v>
      </c>
      <c r="AFB3">
        <v>832</v>
      </c>
      <c r="AFC3">
        <v>833</v>
      </c>
      <c r="AFD3">
        <v>834</v>
      </c>
      <c r="AFE3">
        <v>835</v>
      </c>
      <c r="AFF3">
        <v>836</v>
      </c>
      <c r="AFG3">
        <v>837</v>
      </c>
      <c r="AFH3">
        <v>838</v>
      </c>
      <c r="AFI3">
        <v>839</v>
      </c>
      <c r="AFJ3">
        <v>840</v>
      </c>
      <c r="AFK3">
        <v>841</v>
      </c>
      <c r="AFL3">
        <v>842</v>
      </c>
      <c r="AFM3">
        <v>843</v>
      </c>
      <c r="AFN3">
        <v>844</v>
      </c>
      <c r="AFO3">
        <v>845</v>
      </c>
      <c r="AFP3">
        <v>846</v>
      </c>
      <c r="AFQ3">
        <v>847</v>
      </c>
      <c r="AFR3">
        <v>848</v>
      </c>
      <c r="AFS3">
        <v>849</v>
      </c>
      <c r="AFT3">
        <v>850</v>
      </c>
      <c r="AFU3">
        <v>851</v>
      </c>
      <c r="AFV3">
        <v>852</v>
      </c>
      <c r="AFW3">
        <v>853</v>
      </c>
      <c r="AFX3">
        <v>854</v>
      </c>
      <c r="AFY3">
        <v>855</v>
      </c>
      <c r="AFZ3">
        <v>856</v>
      </c>
      <c r="AGA3">
        <v>857</v>
      </c>
      <c r="AGB3">
        <v>858</v>
      </c>
      <c r="AGC3">
        <v>859</v>
      </c>
      <c r="AGD3">
        <v>860</v>
      </c>
      <c r="AGE3">
        <v>861</v>
      </c>
      <c r="AGF3">
        <v>862</v>
      </c>
      <c r="AGG3">
        <v>863</v>
      </c>
      <c r="AGH3">
        <v>864</v>
      </c>
      <c r="AGI3">
        <v>865</v>
      </c>
      <c r="AGJ3">
        <v>866</v>
      </c>
      <c r="AGK3">
        <v>867</v>
      </c>
      <c r="AGL3">
        <v>868</v>
      </c>
      <c r="AGM3">
        <v>869</v>
      </c>
      <c r="AGN3">
        <v>870</v>
      </c>
      <c r="AGO3">
        <v>871</v>
      </c>
      <c r="AGP3">
        <v>872</v>
      </c>
      <c r="AGQ3">
        <v>873</v>
      </c>
      <c r="AGR3">
        <v>874</v>
      </c>
      <c r="AGS3">
        <v>875</v>
      </c>
      <c r="AGT3">
        <v>876</v>
      </c>
      <c r="AGU3">
        <v>877</v>
      </c>
      <c r="AGV3">
        <v>878</v>
      </c>
      <c r="AGW3">
        <v>879</v>
      </c>
      <c r="AGX3">
        <v>880</v>
      </c>
      <c r="AGY3">
        <v>881</v>
      </c>
      <c r="AGZ3">
        <v>882</v>
      </c>
      <c r="AHA3">
        <v>883</v>
      </c>
      <c r="AHB3">
        <v>884</v>
      </c>
      <c r="AHC3">
        <v>885</v>
      </c>
      <c r="AHD3">
        <v>886</v>
      </c>
      <c r="AHE3">
        <v>887</v>
      </c>
      <c r="AHF3">
        <v>888</v>
      </c>
      <c r="AHG3">
        <v>889</v>
      </c>
      <c r="AHH3">
        <v>890</v>
      </c>
      <c r="AHI3">
        <v>891</v>
      </c>
      <c r="AHJ3">
        <v>892</v>
      </c>
      <c r="AHK3">
        <v>893</v>
      </c>
      <c r="AHL3">
        <v>894</v>
      </c>
      <c r="AHM3">
        <v>895</v>
      </c>
      <c r="AHN3">
        <v>896</v>
      </c>
      <c r="AHO3">
        <v>897</v>
      </c>
      <c r="AHP3">
        <v>898</v>
      </c>
      <c r="AHQ3">
        <v>899</v>
      </c>
      <c r="AHR3">
        <v>900</v>
      </c>
      <c r="AHS3">
        <v>901</v>
      </c>
      <c r="AHT3">
        <v>902</v>
      </c>
      <c r="AHU3">
        <v>903</v>
      </c>
      <c r="AHV3">
        <v>904</v>
      </c>
      <c r="AHW3">
        <v>905</v>
      </c>
      <c r="AHX3">
        <v>906</v>
      </c>
      <c r="AHY3">
        <v>907</v>
      </c>
      <c r="AHZ3">
        <v>908</v>
      </c>
      <c r="AIA3">
        <v>909</v>
      </c>
      <c r="AIB3">
        <v>910</v>
      </c>
      <c r="AIC3">
        <v>911</v>
      </c>
      <c r="AID3">
        <v>912</v>
      </c>
      <c r="AIE3">
        <v>913</v>
      </c>
      <c r="AIF3">
        <v>914</v>
      </c>
      <c r="AIG3">
        <v>915</v>
      </c>
      <c r="AIH3">
        <v>916</v>
      </c>
      <c r="AII3">
        <v>917</v>
      </c>
      <c r="AIJ3">
        <v>918</v>
      </c>
      <c r="AIK3">
        <v>919</v>
      </c>
      <c r="AIL3">
        <v>920</v>
      </c>
      <c r="AIM3">
        <v>921</v>
      </c>
      <c r="AIN3">
        <v>922</v>
      </c>
      <c r="AIO3">
        <v>923</v>
      </c>
      <c r="AIP3">
        <v>924</v>
      </c>
      <c r="AIQ3">
        <v>925</v>
      </c>
      <c r="AIR3">
        <v>926</v>
      </c>
      <c r="AIS3">
        <v>927</v>
      </c>
      <c r="AIT3">
        <v>928</v>
      </c>
      <c r="AIU3">
        <v>929</v>
      </c>
      <c r="AIV3">
        <v>930</v>
      </c>
      <c r="AIW3">
        <v>931</v>
      </c>
      <c r="AIX3">
        <v>932</v>
      </c>
      <c r="AIY3">
        <v>933</v>
      </c>
      <c r="AIZ3">
        <v>934</v>
      </c>
      <c r="AJA3">
        <v>935</v>
      </c>
      <c r="AJB3">
        <v>936</v>
      </c>
      <c r="AJC3">
        <v>937</v>
      </c>
      <c r="AJD3">
        <v>938</v>
      </c>
      <c r="AJE3">
        <v>939</v>
      </c>
      <c r="AJF3">
        <v>940</v>
      </c>
      <c r="AJG3">
        <v>941</v>
      </c>
      <c r="AJH3">
        <v>942</v>
      </c>
      <c r="AJI3">
        <v>943</v>
      </c>
      <c r="AJJ3">
        <v>944</v>
      </c>
      <c r="AJK3">
        <v>945</v>
      </c>
      <c r="AJL3">
        <v>946</v>
      </c>
      <c r="AJM3">
        <v>947</v>
      </c>
      <c r="AJN3">
        <v>948</v>
      </c>
      <c r="AJO3">
        <v>949</v>
      </c>
      <c r="AJP3">
        <v>950</v>
      </c>
      <c r="AJQ3">
        <v>951</v>
      </c>
      <c r="AJR3">
        <v>952</v>
      </c>
      <c r="AJS3">
        <v>953</v>
      </c>
      <c r="AJT3">
        <v>954</v>
      </c>
      <c r="AJU3">
        <v>955</v>
      </c>
      <c r="AJV3">
        <v>956</v>
      </c>
      <c r="AJW3">
        <v>957</v>
      </c>
      <c r="AJX3">
        <v>958</v>
      </c>
      <c r="AJY3">
        <v>959</v>
      </c>
      <c r="AJZ3">
        <v>960</v>
      </c>
      <c r="AKA3">
        <v>961</v>
      </c>
      <c r="AKB3">
        <v>962</v>
      </c>
      <c r="AKC3">
        <v>963</v>
      </c>
      <c r="AKD3">
        <v>964</v>
      </c>
      <c r="AKE3">
        <v>965</v>
      </c>
      <c r="AKF3">
        <v>966</v>
      </c>
      <c r="AKG3">
        <v>967</v>
      </c>
      <c r="AKH3">
        <v>968</v>
      </c>
      <c r="AKI3">
        <v>969</v>
      </c>
      <c r="AKJ3">
        <v>970</v>
      </c>
      <c r="AKK3">
        <v>971</v>
      </c>
      <c r="AKL3">
        <v>972</v>
      </c>
      <c r="AKM3">
        <v>973</v>
      </c>
      <c r="AKN3">
        <v>974</v>
      </c>
      <c r="AKO3">
        <v>975</v>
      </c>
      <c r="AKP3">
        <v>976</v>
      </c>
      <c r="AKQ3">
        <v>977</v>
      </c>
      <c r="AKR3">
        <v>978</v>
      </c>
      <c r="AKS3">
        <v>979</v>
      </c>
      <c r="AKT3">
        <v>980</v>
      </c>
      <c r="AKU3">
        <v>981</v>
      </c>
      <c r="AKV3">
        <v>982</v>
      </c>
      <c r="AKW3">
        <v>983</v>
      </c>
      <c r="AKX3">
        <v>984</v>
      </c>
      <c r="AKY3">
        <v>985</v>
      </c>
      <c r="AKZ3">
        <v>986</v>
      </c>
      <c r="ALA3">
        <v>987</v>
      </c>
      <c r="ALB3">
        <v>988</v>
      </c>
      <c r="ALC3">
        <v>989</v>
      </c>
      <c r="ALD3">
        <v>990</v>
      </c>
      <c r="ALE3">
        <v>991</v>
      </c>
      <c r="ALF3">
        <v>992</v>
      </c>
      <c r="ALG3">
        <v>993</v>
      </c>
      <c r="ALH3">
        <v>994</v>
      </c>
      <c r="ALI3">
        <v>995</v>
      </c>
      <c r="ALJ3">
        <v>996</v>
      </c>
      <c r="ALK3">
        <v>997</v>
      </c>
      <c r="ALL3">
        <v>998</v>
      </c>
      <c r="ALM3">
        <v>999</v>
      </c>
      <c r="ALN3">
        <v>1000</v>
      </c>
      <c r="ALO3">
        <v>1001</v>
      </c>
      <c r="ALP3">
        <v>1002</v>
      </c>
      <c r="ALQ3">
        <v>1003</v>
      </c>
      <c r="ALR3">
        <v>1004</v>
      </c>
      <c r="ALS3">
        <v>1005</v>
      </c>
      <c r="ALT3">
        <v>1006</v>
      </c>
      <c r="ALU3">
        <v>1007</v>
      </c>
      <c r="ALV3">
        <v>1008</v>
      </c>
      <c r="ALW3">
        <v>1009</v>
      </c>
      <c r="ALX3">
        <v>1010</v>
      </c>
      <c r="ALY3">
        <v>1011</v>
      </c>
      <c r="ALZ3">
        <v>1012</v>
      </c>
      <c r="AMA3">
        <v>1013</v>
      </c>
      <c r="AMB3">
        <v>1014</v>
      </c>
      <c r="AMC3">
        <v>1015</v>
      </c>
      <c r="AMD3">
        <v>1016</v>
      </c>
      <c r="AME3">
        <v>1017</v>
      </c>
      <c r="AMF3">
        <v>1018</v>
      </c>
      <c r="AMG3">
        <v>1019</v>
      </c>
      <c r="AMH3">
        <v>1020</v>
      </c>
      <c r="AMI3">
        <v>1021</v>
      </c>
      <c r="AMJ3">
        <v>1022</v>
      </c>
      <c r="AMK3">
        <v>1023</v>
      </c>
      <c r="AML3">
        <v>1024</v>
      </c>
      <c r="AMM3">
        <v>1025</v>
      </c>
      <c r="AMN3">
        <v>1026</v>
      </c>
      <c r="AMO3">
        <v>1027</v>
      </c>
      <c r="AMP3">
        <v>1028</v>
      </c>
      <c r="AMQ3">
        <v>1029</v>
      </c>
      <c r="AMR3">
        <v>1030</v>
      </c>
      <c r="AMS3">
        <v>1031</v>
      </c>
      <c r="AMT3">
        <v>1032</v>
      </c>
      <c r="AMU3">
        <v>1033</v>
      </c>
      <c r="AMV3">
        <v>1034</v>
      </c>
      <c r="AMW3">
        <v>1035</v>
      </c>
      <c r="AMX3">
        <v>1036</v>
      </c>
      <c r="AMY3">
        <v>1037</v>
      </c>
      <c r="AMZ3">
        <v>1038</v>
      </c>
      <c r="ANA3">
        <v>1039</v>
      </c>
      <c r="ANB3">
        <v>1040</v>
      </c>
      <c r="ANC3">
        <v>1041</v>
      </c>
      <c r="AND3">
        <v>1042</v>
      </c>
      <c r="ANE3">
        <v>1043</v>
      </c>
      <c r="ANF3">
        <v>1044</v>
      </c>
      <c r="ANG3">
        <v>1045</v>
      </c>
      <c r="ANH3">
        <v>1046</v>
      </c>
      <c r="ANI3">
        <v>1047</v>
      </c>
      <c r="ANJ3">
        <v>1048</v>
      </c>
      <c r="ANK3">
        <v>1049</v>
      </c>
      <c r="ANL3">
        <v>1050</v>
      </c>
      <c r="ANM3">
        <v>1051</v>
      </c>
      <c r="ANN3">
        <v>1052</v>
      </c>
      <c r="ANO3">
        <v>1053</v>
      </c>
      <c r="ANP3">
        <v>1054</v>
      </c>
      <c r="ANQ3">
        <v>1055</v>
      </c>
      <c r="ANR3">
        <v>1056</v>
      </c>
      <c r="ANS3">
        <v>1057</v>
      </c>
      <c r="ANT3">
        <v>1058</v>
      </c>
      <c r="ANU3">
        <v>1059</v>
      </c>
      <c r="ANV3">
        <v>1060</v>
      </c>
      <c r="ANW3">
        <v>1061</v>
      </c>
      <c r="ANX3">
        <v>1062</v>
      </c>
      <c r="ANY3">
        <v>1063</v>
      </c>
      <c r="ANZ3">
        <v>1064</v>
      </c>
      <c r="AOA3">
        <v>1065</v>
      </c>
      <c r="AOB3">
        <v>1066</v>
      </c>
      <c r="AOC3">
        <v>1067</v>
      </c>
      <c r="AOD3">
        <v>1068</v>
      </c>
      <c r="AOE3">
        <v>1069</v>
      </c>
      <c r="AOF3">
        <v>1070</v>
      </c>
      <c r="AOG3">
        <v>1071</v>
      </c>
      <c r="AOH3">
        <v>1072</v>
      </c>
      <c r="AOI3">
        <v>1073</v>
      </c>
      <c r="AOJ3">
        <v>1074</v>
      </c>
      <c r="AOK3">
        <v>1075</v>
      </c>
      <c r="AOL3">
        <v>1076</v>
      </c>
      <c r="AOM3">
        <v>1077</v>
      </c>
      <c r="AON3">
        <v>1078</v>
      </c>
      <c r="AOO3">
        <v>1079</v>
      </c>
      <c r="AOP3">
        <v>1080</v>
      </c>
      <c r="AOQ3">
        <v>1081</v>
      </c>
      <c r="AOR3">
        <v>1082</v>
      </c>
      <c r="AOS3">
        <v>1083</v>
      </c>
      <c r="AOT3">
        <v>1084</v>
      </c>
      <c r="AOU3">
        <v>1085</v>
      </c>
      <c r="AOV3">
        <v>1086</v>
      </c>
      <c r="AOW3">
        <v>1087</v>
      </c>
      <c r="AOX3">
        <v>1088</v>
      </c>
      <c r="AOY3">
        <v>1089</v>
      </c>
      <c r="AOZ3">
        <v>1090</v>
      </c>
      <c r="APA3">
        <v>1091</v>
      </c>
      <c r="APB3">
        <v>1092</v>
      </c>
      <c r="APC3">
        <v>1093</v>
      </c>
      <c r="APD3">
        <v>1094</v>
      </c>
      <c r="APE3">
        <v>1095</v>
      </c>
      <c r="APF3">
        <v>1096</v>
      </c>
      <c r="APG3">
        <v>1097</v>
      </c>
      <c r="APH3">
        <v>1098</v>
      </c>
      <c r="API3">
        <v>1099</v>
      </c>
      <c r="APJ3">
        <v>1100</v>
      </c>
      <c r="APK3">
        <v>1101</v>
      </c>
      <c r="APL3">
        <v>1102</v>
      </c>
      <c r="APM3">
        <v>1103</v>
      </c>
      <c r="APN3">
        <v>1104</v>
      </c>
      <c r="APO3">
        <v>1105</v>
      </c>
      <c r="APP3">
        <v>1106</v>
      </c>
      <c r="APQ3">
        <v>1107</v>
      </c>
      <c r="APR3">
        <v>1108</v>
      </c>
      <c r="APS3">
        <v>1109</v>
      </c>
      <c r="APT3">
        <v>1110</v>
      </c>
      <c r="APU3">
        <v>1111</v>
      </c>
      <c r="APV3">
        <v>1112</v>
      </c>
      <c r="APW3">
        <v>1113</v>
      </c>
      <c r="APX3">
        <v>1114</v>
      </c>
      <c r="APY3">
        <v>1115</v>
      </c>
      <c r="APZ3">
        <v>1116</v>
      </c>
      <c r="AQA3">
        <v>1117</v>
      </c>
      <c r="AQB3">
        <v>1118</v>
      </c>
      <c r="AQC3">
        <v>1119</v>
      </c>
      <c r="AQD3">
        <v>1120</v>
      </c>
      <c r="AQE3">
        <v>1121</v>
      </c>
      <c r="AQF3">
        <v>1122</v>
      </c>
      <c r="AQG3">
        <v>1123</v>
      </c>
      <c r="AQH3">
        <v>1124</v>
      </c>
      <c r="AQI3">
        <v>1125</v>
      </c>
      <c r="AQJ3">
        <v>1126</v>
      </c>
      <c r="AQK3">
        <v>1127</v>
      </c>
      <c r="AQL3">
        <v>1128</v>
      </c>
      <c r="AQM3">
        <v>1129</v>
      </c>
      <c r="AQN3">
        <v>1130</v>
      </c>
      <c r="AQO3">
        <v>1131</v>
      </c>
      <c r="AQP3">
        <v>1132</v>
      </c>
      <c r="AQQ3">
        <v>1133</v>
      </c>
      <c r="AQR3">
        <v>1134</v>
      </c>
      <c r="AQS3">
        <v>1135</v>
      </c>
      <c r="AQT3">
        <v>1136</v>
      </c>
      <c r="AQU3">
        <v>1137</v>
      </c>
      <c r="AQV3">
        <v>1138</v>
      </c>
      <c r="AQW3">
        <v>1139</v>
      </c>
      <c r="AQX3">
        <v>1140</v>
      </c>
      <c r="AQY3">
        <v>1141</v>
      </c>
      <c r="AQZ3">
        <v>1142</v>
      </c>
      <c r="ARA3">
        <v>1143</v>
      </c>
      <c r="ARB3">
        <v>1144</v>
      </c>
      <c r="ARC3">
        <v>1145</v>
      </c>
      <c r="ARD3">
        <v>1146</v>
      </c>
      <c r="ARE3">
        <v>1147</v>
      </c>
      <c r="ARF3">
        <v>1148</v>
      </c>
      <c r="ARG3">
        <v>1149</v>
      </c>
      <c r="ARH3">
        <v>1150</v>
      </c>
      <c r="ARI3">
        <v>1151</v>
      </c>
      <c r="ARJ3">
        <v>1152</v>
      </c>
      <c r="ARK3">
        <v>1153</v>
      </c>
      <c r="ARL3">
        <v>1154</v>
      </c>
      <c r="ARM3">
        <v>1155</v>
      </c>
      <c r="ARN3">
        <v>1156</v>
      </c>
      <c r="ARO3">
        <v>1157</v>
      </c>
      <c r="ARP3">
        <v>1158</v>
      </c>
      <c r="ARQ3">
        <v>1159</v>
      </c>
      <c r="ARR3">
        <v>1160</v>
      </c>
      <c r="ARS3">
        <v>1161</v>
      </c>
      <c r="ART3">
        <v>1162</v>
      </c>
      <c r="ARU3">
        <v>1163</v>
      </c>
      <c r="ARV3">
        <v>1164</v>
      </c>
      <c r="ARW3">
        <v>1165</v>
      </c>
      <c r="ARX3">
        <v>1166</v>
      </c>
      <c r="ARY3">
        <v>1167</v>
      </c>
      <c r="ARZ3">
        <v>1168</v>
      </c>
      <c r="ASA3">
        <v>1169</v>
      </c>
      <c r="ASB3">
        <v>1170</v>
      </c>
      <c r="ASC3">
        <v>1171</v>
      </c>
      <c r="ASD3">
        <v>1172</v>
      </c>
      <c r="ASE3">
        <v>1173</v>
      </c>
      <c r="ASF3">
        <v>1174</v>
      </c>
      <c r="ASG3">
        <v>1175</v>
      </c>
      <c r="ASH3">
        <v>1176</v>
      </c>
      <c r="ASI3">
        <v>1177</v>
      </c>
      <c r="ASJ3">
        <v>1178</v>
      </c>
      <c r="ASK3">
        <v>1179</v>
      </c>
      <c r="ASL3">
        <v>1180</v>
      </c>
      <c r="ASM3">
        <v>1181</v>
      </c>
      <c r="ASN3">
        <v>1182</v>
      </c>
      <c r="ASO3">
        <v>1183</v>
      </c>
      <c r="ASP3">
        <v>1184</v>
      </c>
      <c r="ASQ3">
        <v>1185</v>
      </c>
      <c r="ASR3">
        <v>1186</v>
      </c>
      <c r="ASS3">
        <v>1187</v>
      </c>
      <c r="AST3">
        <v>1188</v>
      </c>
      <c r="ASU3">
        <v>1189</v>
      </c>
      <c r="ASV3">
        <v>1190</v>
      </c>
      <c r="ASW3">
        <v>1191</v>
      </c>
      <c r="ASX3">
        <v>1192</v>
      </c>
      <c r="ASY3">
        <v>1193</v>
      </c>
      <c r="ASZ3">
        <v>1194</v>
      </c>
      <c r="ATA3">
        <v>1195</v>
      </c>
      <c r="ATB3">
        <v>1196</v>
      </c>
      <c r="ATC3">
        <v>1197</v>
      </c>
      <c r="ATD3">
        <v>1198</v>
      </c>
      <c r="ATE3">
        <v>1199</v>
      </c>
      <c r="ATF3">
        <v>1200</v>
      </c>
      <c r="ATG3">
        <v>1201</v>
      </c>
      <c r="ATH3">
        <v>1202</v>
      </c>
      <c r="ATI3">
        <v>1203</v>
      </c>
      <c r="ATJ3">
        <v>1204</v>
      </c>
      <c r="ATK3">
        <v>1205</v>
      </c>
      <c r="ATL3">
        <v>1206</v>
      </c>
      <c r="ATM3">
        <v>1207</v>
      </c>
      <c r="ATN3">
        <v>1208</v>
      </c>
      <c r="ATO3">
        <v>1209</v>
      </c>
      <c r="ATP3">
        <v>1210</v>
      </c>
      <c r="ATQ3">
        <v>1211</v>
      </c>
      <c r="ATR3">
        <v>1212</v>
      </c>
      <c r="ATS3">
        <v>1213</v>
      </c>
      <c r="ATT3">
        <v>1214</v>
      </c>
      <c r="ATU3">
        <v>1215</v>
      </c>
      <c r="ATV3">
        <v>1216</v>
      </c>
      <c r="ATW3">
        <v>1217</v>
      </c>
      <c r="ATX3">
        <v>1218</v>
      </c>
      <c r="ATY3">
        <v>1219</v>
      </c>
      <c r="ATZ3">
        <v>1220</v>
      </c>
      <c r="AUA3">
        <v>1221</v>
      </c>
      <c r="AUB3">
        <v>1222</v>
      </c>
      <c r="AUC3">
        <v>1223</v>
      </c>
      <c r="AUD3">
        <v>1224</v>
      </c>
      <c r="AUE3">
        <v>1225</v>
      </c>
      <c r="AUF3">
        <v>1226</v>
      </c>
      <c r="AUG3">
        <v>1227</v>
      </c>
      <c r="AUH3">
        <v>1228</v>
      </c>
      <c r="AUI3">
        <v>1229</v>
      </c>
      <c r="AUJ3">
        <v>1230</v>
      </c>
      <c r="AUK3">
        <v>1231</v>
      </c>
      <c r="AUL3">
        <v>1232</v>
      </c>
      <c r="AUM3">
        <v>1233</v>
      </c>
      <c r="AUN3">
        <v>1234</v>
      </c>
      <c r="AUO3">
        <v>1235</v>
      </c>
      <c r="AUP3">
        <v>1236</v>
      </c>
      <c r="AUQ3">
        <v>1237</v>
      </c>
      <c r="AUR3">
        <v>1238</v>
      </c>
      <c r="AUS3">
        <v>1239</v>
      </c>
      <c r="AUT3">
        <v>1240</v>
      </c>
      <c r="AUU3">
        <v>1241</v>
      </c>
      <c r="AUV3">
        <v>1242</v>
      </c>
      <c r="AUW3">
        <v>1243</v>
      </c>
      <c r="AUX3">
        <v>1244</v>
      </c>
      <c r="AUY3">
        <v>1245</v>
      </c>
      <c r="AUZ3">
        <v>1246</v>
      </c>
      <c r="AVA3">
        <v>1247</v>
      </c>
      <c r="AVB3">
        <v>1248</v>
      </c>
      <c r="AVC3">
        <v>1249</v>
      </c>
      <c r="AVD3">
        <v>1250</v>
      </c>
      <c r="AVE3">
        <v>1251</v>
      </c>
      <c r="AVF3">
        <v>1252</v>
      </c>
      <c r="AVG3">
        <v>1253</v>
      </c>
      <c r="AVH3">
        <v>1254</v>
      </c>
      <c r="AVI3">
        <v>1255</v>
      </c>
      <c r="AVJ3">
        <v>1256</v>
      </c>
      <c r="AVK3">
        <v>1257</v>
      </c>
      <c r="AVL3">
        <v>1258</v>
      </c>
      <c r="AVM3">
        <v>1259</v>
      </c>
      <c r="AVN3">
        <v>1260</v>
      </c>
      <c r="AVO3">
        <v>1261</v>
      </c>
      <c r="AVP3">
        <v>1262</v>
      </c>
      <c r="AVQ3">
        <v>1263</v>
      </c>
      <c r="AVR3">
        <v>1264</v>
      </c>
      <c r="AVS3">
        <v>1265</v>
      </c>
      <c r="AVT3">
        <v>1266</v>
      </c>
      <c r="AVU3">
        <v>1267</v>
      </c>
      <c r="AVV3">
        <v>1268</v>
      </c>
      <c r="AVW3">
        <v>1269</v>
      </c>
      <c r="AVX3">
        <v>1270</v>
      </c>
      <c r="AVY3">
        <v>1271</v>
      </c>
      <c r="AVZ3">
        <v>1272</v>
      </c>
      <c r="AWA3">
        <v>1273</v>
      </c>
      <c r="AWB3">
        <v>1274</v>
      </c>
      <c r="AWC3">
        <v>1275</v>
      </c>
      <c r="AWD3">
        <v>1276</v>
      </c>
      <c r="AWE3">
        <v>1277</v>
      </c>
      <c r="AWF3">
        <v>1278</v>
      </c>
      <c r="AWG3">
        <v>1279</v>
      </c>
      <c r="AWH3">
        <v>1280</v>
      </c>
      <c r="AWI3">
        <v>1281</v>
      </c>
      <c r="AWJ3">
        <v>1282</v>
      </c>
      <c r="AWK3">
        <v>1283</v>
      </c>
      <c r="AWL3">
        <v>1284</v>
      </c>
      <c r="AWM3">
        <v>1285</v>
      </c>
      <c r="AWN3">
        <v>1286</v>
      </c>
      <c r="AWO3">
        <v>1287</v>
      </c>
      <c r="AWP3">
        <v>1288</v>
      </c>
      <c r="AWQ3">
        <v>1289</v>
      </c>
      <c r="AWR3">
        <v>1290</v>
      </c>
      <c r="AWS3">
        <v>1291</v>
      </c>
      <c r="AWT3">
        <v>1292</v>
      </c>
      <c r="AWU3">
        <v>1293</v>
      </c>
      <c r="AWV3">
        <v>1294</v>
      </c>
      <c r="AWW3">
        <v>1295</v>
      </c>
      <c r="AWX3">
        <v>1296</v>
      </c>
      <c r="AWY3">
        <v>1297</v>
      </c>
      <c r="AWZ3">
        <v>1298</v>
      </c>
      <c r="AXA3">
        <v>1299</v>
      </c>
      <c r="AXB3">
        <v>1300</v>
      </c>
      <c r="AXC3">
        <v>1301</v>
      </c>
      <c r="AXD3">
        <v>1302</v>
      </c>
      <c r="AXE3">
        <v>1303</v>
      </c>
      <c r="AXF3">
        <v>1304</v>
      </c>
      <c r="AXG3">
        <v>1305</v>
      </c>
      <c r="AXH3">
        <v>1306</v>
      </c>
      <c r="AXI3">
        <v>1307</v>
      </c>
      <c r="AXJ3">
        <v>1308</v>
      </c>
      <c r="AXK3">
        <v>1309</v>
      </c>
      <c r="AXL3">
        <v>1310</v>
      </c>
      <c r="AXM3">
        <v>1311</v>
      </c>
      <c r="AXN3">
        <v>1312</v>
      </c>
      <c r="AXO3">
        <v>1313</v>
      </c>
      <c r="AXP3">
        <v>1314</v>
      </c>
      <c r="AXQ3">
        <v>1315</v>
      </c>
      <c r="AXR3">
        <v>1316</v>
      </c>
      <c r="AXS3">
        <v>1317</v>
      </c>
      <c r="AXT3">
        <v>1318</v>
      </c>
      <c r="AXU3">
        <v>1319</v>
      </c>
      <c r="AXV3">
        <v>1320</v>
      </c>
      <c r="AXW3">
        <v>1321</v>
      </c>
      <c r="AXX3">
        <v>1322</v>
      </c>
      <c r="AXY3">
        <v>1323</v>
      </c>
      <c r="AXZ3">
        <v>1324</v>
      </c>
      <c r="AYA3">
        <v>1325</v>
      </c>
      <c r="AYB3">
        <v>1326</v>
      </c>
      <c r="AYC3">
        <v>1327</v>
      </c>
      <c r="AYD3">
        <v>1328</v>
      </c>
      <c r="AYE3">
        <v>1329</v>
      </c>
      <c r="AYF3">
        <v>1330</v>
      </c>
      <c r="AYG3">
        <v>1331</v>
      </c>
      <c r="AYH3">
        <v>1332</v>
      </c>
      <c r="AYI3">
        <v>1333</v>
      </c>
      <c r="AYJ3">
        <v>1334</v>
      </c>
      <c r="AYK3">
        <v>1335</v>
      </c>
      <c r="AYL3">
        <v>1336</v>
      </c>
      <c r="AYM3">
        <v>1337</v>
      </c>
      <c r="AYN3">
        <v>1338</v>
      </c>
      <c r="AYO3">
        <v>1339</v>
      </c>
      <c r="AYP3">
        <v>1340</v>
      </c>
      <c r="AYQ3">
        <v>1341</v>
      </c>
      <c r="AYR3">
        <v>1342</v>
      </c>
      <c r="AYS3">
        <v>1343</v>
      </c>
      <c r="AYT3">
        <v>1344</v>
      </c>
      <c r="AYU3">
        <v>1345</v>
      </c>
      <c r="AYV3">
        <v>1346</v>
      </c>
      <c r="AYW3">
        <v>1347</v>
      </c>
      <c r="AYX3">
        <v>1348</v>
      </c>
      <c r="AYY3">
        <v>1349</v>
      </c>
      <c r="AYZ3">
        <v>1350</v>
      </c>
      <c r="AZA3">
        <v>1351</v>
      </c>
      <c r="AZB3">
        <v>1352</v>
      </c>
      <c r="AZC3">
        <v>1353</v>
      </c>
      <c r="AZD3">
        <v>1354</v>
      </c>
      <c r="AZE3">
        <v>1355</v>
      </c>
      <c r="AZF3">
        <v>1356</v>
      </c>
      <c r="AZG3">
        <v>1357</v>
      </c>
      <c r="AZH3">
        <v>1358</v>
      </c>
      <c r="AZI3">
        <v>1359</v>
      </c>
      <c r="AZJ3">
        <v>1360</v>
      </c>
      <c r="AZK3">
        <v>1361</v>
      </c>
      <c r="AZL3">
        <v>1362</v>
      </c>
      <c r="AZM3">
        <v>1363</v>
      </c>
      <c r="AZN3">
        <v>1364</v>
      </c>
      <c r="AZO3">
        <v>1365</v>
      </c>
      <c r="AZP3">
        <v>1366</v>
      </c>
      <c r="AZQ3">
        <v>1367</v>
      </c>
      <c r="AZR3">
        <v>1368</v>
      </c>
      <c r="AZS3">
        <v>1369</v>
      </c>
      <c r="AZT3">
        <v>1370</v>
      </c>
      <c r="AZU3">
        <v>1371</v>
      </c>
      <c r="AZV3">
        <v>1372</v>
      </c>
      <c r="AZW3">
        <v>1373</v>
      </c>
      <c r="AZX3">
        <v>1374</v>
      </c>
      <c r="AZY3">
        <v>1375</v>
      </c>
      <c r="AZZ3">
        <v>1376</v>
      </c>
      <c r="BAA3">
        <v>1377</v>
      </c>
      <c r="BAB3">
        <v>1378</v>
      </c>
      <c r="BAC3">
        <v>1379</v>
      </c>
      <c r="BAD3">
        <v>1380</v>
      </c>
      <c r="BAE3">
        <v>1381</v>
      </c>
      <c r="BAF3">
        <v>1382</v>
      </c>
      <c r="BAG3">
        <v>1383</v>
      </c>
      <c r="BAH3">
        <v>1384</v>
      </c>
      <c r="BAI3">
        <v>1385</v>
      </c>
      <c r="BAJ3">
        <v>1386</v>
      </c>
      <c r="BAK3">
        <v>1387</v>
      </c>
      <c r="BAL3">
        <v>1388</v>
      </c>
      <c r="BAM3">
        <v>1389</v>
      </c>
      <c r="BAN3">
        <v>1390</v>
      </c>
      <c r="BAO3">
        <v>1391</v>
      </c>
      <c r="BAP3">
        <v>1392</v>
      </c>
      <c r="BAQ3">
        <v>1393</v>
      </c>
      <c r="BAR3">
        <v>1394</v>
      </c>
      <c r="BAS3">
        <v>1395</v>
      </c>
      <c r="BAT3">
        <v>1396</v>
      </c>
      <c r="BAU3">
        <v>1397</v>
      </c>
      <c r="BAV3">
        <v>1398</v>
      </c>
      <c r="BAW3">
        <v>1399</v>
      </c>
      <c r="BAX3">
        <v>1400</v>
      </c>
      <c r="BAY3">
        <v>1401</v>
      </c>
      <c r="BAZ3">
        <v>1402</v>
      </c>
      <c r="BBA3">
        <v>1403</v>
      </c>
      <c r="BBB3">
        <v>1404</v>
      </c>
      <c r="BBC3">
        <v>1405</v>
      </c>
      <c r="BBD3">
        <v>1406</v>
      </c>
      <c r="BBE3">
        <v>1407</v>
      </c>
      <c r="BBF3">
        <v>1408</v>
      </c>
      <c r="BBG3">
        <v>1409</v>
      </c>
      <c r="BBH3">
        <v>1410</v>
      </c>
      <c r="BBI3">
        <v>1411</v>
      </c>
      <c r="BBJ3">
        <v>1412</v>
      </c>
      <c r="BBK3">
        <v>1413</v>
      </c>
      <c r="BBL3">
        <v>1414</v>
      </c>
      <c r="BBM3">
        <v>1415</v>
      </c>
      <c r="BBN3">
        <v>1416</v>
      </c>
      <c r="BBO3">
        <v>1417</v>
      </c>
      <c r="BBP3">
        <v>1418</v>
      </c>
      <c r="BBQ3">
        <v>1419</v>
      </c>
      <c r="BBR3">
        <v>1420</v>
      </c>
      <c r="BBS3">
        <v>1421</v>
      </c>
      <c r="BBT3">
        <v>1422</v>
      </c>
      <c r="BBU3">
        <v>1423</v>
      </c>
      <c r="BBV3">
        <v>1424</v>
      </c>
      <c r="BBW3">
        <v>1425</v>
      </c>
      <c r="BBX3">
        <v>1426</v>
      </c>
      <c r="BBY3">
        <v>1427</v>
      </c>
      <c r="BBZ3">
        <v>1428</v>
      </c>
      <c r="BCA3">
        <v>1429</v>
      </c>
      <c r="BCB3">
        <v>1430</v>
      </c>
      <c r="BCC3">
        <v>1431</v>
      </c>
      <c r="BCD3">
        <v>1432</v>
      </c>
      <c r="BCE3">
        <v>1433</v>
      </c>
      <c r="BCF3">
        <v>1434</v>
      </c>
      <c r="BCG3">
        <v>1435</v>
      </c>
      <c r="BCH3">
        <v>1436</v>
      </c>
      <c r="BCI3">
        <v>1437</v>
      </c>
      <c r="BCJ3">
        <v>1438</v>
      </c>
      <c r="BCK3">
        <v>1439</v>
      </c>
      <c r="BCL3">
        <v>1440</v>
      </c>
      <c r="BCM3">
        <v>1441</v>
      </c>
      <c r="BCN3">
        <v>1442</v>
      </c>
      <c r="BCO3">
        <v>1443</v>
      </c>
      <c r="BCP3">
        <v>1444</v>
      </c>
      <c r="BCQ3">
        <v>1445</v>
      </c>
      <c r="BCR3">
        <v>1446</v>
      </c>
      <c r="BCS3">
        <v>1447</v>
      </c>
      <c r="BCT3">
        <v>1448</v>
      </c>
      <c r="BCU3">
        <v>1449</v>
      </c>
      <c r="BCV3">
        <v>1450</v>
      </c>
      <c r="BCW3">
        <v>1451</v>
      </c>
      <c r="BCX3">
        <v>1452</v>
      </c>
      <c r="BCY3">
        <v>1453</v>
      </c>
      <c r="BCZ3">
        <v>1454</v>
      </c>
      <c r="BDA3">
        <v>1455</v>
      </c>
      <c r="BDB3">
        <v>1456</v>
      </c>
      <c r="BDC3">
        <v>1457</v>
      </c>
      <c r="BDD3">
        <v>1458</v>
      </c>
      <c r="BDE3">
        <v>1459</v>
      </c>
      <c r="BDF3">
        <v>1460</v>
      </c>
      <c r="BDG3">
        <v>1461</v>
      </c>
      <c r="BDH3">
        <v>1462</v>
      </c>
      <c r="BDI3">
        <v>1463</v>
      </c>
      <c r="BDJ3">
        <v>1464</v>
      </c>
      <c r="BDK3">
        <v>1465</v>
      </c>
      <c r="BDL3">
        <v>1466</v>
      </c>
      <c r="BDM3">
        <v>1467</v>
      </c>
      <c r="BDN3">
        <v>1468</v>
      </c>
      <c r="BDO3">
        <v>1469</v>
      </c>
      <c r="BDP3">
        <v>1470</v>
      </c>
      <c r="BDQ3">
        <v>1471</v>
      </c>
      <c r="BDR3">
        <v>1472</v>
      </c>
      <c r="BDS3">
        <v>1473</v>
      </c>
      <c r="BDT3">
        <v>1474</v>
      </c>
      <c r="BDU3">
        <v>1475</v>
      </c>
      <c r="BDV3">
        <v>1476</v>
      </c>
      <c r="BDW3">
        <v>1477</v>
      </c>
      <c r="BDX3">
        <v>1478</v>
      </c>
      <c r="BDY3">
        <v>1479</v>
      </c>
      <c r="BDZ3">
        <v>1480</v>
      </c>
      <c r="BEA3">
        <v>1481</v>
      </c>
      <c r="BEB3">
        <v>1482</v>
      </c>
      <c r="BEC3">
        <v>1483</v>
      </c>
      <c r="BED3">
        <v>1484</v>
      </c>
      <c r="BEE3">
        <v>1485</v>
      </c>
      <c r="BEF3">
        <v>1486</v>
      </c>
      <c r="BEG3">
        <v>1487</v>
      </c>
      <c r="BEH3">
        <v>1488</v>
      </c>
      <c r="BEI3">
        <v>1489</v>
      </c>
      <c r="BEJ3">
        <v>1490</v>
      </c>
      <c r="BEK3">
        <v>1491</v>
      </c>
      <c r="BEL3">
        <v>1492</v>
      </c>
      <c r="BEM3">
        <v>1493</v>
      </c>
      <c r="BEN3">
        <v>1494</v>
      </c>
      <c r="BEO3">
        <v>1495</v>
      </c>
      <c r="BEP3">
        <v>1496</v>
      </c>
      <c r="BEQ3">
        <v>1497</v>
      </c>
      <c r="BER3">
        <v>1498</v>
      </c>
      <c r="BES3">
        <v>1499</v>
      </c>
      <c r="BET3">
        <v>1500</v>
      </c>
      <c r="BEU3">
        <v>1501</v>
      </c>
      <c r="BEV3">
        <v>1502</v>
      </c>
      <c r="BEW3">
        <v>1503</v>
      </c>
      <c r="BEX3">
        <v>1504</v>
      </c>
      <c r="BEY3">
        <v>1505</v>
      </c>
      <c r="BEZ3">
        <v>1506</v>
      </c>
      <c r="BFA3">
        <v>1507</v>
      </c>
      <c r="BFB3">
        <v>1508</v>
      </c>
      <c r="BFC3">
        <v>1509</v>
      </c>
      <c r="BFD3">
        <v>1510</v>
      </c>
      <c r="BFE3">
        <v>1511</v>
      </c>
      <c r="BFF3">
        <v>1512</v>
      </c>
      <c r="BFG3">
        <v>1513</v>
      </c>
      <c r="BFH3">
        <v>1514</v>
      </c>
      <c r="BFI3">
        <v>1515</v>
      </c>
      <c r="BFJ3">
        <v>1516</v>
      </c>
      <c r="BFK3">
        <v>1517</v>
      </c>
      <c r="BFL3">
        <v>1518</v>
      </c>
      <c r="BFM3">
        <v>1519</v>
      </c>
      <c r="BFN3">
        <v>1520</v>
      </c>
      <c r="BFO3">
        <v>1521</v>
      </c>
      <c r="BFP3">
        <v>1522</v>
      </c>
      <c r="BFQ3">
        <v>1523</v>
      </c>
      <c r="BFR3">
        <v>1524</v>
      </c>
      <c r="BFS3">
        <v>1525</v>
      </c>
      <c r="BFT3">
        <v>1526</v>
      </c>
      <c r="BFU3">
        <v>1527</v>
      </c>
      <c r="BFV3">
        <v>1528</v>
      </c>
      <c r="BFW3">
        <v>1529</v>
      </c>
      <c r="BFX3">
        <v>1530</v>
      </c>
      <c r="BFY3">
        <v>1531</v>
      </c>
      <c r="BFZ3">
        <v>1532</v>
      </c>
      <c r="BGA3">
        <v>1533</v>
      </c>
      <c r="BGB3">
        <v>1534</v>
      </c>
      <c r="BGC3">
        <v>1535</v>
      </c>
      <c r="BGD3">
        <v>1536</v>
      </c>
      <c r="BGE3">
        <v>1537</v>
      </c>
      <c r="BGF3">
        <v>1538</v>
      </c>
      <c r="BGG3">
        <v>1539</v>
      </c>
      <c r="BGH3">
        <v>1540</v>
      </c>
      <c r="BGI3">
        <v>1541</v>
      </c>
      <c r="BGJ3">
        <v>1542</v>
      </c>
      <c r="BGK3">
        <v>1543</v>
      </c>
      <c r="BGL3">
        <v>1544</v>
      </c>
      <c r="BGM3">
        <v>1545</v>
      </c>
      <c r="BGN3">
        <v>1546</v>
      </c>
      <c r="BGO3">
        <v>1547</v>
      </c>
      <c r="BGP3">
        <v>1548</v>
      </c>
      <c r="BGQ3">
        <v>1549</v>
      </c>
      <c r="BGR3">
        <v>1550</v>
      </c>
      <c r="BGS3">
        <v>1551</v>
      </c>
      <c r="BGT3">
        <v>1552</v>
      </c>
      <c r="BGU3">
        <v>1553</v>
      </c>
      <c r="BGV3">
        <v>1554</v>
      </c>
      <c r="BGW3">
        <v>1555</v>
      </c>
      <c r="BGX3">
        <v>1556</v>
      </c>
      <c r="BGY3">
        <v>1557</v>
      </c>
      <c r="BGZ3">
        <v>1558</v>
      </c>
      <c r="BHA3">
        <v>1559</v>
      </c>
      <c r="BHB3">
        <v>1560</v>
      </c>
      <c r="BHC3">
        <v>1561</v>
      </c>
      <c r="BHD3">
        <v>1562</v>
      </c>
      <c r="BHE3">
        <v>1563</v>
      </c>
      <c r="BHF3">
        <v>1564</v>
      </c>
      <c r="BHG3">
        <v>1565</v>
      </c>
      <c r="BHH3">
        <v>1566</v>
      </c>
      <c r="BHI3">
        <v>1567</v>
      </c>
      <c r="BHJ3">
        <v>1568</v>
      </c>
      <c r="BHK3">
        <v>1569</v>
      </c>
      <c r="BHL3">
        <v>1570</v>
      </c>
      <c r="BHM3">
        <v>1571</v>
      </c>
      <c r="BHN3">
        <v>1572</v>
      </c>
      <c r="BHO3">
        <v>1573</v>
      </c>
      <c r="BHP3">
        <v>1574</v>
      </c>
      <c r="BHQ3">
        <v>1575</v>
      </c>
      <c r="BHR3">
        <v>1576</v>
      </c>
      <c r="BHS3">
        <v>1577</v>
      </c>
      <c r="BHT3">
        <v>1578</v>
      </c>
      <c r="BHU3">
        <v>1579</v>
      </c>
      <c r="BHV3">
        <v>1580</v>
      </c>
      <c r="BHW3">
        <v>1581</v>
      </c>
      <c r="BHX3">
        <v>1582</v>
      </c>
      <c r="BHY3">
        <v>1583</v>
      </c>
      <c r="BHZ3">
        <v>1584</v>
      </c>
      <c r="BIA3">
        <v>1585</v>
      </c>
      <c r="BIB3">
        <v>1586</v>
      </c>
      <c r="BIC3">
        <v>1587</v>
      </c>
      <c r="BID3">
        <v>1588</v>
      </c>
      <c r="BIE3">
        <v>1589</v>
      </c>
      <c r="BIF3">
        <v>1590</v>
      </c>
      <c r="BIG3">
        <v>1591</v>
      </c>
      <c r="BIH3">
        <v>1592</v>
      </c>
      <c r="BII3">
        <v>1593</v>
      </c>
      <c r="BIJ3">
        <v>1594</v>
      </c>
      <c r="BIK3">
        <v>1595</v>
      </c>
      <c r="BIL3">
        <v>1596</v>
      </c>
      <c r="BIM3">
        <v>1597</v>
      </c>
      <c r="BIN3">
        <v>1598</v>
      </c>
      <c r="BIO3">
        <v>1599</v>
      </c>
      <c r="BIP3">
        <v>1600</v>
      </c>
      <c r="BIQ3">
        <v>1601</v>
      </c>
      <c r="BIR3">
        <v>1602</v>
      </c>
      <c r="BIS3">
        <v>1603</v>
      </c>
      <c r="BIT3">
        <v>1604</v>
      </c>
      <c r="BIU3">
        <v>1605</v>
      </c>
      <c r="BIV3">
        <v>1606</v>
      </c>
      <c r="BIW3">
        <v>1607</v>
      </c>
      <c r="BIX3">
        <v>1608</v>
      </c>
      <c r="BIY3">
        <v>1609</v>
      </c>
      <c r="BIZ3">
        <v>1610</v>
      </c>
      <c r="BJA3">
        <v>1611</v>
      </c>
      <c r="BJB3">
        <v>1612</v>
      </c>
      <c r="BJC3">
        <v>1613</v>
      </c>
      <c r="BJD3">
        <v>1614</v>
      </c>
      <c r="BJE3">
        <v>1615</v>
      </c>
      <c r="BJF3">
        <v>1616</v>
      </c>
      <c r="BJG3">
        <v>1617</v>
      </c>
      <c r="BJH3">
        <v>1618</v>
      </c>
      <c r="BJI3">
        <v>1619</v>
      </c>
      <c r="BJJ3">
        <v>1620</v>
      </c>
      <c r="BJK3">
        <v>1621</v>
      </c>
      <c r="BJL3">
        <v>1622</v>
      </c>
      <c r="BJM3">
        <v>1623</v>
      </c>
      <c r="BJN3">
        <v>1624</v>
      </c>
      <c r="BJO3">
        <v>1625</v>
      </c>
      <c r="BJP3">
        <v>1626</v>
      </c>
      <c r="BJQ3">
        <v>1627</v>
      </c>
      <c r="BJR3">
        <v>1628</v>
      </c>
      <c r="BJS3">
        <v>1629</v>
      </c>
      <c r="BJT3">
        <v>1630</v>
      </c>
      <c r="BJU3">
        <v>1631</v>
      </c>
      <c r="BJV3">
        <v>1632</v>
      </c>
      <c r="BJW3">
        <v>1633</v>
      </c>
      <c r="BJX3">
        <v>1634</v>
      </c>
      <c r="BJY3">
        <v>1635</v>
      </c>
      <c r="BJZ3">
        <v>1636</v>
      </c>
      <c r="BKA3">
        <v>1637</v>
      </c>
      <c r="BKB3">
        <v>1638</v>
      </c>
      <c r="BKC3">
        <v>1639</v>
      </c>
      <c r="BKD3">
        <v>1640</v>
      </c>
      <c r="BKE3">
        <v>1641</v>
      </c>
      <c r="BKF3">
        <v>1642</v>
      </c>
      <c r="BKG3">
        <v>1643</v>
      </c>
      <c r="BKH3">
        <v>1644</v>
      </c>
      <c r="BKI3">
        <v>1645</v>
      </c>
      <c r="BKJ3">
        <v>1646</v>
      </c>
      <c r="BKK3">
        <v>1647</v>
      </c>
      <c r="BKL3">
        <v>1648</v>
      </c>
      <c r="BKM3">
        <v>1649</v>
      </c>
      <c r="BKN3">
        <v>1650</v>
      </c>
      <c r="BKO3">
        <v>1651</v>
      </c>
      <c r="BKP3">
        <v>1652</v>
      </c>
      <c r="BKQ3">
        <v>1653</v>
      </c>
      <c r="BKR3">
        <v>1654</v>
      </c>
      <c r="BKS3">
        <v>1655</v>
      </c>
      <c r="BKT3">
        <v>1656</v>
      </c>
      <c r="BKU3">
        <v>1657</v>
      </c>
      <c r="BKV3">
        <v>1658</v>
      </c>
      <c r="BKW3">
        <v>1659</v>
      </c>
      <c r="BKX3">
        <v>1660</v>
      </c>
      <c r="BKY3">
        <v>1661</v>
      </c>
      <c r="BKZ3">
        <v>1662</v>
      </c>
      <c r="BLA3">
        <v>1663</v>
      </c>
      <c r="BLB3">
        <v>1664</v>
      </c>
      <c r="BLC3">
        <v>1665</v>
      </c>
      <c r="BLD3">
        <v>1666</v>
      </c>
      <c r="BLE3">
        <v>1667</v>
      </c>
      <c r="BLF3">
        <v>1668</v>
      </c>
      <c r="BLG3">
        <v>1669</v>
      </c>
      <c r="BLH3">
        <v>1670</v>
      </c>
      <c r="BLI3">
        <v>1671</v>
      </c>
      <c r="BLJ3">
        <v>1672</v>
      </c>
      <c r="BLK3">
        <v>1673</v>
      </c>
      <c r="BLL3">
        <v>1674</v>
      </c>
      <c r="BLM3">
        <v>1675</v>
      </c>
      <c r="BLN3">
        <v>1676</v>
      </c>
      <c r="BLO3">
        <v>1677</v>
      </c>
      <c r="BLP3">
        <v>1678</v>
      </c>
      <c r="BLQ3">
        <v>1679</v>
      </c>
      <c r="BLR3">
        <v>1680</v>
      </c>
      <c r="BLS3">
        <v>1681</v>
      </c>
      <c r="BLT3">
        <v>1682</v>
      </c>
      <c r="BLU3">
        <v>1683</v>
      </c>
      <c r="BLV3">
        <v>1684</v>
      </c>
      <c r="BLW3">
        <v>1685</v>
      </c>
      <c r="BLX3">
        <v>1686</v>
      </c>
      <c r="BLY3">
        <v>1687</v>
      </c>
      <c r="BLZ3">
        <v>1688</v>
      </c>
      <c r="BMA3">
        <v>1689</v>
      </c>
      <c r="BMB3">
        <v>1690</v>
      </c>
      <c r="BMC3">
        <v>1691</v>
      </c>
      <c r="BMD3">
        <v>1692</v>
      </c>
      <c r="BME3">
        <v>1693</v>
      </c>
      <c r="BMF3">
        <v>1694</v>
      </c>
      <c r="BMG3">
        <v>1695</v>
      </c>
      <c r="BMH3">
        <v>1696</v>
      </c>
      <c r="BMI3">
        <v>1697</v>
      </c>
      <c r="BMJ3">
        <v>1698</v>
      </c>
      <c r="BMK3">
        <v>1699</v>
      </c>
      <c r="BML3">
        <v>1700</v>
      </c>
      <c r="BMM3">
        <v>1701</v>
      </c>
      <c r="BMN3">
        <v>1702</v>
      </c>
      <c r="BMO3">
        <v>1703</v>
      </c>
      <c r="BMP3">
        <v>1704</v>
      </c>
      <c r="BMQ3">
        <v>1705</v>
      </c>
      <c r="BMR3">
        <v>1706</v>
      </c>
      <c r="BMS3">
        <v>1707</v>
      </c>
      <c r="BMT3">
        <v>1708</v>
      </c>
      <c r="BMU3">
        <v>1709</v>
      </c>
      <c r="BMV3">
        <v>1710</v>
      </c>
      <c r="BMW3">
        <v>1711</v>
      </c>
      <c r="BMX3">
        <v>1712</v>
      </c>
      <c r="BMY3">
        <v>1713</v>
      </c>
      <c r="BMZ3">
        <v>1714</v>
      </c>
      <c r="BNA3">
        <v>1715</v>
      </c>
      <c r="BNB3">
        <v>1716</v>
      </c>
      <c r="BNC3">
        <v>1717</v>
      </c>
      <c r="BND3">
        <v>1718</v>
      </c>
      <c r="BNE3">
        <v>1719</v>
      </c>
      <c r="BNF3">
        <v>1720</v>
      </c>
      <c r="BNG3">
        <v>1721</v>
      </c>
      <c r="BNH3">
        <v>1722</v>
      </c>
      <c r="BNI3">
        <v>1723</v>
      </c>
      <c r="BNJ3">
        <v>1724</v>
      </c>
      <c r="BNK3">
        <v>1725</v>
      </c>
      <c r="BNL3">
        <v>1726</v>
      </c>
      <c r="BNM3">
        <v>1727</v>
      </c>
      <c r="BNN3">
        <v>1728</v>
      </c>
      <c r="BNO3">
        <v>1729</v>
      </c>
      <c r="BNP3">
        <v>1730</v>
      </c>
      <c r="BNQ3">
        <v>1731</v>
      </c>
      <c r="BNR3">
        <v>1732</v>
      </c>
      <c r="BNS3">
        <v>1733</v>
      </c>
      <c r="BNT3">
        <v>1734</v>
      </c>
      <c r="BNU3">
        <v>1735</v>
      </c>
      <c r="BNV3">
        <v>1736</v>
      </c>
      <c r="BNW3">
        <v>1737</v>
      </c>
      <c r="BNX3">
        <v>1738</v>
      </c>
      <c r="BNY3">
        <v>1739</v>
      </c>
      <c r="BNZ3">
        <v>1740</v>
      </c>
      <c r="BOA3">
        <v>1741</v>
      </c>
      <c r="BOB3">
        <v>1742</v>
      </c>
      <c r="BOC3">
        <v>1743</v>
      </c>
      <c r="BOD3">
        <v>1744</v>
      </c>
      <c r="BOE3">
        <v>1745</v>
      </c>
      <c r="BOF3">
        <v>1746</v>
      </c>
      <c r="BOG3">
        <v>1747</v>
      </c>
      <c r="BOH3">
        <v>1748</v>
      </c>
      <c r="BOI3">
        <v>1749</v>
      </c>
      <c r="BOJ3">
        <v>1750</v>
      </c>
      <c r="BOK3">
        <v>1751</v>
      </c>
      <c r="BOL3">
        <v>1752</v>
      </c>
      <c r="BOM3">
        <v>1753</v>
      </c>
      <c r="BON3">
        <v>1754</v>
      </c>
      <c r="BOO3">
        <v>1755</v>
      </c>
      <c r="BOP3">
        <v>1756</v>
      </c>
      <c r="BOQ3">
        <v>1757</v>
      </c>
      <c r="BOR3">
        <v>1758</v>
      </c>
      <c r="BOS3">
        <v>1759</v>
      </c>
      <c r="BOT3">
        <v>1760</v>
      </c>
      <c r="BOU3">
        <v>1761</v>
      </c>
      <c r="BOV3">
        <v>1762</v>
      </c>
      <c r="BOW3">
        <v>1763</v>
      </c>
      <c r="BOX3">
        <v>1764</v>
      </c>
      <c r="BOY3">
        <v>1765</v>
      </c>
      <c r="BOZ3">
        <v>1766</v>
      </c>
      <c r="BPA3">
        <v>1767</v>
      </c>
      <c r="BPB3">
        <v>1768</v>
      </c>
      <c r="BPC3">
        <v>1769</v>
      </c>
      <c r="BPD3">
        <v>1770</v>
      </c>
      <c r="BPE3">
        <v>1771</v>
      </c>
      <c r="BPF3">
        <v>1772</v>
      </c>
      <c r="BPG3">
        <v>1773</v>
      </c>
      <c r="BPH3">
        <v>1774</v>
      </c>
      <c r="BPI3">
        <v>1775</v>
      </c>
      <c r="BPJ3">
        <v>1776</v>
      </c>
      <c r="BPK3">
        <v>1777</v>
      </c>
      <c r="BPL3">
        <v>1778</v>
      </c>
      <c r="BPM3">
        <v>1779</v>
      </c>
      <c r="BPN3">
        <v>1780</v>
      </c>
      <c r="BPO3">
        <v>1781</v>
      </c>
      <c r="BPP3">
        <v>1782</v>
      </c>
      <c r="BPQ3">
        <v>1783</v>
      </c>
      <c r="BPR3">
        <v>1784</v>
      </c>
      <c r="BPS3">
        <v>1785</v>
      </c>
      <c r="BPT3">
        <v>1786</v>
      </c>
      <c r="BPU3">
        <v>1787</v>
      </c>
      <c r="BPV3">
        <v>1788</v>
      </c>
      <c r="BPW3">
        <v>1789</v>
      </c>
      <c r="BPX3">
        <v>1790</v>
      </c>
      <c r="BPY3">
        <v>1791</v>
      </c>
      <c r="BPZ3">
        <v>1792</v>
      </c>
      <c r="BQA3">
        <v>1793</v>
      </c>
      <c r="BQB3">
        <v>1794</v>
      </c>
      <c r="BQC3">
        <v>1795</v>
      </c>
      <c r="BQD3">
        <v>1796</v>
      </c>
      <c r="BQE3">
        <v>1797</v>
      </c>
      <c r="BQF3">
        <v>1798</v>
      </c>
      <c r="BQG3">
        <v>1799</v>
      </c>
      <c r="BQH3">
        <v>1800</v>
      </c>
      <c r="BQI3">
        <v>1801</v>
      </c>
      <c r="BQJ3">
        <v>1802</v>
      </c>
      <c r="BQK3">
        <v>1803</v>
      </c>
      <c r="BQL3">
        <v>1804</v>
      </c>
      <c r="BQM3">
        <v>1805</v>
      </c>
      <c r="BQN3">
        <v>1806</v>
      </c>
      <c r="BQO3">
        <v>1807</v>
      </c>
      <c r="BQP3">
        <v>1808</v>
      </c>
      <c r="BQQ3">
        <v>1809</v>
      </c>
      <c r="BQR3">
        <v>1810</v>
      </c>
      <c r="BQS3">
        <v>1811</v>
      </c>
      <c r="BQT3">
        <v>1812</v>
      </c>
      <c r="BQU3">
        <v>1813</v>
      </c>
      <c r="BQV3">
        <v>1814</v>
      </c>
      <c r="BQW3">
        <v>1815</v>
      </c>
      <c r="BQX3">
        <v>1816</v>
      </c>
      <c r="BQY3">
        <v>1817</v>
      </c>
      <c r="BQZ3">
        <v>1818</v>
      </c>
      <c r="BRA3">
        <v>1819</v>
      </c>
      <c r="BRB3">
        <v>1820</v>
      </c>
      <c r="BRC3">
        <v>1821</v>
      </c>
      <c r="BRD3">
        <v>1822</v>
      </c>
      <c r="BRE3">
        <v>1823</v>
      </c>
      <c r="BRF3">
        <v>1824</v>
      </c>
      <c r="BRG3">
        <v>1825</v>
      </c>
      <c r="BRH3">
        <v>1826</v>
      </c>
      <c r="BRI3">
        <v>1827</v>
      </c>
      <c r="BRJ3">
        <v>1828</v>
      </c>
      <c r="BRK3">
        <v>1829</v>
      </c>
      <c r="BRL3">
        <v>1830</v>
      </c>
      <c r="BRM3">
        <v>1831</v>
      </c>
      <c r="BRN3">
        <v>1832</v>
      </c>
      <c r="BRO3">
        <v>1833</v>
      </c>
      <c r="BRP3">
        <v>1834</v>
      </c>
      <c r="BRQ3">
        <v>1835</v>
      </c>
      <c r="BRR3">
        <v>1836</v>
      </c>
      <c r="BRS3">
        <v>1837</v>
      </c>
      <c r="BRT3">
        <v>1838</v>
      </c>
      <c r="BRU3">
        <v>1839</v>
      </c>
      <c r="BRV3">
        <v>1840</v>
      </c>
      <c r="BRW3">
        <v>1841</v>
      </c>
      <c r="BRX3">
        <v>1842</v>
      </c>
      <c r="BRY3">
        <v>1843</v>
      </c>
      <c r="BRZ3">
        <v>1844</v>
      </c>
      <c r="BSA3">
        <v>1845</v>
      </c>
      <c r="BSB3">
        <v>1846</v>
      </c>
      <c r="BSC3">
        <v>1847</v>
      </c>
      <c r="BSD3">
        <v>1848</v>
      </c>
      <c r="BSE3">
        <v>1849</v>
      </c>
      <c r="BSF3">
        <v>1850</v>
      </c>
      <c r="BSG3">
        <v>1851</v>
      </c>
      <c r="BSH3">
        <v>1852</v>
      </c>
      <c r="BSI3">
        <v>1853</v>
      </c>
      <c r="BSJ3">
        <v>1854</v>
      </c>
      <c r="BSK3">
        <v>1855</v>
      </c>
      <c r="BSL3">
        <v>1856</v>
      </c>
      <c r="BSM3">
        <v>1857</v>
      </c>
      <c r="BSN3">
        <v>1858</v>
      </c>
      <c r="BSO3">
        <v>1859</v>
      </c>
      <c r="BSP3">
        <v>1860</v>
      </c>
      <c r="BSQ3">
        <v>1861</v>
      </c>
      <c r="BSR3">
        <v>1862</v>
      </c>
      <c r="BSS3">
        <v>1863</v>
      </c>
      <c r="BST3">
        <v>1864</v>
      </c>
      <c r="BSU3">
        <v>1865</v>
      </c>
      <c r="BSV3">
        <v>1866</v>
      </c>
      <c r="BSW3">
        <v>1867</v>
      </c>
      <c r="BSX3">
        <v>1868</v>
      </c>
      <c r="BSY3">
        <v>1869</v>
      </c>
      <c r="BSZ3">
        <v>1870</v>
      </c>
      <c r="BTA3">
        <v>1871</v>
      </c>
      <c r="BTB3">
        <v>1872</v>
      </c>
      <c r="BTC3">
        <v>1873</v>
      </c>
      <c r="BTD3">
        <v>1874</v>
      </c>
      <c r="BTE3">
        <v>1875</v>
      </c>
      <c r="BTF3">
        <v>1876</v>
      </c>
      <c r="BTG3">
        <v>1877</v>
      </c>
      <c r="BTH3">
        <v>1878</v>
      </c>
      <c r="BTI3">
        <v>1879</v>
      </c>
      <c r="BTJ3">
        <v>1880</v>
      </c>
      <c r="BTK3">
        <v>1881</v>
      </c>
      <c r="BTL3">
        <v>1882</v>
      </c>
      <c r="BTM3">
        <v>1883</v>
      </c>
      <c r="BTN3">
        <v>1884</v>
      </c>
      <c r="BTO3">
        <v>1885</v>
      </c>
      <c r="BTP3">
        <v>1886</v>
      </c>
      <c r="BTQ3">
        <v>1887</v>
      </c>
      <c r="BTR3">
        <v>1888</v>
      </c>
      <c r="BTS3">
        <v>1889</v>
      </c>
      <c r="BTT3">
        <v>1890</v>
      </c>
      <c r="BTU3">
        <v>1891</v>
      </c>
      <c r="BTV3">
        <v>1892</v>
      </c>
      <c r="BTW3">
        <v>1893</v>
      </c>
      <c r="BTX3">
        <v>1894</v>
      </c>
      <c r="BTY3">
        <v>1895</v>
      </c>
      <c r="BTZ3">
        <v>1896</v>
      </c>
      <c r="BUA3">
        <v>1897</v>
      </c>
      <c r="BUB3">
        <v>1898</v>
      </c>
      <c r="BUC3">
        <v>1899</v>
      </c>
      <c r="BUD3">
        <v>1900</v>
      </c>
      <c r="BUE3">
        <v>1901</v>
      </c>
      <c r="BUF3">
        <v>1902</v>
      </c>
      <c r="BUG3">
        <v>1903</v>
      </c>
      <c r="BUH3">
        <v>1904</v>
      </c>
      <c r="BUI3">
        <v>1905</v>
      </c>
      <c r="BUJ3">
        <v>1906</v>
      </c>
      <c r="BUK3">
        <v>1907</v>
      </c>
      <c r="BUL3">
        <v>1908</v>
      </c>
      <c r="BUM3">
        <v>1909</v>
      </c>
      <c r="BUN3">
        <v>1910</v>
      </c>
      <c r="BUO3">
        <v>1911</v>
      </c>
      <c r="BUP3">
        <v>1912</v>
      </c>
      <c r="BUQ3">
        <v>1913</v>
      </c>
      <c r="BUR3">
        <v>1914</v>
      </c>
      <c r="BUS3">
        <v>1915</v>
      </c>
      <c r="BUT3">
        <v>1916</v>
      </c>
      <c r="BUU3">
        <v>1917</v>
      </c>
      <c r="BUV3">
        <v>1918</v>
      </c>
      <c r="BUW3">
        <v>1919</v>
      </c>
      <c r="BUX3">
        <v>1920</v>
      </c>
      <c r="BUY3">
        <v>1921</v>
      </c>
      <c r="BUZ3">
        <v>1922</v>
      </c>
      <c r="BVA3">
        <v>1923</v>
      </c>
      <c r="BVB3">
        <v>1924</v>
      </c>
      <c r="BVC3">
        <v>1925</v>
      </c>
      <c r="BVD3">
        <v>1926</v>
      </c>
      <c r="BVE3">
        <v>1927</v>
      </c>
      <c r="BVF3">
        <v>1928</v>
      </c>
      <c r="BVG3">
        <v>1929</v>
      </c>
      <c r="BVH3">
        <v>1930</v>
      </c>
      <c r="BVI3">
        <v>1931</v>
      </c>
      <c r="BVJ3">
        <v>1932</v>
      </c>
      <c r="BVK3">
        <v>1933</v>
      </c>
      <c r="BVL3">
        <v>1934</v>
      </c>
      <c r="BVM3">
        <v>1935</v>
      </c>
      <c r="BVN3">
        <v>1936</v>
      </c>
      <c r="BVO3">
        <v>1937</v>
      </c>
      <c r="BVP3">
        <v>1938</v>
      </c>
      <c r="BVQ3">
        <v>1939</v>
      </c>
      <c r="BVR3">
        <v>1940</v>
      </c>
      <c r="BVS3">
        <v>1941</v>
      </c>
      <c r="BVT3">
        <v>1942</v>
      </c>
      <c r="BVU3">
        <v>1943</v>
      </c>
      <c r="BVV3">
        <v>1944</v>
      </c>
      <c r="BVW3">
        <v>1945</v>
      </c>
      <c r="BVX3">
        <v>1946</v>
      </c>
      <c r="BVY3">
        <v>1947</v>
      </c>
      <c r="BVZ3">
        <v>1948</v>
      </c>
      <c r="BWA3">
        <v>1949</v>
      </c>
      <c r="BWB3">
        <v>1950</v>
      </c>
      <c r="BWC3">
        <v>1951</v>
      </c>
      <c r="BWD3">
        <v>1952</v>
      </c>
      <c r="BWE3">
        <v>1953</v>
      </c>
      <c r="BWF3">
        <v>1954</v>
      </c>
      <c r="BWG3">
        <v>1955</v>
      </c>
      <c r="BWH3">
        <v>1956</v>
      </c>
      <c r="BWI3">
        <v>1957</v>
      </c>
      <c r="BWJ3">
        <v>1958</v>
      </c>
      <c r="BWK3">
        <v>1959</v>
      </c>
      <c r="BWL3">
        <v>1960</v>
      </c>
      <c r="BWM3">
        <v>1961</v>
      </c>
      <c r="BWN3">
        <v>1962</v>
      </c>
      <c r="BWO3">
        <v>1963</v>
      </c>
      <c r="BWP3">
        <v>1964</v>
      </c>
      <c r="BWQ3">
        <v>1965</v>
      </c>
      <c r="BWR3">
        <v>1966</v>
      </c>
      <c r="BWS3">
        <v>1967</v>
      </c>
      <c r="BWT3">
        <v>1968</v>
      </c>
      <c r="BWU3">
        <v>1969</v>
      </c>
      <c r="BWV3">
        <v>1970</v>
      </c>
      <c r="BWW3">
        <v>1971</v>
      </c>
      <c r="BWX3">
        <v>1972</v>
      </c>
      <c r="BWY3">
        <v>1973</v>
      </c>
      <c r="BWZ3">
        <v>1974</v>
      </c>
      <c r="BXA3">
        <v>1975</v>
      </c>
      <c r="BXB3">
        <v>1976</v>
      </c>
      <c r="BXC3">
        <v>1977</v>
      </c>
      <c r="BXD3">
        <v>1978</v>
      </c>
      <c r="BXE3">
        <v>1979</v>
      </c>
      <c r="BXF3">
        <v>1980</v>
      </c>
      <c r="BXG3">
        <v>1981</v>
      </c>
      <c r="BXH3">
        <v>1982</v>
      </c>
      <c r="BXI3">
        <v>1983</v>
      </c>
      <c r="BXJ3">
        <v>1984</v>
      </c>
      <c r="BXK3">
        <v>1985</v>
      </c>
      <c r="BXL3">
        <v>1986</v>
      </c>
      <c r="BXM3">
        <v>1987</v>
      </c>
      <c r="BXN3">
        <v>1988</v>
      </c>
      <c r="BXO3">
        <v>1989</v>
      </c>
      <c r="BXP3">
        <v>1990</v>
      </c>
      <c r="BXQ3">
        <v>1991</v>
      </c>
      <c r="BXR3">
        <v>1992</v>
      </c>
      <c r="BXS3">
        <v>1993</v>
      </c>
      <c r="BXT3">
        <v>1994</v>
      </c>
      <c r="BXU3">
        <v>1995</v>
      </c>
      <c r="BXV3">
        <v>1996</v>
      </c>
      <c r="BXW3">
        <v>1997</v>
      </c>
      <c r="BXX3">
        <v>1998</v>
      </c>
      <c r="BXY3">
        <v>1999</v>
      </c>
      <c r="BXZ3">
        <v>2000</v>
      </c>
      <c r="BYA3">
        <v>2001</v>
      </c>
      <c r="BYB3">
        <v>2002</v>
      </c>
      <c r="BYC3">
        <v>2003</v>
      </c>
      <c r="BYD3">
        <v>2004</v>
      </c>
      <c r="BYE3">
        <v>2005</v>
      </c>
      <c r="BYF3">
        <v>2006</v>
      </c>
      <c r="BYG3">
        <v>2007</v>
      </c>
      <c r="BYH3">
        <v>2008</v>
      </c>
      <c r="BYI3">
        <v>2009</v>
      </c>
      <c r="BYJ3">
        <v>2010</v>
      </c>
      <c r="BYK3">
        <v>2011</v>
      </c>
      <c r="BYL3">
        <v>2012</v>
      </c>
      <c r="BYM3">
        <v>2013</v>
      </c>
      <c r="BYN3">
        <v>2014</v>
      </c>
      <c r="BYO3">
        <v>2015</v>
      </c>
      <c r="BYP3">
        <v>2016</v>
      </c>
      <c r="BYQ3">
        <v>2017</v>
      </c>
      <c r="BYR3">
        <v>2018</v>
      </c>
      <c r="BYS3">
        <v>2019</v>
      </c>
      <c r="BYT3">
        <v>2020</v>
      </c>
      <c r="BYU3">
        <v>2021</v>
      </c>
      <c r="BYV3">
        <v>2022</v>
      </c>
      <c r="BYW3">
        <v>2023</v>
      </c>
      <c r="BYX3">
        <v>2024</v>
      </c>
      <c r="BYY3">
        <v>2025</v>
      </c>
      <c r="BYZ3">
        <v>2026</v>
      </c>
      <c r="BZA3">
        <v>2027</v>
      </c>
      <c r="BZB3">
        <v>2028</v>
      </c>
      <c r="BZC3">
        <v>2029</v>
      </c>
      <c r="BZD3">
        <v>2030</v>
      </c>
      <c r="BZE3">
        <v>2031</v>
      </c>
      <c r="BZF3">
        <v>2032</v>
      </c>
      <c r="BZG3">
        <v>2033</v>
      </c>
      <c r="BZH3">
        <v>2034</v>
      </c>
      <c r="BZI3">
        <v>2035</v>
      </c>
      <c r="BZJ3">
        <v>2036</v>
      </c>
      <c r="BZK3">
        <v>2037</v>
      </c>
      <c r="BZL3">
        <v>2038</v>
      </c>
      <c r="BZM3">
        <v>2039</v>
      </c>
      <c r="BZN3">
        <v>2040</v>
      </c>
      <c r="BZO3">
        <v>2041</v>
      </c>
      <c r="BZP3">
        <v>2042</v>
      </c>
      <c r="BZQ3">
        <v>2043</v>
      </c>
      <c r="BZR3">
        <v>2044</v>
      </c>
      <c r="BZS3">
        <v>2045</v>
      </c>
      <c r="BZT3">
        <v>2046</v>
      </c>
      <c r="BZU3">
        <v>2047</v>
      </c>
      <c r="BZV3">
        <v>2048</v>
      </c>
      <c r="BZW3">
        <v>2049</v>
      </c>
      <c r="BZX3">
        <v>2050</v>
      </c>
      <c r="BZY3">
        <v>2051</v>
      </c>
      <c r="BZZ3">
        <v>2052</v>
      </c>
      <c r="CAA3">
        <v>2053</v>
      </c>
      <c r="CAB3">
        <v>2054</v>
      </c>
      <c r="CAC3">
        <v>2055</v>
      </c>
      <c r="CAD3">
        <v>2056</v>
      </c>
      <c r="CAE3">
        <v>2057</v>
      </c>
      <c r="CAF3">
        <v>2058</v>
      </c>
      <c r="CAG3">
        <v>2059</v>
      </c>
      <c r="CAH3">
        <v>2060</v>
      </c>
      <c r="CAI3">
        <v>2061</v>
      </c>
      <c r="CAJ3">
        <v>2062</v>
      </c>
      <c r="CAK3">
        <v>2063</v>
      </c>
      <c r="CAL3">
        <v>2064</v>
      </c>
      <c r="CAM3">
        <v>2065</v>
      </c>
      <c r="CAN3">
        <v>2066</v>
      </c>
      <c r="CAO3">
        <v>2067</v>
      </c>
      <c r="CAP3">
        <v>2068</v>
      </c>
      <c r="CAQ3">
        <v>2069</v>
      </c>
      <c r="CAR3">
        <v>2070</v>
      </c>
      <c r="CAS3">
        <v>2071</v>
      </c>
      <c r="CAT3">
        <v>2072</v>
      </c>
      <c r="CAU3">
        <v>2073</v>
      </c>
      <c r="CAV3">
        <v>2074</v>
      </c>
      <c r="CAW3">
        <v>2075</v>
      </c>
      <c r="CAX3">
        <v>2076</v>
      </c>
      <c r="CAY3">
        <v>2077</v>
      </c>
      <c r="CAZ3">
        <v>2078</v>
      </c>
      <c r="CBA3">
        <v>2079</v>
      </c>
      <c r="CBB3">
        <v>2080</v>
      </c>
      <c r="CBC3">
        <v>2081</v>
      </c>
      <c r="CBD3">
        <v>2082</v>
      </c>
      <c r="CBE3">
        <v>2083</v>
      </c>
      <c r="CBF3">
        <v>2084</v>
      </c>
      <c r="CBG3">
        <v>2085</v>
      </c>
      <c r="CBH3">
        <v>2086</v>
      </c>
      <c r="CBI3">
        <v>2087</v>
      </c>
      <c r="CBJ3">
        <v>2088</v>
      </c>
      <c r="CBK3">
        <v>2089</v>
      </c>
      <c r="CBL3">
        <v>2090</v>
      </c>
      <c r="CBM3">
        <v>2091</v>
      </c>
      <c r="CBN3">
        <v>2092</v>
      </c>
      <c r="CBO3">
        <v>2093</v>
      </c>
      <c r="CBP3">
        <v>2094</v>
      </c>
      <c r="CBQ3">
        <v>2095</v>
      </c>
      <c r="CBR3">
        <v>2096</v>
      </c>
      <c r="CBS3">
        <v>2097</v>
      </c>
      <c r="CBT3">
        <v>2098</v>
      </c>
      <c r="CBU3">
        <v>2099</v>
      </c>
      <c r="CBV3">
        <v>2100</v>
      </c>
      <c r="CBW3">
        <v>2101</v>
      </c>
      <c r="CBX3">
        <v>2102</v>
      </c>
      <c r="CBY3">
        <v>2103</v>
      </c>
      <c r="CBZ3">
        <v>2104</v>
      </c>
      <c r="CCA3">
        <v>2105</v>
      </c>
      <c r="CCB3">
        <v>2106</v>
      </c>
      <c r="CCC3">
        <v>2107</v>
      </c>
      <c r="CCD3">
        <v>2108</v>
      </c>
      <c r="CCE3">
        <v>2109</v>
      </c>
      <c r="CCF3">
        <v>2110</v>
      </c>
      <c r="CCG3">
        <v>2111</v>
      </c>
      <c r="CCH3">
        <v>2112</v>
      </c>
      <c r="CCI3">
        <v>2113</v>
      </c>
      <c r="CCJ3">
        <v>2114</v>
      </c>
      <c r="CCK3">
        <v>2115</v>
      </c>
      <c r="CCL3">
        <v>2116</v>
      </c>
      <c r="CCM3">
        <v>2117</v>
      </c>
      <c r="CCN3">
        <v>2118</v>
      </c>
      <c r="CCO3">
        <v>2119</v>
      </c>
      <c r="CCP3">
        <v>2120</v>
      </c>
      <c r="CCQ3">
        <v>2121</v>
      </c>
      <c r="CCR3">
        <v>2122</v>
      </c>
      <c r="CCS3">
        <v>2123</v>
      </c>
      <c r="CCT3">
        <v>2124</v>
      </c>
      <c r="CCU3">
        <v>2125</v>
      </c>
      <c r="CCV3">
        <v>2126</v>
      </c>
      <c r="CCW3">
        <v>2127</v>
      </c>
      <c r="CCX3">
        <v>2128</v>
      </c>
      <c r="CCY3">
        <v>2129</v>
      </c>
      <c r="CCZ3">
        <v>2130</v>
      </c>
      <c r="CDA3">
        <v>2131</v>
      </c>
      <c r="CDB3">
        <v>2132</v>
      </c>
      <c r="CDC3">
        <v>2133</v>
      </c>
      <c r="CDD3">
        <v>2134</v>
      </c>
      <c r="CDE3">
        <v>2135</v>
      </c>
      <c r="CDF3">
        <v>2136</v>
      </c>
      <c r="CDG3">
        <v>2137</v>
      </c>
      <c r="CDH3">
        <v>2138</v>
      </c>
      <c r="CDI3">
        <v>2139</v>
      </c>
      <c r="CDJ3">
        <v>2140</v>
      </c>
      <c r="CDK3">
        <v>2141</v>
      </c>
      <c r="CDL3">
        <v>2142</v>
      </c>
      <c r="CDM3">
        <v>2143</v>
      </c>
      <c r="CDN3">
        <v>2144</v>
      </c>
      <c r="CDO3">
        <v>2145</v>
      </c>
      <c r="CDP3">
        <v>2146</v>
      </c>
      <c r="CDQ3">
        <v>2147</v>
      </c>
      <c r="CDR3">
        <v>2148</v>
      </c>
      <c r="CDS3">
        <v>2149</v>
      </c>
      <c r="CDT3">
        <v>2150</v>
      </c>
      <c r="CDU3">
        <v>2151</v>
      </c>
      <c r="CDV3">
        <v>2152</v>
      </c>
      <c r="CDW3">
        <v>2153</v>
      </c>
      <c r="CDX3">
        <v>2154</v>
      </c>
      <c r="CDY3">
        <v>2155</v>
      </c>
      <c r="CDZ3">
        <v>2156</v>
      </c>
      <c r="CEA3">
        <v>2157</v>
      </c>
      <c r="CEB3">
        <v>2158</v>
      </c>
      <c r="CEC3">
        <v>2159</v>
      </c>
      <c r="CED3">
        <v>2160</v>
      </c>
      <c r="CEE3">
        <v>2161</v>
      </c>
      <c r="CEF3">
        <v>2162</v>
      </c>
      <c r="CEG3">
        <v>2163</v>
      </c>
      <c r="CEH3">
        <v>2164</v>
      </c>
      <c r="CEI3">
        <v>2165</v>
      </c>
      <c r="CEJ3">
        <v>2166</v>
      </c>
      <c r="CEK3">
        <v>2167</v>
      </c>
      <c r="CEL3">
        <v>2168</v>
      </c>
      <c r="CEM3">
        <v>2169</v>
      </c>
      <c r="CEN3">
        <v>2170</v>
      </c>
      <c r="CEO3">
        <v>2171</v>
      </c>
      <c r="CEP3">
        <v>2172</v>
      </c>
      <c r="CEQ3">
        <v>2173</v>
      </c>
      <c r="CER3">
        <v>2174</v>
      </c>
      <c r="CES3">
        <v>2175</v>
      </c>
      <c r="CET3">
        <v>2176</v>
      </c>
      <c r="CEU3">
        <v>2177</v>
      </c>
      <c r="CEV3">
        <v>2178</v>
      </c>
      <c r="CEW3">
        <v>2179</v>
      </c>
      <c r="CEX3">
        <v>2180</v>
      </c>
      <c r="CEY3">
        <v>2181</v>
      </c>
      <c r="CEZ3">
        <v>2182</v>
      </c>
      <c r="CFA3">
        <v>2183</v>
      </c>
      <c r="CFB3">
        <v>2184</v>
      </c>
      <c r="CFC3">
        <v>2185</v>
      </c>
      <c r="CFD3">
        <v>2186</v>
      </c>
      <c r="CFE3">
        <v>2187</v>
      </c>
      <c r="CFF3">
        <v>2188</v>
      </c>
      <c r="CFG3">
        <v>2189</v>
      </c>
      <c r="CFH3">
        <v>2190</v>
      </c>
      <c r="CFI3">
        <v>2191</v>
      </c>
      <c r="CFJ3">
        <v>2192</v>
      </c>
      <c r="CFK3">
        <v>2193</v>
      </c>
      <c r="CFL3">
        <v>2194</v>
      </c>
      <c r="CFM3">
        <v>2195</v>
      </c>
      <c r="CFN3">
        <v>2196</v>
      </c>
      <c r="CFO3">
        <v>2197</v>
      </c>
      <c r="CFP3">
        <v>2198</v>
      </c>
      <c r="CFQ3">
        <v>2199</v>
      </c>
      <c r="CFR3">
        <v>2200</v>
      </c>
      <c r="CFS3">
        <v>2201</v>
      </c>
      <c r="CFT3">
        <v>2202</v>
      </c>
      <c r="CFU3">
        <v>2203</v>
      </c>
      <c r="CFV3">
        <v>2204</v>
      </c>
      <c r="CFW3">
        <v>2205</v>
      </c>
      <c r="CFX3">
        <v>2206</v>
      </c>
      <c r="CFY3">
        <v>2207</v>
      </c>
      <c r="CFZ3">
        <v>2208</v>
      </c>
      <c r="CGA3">
        <v>2209</v>
      </c>
      <c r="CGB3">
        <v>2210</v>
      </c>
      <c r="CGC3">
        <v>2211</v>
      </c>
      <c r="CGD3">
        <v>2212</v>
      </c>
      <c r="CGE3">
        <v>2213</v>
      </c>
      <c r="CGF3">
        <v>2214</v>
      </c>
      <c r="CGG3">
        <v>2215</v>
      </c>
      <c r="CGH3">
        <v>2216</v>
      </c>
      <c r="CGI3">
        <v>2217</v>
      </c>
      <c r="CGJ3">
        <v>2218</v>
      </c>
      <c r="CGK3">
        <v>2219</v>
      </c>
      <c r="CGL3">
        <v>2220</v>
      </c>
      <c r="CGM3">
        <v>2221</v>
      </c>
      <c r="CGN3">
        <v>2222</v>
      </c>
      <c r="CGO3">
        <v>2223</v>
      </c>
      <c r="CGP3">
        <v>2224</v>
      </c>
      <c r="CGQ3">
        <v>2225</v>
      </c>
      <c r="CGR3">
        <v>2226</v>
      </c>
      <c r="CGS3">
        <v>2227</v>
      </c>
      <c r="CGT3">
        <v>2228</v>
      </c>
      <c r="CGU3">
        <v>2229</v>
      </c>
      <c r="CGV3">
        <v>2230</v>
      </c>
      <c r="CGW3">
        <v>2231</v>
      </c>
      <c r="CGX3">
        <v>2232</v>
      </c>
      <c r="CGY3">
        <v>2233</v>
      </c>
      <c r="CGZ3">
        <v>2234</v>
      </c>
      <c r="CHA3">
        <v>2235</v>
      </c>
      <c r="CHB3">
        <v>2236</v>
      </c>
      <c r="CHC3">
        <v>2237</v>
      </c>
      <c r="CHD3">
        <v>2238</v>
      </c>
      <c r="CHE3">
        <v>2239</v>
      </c>
      <c r="CHF3">
        <v>2240</v>
      </c>
      <c r="CHG3">
        <v>2241</v>
      </c>
      <c r="CHH3">
        <v>2242</v>
      </c>
      <c r="CHI3">
        <v>2243</v>
      </c>
      <c r="CHJ3">
        <v>2244</v>
      </c>
      <c r="CHK3">
        <v>2245</v>
      </c>
      <c r="CHL3">
        <v>2246</v>
      </c>
      <c r="CHM3">
        <v>2247</v>
      </c>
      <c r="CHN3">
        <v>2248</v>
      </c>
      <c r="CHO3">
        <v>2249</v>
      </c>
      <c r="CHP3">
        <v>2250</v>
      </c>
      <c r="CHQ3">
        <v>2251</v>
      </c>
      <c r="CHR3">
        <v>2252</v>
      </c>
      <c r="CHS3">
        <v>2253</v>
      </c>
      <c r="CHT3">
        <v>2254</v>
      </c>
      <c r="CHU3">
        <v>2255</v>
      </c>
      <c r="CHV3">
        <v>2256</v>
      </c>
      <c r="CHW3">
        <v>2257</v>
      </c>
      <c r="CHX3">
        <v>2258</v>
      </c>
      <c r="CHY3">
        <v>2259</v>
      </c>
      <c r="CHZ3">
        <v>2260</v>
      </c>
      <c r="CIA3">
        <v>2261</v>
      </c>
      <c r="CIB3">
        <v>2262</v>
      </c>
      <c r="CIC3">
        <v>2263</v>
      </c>
      <c r="CID3">
        <v>2264</v>
      </c>
      <c r="CIE3">
        <v>2265</v>
      </c>
      <c r="CIF3">
        <v>2266</v>
      </c>
      <c r="CIG3">
        <v>2267</v>
      </c>
      <c r="CIH3">
        <v>2268</v>
      </c>
      <c r="CII3">
        <v>2269</v>
      </c>
      <c r="CIJ3">
        <v>2270</v>
      </c>
      <c r="CIK3">
        <v>2271</v>
      </c>
      <c r="CIL3">
        <v>2272</v>
      </c>
      <c r="CIM3">
        <v>2273</v>
      </c>
      <c r="CIN3">
        <v>2274</v>
      </c>
      <c r="CIO3">
        <v>2275</v>
      </c>
      <c r="CIP3">
        <v>2276</v>
      </c>
      <c r="CIQ3">
        <v>2277</v>
      </c>
      <c r="CIR3">
        <v>2278</v>
      </c>
      <c r="CIS3">
        <v>2279</v>
      </c>
      <c r="CIT3">
        <v>2280</v>
      </c>
      <c r="CIU3">
        <v>2281</v>
      </c>
      <c r="CIV3">
        <v>2282</v>
      </c>
      <c r="CIW3">
        <v>2283</v>
      </c>
      <c r="CIX3">
        <v>2284</v>
      </c>
      <c r="CIY3">
        <v>2285</v>
      </c>
      <c r="CIZ3">
        <v>2286</v>
      </c>
      <c r="CJA3">
        <v>2287</v>
      </c>
      <c r="CJB3">
        <v>2288</v>
      </c>
      <c r="CJC3">
        <v>2289</v>
      </c>
      <c r="CJD3">
        <v>2290</v>
      </c>
      <c r="CJE3">
        <v>2291</v>
      </c>
      <c r="CJF3">
        <v>2292</v>
      </c>
      <c r="CJG3">
        <v>2293</v>
      </c>
      <c r="CJH3">
        <v>2294</v>
      </c>
      <c r="CJI3">
        <v>2295</v>
      </c>
      <c r="CJJ3">
        <v>2296</v>
      </c>
      <c r="CJK3">
        <v>2297</v>
      </c>
      <c r="CJL3">
        <v>2298</v>
      </c>
      <c r="CJM3">
        <v>2299</v>
      </c>
      <c r="CJN3">
        <v>2300</v>
      </c>
      <c r="CJO3">
        <v>2301</v>
      </c>
      <c r="CJP3">
        <v>2302</v>
      </c>
      <c r="CJQ3">
        <v>2303</v>
      </c>
      <c r="CJR3">
        <v>2304</v>
      </c>
      <c r="CJS3">
        <v>2305</v>
      </c>
      <c r="CJT3">
        <v>2306</v>
      </c>
      <c r="CJU3">
        <v>2307</v>
      </c>
      <c r="CJV3">
        <v>2308</v>
      </c>
      <c r="CJW3">
        <v>2309</v>
      </c>
      <c r="CJX3">
        <v>2310</v>
      </c>
      <c r="CJY3">
        <v>2311</v>
      </c>
      <c r="CJZ3">
        <v>2312</v>
      </c>
      <c r="CKA3">
        <v>2313</v>
      </c>
      <c r="CKB3">
        <v>2314</v>
      </c>
      <c r="CKC3">
        <v>2315</v>
      </c>
      <c r="CKD3">
        <v>2316</v>
      </c>
      <c r="CKE3">
        <v>2317</v>
      </c>
      <c r="CKF3">
        <v>2318</v>
      </c>
      <c r="CKG3">
        <v>2319</v>
      </c>
      <c r="CKH3">
        <v>2320</v>
      </c>
      <c r="CKI3">
        <v>2321</v>
      </c>
      <c r="CKJ3">
        <v>2322</v>
      </c>
      <c r="CKK3">
        <v>2323</v>
      </c>
      <c r="CKL3">
        <v>2324</v>
      </c>
      <c r="CKM3">
        <v>2325</v>
      </c>
      <c r="CKN3">
        <v>2326</v>
      </c>
      <c r="CKO3">
        <v>2327</v>
      </c>
      <c r="CKP3">
        <v>2328</v>
      </c>
      <c r="CKQ3">
        <v>2329</v>
      </c>
      <c r="CKR3">
        <v>2330</v>
      </c>
      <c r="CKS3">
        <v>2331</v>
      </c>
      <c r="CKT3">
        <v>2332</v>
      </c>
      <c r="CKU3">
        <v>2333</v>
      </c>
      <c r="CKV3">
        <v>2334</v>
      </c>
      <c r="CKW3">
        <v>2335</v>
      </c>
      <c r="CKX3">
        <v>2336</v>
      </c>
      <c r="CKY3">
        <v>2337</v>
      </c>
      <c r="CKZ3">
        <v>2338</v>
      </c>
      <c r="CLA3">
        <v>2339</v>
      </c>
      <c r="CLB3">
        <v>2340</v>
      </c>
      <c r="CLC3">
        <v>2341</v>
      </c>
      <c r="CLD3">
        <v>2342</v>
      </c>
      <c r="CLE3">
        <v>2343</v>
      </c>
      <c r="CLF3">
        <v>2344</v>
      </c>
      <c r="CLG3">
        <v>2345</v>
      </c>
      <c r="CLH3">
        <v>2346</v>
      </c>
      <c r="CLI3">
        <v>2347</v>
      </c>
      <c r="CLJ3">
        <v>2348</v>
      </c>
      <c r="CLK3">
        <v>2349</v>
      </c>
      <c r="CLL3">
        <v>2350</v>
      </c>
      <c r="CLM3">
        <v>2351</v>
      </c>
      <c r="CLN3">
        <v>2352</v>
      </c>
      <c r="CLO3">
        <v>2353</v>
      </c>
      <c r="CLP3">
        <v>2354</v>
      </c>
      <c r="CLQ3">
        <v>2355</v>
      </c>
      <c r="CLR3">
        <v>2356</v>
      </c>
      <c r="CLS3">
        <v>2357</v>
      </c>
      <c r="CLT3">
        <v>2358</v>
      </c>
      <c r="CLU3">
        <v>2359</v>
      </c>
      <c r="CLV3">
        <v>2360</v>
      </c>
      <c r="CLW3">
        <v>2361</v>
      </c>
      <c r="CLX3">
        <v>2362</v>
      </c>
      <c r="CLY3">
        <v>2363</v>
      </c>
      <c r="CLZ3">
        <v>2364</v>
      </c>
      <c r="CMA3">
        <v>2365</v>
      </c>
      <c r="CMB3">
        <v>2366</v>
      </c>
      <c r="CMC3">
        <v>2367</v>
      </c>
      <c r="CMD3">
        <v>2368</v>
      </c>
      <c r="CME3">
        <v>2369</v>
      </c>
      <c r="CMF3">
        <v>2370</v>
      </c>
      <c r="CMG3">
        <v>2371</v>
      </c>
      <c r="CMH3">
        <v>2372</v>
      </c>
      <c r="CMI3">
        <v>2373</v>
      </c>
      <c r="CMJ3">
        <v>2374</v>
      </c>
      <c r="CMK3">
        <v>2375</v>
      </c>
      <c r="CML3">
        <v>2376</v>
      </c>
      <c r="CMM3">
        <v>2377</v>
      </c>
      <c r="CMN3">
        <v>2378</v>
      </c>
      <c r="CMO3">
        <v>2379</v>
      </c>
      <c r="CMP3">
        <v>2380</v>
      </c>
      <c r="CMQ3">
        <v>2381</v>
      </c>
      <c r="CMR3">
        <v>2382</v>
      </c>
      <c r="CMS3">
        <v>2383</v>
      </c>
      <c r="CMT3">
        <v>2384</v>
      </c>
      <c r="CMU3">
        <v>2385</v>
      </c>
      <c r="CMV3">
        <v>2386</v>
      </c>
      <c r="CMW3">
        <v>2387</v>
      </c>
      <c r="CMX3">
        <v>2388</v>
      </c>
      <c r="CMY3">
        <v>2389</v>
      </c>
      <c r="CMZ3">
        <v>2390</v>
      </c>
      <c r="CNA3">
        <v>2391</v>
      </c>
      <c r="CNB3">
        <v>2392</v>
      </c>
      <c r="CNC3">
        <v>2393</v>
      </c>
      <c r="CND3">
        <v>2394</v>
      </c>
      <c r="CNE3">
        <v>2395</v>
      </c>
      <c r="CNF3">
        <v>2396</v>
      </c>
      <c r="CNG3">
        <v>2397</v>
      </c>
      <c r="CNH3">
        <v>2398</v>
      </c>
      <c r="CNI3">
        <v>2399</v>
      </c>
      <c r="CNJ3">
        <v>2400</v>
      </c>
      <c r="CNK3">
        <v>2401</v>
      </c>
      <c r="CNL3">
        <v>2402</v>
      </c>
      <c r="CNM3">
        <v>2403</v>
      </c>
      <c r="CNN3">
        <v>2404</v>
      </c>
      <c r="CNO3">
        <v>2405</v>
      </c>
      <c r="CNP3">
        <v>2406</v>
      </c>
      <c r="CNQ3">
        <v>2407</v>
      </c>
      <c r="CNR3">
        <v>2408</v>
      </c>
      <c r="CNS3">
        <v>2409</v>
      </c>
      <c r="CNT3">
        <v>2410</v>
      </c>
      <c r="CNU3">
        <v>2411</v>
      </c>
      <c r="CNV3">
        <v>2412</v>
      </c>
      <c r="CNW3">
        <v>2413</v>
      </c>
      <c r="CNX3">
        <v>2414</v>
      </c>
      <c r="CNY3">
        <v>2415</v>
      </c>
      <c r="CNZ3">
        <v>2416</v>
      </c>
      <c r="COA3">
        <v>2417</v>
      </c>
      <c r="COB3">
        <v>2418</v>
      </c>
      <c r="COC3">
        <v>2419</v>
      </c>
      <c r="COD3">
        <v>2420</v>
      </c>
      <c r="COE3">
        <v>2421</v>
      </c>
      <c r="COF3">
        <v>2422</v>
      </c>
      <c r="COG3">
        <v>2423</v>
      </c>
      <c r="COH3">
        <v>2424</v>
      </c>
      <c r="COI3">
        <v>2425</v>
      </c>
      <c r="COJ3">
        <v>2426</v>
      </c>
      <c r="COK3">
        <v>2427</v>
      </c>
      <c r="COL3">
        <v>2428</v>
      </c>
      <c r="COM3">
        <v>2429</v>
      </c>
      <c r="CON3">
        <v>2430</v>
      </c>
      <c r="COO3">
        <v>2431</v>
      </c>
      <c r="COP3">
        <v>2432</v>
      </c>
      <c r="COQ3">
        <v>2433</v>
      </c>
      <c r="COR3">
        <v>2434</v>
      </c>
      <c r="COS3">
        <v>2435</v>
      </c>
      <c r="COT3">
        <v>2436</v>
      </c>
      <c r="COU3">
        <v>2437</v>
      </c>
      <c r="COV3">
        <v>2438</v>
      </c>
      <c r="COW3">
        <v>2439</v>
      </c>
      <c r="COX3">
        <v>2440</v>
      </c>
      <c r="COY3">
        <v>2441</v>
      </c>
      <c r="COZ3">
        <v>2442</v>
      </c>
      <c r="CPA3">
        <v>2443</v>
      </c>
      <c r="CPB3">
        <v>2444</v>
      </c>
      <c r="CPC3">
        <v>2445</v>
      </c>
      <c r="CPD3">
        <v>2446</v>
      </c>
      <c r="CPE3">
        <v>2447</v>
      </c>
      <c r="CPF3">
        <v>2448</v>
      </c>
      <c r="CPG3">
        <v>2449</v>
      </c>
      <c r="CPH3">
        <v>2450</v>
      </c>
      <c r="CPI3">
        <v>2451</v>
      </c>
      <c r="CPJ3">
        <v>2452</v>
      </c>
      <c r="CPK3">
        <v>2453</v>
      </c>
      <c r="CPL3">
        <v>2454</v>
      </c>
      <c r="CPM3">
        <v>2455</v>
      </c>
      <c r="CPN3">
        <v>2456</v>
      </c>
      <c r="CPO3">
        <v>2457</v>
      </c>
      <c r="CPP3">
        <v>2458</v>
      </c>
      <c r="CPQ3">
        <v>2459</v>
      </c>
      <c r="CPR3">
        <v>2460</v>
      </c>
      <c r="CPS3">
        <v>2461</v>
      </c>
      <c r="CPT3">
        <v>2462</v>
      </c>
      <c r="CPU3">
        <v>2463</v>
      </c>
      <c r="CPV3">
        <v>2464</v>
      </c>
      <c r="CPW3">
        <v>2465</v>
      </c>
      <c r="CPX3">
        <v>2466</v>
      </c>
      <c r="CPY3">
        <v>2467</v>
      </c>
      <c r="CPZ3">
        <v>2468</v>
      </c>
      <c r="CQA3">
        <v>2469</v>
      </c>
      <c r="CQB3">
        <v>2470</v>
      </c>
      <c r="CQC3">
        <v>2471</v>
      </c>
      <c r="CQD3">
        <v>2472</v>
      </c>
      <c r="CQE3">
        <v>2473</v>
      </c>
      <c r="CQF3">
        <v>2474</v>
      </c>
      <c r="CQG3">
        <v>2475</v>
      </c>
      <c r="CQH3">
        <v>2476</v>
      </c>
      <c r="CQI3">
        <v>2477</v>
      </c>
      <c r="CQJ3">
        <v>2478</v>
      </c>
      <c r="CQK3">
        <v>2479</v>
      </c>
      <c r="CQL3">
        <v>2480</v>
      </c>
      <c r="CQM3">
        <v>2481</v>
      </c>
      <c r="CQN3">
        <v>2482</v>
      </c>
      <c r="CQO3">
        <v>2483</v>
      </c>
      <c r="CQP3">
        <v>2484</v>
      </c>
      <c r="CQQ3">
        <v>2485</v>
      </c>
      <c r="CQR3">
        <v>2486</v>
      </c>
      <c r="CQS3">
        <v>2487</v>
      </c>
      <c r="CQT3">
        <v>2488</v>
      </c>
      <c r="CQU3">
        <v>2489</v>
      </c>
      <c r="CQV3">
        <v>2490</v>
      </c>
      <c r="CQW3">
        <v>2491</v>
      </c>
      <c r="CQX3">
        <v>2492</v>
      </c>
      <c r="CQY3">
        <v>2493</v>
      </c>
      <c r="CQZ3">
        <v>2494</v>
      </c>
      <c r="CRA3">
        <v>2495</v>
      </c>
      <c r="CRB3">
        <v>2496</v>
      </c>
      <c r="CRC3">
        <v>2497</v>
      </c>
      <c r="CRD3">
        <v>2498</v>
      </c>
      <c r="CRE3">
        <v>2499</v>
      </c>
      <c r="CRF3">
        <v>2500</v>
      </c>
      <c r="CRG3">
        <v>2501</v>
      </c>
      <c r="CRH3">
        <v>2502</v>
      </c>
      <c r="CRI3">
        <v>2503</v>
      </c>
      <c r="CRJ3">
        <v>2504</v>
      </c>
      <c r="CRK3">
        <v>2505</v>
      </c>
      <c r="CRL3">
        <v>2506</v>
      </c>
      <c r="CRM3">
        <v>2507</v>
      </c>
      <c r="CRN3">
        <v>2508</v>
      </c>
      <c r="CRO3">
        <v>2509</v>
      </c>
      <c r="CRP3">
        <v>2510</v>
      </c>
      <c r="CRQ3">
        <v>2511</v>
      </c>
      <c r="CRR3">
        <v>2512</v>
      </c>
      <c r="CRS3">
        <v>2513</v>
      </c>
      <c r="CRT3">
        <v>2514</v>
      </c>
      <c r="CRU3">
        <v>2515</v>
      </c>
      <c r="CRV3">
        <v>2516</v>
      </c>
      <c r="CRW3">
        <v>2517</v>
      </c>
      <c r="CRX3">
        <v>2518</v>
      </c>
      <c r="CRY3">
        <v>2519</v>
      </c>
      <c r="CRZ3">
        <v>2520</v>
      </c>
      <c r="CSA3">
        <v>2521</v>
      </c>
      <c r="CSB3">
        <v>2522</v>
      </c>
      <c r="CSC3">
        <v>2523</v>
      </c>
      <c r="CSD3">
        <v>2524</v>
      </c>
      <c r="CSE3">
        <v>2525</v>
      </c>
      <c r="CSF3">
        <v>2526</v>
      </c>
      <c r="CSG3">
        <v>2527</v>
      </c>
      <c r="CSH3">
        <v>2528</v>
      </c>
      <c r="CSI3">
        <v>2529</v>
      </c>
      <c r="CSJ3">
        <v>2530</v>
      </c>
      <c r="CSK3">
        <v>2531</v>
      </c>
      <c r="CSL3">
        <v>2532</v>
      </c>
      <c r="CSM3">
        <v>2533</v>
      </c>
      <c r="CSN3">
        <v>2534</v>
      </c>
      <c r="CSO3">
        <v>2535</v>
      </c>
      <c r="CSP3">
        <v>2536</v>
      </c>
      <c r="CSQ3">
        <v>2537</v>
      </c>
      <c r="CSR3">
        <v>2538</v>
      </c>
      <c r="CSS3">
        <v>2539</v>
      </c>
      <c r="CST3">
        <v>2540</v>
      </c>
      <c r="CSU3">
        <v>2541</v>
      </c>
      <c r="CSV3">
        <v>2542</v>
      </c>
      <c r="CSW3">
        <v>2543</v>
      </c>
      <c r="CSX3">
        <v>2544</v>
      </c>
      <c r="CSY3">
        <v>2545</v>
      </c>
      <c r="CSZ3">
        <v>2546</v>
      </c>
      <c r="CTA3">
        <v>2547</v>
      </c>
      <c r="CTB3">
        <v>2548</v>
      </c>
      <c r="CTC3">
        <v>2549</v>
      </c>
      <c r="CTD3">
        <v>2550</v>
      </c>
      <c r="CTE3">
        <v>2551</v>
      </c>
      <c r="CTF3">
        <v>2552</v>
      </c>
      <c r="CTG3">
        <v>2553</v>
      </c>
      <c r="CTH3">
        <v>2554</v>
      </c>
      <c r="CTI3">
        <v>2555</v>
      </c>
      <c r="CTJ3">
        <v>2556</v>
      </c>
      <c r="CTK3">
        <v>2557</v>
      </c>
      <c r="CTL3">
        <v>2558</v>
      </c>
      <c r="CTM3">
        <v>2559</v>
      </c>
      <c r="CTN3">
        <v>2560</v>
      </c>
      <c r="CTO3">
        <v>2561</v>
      </c>
      <c r="CTP3">
        <v>2562</v>
      </c>
      <c r="CTQ3">
        <v>2563</v>
      </c>
      <c r="CTR3">
        <v>2564</v>
      </c>
      <c r="CTS3">
        <v>2565</v>
      </c>
      <c r="CTT3">
        <v>2566</v>
      </c>
      <c r="CTU3">
        <v>2567</v>
      </c>
      <c r="CTV3">
        <v>2568</v>
      </c>
      <c r="CTW3">
        <v>2569</v>
      </c>
      <c r="CTX3">
        <v>2570</v>
      </c>
      <c r="CTY3">
        <v>2571</v>
      </c>
      <c r="CTZ3">
        <v>2572</v>
      </c>
      <c r="CUA3">
        <v>2573</v>
      </c>
      <c r="CUB3">
        <v>2574</v>
      </c>
      <c r="CUC3">
        <v>2575</v>
      </c>
      <c r="CUD3">
        <v>2576</v>
      </c>
      <c r="CUE3">
        <v>2577</v>
      </c>
      <c r="CUF3">
        <v>2578</v>
      </c>
      <c r="CUG3">
        <v>2579</v>
      </c>
      <c r="CUH3">
        <v>2580</v>
      </c>
      <c r="CUI3">
        <v>2581</v>
      </c>
      <c r="CUJ3">
        <v>2582</v>
      </c>
      <c r="CUK3">
        <v>2583</v>
      </c>
      <c r="CUL3">
        <v>2584</v>
      </c>
      <c r="CUM3">
        <v>2585</v>
      </c>
      <c r="CUN3">
        <v>2586</v>
      </c>
      <c r="CUO3">
        <v>2587</v>
      </c>
      <c r="CUP3">
        <v>2588</v>
      </c>
      <c r="CUQ3">
        <v>2589</v>
      </c>
      <c r="CUR3">
        <v>2590</v>
      </c>
      <c r="CUS3">
        <v>2591</v>
      </c>
      <c r="CUT3">
        <v>2592</v>
      </c>
      <c r="CUU3">
        <v>2593</v>
      </c>
      <c r="CUV3">
        <v>2594</v>
      </c>
      <c r="CUW3">
        <v>2595</v>
      </c>
      <c r="CUX3">
        <v>2596</v>
      </c>
      <c r="CUY3">
        <v>2597</v>
      </c>
      <c r="CUZ3">
        <v>2598</v>
      </c>
      <c r="CVA3">
        <v>2599</v>
      </c>
      <c r="CVB3">
        <v>2600</v>
      </c>
      <c r="CVC3">
        <v>2601</v>
      </c>
      <c r="CVD3">
        <v>2602</v>
      </c>
      <c r="CVE3">
        <v>2603</v>
      </c>
      <c r="CVF3">
        <v>2604</v>
      </c>
      <c r="CVG3">
        <v>2605</v>
      </c>
      <c r="CVH3">
        <v>2606</v>
      </c>
      <c r="CVI3">
        <v>2607</v>
      </c>
      <c r="CVJ3">
        <v>2608</v>
      </c>
      <c r="CVK3">
        <v>2609</v>
      </c>
      <c r="CVL3">
        <v>2610</v>
      </c>
      <c r="CVM3">
        <v>2611</v>
      </c>
      <c r="CVN3">
        <v>2612</v>
      </c>
      <c r="CVO3">
        <v>2613</v>
      </c>
      <c r="CVP3">
        <v>2614</v>
      </c>
      <c r="CVQ3">
        <v>2615</v>
      </c>
      <c r="CVR3">
        <v>2616</v>
      </c>
      <c r="CVS3">
        <v>2617</v>
      </c>
      <c r="CVT3">
        <v>2618</v>
      </c>
      <c r="CVU3">
        <v>2619</v>
      </c>
      <c r="CVV3">
        <v>2620</v>
      </c>
      <c r="CVW3">
        <v>2621</v>
      </c>
      <c r="CVX3">
        <v>2622</v>
      </c>
      <c r="CVY3">
        <v>2623</v>
      </c>
      <c r="CVZ3">
        <v>2624</v>
      </c>
      <c r="CWA3">
        <v>2625</v>
      </c>
      <c r="CWB3">
        <v>2626</v>
      </c>
      <c r="CWC3">
        <v>2627</v>
      </c>
      <c r="CWD3">
        <v>2628</v>
      </c>
      <c r="CWE3">
        <v>2629</v>
      </c>
      <c r="CWF3">
        <v>2630</v>
      </c>
      <c r="CWG3">
        <v>2631</v>
      </c>
      <c r="CWH3">
        <v>2632</v>
      </c>
      <c r="CWI3">
        <v>2633</v>
      </c>
      <c r="CWJ3">
        <v>2634</v>
      </c>
      <c r="CWK3">
        <v>2635</v>
      </c>
      <c r="CWL3">
        <v>2636</v>
      </c>
      <c r="CWM3">
        <v>2637</v>
      </c>
      <c r="CWN3">
        <v>2638</v>
      </c>
      <c r="CWO3">
        <v>2639</v>
      </c>
      <c r="CWP3">
        <v>2640</v>
      </c>
      <c r="CWQ3">
        <v>2641</v>
      </c>
      <c r="CWR3">
        <v>2642</v>
      </c>
      <c r="CWS3">
        <v>2643</v>
      </c>
      <c r="CWT3">
        <v>2644</v>
      </c>
      <c r="CWU3">
        <v>2645</v>
      </c>
      <c r="CWV3">
        <v>2646</v>
      </c>
      <c r="CWW3">
        <v>2647</v>
      </c>
      <c r="CWX3">
        <v>2648</v>
      </c>
      <c r="CWY3">
        <v>2649</v>
      </c>
      <c r="CWZ3">
        <v>2650</v>
      </c>
      <c r="CXA3">
        <v>2651</v>
      </c>
      <c r="CXB3">
        <v>2652</v>
      </c>
      <c r="CXC3">
        <v>2653</v>
      </c>
      <c r="CXD3">
        <v>2654</v>
      </c>
      <c r="CXE3">
        <v>2655</v>
      </c>
      <c r="CXF3">
        <v>2656</v>
      </c>
      <c r="CXG3">
        <v>2657</v>
      </c>
      <c r="CXH3">
        <v>2658</v>
      </c>
      <c r="CXI3">
        <v>2659</v>
      </c>
      <c r="CXJ3">
        <v>2660</v>
      </c>
      <c r="CXK3">
        <v>2661</v>
      </c>
      <c r="CXL3">
        <v>2662</v>
      </c>
      <c r="CXM3">
        <v>2663</v>
      </c>
      <c r="CXN3">
        <v>2664</v>
      </c>
      <c r="CXO3">
        <v>2665</v>
      </c>
      <c r="CXP3">
        <v>2666</v>
      </c>
      <c r="CXQ3">
        <v>2667</v>
      </c>
      <c r="CXR3">
        <v>2668</v>
      </c>
      <c r="CXS3">
        <v>2669</v>
      </c>
      <c r="CXT3">
        <v>2670</v>
      </c>
      <c r="CXU3">
        <v>2671</v>
      </c>
      <c r="CXV3">
        <v>2672</v>
      </c>
      <c r="CXW3">
        <v>2673</v>
      </c>
      <c r="CXX3">
        <v>2674</v>
      </c>
      <c r="CXY3">
        <v>2675</v>
      </c>
      <c r="CXZ3">
        <v>2676</v>
      </c>
      <c r="CYA3">
        <v>2677</v>
      </c>
      <c r="CYB3">
        <v>2678</v>
      </c>
      <c r="CYC3">
        <v>2679</v>
      </c>
      <c r="CYD3">
        <v>2680</v>
      </c>
      <c r="CYE3">
        <v>2681</v>
      </c>
      <c r="CYF3">
        <v>2682</v>
      </c>
      <c r="CYG3">
        <v>2683</v>
      </c>
      <c r="CYH3">
        <v>2684</v>
      </c>
      <c r="CYI3">
        <v>2685</v>
      </c>
      <c r="CYJ3">
        <v>2686</v>
      </c>
      <c r="CYK3">
        <v>2687</v>
      </c>
      <c r="CYL3">
        <v>2688</v>
      </c>
      <c r="CYM3">
        <v>2689</v>
      </c>
      <c r="CYN3">
        <v>2690</v>
      </c>
      <c r="CYO3">
        <v>2691</v>
      </c>
      <c r="CYP3">
        <v>2692</v>
      </c>
      <c r="CYQ3">
        <v>2693</v>
      </c>
      <c r="CYR3">
        <v>2694</v>
      </c>
      <c r="CYS3">
        <v>2695</v>
      </c>
      <c r="CYT3">
        <v>2696</v>
      </c>
      <c r="CYU3">
        <v>2697</v>
      </c>
      <c r="CYV3">
        <v>2698</v>
      </c>
      <c r="CYW3">
        <v>2699</v>
      </c>
      <c r="CYX3">
        <v>2700</v>
      </c>
      <c r="CYY3">
        <v>2701</v>
      </c>
      <c r="CYZ3">
        <v>2702</v>
      </c>
      <c r="CZA3">
        <v>2703</v>
      </c>
      <c r="CZB3">
        <v>2704</v>
      </c>
      <c r="CZC3">
        <v>2705</v>
      </c>
      <c r="CZD3">
        <v>2706</v>
      </c>
      <c r="CZE3">
        <v>2707</v>
      </c>
      <c r="CZF3">
        <v>2708</v>
      </c>
      <c r="CZG3">
        <v>2709</v>
      </c>
      <c r="CZH3">
        <v>2710</v>
      </c>
      <c r="CZI3">
        <v>2711</v>
      </c>
      <c r="CZJ3">
        <v>2712</v>
      </c>
      <c r="CZK3">
        <v>2713</v>
      </c>
      <c r="CZL3">
        <v>2714</v>
      </c>
      <c r="CZM3">
        <v>2715</v>
      </c>
      <c r="CZN3">
        <v>2716</v>
      </c>
      <c r="CZO3">
        <v>2717</v>
      </c>
      <c r="CZP3">
        <v>2718</v>
      </c>
      <c r="CZQ3">
        <v>2719</v>
      </c>
      <c r="CZR3">
        <v>2720</v>
      </c>
      <c r="CZS3">
        <v>2721</v>
      </c>
      <c r="CZT3">
        <v>2722</v>
      </c>
      <c r="CZU3">
        <v>2723</v>
      </c>
      <c r="CZV3">
        <v>2724</v>
      </c>
      <c r="CZW3">
        <v>2725</v>
      </c>
      <c r="CZX3">
        <v>2726</v>
      </c>
      <c r="CZY3">
        <v>2727</v>
      </c>
      <c r="CZZ3">
        <v>2728</v>
      </c>
      <c r="DAA3">
        <v>2729</v>
      </c>
      <c r="DAB3">
        <v>2730</v>
      </c>
      <c r="DAC3">
        <v>2731</v>
      </c>
      <c r="DAD3">
        <v>2732</v>
      </c>
      <c r="DAE3">
        <v>2733</v>
      </c>
      <c r="DAF3">
        <v>2734</v>
      </c>
      <c r="DAG3">
        <v>2735</v>
      </c>
      <c r="DAH3">
        <v>2736</v>
      </c>
      <c r="DAI3">
        <v>2737</v>
      </c>
      <c r="DAJ3">
        <v>2738</v>
      </c>
      <c r="DAK3">
        <v>2739</v>
      </c>
      <c r="DAL3">
        <v>2740</v>
      </c>
      <c r="DAM3">
        <v>2741</v>
      </c>
      <c r="DAN3">
        <v>2742</v>
      </c>
      <c r="DAO3">
        <v>2743</v>
      </c>
      <c r="DAP3">
        <v>2744</v>
      </c>
      <c r="DAQ3">
        <v>2745</v>
      </c>
      <c r="DAR3">
        <v>2746</v>
      </c>
      <c r="DAS3">
        <v>2747</v>
      </c>
      <c r="DAT3">
        <v>2748</v>
      </c>
      <c r="DAU3">
        <v>2749</v>
      </c>
      <c r="DAV3">
        <v>2750</v>
      </c>
      <c r="DAW3">
        <v>2751</v>
      </c>
      <c r="DAX3">
        <v>2752</v>
      </c>
      <c r="DAY3">
        <v>2753</v>
      </c>
      <c r="DAZ3">
        <v>2754</v>
      </c>
      <c r="DBA3">
        <v>2755</v>
      </c>
      <c r="DBB3">
        <v>2756</v>
      </c>
      <c r="DBC3">
        <v>2757</v>
      </c>
      <c r="DBD3">
        <v>2758</v>
      </c>
      <c r="DBE3">
        <v>2759</v>
      </c>
      <c r="DBF3">
        <v>2760</v>
      </c>
      <c r="DBG3">
        <v>2761</v>
      </c>
      <c r="DBH3">
        <v>2762</v>
      </c>
      <c r="DBI3">
        <v>2763</v>
      </c>
      <c r="DBJ3">
        <v>2764</v>
      </c>
      <c r="DBK3">
        <v>2765</v>
      </c>
      <c r="DBL3">
        <v>2766</v>
      </c>
      <c r="DBM3">
        <v>2767</v>
      </c>
      <c r="DBN3">
        <v>2768</v>
      </c>
      <c r="DBO3">
        <v>2769</v>
      </c>
      <c r="DBP3">
        <v>2770</v>
      </c>
      <c r="DBQ3">
        <v>2771</v>
      </c>
      <c r="DBR3">
        <v>2772</v>
      </c>
      <c r="DBS3">
        <v>2773</v>
      </c>
      <c r="DBT3">
        <v>2774</v>
      </c>
      <c r="DBU3">
        <v>2775</v>
      </c>
      <c r="DBV3">
        <v>2776</v>
      </c>
      <c r="DBW3">
        <v>2777</v>
      </c>
      <c r="DBX3">
        <v>2778</v>
      </c>
      <c r="DBY3">
        <v>2779</v>
      </c>
      <c r="DBZ3">
        <v>2780</v>
      </c>
      <c r="DCA3">
        <v>2781</v>
      </c>
      <c r="DCB3">
        <v>2782</v>
      </c>
      <c r="DCC3">
        <v>2783</v>
      </c>
      <c r="DCD3">
        <v>2784</v>
      </c>
      <c r="DCE3">
        <v>2785</v>
      </c>
      <c r="DCF3">
        <v>2786</v>
      </c>
      <c r="DCG3">
        <v>2787</v>
      </c>
      <c r="DCH3">
        <v>2788</v>
      </c>
      <c r="DCI3">
        <v>2789</v>
      </c>
      <c r="DCJ3">
        <v>2790</v>
      </c>
      <c r="DCK3">
        <v>2791</v>
      </c>
      <c r="DCL3">
        <v>2792</v>
      </c>
      <c r="DCM3">
        <v>2793</v>
      </c>
      <c r="DCN3">
        <v>2794</v>
      </c>
      <c r="DCO3">
        <v>2795</v>
      </c>
      <c r="DCP3">
        <v>2796</v>
      </c>
      <c r="DCQ3">
        <v>2797</v>
      </c>
      <c r="DCR3">
        <v>2798</v>
      </c>
      <c r="DCS3">
        <v>2799</v>
      </c>
      <c r="DCT3">
        <v>2800</v>
      </c>
      <c r="DCU3">
        <v>2801</v>
      </c>
      <c r="DCV3">
        <v>2802</v>
      </c>
      <c r="DCW3">
        <v>2803</v>
      </c>
      <c r="DCX3">
        <v>2804</v>
      </c>
      <c r="DCY3">
        <v>2805</v>
      </c>
      <c r="DCZ3">
        <v>2806</v>
      </c>
      <c r="DDA3">
        <v>2807</v>
      </c>
      <c r="DDB3">
        <v>2808</v>
      </c>
      <c r="DDC3">
        <v>2809</v>
      </c>
      <c r="DDD3">
        <v>2810</v>
      </c>
      <c r="DDE3">
        <v>2811</v>
      </c>
      <c r="DDF3">
        <v>2812</v>
      </c>
      <c r="DDG3">
        <v>2813</v>
      </c>
      <c r="DDH3">
        <v>2814</v>
      </c>
      <c r="DDI3">
        <v>2815</v>
      </c>
      <c r="DDJ3">
        <v>2816</v>
      </c>
      <c r="DDK3">
        <v>2817</v>
      </c>
      <c r="DDL3">
        <v>2818</v>
      </c>
      <c r="DDM3">
        <v>2819</v>
      </c>
      <c r="DDN3">
        <v>2820</v>
      </c>
      <c r="DDO3">
        <v>2821</v>
      </c>
      <c r="DDP3">
        <v>2822</v>
      </c>
      <c r="DDQ3">
        <v>2823</v>
      </c>
      <c r="DDR3">
        <v>2824</v>
      </c>
      <c r="DDS3">
        <v>2825</v>
      </c>
      <c r="DDT3">
        <v>2826</v>
      </c>
      <c r="DDU3">
        <v>2827</v>
      </c>
      <c r="DDV3">
        <v>2828</v>
      </c>
      <c r="DDW3">
        <v>2829</v>
      </c>
      <c r="DDX3">
        <v>2830</v>
      </c>
      <c r="DDY3">
        <v>2831</v>
      </c>
      <c r="DDZ3">
        <v>2832</v>
      </c>
      <c r="DEA3">
        <v>2833</v>
      </c>
      <c r="DEB3">
        <v>2834</v>
      </c>
      <c r="DEC3">
        <v>2835</v>
      </c>
      <c r="DED3">
        <v>2836</v>
      </c>
      <c r="DEE3">
        <v>2837</v>
      </c>
      <c r="DEF3">
        <v>2838</v>
      </c>
      <c r="DEG3">
        <v>2839</v>
      </c>
      <c r="DEH3">
        <v>2840</v>
      </c>
      <c r="DEI3">
        <v>2841</v>
      </c>
      <c r="DEJ3">
        <v>2842</v>
      </c>
      <c r="DEK3">
        <v>2843</v>
      </c>
      <c r="DEL3">
        <v>2844</v>
      </c>
      <c r="DEM3">
        <v>2845</v>
      </c>
      <c r="DEN3">
        <v>2846</v>
      </c>
      <c r="DEO3">
        <v>2847</v>
      </c>
      <c r="DEP3">
        <v>2848</v>
      </c>
      <c r="DEQ3">
        <v>2849</v>
      </c>
      <c r="DER3">
        <v>2850</v>
      </c>
      <c r="DES3">
        <v>2851</v>
      </c>
      <c r="DET3">
        <v>2852</v>
      </c>
      <c r="DEU3">
        <v>2853</v>
      </c>
      <c r="DEV3">
        <v>2854</v>
      </c>
      <c r="DEW3">
        <v>2855</v>
      </c>
      <c r="DEX3">
        <v>2856</v>
      </c>
      <c r="DEY3">
        <v>2857</v>
      </c>
      <c r="DEZ3">
        <v>2858</v>
      </c>
      <c r="DFA3">
        <v>2859</v>
      </c>
      <c r="DFB3">
        <v>2860</v>
      </c>
      <c r="DFC3">
        <v>2861</v>
      </c>
      <c r="DFD3">
        <v>2862</v>
      </c>
      <c r="DFE3">
        <v>2863</v>
      </c>
      <c r="DFF3">
        <v>2864</v>
      </c>
      <c r="DFG3">
        <v>2865</v>
      </c>
      <c r="DFH3">
        <v>2866</v>
      </c>
      <c r="DFI3">
        <v>2867</v>
      </c>
      <c r="DFJ3">
        <v>2868</v>
      </c>
      <c r="DFK3">
        <v>2869</v>
      </c>
      <c r="DFL3">
        <v>2870</v>
      </c>
      <c r="DFM3">
        <v>2871</v>
      </c>
      <c r="DFN3">
        <v>2872</v>
      </c>
      <c r="DFO3">
        <v>2873</v>
      </c>
      <c r="DFP3">
        <v>2874</v>
      </c>
      <c r="DFQ3">
        <v>2875</v>
      </c>
      <c r="DFR3">
        <v>2876</v>
      </c>
      <c r="DFS3">
        <v>2877</v>
      </c>
      <c r="DFT3">
        <v>2878</v>
      </c>
      <c r="DFU3">
        <v>2879</v>
      </c>
      <c r="DFV3">
        <v>2880</v>
      </c>
      <c r="DFW3">
        <v>2881</v>
      </c>
      <c r="DFX3">
        <v>2882</v>
      </c>
      <c r="DFY3">
        <v>2883</v>
      </c>
      <c r="DFZ3">
        <v>2884</v>
      </c>
      <c r="DGA3">
        <v>2885</v>
      </c>
      <c r="DGB3">
        <v>2886</v>
      </c>
      <c r="DGC3">
        <v>2887</v>
      </c>
      <c r="DGD3">
        <v>2888</v>
      </c>
      <c r="DGE3">
        <v>2889</v>
      </c>
      <c r="DGF3">
        <v>2890</v>
      </c>
      <c r="DGG3">
        <v>2891</v>
      </c>
      <c r="DGH3">
        <v>2892</v>
      </c>
      <c r="DGI3">
        <v>2893</v>
      </c>
      <c r="DGJ3">
        <v>2894</v>
      </c>
      <c r="DGK3">
        <v>2895</v>
      </c>
      <c r="DGL3">
        <v>2896</v>
      </c>
      <c r="DGM3">
        <v>2897</v>
      </c>
      <c r="DGN3">
        <v>2898</v>
      </c>
      <c r="DGO3">
        <v>2899</v>
      </c>
      <c r="DGP3">
        <v>2900</v>
      </c>
      <c r="DGQ3">
        <v>2901</v>
      </c>
      <c r="DGR3">
        <v>2902</v>
      </c>
      <c r="DGS3">
        <v>2903</v>
      </c>
      <c r="DGT3">
        <v>2904</v>
      </c>
      <c r="DGU3">
        <v>2905</v>
      </c>
      <c r="DGV3">
        <v>2906</v>
      </c>
      <c r="DGW3">
        <v>2907</v>
      </c>
      <c r="DGX3">
        <v>2908</v>
      </c>
      <c r="DGY3">
        <v>2909</v>
      </c>
      <c r="DGZ3">
        <v>2910</v>
      </c>
      <c r="DHA3">
        <v>2911</v>
      </c>
      <c r="DHB3">
        <v>2912</v>
      </c>
      <c r="DHC3">
        <v>2913</v>
      </c>
      <c r="DHD3">
        <v>2914</v>
      </c>
      <c r="DHE3">
        <v>2915</v>
      </c>
      <c r="DHF3">
        <v>2916</v>
      </c>
      <c r="DHG3">
        <v>2917</v>
      </c>
      <c r="DHH3">
        <v>2918</v>
      </c>
      <c r="DHI3">
        <v>2919</v>
      </c>
      <c r="DHJ3">
        <v>2920</v>
      </c>
      <c r="DHK3">
        <v>2921</v>
      </c>
      <c r="DHL3">
        <v>2922</v>
      </c>
      <c r="DHM3">
        <v>2923</v>
      </c>
      <c r="DHN3">
        <v>2924</v>
      </c>
      <c r="DHO3">
        <v>2925</v>
      </c>
      <c r="DHP3">
        <v>2926</v>
      </c>
      <c r="DHQ3">
        <v>2927</v>
      </c>
      <c r="DHR3">
        <v>2928</v>
      </c>
      <c r="DHS3">
        <v>2929</v>
      </c>
      <c r="DHT3">
        <v>2930</v>
      </c>
      <c r="DHU3">
        <v>2931</v>
      </c>
      <c r="DHV3">
        <v>2932</v>
      </c>
      <c r="DHW3">
        <v>2933</v>
      </c>
      <c r="DHX3">
        <v>2934</v>
      </c>
      <c r="DHY3">
        <v>2935</v>
      </c>
      <c r="DHZ3">
        <v>2936</v>
      </c>
      <c r="DIA3">
        <v>2937</v>
      </c>
      <c r="DIB3">
        <v>2938</v>
      </c>
      <c r="DIC3">
        <v>2939</v>
      </c>
      <c r="DID3">
        <v>2940</v>
      </c>
      <c r="DIE3">
        <v>2941</v>
      </c>
      <c r="DIF3">
        <v>2942</v>
      </c>
      <c r="DIG3">
        <v>2943</v>
      </c>
      <c r="DIH3">
        <v>2944</v>
      </c>
      <c r="DII3">
        <v>2945</v>
      </c>
      <c r="DIJ3">
        <v>2946</v>
      </c>
      <c r="DIK3">
        <v>2947</v>
      </c>
      <c r="DIL3">
        <v>2948</v>
      </c>
      <c r="DIM3">
        <v>2949</v>
      </c>
      <c r="DIN3">
        <v>2950</v>
      </c>
      <c r="DIO3">
        <v>2951</v>
      </c>
      <c r="DIP3">
        <v>2952</v>
      </c>
      <c r="DIQ3">
        <v>2953</v>
      </c>
      <c r="DIR3">
        <v>2954</v>
      </c>
      <c r="DIS3">
        <v>2955</v>
      </c>
      <c r="DIT3">
        <v>2956</v>
      </c>
      <c r="DIU3">
        <v>2957</v>
      </c>
      <c r="DIV3">
        <v>2958</v>
      </c>
      <c r="DIW3">
        <v>2959</v>
      </c>
      <c r="DIX3">
        <v>2960</v>
      </c>
      <c r="DIY3">
        <v>2961</v>
      </c>
      <c r="DIZ3">
        <v>2962</v>
      </c>
      <c r="DJA3">
        <v>2963</v>
      </c>
      <c r="DJB3">
        <v>2964</v>
      </c>
      <c r="DJC3">
        <v>2965</v>
      </c>
      <c r="DJD3">
        <v>2966</v>
      </c>
      <c r="DJE3">
        <v>2967</v>
      </c>
      <c r="DJF3">
        <v>2968</v>
      </c>
      <c r="DJG3">
        <v>2969</v>
      </c>
      <c r="DJH3">
        <v>2970</v>
      </c>
      <c r="DJI3">
        <v>2971</v>
      </c>
      <c r="DJJ3">
        <v>2972</v>
      </c>
      <c r="DJK3">
        <v>2973</v>
      </c>
      <c r="DJL3">
        <v>2974</v>
      </c>
      <c r="DJM3">
        <v>2975</v>
      </c>
      <c r="DJN3">
        <v>2976</v>
      </c>
      <c r="DJO3">
        <v>2977</v>
      </c>
      <c r="DJP3">
        <v>2978</v>
      </c>
      <c r="DJQ3">
        <v>2979</v>
      </c>
      <c r="DJR3">
        <v>2980</v>
      </c>
      <c r="DJS3">
        <v>2981</v>
      </c>
      <c r="DJT3">
        <v>2982</v>
      </c>
      <c r="DJU3">
        <v>2983</v>
      </c>
      <c r="DJV3">
        <v>2984</v>
      </c>
      <c r="DJW3">
        <v>2985</v>
      </c>
      <c r="DJX3">
        <v>2986</v>
      </c>
      <c r="DJY3">
        <v>2987</v>
      </c>
      <c r="DJZ3">
        <v>2988</v>
      </c>
      <c r="DKA3">
        <v>2989</v>
      </c>
      <c r="DKB3">
        <v>2990</v>
      </c>
      <c r="DKC3">
        <v>2991</v>
      </c>
      <c r="DKD3">
        <v>2992</v>
      </c>
      <c r="DKE3">
        <v>2993</v>
      </c>
      <c r="DKF3">
        <v>2994</v>
      </c>
      <c r="DKG3">
        <v>2995</v>
      </c>
      <c r="DKH3">
        <v>2996</v>
      </c>
      <c r="DKI3">
        <v>2997</v>
      </c>
      <c r="DKJ3">
        <v>2998</v>
      </c>
      <c r="DKK3">
        <v>2999</v>
      </c>
      <c r="DKL3">
        <v>3000</v>
      </c>
      <c r="DKM3">
        <v>3001</v>
      </c>
      <c r="DKN3">
        <v>3002</v>
      </c>
      <c r="DKO3">
        <v>3003</v>
      </c>
      <c r="DKP3">
        <v>3004</v>
      </c>
      <c r="DKQ3">
        <v>3005</v>
      </c>
      <c r="DKR3">
        <v>3006</v>
      </c>
      <c r="DKS3">
        <v>3007</v>
      </c>
      <c r="DKT3">
        <v>3008</v>
      </c>
      <c r="DKU3">
        <v>3009</v>
      </c>
      <c r="DKV3">
        <v>3010</v>
      </c>
      <c r="DKW3">
        <v>3011</v>
      </c>
      <c r="DKX3">
        <v>3012</v>
      </c>
      <c r="DKY3">
        <v>3013</v>
      </c>
      <c r="DKZ3">
        <v>3014</v>
      </c>
      <c r="DLA3">
        <v>3015</v>
      </c>
      <c r="DLB3">
        <v>3016</v>
      </c>
      <c r="DLC3">
        <v>3017</v>
      </c>
      <c r="DLD3">
        <v>3018</v>
      </c>
      <c r="DLE3">
        <v>3019</v>
      </c>
      <c r="DLF3">
        <v>3020</v>
      </c>
      <c r="DLG3">
        <v>3021</v>
      </c>
      <c r="DLH3">
        <v>3022</v>
      </c>
      <c r="DLI3">
        <v>3023</v>
      </c>
      <c r="DLJ3">
        <v>3024</v>
      </c>
      <c r="DLK3">
        <v>3025</v>
      </c>
      <c r="DLL3">
        <v>3026</v>
      </c>
      <c r="DLM3">
        <v>3027</v>
      </c>
      <c r="DLN3">
        <v>3028</v>
      </c>
      <c r="DLO3">
        <v>3029</v>
      </c>
      <c r="DLP3">
        <v>3030</v>
      </c>
      <c r="DLQ3">
        <v>3031</v>
      </c>
      <c r="DLR3">
        <v>3032</v>
      </c>
      <c r="DLS3">
        <v>3033</v>
      </c>
      <c r="DLT3">
        <v>3034</v>
      </c>
      <c r="DLU3">
        <v>3035</v>
      </c>
      <c r="DLV3">
        <v>3036</v>
      </c>
      <c r="DLW3">
        <v>3037</v>
      </c>
      <c r="DLX3">
        <v>3038</v>
      </c>
      <c r="DLY3">
        <v>3039</v>
      </c>
      <c r="DLZ3">
        <v>3040</v>
      </c>
      <c r="DMA3">
        <v>3041</v>
      </c>
      <c r="DMB3">
        <v>3042</v>
      </c>
      <c r="DMC3">
        <v>3043</v>
      </c>
      <c r="DMD3">
        <v>3044</v>
      </c>
      <c r="DME3">
        <v>3045</v>
      </c>
      <c r="DMF3">
        <v>3046</v>
      </c>
      <c r="DMG3">
        <v>3047</v>
      </c>
      <c r="DMH3">
        <v>3048</v>
      </c>
      <c r="DMI3">
        <v>3049</v>
      </c>
      <c r="DMJ3">
        <v>3050</v>
      </c>
      <c r="DMK3">
        <v>3051</v>
      </c>
      <c r="DML3">
        <v>3052</v>
      </c>
      <c r="DMM3">
        <v>3053</v>
      </c>
      <c r="DMN3">
        <v>3054</v>
      </c>
      <c r="DMO3">
        <v>3055</v>
      </c>
      <c r="DMP3">
        <v>3056</v>
      </c>
      <c r="DMQ3">
        <v>3057</v>
      </c>
      <c r="DMR3">
        <v>3058</v>
      </c>
      <c r="DMS3">
        <v>3059</v>
      </c>
      <c r="DMT3">
        <v>3060</v>
      </c>
      <c r="DMU3">
        <v>3061</v>
      </c>
      <c r="DMV3">
        <v>3062</v>
      </c>
      <c r="DMW3">
        <v>3063</v>
      </c>
      <c r="DMX3">
        <v>3064</v>
      </c>
      <c r="DMY3">
        <v>3065</v>
      </c>
      <c r="DMZ3">
        <v>3066</v>
      </c>
      <c r="DNA3">
        <v>3067</v>
      </c>
      <c r="DNB3">
        <v>3068</v>
      </c>
      <c r="DNC3">
        <v>3069</v>
      </c>
      <c r="DND3">
        <v>3070</v>
      </c>
      <c r="DNE3">
        <v>3071</v>
      </c>
      <c r="DNF3">
        <v>3072</v>
      </c>
      <c r="DNG3">
        <v>3073</v>
      </c>
      <c r="DNH3">
        <v>3074</v>
      </c>
      <c r="DNI3">
        <v>3075</v>
      </c>
      <c r="DNJ3">
        <v>3076</v>
      </c>
      <c r="DNK3">
        <v>3077</v>
      </c>
      <c r="DNL3">
        <v>3078</v>
      </c>
      <c r="DNM3">
        <v>3079</v>
      </c>
      <c r="DNN3">
        <v>3080</v>
      </c>
      <c r="DNO3">
        <v>3081</v>
      </c>
      <c r="DNP3">
        <v>3082</v>
      </c>
      <c r="DNQ3">
        <v>3083</v>
      </c>
      <c r="DNR3">
        <v>3084</v>
      </c>
      <c r="DNS3">
        <v>3085</v>
      </c>
      <c r="DNT3">
        <v>3086</v>
      </c>
      <c r="DNU3">
        <v>3087</v>
      </c>
      <c r="DNV3">
        <v>3088</v>
      </c>
      <c r="DNW3">
        <v>3089</v>
      </c>
      <c r="DNX3">
        <v>3090</v>
      </c>
      <c r="DNY3">
        <v>3091</v>
      </c>
      <c r="DNZ3">
        <v>3092</v>
      </c>
      <c r="DOA3">
        <v>3093</v>
      </c>
      <c r="DOB3">
        <v>3094</v>
      </c>
      <c r="DOC3">
        <v>3095</v>
      </c>
      <c r="DOD3">
        <v>3096</v>
      </c>
      <c r="DOE3">
        <v>3097</v>
      </c>
      <c r="DOF3">
        <v>3098</v>
      </c>
      <c r="DOG3">
        <v>3099</v>
      </c>
      <c r="DOH3">
        <v>3100</v>
      </c>
      <c r="DOI3">
        <v>3101</v>
      </c>
      <c r="DOJ3">
        <v>3102</v>
      </c>
      <c r="DOK3">
        <v>3103</v>
      </c>
      <c r="DOL3">
        <v>3104</v>
      </c>
      <c r="DOM3">
        <v>3105</v>
      </c>
      <c r="DON3">
        <v>3106</v>
      </c>
      <c r="DOO3">
        <v>3107</v>
      </c>
      <c r="DOP3">
        <v>3108</v>
      </c>
      <c r="DOQ3">
        <v>3109</v>
      </c>
      <c r="DOR3">
        <v>3110</v>
      </c>
      <c r="DOS3">
        <v>3111</v>
      </c>
      <c r="DOT3">
        <v>3112</v>
      </c>
      <c r="DOU3">
        <v>3113</v>
      </c>
      <c r="DOV3">
        <v>3114</v>
      </c>
      <c r="DOW3">
        <v>3115</v>
      </c>
      <c r="DOX3">
        <v>3116</v>
      </c>
      <c r="DOY3">
        <v>3117</v>
      </c>
      <c r="DOZ3">
        <v>3118</v>
      </c>
      <c r="DPA3">
        <v>3119</v>
      </c>
      <c r="DPB3">
        <v>3120</v>
      </c>
      <c r="DPC3">
        <v>3121</v>
      </c>
      <c r="DPD3">
        <v>3122</v>
      </c>
      <c r="DPE3">
        <v>3123</v>
      </c>
      <c r="DPF3">
        <v>3124</v>
      </c>
      <c r="DPG3">
        <v>3125</v>
      </c>
      <c r="DPH3">
        <v>3126</v>
      </c>
      <c r="DPI3">
        <v>3127</v>
      </c>
      <c r="DPJ3">
        <v>3128</v>
      </c>
      <c r="DPK3">
        <v>3129</v>
      </c>
      <c r="DPL3">
        <v>3130</v>
      </c>
      <c r="DPM3">
        <v>3131</v>
      </c>
      <c r="DPN3">
        <v>3132</v>
      </c>
      <c r="DPO3">
        <v>3133</v>
      </c>
      <c r="DPP3">
        <v>3134</v>
      </c>
      <c r="DPQ3">
        <v>3135</v>
      </c>
      <c r="DPR3">
        <v>3136</v>
      </c>
      <c r="DPS3">
        <v>3137</v>
      </c>
      <c r="DPT3">
        <v>3138</v>
      </c>
      <c r="DPU3">
        <v>3139</v>
      </c>
      <c r="DPV3">
        <v>3140</v>
      </c>
      <c r="DPW3">
        <v>3141</v>
      </c>
      <c r="DPX3">
        <v>3142</v>
      </c>
      <c r="DPY3">
        <v>3143</v>
      </c>
      <c r="DPZ3">
        <v>3144</v>
      </c>
      <c r="DQA3">
        <v>3145</v>
      </c>
      <c r="DQB3">
        <v>3146</v>
      </c>
      <c r="DQC3">
        <v>3147</v>
      </c>
      <c r="DQD3">
        <v>3148</v>
      </c>
      <c r="DQE3">
        <v>3149</v>
      </c>
      <c r="DQF3">
        <v>3150</v>
      </c>
      <c r="DQG3">
        <v>3151</v>
      </c>
      <c r="DQH3">
        <v>3152</v>
      </c>
      <c r="DQI3">
        <v>3153</v>
      </c>
      <c r="DQJ3">
        <v>3154</v>
      </c>
      <c r="DQK3">
        <v>3155</v>
      </c>
      <c r="DQL3">
        <v>3156</v>
      </c>
      <c r="DQM3">
        <v>3157</v>
      </c>
      <c r="DQN3">
        <v>3158</v>
      </c>
      <c r="DQO3">
        <v>3159</v>
      </c>
      <c r="DQP3">
        <v>3160</v>
      </c>
      <c r="DQQ3">
        <v>3161</v>
      </c>
      <c r="DQR3">
        <v>3162</v>
      </c>
      <c r="DQS3">
        <v>3163</v>
      </c>
      <c r="DQT3">
        <v>3164</v>
      </c>
      <c r="DQU3">
        <v>3165</v>
      </c>
      <c r="DQV3">
        <v>3166</v>
      </c>
      <c r="DQW3">
        <v>3167</v>
      </c>
      <c r="DQX3">
        <v>3168</v>
      </c>
      <c r="DQY3">
        <v>3169</v>
      </c>
      <c r="DQZ3">
        <v>3170</v>
      </c>
      <c r="DRA3">
        <v>3171</v>
      </c>
      <c r="DRB3">
        <v>3172</v>
      </c>
      <c r="DRC3">
        <v>3173</v>
      </c>
      <c r="DRD3">
        <v>3174</v>
      </c>
      <c r="DRE3">
        <v>3175</v>
      </c>
      <c r="DRF3">
        <v>3176</v>
      </c>
      <c r="DRG3">
        <v>3177</v>
      </c>
      <c r="DRH3">
        <v>3178</v>
      </c>
      <c r="DRI3">
        <v>3179</v>
      </c>
      <c r="DRJ3">
        <v>3180</v>
      </c>
      <c r="DRK3">
        <v>3181</v>
      </c>
      <c r="DRL3">
        <v>3182</v>
      </c>
      <c r="DRM3">
        <v>3183</v>
      </c>
      <c r="DRN3">
        <v>3184</v>
      </c>
      <c r="DRO3">
        <v>3185</v>
      </c>
      <c r="DRP3">
        <v>3186</v>
      </c>
      <c r="DRQ3">
        <v>3187</v>
      </c>
      <c r="DRR3">
        <v>3188</v>
      </c>
      <c r="DRS3">
        <v>3189</v>
      </c>
      <c r="DRT3">
        <v>3190</v>
      </c>
      <c r="DRU3">
        <v>3191</v>
      </c>
      <c r="DRV3">
        <v>3192</v>
      </c>
      <c r="DRW3">
        <v>3193</v>
      </c>
      <c r="DRX3">
        <v>3194</v>
      </c>
      <c r="DRY3">
        <v>3195</v>
      </c>
      <c r="DRZ3">
        <v>3196</v>
      </c>
      <c r="DSA3">
        <v>3197</v>
      </c>
      <c r="DSB3">
        <v>3198</v>
      </c>
      <c r="DSC3">
        <v>3199</v>
      </c>
      <c r="DSD3">
        <v>3200</v>
      </c>
      <c r="DSE3">
        <v>3201</v>
      </c>
      <c r="DSF3">
        <v>3202</v>
      </c>
      <c r="DSG3">
        <v>3203</v>
      </c>
      <c r="DSH3">
        <v>3204</v>
      </c>
      <c r="DSI3">
        <v>3205</v>
      </c>
      <c r="DSJ3">
        <v>3206</v>
      </c>
      <c r="DSK3">
        <v>3207</v>
      </c>
      <c r="DSL3">
        <v>3208</v>
      </c>
      <c r="DSM3">
        <v>3209</v>
      </c>
      <c r="DSN3">
        <v>3210</v>
      </c>
      <c r="DSO3">
        <v>3211</v>
      </c>
      <c r="DSP3">
        <v>3212</v>
      </c>
      <c r="DSQ3">
        <v>3213</v>
      </c>
      <c r="DSR3">
        <v>3214</v>
      </c>
      <c r="DSS3">
        <v>3215</v>
      </c>
      <c r="DST3">
        <v>3216</v>
      </c>
      <c r="DSU3">
        <v>3217</v>
      </c>
      <c r="DSV3">
        <v>3218</v>
      </c>
      <c r="DSW3">
        <v>3219</v>
      </c>
      <c r="DSX3">
        <v>3220</v>
      </c>
      <c r="DSY3">
        <v>3221</v>
      </c>
      <c r="DSZ3">
        <v>3222</v>
      </c>
      <c r="DTA3">
        <v>3223</v>
      </c>
      <c r="DTB3">
        <v>3224</v>
      </c>
      <c r="DTC3">
        <v>3225</v>
      </c>
      <c r="DTD3">
        <v>3226</v>
      </c>
      <c r="DTE3">
        <v>3227</v>
      </c>
      <c r="DTF3">
        <v>3228</v>
      </c>
      <c r="DTG3">
        <v>3229</v>
      </c>
      <c r="DTH3">
        <v>3230</v>
      </c>
      <c r="DTI3">
        <v>3231</v>
      </c>
      <c r="DTJ3">
        <v>3232</v>
      </c>
      <c r="DTK3">
        <v>3233</v>
      </c>
      <c r="DTL3">
        <v>3234</v>
      </c>
      <c r="DTM3">
        <v>3235</v>
      </c>
      <c r="DTN3">
        <v>3236</v>
      </c>
      <c r="DTO3">
        <v>3237</v>
      </c>
      <c r="DTP3">
        <v>3238</v>
      </c>
      <c r="DTQ3">
        <v>3239</v>
      </c>
      <c r="DTR3">
        <v>3240</v>
      </c>
      <c r="DTS3">
        <v>3241</v>
      </c>
      <c r="DTT3">
        <v>3242</v>
      </c>
      <c r="DTU3">
        <v>3243</v>
      </c>
      <c r="DTV3">
        <v>3244</v>
      </c>
      <c r="DTW3">
        <v>3245</v>
      </c>
      <c r="DTX3">
        <v>3246</v>
      </c>
      <c r="DTY3">
        <v>3247</v>
      </c>
      <c r="DTZ3">
        <v>3248</v>
      </c>
      <c r="DUA3">
        <v>3249</v>
      </c>
      <c r="DUB3">
        <v>3250</v>
      </c>
      <c r="DUC3">
        <v>3251</v>
      </c>
      <c r="DUD3">
        <v>3252</v>
      </c>
      <c r="DUE3">
        <v>3253</v>
      </c>
      <c r="DUF3">
        <v>3254</v>
      </c>
      <c r="DUG3">
        <v>3255</v>
      </c>
      <c r="DUH3">
        <v>3256</v>
      </c>
      <c r="DUI3">
        <v>3257</v>
      </c>
      <c r="DUJ3">
        <v>3258</v>
      </c>
      <c r="DUK3">
        <v>3259</v>
      </c>
      <c r="DUL3">
        <v>3260</v>
      </c>
      <c r="DUM3">
        <v>3261</v>
      </c>
      <c r="DUN3">
        <v>3262</v>
      </c>
      <c r="DUO3">
        <v>3263</v>
      </c>
      <c r="DUP3">
        <v>3264</v>
      </c>
      <c r="DUQ3">
        <v>3265</v>
      </c>
      <c r="DUR3">
        <v>3266</v>
      </c>
      <c r="DUS3">
        <v>3267</v>
      </c>
      <c r="DUT3">
        <v>3268</v>
      </c>
      <c r="DUU3">
        <v>3269</v>
      </c>
      <c r="DUV3">
        <v>3270</v>
      </c>
      <c r="DUW3">
        <v>3271</v>
      </c>
      <c r="DUX3">
        <v>3272</v>
      </c>
      <c r="DUY3">
        <v>3273</v>
      </c>
      <c r="DUZ3">
        <v>3274</v>
      </c>
      <c r="DVA3">
        <v>3275</v>
      </c>
      <c r="DVB3">
        <v>3276</v>
      </c>
      <c r="DVC3">
        <v>3277</v>
      </c>
      <c r="DVD3">
        <v>3278</v>
      </c>
      <c r="DVE3">
        <v>3279</v>
      </c>
      <c r="DVF3">
        <v>3280</v>
      </c>
      <c r="DVG3">
        <v>3281</v>
      </c>
      <c r="DVH3">
        <v>3282</v>
      </c>
      <c r="DVI3">
        <v>3283</v>
      </c>
      <c r="DVJ3">
        <v>3284</v>
      </c>
      <c r="DVK3">
        <v>3285</v>
      </c>
      <c r="DVL3">
        <v>3286</v>
      </c>
      <c r="DVM3">
        <v>3287</v>
      </c>
      <c r="DVN3">
        <v>3288</v>
      </c>
      <c r="DVO3">
        <v>3289</v>
      </c>
      <c r="DVP3">
        <v>3290</v>
      </c>
      <c r="DVQ3">
        <v>3291</v>
      </c>
      <c r="DVR3">
        <v>3292</v>
      </c>
      <c r="DVS3">
        <v>3293</v>
      </c>
      <c r="DVT3">
        <v>3294</v>
      </c>
      <c r="DVU3">
        <v>3295</v>
      </c>
      <c r="DVV3">
        <v>3296</v>
      </c>
      <c r="DVW3">
        <v>3297</v>
      </c>
      <c r="DVX3">
        <v>3298</v>
      </c>
      <c r="DVY3">
        <v>3299</v>
      </c>
      <c r="DVZ3">
        <v>3300</v>
      </c>
      <c r="DWA3">
        <v>3301</v>
      </c>
      <c r="DWB3">
        <v>3302</v>
      </c>
      <c r="DWC3">
        <v>3303</v>
      </c>
      <c r="DWD3">
        <v>3304</v>
      </c>
      <c r="DWE3">
        <v>3305</v>
      </c>
      <c r="DWF3">
        <v>3306</v>
      </c>
      <c r="DWG3">
        <v>3307</v>
      </c>
      <c r="DWH3">
        <v>3308</v>
      </c>
      <c r="DWI3">
        <v>3309</v>
      </c>
      <c r="DWJ3">
        <v>3310</v>
      </c>
      <c r="DWK3">
        <v>3311</v>
      </c>
      <c r="DWL3">
        <v>3312</v>
      </c>
      <c r="DWM3">
        <v>3313</v>
      </c>
      <c r="DWN3">
        <v>3314</v>
      </c>
      <c r="DWO3">
        <v>3315</v>
      </c>
      <c r="DWP3">
        <v>3316</v>
      </c>
      <c r="DWQ3">
        <v>3317</v>
      </c>
      <c r="DWR3">
        <v>3318</v>
      </c>
      <c r="DWS3">
        <v>3319</v>
      </c>
      <c r="DWT3">
        <v>3320</v>
      </c>
      <c r="DWU3">
        <v>3321</v>
      </c>
      <c r="DWV3">
        <v>3322</v>
      </c>
      <c r="DWW3">
        <v>3323</v>
      </c>
      <c r="DWX3">
        <v>3324</v>
      </c>
      <c r="DWY3">
        <v>3325</v>
      </c>
      <c r="DWZ3">
        <v>3326</v>
      </c>
      <c r="DXA3">
        <v>3327</v>
      </c>
      <c r="DXB3">
        <v>3328</v>
      </c>
      <c r="DXC3">
        <v>3329</v>
      </c>
      <c r="DXD3">
        <v>3330</v>
      </c>
      <c r="DXE3">
        <v>3331</v>
      </c>
      <c r="DXF3">
        <v>3332</v>
      </c>
      <c r="DXG3">
        <v>3333</v>
      </c>
      <c r="DXH3">
        <v>3334</v>
      </c>
      <c r="DXI3">
        <v>3335</v>
      </c>
      <c r="DXJ3">
        <v>3336</v>
      </c>
      <c r="DXK3">
        <v>3337</v>
      </c>
      <c r="DXL3">
        <v>3338</v>
      </c>
      <c r="DXM3">
        <v>3339</v>
      </c>
      <c r="DXN3">
        <v>3340</v>
      </c>
      <c r="DXO3">
        <v>3341</v>
      </c>
      <c r="DXP3">
        <v>3342</v>
      </c>
      <c r="DXQ3">
        <v>3343</v>
      </c>
      <c r="DXR3">
        <v>3344</v>
      </c>
      <c r="DXS3">
        <v>3345</v>
      </c>
      <c r="DXT3">
        <v>3346</v>
      </c>
      <c r="DXU3">
        <v>3347</v>
      </c>
      <c r="DXV3">
        <v>3348</v>
      </c>
      <c r="DXW3">
        <v>3349</v>
      </c>
      <c r="DXX3">
        <v>3350</v>
      </c>
      <c r="DXY3">
        <v>3351</v>
      </c>
      <c r="DXZ3">
        <v>3352</v>
      </c>
      <c r="DYA3">
        <v>3353</v>
      </c>
      <c r="DYB3">
        <v>3354</v>
      </c>
      <c r="DYC3">
        <v>3355</v>
      </c>
      <c r="DYD3">
        <v>3356</v>
      </c>
      <c r="DYE3">
        <v>3357</v>
      </c>
      <c r="DYF3">
        <v>3358</v>
      </c>
      <c r="DYG3">
        <v>3359</v>
      </c>
      <c r="DYH3">
        <v>3360</v>
      </c>
      <c r="DYI3">
        <v>3361</v>
      </c>
      <c r="DYJ3">
        <v>3362</v>
      </c>
      <c r="DYK3">
        <v>3363</v>
      </c>
      <c r="DYL3">
        <v>3364</v>
      </c>
      <c r="DYM3">
        <v>3365</v>
      </c>
      <c r="DYN3">
        <v>3366</v>
      </c>
      <c r="DYO3">
        <v>3367</v>
      </c>
      <c r="DYP3">
        <v>3368</v>
      </c>
      <c r="DYQ3">
        <v>3369</v>
      </c>
      <c r="DYR3">
        <v>3370</v>
      </c>
      <c r="DYS3">
        <v>3371</v>
      </c>
      <c r="DYT3">
        <v>3372</v>
      </c>
      <c r="DYU3">
        <v>3373</v>
      </c>
      <c r="DYV3">
        <v>3374</v>
      </c>
      <c r="DYW3">
        <v>3375</v>
      </c>
      <c r="DYX3">
        <v>3376</v>
      </c>
      <c r="DYY3">
        <v>3377</v>
      </c>
      <c r="DYZ3">
        <v>3378</v>
      </c>
      <c r="DZA3">
        <v>3379</v>
      </c>
      <c r="DZB3">
        <v>3380</v>
      </c>
      <c r="DZC3">
        <v>3381</v>
      </c>
      <c r="DZD3">
        <v>3382</v>
      </c>
      <c r="DZE3">
        <v>3383</v>
      </c>
      <c r="DZF3">
        <v>3384</v>
      </c>
      <c r="DZG3">
        <v>3385</v>
      </c>
      <c r="DZH3">
        <v>3386</v>
      </c>
      <c r="DZI3">
        <v>3387</v>
      </c>
      <c r="DZJ3">
        <v>3388</v>
      </c>
      <c r="DZK3">
        <v>3389</v>
      </c>
      <c r="DZL3">
        <v>3390</v>
      </c>
      <c r="DZM3">
        <v>3391</v>
      </c>
      <c r="DZN3">
        <v>3392</v>
      </c>
      <c r="DZO3">
        <v>3393</v>
      </c>
      <c r="DZP3">
        <v>3394</v>
      </c>
      <c r="DZQ3">
        <v>3395</v>
      </c>
      <c r="DZR3">
        <v>3396</v>
      </c>
      <c r="DZS3">
        <v>3397</v>
      </c>
      <c r="DZT3">
        <v>3398</v>
      </c>
      <c r="DZU3">
        <v>3399</v>
      </c>
      <c r="DZV3">
        <v>3400</v>
      </c>
      <c r="DZW3">
        <v>3401</v>
      </c>
      <c r="DZX3">
        <v>3402</v>
      </c>
      <c r="DZY3">
        <v>3403</v>
      </c>
      <c r="DZZ3">
        <v>3404</v>
      </c>
      <c r="EAA3">
        <v>3405</v>
      </c>
      <c r="EAB3">
        <v>3406</v>
      </c>
      <c r="EAC3">
        <v>3407</v>
      </c>
      <c r="EAD3">
        <v>3408</v>
      </c>
      <c r="EAE3">
        <v>3409</v>
      </c>
      <c r="EAF3">
        <v>3410</v>
      </c>
      <c r="EAG3">
        <v>3411</v>
      </c>
      <c r="EAH3">
        <v>3412</v>
      </c>
      <c r="EAI3">
        <v>3413</v>
      </c>
      <c r="EAJ3">
        <v>3414</v>
      </c>
      <c r="EAK3">
        <v>3415</v>
      </c>
      <c r="EAL3">
        <v>3416</v>
      </c>
      <c r="EAM3">
        <v>3417</v>
      </c>
      <c r="EAN3">
        <v>3418</v>
      </c>
      <c r="EAO3">
        <v>3419</v>
      </c>
      <c r="EAP3">
        <v>3420</v>
      </c>
      <c r="EAQ3">
        <v>3421</v>
      </c>
      <c r="EAR3">
        <v>3422</v>
      </c>
      <c r="EAS3">
        <v>3423</v>
      </c>
      <c r="EAT3">
        <v>3424</v>
      </c>
      <c r="EAU3">
        <v>3425</v>
      </c>
      <c r="EAV3">
        <v>3426</v>
      </c>
      <c r="EAW3">
        <v>3427</v>
      </c>
      <c r="EAX3">
        <v>3428</v>
      </c>
      <c r="EAY3">
        <v>3429</v>
      </c>
      <c r="EAZ3">
        <v>3430</v>
      </c>
      <c r="EBA3">
        <v>3431</v>
      </c>
      <c r="EBB3">
        <v>3432</v>
      </c>
      <c r="EBC3">
        <v>3433</v>
      </c>
      <c r="EBD3">
        <v>3434</v>
      </c>
      <c r="EBE3">
        <v>3435</v>
      </c>
      <c r="EBF3">
        <v>3436</v>
      </c>
      <c r="EBG3">
        <v>3437</v>
      </c>
      <c r="EBH3">
        <v>3438</v>
      </c>
      <c r="EBI3">
        <v>3439</v>
      </c>
      <c r="EBJ3">
        <v>3440</v>
      </c>
      <c r="EBK3">
        <v>3441</v>
      </c>
      <c r="EBL3">
        <v>3442</v>
      </c>
      <c r="EBM3">
        <v>3443</v>
      </c>
      <c r="EBN3">
        <v>3444</v>
      </c>
      <c r="EBO3">
        <v>3445</v>
      </c>
      <c r="EBP3">
        <v>3446</v>
      </c>
      <c r="EBQ3">
        <v>3447</v>
      </c>
      <c r="EBR3">
        <v>3448</v>
      </c>
      <c r="EBS3">
        <v>3449</v>
      </c>
      <c r="EBT3">
        <v>3450</v>
      </c>
      <c r="EBU3">
        <v>3451</v>
      </c>
      <c r="EBV3">
        <v>3452</v>
      </c>
      <c r="EBW3">
        <v>3453</v>
      </c>
      <c r="EBX3">
        <v>3454</v>
      </c>
      <c r="EBY3">
        <v>3455</v>
      </c>
      <c r="EBZ3">
        <v>3456</v>
      </c>
      <c r="ECA3">
        <v>3457</v>
      </c>
      <c r="ECB3">
        <v>3458</v>
      </c>
      <c r="ECC3">
        <v>3459</v>
      </c>
      <c r="ECD3">
        <v>3460</v>
      </c>
      <c r="ECE3">
        <v>3461</v>
      </c>
      <c r="ECF3">
        <v>3462</v>
      </c>
      <c r="ECG3">
        <v>3463</v>
      </c>
      <c r="ECH3">
        <v>3464</v>
      </c>
      <c r="ECI3">
        <v>3465</v>
      </c>
      <c r="ECJ3">
        <v>3466</v>
      </c>
      <c r="ECK3">
        <v>3467</v>
      </c>
      <c r="ECL3">
        <v>3468</v>
      </c>
      <c r="ECM3">
        <v>3469</v>
      </c>
      <c r="ECN3">
        <v>3470</v>
      </c>
      <c r="ECO3">
        <v>3471</v>
      </c>
      <c r="ECP3">
        <v>3472</v>
      </c>
      <c r="ECQ3">
        <v>3473</v>
      </c>
      <c r="ECR3">
        <v>3474</v>
      </c>
      <c r="ECS3">
        <v>3475</v>
      </c>
      <c r="ECT3">
        <v>3476</v>
      </c>
      <c r="ECU3">
        <v>3477</v>
      </c>
      <c r="ECV3">
        <v>3478</v>
      </c>
      <c r="ECW3">
        <v>3479</v>
      </c>
      <c r="ECX3">
        <v>3480</v>
      </c>
      <c r="ECY3">
        <v>3481</v>
      </c>
      <c r="ECZ3">
        <v>3482</v>
      </c>
      <c r="EDA3">
        <v>3483</v>
      </c>
      <c r="EDB3">
        <v>3484</v>
      </c>
      <c r="EDC3">
        <v>3485</v>
      </c>
      <c r="EDD3">
        <v>3486</v>
      </c>
      <c r="EDE3">
        <v>3487</v>
      </c>
      <c r="EDF3">
        <v>3488</v>
      </c>
      <c r="EDG3">
        <v>3489</v>
      </c>
      <c r="EDH3">
        <v>3490</v>
      </c>
      <c r="EDI3">
        <v>3491</v>
      </c>
      <c r="EDJ3">
        <v>3492</v>
      </c>
      <c r="EDK3">
        <v>3493</v>
      </c>
      <c r="EDL3">
        <v>3494</v>
      </c>
      <c r="EDM3">
        <v>3495</v>
      </c>
      <c r="EDN3">
        <v>3496</v>
      </c>
      <c r="EDO3">
        <v>3497</v>
      </c>
      <c r="EDP3">
        <v>3498</v>
      </c>
      <c r="EDQ3">
        <v>3499</v>
      </c>
      <c r="EDR3">
        <v>3500</v>
      </c>
      <c r="EDS3">
        <v>3501</v>
      </c>
      <c r="EDT3">
        <v>3502</v>
      </c>
      <c r="EDU3">
        <v>3503</v>
      </c>
      <c r="EDV3">
        <v>3504</v>
      </c>
      <c r="EDW3">
        <v>3505</v>
      </c>
      <c r="EDX3">
        <v>3506</v>
      </c>
      <c r="EDY3">
        <v>3507</v>
      </c>
      <c r="EDZ3">
        <v>3508</v>
      </c>
      <c r="EEA3">
        <v>3509</v>
      </c>
      <c r="EEB3">
        <v>3510</v>
      </c>
      <c r="EEC3">
        <v>3511</v>
      </c>
      <c r="EED3">
        <v>3512</v>
      </c>
      <c r="EEE3">
        <v>3513</v>
      </c>
      <c r="EEF3">
        <v>3514</v>
      </c>
      <c r="EEG3">
        <v>3515</v>
      </c>
      <c r="EEH3">
        <v>3516</v>
      </c>
      <c r="EEI3">
        <v>3517</v>
      </c>
      <c r="EEJ3">
        <v>3518</v>
      </c>
      <c r="EEK3">
        <v>3519</v>
      </c>
      <c r="EEL3">
        <v>3520</v>
      </c>
      <c r="EEM3">
        <v>3521</v>
      </c>
      <c r="EEN3">
        <v>3522</v>
      </c>
      <c r="EEO3">
        <v>3523</v>
      </c>
      <c r="EEP3">
        <v>3524</v>
      </c>
      <c r="EEQ3">
        <v>3525</v>
      </c>
      <c r="EER3">
        <v>3526</v>
      </c>
      <c r="EES3">
        <v>3527</v>
      </c>
      <c r="EET3">
        <v>3528</v>
      </c>
      <c r="EEU3">
        <v>3529</v>
      </c>
      <c r="EEV3">
        <v>3530</v>
      </c>
      <c r="EEW3">
        <v>3531</v>
      </c>
      <c r="EEX3">
        <v>3532</v>
      </c>
      <c r="EEY3">
        <v>3533</v>
      </c>
      <c r="EEZ3">
        <v>3534</v>
      </c>
      <c r="EFA3">
        <v>3535</v>
      </c>
      <c r="EFB3">
        <v>3536</v>
      </c>
      <c r="EFC3">
        <v>3537</v>
      </c>
      <c r="EFD3">
        <v>3538</v>
      </c>
      <c r="EFE3">
        <v>3539</v>
      </c>
      <c r="EFF3">
        <v>3540</v>
      </c>
      <c r="EFG3">
        <v>3541</v>
      </c>
      <c r="EFH3">
        <v>3542</v>
      </c>
      <c r="EFI3">
        <v>3543</v>
      </c>
      <c r="EFJ3">
        <v>3544</v>
      </c>
      <c r="EFK3">
        <v>3545</v>
      </c>
      <c r="EFL3">
        <v>3546</v>
      </c>
      <c r="EFM3">
        <v>3547</v>
      </c>
      <c r="EFN3">
        <v>3548</v>
      </c>
      <c r="EFO3">
        <v>3549</v>
      </c>
      <c r="EFP3">
        <v>3550</v>
      </c>
      <c r="EFQ3">
        <v>3551</v>
      </c>
      <c r="EFR3">
        <v>3552</v>
      </c>
      <c r="EFS3">
        <v>3553</v>
      </c>
      <c r="EFT3">
        <v>3554</v>
      </c>
      <c r="EFU3">
        <v>3555</v>
      </c>
      <c r="EFV3">
        <v>3556</v>
      </c>
      <c r="EFW3">
        <v>3557</v>
      </c>
      <c r="EFX3">
        <v>3558</v>
      </c>
      <c r="EFY3">
        <v>3559</v>
      </c>
      <c r="EFZ3">
        <v>3560</v>
      </c>
      <c r="EGA3">
        <v>3561</v>
      </c>
      <c r="EGB3">
        <v>3562</v>
      </c>
      <c r="EGC3">
        <v>3563</v>
      </c>
      <c r="EGD3">
        <v>3564</v>
      </c>
      <c r="EGE3">
        <v>3565</v>
      </c>
      <c r="EGF3">
        <v>3566</v>
      </c>
      <c r="EGG3">
        <v>3567</v>
      </c>
      <c r="EGH3">
        <v>3568</v>
      </c>
      <c r="EGI3">
        <v>3569</v>
      </c>
      <c r="EGJ3">
        <v>3570</v>
      </c>
      <c r="EGK3">
        <v>3571</v>
      </c>
      <c r="EGL3">
        <v>3572</v>
      </c>
      <c r="EGM3">
        <v>3573</v>
      </c>
      <c r="EGN3">
        <v>3574</v>
      </c>
      <c r="EGO3">
        <v>3575</v>
      </c>
      <c r="EGP3">
        <v>3576</v>
      </c>
      <c r="EGQ3">
        <v>3577</v>
      </c>
      <c r="EGR3">
        <v>3578</v>
      </c>
      <c r="EGS3">
        <v>3579</v>
      </c>
      <c r="EGT3">
        <v>3580</v>
      </c>
      <c r="EGU3">
        <v>3581</v>
      </c>
      <c r="EGV3">
        <v>3582</v>
      </c>
      <c r="EGW3">
        <v>3583</v>
      </c>
      <c r="EGX3">
        <v>3584</v>
      </c>
      <c r="EGY3">
        <v>3585</v>
      </c>
      <c r="EGZ3">
        <v>3586</v>
      </c>
      <c r="EHA3">
        <v>3587</v>
      </c>
      <c r="EHB3">
        <v>3588</v>
      </c>
      <c r="EHC3">
        <v>3589</v>
      </c>
      <c r="EHD3">
        <v>3590</v>
      </c>
      <c r="EHE3">
        <v>3591</v>
      </c>
      <c r="EHF3">
        <v>3592</v>
      </c>
      <c r="EHG3">
        <v>3593</v>
      </c>
      <c r="EHH3">
        <v>3594</v>
      </c>
      <c r="EHI3">
        <v>3595</v>
      </c>
      <c r="EHJ3">
        <v>3596</v>
      </c>
      <c r="EHK3">
        <v>3597</v>
      </c>
      <c r="EHL3">
        <v>3598</v>
      </c>
      <c r="EHM3">
        <v>3599</v>
      </c>
      <c r="EHN3">
        <v>3600</v>
      </c>
      <c r="EHO3">
        <v>3601</v>
      </c>
      <c r="EHP3">
        <v>3602</v>
      </c>
      <c r="EHQ3">
        <v>3603</v>
      </c>
      <c r="EHR3">
        <v>3604</v>
      </c>
      <c r="EHS3">
        <v>3605</v>
      </c>
      <c r="EHT3">
        <v>3606</v>
      </c>
      <c r="EHU3">
        <v>3607</v>
      </c>
      <c r="EHV3">
        <v>3608</v>
      </c>
      <c r="EHW3">
        <v>3609</v>
      </c>
      <c r="EHX3">
        <v>3610</v>
      </c>
      <c r="EHY3">
        <v>3611</v>
      </c>
      <c r="EHZ3">
        <v>3612</v>
      </c>
      <c r="EIA3">
        <v>3613</v>
      </c>
      <c r="EIB3">
        <v>3614</v>
      </c>
      <c r="EIC3">
        <v>3615</v>
      </c>
      <c r="EID3">
        <v>3616</v>
      </c>
      <c r="EIE3">
        <v>3617</v>
      </c>
      <c r="EIF3">
        <v>3618</v>
      </c>
      <c r="EIG3">
        <v>3619</v>
      </c>
      <c r="EIH3">
        <v>3620</v>
      </c>
      <c r="EII3">
        <v>3621</v>
      </c>
      <c r="EIJ3">
        <v>3622</v>
      </c>
      <c r="EIK3">
        <v>3623</v>
      </c>
      <c r="EIL3">
        <v>3624</v>
      </c>
      <c r="EIM3">
        <v>3625</v>
      </c>
      <c r="EIN3">
        <v>3626</v>
      </c>
      <c r="EIO3">
        <v>3627</v>
      </c>
      <c r="EIP3">
        <v>3628</v>
      </c>
      <c r="EIQ3">
        <v>3629</v>
      </c>
      <c r="EIR3">
        <v>3630</v>
      </c>
      <c r="EIS3">
        <v>3631</v>
      </c>
      <c r="EIT3">
        <v>3632</v>
      </c>
      <c r="EIU3">
        <v>3633</v>
      </c>
      <c r="EIV3">
        <v>3634</v>
      </c>
      <c r="EIW3">
        <v>3635</v>
      </c>
      <c r="EIX3">
        <v>3636</v>
      </c>
      <c r="EIY3">
        <v>3637</v>
      </c>
      <c r="EIZ3">
        <v>3638</v>
      </c>
      <c r="EJA3">
        <v>3639</v>
      </c>
      <c r="EJB3">
        <v>3640</v>
      </c>
      <c r="EJC3">
        <v>3641</v>
      </c>
      <c r="EJD3">
        <v>3642</v>
      </c>
      <c r="EJE3">
        <v>3643</v>
      </c>
      <c r="EJF3">
        <v>3644</v>
      </c>
      <c r="EJG3">
        <v>3645</v>
      </c>
      <c r="EJH3">
        <v>3646</v>
      </c>
      <c r="EJI3">
        <v>3647</v>
      </c>
      <c r="EJJ3">
        <v>3648</v>
      </c>
      <c r="EJK3">
        <v>3649</v>
      </c>
      <c r="EJL3">
        <v>3650</v>
      </c>
      <c r="EJM3">
        <v>3651</v>
      </c>
      <c r="EJN3">
        <v>3652</v>
      </c>
      <c r="EJO3">
        <v>3653</v>
      </c>
      <c r="EJP3">
        <v>3654</v>
      </c>
      <c r="EJQ3">
        <v>3655</v>
      </c>
      <c r="EJR3">
        <v>3656</v>
      </c>
      <c r="EJS3">
        <v>3657</v>
      </c>
      <c r="EJT3">
        <v>3658</v>
      </c>
      <c r="EJU3">
        <v>3659</v>
      </c>
      <c r="EJV3">
        <v>3660</v>
      </c>
      <c r="EJW3">
        <v>3661</v>
      </c>
      <c r="EJX3">
        <v>3662</v>
      </c>
      <c r="EJY3">
        <v>3663</v>
      </c>
      <c r="EJZ3">
        <v>3664</v>
      </c>
      <c r="EKA3">
        <v>3665</v>
      </c>
      <c r="EKB3">
        <v>3666</v>
      </c>
      <c r="EKC3">
        <v>3667</v>
      </c>
      <c r="EKD3">
        <v>3668</v>
      </c>
      <c r="EKE3">
        <v>3669</v>
      </c>
      <c r="EKF3">
        <v>3670</v>
      </c>
      <c r="EKG3">
        <v>3671</v>
      </c>
      <c r="EKH3">
        <v>3672</v>
      </c>
      <c r="EKI3">
        <v>3673</v>
      </c>
      <c r="EKJ3">
        <v>3674</v>
      </c>
      <c r="EKK3">
        <v>3675</v>
      </c>
      <c r="EKL3">
        <v>3676</v>
      </c>
      <c r="EKM3">
        <v>3677</v>
      </c>
      <c r="EKN3">
        <v>3678</v>
      </c>
      <c r="EKO3">
        <v>3679</v>
      </c>
      <c r="EKP3">
        <v>3680</v>
      </c>
      <c r="EKQ3">
        <v>3681</v>
      </c>
      <c r="EKR3">
        <v>3682</v>
      </c>
      <c r="EKS3">
        <v>3683</v>
      </c>
      <c r="EKT3">
        <v>3684</v>
      </c>
      <c r="EKU3">
        <v>3685</v>
      </c>
      <c r="EKV3">
        <v>3686</v>
      </c>
      <c r="EKW3">
        <v>3687</v>
      </c>
      <c r="EKX3">
        <v>3688</v>
      </c>
      <c r="EKY3">
        <v>3689</v>
      </c>
      <c r="EKZ3">
        <v>3690</v>
      </c>
      <c r="ELA3">
        <v>3691</v>
      </c>
      <c r="ELB3">
        <v>3692</v>
      </c>
      <c r="ELC3">
        <v>3693</v>
      </c>
      <c r="ELD3">
        <v>3694</v>
      </c>
      <c r="ELE3">
        <v>3695</v>
      </c>
      <c r="ELF3">
        <v>3696</v>
      </c>
      <c r="ELG3">
        <v>3697</v>
      </c>
      <c r="ELH3">
        <v>3698</v>
      </c>
      <c r="ELI3">
        <v>3699</v>
      </c>
      <c r="ELJ3">
        <v>3700</v>
      </c>
      <c r="ELK3">
        <v>3701</v>
      </c>
      <c r="ELL3">
        <v>3702</v>
      </c>
      <c r="ELM3">
        <v>3703</v>
      </c>
      <c r="ELN3">
        <v>3704</v>
      </c>
      <c r="ELO3">
        <v>3705</v>
      </c>
      <c r="ELP3">
        <v>3706</v>
      </c>
      <c r="ELQ3">
        <v>3707</v>
      </c>
      <c r="ELR3">
        <v>3708</v>
      </c>
      <c r="ELS3">
        <v>3709</v>
      </c>
      <c r="ELT3">
        <v>3710</v>
      </c>
      <c r="ELU3">
        <v>3711</v>
      </c>
      <c r="ELV3">
        <v>3712</v>
      </c>
      <c r="ELW3">
        <v>3713</v>
      </c>
      <c r="ELX3">
        <v>3714</v>
      </c>
      <c r="ELY3">
        <v>3715</v>
      </c>
      <c r="ELZ3">
        <v>3716</v>
      </c>
      <c r="EMA3">
        <v>3717</v>
      </c>
      <c r="EMB3">
        <v>3718</v>
      </c>
      <c r="EMC3">
        <v>3719</v>
      </c>
      <c r="EMD3">
        <v>3720</v>
      </c>
      <c r="EME3">
        <v>3721</v>
      </c>
      <c r="EMF3">
        <v>3722</v>
      </c>
      <c r="EMG3">
        <v>3723</v>
      </c>
      <c r="EMH3">
        <v>3724</v>
      </c>
      <c r="EMI3">
        <v>3725</v>
      </c>
      <c r="EMJ3">
        <v>3726</v>
      </c>
      <c r="EMK3">
        <v>3727</v>
      </c>
      <c r="EML3">
        <v>3728</v>
      </c>
      <c r="EMM3">
        <v>3729</v>
      </c>
      <c r="EMN3">
        <v>3730</v>
      </c>
      <c r="EMO3">
        <v>3731</v>
      </c>
      <c r="EMP3">
        <v>3732</v>
      </c>
      <c r="EMQ3">
        <v>3733</v>
      </c>
      <c r="EMR3">
        <v>3734</v>
      </c>
      <c r="EMS3">
        <v>3735</v>
      </c>
      <c r="EMT3">
        <v>3736</v>
      </c>
      <c r="EMU3">
        <v>3737</v>
      </c>
      <c r="EMV3">
        <v>3738</v>
      </c>
      <c r="EMW3">
        <v>3739</v>
      </c>
      <c r="EMX3">
        <v>3740</v>
      </c>
      <c r="EMY3">
        <v>3741</v>
      </c>
      <c r="EMZ3">
        <v>3742</v>
      </c>
      <c r="ENA3">
        <v>3743</v>
      </c>
      <c r="ENB3">
        <v>3744</v>
      </c>
      <c r="ENC3">
        <v>3745</v>
      </c>
      <c r="END3">
        <v>3746</v>
      </c>
      <c r="ENE3">
        <v>3747</v>
      </c>
      <c r="ENF3">
        <v>3748</v>
      </c>
      <c r="ENG3">
        <v>3749</v>
      </c>
      <c r="ENH3">
        <v>3750</v>
      </c>
      <c r="ENI3">
        <v>3751</v>
      </c>
      <c r="ENJ3">
        <v>3752</v>
      </c>
      <c r="ENK3">
        <v>3753</v>
      </c>
      <c r="ENL3">
        <v>3754</v>
      </c>
      <c r="ENM3">
        <v>3755</v>
      </c>
      <c r="ENN3">
        <v>3756</v>
      </c>
      <c r="ENO3">
        <v>3757</v>
      </c>
      <c r="ENP3">
        <v>3758</v>
      </c>
      <c r="ENQ3">
        <v>3759</v>
      </c>
      <c r="ENR3">
        <v>3760</v>
      </c>
      <c r="ENS3">
        <v>3761</v>
      </c>
      <c r="ENT3">
        <v>3762</v>
      </c>
      <c r="ENU3">
        <v>3763</v>
      </c>
      <c r="ENV3">
        <v>3764</v>
      </c>
      <c r="ENW3">
        <v>3765</v>
      </c>
      <c r="ENX3">
        <v>3766</v>
      </c>
      <c r="ENY3">
        <v>3767</v>
      </c>
      <c r="ENZ3">
        <v>3768</v>
      </c>
      <c r="EOA3">
        <v>3769</v>
      </c>
      <c r="EOB3">
        <v>3770</v>
      </c>
      <c r="EOC3">
        <v>3771</v>
      </c>
      <c r="EOD3">
        <v>3772</v>
      </c>
      <c r="EOE3">
        <v>3773</v>
      </c>
      <c r="EOF3">
        <v>3774</v>
      </c>
      <c r="EOG3">
        <v>3775</v>
      </c>
      <c r="EOH3">
        <v>3776</v>
      </c>
      <c r="EOI3">
        <v>3777</v>
      </c>
      <c r="EOJ3">
        <v>3778</v>
      </c>
      <c r="EOK3">
        <v>3779</v>
      </c>
      <c r="EOL3">
        <v>3780</v>
      </c>
      <c r="EOM3">
        <v>3781</v>
      </c>
      <c r="EON3">
        <v>3782</v>
      </c>
      <c r="EOO3">
        <v>3783</v>
      </c>
      <c r="EOP3">
        <v>3784</v>
      </c>
      <c r="EOQ3">
        <v>3785</v>
      </c>
      <c r="EOR3">
        <v>3786</v>
      </c>
      <c r="EOS3">
        <v>3787</v>
      </c>
      <c r="EOT3">
        <v>3788</v>
      </c>
      <c r="EOU3">
        <v>3789</v>
      </c>
      <c r="EOV3">
        <v>3790</v>
      </c>
      <c r="EOW3">
        <v>3791</v>
      </c>
      <c r="EOX3">
        <v>3792</v>
      </c>
      <c r="EOY3">
        <v>3793</v>
      </c>
      <c r="EOZ3">
        <v>3794</v>
      </c>
      <c r="EPA3">
        <v>3795</v>
      </c>
      <c r="EPB3">
        <v>3796</v>
      </c>
      <c r="EPC3">
        <v>3797</v>
      </c>
      <c r="EPD3">
        <v>3798</v>
      </c>
      <c r="EPE3">
        <v>3799</v>
      </c>
      <c r="EPF3">
        <v>3800</v>
      </c>
      <c r="EPG3">
        <v>3801</v>
      </c>
      <c r="EPH3">
        <v>3802</v>
      </c>
      <c r="EPI3">
        <v>3803</v>
      </c>
      <c r="EPJ3">
        <v>3804</v>
      </c>
      <c r="EPK3">
        <v>3805</v>
      </c>
      <c r="EPL3">
        <v>3806</v>
      </c>
      <c r="EPM3">
        <v>3807</v>
      </c>
      <c r="EPN3">
        <v>3808</v>
      </c>
      <c r="EPO3">
        <v>3809</v>
      </c>
      <c r="EPP3">
        <v>3810</v>
      </c>
      <c r="EPQ3">
        <v>3811</v>
      </c>
      <c r="EPR3">
        <v>3812</v>
      </c>
      <c r="EPS3">
        <v>3813</v>
      </c>
      <c r="EPT3">
        <v>3814</v>
      </c>
      <c r="EPU3">
        <v>3815</v>
      </c>
      <c r="EPV3">
        <v>3816</v>
      </c>
      <c r="EPW3">
        <v>3817</v>
      </c>
      <c r="EPX3">
        <v>3818</v>
      </c>
      <c r="EPY3">
        <v>3819</v>
      </c>
      <c r="EPZ3">
        <v>3820</v>
      </c>
      <c r="EQA3">
        <v>3821</v>
      </c>
      <c r="EQB3">
        <v>3822</v>
      </c>
      <c r="EQC3">
        <v>3823</v>
      </c>
      <c r="EQD3">
        <v>3824</v>
      </c>
      <c r="EQE3">
        <v>3825</v>
      </c>
      <c r="EQF3">
        <v>3826</v>
      </c>
      <c r="EQG3">
        <v>3827</v>
      </c>
      <c r="EQH3">
        <v>3828</v>
      </c>
      <c r="EQI3">
        <v>3829</v>
      </c>
      <c r="EQJ3">
        <v>3830</v>
      </c>
      <c r="EQK3">
        <v>3831</v>
      </c>
      <c r="EQL3">
        <v>3832</v>
      </c>
      <c r="EQM3">
        <v>3833</v>
      </c>
      <c r="EQN3">
        <v>3834</v>
      </c>
      <c r="EQO3">
        <v>3835</v>
      </c>
      <c r="EQP3">
        <v>3836</v>
      </c>
      <c r="EQQ3">
        <v>3837</v>
      </c>
      <c r="EQR3">
        <v>3838</v>
      </c>
      <c r="EQS3">
        <v>3839</v>
      </c>
      <c r="EQT3">
        <v>3840</v>
      </c>
      <c r="EQU3">
        <v>3841</v>
      </c>
      <c r="EQV3">
        <v>3842</v>
      </c>
      <c r="EQW3">
        <v>3843</v>
      </c>
      <c r="EQX3">
        <v>3844</v>
      </c>
      <c r="EQY3">
        <v>3845</v>
      </c>
      <c r="EQZ3">
        <v>3846</v>
      </c>
      <c r="ERA3">
        <v>3847</v>
      </c>
      <c r="ERB3">
        <v>3848</v>
      </c>
      <c r="ERC3">
        <v>3849</v>
      </c>
      <c r="ERD3">
        <v>3850</v>
      </c>
      <c r="ERE3">
        <v>3851</v>
      </c>
      <c r="ERF3">
        <v>3852</v>
      </c>
      <c r="ERG3">
        <v>3853</v>
      </c>
      <c r="ERH3">
        <v>3854</v>
      </c>
      <c r="ERI3">
        <v>3855</v>
      </c>
      <c r="ERJ3">
        <v>3856</v>
      </c>
      <c r="ERK3">
        <v>3857</v>
      </c>
      <c r="ERL3">
        <v>3858</v>
      </c>
      <c r="ERM3">
        <v>3859</v>
      </c>
      <c r="ERN3">
        <v>3860</v>
      </c>
      <c r="ERO3">
        <v>3861</v>
      </c>
      <c r="ERP3">
        <v>3862</v>
      </c>
      <c r="ERQ3">
        <v>3863</v>
      </c>
      <c r="ERR3">
        <v>3864</v>
      </c>
      <c r="ERS3">
        <v>3865</v>
      </c>
      <c r="ERT3">
        <v>3866</v>
      </c>
      <c r="ERU3">
        <v>3867</v>
      </c>
      <c r="ERV3">
        <v>3868</v>
      </c>
      <c r="ERW3">
        <v>3869</v>
      </c>
      <c r="ERX3">
        <v>3870</v>
      </c>
      <c r="ERY3">
        <v>3871</v>
      </c>
      <c r="ERZ3">
        <v>3872</v>
      </c>
      <c r="ESA3">
        <v>3873</v>
      </c>
      <c r="ESB3">
        <v>3874</v>
      </c>
      <c r="ESC3">
        <v>3875</v>
      </c>
      <c r="ESD3">
        <v>3876</v>
      </c>
      <c r="ESE3">
        <v>3877</v>
      </c>
      <c r="ESF3">
        <v>3878</v>
      </c>
      <c r="ESG3">
        <v>3879</v>
      </c>
      <c r="ESH3">
        <v>3880</v>
      </c>
      <c r="ESI3">
        <v>3881</v>
      </c>
      <c r="ESJ3">
        <v>3882</v>
      </c>
      <c r="ESK3">
        <v>3883</v>
      </c>
      <c r="ESL3">
        <v>3884</v>
      </c>
      <c r="ESM3">
        <v>3885</v>
      </c>
      <c r="ESN3">
        <v>3886</v>
      </c>
      <c r="ESO3">
        <v>3887</v>
      </c>
      <c r="ESP3">
        <v>3888</v>
      </c>
      <c r="ESQ3">
        <v>3889</v>
      </c>
      <c r="ESR3">
        <v>3890</v>
      </c>
      <c r="ESS3">
        <v>3891</v>
      </c>
      <c r="EST3">
        <v>3892</v>
      </c>
      <c r="ESU3">
        <v>3893</v>
      </c>
      <c r="ESV3">
        <v>3894</v>
      </c>
      <c r="ESW3">
        <v>3895</v>
      </c>
      <c r="ESX3">
        <v>3896</v>
      </c>
      <c r="ESY3">
        <v>3897</v>
      </c>
      <c r="ESZ3">
        <v>3898</v>
      </c>
      <c r="ETA3">
        <v>3899</v>
      </c>
      <c r="ETB3">
        <v>3900</v>
      </c>
      <c r="ETC3">
        <v>3901</v>
      </c>
      <c r="ETD3">
        <v>3902</v>
      </c>
      <c r="ETE3">
        <v>3903</v>
      </c>
      <c r="ETF3">
        <v>3904</v>
      </c>
      <c r="ETG3">
        <v>3905</v>
      </c>
      <c r="ETH3">
        <v>3906</v>
      </c>
      <c r="ETI3">
        <v>3907</v>
      </c>
      <c r="ETJ3">
        <v>3908</v>
      </c>
      <c r="ETK3">
        <v>3909</v>
      </c>
      <c r="ETL3">
        <v>3910</v>
      </c>
      <c r="ETM3">
        <v>3911</v>
      </c>
      <c r="ETN3">
        <v>3912</v>
      </c>
      <c r="ETO3">
        <v>3913</v>
      </c>
      <c r="ETP3">
        <v>3914</v>
      </c>
      <c r="ETQ3">
        <v>3915</v>
      </c>
      <c r="ETR3">
        <v>3916</v>
      </c>
      <c r="ETS3">
        <v>3917</v>
      </c>
      <c r="ETT3">
        <v>3918</v>
      </c>
      <c r="ETU3">
        <v>3919</v>
      </c>
      <c r="ETV3">
        <v>3920</v>
      </c>
      <c r="ETW3">
        <v>3921</v>
      </c>
      <c r="ETX3">
        <v>3922</v>
      </c>
      <c r="ETY3">
        <v>3923</v>
      </c>
      <c r="ETZ3">
        <v>3924</v>
      </c>
      <c r="EUA3">
        <v>3925</v>
      </c>
      <c r="EUB3">
        <v>3926</v>
      </c>
      <c r="EUC3">
        <v>3927</v>
      </c>
      <c r="EUD3">
        <v>3928</v>
      </c>
      <c r="EUE3">
        <v>3929</v>
      </c>
      <c r="EUF3">
        <v>3930</v>
      </c>
      <c r="EUG3">
        <v>3931</v>
      </c>
      <c r="EUH3">
        <v>3932</v>
      </c>
      <c r="EUI3">
        <v>3933</v>
      </c>
      <c r="EUJ3">
        <v>3934</v>
      </c>
      <c r="EUK3">
        <v>3935</v>
      </c>
      <c r="EUL3">
        <v>3936</v>
      </c>
      <c r="EUM3">
        <v>3937</v>
      </c>
      <c r="EUN3">
        <v>3938</v>
      </c>
      <c r="EUO3">
        <v>3939</v>
      </c>
      <c r="EUP3">
        <v>3940</v>
      </c>
      <c r="EUQ3">
        <v>3941</v>
      </c>
      <c r="EUR3">
        <v>3942</v>
      </c>
      <c r="EUS3">
        <v>3943</v>
      </c>
      <c r="EUT3">
        <v>3944</v>
      </c>
      <c r="EUU3">
        <v>3945</v>
      </c>
      <c r="EUV3">
        <v>3946</v>
      </c>
      <c r="EUW3">
        <v>3947</v>
      </c>
      <c r="EUX3">
        <v>3948</v>
      </c>
      <c r="EUY3">
        <v>3949</v>
      </c>
      <c r="EUZ3">
        <v>3950</v>
      </c>
      <c r="EVA3">
        <v>3951</v>
      </c>
      <c r="EVB3">
        <v>3952</v>
      </c>
      <c r="EVC3">
        <v>3953</v>
      </c>
      <c r="EVD3">
        <v>3954</v>
      </c>
      <c r="EVE3">
        <v>3955</v>
      </c>
      <c r="EVF3">
        <v>3956</v>
      </c>
      <c r="EVG3">
        <v>3957</v>
      </c>
      <c r="EVH3">
        <v>3958</v>
      </c>
      <c r="EVI3">
        <v>3959</v>
      </c>
      <c r="EVJ3">
        <v>3960</v>
      </c>
      <c r="EVK3">
        <v>3961</v>
      </c>
      <c r="EVL3">
        <v>3962</v>
      </c>
      <c r="EVM3">
        <v>3963</v>
      </c>
      <c r="EVN3">
        <v>3964</v>
      </c>
      <c r="EVO3">
        <v>3965</v>
      </c>
      <c r="EVP3">
        <v>3966</v>
      </c>
      <c r="EVQ3">
        <v>3967</v>
      </c>
      <c r="EVR3">
        <v>3968</v>
      </c>
      <c r="EVS3">
        <v>3969</v>
      </c>
      <c r="EVT3">
        <v>3970</v>
      </c>
      <c r="EVU3">
        <v>3971</v>
      </c>
      <c r="EVV3">
        <v>3972</v>
      </c>
      <c r="EVW3">
        <v>3973</v>
      </c>
      <c r="EVX3">
        <v>3974</v>
      </c>
      <c r="EVY3">
        <v>3975</v>
      </c>
      <c r="EVZ3">
        <v>3976</v>
      </c>
      <c r="EWA3">
        <v>3977</v>
      </c>
      <c r="EWB3">
        <v>3978</v>
      </c>
      <c r="EWC3">
        <v>3979</v>
      </c>
      <c r="EWD3">
        <v>3980</v>
      </c>
      <c r="EWE3">
        <v>3981</v>
      </c>
      <c r="EWF3">
        <v>3982</v>
      </c>
      <c r="EWG3">
        <v>3983</v>
      </c>
      <c r="EWH3">
        <v>3984</v>
      </c>
      <c r="EWI3">
        <v>3985</v>
      </c>
      <c r="EWJ3">
        <v>3986</v>
      </c>
      <c r="EWK3">
        <v>3987</v>
      </c>
      <c r="EWL3">
        <v>3988</v>
      </c>
      <c r="EWM3">
        <v>3989</v>
      </c>
      <c r="EWN3">
        <v>3990</v>
      </c>
      <c r="EWO3">
        <v>3991</v>
      </c>
      <c r="EWP3">
        <v>3992</v>
      </c>
      <c r="EWQ3">
        <v>3993</v>
      </c>
      <c r="EWR3">
        <v>3994</v>
      </c>
      <c r="EWS3">
        <v>3995</v>
      </c>
      <c r="EWT3">
        <v>3996</v>
      </c>
      <c r="EWU3">
        <v>3997</v>
      </c>
      <c r="EWV3">
        <v>3998</v>
      </c>
      <c r="EWW3">
        <v>3999</v>
      </c>
      <c r="EWX3">
        <v>4000</v>
      </c>
      <c r="EWY3">
        <v>4001</v>
      </c>
      <c r="EWZ3">
        <v>4002</v>
      </c>
      <c r="EXA3">
        <v>4003</v>
      </c>
      <c r="EXB3">
        <v>4004</v>
      </c>
      <c r="EXC3">
        <v>4005</v>
      </c>
      <c r="EXD3">
        <v>4006</v>
      </c>
      <c r="EXE3">
        <v>4007</v>
      </c>
      <c r="EXF3">
        <v>4008</v>
      </c>
      <c r="EXG3">
        <v>4009</v>
      </c>
      <c r="EXH3">
        <v>4010</v>
      </c>
      <c r="EXI3">
        <v>4011</v>
      </c>
      <c r="EXJ3">
        <v>4012</v>
      </c>
      <c r="EXK3">
        <v>4013</v>
      </c>
      <c r="EXL3">
        <v>4014</v>
      </c>
      <c r="EXM3">
        <v>4015</v>
      </c>
      <c r="EXN3">
        <v>4016</v>
      </c>
      <c r="EXO3">
        <v>4017</v>
      </c>
      <c r="EXP3">
        <v>4018</v>
      </c>
      <c r="EXQ3">
        <v>4019</v>
      </c>
      <c r="EXR3">
        <v>4020</v>
      </c>
      <c r="EXS3">
        <v>4021</v>
      </c>
      <c r="EXT3">
        <v>4022</v>
      </c>
      <c r="EXU3">
        <v>4023</v>
      </c>
      <c r="EXV3">
        <v>4024</v>
      </c>
      <c r="EXW3">
        <v>4025</v>
      </c>
      <c r="EXX3">
        <v>4026</v>
      </c>
      <c r="EXY3">
        <v>4027</v>
      </c>
      <c r="EXZ3">
        <v>4028</v>
      </c>
      <c r="EYA3">
        <v>4029</v>
      </c>
      <c r="EYB3">
        <v>4030</v>
      </c>
      <c r="EYC3">
        <v>4031</v>
      </c>
      <c r="EYD3">
        <v>4032</v>
      </c>
      <c r="EYE3">
        <v>4033</v>
      </c>
      <c r="EYF3">
        <v>4034</v>
      </c>
      <c r="EYG3">
        <v>4035</v>
      </c>
      <c r="EYH3">
        <v>4036</v>
      </c>
      <c r="EYI3">
        <v>4037</v>
      </c>
      <c r="EYJ3">
        <v>4038</v>
      </c>
      <c r="EYK3">
        <v>4039</v>
      </c>
      <c r="EYL3">
        <v>4040</v>
      </c>
      <c r="EYM3">
        <v>4041</v>
      </c>
      <c r="EYN3">
        <v>4042</v>
      </c>
      <c r="EYO3">
        <v>4043</v>
      </c>
      <c r="EYP3">
        <v>4044</v>
      </c>
      <c r="EYQ3">
        <v>4045</v>
      </c>
      <c r="EYR3">
        <v>4046</v>
      </c>
      <c r="EYS3">
        <v>4047</v>
      </c>
      <c r="EYT3">
        <v>4048</v>
      </c>
      <c r="EYU3">
        <v>4049</v>
      </c>
      <c r="EYV3">
        <v>4050</v>
      </c>
      <c r="EYW3">
        <v>4051</v>
      </c>
      <c r="EYX3">
        <v>4052</v>
      </c>
      <c r="EYY3">
        <v>4053</v>
      </c>
      <c r="EYZ3">
        <v>4054</v>
      </c>
      <c r="EZA3">
        <v>4055</v>
      </c>
      <c r="EZB3">
        <v>4056</v>
      </c>
      <c r="EZC3">
        <v>4057</v>
      </c>
      <c r="EZD3">
        <v>4058</v>
      </c>
      <c r="EZE3">
        <v>4059</v>
      </c>
      <c r="EZF3">
        <v>4060</v>
      </c>
      <c r="EZG3">
        <v>4061</v>
      </c>
      <c r="EZH3">
        <v>4062</v>
      </c>
      <c r="EZI3">
        <v>4063</v>
      </c>
      <c r="EZJ3">
        <v>4064</v>
      </c>
      <c r="EZK3">
        <v>4065</v>
      </c>
      <c r="EZL3">
        <v>4066</v>
      </c>
      <c r="EZM3">
        <v>4067</v>
      </c>
      <c r="EZN3">
        <v>4068</v>
      </c>
      <c r="EZO3">
        <v>4069</v>
      </c>
      <c r="EZP3">
        <v>4070</v>
      </c>
      <c r="EZQ3">
        <v>4071</v>
      </c>
      <c r="EZR3">
        <v>4072</v>
      </c>
      <c r="EZS3">
        <v>4073</v>
      </c>
      <c r="EZT3">
        <v>4074</v>
      </c>
      <c r="EZU3">
        <v>4075</v>
      </c>
      <c r="EZV3">
        <v>4076</v>
      </c>
      <c r="EZW3">
        <v>4077</v>
      </c>
      <c r="EZX3">
        <v>4078</v>
      </c>
      <c r="EZY3">
        <v>4079</v>
      </c>
      <c r="EZZ3">
        <v>4080</v>
      </c>
      <c r="FAA3">
        <v>4081</v>
      </c>
      <c r="FAB3">
        <v>4082</v>
      </c>
      <c r="FAC3">
        <v>4083</v>
      </c>
      <c r="FAD3">
        <v>4084</v>
      </c>
      <c r="FAE3">
        <v>4085</v>
      </c>
      <c r="FAF3">
        <v>4086</v>
      </c>
      <c r="FAG3">
        <v>4087</v>
      </c>
      <c r="FAH3">
        <v>4088</v>
      </c>
      <c r="FAI3">
        <v>4089</v>
      </c>
      <c r="FAJ3">
        <v>4090</v>
      </c>
      <c r="FAK3">
        <v>4091</v>
      </c>
      <c r="FAL3">
        <v>4092</v>
      </c>
      <c r="FAM3">
        <v>4093</v>
      </c>
      <c r="FAN3">
        <v>4094</v>
      </c>
      <c r="FAO3">
        <v>4095</v>
      </c>
      <c r="FAP3">
        <v>4096</v>
      </c>
      <c r="FAQ3">
        <v>4097</v>
      </c>
      <c r="FAR3">
        <v>4098</v>
      </c>
      <c r="FAS3">
        <v>4099</v>
      </c>
      <c r="FAT3">
        <v>4100</v>
      </c>
      <c r="FAU3">
        <v>4101</v>
      </c>
      <c r="FAV3">
        <v>4102</v>
      </c>
      <c r="FAW3">
        <v>4103</v>
      </c>
      <c r="FAX3">
        <v>4104</v>
      </c>
      <c r="FAY3">
        <v>4105</v>
      </c>
      <c r="FAZ3">
        <v>4106</v>
      </c>
      <c r="FBA3">
        <v>4107</v>
      </c>
      <c r="FBB3">
        <v>4108</v>
      </c>
      <c r="FBC3">
        <v>4109</v>
      </c>
      <c r="FBD3">
        <v>4110</v>
      </c>
      <c r="FBE3">
        <v>4111</v>
      </c>
      <c r="FBF3">
        <v>4112</v>
      </c>
      <c r="FBG3">
        <v>4113</v>
      </c>
      <c r="FBH3">
        <v>4114</v>
      </c>
      <c r="FBI3">
        <v>4115</v>
      </c>
      <c r="FBJ3">
        <v>4116</v>
      </c>
      <c r="FBK3">
        <v>4117</v>
      </c>
      <c r="FBL3">
        <v>4118</v>
      </c>
      <c r="FBM3">
        <v>4119</v>
      </c>
      <c r="FBN3">
        <v>4120</v>
      </c>
      <c r="FBO3">
        <v>4121</v>
      </c>
      <c r="FBP3">
        <v>4122</v>
      </c>
      <c r="FBQ3">
        <v>4123</v>
      </c>
      <c r="FBR3">
        <v>4124</v>
      </c>
      <c r="FBS3">
        <v>4125</v>
      </c>
      <c r="FBT3">
        <v>4126</v>
      </c>
      <c r="FBU3">
        <v>4127</v>
      </c>
      <c r="FBV3">
        <v>4128</v>
      </c>
      <c r="FBW3">
        <v>4129</v>
      </c>
      <c r="FBX3">
        <v>4130</v>
      </c>
      <c r="FBY3">
        <v>4131</v>
      </c>
      <c r="FBZ3">
        <v>4132</v>
      </c>
      <c r="FCA3">
        <v>4133</v>
      </c>
      <c r="FCB3">
        <v>4134</v>
      </c>
      <c r="FCC3">
        <v>4135</v>
      </c>
      <c r="FCD3">
        <v>4136</v>
      </c>
      <c r="FCE3">
        <v>4137</v>
      </c>
      <c r="FCF3">
        <v>4138</v>
      </c>
      <c r="FCG3">
        <v>4139</v>
      </c>
      <c r="FCH3">
        <v>4140</v>
      </c>
      <c r="FCI3">
        <v>4141</v>
      </c>
      <c r="FCJ3">
        <v>4142</v>
      </c>
      <c r="FCK3">
        <v>4143</v>
      </c>
      <c r="FCL3">
        <v>4144</v>
      </c>
      <c r="FCM3">
        <v>4145</v>
      </c>
      <c r="FCN3">
        <v>4146</v>
      </c>
      <c r="FCO3">
        <v>4147</v>
      </c>
      <c r="FCP3">
        <v>4148</v>
      </c>
      <c r="FCQ3">
        <v>4149</v>
      </c>
      <c r="FCR3">
        <v>4150</v>
      </c>
      <c r="FCS3">
        <v>4151</v>
      </c>
      <c r="FCT3">
        <v>4152</v>
      </c>
      <c r="FCU3">
        <v>4153</v>
      </c>
      <c r="FCV3">
        <v>4154</v>
      </c>
      <c r="FCW3">
        <v>4155</v>
      </c>
      <c r="FCX3">
        <v>4156</v>
      </c>
      <c r="FCY3">
        <v>4157</v>
      </c>
      <c r="FCZ3">
        <v>4158</v>
      </c>
      <c r="FDA3">
        <v>4159</v>
      </c>
      <c r="FDB3">
        <v>4160</v>
      </c>
      <c r="FDC3">
        <v>4161</v>
      </c>
      <c r="FDD3">
        <v>4162</v>
      </c>
      <c r="FDE3">
        <v>4163</v>
      </c>
      <c r="FDF3">
        <v>4164</v>
      </c>
      <c r="FDG3">
        <v>4165</v>
      </c>
      <c r="FDH3">
        <v>4166</v>
      </c>
      <c r="FDI3">
        <v>4167</v>
      </c>
      <c r="FDJ3">
        <v>4168</v>
      </c>
      <c r="FDK3">
        <v>4169</v>
      </c>
      <c r="FDL3">
        <v>4170</v>
      </c>
      <c r="FDM3">
        <v>4171</v>
      </c>
      <c r="FDN3">
        <v>4172</v>
      </c>
      <c r="FDO3">
        <v>4173</v>
      </c>
      <c r="FDP3">
        <v>4174</v>
      </c>
      <c r="FDQ3">
        <v>4175</v>
      </c>
      <c r="FDR3">
        <v>4176</v>
      </c>
      <c r="FDS3">
        <v>4177</v>
      </c>
      <c r="FDT3">
        <v>4178</v>
      </c>
      <c r="FDU3">
        <v>4179</v>
      </c>
      <c r="FDV3">
        <v>4180</v>
      </c>
      <c r="FDW3">
        <v>4181</v>
      </c>
      <c r="FDX3">
        <v>4182</v>
      </c>
      <c r="FDY3">
        <v>4183</v>
      </c>
      <c r="FDZ3">
        <v>4184</v>
      </c>
      <c r="FEA3">
        <v>4185</v>
      </c>
      <c r="FEB3">
        <v>4186</v>
      </c>
      <c r="FEC3">
        <v>4187</v>
      </c>
      <c r="FED3">
        <v>4188</v>
      </c>
      <c r="FEE3">
        <v>4189</v>
      </c>
      <c r="FEF3">
        <v>4190</v>
      </c>
      <c r="FEG3">
        <v>4191</v>
      </c>
      <c r="FEH3">
        <v>4192</v>
      </c>
      <c r="FEI3">
        <v>4193</v>
      </c>
      <c r="FEJ3">
        <v>4194</v>
      </c>
      <c r="FEK3">
        <v>4195</v>
      </c>
      <c r="FEL3">
        <v>4196</v>
      </c>
      <c r="FEM3">
        <v>4197</v>
      </c>
      <c r="FEN3">
        <v>4198</v>
      </c>
      <c r="FEO3">
        <v>4199</v>
      </c>
      <c r="FEP3">
        <v>4200</v>
      </c>
      <c r="FEQ3">
        <v>4201</v>
      </c>
      <c r="FER3">
        <v>4202</v>
      </c>
      <c r="FES3">
        <v>4203</v>
      </c>
      <c r="FET3">
        <v>4204</v>
      </c>
      <c r="FEU3">
        <v>4205</v>
      </c>
      <c r="FEV3">
        <v>4206</v>
      </c>
      <c r="FEW3">
        <v>4207</v>
      </c>
      <c r="FEX3">
        <v>4208</v>
      </c>
      <c r="FEY3">
        <v>4209</v>
      </c>
      <c r="FEZ3">
        <v>4210</v>
      </c>
      <c r="FFA3">
        <v>4211</v>
      </c>
      <c r="FFB3">
        <v>4212</v>
      </c>
      <c r="FFC3">
        <v>4213</v>
      </c>
      <c r="FFD3">
        <v>4214</v>
      </c>
      <c r="FFE3">
        <v>4215</v>
      </c>
      <c r="FFF3">
        <v>4216</v>
      </c>
      <c r="FFG3">
        <v>4217</v>
      </c>
      <c r="FFH3">
        <v>4218</v>
      </c>
      <c r="FFI3">
        <v>4219</v>
      </c>
      <c r="FFJ3">
        <v>4220</v>
      </c>
      <c r="FFK3">
        <v>4221</v>
      </c>
      <c r="FFL3">
        <v>4222</v>
      </c>
      <c r="FFM3">
        <v>4223</v>
      </c>
      <c r="FFN3">
        <v>4224</v>
      </c>
      <c r="FFO3">
        <v>4225</v>
      </c>
      <c r="FFP3">
        <v>4226</v>
      </c>
      <c r="FFQ3">
        <v>4227</v>
      </c>
      <c r="FFR3">
        <v>4228</v>
      </c>
      <c r="FFS3">
        <v>4229</v>
      </c>
      <c r="FFT3">
        <v>4230</v>
      </c>
      <c r="FFU3">
        <v>4231</v>
      </c>
      <c r="FFV3">
        <v>4232</v>
      </c>
      <c r="FFW3">
        <v>4233</v>
      </c>
      <c r="FFX3">
        <v>4234</v>
      </c>
      <c r="FFY3">
        <v>4235</v>
      </c>
      <c r="FFZ3">
        <v>4236</v>
      </c>
      <c r="FGA3">
        <v>4237</v>
      </c>
      <c r="FGB3">
        <v>4238</v>
      </c>
      <c r="FGC3">
        <v>4239</v>
      </c>
      <c r="FGD3">
        <v>4240</v>
      </c>
      <c r="FGE3">
        <v>4241</v>
      </c>
      <c r="FGF3">
        <v>4242</v>
      </c>
      <c r="FGG3">
        <v>4243</v>
      </c>
      <c r="FGH3">
        <v>4244</v>
      </c>
      <c r="FGI3">
        <v>4245</v>
      </c>
      <c r="FGJ3">
        <v>4246</v>
      </c>
      <c r="FGK3">
        <v>4247</v>
      </c>
      <c r="FGL3">
        <v>4248</v>
      </c>
      <c r="FGM3">
        <v>4249</v>
      </c>
      <c r="FGN3">
        <v>4250</v>
      </c>
      <c r="FGO3">
        <v>4251</v>
      </c>
      <c r="FGP3">
        <v>4252</v>
      </c>
      <c r="FGQ3">
        <v>4253</v>
      </c>
      <c r="FGR3">
        <v>4254</v>
      </c>
      <c r="FGS3">
        <v>4255</v>
      </c>
      <c r="FGT3">
        <v>4256</v>
      </c>
      <c r="FGU3">
        <v>4257</v>
      </c>
      <c r="FGV3">
        <v>4258</v>
      </c>
      <c r="FGW3">
        <v>4259</v>
      </c>
      <c r="FGX3">
        <v>4260</v>
      </c>
      <c r="FGY3">
        <v>4261</v>
      </c>
      <c r="FGZ3">
        <v>4262</v>
      </c>
      <c r="FHA3">
        <v>4263</v>
      </c>
      <c r="FHB3">
        <v>4264</v>
      </c>
      <c r="FHC3">
        <v>4265</v>
      </c>
      <c r="FHD3">
        <v>4266</v>
      </c>
      <c r="FHE3">
        <v>4267</v>
      </c>
      <c r="FHF3">
        <v>4268</v>
      </c>
      <c r="FHG3">
        <v>4269</v>
      </c>
      <c r="FHH3">
        <v>4270</v>
      </c>
      <c r="FHI3">
        <v>4271</v>
      </c>
      <c r="FHJ3">
        <v>4272</v>
      </c>
      <c r="FHK3">
        <v>4273</v>
      </c>
      <c r="FHL3">
        <v>4274</v>
      </c>
      <c r="FHM3">
        <v>4275</v>
      </c>
      <c r="FHN3">
        <v>4276</v>
      </c>
      <c r="FHO3">
        <v>4277</v>
      </c>
      <c r="FHP3">
        <v>4278</v>
      </c>
      <c r="FHQ3">
        <v>4279</v>
      </c>
      <c r="FHR3">
        <v>4280</v>
      </c>
      <c r="FHS3">
        <v>4281</v>
      </c>
      <c r="FHT3">
        <v>4282</v>
      </c>
      <c r="FHU3">
        <v>4283</v>
      </c>
      <c r="FHV3">
        <v>4284</v>
      </c>
      <c r="FHW3">
        <v>4285</v>
      </c>
      <c r="FHX3">
        <v>4286</v>
      </c>
      <c r="FHY3">
        <v>4287</v>
      </c>
      <c r="FHZ3">
        <v>4288</v>
      </c>
      <c r="FIA3">
        <v>4289</v>
      </c>
      <c r="FIB3">
        <v>4290</v>
      </c>
      <c r="FIC3">
        <v>4291</v>
      </c>
      <c r="FID3">
        <v>4292</v>
      </c>
      <c r="FIE3">
        <v>4293</v>
      </c>
      <c r="FIF3">
        <v>4294</v>
      </c>
      <c r="FIG3">
        <v>4295</v>
      </c>
      <c r="FIH3">
        <v>4296</v>
      </c>
      <c r="FII3">
        <v>4297</v>
      </c>
      <c r="FIJ3">
        <v>4298</v>
      </c>
      <c r="FIK3">
        <v>4299</v>
      </c>
      <c r="FIL3">
        <v>4300</v>
      </c>
      <c r="FIM3">
        <v>4301</v>
      </c>
      <c r="FIN3">
        <v>4302</v>
      </c>
      <c r="FIO3">
        <v>4303</v>
      </c>
      <c r="FIP3">
        <v>4304</v>
      </c>
      <c r="FIQ3">
        <v>4305</v>
      </c>
      <c r="FIR3">
        <v>4306</v>
      </c>
      <c r="FIS3">
        <v>4307</v>
      </c>
      <c r="FIT3">
        <v>4308</v>
      </c>
      <c r="FIU3">
        <v>4309</v>
      </c>
      <c r="FIV3">
        <v>4310</v>
      </c>
      <c r="FIW3">
        <v>4311</v>
      </c>
      <c r="FIX3">
        <v>4312</v>
      </c>
      <c r="FIY3">
        <v>4313</v>
      </c>
      <c r="FIZ3">
        <v>4314</v>
      </c>
      <c r="FJA3">
        <v>4315</v>
      </c>
      <c r="FJB3">
        <v>4316</v>
      </c>
      <c r="FJC3">
        <v>4317</v>
      </c>
      <c r="FJD3">
        <v>4318</v>
      </c>
      <c r="FJE3">
        <v>4319</v>
      </c>
      <c r="FJF3">
        <v>4320</v>
      </c>
      <c r="FJG3">
        <v>4321</v>
      </c>
      <c r="FJH3">
        <v>4322</v>
      </c>
      <c r="FJI3">
        <v>4323</v>
      </c>
      <c r="FJJ3">
        <v>4324</v>
      </c>
      <c r="FJK3">
        <v>4325</v>
      </c>
      <c r="FJL3">
        <v>4326</v>
      </c>
      <c r="FJM3">
        <v>4327</v>
      </c>
      <c r="FJN3">
        <v>4328</v>
      </c>
      <c r="FJO3">
        <v>4329</v>
      </c>
      <c r="FJP3">
        <v>4330</v>
      </c>
      <c r="FJQ3">
        <v>4331</v>
      </c>
      <c r="FJR3">
        <v>4332</v>
      </c>
      <c r="FJS3">
        <v>4333</v>
      </c>
      <c r="FJT3">
        <v>4334</v>
      </c>
      <c r="FJU3">
        <v>4335</v>
      </c>
      <c r="FJV3">
        <v>4336</v>
      </c>
      <c r="FJW3">
        <v>4337</v>
      </c>
      <c r="FJX3">
        <v>4338</v>
      </c>
      <c r="FJY3">
        <v>4339</v>
      </c>
      <c r="FJZ3">
        <v>4340</v>
      </c>
      <c r="FKA3">
        <v>4341</v>
      </c>
      <c r="FKB3">
        <v>4342</v>
      </c>
      <c r="FKC3">
        <v>4343</v>
      </c>
      <c r="FKD3">
        <v>4344</v>
      </c>
      <c r="FKE3">
        <v>4345</v>
      </c>
      <c r="FKF3">
        <v>4346</v>
      </c>
      <c r="FKG3">
        <v>4347</v>
      </c>
      <c r="FKH3">
        <v>4348</v>
      </c>
      <c r="FKI3">
        <v>4349</v>
      </c>
      <c r="FKJ3">
        <v>4350</v>
      </c>
      <c r="FKK3">
        <v>4351</v>
      </c>
      <c r="FKL3">
        <v>4352</v>
      </c>
      <c r="FKM3">
        <v>4353</v>
      </c>
      <c r="FKN3">
        <v>4354</v>
      </c>
      <c r="FKO3">
        <v>4355</v>
      </c>
      <c r="FKP3">
        <v>4356</v>
      </c>
      <c r="FKQ3">
        <v>4357</v>
      </c>
      <c r="FKR3">
        <v>4358</v>
      </c>
      <c r="FKS3">
        <v>4359</v>
      </c>
      <c r="FKT3">
        <v>4360</v>
      </c>
      <c r="FKU3">
        <v>4361</v>
      </c>
      <c r="FKV3">
        <v>4362</v>
      </c>
      <c r="FKW3">
        <v>4363</v>
      </c>
      <c r="FKX3">
        <v>4364</v>
      </c>
      <c r="FKY3">
        <v>4365</v>
      </c>
      <c r="FKZ3">
        <v>4366</v>
      </c>
      <c r="FLA3">
        <v>4367</v>
      </c>
      <c r="FLB3">
        <v>4368</v>
      </c>
      <c r="FLC3">
        <v>4369</v>
      </c>
      <c r="FLD3">
        <v>4370</v>
      </c>
      <c r="FLE3">
        <v>4371</v>
      </c>
      <c r="FLF3">
        <v>4372</v>
      </c>
      <c r="FLG3">
        <v>4373</v>
      </c>
      <c r="FLH3">
        <v>4374</v>
      </c>
      <c r="FLI3">
        <v>4375</v>
      </c>
      <c r="FLJ3">
        <v>4376</v>
      </c>
      <c r="FLK3">
        <v>4377</v>
      </c>
      <c r="FLL3">
        <v>4378</v>
      </c>
      <c r="FLM3">
        <v>4379</v>
      </c>
      <c r="FLN3">
        <v>4380</v>
      </c>
      <c r="FLO3">
        <v>4381</v>
      </c>
      <c r="FLP3">
        <v>4382</v>
      </c>
      <c r="FLQ3">
        <v>4383</v>
      </c>
      <c r="FLR3">
        <v>4384</v>
      </c>
      <c r="FLS3">
        <v>4385</v>
      </c>
      <c r="FLT3">
        <v>4386</v>
      </c>
      <c r="FLU3">
        <v>4387</v>
      </c>
      <c r="FLV3">
        <v>4388</v>
      </c>
      <c r="FLW3">
        <v>4389</v>
      </c>
      <c r="FLX3">
        <v>4390</v>
      </c>
      <c r="FLY3">
        <v>4391</v>
      </c>
      <c r="FLZ3">
        <v>4392</v>
      </c>
      <c r="FMA3">
        <v>4393</v>
      </c>
      <c r="FMB3">
        <v>4394</v>
      </c>
      <c r="FMC3">
        <v>4395</v>
      </c>
      <c r="FMD3">
        <v>4396</v>
      </c>
      <c r="FME3">
        <v>4397</v>
      </c>
      <c r="FMF3">
        <v>4398</v>
      </c>
      <c r="FMG3">
        <v>4399</v>
      </c>
      <c r="FMH3">
        <v>4400</v>
      </c>
      <c r="FMI3">
        <v>4401</v>
      </c>
      <c r="FMJ3">
        <v>4402</v>
      </c>
      <c r="FMK3">
        <v>4403</v>
      </c>
      <c r="FML3">
        <v>4404</v>
      </c>
      <c r="FMM3">
        <v>4405</v>
      </c>
      <c r="FMN3">
        <v>4406</v>
      </c>
      <c r="FMO3">
        <v>4407</v>
      </c>
      <c r="FMP3">
        <v>4408</v>
      </c>
      <c r="FMQ3">
        <v>4409</v>
      </c>
      <c r="FMR3">
        <v>4410</v>
      </c>
      <c r="FMS3">
        <v>4411</v>
      </c>
      <c r="FMT3">
        <v>4412</v>
      </c>
      <c r="FMU3">
        <v>4413</v>
      </c>
      <c r="FMV3">
        <v>4414</v>
      </c>
      <c r="FMW3">
        <v>4415</v>
      </c>
      <c r="FMX3">
        <v>4416</v>
      </c>
      <c r="FMY3">
        <v>4417</v>
      </c>
      <c r="FMZ3">
        <v>4418</v>
      </c>
      <c r="FNA3">
        <v>4419</v>
      </c>
      <c r="FNB3">
        <v>4420</v>
      </c>
      <c r="FNC3">
        <v>4421</v>
      </c>
      <c r="FND3">
        <v>4422</v>
      </c>
      <c r="FNE3">
        <v>4423</v>
      </c>
      <c r="FNF3">
        <v>4424</v>
      </c>
      <c r="FNG3">
        <v>4425</v>
      </c>
      <c r="FNH3">
        <v>4426</v>
      </c>
      <c r="FNI3">
        <v>4427</v>
      </c>
      <c r="FNJ3">
        <v>4428</v>
      </c>
      <c r="FNK3">
        <v>4429</v>
      </c>
      <c r="FNL3">
        <v>4430</v>
      </c>
      <c r="FNM3">
        <v>4431</v>
      </c>
      <c r="FNN3">
        <v>4432</v>
      </c>
      <c r="FNO3">
        <v>4433</v>
      </c>
      <c r="FNP3">
        <v>4434</v>
      </c>
      <c r="FNQ3">
        <v>4435</v>
      </c>
      <c r="FNR3">
        <v>4436</v>
      </c>
      <c r="FNS3">
        <v>4437</v>
      </c>
      <c r="FNT3">
        <v>4438</v>
      </c>
      <c r="FNU3">
        <v>4439</v>
      </c>
      <c r="FNV3">
        <v>4440</v>
      </c>
      <c r="FNW3">
        <v>4441</v>
      </c>
      <c r="FNX3">
        <v>4442</v>
      </c>
      <c r="FNY3">
        <v>4443</v>
      </c>
      <c r="FNZ3">
        <v>4444</v>
      </c>
      <c r="FOA3">
        <v>4445</v>
      </c>
      <c r="FOB3">
        <v>4446</v>
      </c>
      <c r="FOC3">
        <v>4447</v>
      </c>
      <c r="FOD3">
        <v>4448</v>
      </c>
      <c r="FOE3">
        <v>4449</v>
      </c>
      <c r="FOF3">
        <v>4450</v>
      </c>
      <c r="FOG3">
        <v>4451</v>
      </c>
      <c r="FOH3">
        <v>4452</v>
      </c>
      <c r="FOI3">
        <v>4453</v>
      </c>
      <c r="FOJ3">
        <v>4454</v>
      </c>
      <c r="FOK3">
        <v>4455</v>
      </c>
      <c r="FOL3">
        <v>4456</v>
      </c>
      <c r="FOM3">
        <v>4457</v>
      </c>
      <c r="FON3">
        <v>4458</v>
      </c>
      <c r="FOO3">
        <v>4459</v>
      </c>
      <c r="FOP3">
        <v>4460</v>
      </c>
      <c r="FOQ3">
        <v>4461</v>
      </c>
      <c r="FOR3">
        <v>4462</v>
      </c>
      <c r="FOS3">
        <v>4463</v>
      </c>
      <c r="FOT3">
        <v>4464</v>
      </c>
      <c r="FOU3">
        <v>4465</v>
      </c>
      <c r="FOV3">
        <v>4466</v>
      </c>
      <c r="FOW3">
        <v>4467</v>
      </c>
      <c r="FOX3">
        <v>4468</v>
      </c>
      <c r="FOY3">
        <v>4469</v>
      </c>
      <c r="FOZ3">
        <v>4470</v>
      </c>
      <c r="FPA3">
        <v>4471</v>
      </c>
      <c r="FPB3">
        <v>4472</v>
      </c>
      <c r="FPC3">
        <v>4473</v>
      </c>
      <c r="FPD3">
        <v>4474</v>
      </c>
      <c r="FPE3">
        <v>4475</v>
      </c>
      <c r="FPF3">
        <v>4476</v>
      </c>
      <c r="FPG3">
        <v>4477</v>
      </c>
      <c r="FPH3">
        <v>4478</v>
      </c>
      <c r="FPI3">
        <v>4479</v>
      </c>
      <c r="FPJ3">
        <v>4480</v>
      </c>
      <c r="FPK3">
        <v>4481</v>
      </c>
      <c r="FPL3">
        <v>4482</v>
      </c>
      <c r="FPM3">
        <v>4483</v>
      </c>
      <c r="FPN3">
        <v>4484</v>
      </c>
      <c r="FPO3">
        <v>4485</v>
      </c>
      <c r="FPP3">
        <v>4486</v>
      </c>
      <c r="FPQ3">
        <v>4487</v>
      </c>
      <c r="FPR3">
        <v>4488</v>
      </c>
      <c r="FPS3">
        <v>4489</v>
      </c>
      <c r="FPT3">
        <v>4490</v>
      </c>
      <c r="FPU3">
        <v>4491</v>
      </c>
      <c r="FPV3">
        <v>4492</v>
      </c>
      <c r="FPW3">
        <v>4493</v>
      </c>
      <c r="FPX3">
        <v>4494</v>
      </c>
      <c r="FPY3">
        <v>4495</v>
      </c>
      <c r="FPZ3">
        <v>4496</v>
      </c>
      <c r="FQA3">
        <v>4497</v>
      </c>
      <c r="FQB3">
        <v>4498</v>
      </c>
      <c r="FQC3">
        <v>4499</v>
      </c>
      <c r="FQD3">
        <v>4500</v>
      </c>
      <c r="FQE3">
        <v>4501</v>
      </c>
      <c r="FQF3">
        <v>4502</v>
      </c>
      <c r="FQG3">
        <v>4503</v>
      </c>
      <c r="FQH3">
        <v>4504</v>
      </c>
      <c r="FQI3">
        <v>4505</v>
      </c>
      <c r="FQJ3">
        <v>4506</v>
      </c>
      <c r="FQK3">
        <v>4507</v>
      </c>
      <c r="FQL3">
        <v>4508</v>
      </c>
      <c r="FQM3">
        <v>4509</v>
      </c>
      <c r="FQN3">
        <v>4510</v>
      </c>
      <c r="FQO3">
        <v>4511</v>
      </c>
      <c r="FQP3">
        <v>4512</v>
      </c>
      <c r="FQQ3">
        <v>4513</v>
      </c>
      <c r="FQR3">
        <v>4514</v>
      </c>
      <c r="FQS3">
        <v>4515</v>
      </c>
      <c r="FQT3">
        <v>4516</v>
      </c>
      <c r="FQU3">
        <v>4517</v>
      </c>
      <c r="FQV3">
        <v>4518</v>
      </c>
      <c r="FQW3">
        <v>4519</v>
      </c>
      <c r="FQX3">
        <v>4520</v>
      </c>
      <c r="FQY3">
        <v>4521</v>
      </c>
      <c r="FQZ3">
        <v>4522</v>
      </c>
      <c r="FRA3">
        <v>4523</v>
      </c>
      <c r="FRB3">
        <v>4524</v>
      </c>
      <c r="FRC3">
        <v>4525</v>
      </c>
      <c r="FRD3">
        <v>4526</v>
      </c>
      <c r="FRE3">
        <v>4527</v>
      </c>
      <c r="FRF3">
        <v>4528</v>
      </c>
      <c r="FRG3">
        <v>4529</v>
      </c>
      <c r="FRH3">
        <v>4530</v>
      </c>
      <c r="FRI3">
        <v>4531</v>
      </c>
      <c r="FRJ3">
        <v>4532</v>
      </c>
      <c r="FRK3">
        <v>4533</v>
      </c>
      <c r="FRL3">
        <v>4534</v>
      </c>
      <c r="FRM3">
        <v>4535</v>
      </c>
      <c r="FRN3">
        <v>4536</v>
      </c>
      <c r="FRO3">
        <v>4537</v>
      </c>
      <c r="FRP3">
        <v>4538</v>
      </c>
      <c r="FRQ3">
        <v>4539</v>
      </c>
      <c r="FRR3">
        <v>4540</v>
      </c>
      <c r="FRS3">
        <v>4541</v>
      </c>
      <c r="FRT3">
        <v>4542</v>
      </c>
      <c r="FRU3">
        <v>4543</v>
      </c>
      <c r="FRV3">
        <v>4544</v>
      </c>
      <c r="FRW3">
        <v>4545</v>
      </c>
      <c r="FRX3">
        <v>4546</v>
      </c>
      <c r="FRY3">
        <v>4547</v>
      </c>
      <c r="FRZ3">
        <v>4548</v>
      </c>
      <c r="FSA3">
        <v>4549</v>
      </c>
      <c r="FSB3">
        <v>4550</v>
      </c>
      <c r="FSC3">
        <v>4551</v>
      </c>
      <c r="FSD3">
        <v>4552</v>
      </c>
      <c r="FSE3">
        <v>4553</v>
      </c>
      <c r="FSF3">
        <v>4554</v>
      </c>
      <c r="FSG3">
        <v>4555</v>
      </c>
      <c r="FSH3">
        <v>4556</v>
      </c>
      <c r="FSI3">
        <v>4557</v>
      </c>
      <c r="FSJ3">
        <v>4558</v>
      </c>
      <c r="FSK3">
        <v>4559</v>
      </c>
      <c r="FSL3">
        <v>4560</v>
      </c>
      <c r="FSM3">
        <v>4561</v>
      </c>
      <c r="FSN3">
        <v>4562</v>
      </c>
      <c r="FSO3">
        <v>4563</v>
      </c>
      <c r="FSP3">
        <v>4564</v>
      </c>
      <c r="FSQ3">
        <v>4565</v>
      </c>
      <c r="FSR3">
        <v>4566</v>
      </c>
      <c r="FSS3">
        <v>4567</v>
      </c>
      <c r="FST3">
        <v>4568</v>
      </c>
      <c r="FSU3">
        <v>4569</v>
      </c>
      <c r="FSV3">
        <v>4570</v>
      </c>
      <c r="FSW3">
        <v>4571</v>
      </c>
      <c r="FSX3">
        <v>4572</v>
      </c>
      <c r="FSY3">
        <v>4573</v>
      </c>
      <c r="FSZ3">
        <v>4574</v>
      </c>
      <c r="FTA3">
        <v>4575</v>
      </c>
      <c r="FTB3">
        <v>4576</v>
      </c>
      <c r="FTC3">
        <v>4577</v>
      </c>
      <c r="FTD3">
        <v>4578</v>
      </c>
      <c r="FTE3">
        <v>4579</v>
      </c>
      <c r="FTF3">
        <v>4580</v>
      </c>
      <c r="FTG3">
        <v>4581</v>
      </c>
      <c r="FTH3">
        <v>4582</v>
      </c>
      <c r="FTI3">
        <v>4583</v>
      </c>
      <c r="FTJ3">
        <v>4584</v>
      </c>
      <c r="FTK3">
        <v>4585</v>
      </c>
      <c r="FTL3">
        <v>4586</v>
      </c>
      <c r="FTM3">
        <v>4587</v>
      </c>
      <c r="FTN3">
        <v>4588</v>
      </c>
      <c r="FTO3">
        <v>4589</v>
      </c>
      <c r="FTP3">
        <v>4590</v>
      </c>
      <c r="FTQ3">
        <v>4591</v>
      </c>
      <c r="FTR3">
        <v>4592</v>
      </c>
      <c r="FTS3">
        <v>4593</v>
      </c>
      <c r="FTT3">
        <v>4594</v>
      </c>
      <c r="FTU3">
        <v>4595</v>
      </c>
      <c r="FTV3">
        <v>4596</v>
      </c>
      <c r="FTW3">
        <v>4597</v>
      </c>
      <c r="FTX3">
        <v>4598</v>
      </c>
      <c r="FTY3">
        <v>4599</v>
      </c>
      <c r="FTZ3">
        <v>4600</v>
      </c>
      <c r="FUA3">
        <v>4601</v>
      </c>
      <c r="FUB3">
        <v>4602</v>
      </c>
      <c r="FUC3">
        <v>4603</v>
      </c>
      <c r="FUD3">
        <v>4604</v>
      </c>
      <c r="FUE3">
        <v>4605</v>
      </c>
      <c r="FUF3">
        <v>4606</v>
      </c>
      <c r="FUG3">
        <v>4607</v>
      </c>
      <c r="FUH3">
        <v>4608</v>
      </c>
      <c r="FUI3">
        <v>4609</v>
      </c>
      <c r="FUJ3">
        <v>4610</v>
      </c>
      <c r="FUK3">
        <v>4611</v>
      </c>
      <c r="FUL3">
        <v>4612</v>
      </c>
      <c r="FUM3">
        <v>4613</v>
      </c>
      <c r="FUN3">
        <v>4614</v>
      </c>
      <c r="FUO3">
        <v>4615</v>
      </c>
      <c r="FUP3">
        <v>4616</v>
      </c>
      <c r="FUQ3">
        <v>4617</v>
      </c>
      <c r="FUR3">
        <v>4618</v>
      </c>
      <c r="FUS3">
        <v>4619</v>
      </c>
      <c r="FUT3">
        <v>4620</v>
      </c>
      <c r="FUU3">
        <v>4621</v>
      </c>
      <c r="FUV3">
        <v>4622</v>
      </c>
      <c r="FUW3">
        <v>4623</v>
      </c>
      <c r="FUX3">
        <v>4624</v>
      </c>
      <c r="FUY3">
        <v>4625</v>
      </c>
      <c r="FUZ3">
        <v>4626</v>
      </c>
      <c r="FVA3">
        <v>4627</v>
      </c>
      <c r="FVB3">
        <v>4628</v>
      </c>
      <c r="FVC3">
        <v>4629</v>
      </c>
      <c r="FVD3">
        <v>4630</v>
      </c>
      <c r="FVE3">
        <v>4631</v>
      </c>
      <c r="FVF3">
        <v>4632</v>
      </c>
      <c r="FVG3">
        <v>4633</v>
      </c>
      <c r="FVH3">
        <v>4634</v>
      </c>
      <c r="FVI3">
        <v>4635</v>
      </c>
      <c r="FVJ3">
        <v>4636</v>
      </c>
      <c r="FVK3">
        <v>4637</v>
      </c>
      <c r="FVL3">
        <v>4638</v>
      </c>
      <c r="FVM3">
        <v>4639</v>
      </c>
      <c r="FVN3">
        <v>4640</v>
      </c>
      <c r="FVO3">
        <v>4641</v>
      </c>
      <c r="FVP3">
        <v>4642</v>
      </c>
      <c r="FVQ3">
        <v>4643</v>
      </c>
      <c r="FVR3">
        <v>4644</v>
      </c>
      <c r="FVS3">
        <v>4645</v>
      </c>
      <c r="FVT3">
        <v>4646</v>
      </c>
      <c r="FVU3">
        <v>4647</v>
      </c>
      <c r="FVV3">
        <v>4648</v>
      </c>
      <c r="FVW3">
        <v>4649</v>
      </c>
      <c r="FVX3">
        <v>4650</v>
      </c>
      <c r="FVY3">
        <v>4651</v>
      </c>
      <c r="FVZ3">
        <v>4652</v>
      </c>
      <c r="FWA3">
        <v>4653</v>
      </c>
      <c r="FWB3">
        <v>4654</v>
      </c>
      <c r="FWC3">
        <v>4655</v>
      </c>
      <c r="FWD3">
        <v>4656</v>
      </c>
      <c r="FWE3">
        <v>4657</v>
      </c>
      <c r="FWF3">
        <v>4658</v>
      </c>
      <c r="FWG3">
        <v>4659</v>
      </c>
      <c r="FWH3">
        <v>4660</v>
      </c>
      <c r="FWI3">
        <v>4661</v>
      </c>
      <c r="FWJ3">
        <v>4662</v>
      </c>
      <c r="FWK3">
        <v>4663</v>
      </c>
      <c r="FWL3">
        <v>4664</v>
      </c>
      <c r="FWM3">
        <v>4665</v>
      </c>
      <c r="FWN3">
        <v>4666</v>
      </c>
      <c r="FWO3">
        <v>4667</v>
      </c>
      <c r="FWP3">
        <v>4668</v>
      </c>
      <c r="FWQ3">
        <v>4669</v>
      </c>
      <c r="FWR3">
        <v>4670</v>
      </c>
      <c r="FWS3">
        <v>4671</v>
      </c>
      <c r="FWT3">
        <v>4672</v>
      </c>
      <c r="FWU3">
        <v>4673</v>
      </c>
      <c r="FWV3">
        <v>4674</v>
      </c>
      <c r="FWW3">
        <v>4675</v>
      </c>
      <c r="FWX3">
        <v>4676</v>
      </c>
      <c r="FWY3">
        <v>4677</v>
      </c>
      <c r="FWZ3">
        <v>4678</v>
      </c>
      <c r="FXA3">
        <v>4679</v>
      </c>
      <c r="FXB3">
        <v>4680</v>
      </c>
      <c r="FXC3">
        <v>4681</v>
      </c>
      <c r="FXD3">
        <v>4682</v>
      </c>
      <c r="FXE3">
        <v>4683</v>
      </c>
      <c r="FXF3">
        <v>4684</v>
      </c>
      <c r="FXG3">
        <v>4685</v>
      </c>
      <c r="FXH3">
        <v>4686</v>
      </c>
      <c r="FXI3">
        <v>4687</v>
      </c>
      <c r="FXJ3">
        <v>4688</v>
      </c>
      <c r="FXK3">
        <v>4689</v>
      </c>
      <c r="FXL3">
        <v>4690</v>
      </c>
      <c r="FXM3">
        <v>4691</v>
      </c>
      <c r="FXN3">
        <v>4692</v>
      </c>
      <c r="FXO3">
        <v>4693</v>
      </c>
      <c r="FXP3">
        <v>4694</v>
      </c>
      <c r="FXQ3">
        <v>4695</v>
      </c>
      <c r="FXR3">
        <v>4696</v>
      </c>
      <c r="FXS3">
        <v>4697</v>
      </c>
      <c r="FXT3">
        <v>4698</v>
      </c>
      <c r="FXU3">
        <v>4699</v>
      </c>
      <c r="FXV3">
        <v>4700</v>
      </c>
      <c r="FXW3">
        <v>4701</v>
      </c>
      <c r="FXX3">
        <v>4702</v>
      </c>
      <c r="FXY3">
        <v>4703</v>
      </c>
      <c r="FXZ3">
        <v>4704</v>
      </c>
      <c r="FYA3">
        <v>4705</v>
      </c>
      <c r="FYB3">
        <v>4706</v>
      </c>
      <c r="FYC3">
        <v>4707</v>
      </c>
      <c r="FYD3">
        <v>4708</v>
      </c>
      <c r="FYE3">
        <v>4709</v>
      </c>
      <c r="FYF3">
        <v>4710</v>
      </c>
      <c r="FYG3">
        <v>4711</v>
      </c>
      <c r="FYH3">
        <v>4712</v>
      </c>
      <c r="FYI3">
        <v>4713</v>
      </c>
      <c r="FYJ3">
        <v>4714</v>
      </c>
      <c r="FYK3">
        <v>4715</v>
      </c>
      <c r="FYL3">
        <v>4716</v>
      </c>
      <c r="FYM3">
        <v>4717</v>
      </c>
      <c r="FYN3">
        <v>4718</v>
      </c>
      <c r="FYO3">
        <v>4719</v>
      </c>
      <c r="FYP3">
        <v>4720</v>
      </c>
      <c r="FYQ3">
        <v>4721</v>
      </c>
      <c r="FYR3">
        <v>4722</v>
      </c>
      <c r="FYS3">
        <v>4723</v>
      </c>
      <c r="FYT3">
        <v>4724</v>
      </c>
      <c r="FYU3">
        <v>4725</v>
      </c>
      <c r="FYV3">
        <v>4726</v>
      </c>
      <c r="FYW3">
        <v>4727</v>
      </c>
      <c r="FYX3">
        <v>4728</v>
      </c>
      <c r="FYY3">
        <v>4729</v>
      </c>
      <c r="FYZ3">
        <v>4730</v>
      </c>
      <c r="FZA3">
        <v>4731</v>
      </c>
      <c r="FZB3">
        <v>4732</v>
      </c>
      <c r="FZC3">
        <v>4733</v>
      </c>
      <c r="FZD3">
        <v>4734</v>
      </c>
      <c r="FZE3">
        <v>4735</v>
      </c>
      <c r="FZF3">
        <v>4736</v>
      </c>
      <c r="FZG3">
        <v>4737</v>
      </c>
      <c r="FZH3">
        <v>4738</v>
      </c>
      <c r="FZI3">
        <v>4739</v>
      </c>
      <c r="FZJ3">
        <v>4740</v>
      </c>
      <c r="FZK3">
        <v>4741</v>
      </c>
      <c r="FZL3">
        <v>4742</v>
      </c>
      <c r="FZM3">
        <v>4743</v>
      </c>
      <c r="FZN3">
        <v>4744</v>
      </c>
      <c r="FZO3">
        <v>4745</v>
      </c>
      <c r="FZP3">
        <v>4746</v>
      </c>
      <c r="FZQ3">
        <v>4747</v>
      </c>
      <c r="FZR3">
        <v>4748</v>
      </c>
      <c r="FZS3">
        <v>4749</v>
      </c>
      <c r="FZT3">
        <v>4750</v>
      </c>
      <c r="FZU3">
        <v>4751</v>
      </c>
      <c r="FZV3">
        <v>4752</v>
      </c>
      <c r="FZW3">
        <v>4753</v>
      </c>
      <c r="FZX3">
        <v>4754</v>
      </c>
      <c r="FZY3">
        <v>4755</v>
      </c>
      <c r="FZZ3">
        <v>4756</v>
      </c>
      <c r="GAA3">
        <v>4757</v>
      </c>
      <c r="GAB3">
        <v>4758</v>
      </c>
      <c r="GAC3">
        <v>4759</v>
      </c>
      <c r="GAD3">
        <v>4760</v>
      </c>
      <c r="GAE3">
        <v>4761</v>
      </c>
      <c r="GAF3">
        <v>4762</v>
      </c>
      <c r="GAG3">
        <v>4763</v>
      </c>
      <c r="GAH3">
        <v>4764</v>
      </c>
      <c r="GAI3">
        <v>4765</v>
      </c>
      <c r="GAJ3">
        <v>4766</v>
      </c>
      <c r="GAK3">
        <v>4767</v>
      </c>
      <c r="GAL3">
        <v>4768</v>
      </c>
      <c r="GAM3">
        <v>4769</v>
      </c>
      <c r="GAN3">
        <v>4770</v>
      </c>
      <c r="GAO3">
        <v>4771</v>
      </c>
      <c r="GAP3">
        <v>4772</v>
      </c>
      <c r="GAQ3">
        <v>4773</v>
      </c>
      <c r="GAR3">
        <v>4774</v>
      </c>
      <c r="GAS3">
        <v>4775</v>
      </c>
      <c r="GAT3">
        <v>4776</v>
      </c>
      <c r="GAU3">
        <v>4777</v>
      </c>
      <c r="GAV3">
        <v>4778</v>
      </c>
      <c r="GAW3">
        <v>4779</v>
      </c>
      <c r="GAX3">
        <v>4780</v>
      </c>
      <c r="GAY3">
        <v>4781</v>
      </c>
      <c r="GAZ3">
        <v>4782</v>
      </c>
      <c r="GBA3">
        <v>4783</v>
      </c>
      <c r="GBB3">
        <v>4784</v>
      </c>
      <c r="GBC3">
        <v>4785</v>
      </c>
      <c r="GBD3">
        <v>4786</v>
      </c>
      <c r="GBE3">
        <v>4787</v>
      </c>
      <c r="GBF3">
        <v>4788</v>
      </c>
      <c r="GBG3">
        <v>4789</v>
      </c>
      <c r="GBH3">
        <v>4790</v>
      </c>
      <c r="GBI3">
        <v>4791</v>
      </c>
      <c r="GBJ3">
        <v>4792</v>
      </c>
      <c r="GBK3">
        <v>4793</v>
      </c>
      <c r="GBL3">
        <v>4794</v>
      </c>
      <c r="GBM3">
        <v>4795</v>
      </c>
      <c r="GBN3">
        <v>4796</v>
      </c>
      <c r="GBO3">
        <v>4797</v>
      </c>
      <c r="GBP3">
        <v>4798</v>
      </c>
      <c r="GBQ3">
        <v>4799</v>
      </c>
      <c r="GBR3">
        <v>4800</v>
      </c>
      <c r="GBS3">
        <v>4801</v>
      </c>
      <c r="GBT3">
        <v>4802</v>
      </c>
      <c r="GBU3">
        <v>4803</v>
      </c>
      <c r="GBV3">
        <v>4804</v>
      </c>
      <c r="GBW3">
        <v>4805</v>
      </c>
      <c r="GBX3">
        <v>4806</v>
      </c>
      <c r="GBY3">
        <v>4807</v>
      </c>
      <c r="GBZ3">
        <v>4808</v>
      </c>
      <c r="GCA3">
        <v>4809</v>
      </c>
      <c r="GCB3">
        <v>4810</v>
      </c>
      <c r="GCC3">
        <v>4811</v>
      </c>
      <c r="GCD3">
        <v>4812</v>
      </c>
      <c r="GCE3">
        <v>4813</v>
      </c>
      <c r="GCF3">
        <v>4814</v>
      </c>
      <c r="GCG3">
        <v>4815</v>
      </c>
      <c r="GCH3">
        <v>4816</v>
      </c>
      <c r="GCI3">
        <v>4817</v>
      </c>
      <c r="GCJ3">
        <v>4818</v>
      </c>
      <c r="GCK3">
        <v>4819</v>
      </c>
      <c r="GCL3">
        <v>4820</v>
      </c>
      <c r="GCM3">
        <v>4821</v>
      </c>
      <c r="GCN3">
        <v>4822</v>
      </c>
      <c r="GCO3">
        <v>4823</v>
      </c>
      <c r="GCP3">
        <v>4824</v>
      </c>
      <c r="GCQ3">
        <v>4825</v>
      </c>
      <c r="GCR3">
        <v>4826</v>
      </c>
      <c r="GCS3">
        <v>4827</v>
      </c>
      <c r="GCT3">
        <v>4828</v>
      </c>
      <c r="GCU3">
        <v>4829</v>
      </c>
      <c r="GCV3">
        <v>4830</v>
      </c>
      <c r="GCW3">
        <v>4831</v>
      </c>
      <c r="GCX3">
        <v>4832</v>
      </c>
      <c r="GCY3">
        <v>4833</v>
      </c>
      <c r="GCZ3">
        <v>4834</v>
      </c>
      <c r="GDA3">
        <v>4835</v>
      </c>
      <c r="GDB3">
        <v>4836</v>
      </c>
      <c r="GDC3">
        <v>4837</v>
      </c>
      <c r="GDD3">
        <v>4838</v>
      </c>
      <c r="GDE3">
        <v>4839</v>
      </c>
      <c r="GDF3">
        <v>4840</v>
      </c>
      <c r="GDG3">
        <v>4841</v>
      </c>
      <c r="GDH3">
        <v>4842</v>
      </c>
      <c r="GDI3">
        <v>4843</v>
      </c>
      <c r="GDJ3">
        <v>4844</v>
      </c>
      <c r="GDK3">
        <v>4845</v>
      </c>
      <c r="GDL3">
        <v>4846</v>
      </c>
      <c r="GDM3">
        <v>4847</v>
      </c>
      <c r="GDN3">
        <v>4848</v>
      </c>
      <c r="GDO3">
        <v>4849</v>
      </c>
      <c r="GDP3">
        <v>4850</v>
      </c>
      <c r="GDQ3">
        <v>4851</v>
      </c>
      <c r="GDR3">
        <v>4852</v>
      </c>
      <c r="GDS3">
        <v>4853</v>
      </c>
      <c r="GDT3">
        <v>4854</v>
      </c>
      <c r="GDU3">
        <v>4855</v>
      </c>
      <c r="GDV3">
        <v>4856</v>
      </c>
      <c r="GDW3">
        <v>4857</v>
      </c>
      <c r="GDX3">
        <v>4858</v>
      </c>
      <c r="GDY3">
        <v>4859</v>
      </c>
      <c r="GDZ3">
        <v>4860</v>
      </c>
      <c r="GEA3">
        <v>4861</v>
      </c>
      <c r="GEB3">
        <v>4862</v>
      </c>
      <c r="GEC3">
        <v>4863</v>
      </c>
      <c r="GED3">
        <v>4864</v>
      </c>
      <c r="GEE3">
        <v>4865</v>
      </c>
      <c r="GEF3">
        <v>4866</v>
      </c>
      <c r="GEG3">
        <v>4867</v>
      </c>
      <c r="GEH3">
        <v>4868</v>
      </c>
      <c r="GEI3">
        <v>4869</v>
      </c>
      <c r="GEJ3">
        <v>4870</v>
      </c>
      <c r="GEK3">
        <v>4871</v>
      </c>
      <c r="GEL3">
        <v>4872</v>
      </c>
      <c r="GEM3">
        <v>4873</v>
      </c>
      <c r="GEN3">
        <v>4874</v>
      </c>
      <c r="GEO3">
        <v>4875</v>
      </c>
      <c r="GEP3">
        <v>4876</v>
      </c>
      <c r="GEQ3">
        <v>4877</v>
      </c>
      <c r="GER3">
        <v>4878</v>
      </c>
      <c r="GES3">
        <v>4879</v>
      </c>
      <c r="GET3">
        <v>4880</v>
      </c>
      <c r="GEU3">
        <v>4881</v>
      </c>
      <c r="GEV3">
        <v>4882</v>
      </c>
      <c r="GEW3">
        <v>4883</v>
      </c>
      <c r="GEX3">
        <v>4884</v>
      </c>
      <c r="GEY3">
        <v>4885</v>
      </c>
      <c r="GEZ3">
        <v>4886</v>
      </c>
      <c r="GFA3">
        <v>4887</v>
      </c>
      <c r="GFB3">
        <v>4888</v>
      </c>
      <c r="GFC3">
        <v>4889</v>
      </c>
      <c r="GFD3">
        <v>4890</v>
      </c>
      <c r="GFE3">
        <v>4891</v>
      </c>
      <c r="GFF3">
        <v>4892</v>
      </c>
      <c r="GFG3">
        <v>4893</v>
      </c>
      <c r="GFH3">
        <v>4894</v>
      </c>
      <c r="GFI3">
        <v>4895</v>
      </c>
      <c r="GFJ3">
        <v>4896</v>
      </c>
      <c r="GFK3">
        <v>4897</v>
      </c>
      <c r="GFL3">
        <v>4898</v>
      </c>
      <c r="GFM3">
        <v>4899</v>
      </c>
      <c r="GFN3">
        <v>4900</v>
      </c>
      <c r="GFO3">
        <v>4901</v>
      </c>
      <c r="GFP3">
        <v>4902</v>
      </c>
      <c r="GFQ3">
        <v>4903</v>
      </c>
      <c r="GFR3">
        <v>4904</v>
      </c>
      <c r="GFS3">
        <v>4905</v>
      </c>
      <c r="GFT3">
        <v>4906</v>
      </c>
      <c r="GFU3">
        <v>4907</v>
      </c>
      <c r="GFV3">
        <v>4908</v>
      </c>
      <c r="GFW3">
        <v>4909</v>
      </c>
      <c r="GFX3">
        <v>4910</v>
      </c>
      <c r="GFY3">
        <v>4911</v>
      </c>
      <c r="GFZ3">
        <v>4912</v>
      </c>
      <c r="GGA3">
        <v>4913</v>
      </c>
      <c r="GGB3">
        <v>4914</v>
      </c>
      <c r="GGC3">
        <v>4915</v>
      </c>
      <c r="GGD3">
        <v>4916</v>
      </c>
      <c r="GGE3">
        <v>4917</v>
      </c>
      <c r="GGF3">
        <v>4918</v>
      </c>
      <c r="GGG3">
        <v>4919</v>
      </c>
      <c r="GGH3">
        <v>4920</v>
      </c>
      <c r="GGI3">
        <v>4921</v>
      </c>
      <c r="GGJ3">
        <v>4922</v>
      </c>
      <c r="GGK3">
        <v>4923</v>
      </c>
      <c r="GGL3">
        <v>4924</v>
      </c>
      <c r="GGM3">
        <v>4925</v>
      </c>
      <c r="GGN3">
        <v>4926</v>
      </c>
      <c r="GGO3">
        <v>4927</v>
      </c>
      <c r="GGP3">
        <v>4928</v>
      </c>
      <c r="GGQ3">
        <v>4929</v>
      </c>
      <c r="GGR3">
        <v>4930</v>
      </c>
      <c r="GGS3">
        <v>4931</v>
      </c>
      <c r="GGT3">
        <v>4932</v>
      </c>
      <c r="GGU3">
        <v>4933</v>
      </c>
      <c r="GGV3">
        <v>4934</v>
      </c>
      <c r="GGW3">
        <v>4935</v>
      </c>
      <c r="GGX3">
        <v>4936</v>
      </c>
      <c r="GGY3">
        <v>4937</v>
      </c>
      <c r="GGZ3">
        <v>4938</v>
      </c>
      <c r="GHA3">
        <v>4939</v>
      </c>
      <c r="GHB3">
        <v>4940</v>
      </c>
      <c r="GHC3">
        <v>4941</v>
      </c>
      <c r="GHD3">
        <v>4942</v>
      </c>
      <c r="GHE3">
        <v>4943</v>
      </c>
      <c r="GHF3">
        <v>4944</v>
      </c>
      <c r="GHG3">
        <v>4945</v>
      </c>
      <c r="GHH3">
        <v>4946</v>
      </c>
      <c r="GHI3">
        <v>4947</v>
      </c>
      <c r="GHJ3">
        <v>4948</v>
      </c>
      <c r="GHK3">
        <v>4949</v>
      </c>
      <c r="GHL3">
        <v>4950</v>
      </c>
      <c r="GHM3">
        <v>4951</v>
      </c>
      <c r="GHN3">
        <v>4952</v>
      </c>
      <c r="GHO3">
        <v>4953</v>
      </c>
      <c r="GHP3">
        <v>4954</v>
      </c>
      <c r="GHQ3">
        <v>4955</v>
      </c>
      <c r="GHR3">
        <v>4956</v>
      </c>
      <c r="GHS3">
        <v>4957</v>
      </c>
      <c r="GHT3">
        <v>4958</v>
      </c>
      <c r="GHU3">
        <v>4959</v>
      </c>
      <c r="GHV3">
        <v>4960</v>
      </c>
      <c r="GHW3">
        <v>4961</v>
      </c>
      <c r="GHX3">
        <v>4962</v>
      </c>
      <c r="GHY3">
        <v>4963</v>
      </c>
      <c r="GHZ3">
        <v>4964</v>
      </c>
      <c r="GIA3">
        <v>4965</v>
      </c>
      <c r="GIB3">
        <v>4966</v>
      </c>
      <c r="GIC3">
        <v>4967</v>
      </c>
      <c r="GID3">
        <v>4968</v>
      </c>
      <c r="GIE3">
        <v>4969</v>
      </c>
      <c r="GIF3">
        <v>4970</v>
      </c>
      <c r="GIG3">
        <v>4971</v>
      </c>
      <c r="GIH3">
        <v>4972</v>
      </c>
      <c r="GII3">
        <v>4973</v>
      </c>
      <c r="GIJ3">
        <v>4974</v>
      </c>
      <c r="GIK3">
        <v>4975</v>
      </c>
      <c r="GIL3">
        <v>4976</v>
      </c>
      <c r="GIM3">
        <v>4977</v>
      </c>
      <c r="GIN3">
        <v>4978</v>
      </c>
      <c r="GIO3">
        <v>4979</v>
      </c>
      <c r="GIP3">
        <v>4980</v>
      </c>
      <c r="GIQ3">
        <v>4981</v>
      </c>
      <c r="GIR3">
        <v>4982</v>
      </c>
      <c r="GIS3">
        <v>4983</v>
      </c>
      <c r="GIT3">
        <v>4984</v>
      </c>
      <c r="GIU3">
        <v>4985</v>
      </c>
      <c r="GIV3">
        <v>4986</v>
      </c>
      <c r="GIW3">
        <v>4987</v>
      </c>
      <c r="GIX3">
        <v>4988</v>
      </c>
      <c r="GIY3">
        <v>4989</v>
      </c>
      <c r="GIZ3">
        <v>4990</v>
      </c>
      <c r="GJA3">
        <v>4991</v>
      </c>
      <c r="GJB3">
        <v>4992</v>
      </c>
      <c r="GJC3">
        <v>4993</v>
      </c>
      <c r="GJD3">
        <v>4994</v>
      </c>
      <c r="GJE3">
        <v>4995</v>
      </c>
      <c r="GJF3">
        <v>4996</v>
      </c>
      <c r="GJG3">
        <v>4997</v>
      </c>
      <c r="GJH3">
        <v>4998</v>
      </c>
      <c r="GJI3">
        <v>4999</v>
      </c>
      <c r="GJJ3">
        <v>5000</v>
      </c>
      <c r="GJK3">
        <v>5001</v>
      </c>
      <c r="GJL3">
        <v>5002</v>
      </c>
      <c r="GJM3">
        <v>5003</v>
      </c>
      <c r="GJN3">
        <v>5004</v>
      </c>
      <c r="GJO3">
        <v>5005</v>
      </c>
      <c r="GJP3">
        <v>5006</v>
      </c>
      <c r="GJQ3">
        <v>5007</v>
      </c>
      <c r="GJR3">
        <v>5008</v>
      </c>
      <c r="GJS3">
        <v>5009</v>
      </c>
      <c r="GJT3">
        <v>5010</v>
      </c>
      <c r="GJU3">
        <v>5011</v>
      </c>
      <c r="GJV3">
        <v>5012</v>
      </c>
      <c r="GJW3">
        <v>5013</v>
      </c>
      <c r="GJX3">
        <v>5014</v>
      </c>
      <c r="GJY3">
        <v>5015</v>
      </c>
      <c r="GJZ3">
        <v>5016</v>
      </c>
      <c r="GKA3">
        <v>5017</v>
      </c>
      <c r="GKB3">
        <v>5018</v>
      </c>
      <c r="GKC3">
        <v>5019</v>
      </c>
      <c r="GKD3">
        <v>5020</v>
      </c>
      <c r="GKE3">
        <v>5021</v>
      </c>
      <c r="GKF3">
        <v>5022</v>
      </c>
      <c r="GKG3">
        <v>5023</v>
      </c>
      <c r="GKH3">
        <v>5024</v>
      </c>
      <c r="GKI3">
        <v>5025</v>
      </c>
      <c r="GKJ3">
        <v>5026</v>
      </c>
      <c r="GKK3">
        <v>5027</v>
      </c>
      <c r="GKL3">
        <v>5028</v>
      </c>
      <c r="GKM3">
        <v>5029</v>
      </c>
      <c r="GKN3">
        <v>5030</v>
      </c>
      <c r="GKO3">
        <v>5031</v>
      </c>
      <c r="GKP3">
        <v>5032</v>
      </c>
      <c r="GKQ3">
        <v>5033</v>
      </c>
      <c r="GKR3">
        <v>5034</v>
      </c>
      <c r="GKS3">
        <v>5035</v>
      </c>
      <c r="GKT3">
        <v>5036</v>
      </c>
      <c r="GKU3">
        <v>5037</v>
      </c>
      <c r="GKV3">
        <v>5038</v>
      </c>
      <c r="GKW3">
        <v>5039</v>
      </c>
      <c r="GKX3">
        <v>5040</v>
      </c>
      <c r="GKY3">
        <v>5041</v>
      </c>
      <c r="GKZ3">
        <v>5042</v>
      </c>
      <c r="GLA3">
        <v>5043</v>
      </c>
      <c r="GLB3">
        <v>5044</v>
      </c>
      <c r="GLC3">
        <v>5045</v>
      </c>
      <c r="GLD3">
        <v>5046</v>
      </c>
      <c r="GLE3">
        <v>5047</v>
      </c>
      <c r="GLF3">
        <v>5048</v>
      </c>
      <c r="GLG3">
        <v>5049</v>
      </c>
      <c r="GLH3">
        <v>5050</v>
      </c>
      <c r="GLI3">
        <v>5051</v>
      </c>
      <c r="GLJ3">
        <v>5052</v>
      </c>
      <c r="GLK3">
        <v>5053</v>
      </c>
      <c r="GLL3">
        <v>5054</v>
      </c>
      <c r="GLM3">
        <v>5055</v>
      </c>
      <c r="GLN3">
        <v>5056</v>
      </c>
      <c r="GLO3">
        <v>5057</v>
      </c>
      <c r="GLP3">
        <v>5058</v>
      </c>
      <c r="GLQ3">
        <v>5059</v>
      </c>
      <c r="GLR3">
        <v>5060</v>
      </c>
      <c r="GLS3">
        <v>5061</v>
      </c>
      <c r="GLT3">
        <v>5062</v>
      </c>
      <c r="GLU3">
        <v>5063</v>
      </c>
      <c r="GLV3">
        <v>5064</v>
      </c>
      <c r="GLW3">
        <v>5065</v>
      </c>
      <c r="GLX3">
        <v>5066</v>
      </c>
      <c r="GLY3">
        <v>5067</v>
      </c>
      <c r="GLZ3">
        <v>5068</v>
      </c>
      <c r="GMA3">
        <v>5069</v>
      </c>
      <c r="GMB3">
        <v>5070</v>
      </c>
      <c r="GMC3">
        <v>5071</v>
      </c>
      <c r="GMD3">
        <v>5072</v>
      </c>
      <c r="GME3">
        <v>5073</v>
      </c>
      <c r="GMF3">
        <v>5074</v>
      </c>
      <c r="GMG3">
        <v>5075</v>
      </c>
      <c r="GMH3">
        <v>5076</v>
      </c>
      <c r="GMI3">
        <v>5077</v>
      </c>
      <c r="GMJ3">
        <v>5078</v>
      </c>
      <c r="GMK3">
        <v>5079</v>
      </c>
      <c r="GML3">
        <v>5080</v>
      </c>
      <c r="GMM3">
        <v>5081</v>
      </c>
      <c r="GMN3">
        <v>5082</v>
      </c>
      <c r="GMO3">
        <v>5083</v>
      </c>
      <c r="GMP3">
        <v>5084</v>
      </c>
      <c r="GMQ3">
        <v>5085</v>
      </c>
      <c r="GMR3">
        <v>5086</v>
      </c>
      <c r="GMS3">
        <v>5087</v>
      </c>
      <c r="GMT3">
        <v>5088</v>
      </c>
      <c r="GMU3">
        <v>5089</v>
      </c>
      <c r="GMV3">
        <v>5090</v>
      </c>
      <c r="GMW3">
        <v>5091</v>
      </c>
      <c r="GMX3">
        <v>5092</v>
      </c>
      <c r="GMY3">
        <v>5093</v>
      </c>
      <c r="GMZ3">
        <v>5094</v>
      </c>
      <c r="GNA3">
        <v>5095</v>
      </c>
      <c r="GNB3">
        <v>5096</v>
      </c>
      <c r="GNC3">
        <v>5097</v>
      </c>
      <c r="GND3">
        <v>5098</v>
      </c>
      <c r="GNE3">
        <v>5099</v>
      </c>
      <c r="GNF3">
        <v>5100</v>
      </c>
      <c r="GNG3">
        <v>5101</v>
      </c>
      <c r="GNH3">
        <v>5102</v>
      </c>
      <c r="GNI3">
        <v>5103</v>
      </c>
      <c r="GNJ3">
        <v>5104</v>
      </c>
      <c r="GNK3">
        <v>5105</v>
      </c>
      <c r="GNL3">
        <v>5106</v>
      </c>
      <c r="GNM3">
        <v>5107</v>
      </c>
      <c r="GNN3">
        <v>5108</v>
      </c>
      <c r="GNO3">
        <v>5109</v>
      </c>
      <c r="GNP3">
        <v>5110</v>
      </c>
      <c r="GNQ3">
        <v>5111</v>
      </c>
      <c r="GNR3">
        <v>5112</v>
      </c>
      <c r="GNS3">
        <v>5113</v>
      </c>
      <c r="GNT3">
        <v>5114</v>
      </c>
      <c r="GNU3">
        <v>5115</v>
      </c>
      <c r="GNV3">
        <v>5116</v>
      </c>
      <c r="GNW3">
        <v>5117</v>
      </c>
      <c r="GNX3">
        <v>5118</v>
      </c>
      <c r="GNY3">
        <v>5119</v>
      </c>
      <c r="GNZ3">
        <v>5120</v>
      </c>
      <c r="GOA3">
        <v>5121</v>
      </c>
      <c r="GOB3">
        <v>5122</v>
      </c>
      <c r="GOC3">
        <v>5123</v>
      </c>
      <c r="GOD3">
        <v>5124</v>
      </c>
      <c r="GOE3">
        <v>5125</v>
      </c>
      <c r="GOF3">
        <v>5126</v>
      </c>
      <c r="GOG3">
        <v>5127</v>
      </c>
      <c r="GOH3">
        <v>5128</v>
      </c>
      <c r="GOI3">
        <v>5129</v>
      </c>
      <c r="GOJ3">
        <v>5130</v>
      </c>
      <c r="GOK3">
        <v>5131</v>
      </c>
      <c r="GOL3">
        <v>5132</v>
      </c>
      <c r="GOM3">
        <v>5133</v>
      </c>
      <c r="GON3">
        <v>5134</v>
      </c>
      <c r="GOO3">
        <v>5135</v>
      </c>
      <c r="GOP3">
        <v>5136</v>
      </c>
      <c r="GOQ3">
        <v>5137</v>
      </c>
      <c r="GOR3">
        <v>5138</v>
      </c>
      <c r="GOS3">
        <v>5139</v>
      </c>
      <c r="GOT3">
        <v>5140</v>
      </c>
      <c r="GOU3">
        <v>5141</v>
      </c>
      <c r="GOV3">
        <v>5142</v>
      </c>
      <c r="GOW3">
        <v>5143</v>
      </c>
      <c r="GOX3">
        <v>5144</v>
      </c>
      <c r="GOY3">
        <v>5145</v>
      </c>
      <c r="GOZ3">
        <v>5146</v>
      </c>
      <c r="GPA3">
        <v>5147</v>
      </c>
      <c r="GPB3">
        <v>5148</v>
      </c>
      <c r="GPC3">
        <v>5149</v>
      </c>
      <c r="GPD3">
        <v>5150</v>
      </c>
      <c r="GPE3">
        <v>5151</v>
      </c>
      <c r="GPF3">
        <v>5152</v>
      </c>
      <c r="GPG3">
        <v>5153</v>
      </c>
      <c r="GPH3">
        <v>5154</v>
      </c>
      <c r="GPI3">
        <v>5155</v>
      </c>
      <c r="GPJ3">
        <v>5156</v>
      </c>
      <c r="GPK3">
        <v>5157</v>
      </c>
      <c r="GPL3">
        <v>5158</v>
      </c>
      <c r="GPM3">
        <v>5159</v>
      </c>
      <c r="GPN3">
        <v>5160</v>
      </c>
      <c r="GPO3">
        <v>5161</v>
      </c>
      <c r="GPP3">
        <v>5162</v>
      </c>
      <c r="GPQ3">
        <v>5163</v>
      </c>
      <c r="GPR3">
        <v>5164</v>
      </c>
      <c r="GPS3">
        <v>5165</v>
      </c>
      <c r="GPT3">
        <v>5166</v>
      </c>
      <c r="GPU3">
        <v>5167</v>
      </c>
      <c r="GPV3">
        <v>5168</v>
      </c>
      <c r="GPW3">
        <v>5169</v>
      </c>
      <c r="GPX3">
        <v>5170</v>
      </c>
      <c r="GPY3">
        <v>5171</v>
      </c>
      <c r="GPZ3">
        <v>5172</v>
      </c>
      <c r="GQA3">
        <v>5173</v>
      </c>
      <c r="GQB3">
        <v>5174</v>
      </c>
      <c r="GQC3">
        <v>5175</v>
      </c>
      <c r="GQD3">
        <v>5176</v>
      </c>
      <c r="GQE3">
        <v>5177</v>
      </c>
      <c r="GQF3">
        <v>5178</v>
      </c>
      <c r="GQG3">
        <v>5179</v>
      </c>
      <c r="GQH3">
        <v>5180</v>
      </c>
      <c r="GQI3">
        <v>5181</v>
      </c>
      <c r="GQJ3">
        <v>5182</v>
      </c>
      <c r="GQK3">
        <v>5183</v>
      </c>
      <c r="GQL3">
        <v>5184</v>
      </c>
      <c r="GQM3">
        <v>5185</v>
      </c>
      <c r="GQN3">
        <v>5186</v>
      </c>
      <c r="GQO3">
        <v>5187</v>
      </c>
      <c r="GQP3">
        <v>5188</v>
      </c>
      <c r="GQQ3">
        <v>5189</v>
      </c>
      <c r="GQR3">
        <v>5190</v>
      </c>
      <c r="GQS3">
        <v>5191</v>
      </c>
      <c r="GQT3">
        <v>5192</v>
      </c>
      <c r="GQU3">
        <v>5193</v>
      </c>
      <c r="GQV3">
        <v>5194</v>
      </c>
      <c r="GQW3">
        <v>5195</v>
      </c>
      <c r="GQX3">
        <v>5196</v>
      </c>
      <c r="GQY3">
        <v>5197</v>
      </c>
      <c r="GQZ3">
        <v>5198</v>
      </c>
      <c r="GRA3">
        <v>5199</v>
      </c>
      <c r="GRB3">
        <v>5200</v>
      </c>
      <c r="GRC3">
        <v>5201</v>
      </c>
      <c r="GRD3">
        <v>5202</v>
      </c>
      <c r="GRE3">
        <v>5203</v>
      </c>
      <c r="GRF3">
        <v>5204</v>
      </c>
      <c r="GRG3">
        <v>5205</v>
      </c>
      <c r="GRH3">
        <v>5206</v>
      </c>
      <c r="GRI3">
        <v>5207</v>
      </c>
      <c r="GRJ3">
        <v>5208</v>
      </c>
      <c r="GRK3">
        <v>5209</v>
      </c>
      <c r="GRL3">
        <v>5210</v>
      </c>
      <c r="GRM3">
        <v>5211</v>
      </c>
      <c r="GRN3">
        <v>5212</v>
      </c>
      <c r="GRO3">
        <v>5213</v>
      </c>
      <c r="GRP3">
        <v>5214</v>
      </c>
      <c r="GRQ3">
        <v>5215</v>
      </c>
      <c r="GRR3">
        <v>5216</v>
      </c>
      <c r="GRS3">
        <v>5217</v>
      </c>
      <c r="GRT3">
        <v>5218</v>
      </c>
      <c r="GRU3">
        <v>5219</v>
      </c>
      <c r="GRV3">
        <v>5220</v>
      </c>
      <c r="GRW3">
        <v>5221</v>
      </c>
      <c r="GRX3">
        <v>5222</v>
      </c>
      <c r="GRY3">
        <v>5223</v>
      </c>
      <c r="GRZ3">
        <v>5224</v>
      </c>
      <c r="GSA3">
        <v>5225</v>
      </c>
      <c r="GSB3">
        <v>5226</v>
      </c>
      <c r="GSC3">
        <v>5227</v>
      </c>
      <c r="GSD3">
        <v>5228</v>
      </c>
      <c r="GSE3">
        <v>5229</v>
      </c>
      <c r="GSF3">
        <v>5230</v>
      </c>
      <c r="GSG3">
        <v>5231</v>
      </c>
      <c r="GSH3">
        <v>5232</v>
      </c>
      <c r="GSI3">
        <v>5233</v>
      </c>
      <c r="GSJ3">
        <v>5234</v>
      </c>
      <c r="GSK3">
        <v>5235</v>
      </c>
      <c r="GSL3">
        <v>5236</v>
      </c>
      <c r="GSM3">
        <v>5237</v>
      </c>
      <c r="GSN3">
        <v>5238</v>
      </c>
      <c r="GSO3">
        <v>5239</v>
      </c>
      <c r="GSP3">
        <v>5240</v>
      </c>
      <c r="GSQ3">
        <v>5241</v>
      </c>
      <c r="GSR3">
        <v>5242</v>
      </c>
      <c r="GSS3">
        <v>5243</v>
      </c>
      <c r="GST3">
        <v>5244</v>
      </c>
      <c r="GSU3">
        <v>5245</v>
      </c>
      <c r="GSV3">
        <v>5246</v>
      </c>
      <c r="GSW3">
        <v>5247</v>
      </c>
      <c r="GSX3">
        <v>5248</v>
      </c>
      <c r="GSY3">
        <v>5249</v>
      </c>
      <c r="GSZ3">
        <v>5250</v>
      </c>
      <c r="GTA3">
        <v>5251</v>
      </c>
      <c r="GTB3">
        <v>5252</v>
      </c>
      <c r="GTC3">
        <v>5253</v>
      </c>
      <c r="GTD3">
        <v>5254</v>
      </c>
      <c r="GTE3">
        <v>5255</v>
      </c>
      <c r="GTF3">
        <v>5256</v>
      </c>
      <c r="GTG3">
        <v>5257</v>
      </c>
      <c r="GTH3">
        <v>5258</v>
      </c>
      <c r="GTI3">
        <v>5259</v>
      </c>
      <c r="GTJ3">
        <v>5260</v>
      </c>
      <c r="GTK3">
        <v>5261</v>
      </c>
      <c r="GTL3">
        <v>5262</v>
      </c>
      <c r="GTM3">
        <v>5263</v>
      </c>
      <c r="GTN3">
        <v>5264</v>
      </c>
      <c r="GTO3">
        <v>5265</v>
      </c>
      <c r="GTP3">
        <v>5266</v>
      </c>
      <c r="GTQ3">
        <v>5267</v>
      </c>
      <c r="GTR3">
        <v>5268</v>
      </c>
      <c r="GTS3">
        <v>5269</v>
      </c>
      <c r="GTT3">
        <v>5270</v>
      </c>
      <c r="GTU3">
        <v>5271</v>
      </c>
      <c r="GTV3">
        <v>5272</v>
      </c>
      <c r="GTW3">
        <v>5273</v>
      </c>
      <c r="GTX3">
        <v>5274</v>
      </c>
      <c r="GTY3">
        <v>5275</v>
      </c>
      <c r="GTZ3">
        <v>5276</v>
      </c>
      <c r="GUA3">
        <v>5277</v>
      </c>
      <c r="GUB3">
        <v>5278</v>
      </c>
      <c r="GUC3">
        <v>5279</v>
      </c>
      <c r="GUD3">
        <v>5280</v>
      </c>
      <c r="GUE3">
        <v>5281</v>
      </c>
      <c r="GUF3">
        <v>5282</v>
      </c>
      <c r="GUG3">
        <v>5283</v>
      </c>
      <c r="GUH3">
        <v>5284</v>
      </c>
      <c r="GUI3">
        <v>5285</v>
      </c>
      <c r="GUJ3">
        <v>5286</v>
      </c>
      <c r="GUK3">
        <v>5287</v>
      </c>
      <c r="GUL3">
        <v>5288</v>
      </c>
      <c r="GUM3">
        <v>5289</v>
      </c>
      <c r="GUN3">
        <v>5290</v>
      </c>
      <c r="GUO3">
        <v>5291</v>
      </c>
      <c r="GUP3">
        <v>5292</v>
      </c>
      <c r="GUQ3">
        <v>5293</v>
      </c>
      <c r="GUR3">
        <v>5294</v>
      </c>
      <c r="GUS3">
        <v>5295</v>
      </c>
      <c r="GUT3">
        <v>5296</v>
      </c>
      <c r="GUU3">
        <v>5297</v>
      </c>
      <c r="GUV3">
        <v>5298</v>
      </c>
      <c r="GUW3">
        <v>5299</v>
      </c>
      <c r="GUX3">
        <v>5300</v>
      </c>
      <c r="GUY3">
        <v>5301</v>
      </c>
      <c r="GUZ3">
        <v>5302</v>
      </c>
      <c r="GVA3">
        <v>5303</v>
      </c>
      <c r="GVB3">
        <v>5304</v>
      </c>
      <c r="GVC3">
        <v>5305</v>
      </c>
      <c r="GVD3">
        <v>5306</v>
      </c>
      <c r="GVE3">
        <v>5307</v>
      </c>
      <c r="GVF3">
        <v>5308</v>
      </c>
      <c r="GVG3">
        <v>5309</v>
      </c>
      <c r="GVH3">
        <v>5310</v>
      </c>
      <c r="GVI3">
        <v>5311</v>
      </c>
      <c r="GVJ3">
        <v>5312</v>
      </c>
      <c r="GVK3">
        <v>5313</v>
      </c>
      <c r="GVL3">
        <v>5314</v>
      </c>
      <c r="GVM3">
        <v>5315</v>
      </c>
      <c r="GVN3">
        <v>5316</v>
      </c>
      <c r="GVO3">
        <v>5317</v>
      </c>
      <c r="GVP3">
        <v>5318</v>
      </c>
      <c r="GVQ3">
        <v>5319</v>
      </c>
      <c r="GVR3">
        <v>5320</v>
      </c>
      <c r="GVS3">
        <v>5321</v>
      </c>
      <c r="GVT3">
        <v>5322</v>
      </c>
      <c r="GVU3">
        <v>5323</v>
      </c>
      <c r="GVV3">
        <v>5324</v>
      </c>
      <c r="GVW3">
        <v>5325</v>
      </c>
      <c r="GVX3">
        <v>5326</v>
      </c>
      <c r="GVY3">
        <v>5327</v>
      </c>
      <c r="GVZ3">
        <v>5328</v>
      </c>
      <c r="GWA3">
        <v>5329</v>
      </c>
      <c r="GWB3">
        <v>5330</v>
      </c>
      <c r="GWC3">
        <v>5331</v>
      </c>
      <c r="GWD3">
        <v>5332</v>
      </c>
      <c r="GWE3">
        <v>5333</v>
      </c>
      <c r="GWF3">
        <v>5334</v>
      </c>
      <c r="GWG3">
        <v>5335</v>
      </c>
      <c r="GWH3">
        <v>5336</v>
      </c>
      <c r="GWI3">
        <v>5337</v>
      </c>
      <c r="GWJ3">
        <v>5338</v>
      </c>
      <c r="GWK3">
        <v>5339</v>
      </c>
      <c r="GWL3">
        <v>5340</v>
      </c>
      <c r="GWM3">
        <v>5341</v>
      </c>
      <c r="GWN3">
        <v>5342</v>
      </c>
      <c r="GWO3">
        <v>5343</v>
      </c>
      <c r="GWP3">
        <v>5344</v>
      </c>
      <c r="GWQ3">
        <v>5345</v>
      </c>
      <c r="GWR3">
        <v>5346</v>
      </c>
      <c r="GWS3">
        <v>5347</v>
      </c>
      <c r="GWT3">
        <v>5348</v>
      </c>
      <c r="GWU3">
        <v>5349</v>
      </c>
      <c r="GWV3">
        <v>5350</v>
      </c>
      <c r="GWW3">
        <v>5351</v>
      </c>
      <c r="GWX3">
        <v>5352</v>
      </c>
      <c r="GWY3">
        <v>5353</v>
      </c>
      <c r="GWZ3">
        <v>5354</v>
      </c>
      <c r="GXA3">
        <v>5355</v>
      </c>
      <c r="GXB3">
        <v>5356</v>
      </c>
      <c r="GXC3">
        <v>5357</v>
      </c>
      <c r="GXD3">
        <v>5358</v>
      </c>
      <c r="GXE3">
        <v>5359</v>
      </c>
      <c r="GXF3">
        <v>5360</v>
      </c>
      <c r="GXG3">
        <v>5361</v>
      </c>
      <c r="GXH3">
        <v>5362</v>
      </c>
      <c r="GXI3">
        <v>5363</v>
      </c>
      <c r="GXJ3">
        <v>5364</v>
      </c>
      <c r="GXK3">
        <v>5365</v>
      </c>
      <c r="GXL3">
        <v>5366</v>
      </c>
      <c r="GXM3">
        <v>5367</v>
      </c>
      <c r="GXN3">
        <v>5368</v>
      </c>
      <c r="GXO3">
        <v>5369</v>
      </c>
      <c r="GXP3">
        <v>5370</v>
      </c>
      <c r="GXQ3">
        <v>5371</v>
      </c>
      <c r="GXR3">
        <v>5372</v>
      </c>
      <c r="GXS3">
        <v>5373</v>
      </c>
      <c r="GXT3">
        <v>5374</v>
      </c>
      <c r="GXU3">
        <v>5375</v>
      </c>
      <c r="GXV3">
        <v>5376</v>
      </c>
      <c r="GXW3">
        <v>5377</v>
      </c>
      <c r="GXX3">
        <v>5378</v>
      </c>
      <c r="GXY3">
        <v>5379</v>
      </c>
      <c r="GXZ3">
        <v>5380</v>
      </c>
      <c r="GYA3">
        <v>5381</v>
      </c>
      <c r="GYB3">
        <v>5382</v>
      </c>
      <c r="GYC3">
        <v>5383</v>
      </c>
      <c r="GYD3">
        <v>5384</v>
      </c>
      <c r="GYE3">
        <v>5385</v>
      </c>
      <c r="GYF3">
        <v>5386</v>
      </c>
      <c r="GYG3">
        <v>5387</v>
      </c>
      <c r="GYH3">
        <v>5388</v>
      </c>
      <c r="GYI3">
        <v>5389</v>
      </c>
      <c r="GYJ3">
        <v>5390</v>
      </c>
      <c r="GYK3">
        <v>5391</v>
      </c>
      <c r="GYL3">
        <v>5392</v>
      </c>
      <c r="GYM3">
        <v>5393</v>
      </c>
      <c r="GYN3">
        <v>5394</v>
      </c>
      <c r="GYO3">
        <v>5395</v>
      </c>
      <c r="GYP3">
        <v>5396</v>
      </c>
      <c r="GYQ3">
        <v>5397</v>
      </c>
      <c r="GYR3">
        <v>5398</v>
      </c>
      <c r="GYS3">
        <v>5399</v>
      </c>
      <c r="GYT3">
        <v>5400</v>
      </c>
      <c r="GYU3">
        <v>5401</v>
      </c>
      <c r="GYV3">
        <v>5402</v>
      </c>
      <c r="GYW3">
        <v>5403</v>
      </c>
      <c r="GYX3">
        <v>5404</v>
      </c>
      <c r="GYY3">
        <v>5405</v>
      </c>
      <c r="GYZ3">
        <v>5406</v>
      </c>
      <c r="GZA3">
        <v>5407</v>
      </c>
      <c r="GZB3">
        <v>5408</v>
      </c>
      <c r="GZC3">
        <v>5409</v>
      </c>
      <c r="GZD3">
        <v>5410</v>
      </c>
      <c r="GZE3">
        <v>5411</v>
      </c>
      <c r="GZF3">
        <v>5412</v>
      </c>
      <c r="GZG3">
        <v>5413</v>
      </c>
      <c r="GZH3">
        <v>5414</v>
      </c>
      <c r="GZI3">
        <v>5415</v>
      </c>
      <c r="GZJ3">
        <v>5416</v>
      </c>
      <c r="GZK3">
        <v>5417</v>
      </c>
      <c r="GZL3">
        <v>5418</v>
      </c>
      <c r="GZM3">
        <v>5419</v>
      </c>
      <c r="GZN3">
        <v>5420</v>
      </c>
      <c r="GZO3">
        <v>5421</v>
      </c>
      <c r="GZP3">
        <v>5422</v>
      </c>
      <c r="GZQ3">
        <v>5423</v>
      </c>
      <c r="GZR3">
        <v>5424</v>
      </c>
      <c r="GZS3">
        <v>5425</v>
      </c>
      <c r="GZT3">
        <v>5426</v>
      </c>
      <c r="GZU3">
        <v>5427</v>
      </c>
      <c r="GZV3">
        <v>5428</v>
      </c>
      <c r="GZW3">
        <v>5429</v>
      </c>
      <c r="GZX3">
        <v>5430</v>
      </c>
      <c r="GZY3">
        <v>5431</v>
      </c>
      <c r="GZZ3">
        <v>5432</v>
      </c>
      <c r="HAA3">
        <v>5433</v>
      </c>
      <c r="HAB3">
        <v>5434</v>
      </c>
      <c r="HAC3">
        <v>5435</v>
      </c>
      <c r="HAD3">
        <v>5436</v>
      </c>
      <c r="HAE3">
        <v>5437</v>
      </c>
      <c r="HAF3">
        <v>5438</v>
      </c>
      <c r="HAG3">
        <v>5439</v>
      </c>
      <c r="HAH3">
        <v>5440</v>
      </c>
      <c r="HAI3">
        <v>5441</v>
      </c>
      <c r="HAJ3">
        <v>5442</v>
      </c>
      <c r="HAK3">
        <v>5443</v>
      </c>
      <c r="HAL3">
        <v>5444</v>
      </c>
      <c r="HAM3">
        <v>5445</v>
      </c>
      <c r="HAN3">
        <v>5446</v>
      </c>
      <c r="HAO3">
        <v>5447</v>
      </c>
      <c r="HAP3">
        <v>5448</v>
      </c>
      <c r="HAQ3">
        <v>5449</v>
      </c>
      <c r="HAR3">
        <v>5450</v>
      </c>
      <c r="HAS3">
        <v>5451</v>
      </c>
      <c r="HAT3">
        <v>5452</v>
      </c>
      <c r="HAU3">
        <v>5453</v>
      </c>
      <c r="HAV3">
        <v>5454</v>
      </c>
      <c r="HAW3">
        <v>5455</v>
      </c>
      <c r="HAX3">
        <v>5456</v>
      </c>
      <c r="HAY3">
        <v>5457</v>
      </c>
      <c r="HAZ3">
        <v>5458</v>
      </c>
      <c r="HBA3">
        <v>5459</v>
      </c>
      <c r="HBB3">
        <v>5460</v>
      </c>
      <c r="HBC3">
        <v>5461</v>
      </c>
      <c r="HBD3">
        <v>5462</v>
      </c>
      <c r="HBE3">
        <v>5463</v>
      </c>
      <c r="HBF3">
        <v>5464</v>
      </c>
      <c r="HBG3">
        <v>5465</v>
      </c>
      <c r="HBH3">
        <v>5466</v>
      </c>
      <c r="HBI3">
        <v>5467</v>
      </c>
      <c r="HBJ3">
        <v>5468</v>
      </c>
      <c r="HBK3">
        <v>5469</v>
      </c>
      <c r="HBL3">
        <v>5470</v>
      </c>
      <c r="HBM3">
        <v>5471</v>
      </c>
      <c r="HBN3">
        <v>5472</v>
      </c>
      <c r="HBO3">
        <v>5473</v>
      </c>
      <c r="HBP3">
        <v>5474</v>
      </c>
      <c r="HBQ3">
        <v>5475</v>
      </c>
      <c r="HBR3">
        <v>5476</v>
      </c>
      <c r="HBS3">
        <v>5477</v>
      </c>
      <c r="HBT3">
        <v>5478</v>
      </c>
      <c r="HBU3">
        <v>5479</v>
      </c>
      <c r="HBV3">
        <v>5480</v>
      </c>
      <c r="HBW3">
        <v>5481</v>
      </c>
      <c r="HBX3">
        <v>5482</v>
      </c>
      <c r="HBY3">
        <v>5483</v>
      </c>
      <c r="HBZ3">
        <v>5484</v>
      </c>
      <c r="HCA3">
        <v>5485</v>
      </c>
      <c r="HCB3">
        <v>5486</v>
      </c>
      <c r="HCC3">
        <v>5487</v>
      </c>
      <c r="HCD3">
        <v>5488</v>
      </c>
      <c r="HCE3">
        <v>5489</v>
      </c>
      <c r="HCF3">
        <v>5490</v>
      </c>
      <c r="HCG3">
        <v>5491</v>
      </c>
      <c r="HCH3">
        <v>5492</v>
      </c>
      <c r="HCI3">
        <v>5493</v>
      </c>
      <c r="HCJ3">
        <v>5494</v>
      </c>
      <c r="HCK3">
        <v>5495</v>
      </c>
      <c r="HCL3">
        <v>5496</v>
      </c>
      <c r="HCM3">
        <v>5497</v>
      </c>
      <c r="HCN3">
        <v>5498</v>
      </c>
      <c r="HCO3">
        <v>5499</v>
      </c>
      <c r="HCP3">
        <v>5500</v>
      </c>
      <c r="HCQ3">
        <v>5501</v>
      </c>
      <c r="HCR3">
        <v>5502</v>
      </c>
      <c r="HCS3">
        <v>5503</v>
      </c>
      <c r="HCT3">
        <v>5504</v>
      </c>
      <c r="HCU3">
        <v>5505</v>
      </c>
      <c r="HCV3">
        <v>5506</v>
      </c>
      <c r="HCW3">
        <v>5507</v>
      </c>
      <c r="HCX3">
        <v>5508</v>
      </c>
      <c r="HCY3">
        <v>5509</v>
      </c>
      <c r="HCZ3">
        <v>5510</v>
      </c>
      <c r="HDA3">
        <v>5511</v>
      </c>
      <c r="HDB3">
        <v>5512</v>
      </c>
      <c r="HDC3">
        <v>5513</v>
      </c>
      <c r="HDD3">
        <v>5514</v>
      </c>
      <c r="HDE3">
        <v>5515</v>
      </c>
      <c r="HDF3">
        <v>5516</v>
      </c>
      <c r="HDG3">
        <v>5517</v>
      </c>
      <c r="HDH3">
        <v>5518</v>
      </c>
      <c r="HDI3">
        <v>5519</v>
      </c>
      <c r="HDJ3">
        <v>5520</v>
      </c>
      <c r="HDK3">
        <v>5521</v>
      </c>
      <c r="HDL3">
        <v>5522</v>
      </c>
      <c r="HDM3">
        <v>5523</v>
      </c>
      <c r="HDN3">
        <v>5524</v>
      </c>
      <c r="HDO3">
        <v>5525</v>
      </c>
      <c r="HDP3">
        <v>5526</v>
      </c>
      <c r="HDQ3">
        <v>5527</v>
      </c>
      <c r="HDR3">
        <v>5528</v>
      </c>
      <c r="HDS3">
        <v>5529</v>
      </c>
      <c r="HDT3">
        <v>5530</v>
      </c>
      <c r="HDU3">
        <v>5531</v>
      </c>
      <c r="HDV3">
        <v>5532</v>
      </c>
      <c r="HDW3">
        <v>5533</v>
      </c>
      <c r="HDX3">
        <v>5534</v>
      </c>
      <c r="HDY3">
        <v>5535</v>
      </c>
      <c r="HDZ3">
        <v>5536</v>
      </c>
      <c r="HEA3">
        <v>5537</v>
      </c>
      <c r="HEB3">
        <v>5538</v>
      </c>
      <c r="HEC3">
        <v>5539</v>
      </c>
      <c r="HED3">
        <v>5540</v>
      </c>
      <c r="HEE3">
        <v>5541</v>
      </c>
      <c r="HEF3">
        <v>5542</v>
      </c>
      <c r="HEG3">
        <v>5543</v>
      </c>
      <c r="HEH3">
        <v>5544</v>
      </c>
      <c r="HEI3">
        <v>5545</v>
      </c>
      <c r="HEJ3">
        <v>5546</v>
      </c>
      <c r="HEK3">
        <v>5547</v>
      </c>
      <c r="HEL3">
        <v>5548</v>
      </c>
      <c r="HEM3">
        <v>5549</v>
      </c>
      <c r="HEN3">
        <v>5550</v>
      </c>
      <c r="HEO3">
        <v>5551</v>
      </c>
      <c r="HEP3">
        <v>5552</v>
      </c>
      <c r="HEQ3">
        <v>5553</v>
      </c>
      <c r="HER3">
        <v>5554</v>
      </c>
      <c r="HES3">
        <v>5555</v>
      </c>
      <c r="HET3">
        <v>5556</v>
      </c>
      <c r="HEU3">
        <v>5557</v>
      </c>
      <c r="HEV3">
        <v>5558</v>
      </c>
      <c r="HEW3">
        <v>5559</v>
      </c>
      <c r="HEX3">
        <v>5560</v>
      </c>
      <c r="HEY3">
        <v>5561</v>
      </c>
      <c r="HEZ3">
        <v>5562</v>
      </c>
      <c r="HFA3">
        <v>5563</v>
      </c>
      <c r="HFB3">
        <v>5564</v>
      </c>
      <c r="HFC3">
        <v>5565</v>
      </c>
      <c r="HFD3">
        <v>5566</v>
      </c>
      <c r="HFE3">
        <v>5567</v>
      </c>
      <c r="HFF3">
        <v>5568</v>
      </c>
      <c r="HFG3">
        <v>5569</v>
      </c>
      <c r="HFH3">
        <v>5570</v>
      </c>
      <c r="HFI3">
        <v>5571</v>
      </c>
      <c r="HFJ3">
        <v>5572</v>
      </c>
      <c r="HFK3">
        <v>5573</v>
      </c>
      <c r="HFL3">
        <v>5574</v>
      </c>
      <c r="HFM3">
        <v>5575</v>
      </c>
      <c r="HFN3">
        <v>5576</v>
      </c>
      <c r="HFO3">
        <v>5577</v>
      </c>
      <c r="HFP3">
        <v>5578</v>
      </c>
      <c r="HFQ3">
        <v>5579</v>
      </c>
      <c r="HFR3">
        <v>5580</v>
      </c>
      <c r="HFS3">
        <v>5581</v>
      </c>
      <c r="HFT3">
        <v>5582</v>
      </c>
      <c r="HFU3">
        <v>5583</v>
      </c>
      <c r="HFV3">
        <v>5584</v>
      </c>
      <c r="HFW3">
        <v>5585</v>
      </c>
      <c r="HFX3">
        <v>5586</v>
      </c>
      <c r="HFY3">
        <v>5587</v>
      </c>
      <c r="HFZ3">
        <v>5588</v>
      </c>
      <c r="HGA3">
        <v>5589</v>
      </c>
      <c r="HGB3">
        <v>5590</v>
      </c>
      <c r="HGC3">
        <v>5591</v>
      </c>
      <c r="HGD3">
        <v>5592</v>
      </c>
      <c r="HGE3">
        <v>5593</v>
      </c>
      <c r="HGF3">
        <v>5594</v>
      </c>
      <c r="HGG3">
        <v>5595</v>
      </c>
      <c r="HGH3">
        <v>5596</v>
      </c>
      <c r="HGI3">
        <v>5597</v>
      </c>
      <c r="HGJ3">
        <v>5598</v>
      </c>
      <c r="HGK3">
        <v>5599</v>
      </c>
      <c r="HGL3">
        <v>5600</v>
      </c>
      <c r="HGM3">
        <v>5601</v>
      </c>
      <c r="HGN3">
        <v>5602</v>
      </c>
      <c r="HGO3">
        <v>5603</v>
      </c>
      <c r="HGP3">
        <v>5604</v>
      </c>
      <c r="HGQ3">
        <v>5605</v>
      </c>
      <c r="HGR3">
        <v>5606</v>
      </c>
      <c r="HGS3">
        <v>5607</v>
      </c>
      <c r="HGT3">
        <v>5608</v>
      </c>
      <c r="HGU3">
        <v>5609</v>
      </c>
      <c r="HGV3">
        <v>5610</v>
      </c>
      <c r="HGW3">
        <v>5611</v>
      </c>
      <c r="HGX3">
        <v>5612</v>
      </c>
      <c r="HGY3">
        <v>5613</v>
      </c>
      <c r="HGZ3">
        <v>5614</v>
      </c>
      <c r="HHA3">
        <v>5615</v>
      </c>
      <c r="HHB3">
        <v>5616</v>
      </c>
      <c r="HHC3">
        <v>5617</v>
      </c>
      <c r="HHD3">
        <v>5618</v>
      </c>
      <c r="HHE3">
        <v>5619</v>
      </c>
      <c r="HHF3">
        <v>5620</v>
      </c>
      <c r="HHG3">
        <v>5621</v>
      </c>
      <c r="HHH3">
        <v>5622</v>
      </c>
      <c r="HHI3">
        <v>5623</v>
      </c>
      <c r="HHJ3">
        <v>5624</v>
      </c>
      <c r="HHK3">
        <v>5625</v>
      </c>
      <c r="HHL3">
        <v>5626</v>
      </c>
      <c r="HHM3">
        <v>5627</v>
      </c>
      <c r="HHN3">
        <v>5628</v>
      </c>
      <c r="HHO3">
        <v>5629</v>
      </c>
      <c r="HHP3">
        <v>5630</v>
      </c>
      <c r="HHQ3">
        <v>5631</v>
      </c>
      <c r="HHR3">
        <v>5632</v>
      </c>
      <c r="HHS3">
        <v>5633</v>
      </c>
      <c r="HHT3">
        <v>5634</v>
      </c>
      <c r="HHU3">
        <v>5635</v>
      </c>
      <c r="HHV3">
        <v>5636</v>
      </c>
      <c r="HHW3">
        <v>5637</v>
      </c>
      <c r="HHX3">
        <v>5638</v>
      </c>
      <c r="HHY3">
        <v>5639</v>
      </c>
      <c r="HHZ3">
        <v>5640</v>
      </c>
      <c r="HIA3">
        <v>5641</v>
      </c>
      <c r="HIB3">
        <v>5642</v>
      </c>
      <c r="HIC3">
        <v>5643</v>
      </c>
      <c r="HID3">
        <v>5644</v>
      </c>
      <c r="HIE3">
        <v>5645</v>
      </c>
      <c r="HIF3">
        <v>5646</v>
      </c>
      <c r="HIG3">
        <v>5647</v>
      </c>
      <c r="HIH3">
        <v>5648</v>
      </c>
      <c r="HII3">
        <v>5649</v>
      </c>
      <c r="HIJ3">
        <v>5650</v>
      </c>
      <c r="HIK3">
        <v>5651</v>
      </c>
      <c r="HIL3">
        <v>5652</v>
      </c>
      <c r="HIM3">
        <v>5653</v>
      </c>
      <c r="HIN3">
        <v>5654</v>
      </c>
      <c r="HIO3">
        <v>5655</v>
      </c>
      <c r="HIP3">
        <v>5656</v>
      </c>
      <c r="HIQ3">
        <v>5657</v>
      </c>
      <c r="HIR3">
        <v>5658</v>
      </c>
      <c r="HIS3">
        <v>5659</v>
      </c>
      <c r="HIT3">
        <v>5660</v>
      </c>
      <c r="HIU3">
        <v>5661</v>
      </c>
      <c r="HIV3">
        <v>5662</v>
      </c>
      <c r="HIW3">
        <v>5663</v>
      </c>
      <c r="HIX3">
        <v>5664</v>
      </c>
      <c r="HIY3">
        <v>5665</v>
      </c>
      <c r="HIZ3">
        <v>5666</v>
      </c>
      <c r="HJA3">
        <v>5667</v>
      </c>
      <c r="HJB3">
        <v>5668</v>
      </c>
      <c r="HJC3">
        <v>5669</v>
      </c>
      <c r="HJD3">
        <v>5670</v>
      </c>
      <c r="HJE3">
        <v>5671</v>
      </c>
      <c r="HJF3">
        <v>5672</v>
      </c>
      <c r="HJG3">
        <v>5673</v>
      </c>
      <c r="HJH3">
        <v>5674</v>
      </c>
      <c r="HJI3">
        <v>5675</v>
      </c>
      <c r="HJJ3">
        <v>5676</v>
      </c>
      <c r="HJK3">
        <v>5677</v>
      </c>
      <c r="HJL3">
        <v>5678</v>
      </c>
      <c r="HJM3">
        <v>5679</v>
      </c>
      <c r="HJN3">
        <v>5680</v>
      </c>
      <c r="HJO3">
        <v>5681</v>
      </c>
      <c r="HJP3">
        <v>5682</v>
      </c>
      <c r="HJQ3">
        <v>5683</v>
      </c>
      <c r="HJR3">
        <v>5684</v>
      </c>
      <c r="HJS3">
        <v>5685</v>
      </c>
      <c r="HJT3">
        <v>5686</v>
      </c>
      <c r="HJU3">
        <v>5687</v>
      </c>
      <c r="HJV3">
        <v>5688</v>
      </c>
      <c r="HJW3">
        <v>5689</v>
      </c>
      <c r="HJX3">
        <v>5690</v>
      </c>
      <c r="HJY3">
        <v>5691</v>
      </c>
      <c r="HJZ3">
        <v>5692</v>
      </c>
      <c r="HKA3">
        <v>5693</v>
      </c>
      <c r="HKB3">
        <v>5694</v>
      </c>
      <c r="HKC3">
        <v>5695</v>
      </c>
      <c r="HKD3">
        <v>5696</v>
      </c>
      <c r="HKE3">
        <v>5697</v>
      </c>
      <c r="HKF3">
        <v>5698</v>
      </c>
      <c r="HKG3">
        <v>5699</v>
      </c>
      <c r="HKH3">
        <v>5700</v>
      </c>
      <c r="HKI3">
        <v>5701</v>
      </c>
      <c r="HKJ3">
        <v>5702</v>
      </c>
      <c r="HKK3">
        <v>5703</v>
      </c>
      <c r="HKL3">
        <v>5704</v>
      </c>
      <c r="HKM3">
        <v>5705</v>
      </c>
      <c r="HKN3">
        <v>5706</v>
      </c>
      <c r="HKO3">
        <v>5707</v>
      </c>
      <c r="HKP3">
        <v>5708</v>
      </c>
      <c r="HKQ3">
        <v>5709</v>
      </c>
      <c r="HKR3">
        <v>5710</v>
      </c>
      <c r="HKS3">
        <v>5711</v>
      </c>
      <c r="HKT3">
        <v>5712</v>
      </c>
      <c r="HKU3">
        <v>5713</v>
      </c>
      <c r="HKV3">
        <v>5714</v>
      </c>
      <c r="HKW3">
        <v>5715</v>
      </c>
      <c r="HKX3">
        <v>5716</v>
      </c>
      <c r="HKY3">
        <v>5717</v>
      </c>
      <c r="HKZ3">
        <v>5718</v>
      </c>
      <c r="HLA3">
        <v>5719</v>
      </c>
      <c r="HLB3">
        <v>5720</v>
      </c>
      <c r="HLC3">
        <v>5721</v>
      </c>
      <c r="HLD3">
        <v>5722</v>
      </c>
      <c r="HLE3">
        <v>5723</v>
      </c>
      <c r="HLF3">
        <v>5724</v>
      </c>
      <c r="HLG3">
        <v>5725</v>
      </c>
      <c r="HLH3">
        <v>5726</v>
      </c>
      <c r="HLI3">
        <v>5727</v>
      </c>
      <c r="HLJ3">
        <v>5728</v>
      </c>
      <c r="HLK3">
        <v>5729</v>
      </c>
      <c r="HLL3">
        <v>5730</v>
      </c>
      <c r="HLM3">
        <v>5731</v>
      </c>
      <c r="HLN3">
        <v>5732</v>
      </c>
      <c r="HLO3">
        <v>5733</v>
      </c>
      <c r="HLP3">
        <v>5734</v>
      </c>
      <c r="HLQ3">
        <v>5735</v>
      </c>
      <c r="HLR3">
        <v>5736</v>
      </c>
      <c r="HLS3">
        <v>5737</v>
      </c>
      <c r="HLT3">
        <v>5738</v>
      </c>
      <c r="HLU3">
        <v>5739</v>
      </c>
      <c r="HLV3">
        <v>5740</v>
      </c>
      <c r="HLW3">
        <v>5741</v>
      </c>
      <c r="HLX3">
        <v>5742</v>
      </c>
      <c r="HLY3">
        <v>5743</v>
      </c>
      <c r="HLZ3">
        <v>5744</v>
      </c>
      <c r="HMA3">
        <v>5745</v>
      </c>
      <c r="HMB3">
        <v>5746</v>
      </c>
      <c r="HMC3">
        <v>5747</v>
      </c>
      <c r="HMD3">
        <v>5748</v>
      </c>
      <c r="HME3">
        <v>5749</v>
      </c>
      <c r="HMF3">
        <v>5750</v>
      </c>
      <c r="HMG3">
        <v>5751</v>
      </c>
      <c r="HMH3">
        <v>5752</v>
      </c>
      <c r="HMI3">
        <v>5753</v>
      </c>
      <c r="HMJ3">
        <v>5754</v>
      </c>
      <c r="HMK3">
        <v>5755</v>
      </c>
      <c r="HML3">
        <v>5756</v>
      </c>
      <c r="HMM3">
        <v>5757</v>
      </c>
      <c r="HMN3">
        <v>5758</v>
      </c>
      <c r="HMO3">
        <v>5759</v>
      </c>
      <c r="HMP3">
        <v>5760</v>
      </c>
      <c r="HMQ3">
        <v>5761</v>
      </c>
      <c r="HMR3">
        <v>5762</v>
      </c>
      <c r="HMS3">
        <v>5763</v>
      </c>
      <c r="HMT3">
        <v>5764</v>
      </c>
      <c r="HMU3">
        <v>5765</v>
      </c>
      <c r="HMV3">
        <v>5766</v>
      </c>
      <c r="HMW3">
        <v>5767</v>
      </c>
      <c r="HMX3">
        <v>5768</v>
      </c>
      <c r="HMY3">
        <v>5769</v>
      </c>
      <c r="HMZ3">
        <v>5770</v>
      </c>
      <c r="HNA3">
        <v>5771</v>
      </c>
      <c r="HNB3">
        <v>5772</v>
      </c>
      <c r="HNC3">
        <v>5773</v>
      </c>
      <c r="HND3">
        <v>5774</v>
      </c>
      <c r="HNE3">
        <v>5775</v>
      </c>
      <c r="HNF3">
        <v>5776</v>
      </c>
      <c r="HNG3">
        <v>5777</v>
      </c>
      <c r="HNH3">
        <v>5778</v>
      </c>
      <c r="HNI3">
        <v>5779</v>
      </c>
      <c r="HNJ3">
        <v>5780</v>
      </c>
      <c r="HNK3">
        <v>5781</v>
      </c>
      <c r="HNL3">
        <v>5782</v>
      </c>
      <c r="HNM3">
        <v>5783</v>
      </c>
      <c r="HNN3">
        <v>5784</v>
      </c>
      <c r="HNO3">
        <v>5785</v>
      </c>
      <c r="HNP3">
        <v>5786</v>
      </c>
      <c r="HNQ3">
        <v>5787</v>
      </c>
      <c r="HNR3">
        <v>5788</v>
      </c>
      <c r="HNS3">
        <v>5789</v>
      </c>
      <c r="HNT3">
        <v>5790</v>
      </c>
      <c r="HNU3">
        <v>5791</v>
      </c>
      <c r="HNV3">
        <v>5792</v>
      </c>
      <c r="HNW3">
        <v>5793</v>
      </c>
      <c r="HNX3">
        <v>5794</v>
      </c>
      <c r="HNY3">
        <v>5795</v>
      </c>
      <c r="HNZ3">
        <v>5796</v>
      </c>
      <c r="HOA3">
        <v>5797</v>
      </c>
      <c r="HOB3">
        <v>5798</v>
      </c>
      <c r="HOC3">
        <v>5799</v>
      </c>
      <c r="HOD3">
        <v>5800</v>
      </c>
      <c r="HOE3">
        <v>5801</v>
      </c>
      <c r="HOF3">
        <v>5802</v>
      </c>
      <c r="HOG3">
        <v>5803</v>
      </c>
      <c r="HOH3">
        <v>5804</v>
      </c>
      <c r="HOI3">
        <v>5805</v>
      </c>
      <c r="HOJ3">
        <v>5806</v>
      </c>
      <c r="HOK3">
        <v>5807</v>
      </c>
      <c r="HOL3">
        <v>5808</v>
      </c>
      <c r="HOM3">
        <v>5809</v>
      </c>
      <c r="HON3">
        <v>5810</v>
      </c>
      <c r="HOO3">
        <v>5811</v>
      </c>
      <c r="HOP3">
        <v>5812</v>
      </c>
      <c r="HOQ3">
        <v>5813</v>
      </c>
      <c r="HOR3">
        <v>5814</v>
      </c>
      <c r="HOS3">
        <v>5815</v>
      </c>
      <c r="HOT3">
        <v>5816</v>
      </c>
      <c r="HOU3">
        <v>5817</v>
      </c>
      <c r="HOV3">
        <v>5818</v>
      </c>
      <c r="HOW3">
        <v>5819</v>
      </c>
      <c r="HOX3">
        <v>5820</v>
      </c>
      <c r="HOY3">
        <v>5821</v>
      </c>
      <c r="HOZ3">
        <v>5822</v>
      </c>
      <c r="HPA3">
        <v>5823</v>
      </c>
      <c r="HPB3">
        <v>5824</v>
      </c>
      <c r="HPC3">
        <v>5825</v>
      </c>
      <c r="HPD3">
        <v>5826</v>
      </c>
      <c r="HPE3">
        <v>5827</v>
      </c>
      <c r="HPF3">
        <v>5828</v>
      </c>
      <c r="HPG3">
        <v>5829</v>
      </c>
      <c r="HPH3">
        <v>5830</v>
      </c>
      <c r="HPI3">
        <v>5831</v>
      </c>
      <c r="HPJ3">
        <v>5832</v>
      </c>
      <c r="HPK3">
        <v>5833</v>
      </c>
      <c r="HPL3">
        <v>5834</v>
      </c>
      <c r="HPM3">
        <v>5835</v>
      </c>
      <c r="HPN3">
        <v>5836</v>
      </c>
      <c r="HPO3">
        <v>5837</v>
      </c>
      <c r="HPP3">
        <v>5838</v>
      </c>
      <c r="HPQ3">
        <v>5839</v>
      </c>
      <c r="HPR3">
        <v>5840</v>
      </c>
      <c r="HPS3">
        <v>5841</v>
      </c>
      <c r="HPT3">
        <v>5842</v>
      </c>
      <c r="HPU3">
        <v>5843</v>
      </c>
      <c r="HPV3">
        <v>5844</v>
      </c>
      <c r="HPW3">
        <v>5845</v>
      </c>
      <c r="HPX3">
        <v>5846</v>
      </c>
      <c r="HPY3">
        <v>5847</v>
      </c>
      <c r="HPZ3">
        <v>5848</v>
      </c>
      <c r="HQA3">
        <v>5849</v>
      </c>
      <c r="HQB3">
        <v>5850</v>
      </c>
      <c r="HQC3">
        <v>5851</v>
      </c>
      <c r="HQD3">
        <v>5852</v>
      </c>
      <c r="HQE3">
        <v>5853</v>
      </c>
      <c r="HQF3">
        <v>5854</v>
      </c>
      <c r="HQG3">
        <v>5855</v>
      </c>
      <c r="HQH3">
        <v>5856</v>
      </c>
      <c r="HQI3">
        <v>5857</v>
      </c>
      <c r="HQJ3">
        <v>5858</v>
      </c>
      <c r="HQK3">
        <v>5859</v>
      </c>
      <c r="HQL3">
        <v>5860</v>
      </c>
      <c r="HQM3">
        <v>5861</v>
      </c>
      <c r="HQN3">
        <v>5862</v>
      </c>
      <c r="HQO3">
        <v>5863</v>
      </c>
      <c r="HQP3">
        <v>5864</v>
      </c>
      <c r="HQQ3">
        <v>5865</v>
      </c>
      <c r="HQR3">
        <v>5866</v>
      </c>
      <c r="HQS3">
        <v>5867</v>
      </c>
      <c r="HQT3">
        <v>5868</v>
      </c>
      <c r="HQU3">
        <v>5869</v>
      </c>
      <c r="HQV3">
        <v>5870</v>
      </c>
      <c r="HQW3">
        <v>5871</v>
      </c>
      <c r="HQX3">
        <v>5872</v>
      </c>
      <c r="HQY3">
        <v>5873</v>
      </c>
      <c r="HQZ3">
        <v>5874</v>
      </c>
      <c r="HRA3">
        <v>5875</v>
      </c>
      <c r="HRB3">
        <v>5876</v>
      </c>
      <c r="HRC3">
        <v>5877</v>
      </c>
      <c r="HRD3">
        <v>5878</v>
      </c>
      <c r="HRE3">
        <v>5879</v>
      </c>
      <c r="HRF3">
        <v>5880</v>
      </c>
      <c r="HRG3">
        <v>5881</v>
      </c>
      <c r="HRH3">
        <v>5882</v>
      </c>
      <c r="HRI3">
        <v>5883</v>
      </c>
      <c r="HRJ3">
        <v>5884</v>
      </c>
      <c r="HRK3">
        <v>5885</v>
      </c>
      <c r="HRL3">
        <v>5886</v>
      </c>
      <c r="HRM3">
        <v>5887</v>
      </c>
      <c r="HRN3">
        <v>5888</v>
      </c>
      <c r="HRO3">
        <v>5889</v>
      </c>
      <c r="HRP3">
        <v>5890</v>
      </c>
      <c r="HRQ3">
        <v>5891</v>
      </c>
      <c r="HRR3">
        <v>5892</v>
      </c>
      <c r="HRS3">
        <v>5893</v>
      </c>
      <c r="HRT3">
        <v>5894</v>
      </c>
      <c r="HRU3">
        <v>5895</v>
      </c>
      <c r="HRV3">
        <v>5896</v>
      </c>
      <c r="HRW3">
        <v>5897</v>
      </c>
      <c r="HRX3">
        <v>5898</v>
      </c>
      <c r="HRY3">
        <v>5899</v>
      </c>
      <c r="HRZ3">
        <v>5900</v>
      </c>
      <c r="HSA3">
        <v>5901</v>
      </c>
      <c r="HSB3">
        <v>5902</v>
      </c>
      <c r="HSC3">
        <v>5903</v>
      </c>
      <c r="HSD3">
        <v>5904</v>
      </c>
      <c r="HSE3">
        <v>5905</v>
      </c>
      <c r="HSF3">
        <v>5906</v>
      </c>
      <c r="HSG3">
        <v>5907</v>
      </c>
      <c r="HSH3">
        <v>5908</v>
      </c>
      <c r="HSI3">
        <v>5909</v>
      </c>
      <c r="HSJ3">
        <v>5910</v>
      </c>
      <c r="HSK3">
        <v>5911</v>
      </c>
      <c r="HSL3">
        <v>5912</v>
      </c>
      <c r="HSM3">
        <v>5913</v>
      </c>
      <c r="HSN3">
        <v>5914</v>
      </c>
      <c r="HSO3">
        <v>5915</v>
      </c>
      <c r="HSP3">
        <v>5916</v>
      </c>
      <c r="HSQ3">
        <v>5917</v>
      </c>
      <c r="HSR3">
        <v>5918</v>
      </c>
      <c r="HSS3">
        <v>5919</v>
      </c>
      <c r="HST3">
        <v>5920</v>
      </c>
      <c r="HSU3">
        <v>5921</v>
      </c>
      <c r="HSV3">
        <v>5922</v>
      </c>
      <c r="HSW3">
        <v>5923</v>
      </c>
      <c r="HSX3">
        <v>5924</v>
      </c>
      <c r="HSY3">
        <v>5925</v>
      </c>
      <c r="HSZ3">
        <v>5926</v>
      </c>
      <c r="HTA3">
        <v>5927</v>
      </c>
      <c r="HTB3">
        <v>5928</v>
      </c>
      <c r="HTC3">
        <v>5929</v>
      </c>
      <c r="HTD3">
        <v>5930</v>
      </c>
      <c r="HTE3">
        <v>5931</v>
      </c>
      <c r="HTF3">
        <v>5932</v>
      </c>
      <c r="HTG3">
        <v>5933</v>
      </c>
      <c r="HTH3">
        <v>5934</v>
      </c>
      <c r="HTI3">
        <v>5935</v>
      </c>
      <c r="HTJ3">
        <v>5936</v>
      </c>
      <c r="HTK3">
        <v>5937</v>
      </c>
      <c r="HTL3">
        <v>5938</v>
      </c>
      <c r="HTM3">
        <v>5939</v>
      </c>
      <c r="HTN3">
        <v>5940</v>
      </c>
      <c r="HTO3">
        <v>5941</v>
      </c>
      <c r="HTP3">
        <v>5942</v>
      </c>
      <c r="HTQ3">
        <v>5943</v>
      </c>
      <c r="HTR3">
        <v>5944</v>
      </c>
      <c r="HTS3">
        <v>5945</v>
      </c>
      <c r="HTT3">
        <v>5946</v>
      </c>
      <c r="HTU3">
        <v>5947</v>
      </c>
      <c r="HTV3">
        <v>5948</v>
      </c>
      <c r="HTW3">
        <v>5949</v>
      </c>
      <c r="HTX3">
        <v>5950</v>
      </c>
      <c r="HTY3">
        <v>5951</v>
      </c>
      <c r="HTZ3">
        <v>5952</v>
      </c>
      <c r="HUA3">
        <v>5953</v>
      </c>
      <c r="HUB3">
        <v>5954</v>
      </c>
      <c r="HUC3">
        <v>5955</v>
      </c>
      <c r="HUD3">
        <v>5956</v>
      </c>
      <c r="HUE3">
        <v>5957</v>
      </c>
      <c r="HUF3">
        <v>5958</v>
      </c>
      <c r="HUG3">
        <v>5959</v>
      </c>
      <c r="HUH3">
        <v>5960</v>
      </c>
      <c r="HUI3">
        <v>5961</v>
      </c>
      <c r="HUJ3">
        <v>5962</v>
      </c>
      <c r="HUK3">
        <v>5963</v>
      </c>
      <c r="HUL3">
        <v>5964</v>
      </c>
      <c r="HUM3">
        <v>5965</v>
      </c>
      <c r="HUN3">
        <v>5966</v>
      </c>
      <c r="HUO3">
        <v>5967</v>
      </c>
      <c r="HUP3">
        <v>5968</v>
      </c>
      <c r="HUQ3">
        <v>5969</v>
      </c>
      <c r="HUR3">
        <v>5970</v>
      </c>
      <c r="HUS3">
        <v>5971</v>
      </c>
      <c r="HUT3">
        <v>5972</v>
      </c>
      <c r="HUU3">
        <v>5973</v>
      </c>
      <c r="HUV3">
        <v>5974</v>
      </c>
      <c r="HUW3">
        <v>5975</v>
      </c>
      <c r="HUX3">
        <v>5976</v>
      </c>
      <c r="HUY3">
        <v>5977</v>
      </c>
      <c r="HUZ3">
        <v>5978</v>
      </c>
      <c r="HVA3">
        <v>5979</v>
      </c>
      <c r="HVB3">
        <v>5980</v>
      </c>
      <c r="HVC3">
        <v>5981</v>
      </c>
      <c r="HVD3">
        <v>5982</v>
      </c>
      <c r="HVE3">
        <v>5983</v>
      </c>
      <c r="HVF3">
        <v>5984</v>
      </c>
      <c r="HVG3">
        <v>5985</v>
      </c>
      <c r="HVH3">
        <v>5986</v>
      </c>
      <c r="HVI3">
        <v>5987</v>
      </c>
      <c r="HVJ3">
        <v>5988</v>
      </c>
      <c r="HVK3">
        <v>5989</v>
      </c>
      <c r="HVL3">
        <v>5990</v>
      </c>
      <c r="HVM3">
        <v>5991</v>
      </c>
      <c r="HVN3">
        <v>5992</v>
      </c>
      <c r="HVO3">
        <v>5993</v>
      </c>
      <c r="HVP3">
        <v>5994</v>
      </c>
      <c r="HVQ3">
        <v>5995</v>
      </c>
      <c r="HVR3">
        <v>5996</v>
      </c>
      <c r="HVS3">
        <v>5997</v>
      </c>
      <c r="HVT3">
        <v>5998</v>
      </c>
      <c r="HVU3">
        <v>5999</v>
      </c>
      <c r="HVV3">
        <v>6000</v>
      </c>
      <c r="HVW3">
        <v>6001</v>
      </c>
      <c r="HVX3">
        <v>6002</v>
      </c>
      <c r="HVY3">
        <v>6003</v>
      </c>
      <c r="HVZ3">
        <v>6004</v>
      </c>
      <c r="HWA3">
        <v>6005</v>
      </c>
      <c r="HWB3">
        <v>6006</v>
      </c>
      <c r="HWC3">
        <v>6007</v>
      </c>
      <c r="HWD3">
        <v>6008</v>
      </c>
      <c r="HWE3">
        <v>6009</v>
      </c>
      <c r="HWF3">
        <v>6010</v>
      </c>
      <c r="HWG3">
        <v>6011</v>
      </c>
      <c r="HWH3">
        <v>6012</v>
      </c>
      <c r="HWI3">
        <v>6013</v>
      </c>
      <c r="HWJ3">
        <v>6014</v>
      </c>
      <c r="HWK3">
        <v>6015</v>
      </c>
      <c r="HWL3">
        <v>6016</v>
      </c>
      <c r="HWM3">
        <v>6017</v>
      </c>
      <c r="HWN3">
        <v>6018</v>
      </c>
      <c r="HWO3">
        <v>6019</v>
      </c>
      <c r="HWP3">
        <v>6020</v>
      </c>
      <c r="HWQ3">
        <v>6021</v>
      </c>
      <c r="HWR3">
        <v>6022</v>
      </c>
      <c r="HWS3">
        <v>6023</v>
      </c>
      <c r="HWT3">
        <v>6024</v>
      </c>
      <c r="HWU3">
        <v>6025</v>
      </c>
      <c r="HWV3">
        <v>6026</v>
      </c>
      <c r="HWW3">
        <v>6027</v>
      </c>
      <c r="HWX3">
        <v>6028</v>
      </c>
      <c r="HWY3">
        <v>6029</v>
      </c>
      <c r="HWZ3">
        <v>6030</v>
      </c>
      <c r="HXA3">
        <v>6031</v>
      </c>
      <c r="HXB3">
        <v>6032</v>
      </c>
      <c r="HXC3">
        <v>6033</v>
      </c>
      <c r="HXD3">
        <v>6034</v>
      </c>
      <c r="HXE3">
        <v>6035</v>
      </c>
      <c r="HXF3">
        <v>6036</v>
      </c>
      <c r="HXG3">
        <v>6037</v>
      </c>
      <c r="HXH3">
        <v>6038</v>
      </c>
      <c r="HXI3">
        <v>6039</v>
      </c>
      <c r="HXJ3">
        <v>6040</v>
      </c>
      <c r="HXK3">
        <v>6041</v>
      </c>
      <c r="HXL3">
        <v>6042</v>
      </c>
      <c r="HXM3">
        <v>6043</v>
      </c>
      <c r="HXN3">
        <v>6044</v>
      </c>
      <c r="HXO3">
        <v>6045</v>
      </c>
      <c r="HXP3">
        <v>6046</v>
      </c>
      <c r="HXQ3">
        <v>6047</v>
      </c>
      <c r="HXR3">
        <v>6048</v>
      </c>
      <c r="HXS3">
        <v>6049</v>
      </c>
      <c r="HXT3">
        <v>6050</v>
      </c>
      <c r="HXU3">
        <v>6051</v>
      </c>
      <c r="HXV3">
        <v>6052</v>
      </c>
      <c r="HXW3">
        <v>6053</v>
      </c>
      <c r="HXX3">
        <v>6054</v>
      </c>
      <c r="HXY3">
        <v>6055</v>
      </c>
      <c r="HXZ3">
        <v>6056</v>
      </c>
      <c r="HYA3">
        <v>6057</v>
      </c>
      <c r="HYB3">
        <v>6058</v>
      </c>
      <c r="HYC3">
        <v>6059</v>
      </c>
      <c r="HYD3">
        <v>6060</v>
      </c>
      <c r="HYE3">
        <v>6061</v>
      </c>
      <c r="HYF3">
        <v>6062</v>
      </c>
      <c r="HYG3">
        <v>6063</v>
      </c>
      <c r="HYH3">
        <v>6064</v>
      </c>
      <c r="HYI3">
        <v>6065</v>
      </c>
      <c r="HYJ3">
        <v>6066</v>
      </c>
      <c r="HYK3">
        <v>6067</v>
      </c>
      <c r="HYL3">
        <v>6068</v>
      </c>
      <c r="HYM3">
        <v>6069</v>
      </c>
      <c r="HYN3">
        <v>6070</v>
      </c>
      <c r="HYO3">
        <v>6071</v>
      </c>
      <c r="HYP3">
        <v>6072</v>
      </c>
      <c r="HYQ3">
        <v>6073</v>
      </c>
      <c r="HYR3">
        <v>6074</v>
      </c>
      <c r="HYS3">
        <v>6075</v>
      </c>
      <c r="HYT3">
        <v>6076</v>
      </c>
      <c r="HYU3">
        <v>6077</v>
      </c>
      <c r="HYV3">
        <v>6078</v>
      </c>
      <c r="HYW3">
        <v>6079</v>
      </c>
      <c r="HYX3">
        <v>6080</v>
      </c>
      <c r="HYY3">
        <v>6081</v>
      </c>
      <c r="HYZ3">
        <v>6082</v>
      </c>
      <c r="HZA3">
        <v>6083</v>
      </c>
      <c r="HZB3">
        <v>6084</v>
      </c>
      <c r="HZC3">
        <v>6085</v>
      </c>
      <c r="HZD3">
        <v>6086</v>
      </c>
      <c r="HZE3">
        <v>6087</v>
      </c>
      <c r="HZF3">
        <v>6088</v>
      </c>
      <c r="HZG3">
        <v>6089</v>
      </c>
      <c r="HZH3">
        <v>6090</v>
      </c>
      <c r="HZI3">
        <v>6091</v>
      </c>
      <c r="HZJ3">
        <v>6092</v>
      </c>
      <c r="HZK3">
        <v>6093</v>
      </c>
      <c r="HZL3">
        <v>6094</v>
      </c>
      <c r="HZM3">
        <v>6095</v>
      </c>
      <c r="HZN3">
        <v>6096</v>
      </c>
      <c r="HZO3">
        <v>6097</v>
      </c>
      <c r="HZP3">
        <v>6098</v>
      </c>
      <c r="HZQ3">
        <v>6099</v>
      </c>
      <c r="HZR3">
        <v>6100</v>
      </c>
      <c r="HZS3">
        <v>6101</v>
      </c>
      <c r="HZT3">
        <v>6102</v>
      </c>
      <c r="HZU3">
        <v>6103</v>
      </c>
      <c r="HZV3">
        <v>6104</v>
      </c>
      <c r="HZW3">
        <v>6105</v>
      </c>
      <c r="HZX3">
        <v>6106</v>
      </c>
      <c r="HZY3">
        <v>6107</v>
      </c>
      <c r="HZZ3">
        <v>6108</v>
      </c>
      <c r="IAA3">
        <v>6109</v>
      </c>
      <c r="IAB3">
        <v>6110</v>
      </c>
      <c r="IAC3">
        <v>6111</v>
      </c>
      <c r="IAD3">
        <v>6112</v>
      </c>
      <c r="IAE3">
        <v>6113</v>
      </c>
      <c r="IAF3">
        <v>6114</v>
      </c>
      <c r="IAG3">
        <v>6115</v>
      </c>
      <c r="IAH3">
        <v>6116</v>
      </c>
      <c r="IAI3">
        <v>6117</v>
      </c>
      <c r="IAJ3">
        <v>6118</v>
      </c>
      <c r="IAK3">
        <v>6119</v>
      </c>
      <c r="IAL3">
        <v>6120</v>
      </c>
      <c r="IAM3">
        <v>6121</v>
      </c>
      <c r="IAN3">
        <v>6122</v>
      </c>
      <c r="IAO3">
        <v>6123</v>
      </c>
      <c r="IAP3">
        <v>6124</v>
      </c>
      <c r="IAQ3">
        <v>6125</v>
      </c>
      <c r="IAR3">
        <v>6126</v>
      </c>
      <c r="IAS3">
        <v>6127</v>
      </c>
      <c r="IAT3">
        <v>6128</v>
      </c>
      <c r="IAU3">
        <v>6129</v>
      </c>
      <c r="IAV3">
        <v>6130</v>
      </c>
      <c r="IAW3">
        <v>6131</v>
      </c>
      <c r="IAX3">
        <v>6132</v>
      </c>
      <c r="IAY3">
        <v>6133</v>
      </c>
      <c r="IAZ3">
        <v>6134</v>
      </c>
      <c r="IBA3">
        <v>6135</v>
      </c>
      <c r="IBB3">
        <v>6136</v>
      </c>
      <c r="IBC3">
        <v>6137</v>
      </c>
      <c r="IBD3">
        <v>6138</v>
      </c>
      <c r="IBE3">
        <v>6139</v>
      </c>
      <c r="IBF3">
        <v>6140</v>
      </c>
      <c r="IBG3">
        <v>6141</v>
      </c>
      <c r="IBH3">
        <v>6142</v>
      </c>
      <c r="IBI3">
        <v>6143</v>
      </c>
      <c r="IBJ3">
        <v>6144</v>
      </c>
      <c r="IBK3">
        <v>6145</v>
      </c>
      <c r="IBL3">
        <v>6146</v>
      </c>
      <c r="IBM3">
        <v>6147</v>
      </c>
      <c r="IBN3">
        <v>6148</v>
      </c>
      <c r="IBO3">
        <v>6149</v>
      </c>
      <c r="IBP3">
        <v>6150</v>
      </c>
      <c r="IBQ3">
        <v>6151</v>
      </c>
    </row>
    <row r="4" spans="1:6153" x14ac:dyDescent="0.3">
      <c r="A4" t="s">
        <v>1</v>
      </c>
      <c r="B4">
        <v>0.73011599999999999</v>
      </c>
      <c r="C4">
        <v>0.73078100000000001</v>
      </c>
      <c r="D4">
        <v>0.72907</v>
      </c>
      <c r="E4">
        <v>0.729854</v>
      </c>
      <c r="F4">
        <v>0.72920300000000005</v>
      </c>
      <c r="G4">
        <v>0.72724699999999998</v>
      </c>
      <c r="H4">
        <v>0.72965800000000003</v>
      </c>
      <c r="I4">
        <v>0.72903700000000005</v>
      </c>
      <c r="J4">
        <v>0.72888699999999995</v>
      </c>
      <c r="K4">
        <v>0.72864399999999996</v>
      </c>
      <c r="L4">
        <v>0.72884300000000002</v>
      </c>
      <c r="M4">
        <v>0.72806199999999999</v>
      </c>
      <c r="N4">
        <v>0.72716999999999998</v>
      </c>
      <c r="O4">
        <v>0.72906700000000002</v>
      </c>
      <c r="P4">
        <v>0.72513899999999998</v>
      </c>
      <c r="Q4">
        <v>0.72994099999999995</v>
      </c>
      <c r="R4">
        <v>0.72895799999999999</v>
      </c>
      <c r="S4">
        <v>0.72712399999999999</v>
      </c>
      <c r="T4">
        <v>0.72559799999999997</v>
      </c>
      <c r="U4">
        <v>0.72353900000000004</v>
      </c>
      <c r="V4">
        <v>0.72428400000000004</v>
      </c>
      <c r="W4">
        <v>0.72185999999999995</v>
      </c>
      <c r="X4">
        <v>0.721418</v>
      </c>
      <c r="Y4">
        <v>0.72259799999999996</v>
      </c>
      <c r="Z4">
        <v>0.72373900000000002</v>
      </c>
      <c r="AA4">
        <v>0.72676700000000005</v>
      </c>
      <c r="AB4">
        <v>0.72689400000000004</v>
      </c>
      <c r="AC4">
        <v>0.72622699999999996</v>
      </c>
      <c r="AD4">
        <v>0.72724800000000001</v>
      </c>
      <c r="AE4">
        <v>0.72575999999999996</v>
      </c>
      <c r="AF4">
        <v>0.72012500000000002</v>
      </c>
      <c r="AG4">
        <v>0.71600900000000001</v>
      </c>
      <c r="AH4">
        <v>0.715777</v>
      </c>
      <c r="AI4">
        <v>0.71605799999999997</v>
      </c>
      <c r="AJ4">
        <v>0.71629699999999996</v>
      </c>
      <c r="AK4">
        <v>0.71962300000000001</v>
      </c>
      <c r="AL4">
        <v>0.71892599999999995</v>
      </c>
      <c r="AM4">
        <v>0.71881499999999998</v>
      </c>
      <c r="AN4">
        <v>0.71942700000000004</v>
      </c>
      <c r="AO4">
        <v>0.71649300000000005</v>
      </c>
      <c r="AP4">
        <v>0.71464499999999997</v>
      </c>
      <c r="AQ4">
        <v>0.71302299999999996</v>
      </c>
      <c r="AR4">
        <v>0.71078799999999998</v>
      </c>
      <c r="AS4">
        <v>0.71388399999999996</v>
      </c>
      <c r="AT4">
        <v>0.7157</v>
      </c>
      <c r="AU4">
        <v>0.71755500000000005</v>
      </c>
      <c r="AV4">
        <v>0.71613199999999999</v>
      </c>
      <c r="AW4">
        <v>0.71538800000000002</v>
      </c>
      <c r="AX4">
        <v>0.71387299999999998</v>
      </c>
      <c r="AY4">
        <v>0.71190399999999998</v>
      </c>
      <c r="AZ4">
        <v>0.71331299999999997</v>
      </c>
      <c r="BA4">
        <v>0.71537600000000001</v>
      </c>
      <c r="BB4">
        <v>0.71543900000000005</v>
      </c>
      <c r="BC4">
        <v>0.71412200000000003</v>
      </c>
      <c r="BD4">
        <v>0.71469499999999997</v>
      </c>
      <c r="BE4">
        <v>0.716032</v>
      </c>
      <c r="BF4">
        <v>0.71408300000000002</v>
      </c>
      <c r="BG4">
        <v>0.71511899999999995</v>
      </c>
      <c r="BH4">
        <v>0.71418700000000002</v>
      </c>
      <c r="BI4">
        <v>0.70889100000000005</v>
      </c>
      <c r="BJ4">
        <v>0.71072400000000002</v>
      </c>
      <c r="BK4">
        <v>0.70805300000000004</v>
      </c>
      <c r="BL4">
        <v>0.70935199999999998</v>
      </c>
      <c r="BM4">
        <v>0.70791599999999999</v>
      </c>
      <c r="BN4">
        <v>0.71233400000000002</v>
      </c>
      <c r="BO4">
        <v>0.71222700000000005</v>
      </c>
      <c r="BP4">
        <v>0.71146600000000004</v>
      </c>
      <c r="BQ4">
        <v>0.71629100000000001</v>
      </c>
      <c r="BR4">
        <v>0.71528999999999998</v>
      </c>
      <c r="BS4">
        <v>0.71682900000000005</v>
      </c>
      <c r="BT4">
        <v>0.713642</v>
      </c>
      <c r="BU4">
        <v>0.71558900000000003</v>
      </c>
      <c r="BV4">
        <v>0.71495299999999995</v>
      </c>
      <c r="BW4">
        <v>0.71471799999999996</v>
      </c>
      <c r="BX4">
        <v>0.71483099999999999</v>
      </c>
      <c r="BY4">
        <v>0.714391</v>
      </c>
      <c r="BZ4">
        <v>0.71192200000000005</v>
      </c>
      <c r="CA4">
        <v>0.71227300000000004</v>
      </c>
      <c r="CB4">
        <v>0.709484</v>
      </c>
      <c r="CC4">
        <v>0.71197600000000005</v>
      </c>
      <c r="CD4">
        <v>0.70911900000000005</v>
      </c>
      <c r="CE4">
        <v>0.70964300000000002</v>
      </c>
      <c r="CF4">
        <v>0.70762100000000006</v>
      </c>
      <c r="CG4">
        <v>0.70667899999999995</v>
      </c>
      <c r="CH4">
        <v>0.70354099999999997</v>
      </c>
      <c r="CI4">
        <v>0.70191000000000003</v>
      </c>
      <c r="CJ4">
        <v>0.70105300000000004</v>
      </c>
      <c r="CK4">
        <v>0.701573</v>
      </c>
      <c r="CL4">
        <v>0.70736500000000002</v>
      </c>
      <c r="CM4">
        <v>0.70746699999999996</v>
      </c>
      <c r="CN4">
        <v>0.70544899999999999</v>
      </c>
      <c r="CO4">
        <v>0.70758200000000004</v>
      </c>
      <c r="CP4">
        <v>0.710198</v>
      </c>
      <c r="CQ4">
        <v>0.709341</v>
      </c>
      <c r="CR4">
        <v>0.71083399999999997</v>
      </c>
      <c r="CS4">
        <v>0.71052099999999996</v>
      </c>
      <c r="CT4">
        <v>0.71030499999999996</v>
      </c>
      <c r="CU4">
        <v>0.70772900000000005</v>
      </c>
      <c r="CV4">
        <v>0.70606100000000005</v>
      </c>
      <c r="CW4">
        <v>0.70699000000000001</v>
      </c>
      <c r="CX4">
        <v>0.70589800000000003</v>
      </c>
      <c r="CY4">
        <v>0.70648999999999995</v>
      </c>
      <c r="CZ4">
        <v>0.70762400000000003</v>
      </c>
      <c r="DA4">
        <v>0.70551900000000001</v>
      </c>
      <c r="DB4">
        <v>0.70663500000000001</v>
      </c>
      <c r="DC4">
        <v>0.70569999999999999</v>
      </c>
      <c r="DD4">
        <v>0.70555000000000001</v>
      </c>
      <c r="DE4">
        <v>0.70574000000000003</v>
      </c>
      <c r="DF4">
        <v>0.70625300000000002</v>
      </c>
      <c r="DG4">
        <v>0.70906199999999997</v>
      </c>
      <c r="DH4">
        <v>0.71027899999999999</v>
      </c>
      <c r="DI4">
        <v>0.71034200000000003</v>
      </c>
      <c r="DJ4">
        <v>0.70772299999999999</v>
      </c>
      <c r="DK4">
        <v>0.70821699999999999</v>
      </c>
      <c r="DL4">
        <v>0.70802399999999999</v>
      </c>
      <c r="DM4">
        <v>0.70533599999999996</v>
      </c>
      <c r="DN4">
        <v>0.70286499999999996</v>
      </c>
      <c r="DO4">
        <v>0.70257400000000003</v>
      </c>
      <c r="DP4">
        <v>0.70128199999999996</v>
      </c>
      <c r="DQ4">
        <v>0.70308000000000004</v>
      </c>
      <c r="DR4">
        <v>0.69627399999999995</v>
      </c>
      <c r="DS4">
        <v>0.69542000000000004</v>
      </c>
      <c r="DT4">
        <v>0.69328400000000001</v>
      </c>
      <c r="DU4">
        <v>0.69563200000000003</v>
      </c>
      <c r="DV4">
        <v>0.69212399999999996</v>
      </c>
      <c r="DW4">
        <v>0.68928999999999996</v>
      </c>
      <c r="DX4">
        <v>0.69133199999999995</v>
      </c>
      <c r="DY4">
        <v>0.68936799999999998</v>
      </c>
      <c r="DZ4">
        <v>0.69043200000000005</v>
      </c>
      <c r="EA4">
        <v>0.69220000000000004</v>
      </c>
      <c r="EB4">
        <v>0.69077999999999995</v>
      </c>
      <c r="EC4">
        <v>0.68899600000000005</v>
      </c>
      <c r="ED4">
        <v>0.68659999999999999</v>
      </c>
      <c r="EE4">
        <v>0.68828199999999995</v>
      </c>
      <c r="EF4">
        <v>0.68712700000000004</v>
      </c>
      <c r="EG4">
        <v>0.68198000000000003</v>
      </c>
      <c r="EH4">
        <v>0.67816799999999999</v>
      </c>
      <c r="EI4">
        <v>0.678975</v>
      </c>
      <c r="EJ4">
        <v>0.68210999999999999</v>
      </c>
      <c r="EK4">
        <v>0.68342899999999995</v>
      </c>
      <c r="EL4">
        <v>0.681755</v>
      </c>
      <c r="EM4">
        <v>0.68276700000000001</v>
      </c>
      <c r="EN4">
        <v>0.68846099999999999</v>
      </c>
      <c r="EO4">
        <v>0.68460900000000002</v>
      </c>
      <c r="EP4">
        <v>0.69055699999999998</v>
      </c>
      <c r="EQ4">
        <v>0.68941600000000003</v>
      </c>
      <c r="ER4">
        <v>0.68971800000000005</v>
      </c>
      <c r="ES4">
        <v>0.68718299999999999</v>
      </c>
      <c r="ET4">
        <v>0.68685600000000002</v>
      </c>
      <c r="EU4">
        <v>0.69287200000000004</v>
      </c>
      <c r="EV4">
        <v>0.68634600000000001</v>
      </c>
      <c r="EW4">
        <v>0.68898099999999995</v>
      </c>
      <c r="EX4">
        <v>0.69181999999999999</v>
      </c>
      <c r="EY4">
        <v>0.688859</v>
      </c>
      <c r="EZ4">
        <v>0.692187</v>
      </c>
      <c r="FA4">
        <v>0.69158900000000001</v>
      </c>
      <c r="FB4">
        <v>0.69279999999999997</v>
      </c>
      <c r="FC4">
        <v>0.69145699999999999</v>
      </c>
      <c r="FD4">
        <v>0.69186000000000003</v>
      </c>
      <c r="FE4">
        <v>0.68608199999999997</v>
      </c>
      <c r="FF4">
        <v>0.68674800000000003</v>
      </c>
      <c r="FG4">
        <v>0.68798899999999996</v>
      </c>
      <c r="FH4">
        <v>0.68827300000000002</v>
      </c>
      <c r="FI4">
        <v>0.68563700000000005</v>
      </c>
      <c r="FJ4">
        <v>0.68137300000000001</v>
      </c>
      <c r="FK4">
        <v>0.68057299999999998</v>
      </c>
      <c r="FL4">
        <v>0.68081499999999995</v>
      </c>
      <c r="FM4">
        <v>0.682257</v>
      </c>
      <c r="FN4">
        <v>0.68468200000000001</v>
      </c>
      <c r="FO4">
        <v>0.68360200000000004</v>
      </c>
      <c r="FP4">
        <v>0.68991899999999995</v>
      </c>
      <c r="FQ4">
        <v>0.68984000000000001</v>
      </c>
      <c r="FR4">
        <v>0.69074999999999998</v>
      </c>
      <c r="FS4">
        <v>0.69007499999999999</v>
      </c>
      <c r="FT4">
        <v>0.68887500000000002</v>
      </c>
      <c r="FU4">
        <v>0.68518100000000004</v>
      </c>
      <c r="FV4">
        <v>0.68331600000000003</v>
      </c>
      <c r="FW4">
        <v>0.68298700000000001</v>
      </c>
      <c r="FX4">
        <v>0.68479900000000005</v>
      </c>
      <c r="FY4">
        <v>0.68642000000000003</v>
      </c>
      <c r="FZ4">
        <v>0.68199500000000002</v>
      </c>
      <c r="GA4">
        <v>0.68234799999999995</v>
      </c>
      <c r="GB4">
        <v>0.68088599999999999</v>
      </c>
      <c r="GC4">
        <v>0.68303800000000003</v>
      </c>
      <c r="GD4">
        <v>0.68336399999999997</v>
      </c>
      <c r="GE4">
        <v>0.68151300000000004</v>
      </c>
      <c r="GF4">
        <v>0.68271099999999996</v>
      </c>
      <c r="GG4">
        <v>0.68114699999999995</v>
      </c>
      <c r="GH4">
        <v>0.68105899999999997</v>
      </c>
      <c r="GI4">
        <v>0.68074199999999996</v>
      </c>
      <c r="GJ4">
        <v>0.68217799999999995</v>
      </c>
      <c r="GK4">
        <v>0.68204399999999998</v>
      </c>
      <c r="GL4">
        <v>0.68157400000000001</v>
      </c>
      <c r="GM4">
        <v>0.68201900000000004</v>
      </c>
      <c r="GN4">
        <v>0.68148600000000004</v>
      </c>
      <c r="GO4">
        <v>0.68503400000000003</v>
      </c>
      <c r="GP4">
        <v>0.68355299999999997</v>
      </c>
      <c r="GQ4">
        <v>0.68283899999999997</v>
      </c>
      <c r="GR4">
        <v>0.68274400000000002</v>
      </c>
      <c r="GS4">
        <v>0.68249899999999997</v>
      </c>
      <c r="GT4">
        <v>0.68506599999999995</v>
      </c>
      <c r="GU4">
        <v>0.68409399999999998</v>
      </c>
      <c r="GV4">
        <v>0.68284800000000001</v>
      </c>
      <c r="GW4">
        <v>0.68253799999999998</v>
      </c>
      <c r="GX4">
        <v>0.67854700000000001</v>
      </c>
      <c r="GY4">
        <v>0.67381400000000002</v>
      </c>
      <c r="GZ4">
        <v>0.67371999999999999</v>
      </c>
      <c r="HA4">
        <v>0.67227099999999995</v>
      </c>
      <c r="HB4">
        <v>0.67254800000000003</v>
      </c>
      <c r="HC4">
        <v>0.66957999999999995</v>
      </c>
      <c r="HD4">
        <v>0.67168600000000001</v>
      </c>
      <c r="HE4">
        <v>0.66869599999999996</v>
      </c>
      <c r="HF4">
        <v>0.67076999999999998</v>
      </c>
      <c r="HG4">
        <v>0.66970399999999997</v>
      </c>
      <c r="HH4">
        <v>0.67050100000000001</v>
      </c>
      <c r="HI4">
        <v>0.67361000000000004</v>
      </c>
      <c r="HJ4">
        <v>0.67040100000000002</v>
      </c>
      <c r="HK4">
        <v>0.66976800000000003</v>
      </c>
      <c r="HL4">
        <v>0.67469699999999999</v>
      </c>
      <c r="HM4">
        <v>0.67674299999999998</v>
      </c>
      <c r="HN4">
        <v>0.67413299999999998</v>
      </c>
      <c r="HO4">
        <v>0.67364500000000005</v>
      </c>
      <c r="HP4">
        <v>0.67781899999999995</v>
      </c>
      <c r="HQ4">
        <v>0.67687699999999995</v>
      </c>
      <c r="HR4">
        <v>0.67739000000000005</v>
      </c>
      <c r="HS4">
        <v>0.68073399999999995</v>
      </c>
      <c r="HT4">
        <v>0.68041700000000005</v>
      </c>
      <c r="HU4">
        <v>0.68325800000000003</v>
      </c>
      <c r="HV4">
        <v>0.68179699999999999</v>
      </c>
      <c r="HW4">
        <v>0.68330400000000002</v>
      </c>
      <c r="HX4">
        <v>0.684195</v>
      </c>
      <c r="HY4">
        <v>0.682701</v>
      </c>
      <c r="HZ4">
        <v>0.68148900000000001</v>
      </c>
      <c r="IA4">
        <v>0.68410300000000002</v>
      </c>
      <c r="IB4">
        <v>0.68404600000000004</v>
      </c>
      <c r="IC4">
        <v>0.68528699999999998</v>
      </c>
      <c r="ID4">
        <v>0.68481300000000001</v>
      </c>
      <c r="IE4">
        <v>0.68646399999999996</v>
      </c>
      <c r="IF4">
        <v>0.68603999999999998</v>
      </c>
      <c r="IG4">
        <v>0.68828400000000001</v>
      </c>
      <c r="IH4">
        <v>0.68955200000000005</v>
      </c>
      <c r="II4">
        <v>0.68781300000000001</v>
      </c>
      <c r="IJ4">
        <v>0.687639</v>
      </c>
      <c r="IK4">
        <v>0.68918500000000005</v>
      </c>
      <c r="IL4">
        <v>0.68949800000000006</v>
      </c>
      <c r="IM4">
        <v>0.68909200000000004</v>
      </c>
      <c r="IN4">
        <v>0.68917899999999999</v>
      </c>
      <c r="IO4">
        <v>0.68898199999999998</v>
      </c>
      <c r="IP4">
        <v>0.68902200000000002</v>
      </c>
      <c r="IQ4">
        <v>0.68868200000000002</v>
      </c>
      <c r="IR4">
        <v>0.68946399999999997</v>
      </c>
      <c r="IS4">
        <v>0.68899500000000002</v>
      </c>
      <c r="IT4">
        <v>0.68868799999999997</v>
      </c>
      <c r="IU4">
        <v>0.69028999999999996</v>
      </c>
      <c r="IV4">
        <v>0.68985300000000005</v>
      </c>
      <c r="IW4">
        <v>0.69045199999999995</v>
      </c>
      <c r="IX4">
        <v>0.69014399999999998</v>
      </c>
      <c r="IY4">
        <v>0.68691000000000002</v>
      </c>
      <c r="IZ4">
        <v>0.68500300000000003</v>
      </c>
      <c r="JA4">
        <v>0.67394399999999999</v>
      </c>
      <c r="JB4">
        <v>0.68695899999999999</v>
      </c>
      <c r="JC4">
        <v>0.68873700000000004</v>
      </c>
      <c r="JD4">
        <v>0.68790600000000002</v>
      </c>
      <c r="JE4">
        <v>0.68706199999999995</v>
      </c>
      <c r="JF4">
        <v>0.68835800000000003</v>
      </c>
      <c r="JG4">
        <v>0.68447800000000003</v>
      </c>
      <c r="JH4">
        <v>0.68366000000000005</v>
      </c>
      <c r="JI4">
        <v>0.68364999999999998</v>
      </c>
      <c r="JJ4">
        <v>0.68064599999999997</v>
      </c>
      <c r="JK4">
        <v>0.68159700000000001</v>
      </c>
      <c r="JL4">
        <v>0.68093000000000004</v>
      </c>
      <c r="JM4">
        <v>0.68072999999999995</v>
      </c>
      <c r="JN4">
        <v>0.68308199999999997</v>
      </c>
      <c r="JO4">
        <v>0.67901800000000001</v>
      </c>
      <c r="JP4">
        <v>0.68023699999999998</v>
      </c>
      <c r="JQ4">
        <v>0.67822800000000005</v>
      </c>
      <c r="JR4">
        <v>0.67776499999999995</v>
      </c>
      <c r="JS4">
        <v>0.67913199999999996</v>
      </c>
      <c r="JT4">
        <v>0.679114</v>
      </c>
      <c r="JU4">
        <v>0.67835100000000004</v>
      </c>
      <c r="JV4">
        <v>0.67718400000000001</v>
      </c>
      <c r="JW4">
        <v>0.68103000000000002</v>
      </c>
      <c r="JX4">
        <v>0.68055500000000002</v>
      </c>
      <c r="JY4">
        <v>0.68046499999999999</v>
      </c>
      <c r="JZ4">
        <v>0.68232800000000005</v>
      </c>
      <c r="KA4">
        <v>0.68266800000000005</v>
      </c>
      <c r="KB4">
        <v>0.68274500000000005</v>
      </c>
      <c r="KC4">
        <v>0.68201299999999998</v>
      </c>
      <c r="KD4">
        <v>0.68182399999999999</v>
      </c>
      <c r="KE4">
        <v>0.67956099999999997</v>
      </c>
      <c r="KF4">
        <v>0.68040400000000001</v>
      </c>
      <c r="KG4">
        <v>0.67802399999999996</v>
      </c>
      <c r="KH4">
        <v>0.67521699999999996</v>
      </c>
      <c r="KI4">
        <v>0.67244999999999999</v>
      </c>
      <c r="KJ4">
        <v>0.67074699999999998</v>
      </c>
      <c r="KK4">
        <v>0.670821</v>
      </c>
      <c r="KL4">
        <v>0.67135400000000001</v>
      </c>
      <c r="KM4">
        <v>0.67018200000000006</v>
      </c>
      <c r="KN4">
        <v>0.66979699999999998</v>
      </c>
      <c r="KO4">
        <v>0.66852699999999998</v>
      </c>
      <c r="KP4">
        <v>0.66916699999999996</v>
      </c>
      <c r="KQ4">
        <v>0.669659</v>
      </c>
      <c r="KR4">
        <v>0.66830999999999996</v>
      </c>
      <c r="KS4">
        <v>0.66376400000000002</v>
      </c>
      <c r="KT4">
        <v>0.65234199999999998</v>
      </c>
      <c r="KU4">
        <v>0.65140200000000004</v>
      </c>
      <c r="KV4">
        <v>0.64427800000000002</v>
      </c>
      <c r="KW4">
        <v>0.65037100000000003</v>
      </c>
      <c r="KX4">
        <v>0.65406699999999995</v>
      </c>
      <c r="KY4">
        <v>0.65182399999999996</v>
      </c>
      <c r="KZ4">
        <v>0.65359500000000004</v>
      </c>
      <c r="LA4">
        <v>0.65210000000000001</v>
      </c>
      <c r="LB4">
        <v>0.64862699999999995</v>
      </c>
      <c r="LC4">
        <v>0.64863800000000005</v>
      </c>
      <c r="LD4">
        <v>0.65001600000000004</v>
      </c>
      <c r="LE4">
        <v>0.64777099999999999</v>
      </c>
      <c r="LF4">
        <v>0.64973700000000001</v>
      </c>
      <c r="LG4">
        <v>0.646895</v>
      </c>
      <c r="LH4">
        <v>0.64743200000000001</v>
      </c>
      <c r="LI4">
        <v>0.65027199999999996</v>
      </c>
      <c r="LJ4">
        <v>0.64765200000000001</v>
      </c>
      <c r="LK4">
        <v>0.64274600000000004</v>
      </c>
      <c r="LL4">
        <v>0.64240399999999998</v>
      </c>
      <c r="LM4">
        <v>0.64082099999999997</v>
      </c>
      <c r="LN4">
        <v>0.63839100000000004</v>
      </c>
      <c r="LO4">
        <v>0.63862099999999999</v>
      </c>
      <c r="LP4">
        <v>0.63683199999999995</v>
      </c>
      <c r="LQ4">
        <v>0.636382</v>
      </c>
      <c r="LR4">
        <v>0.63434699999999999</v>
      </c>
      <c r="LS4">
        <v>0.63571599999999995</v>
      </c>
      <c r="LT4">
        <v>0.639652</v>
      </c>
      <c r="LU4">
        <v>0.63866299999999998</v>
      </c>
      <c r="LV4">
        <v>0.63681299999999996</v>
      </c>
      <c r="LW4">
        <v>0.63528799999999996</v>
      </c>
      <c r="LX4">
        <v>0.62943400000000005</v>
      </c>
      <c r="LY4">
        <v>0.62758100000000006</v>
      </c>
      <c r="LZ4">
        <v>0.62776500000000002</v>
      </c>
      <c r="MA4">
        <v>0.63194799999999995</v>
      </c>
      <c r="MB4">
        <v>0.63530799999999998</v>
      </c>
      <c r="MC4">
        <v>0.63187300000000002</v>
      </c>
      <c r="MD4">
        <v>0.63091900000000001</v>
      </c>
      <c r="ME4">
        <v>0.63459100000000002</v>
      </c>
      <c r="MF4">
        <v>0.63309499999999996</v>
      </c>
      <c r="MG4">
        <v>0.63571500000000003</v>
      </c>
      <c r="MH4">
        <v>0.63671199999999994</v>
      </c>
      <c r="MI4">
        <v>0.63424400000000003</v>
      </c>
      <c r="MJ4">
        <v>0.63383500000000004</v>
      </c>
      <c r="MK4">
        <v>0.63469900000000001</v>
      </c>
      <c r="ML4">
        <v>0.63507899999999995</v>
      </c>
      <c r="MM4">
        <v>0.63160700000000003</v>
      </c>
      <c r="MN4">
        <v>0.63341899999999995</v>
      </c>
      <c r="MO4">
        <v>0.63421300000000003</v>
      </c>
      <c r="MP4">
        <v>0.64185400000000004</v>
      </c>
      <c r="MQ4">
        <v>0.65028600000000003</v>
      </c>
      <c r="MR4">
        <v>0.65027900000000005</v>
      </c>
      <c r="MS4">
        <v>0.652613</v>
      </c>
      <c r="MT4">
        <v>0.64917800000000003</v>
      </c>
      <c r="MU4">
        <v>0.65157799999999999</v>
      </c>
      <c r="MV4">
        <v>0.64963400000000004</v>
      </c>
      <c r="MW4">
        <v>0.65223699999999996</v>
      </c>
      <c r="MX4">
        <v>0.65098</v>
      </c>
      <c r="MY4">
        <v>0.65243300000000004</v>
      </c>
      <c r="MZ4">
        <v>0.64810699999999999</v>
      </c>
      <c r="NA4">
        <v>0.63438099999999997</v>
      </c>
      <c r="NB4">
        <v>0.63523099999999999</v>
      </c>
      <c r="NC4">
        <v>0.634687</v>
      </c>
      <c r="ND4">
        <v>0.63455399999999995</v>
      </c>
      <c r="NE4">
        <v>0.64612599999999998</v>
      </c>
      <c r="NF4">
        <v>0.64041599999999999</v>
      </c>
      <c r="NG4">
        <v>0.64132699999999998</v>
      </c>
      <c r="NH4">
        <v>0.64219300000000001</v>
      </c>
      <c r="NI4">
        <v>0.64122599999999996</v>
      </c>
      <c r="NJ4">
        <v>0.64177899999999999</v>
      </c>
      <c r="NK4">
        <v>0.63956599999999997</v>
      </c>
      <c r="NL4">
        <v>0.63963000000000003</v>
      </c>
      <c r="NM4">
        <v>0.63798699999999997</v>
      </c>
      <c r="NN4">
        <v>0.6401</v>
      </c>
      <c r="NO4">
        <v>0.64067499999999999</v>
      </c>
      <c r="NP4">
        <v>0.63985700000000001</v>
      </c>
      <c r="NQ4">
        <v>0.63871500000000003</v>
      </c>
      <c r="NR4">
        <v>0.63827900000000004</v>
      </c>
      <c r="NS4">
        <v>0.63783400000000001</v>
      </c>
      <c r="NT4">
        <v>0.63542500000000002</v>
      </c>
      <c r="NU4">
        <v>0.63831400000000005</v>
      </c>
      <c r="NV4">
        <v>0.63674600000000003</v>
      </c>
      <c r="NW4">
        <v>0.63672399999999996</v>
      </c>
      <c r="NX4">
        <v>0.63848199999999999</v>
      </c>
      <c r="NY4">
        <v>0.64055499999999999</v>
      </c>
      <c r="NZ4">
        <v>0.63744699999999999</v>
      </c>
      <c r="OA4">
        <v>0.63707199999999997</v>
      </c>
      <c r="OB4">
        <v>0.63675199999999998</v>
      </c>
      <c r="OC4">
        <v>0.637826</v>
      </c>
      <c r="OD4">
        <v>0.63766699999999998</v>
      </c>
      <c r="OE4">
        <v>0.63954800000000001</v>
      </c>
      <c r="OF4">
        <v>0.642849</v>
      </c>
      <c r="OG4">
        <v>0.64412700000000001</v>
      </c>
      <c r="OH4">
        <v>0.64496900000000001</v>
      </c>
      <c r="OI4">
        <v>0.64744500000000005</v>
      </c>
      <c r="OJ4">
        <v>0.64209499999999997</v>
      </c>
      <c r="OK4">
        <v>0.645899</v>
      </c>
      <c r="OL4">
        <v>0.644509</v>
      </c>
      <c r="OM4">
        <v>0.64236599999999999</v>
      </c>
      <c r="ON4">
        <v>0.64140699999999995</v>
      </c>
      <c r="OO4">
        <v>0.643146</v>
      </c>
      <c r="OP4">
        <v>0.64199200000000001</v>
      </c>
      <c r="OQ4">
        <v>0.64170300000000002</v>
      </c>
      <c r="OR4">
        <v>0.64388500000000004</v>
      </c>
      <c r="OS4">
        <v>0.64251400000000003</v>
      </c>
      <c r="OT4">
        <v>0.64315500000000003</v>
      </c>
      <c r="OU4">
        <v>0.64121600000000001</v>
      </c>
      <c r="OV4">
        <v>0.64280899999999996</v>
      </c>
      <c r="OW4">
        <v>0.64525699999999997</v>
      </c>
      <c r="OX4">
        <v>0.64750600000000003</v>
      </c>
      <c r="OY4">
        <v>0.64839400000000003</v>
      </c>
      <c r="OZ4">
        <v>0.64878899999999995</v>
      </c>
      <c r="PA4">
        <v>0.651752</v>
      </c>
      <c r="PB4">
        <v>0.65118799999999999</v>
      </c>
      <c r="PC4">
        <v>0.65247200000000005</v>
      </c>
      <c r="PD4">
        <v>0.65903500000000004</v>
      </c>
      <c r="PE4">
        <v>0.65889399999999998</v>
      </c>
      <c r="PF4">
        <v>0.66290499999999997</v>
      </c>
      <c r="PG4">
        <v>0.67155100000000001</v>
      </c>
      <c r="PH4">
        <v>0.67461599999999999</v>
      </c>
      <c r="PI4">
        <v>0.67052699999999998</v>
      </c>
      <c r="PJ4">
        <v>0.67055200000000004</v>
      </c>
      <c r="PK4">
        <v>0.672265</v>
      </c>
      <c r="PL4">
        <v>0.67195199999999999</v>
      </c>
      <c r="PM4">
        <v>0.67232099999999995</v>
      </c>
      <c r="PN4">
        <v>0.670655</v>
      </c>
      <c r="PO4">
        <v>0.66865699999999995</v>
      </c>
      <c r="PP4">
        <v>0.67074500000000004</v>
      </c>
      <c r="PQ4">
        <v>0.67394600000000005</v>
      </c>
      <c r="PR4">
        <v>0.67001999999999995</v>
      </c>
      <c r="PS4">
        <v>0.67095800000000005</v>
      </c>
      <c r="PT4">
        <v>0.66903699999999999</v>
      </c>
      <c r="PU4">
        <v>0.67108500000000004</v>
      </c>
      <c r="PV4">
        <v>0.67419200000000001</v>
      </c>
      <c r="PW4">
        <v>0.67357500000000003</v>
      </c>
      <c r="PX4">
        <v>0.67744700000000002</v>
      </c>
      <c r="PY4">
        <v>0.67353600000000002</v>
      </c>
      <c r="PZ4">
        <v>0.67652400000000001</v>
      </c>
      <c r="QA4">
        <v>0.68091199999999996</v>
      </c>
      <c r="QB4">
        <v>0.68117700000000003</v>
      </c>
      <c r="QC4">
        <v>0.68257000000000001</v>
      </c>
      <c r="QD4">
        <v>0.68236699999999995</v>
      </c>
      <c r="QE4">
        <v>0.68351700000000004</v>
      </c>
      <c r="QF4">
        <v>0.68191100000000004</v>
      </c>
      <c r="QG4">
        <v>0.67233399999999999</v>
      </c>
      <c r="QH4">
        <v>0.66518299999999997</v>
      </c>
      <c r="QI4">
        <v>0.66666099999999995</v>
      </c>
      <c r="QJ4">
        <v>0.67030599999999996</v>
      </c>
      <c r="QK4">
        <v>0.66941300000000004</v>
      </c>
      <c r="QL4">
        <v>0.66536700000000004</v>
      </c>
      <c r="QM4">
        <v>0.66386999999999996</v>
      </c>
      <c r="QN4">
        <v>0.66854800000000003</v>
      </c>
      <c r="QO4">
        <v>0.66800099999999996</v>
      </c>
      <c r="QP4">
        <v>0.67021699999999995</v>
      </c>
      <c r="QQ4">
        <v>0.67001599999999994</v>
      </c>
      <c r="QR4">
        <v>0.66719499999999998</v>
      </c>
      <c r="QS4">
        <v>0.66653799999999996</v>
      </c>
      <c r="QT4">
        <v>0.66919600000000001</v>
      </c>
      <c r="QU4">
        <v>0.66889799999999999</v>
      </c>
      <c r="QV4">
        <v>0.66814600000000002</v>
      </c>
      <c r="QW4">
        <v>0.66909799999999997</v>
      </c>
      <c r="QX4">
        <v>0.668215</v>
      </c>
      <c r="QY4">
        <v>0.66881100000000004</v>
      </c>
      <c r="QZ4">
        <v>0.66654999999999998</v>
      </c>
      <c r="RA4">
        <v>0.66844999999999999</v>
      </c>
      <c r="RB4">
        <v>0.66732599999999997</v>
      </c>
      <c r="RC4">
        <v>0.66294600000000004</v>
      </c>
      <c r="RD4">
        <v>0.66270499999999999</v>
      </c>
      <c r="RE4">
        <v>0.66525599999999996</v>
      </c>
      <c r="RF4">
        <v>0.66563399999999995</v>
      </c>
      <c r="RG4">
        <v>0.66501100000000002</v>
      </c>
      <c r="RH4">
        <v>0.66771599999999998</v>
      </c>
      <c r="RI4">
        <v>0.66909600000000002</v>
      </c>
      <c r="RJ4">
        <v>0.66925100000000004</v>
      </c>
      <c r="RK4">
        <v>0.67198000000000002</v>
      </c>
      <c r="RL4">
        <v>0.67282900000000001</v>
      </c>
      <c r="RM4">
        <v>0.66920299999999999</v>
      </c>
      <c r="RN4">
        <v>0.67018599999999995</v>
      </c>
      <c r="RO4">
        <v>0.66908100000000004</v>
      </c>
      <c r="RP4">
        <v>0.67001100000000002</v>
      </c>
      <c r="RQ4">
        <v>0.66534499999999996</v>
      </c>
      <c r="RR4">
        <v>0.66623900000000003</v>
      </c>
      <c r="RS4">
        <v>0.66973099999999997</v>
      </c>
      <c r="RT4">
        <v>0.66575899999999999</v>
      </c>
      <c r="RU4">
        <v>0.66705999999999999</v>
      </c>
      <c r="RV4">
        <v>0.66694200000000003</v>
      </c>
      <c r="RW4">
        <v>0.66975200000000001</v>
      </c>
      <c r="RX4">
        <v>0.66824300000000003</v>
      </c>
      <c r="RY4">
        <v>0.66739999999999999</v>
      </c>
      <c r="RZ4">
        <v>0.66654000000000002</v>
      </c>
      <c r="SA4">
        <v>0.66755399999999998</v>
      </c>
      <c r="SB4">
        <v>0.66925800000000002</v>
      </c>
      <c r="SC4">
        <v>0.67104699999999995</v>
      </c>
      <c r="SD4">
        <v>0.67208999999999997</v>
      </c>
      <c r="SE4">
        <v>0.67288000000000003</v>
      </c>
      <c r="SF4">
        <v>0.67498499999999995</v>
      </c>
      <c r="SG4">
        <v>0.67227499999999996</v>
      </c>
      <c r="SH4">
        <v>0.67196599999999995</v>
      </c>
      <c r="SI4">
        <v>0.67259899999999995</v>
      </c>
      <c r="SJ4">
        <v>0.67268499999999998</v>
      </c>
      <c r="SK4">
        <v>0.67419300000000004</v>
      </c>
      <c r="SL4">
        <v>0.67251300000000003</v>
      </c>
      <c r="SM4">
        <v>0.67421699999999996</v>
      </c>
      <c r="SN4">
        <v>0.67506900000000003</v>
      </c>
      <c r="SO4">
        <v>0.67419600000000002</v>
      </c>
      <c r="SP4">
        <v>0.67387900000000001</v>
      </c>
      <c r="SQ4">
        <v>0.67300300000000002</v>
      </c>
      <c r="SR4">
        <v>0.67232199999999998</v>
      </c>
      <c r="SS4">
        <v>0.67366700000000002</v>
      </c>
      <c r="ST4">
        <v>0.67323699999999997</v>
      </c>
      <c r="SU4">
        <v>0.67455200000000004</v>
      </c>
      <c r="SV4">
        <v>0.67201599999999995</v>
      </c>
      <c r="SW4">
        <v>0.67272399999999999</v>
      </c>
      <c r="SX4">
        <v>0.67233600000000004</v>
      </c>
      <c r="SY4">
        <v>0.67272799999999999</v>
      </c>
      <c r="SZ4">
        <v>0.67394399999999999</v>
      </c>
      <c r="TA4">
        <v>0.67485700000000004</v>
      </c>
      <c r="TB4">
        <v>0.67828599999999994</v>
      </c>
      <c r="TC4">
        <v>0.677894</v>
      </c>
      <c r="TD4">
        <v>0.67673099999999997</v>
      </c>
      <c r="TE4">
        <v>0.67757900000000004</v>
      </c>
      <c r="TF4">
        <v>0.67644300000000002</v>
      </c>
      <c r="TG4">
        <v>0.67557500000000004</v>
      </c>
      <c r="TH4">
        <v>0.67803599999999997</v>
      </c>
      <c r="TI4">
        <v>0.67792699999999995</v>
      </c>
      <c r="TJ4">
        <v>0.68020599999999998</v>
      </c>
      <c r="TK4">
        <v>0.68082299999999996</v>
      </c>
      <c r="TL4">
        <v>0.68209799999999998</v>
      </c>
      <c r="TM4">
        <v>0.68395799999999995</v>
      </c>
      <c r="TN4">
        <v>0.68549400000000005</v>
      </c>
      <c r="TO4">
        <v>0.68373099999999998</v>
      </c>
      <c r="TP4">
        <v>0.68695499999999998</v>
      </c>
      <c r="TQ4">
        <v>0.68585600000000002</v>
      </c>
      <c r="TR4">
        <v>0.68767100000000003</v>
      </c>
      <c r="TS4">
        <v>0.68829300000000004</v>
      </c>
      <c r="TT4">
        <v>0.68768200000000002</v>
      </c>
      <c r="TU4">
        <v>0.68885300000000005</v>
      </c>
      <c r="TV4">
        <v>0.68800700000000004</v>
      </c>
      <c r="TW4">
        <v>0.687079</v>
      </c>
      <c r="TX4">
        <v>0.68342400000000003</v>
      </c>
      <c r="TY4">
        <v>0.68173499999999998</v>
      </c>
      <c r="TZ4">
        <v>0.68370799999999998</v>
      </c>
      <c r="UA4">
        <v>0.68525100000000005</v>
      </c>
      <c r="UB4">
        <v>0.68411900000000003</v>
      </c>
      <c r="UC4">
        <v>0.684616</v>
      </c>
      <c r="UD4">
        <v>0.68521799999999999</v>
      </c>
      <c r="UE4">
        <v>0.68379299999999998</v>
      </c>
      <c r="UF4">
        <v>0.68234799999999995</v>
      </c>
      <c r="UG4">
        <v>0.68190300000000004</v>
      </c>
      <c r="UH4">
        <v>0.67831900000000001</v>
      </c>
      <c r="UI4">
        <v>0.679593</v>
      </c>
      <c r="UJ4">
        <v>0.67971700000000002</v>
      </c>
      <c r="UK4">
        <v>0.67920100000000005</v>
      </c>
      <c r="UL4">
        <v>0.67994399999999999</v>
      </c>
      <c r="UM4">
        <v>0.67730800000000002</v>
      </c>
      <c r="UN4">
        <v>0.67754199999999998</v>
      </c>
      <c r="UO4">
        <v>0.678678</v>
      </c>
      <c r="UP4">
        <v>0.68088199999999999</v>
      </c>
      <c r="UQ4">
        <v>0.68387799999999999</v>
      </c>
      <c r="UR4">
        <v>0.68267</v>
      </c>
      <c r="US4">
        <v>0.683365</v>
      </c>
      <c r="UT4">
        <v>0.68349099999999996</v>
      </c>
      <c r="UU4">
        <v>0.68458399999999997</v>
      </c>
      <c r="UV4">
        <v>0.68383499999999997</v>
      </c>
      <c r="UW4">
        <v>0.68430100000000005</v>
      </c>
      <c r="UX4">
        <v>0.68532700000000002</v>
      </c>
      <c r="UY4">
        <v>0.68296199999999996</v>
      </c>
      <c r="UZ4">
        <v>0.68276599999999998</v>
      </c>
      <c r="VA4">
        <v>0.68333299999999997</v>
      </c>
      <c r="VB4">
        <v>0.68326500000000001</v>
      </c>
      <c r="VC4">
        <v>0.68445</v>
      </c>
      <c r="VD4">
        <v>0.683257</v>
      </c>
      <c r="VE4">
        <v>0.68439399999999995</v>
      </c>
      <c r="VF4">
        <v>0.685338</v>
      </c>
      <c r="VG4">
        <v>0.68413999999999997</v>
      </c>
      <c r="VH4">
        <v>0.68424099999999999</v>
      </c>
      <c r="VI4">
        <v>0.68589</v>
      </c>
      <c r="VJ4">
        <v>0.68588199999999999</v>
      </c>
      <c r="VK4">
        <v>0.684365</v>
      </c>
      <c r="VL4">
        <v>0.68568399999999996</v>
      </c>
      <c r="VM4">
        <v>0.68581099999999995</v>
      </c>
      <c r="VN4">
        <v>0.68562100000000004</v>
      </c>
      <c r="VO4">
        <v>0.68541200000000002</v>
      </c>
      <c r="VP4">
        <v>0.68655900000000003</v>
      </c>
      <c r="VQ4">
        <v>0.68518400000000002</v>
      </c>
      <c r="VR4">
        <v>0.68734200000000001</v>
      </c>
      <c r="VS4">
        <v>0.68971700000000002</v>
      </c>
      <c r="VT4">
        <v>0.69149400000000005</v>
      </c>
      <c r="VU4">
        <v>0.69070900000000002</v>
      </c>
      <c r="VV4">
        <v>0.69205099999999997</v>
      </c>
      <c r="VW4">
        <v>0.69158500000000001</v>
      </c>
      <c r="VX4">
        <v>0.69189599999999996</v>
      </c>
      <c r="VY4">
        <v>0.69076499999999996</v>
      </c>
      <c r="VZ4">
        <v>0.68833299999999997</v>
      </c>
      <c r="WA4">
        <v>0.69042800000000004</v>
      </c>
      <c r="WB4">
        <v>0.69116299999999997</v>
      </c>
      <c r="WC4">
        <v>0.69128400000000001</v>
      </c>
      <c r="WD4">
        <v>0.69245199999999996</v>
      </c>
      <c r="WE4">
        <v>0.69240800000000002</v>
      </c>
      <c r="WF4">
        <v>0.68805300000000003</v>
      </c>
      <c r="WG4">
        <v>0.68962900000000005</v>
      </c>
      <c r="WH4">
        <v>0.69173700000000005</v>
      </c>
      <c r="WI4">
        <v>0.69170399999999999</v>
      </c>
      <c r="WJ4">
        <v>0.690025</v>
      </c>
      <c r="WK4">
        <v>0.68992500000000001</v>
      </c>
      <c r="WL4">
        <v>0.68975600000000004</v>
      </c>
      <c r="WM4">
        <v>0.68992399999999998</v>
      </c>
      <c r="WN4">
        <v>0.68799699999999997</v>
      </c>
      <c r="WO4">
        <v>0.68750900000000004</v>
      </c>
      <c r="WP4">
        <v>0.69076899999999997</v>
      </c>
      <c r="WQ4">
        <v>0.69132499999999997</v>
      </c>
      <c r="WR4">
        <v>0.69186899999999996</v>
      </c>
      <c r="WS4">
        <v>0.69318599999999997</v>
      </c>
      <c r="WT4">
        <v>0.69232899999999997</v>
      </c>
      <c r="WU4">
        <v>0.693998</v>
      </c>
      <c r="WV4">
        <v>0.69394199999999995</v>
      </c>
      <c r="WW4">
        <v>0.69454499999999997</v>
      </c>
      <c r="WX4">
        <v>0.694573</v>
      </c>
      <c r="WY4">
        <v>0.69488499999999997</v>
      </c>
      <c r="WZ4">
        <v>0.69708099999999995</v>
      </c>
      <c r="XA4">
        <v>0.69697399999999998</v>
      </c>
      <c r="XB4">
        <v>0.69135400000000002</v>
      </c>
      <c r="XC4">
        <v>0.69339200000000001</v>
      </c>
      <c r="XD4">
        <v>0.69127899999999998</v>
      </c>
      <c r="XE4">
        <v>0.69276899999999997</v>
      </c>
      <c r="XF4">
        <v>0.69338500000000003</v>
      </c>
      <c r="XG4">
        <v>0.69324600000000003</v>
      </c>
      <c r="XH4">
        <v>0.69272199999999995</v>
      </c>
      <c r="XI4">
        <v>0.69498199999999999</v>
      </c>
      <c r="XJ4">
        <v>0.694998</v>
      </c>
      <c r="XK4">
        <v>0.69542300000000001</v>
      </c>
      <c r="XL4">
        <v>0.69484999999999997</v>
      </c>
      <c r="XM4">
        <v>0.69176899999999997</v>
      </c>
      <c r="XN4">
        <v>0.69184900000000005</v>
      </c>
      <c r="XO4">
        <v>0.68986099999999995</v>
      </c>
      <c r="XP4">
        <v>0.69056399999999996</v>
      </c>
      <c r="XQ4">
        <v>0.69167999999999996</v>
      </c>
      <c r="XR4">
        <v>0.69334099999999999</v>
      </c>
      <c r="XS4">
        <v>0.69394199999999995</v>
      </c>
      <c r="XT4">
        <v>0.69429399999999997</v>
      </c>
      <c r="XU4">
        <v>0.69404200000000005</v>
      </c>
      <c r="XV4">
        <v>0.69312499999999999</v>
      </c>
      <c r="XW4">
        <v>0.69283700000000004</v>
      </c>
      <c r="XX4">
        <v>0.69261499999999998</v>
      </c>
      <c r="XY4">
        <v>0.69335400000000003</v>
      </c>
      <c r="XZ4">
        <v>0.69411999999999996</v>
      </c>
      <c r="YA4">
        <v>0.69275799999999998</v>
      </c>
      <c r="YB4">
        <v>0.69402399999999997</v>
      </c>
      <c r="YC4">
        <v>0.69505399999999995</v>
      </c>
      <c r="YD4">
        <v>0.69397799999999998</v>
      </c>
      <c r="YE4">
        <v>0.69357500000000005</v>
      </c>
      <c r="YF4">
        <v>0.69381300000000001</v>
      </c>
      <c r="YG4">
        <v>0.69272400000000001</v>
      </c>
      <c r="YH4">
        <v>0.69417399999999996</v>
      </c>
      <c r="YI4">
        <v>0.689388</v>
      </c>
      <c r="YJ4">
        <v>0.68788800000000005</v>
      </c>
      <c r="YK4">
        <v>0.68779500000000005</v>
      </c>
      <c r="YL4">
        <v>0.68700700000000003</v>
      </c>
      <c r="YM4">
        <v>0.68636399999999997</v>
      </c>
      <c r="YN4">
        <v>0.684473</v>
      </c>
      <c r="YO4">
        <v>0.68533699999999997</v>
      </c>
      <c r="YP4">
        <v>0.68604299999999996</v>
      </c>
      <c r="YQ4">
        <v>0.685361</v>
      </c>
      <c r="YR4">
        <v>0.68545900000000004</v>
      </c>
      <c r="YS4">
        <v>0.68434700000000004</v>
      </c>
      <c r="YT4">
        <v>0.682342</v>
      </c>
      <c r="YU4">
        <v>0.68322099999999997</v>
      </c>
      <c r="YV4">
        <v>0.68429899999999999</v>
      </c>
      <c r="YW4">
        <v>0.68357199999999996</v>
      </c>
      <c r="YX4">
        <v>0.68559199999999998</v>
      </c>
      <c r="YY4">
        <v>0.68586800000000003</v>
      </c>
      <c r="YZ4">
        <v>0.68664899999999995</v>
      </c>
      <c r="ZA4">
        <v>0.68539499999999998</v>
      </c>
      <c r="ZB4">
        <v>0.68467500000000003</v>
      </c>
      <c r="ZC4">
        <v>0.68494500000000003</v>
      </c>
      <c r="ZD4">
        <v>0.68606</v>
      </c>
      <c r="ZE4">
        <v>0.68723400000000001</v>
      </c>
      <c r="ZF4">
        <v>0.68697900000000001</v>
      </c>
      <c r="ZG4">
        <v>0.68717700000000004</v>
      </c>
      <c r="ZH4">
        <v>0.687141</v>
      </c>
      <c r="ZI4">
        <v>0.68670299999999995</v>
      </c>
      <c r="ZJ4">
        <v>0.68740900000000005</v>
      </c>
      <c r="ZK4">
        <v>0.68714900000000001</v>
      </c>
      <c r="ZL4">
        <v>0.68476999999999999</v>
      </c>
      <c r="ZM4">
        <v>0.68428599999999995</v>
      </c>
      <c r="ZN4">
        <v>0.68562999999999996</v>
      </c>
      <c r="ZO4">
        <v>0.68530800000000003</v>
      </c>
      <c r="ZP4">
        <v>0.686033</v>
      </c>
      <c r="ZQ4">
        <v>0.68658799999999998</v>
      </c>
      <c r="ZR4">
        <v>0.68739700000000004</v>
      </c>
      <c r="ZS4">
        <v>0.68662400000000001</v>
      </c>
      <c r="ZT4">
        <v>0.68621100000000002</v>
      </c>
      <c r="ZU4">
        <v>0.68677299999999997</v>
      </c>
      <c r="ZV4">
        <v>0.68783499999999997</v>
      </c>
      <c r="ZW4">
        <v>0.690133</v>
      </c>
      <c r="ZX4">
        <v>0.692303</v>
      </c>
      <c r="ZY4">
        <v>0.692222</v>
      </c>
      <c r="ZZ4">
        <v>0.69243900000000003</v>
      </c>
      <c r="AAA4">
        <v>0.69267900000000004</v>
      </c>
      <c r="AAB4">
        <v>0.69175399999999998</v>
      </c>
      <c r="AAC4">
        <v>0.69201100000000004</v>
      </c>
      <c r="AAD4">
        <v>0.69062299999999999</v>
      </c>
      <c r="AAE4">
        <v>0.69194999999999995</v>
      </c>
      <c r="AAF4">
        <v>0.69198099999999996</v>
      </c>
      <c r="AAG4">
        <v>0.69110499999999997</v>
      </c>
      <c r="AAH4">
        <v>0.69020499999999996</v>
      </c>
      <c r="AAI4">
        <v>0.69289800000000001</v>
      </c>
      <c r="AAJ4">
        <v>0.69329200000000002</v>
      </c>
      <c r="AAK4">
        <v>0.69474599999999997</v>
      </c>
      <c r="AAL4">
        <v>0.69396400000000003</v>
      </c>
      <c r="AAM4">
        <v>0.69464800000000004</v>
      </c>
      <c r="AAN4">
        <v>0.695187</v>
      </c>
      <c r="AAO4">
        <v>0.69518599999999997</v>
      </c>
      <c r="AAP4">
        <v>0.695156</v>
      </c>
      <c r="AAQ4">
        <v>0.69402200000000003</v>
      </c>
      <c r="AAR4">
        <v>0.69495700000000005</v>
      </c>
      <c r="AAS4">
        <v>0.69502399999999998</v>
      </c>
      <c r="AAT4">
        <v>0.69442400000000004</v>
      </c>
      <c r="AAU4">
        <v>0.69456600000000002</v>
      </c>
      <c r="AAV4">
        <v>0.69594999999999996</v>
      </c>
      <c r="AAW4">
        <v>0.69625300000000001</v>
      </c>
      <c r="AAX4">
        <v>0.69594299999999998</v>
      </c>
      <c r="AAY4">
        <v>0.69640000000000002</v>
      </c>
      <c r="AAZ4">
        <v>0.69626900000000003</v>
      </c>
      <c r="ABA4">
        <v>0.69535899999999995</v>
      </c>
      <c r="ABB4">
        <v>0.69418199999999997</v>
      </c>
      <c r="ABC4">
        <v>0.69356799999999996</v>
      </c>
      <c r="ABD4">
        <v>0.69445299999999999</v>
      </c>
      <c r="ABE4">
        <v>0.69401000000000002</v>
      </c>
      <c r="ABF4">
        <v>0.69228100000000004</v>
      </c>
      <c r="ABG4">
        <v>0.69249700000000003</v>
      </c>
      <c r="ABH4">
        <v>0.69145299999999998</v>
      </c>
      <c r="ABI4">
        <v>0.69166099999999997</v>
      </c>
      <c r="ABJ4">
        <v>0.69071199999999999</v>
      </c>
      <c r="ABK4">
        <v>0.69051200000000001</v>
      </c>
      <c r="ABL4">
        <v>0.69195499999999999</v>
      </c>
      <c r="ABM4">
        <v>0.68814200000000003</v>
      </c>
      <c r="ABN4">
        <v>0.68848699999999996</v>
      </c>
      <c r="ABO4">
        <v>0.68682900000000002</v>
      </c>
      <c r="ABP4">
        <v>0.68527400000000005</v>
      </c>
      <c r="ABQ4">
        <v>0.68717399999999995</v>
      </c>
      <c r="ABR4">
        <v>0.68673300000000004</v>
      </c>
      <c r="ABS4">
        <v>0.68659999999999999</v>
      </c>
      <c r="ABT4">
        <v>0.68671199999999999</v>
      </c>
      <c r="ABU4">
        <v>0.68565299999999996</v>
      </c>
      <c r="ABV4">
        <v>0.68435900000000005</v>
      </c>
      <c r="ABW4">
        <v>0.68475900000000001</v>
      </c>
      <c r="ABX4">
        <v>0.68498700000000001</v>
      </c>
      <c r="ABY4">
        <v>0.68766700000000003</v>
      </c>
      <c r="ABZ4">
        <v>0.690388</v>
      </c>
      <c r="ACA4">
        <v>0.69052999999999998</v>
      </c>
      <c r="ACB4">
        <v>0.69211</v>
      </c>
      <c r="ACC4">
        <v>0.69222499999999998</v>
      </c>
      <c r="ACD4">
        <v>0.69289800000000001</v>
      </c>
      <c r="ACE4">
        <v>0.69688499999999998</v>
      </c>
      <c r="ACF4">
        <v>0.69616400000000001</v>
      </c>
      <c r="ACG4">
        <v>0.69732300000000003</v>
      </c>
      <c r="ACH4">
        <v>0.69231699999999996</v>
      </c>
      <c r="ACI4">
        <v>0.69552499999999995</v>
      </c>
      <c r="ACJ4">
        <v>0.69579400000000002</v>
      </c>
      <c r="ACK4">
        <v>0.69353799999999999</v>
      </c>
      <c r="ACL4">
        <v>0.69455599999999995</v>
      </c>
      <c r="ACM4">
        <v>0.693249</v>
      </c>
      <c r="ACN4">
        <v>0.695855</v>
      </c>
      <c r="ACO4">
        <v>0.69452599999999998</v>
      </c>
      <c r="ACP4">
        <v>0.69496100000000005</v>
      </c>
      <c r="ACQ4">
        <v>0.69561899999999999</v>
      </c>
      <c r="ACR4">
        <v>0.69640500000000005</v>
      </c>
      <c r="ACS4">
        <v>0.69509799999999999</v>
      </c>
      <c r="ACT4">
        <v>0.69580500000000001</v>
      </c>
      <c r="ACU4">
        <v>0.69580500000000001</v>
      </c>
      <c r="ACV4">
        <v>0.69662000000000002</v>
      </c>
      <c r="ACW4">
        <v>0.69655800000000001</v>
      </c>
      <c r="ACX4">
        <v>0.69676899999999997</v>
      </c>
      <c r="ACY4">
        <v>0.69543200000000005</v>
      </c>
      <c r="ACZ4">
        <v>0.69437400000000005</v>
      </c>
      <c r="ADA4">
        <v>0.69511000000000001</v>
      </c>
      <c r="ADB4">
        <v>0.69802399999999998</v>
      </c>
      <c r="ADC4">
        <v>0.69689500000000004</v>
      </c>
      <c r="ADD4">
        <v>0.698577</v>
      </c>
      <c r="ADE4">
        <v>0.69970299999999996</v>
      </c>
      <c r="ADF4">
        <v>0.69933000000000001</v>
      </c>
      <c r="ADG4">
        <v>0.70205799999999996</v>
      </c>
      <c r="ADH4">
        <v>0.70220300000000002</v>
      </c>
      <c r="ADI4">
        <v>0.70456700000000005</v>
      </c>
      <c r="ADJ4">
        <v>0.70320000000000005</v>
      </c>
      <c r="ADK4">
        <v>0.70479000000000003</v>
      </c>
      <c r="ADL4">
        <v>0.71049300000000004</v>
      </c>
      <c r="ADM4">
        <v>0.70894000000000001</v>
      </c>
      <c r="ADN4">
        <v>0.71291700000000002</v>
      </c>
      <c r="ADO4">
        <v>0.71382100000000004</v>
      </c>
      <c r="ADP4">
        <v>0.71270100000000003</v>
      </c>
      <c r="ADQ4">
        <v>0.71443199999999996</v>
      </c>
      <c r="ADR4">
        <v>0.71853100000000003</v>
      </c>
      <c r="ADS4">
        <v>0.71969000000000005</v>
      </c>
      <c r="ADT4">
        <v>0.71722300000000005</v>
      </c>
      <c r="ADU4">
        <v>0.71702100000000002</v>
      </c>
      <c r="ADV4">
        <v>0.71898200000000001</v>
      </c>
      <c r="ADW4">
        <v>0.71777500000000005</v>
      </c>
      <c r="ADX4">
        <v>0.71942799999999996</v>
      </c>
      <c r="ADY4">
        <v>0.719584</v>
      </c>
      <c r="ADZ4">
        <v>0.72191399999999994</v>
      </c>
      <c r="AEA4">
        <v>0.71892100000000003</v>
      </c>
      <c r="AEB4">
        <v>0.72150099999999995</v>
      </c>
      <c r="AEC4">
        <v>0.72356299999999996</v>
      </c>
      <c r="AED4">
        <v>0.72423199999999999</v>
      </c>
      <c r="AEE4">
        <v>0.72454799999999997</v>
      </c>
      <c r="AEF4">
        <v>0.72652099999999997</v>
      </c>
      <c r="AEG4">
        <v>0.72863800000000001</v>
      </c>
      <c r="AEH4">
        <v>0.726244</v>
      </c>
      <c r="AEI4">
        <v>0.72561500000000001</v>
      </c>
      <c r="AEJ4">
        <v>0.72417399999999998</v>
      </c>
      <c r="AEK4">
        <v>0.72180299999999997</v>
      </c>
      <c r="AEL4">
        <v>0.72099599999999997</v>
      </c>
      <c r="AEM4">
        <v>0.72001000000000004</v>
      </c>
      <c r="AEN4">
        <v>0.72226100000000004</v>
      </c>
      <c r="AEO4">
        <v>0.72205299999999994</v>
      </c>
      <c r="AEP4">
        <v>0.72266699999999995</v>
      </c>
      <c r="AEQ4">
        <v>0.72591399999999995</v>
      </c>
      <c r="AER4">
        <v>0.726719</v>
      </c>
      <c r="AES4">
        <v>0.72741</v>
      </c>
      <c r="AET4">
        <v>0.726827</v>
      </c>
      <c r="AEU4">
        <v>0.72719299999999998</v>
      </c>
      <c r="AEV4">
        <v>0.72650000000000003</v>
      </c>
      <c r="AEW4">
        <v>0.72833099999999995</v>
      </c>
      <c r="AEX4">
        <v>0.72594999999999998</v>
      </c>
      <c r="AEY4">
        <v>0.72870400000000002</v>
      </c>
      <c r="AEZ4">
        <v>0.72620099999999999</v>
      </c>
      <c r="AFA4">
        <v>0.725885</v>
      </c>
      <c r="AFB4">
        <v>0.72541800000000001</v>
      </c>
      <c r="AFC4">
        <v>0.72383399999999998</v>
      </c>
      <c r="AFD4">
        <v>0.72697000000000001</v>
      </c>
      <c r="AFE4">
        <v>0.72542600000000002</v>
      </c>
      <c r="AFF4">
        <v>0.72505399999999998</v>
      </c>
      <c r="AFG4">
        <v>0.72596799999999995</v>
      </c>
      <c r="AFH4">
        <v>0.72297</v>
      </c>
      <c r="AFI4">
        <v>0.72332200000000002</v>
      </c>
      <c r="AFJ4">
        <v>0.72103899999999999</v>
      </c>
      <c r="AFK4">
        <v>0.72161200000000003</v>
      </c>
      <c r="AFL4">
        <v>0.72058900000000004</v>
      </c>
      <c r="AFM4">
        <v>0.72096400000000005</v>
      </c>
      <c r="AFN4">
        <v>0.72286499999999998</v>
      </c>
      <c r="AFO4">
        <v>0.72764799999999996</v>
      </c>
      <c r="AFP4">
        <v>0.73049200000000003</v>
      </c>
      <c r="AFQ4">
        <v>0.73071299999999995</v>
      </c>
      <c r="AFR4">
        <v>0.73030899999999999</v>
      </c>
      <c r="AFS4">
        <v>0.73123099999999996</v>
      </c>
      <c r="AFT4">
        <v>0.73175800000000002</v>
      </c>
      <c r="AFU4">
        <v>0.73255000000000003</v>
      </c>
      <c r="AFV4">
        <v>0.73155099999999995</v>
      </c>
      <c r="AFW4">
        <v>0.73139799999999999</v>
      </c>
      <c r="AFX4">
        <v>0.73011199999999998</v>
      </c>
      <c r="AFY4">
        <v>0.72811700000000001</v>
      </c>
      <c r="AFZ4">
        <v>0.72889000000000004</v>
      </c>
      <c r="AGA4">
        <v>0.72982899999999995</v>
      </c>
      <c r="AGB4">
        <v>0.73125200000000001</v>
      </c>
      <c r="AGC4">
        <v>0.73035300000000003</v>
      </c>
      <c r="AGD4">
        <v>0.73329699999999998</v>
      </c>
      <c r="AGE4">
        <v>0.73322500000000002</v>
      </c>
      <c r="AGF4">
        <v>0.73231800000000002</v>
      </c>
      <c r="AGG4">
        <v>0.73286600000000002</v>
      </c>
      <c r="AGH4">
        <v>0.73324699999999998</v>
      </c>
      <c r="AGI4">
        <v>0.73338499999999995</v>
      </c>
      <c r="AGJ4">
        <v>0.73130799999999996</v>
      </c>
      <c r="AGK4">
        <v>0.72967199999999999</v>
      </c>
      <c r="AGL4">
        <v>0.72816999999999998</v>
      </c>
      <c r="AGM4">
        <v>0.72517699999999996</v>
      </c>
      <c r="AGN4">
        <v>0.72137099999999998</v>
      </c>
      <c r="AGO4">
        <v>0.721854</v>
      </c>
      <c r="AGP4">
        <v>0.72159399999999996</v>
      </c>
      <c r="AGQ4">
        <v>0.71577999999999997</v>
      </c>
      <c r="AGR4">
        <v>0.71765000000000001</v>
      </c>
      <c r="AGS4">
        <v>0.71855100000000005</v>
      </c>
      <c r="AGT4">
        <v>0.71463900000000002</v>
      </c>
      <c r="AGU4">
        <v>0.71318800000000004</v>
      </c>
      <c r="AGV4">
        <v>0.716642</v>
      </c>
      <c r="AGW4">
        <v>0.71702600000000005</v>
      </c>
      <c r="AGX4">
        <v>0.71633599999999997</v>
      </c>
      <c r="AGY4">
        <v>0.71853900000000004</v>
      </c>
      <c r="AGZ4">
        <v>0.71857300000000002</v>
      </c>
      <c r="AHA4">
        <v>0.71901899999999996</v>
      </c>
      <c r="AHB4">
        <v>0.71849700000000005</v>
      </c>
      <c r="AHC4">
        <v>0.72131900000000004</v>
      </c>
      <c r="AHD4">
        <v>0.72065999999999997</v>
      </c>
      <c r="AHE4">
        <v>0.72268299999999996</v>
      </c>
      <c r="AHF4">
        <v>0.72136400000000001</v>
      </c>
      <c r="AHG4">
        <v>0.72294700000000001</v>
      </c>
      <c r="AHH4">
        <v>0.717136</v>
      </c>
      <c r="AHI4">
        <v>0.71592800000000001</v>
      </c>
      <c r="AHJ4">
        <v>0.71535400000000005</v>
      </c>
      <c r="AHK4">
        <v>0.71922299999999995</v>
      </c>
      <c r="AHL4">
        <v>0.72057000000000004</v>
      </c>
      <c r="AHM4">
        <v>0.72010200000000002</v>
      </c>
      <c r="AHN4">
        <v>0.71980599999999995</v>
      </c>
      <c r="AHO4">
        <v>0.71837300000000004</v>
      </c>
      <c r="AHP4">
        <v>0.71864399999999995</v>
      </c>
      <c r="AHQ4">
        <v>0.71964300000000003</v>
      </c>
      <c r="AHR4">
        <v>0.719503</v>
      </c>
      <c r="AHS4">
        <v>0.71802100000000002</v>
      </c>
      <c r="AHT4">
        <v>0.71703300000000003</v>
      </c>
      <c r="AHU4">
        <v>0.71731900000000004</v>
      </c>
      <c r="AHV4">
        <v>0.71843400000000002</v>
      </c>
      <c r="AHW4">
        <v>0.72038899999999995</v>
      </c>
      <c r="AHX4">
        <v>0.72097299999999997</v>
      </c>
      <c r="AHY4">
        <v>0.720642</v>
      </c>
      <c r="AHZ4">
        <v>0.72051500000000002</v>
      </c>
      <c r="AIA4">
        <v>0.71891099999999997</v>
      </c>
      <c r="AIB4">
        <v>0.71668600000000005</v>
      </c>
      <c r="AIC4">
        <v>0.71787900000000004</v>
      </c>
      <c r="AID4">
        <v>0.71918000000000004</v>
      </c>
      <c r="AIE4">
        <v>0.71852000000000005</v>
      </c>
      <c r="AIF4">
        <v>0.72013000000000005</v>
      </c>
      <c r="AIG4">
        <v>0.72409699999999999</v>
      </c>
      <c r="AIH4">
        <v>0.72504599999999997</v>
      </c>
      <c r="AII4">
        <v>0.72675999999999996</v>
      </c>
      <c r="AIJ4">
        <v>0.72814999999999996</v>
      </c>
      <c r="AIK4">
        <v>0.727634</v>
      </c>
      <c r="AIL4">
        <v>0.72714699999999999</v>
      </c>
      <c r="AIM4">
        <v>0.72939699999999996</v>
      </c>
      <c r="AIN4">
        <v>0.729962</v>
      </c>
      <c r="AIO4">
        <v>0.73064399999999996</v>
      </c>
      <c r="AIP4">
        <v>0.73259600000000002</v>
      </c>
      <c r="AIQ4">
        <v>0.735545</v>
      </c>
      <c r="AIR4">
        <v>0.73563000000000001</v>
      </c>
      <c r="AIS4">
        <v>0.73839900000000003</v>
      </c>
      <c r="AIT4">
        <v>0.736043</v>
      </c>
      <c r="AIU4">
        <v>0.73808399999999996</v>
      </c>
      <c r="AIV4">
        <v>0.74130499999999999</v>
      </c>
      <c r="AIW4">
        <v>0.74195699999999998</v>
      </c>
      <c r="AIX4">
        <v>0.74553199999999997</v>
      </c>
      <c r="AIY4">
        <v>0.74370199999999997</v>
      </c>
      <c r="AIZ4">
        <v>0.74257200000000001</v>
      </c>
      <c r="AJA4">
        <v>0.73842699999999994</v>
      </c>
      <c r="AJB4">
        <v>0.73975400000000002</v>
      </c>
      <c r="AJC4">
        <v>0.73932600000000004</v>
      </c>
      <c r="AJD4">
        <v>0.73717600000000005</v>
      </c>
      <c r="AJE4">
        <v>0.73973500000000003</v>
      </c>
      <c r="AJF4">
        <v>0.73532299999999995</v>
      </c>
      <c r="AJG4">
        <v>0.7379</v>
      </c>
      <c r="AJH4">
        <v>0.73990199999999995</v>
      </c>
      <c r="AJI4">
        <v>0.74060300000000001</v>
      </c>
      <c r="AJJ4">
        <v>0.73541900000000004</v>
      </c>
      <c r="AJK4">
        <v>0.73675199999999996</v>
      </c>
      <c r="AJL4">
        <v>0.73300900000000002</v>
      </c>
      <c r="AJM4">
        <v>0.73495900000000003</v>
      </c>
      <c r="AJN4">
        <v>0.73546400000000001</v>
      </c>
      <c r="AJO4">
        <v>0.73336599999999996</v>
      </c>
      <c r="AJP4">
        <v>0.73828300000000002</v>
      </c>
      <c r="AJQ4">
        <v>0.73998799999999998</v>
      </c>
      <c r="AJR4">
        <v>0.740591</v>
      </c>
      <c r="AJS4">
        <v>0.73980100000000004</v>
      </c>
      <c r="AJT4">
        <v>0.73982400000000004</v>
      </c>
      <c r="AJU4">
        <v>0.73857899999999999</v>
      </c>
      <c r="AJV4">
        <v>0.73713399999999996</v>
      </c>
      <c r="AJW4">
        <v>0.73696600000000001</v>
      </c>
      <c r="AJX4">
        <v>0.735093</v>
      </c>
      <c r="AJY4">
        <v>0.73481300000000005</v>
      </c>
      <c r="AJZ4">
        <v>0.73185100000000003</v>
      </c>
      <c r="AKA4">
        <v>0.73356900000000003</v>
      </c>
      <c r="AKB4">
        <v>0.73358400000000001</v>
      </c>
      <c r="AKC4">
        <v>0.73300600000000005</v>
      </c>
      <c r="AKD4">
        <v>0.73514999999999997</v>
      </c>
      <c r="AKE4">
        <v>0.73740899999999998</v>
      </c>
      <c r="AKF4">
        <v>0.73691399999999996</v>
      </c>
      <c r="AKG4">
        <v>0.73304999999999998</v>
      </c>
      <c r="AKH4">
        <v>0.73318000000000005</v>
      </c>
      <c r="AKI4">
        <v>0.73069099999999998</v>
      </c>
      <c r="AKJ4">
        <v>0.73188699999999995</v>
      </c>
      <c r="AKK4">
        <v>0.732487</v>
      </c>
      <c r="AKL4">
        <v>0.73155999999999999</v>
      </c>
      <c r="AKM4">
        <v>0.73236100000000004</v>
      </c>
      <c r="AKN4">
        <v>0.735182</v>
      </c>
      <c r="AKO4">
        <v>0.73180800000000001</v>
      </c>
      <c r="AKP4">
        <v>0.73092800000000002</v>
      </c>
      <c r="AKQ4">
        <v>0.73121400000000003</v>
      </c>
      <c r="AKR4">
        <v>0.73028499999999996</v>
      </c>
      <c r="AKS4">
        <v>0.72751200000000005</v>
      </c>
      <c r="AKT4">
        <v>0.73023800000000005</v>
      </c>
      <c r="AKU4">
        <v>0.73007</v>
      </c>
      <c r="AKV4">
        <v>0.73066200000000003</v>
      </c>
      <c r="AKW4">
        <v>0.728599</v>
      </c>
      <c r="AKX4">
        <v>0.73003600000000002</v>
      </c>
      <c r="AKY4">
        <v>0.73278600000000005</v>
      </c>
      <c r="AKZ4">
        <v>0.73143499999999995</v>
      </c>
      <c r="ALA4">
        <v>0.73360400000000003</v>
      </c>
      <c r="ALB4">
        <v>0.73290100000000002</v>
      </c>
      <c r="ALC4">
        <v>0.73328899999999997</v>
      </c>
      <c r="ALD4">
        <v>0.73063599999999995</v>
      </c>
      <c r="ALE4">
        <v>0.72393300000000005</v>
      </c>
      <c r="ALF4">
        <v>0.72547700000000004</v>
      </c>
      <c r="ALG4">
        <v>0.72263999999999995</v>
      </c>
      <c r="ALH4">
        <v>0.722742</v>
      </c>
      <c r="ALI4">
        <v>0.72509199999999996</v>
      </c>
      <c r="ALJ4">
        <v>0.72341900000000003</v>
      </c>
      <c r="ALK4">
        <v>0.72557099999999997</v>
      </c>
      <c r="ALL4">
        <v>0.72567999999999999</v>
      </c>
      <c r="ALM4">
        <v>0.72241299999999997</v>
      </c>
      <c r="ALN4">
        <v>0.72505699999999995</v>
      </c>
      <c r="ALO4">
        <v>0.72371600000000003</v>
      </c>
      <c r="ALP4">
        <v>0.724661</v>
      </c>
      <c r="ALQ4">
        <v>0.72585599999999995</v>
      </c>
      <c r="ALR4">
        <v>0.72866600000000004</v>
      </c>
      <c r="ALS4">
        <v>0.72874499999999998</v>
      </c>
      <c r="ALT4">
        <v>0.72750300000000001</v>
      </c>
      <c r="ALU4">
        <v>0.72970100000000004</v>
      </c>
      <c r="ALV4">
        <v>0.72832799999999998</v>
      </c>
      <c r="ALW4">
        <v>0.73002</v>
      </c>
      <c r="ALX4">
        <v>0.72912200000000005</v>
      </c>
      <c r="ALY4">
        <v>0.73076399999999997</v>
      </c>
      <c r="ALZ4">
        <v>0.73323400000000005</v>
      </c>
      <c r="AMA4">
        <v>0.73440899999999998</v>
      </c>
      <c r="AMB4">
        <v>0.73430099999999998</v>
      </c>
      <c r="AMC4">
        <v>0.73653500000000005</v>
      </c>
      <c r="AMD4">
        <v>0.73532600000000004</v>
      </c>
      <c r="AME4">
        <v>0.73605299999999996</v>
      </c>
      <c r="AMF4">
        <v>0.73679600000000001</v>
      </c>
      <c r="AMG4">
        <v>0.73760300000000001</v>
      </c>
      <c r="AMH4">
        <v>0.74128899999999998</v>
      </c>
      <c r="AMI4">
        <v>0.741147</v>
      </c>
      <c r="AMJ4">
        <v>0.73916800000000005</v>
      </c>
      <c r="AMK4">
        <v>0.73858400000000002</v>
      </c>
      <c r="AML4">
        <v>0.73715600000000003</v>
      </c>
      <c r="AMM4">
        <v>0.74176900000000001</v>
      </c>
      <c r="AMN4">
        <v>0.74232699999999996</v>
      </c>
      <c r="AMO4">
        <v>0.73467499999999997</v>
      </c>
      <c r="AMP4">
        <v>0.73741100000000004</v>
      </c>
      <c r="AMQ4">
        <v>0.73602599999999996</v>
      </c>
      <c r="AMR4">
        <v>0.73975299999999999</v>
      </c>
      <c r="AMS4">
        <v>0.73874399999999996</v>
      </c>
      <c r="AMT4">
        <v>0.73777899999999996</v>
      </c>
      <c r="AMU4">
        <v>0.73792599999999997</v>
      </c>
      <c r="AMV4">
        <v>0.74040600000000001</v>
      </c>
      <c r="AMW4">
        <v>0.74115200000000003</v>
      </c>
      <c r="AMX4">
        <v>0.74451999999999996</v>
      </c>
      <c r="AMY4">
        <v>0.74696700000000005</v>
      </c>
      <c r="AMZ4">
        <v>0.74974200000000002</v>
      </c>
      <c r="ANA4">
        <v>0.74909199999999998</v>
      </c>
      <c r="ANB4">
        <v>0.74978599999999995</v>
      </c>
      <c r="ANC4">
        <v>0.74705900000000003</v>
      </c>
      <c r="AND4">
        <v>0.74806300000000003</v>
      </c>
      <c r="ANE4">
        <v>0.74721899999999997</v>
      </c>
      <c r="ANF4">
        <v>0.74738400000000005</v>
      </c>
      <c r="ANG4">
        <v>0.74671100000000001</v>
      </c>
      <c r="ANH4">
        <v>0.74538499999999996</v>
      </c>
      <c r="ANI4">
        <v>0.74729900000000005</v>
      </c>
      <c r="ANJ4">
        <v>0.74690100000000004</v>
      </c>
      <c r="ANK4">
        <v>0.74543300000000001</v>
      </c>
      <c r="ANL4">
        <v>0.74070800000000003</v>
      </c>
      <c r="ANM4">
        <v>0.73852799999999996</v>
      </c>
      <c r="ANN4">
        <v>0.73518300000000003</v>
      </c>
      <c r="ANO4">
        <v>0.73729800000000001</v>
      </c>
      <c r="ANP4">
        <v>0.73981200000000003</v>
      </c>
      <c r="ANQ4">
        <v>0.73933700000000002</v>
      </c>
      <c r="ANR4">
        <v>0.74329500000000004</v>
      </c>
      <c r="ANS4">
        <v>0.74422100000000002</v>
      </c>
      <c r="ANT4">
        <v>0.74129199999999995</v>
      </c>
      <c r="ANU4">
        <v>0.73954900000000001</v>
      </c>
      <c r="ANV4">
        <v>0.73512900000000003</v>
      </c>
      <c r="ANW4">
        <v>0.73677700000000002</v>
      </c>
      <c r="ANX4">
        <v>0.73919400000000002</v>
      </c>
      <c r="ANY4">
        <v>0.73921099999999995</v>
      </c>
      <c r="ANZ4">
        <v>0.74087899999999995</v>
      </c>
      <c r="AOA4">
        <v>0.73805399999999999</v>
      </c>
      <c r="AOB4">
        <v>0.74102599999999996</v>
      </c>
      <c r="AOC4">
        <v>0.74173999999999995</v>
      </c>
      <c r="AOD4">
        <v>0.74108499999999999</v>
      </c>
      <c r="AOE4">
        <v>0.74254500000000001</v>
      </c>
      <c r="AOF4">
        <v>0.74182800000000004</v>
      </c>
      <c r="AOG4">
        <v>0.74293299999999995</v>
      </c>
      <c r="AOH4">
        <v>0.74399800000000005</v>
      </c>
      <c r="AOI4">
        <v>0.740726</v>
      </c>
      <c r="AOJ4">
        <v>0.74039600000000005</v>
      </c>
      <c r="AOK4">
        <v>0.74349299999999996</v>
      </c>
      <c r="AOL4">
        <v>0.74061200000000005</v>
      </c>
      <c r="AOM4">
        <v>0.73881399999999997</v>
      </c>
      <c r="AON4">
        <v>0.74093699999999996</v>
      </c>
      <c r="AOO4">
        <v>0.74082899999999996</v>
      </c>
      <c r="AOP4">
        <v>0.74117500000000003</v>
      </c>
      <c r="AOQ4">
        <v>0.74448599999999998</v>
      </c>
      <c r="AOR4">
        <v>0.744896</v>
      </c>
      <c r="AOS4">
        <v>0.74462799999999996</v>
      </c>
      <c r="AOT4">
        <v>0.74616300000000002</v>
      </c>
      <c r="AOU4">
        <v>0.74569600000000003</v>
      </c>
      <c r="AOV4">
        <v>0.74381699999999995</v>
      </c>
      <c r="AOW4">
        <v>0.74351900000000004</v>
      </c>
      <c r="AOX4">
        <v>0.74314599999999997</v>
      </c>
      <c r="AOY4">
        <v>0.743892</v>
      </c>
      <c r="AOZ4">
        <v>0.74448099999999995</v>
      </c>
      <c r="APA4">
        <v>0.74556999999999995</v>
      </c>
      <c r="APB4">
        <v>0.74498900000000001</v>
      </c>
      <c r="APC4">
        <v>0.74456699999999998</v>
      </c>
      <c r="APD4">
        <v>0.74451000000000001</v>
      </c>
      <c r="APE4">
        <v>0.74341100000000004</v>
      </c>
      <c r="APF4">
        <v>0.74221999999999999</v>
      </c>
      <c r="APG4">
        <v>0.74624900000000005</v>
      </c>
      <c r="APH4">
        <v>0.74856699999999998</v>
      </c>
      <c r="API4">
        <v>0.74937100000000001</v>
      </c>
      <c r="APJ4">
        <v>0.74995800000000001</v>
      </c>
      <c r="APK4">
        <v>0.75179499999999999</v>
      </c>
      <c r="APL4">
        <v>0.75069200000000003</v>
      </c>
      <c r="APM4">
        <v>0.74952600000000003</v>
      </c>
      <c r="APN4">
        <v>0.74766900000000003</v>
      </c>
      <c r="APO4">
        <v>0.74710399999999999</v>
      </c>
      <c r="APP4">
        <v>0.74293799999999999</v>
      </c>
      <c r="APQ4">
        <v>0.74380000000000002</v>
      </c>
      <c r="APR4">
        <v>0.742946</v>
      </c>
      <c r="APS4">
        <v>0.74106799999999995</v>
      </c>
      <c r="APT4">
        <v>0.74289000000000005</v>
      </c>
      <c r="APU4">
        <v>0.74166299999999996</v>
      </c>
      <c r="APV4">
        <v>0.74421800000000005</v>
      </c>
      <c r="APW4">
        <v>0.74164200000000002</v>
      </c>
      <c r="APX4">
        <v>0.74031999999999998</v>
      </c>
      <c r="APY4">
        <v>0.7409</v>
      </c>
      <c r="APZ4">
        <v>0.74109199999999997</v>
      </c>
      <c r="AQA4">
        <v>0.74308399999999997</v>
      </c>
      <c r="AQB4">
        <v>0.74165700000000001</v>
      </c>
      <c r="AQC4">
        <v>0.743008</v>
      </c>
      <c r="AQD4">
        <v>0.74258000000000002</v>
      </c>
      <c r="AQE4">
        <v>0.74319900000000005</v>
      </c>
      <c r="AQF4">
        <v>0.74167300000000003</v>
      </c>
      <c r="AQG4">
        <v>0.740591</v>
      </c>
      <c r="AQH4">
        <v>0.74019000000000001</v>
      </c>
      <c r="AQI4">
        <v>0.73991899999999999</v>
      </c>
      <c r="AQJ4">
        <v>0.74183200000000005</v>
      </c>
      <c r="AQK4">
        <v>0.74209999999999998</v>
      </c>
      <c r="AQL4">
        <v>0.742946</v>
      </c>
      <c r="AQM4">
        <v>0.74455199999999999</v>
      </c>
      <c r="AQN4">
        <v>0.74488600000000005</v>
      </c>
      <c r="AQO4">
        <v>0.74449799999999999</v>
      </c>
      <c r="AQP4">
        <v>0.74740099999999998</v>
      </c>
      <c r="AQQ4">
        <v>0.74673100000000003</v>
      </c>
      <c r="AQR4">
        <v>0.74620200000000003</v>
      </c>
      <c r="AQS4">
        <v>0.74403900000000001</v>
      </c>
      <c r="AQT4">
        <v>0.74403799999999998</v>
      </c>
      <c r="AQU4">
        <v>0.74492800000000003</v>
      </c>
      <c r="AQV4">
        <v>0.74599700000000002</v>
      </c>
      <c r="AQW4">
        <v>0.74492400000000003</v>
      </c>
      <c r="AQX4">
        <v>0.748699</v>
      </c>
      <c r="AQY4">
        <v>0.74885900000000005</v>
      </c>
      <c r="AQZ4">
        <v>0.74860000000000004</v>
      </c>
      <c r="ARA4">
        <v>0.74810900000000002</v>
      </c>
      <c r="ARB4">
        <v>0.74676500000000001</v>
      </c>
      <c r="ARC4">
        <v>0.74624900000000005</v>
      </c>
      <c r="ARD4">
        <v>0.74709099999999995</v>
      </c>
      <c r="ARE4">
        <v>0.74884499999999998</v>
      </c>
      <c r="ARF4">
        <v>0.74918899999999999</v>
      </c>
      <c r="ARG4">
        <v>0.75025200000000003</v>
      </c>
      <c r="ARH4">
        <v>0.75296700000000005</v>
      </c>
      <c r="ARI4">
        <v>0.75588900000000003</v>
      </c>
      <c r="ARJ4">
        <v>0.75828300000000004</v>
      </c>
      <c r="ARK4">
        <v>0.75441199999999997</v>
      </c>
      <c r="ARL4">
        <v>0.75141100000000005</v>
      </c>
      <c r="ARM4">
        <v>0.74492999999999998</v>
      </c>
      <c r="ARN4">
        <v>0.74426099999999995</v>
      </c>
      <c r="ARO4">
        <v>0.74796799999999997</v>
      </c>
      <c r="ARP4">
        <v>0.74758000000000002</v>
      </c>
      <c r="ARQ4">
        <v>0.74950099999999997</v>
      </c>
      <c r="ARR4">
        <v>0.75081900000000001</v>
      </c>
      <c r="ARS4">
        <v>0.75098900000000002</v>
      </c>
      <c r="ART4">
        <v>0.752494</v>
      </c>
      <c r="ARU4">
        <v>0.75100800000000001</v>
      </c>
      <c r="ARV4">
        <v>0.75060899999999997</v>
      </c>
      <c r="ARW4">
        <v>0.75335600000000003</v>
      </c>
      <c r="ARX4">
        <v>0.75197899999999995</v>
      </c>
      <c r="ARY4">
        <v>0.75261299999999998</v>
      </c>
      <c r="ARZ4">
        <v>0.75253000000000003</v>
      </c>
      <c r="ASA4">
        <v>0.75322800000000001</v>
      </c>
      <c r="ASB4">
        <v>0.75525399999999998</v>
      </c>
      <c r="ASC4">
        <v>0.75554600000000005</v>
      </c>
      <c r="ASD4">
        <v>0.75457200000000002</v>
      </c>
      <c r="ASE4">
        <v>0.75248999999999999</v>
      </c>
      <c r="ASF4">
        <v>0.75184099999999998</v>
      </c>
      <c r="ASG4">
        <v>0.74970700000000001</v>
      </c>
      <c r="ASH4">
        <v>0.749726</v>
      </c>
      <c r="ASI4">
        <v>0.74765999999999999</v>
      </c>
      <c r="ASJ4">
        <v>0.74916099999999997</v>
      </c>
      <c r="ASK4">
        <v>0.75015799999999999</v>
      </c>
      <c r="ASL4">
        <v>0.75181500000000001</v>
      </c>
      <c r="ASM4">
        <v>0.74894400000000005</v>
      </c>
      <c r="ASN4">
        <v>0.74987599999999999</v>
      </c>
      <c r="ASO4">
        <v>0.75031800000000004</v>
      </c>
      <c r="ASP4">
        <v>0.74910699999999997</v>
      </c>
      <c r="ASQ4">
        <v>0.74875199999999997</v>
      </c>
      <c r="ASR4">
        <v>0.75216899999999998</v>
      </c>
      <c r="ASS4">
        <v>0.75458000000000003</v>
      </c>
      <c r="AST4">
        <v>0.75365400000000005</v>
      </c>
      <c r="ASU4">
        <v>0.75079899999999999</v>
      </c>
      <c r="ASV4">
        <v>0.75135099999999999</v>
      </c>
      <c r="ASW4">
        <v>0.75251199999999996</v>
      </c>
      <c r="ASX4">
        <v>0.75451900000000005</v>
      </c>
      <c r="ASY4">
        <v>0.75567200000000001</v>
      </c>
      <c r="ASZ4">
        <v>0.75273400000000001</v>
      </c>
      <c r="ATA4">
        <v>0.75442600000000004</v>
      </c>
      <c r="ATB4">
        <v>0.75475599999999998</v>
      </c>
      <c r="ATC4">
        <v>0.75730699999999995</v>
      </c>
      <c r="ATD4">
        <v>0.75700800000000001</v>
      </c>
      <c r="ATE4">
        <v>0.75612100000000004</v>
      </c>
      <c r="ATF4">
        <v>0.75347399999999998</v>
      </c>
      <c r="ATG4">
        <v>0.75437699999999996</v>
      </c>
      <c r="ATH4">
        <v>0.75458700000000001</v>
      </c>
      <c r="ATI4">
        <v>0.75447699999999995</v>
      </c>
      <c r="ATJ4">
        <v>0.75575999999999999</v>
      </c>
      <c r="ATK4">
        <v>0.75387199999999999</v>
      </c>
      <c r="ATL4">
        <v>0.75204300000000002</v>
      </c>
      <c r="ATM4">
        <v>0.74503399999999997</v>
      </c>
      <c r="ATN4">
        <v>0.74135600000000001</v>
      </c>
      <c r="ATO4">
        <v>0.74254399999999998</v>
      </c>
      <c r="ATP4">
        <v>0.73686099999999999</v>
      </c>
      <c r="ATQ4">
        <v>0.73923300000000003</v>
      </c>
      <c r="ATR4">
        <v>0.73231800000000002</v>
      </c>
      <c r="ATS4">
        <v>0.73513099999999998</v>
      </c>
      <c r="ATT4">
        <v>0.74068100000000003</v>
      </c>
      <c r="ATU4">
        <v>0.73441199999999995</v>
      </c>
      <c r="ATV4">
        <v>0.72777099999999995</v>
      </c>
      <c r="ATW4">
        <v>0.73113899999999998</v>
      </c>
      <c r="ATX4">
        <v>0.72892999999999997</v>
      </c>
      <c r="ATY4">
        <v>0.733101</v>
      </c>
      <c r="ATZ4">
        <v>0.72911199999999998</v>
      </c>
      <c r="AUA4">
        <v>0.73014999999999997</v>
      </c>
      <c r="AUB4">
        <v>0.72855099999999995</v>
      </c>
      <c r="AUC4">
        <v>0.73183799999999999</v>
      </c>
      <c r="AUD4">
        <v>0.73270800000000003</v>
      </c>
      <c r="AUE4">
        <v>0.73177700000000001</v>
      </c>
      <c r="AUF4">
        <v>0.72607299999999997</v>
      </c>
      <c r="AUG4">
        <v>0.72997299999999998</v>
      </c>
      <c r="AUH4">
        <v>0.72679700000000003</v>
      </c>
      <c r="AUI4">
        <v>0.72922299999999995</v>
      </c>
      <c r="AUJ4">
        <v>0.72475299999999998</v>
      </c>
      <c r="AUK4">
        <v>0.721522</v>
      </c>
      <c r="AUL4">
        <v>0.72382400000000002</v>
      </c>
      <c r="AUM4">
        <v>0.72268500000000002</v>
      </c>
      <c r="AUN4">
        <v>0.71158399999999999</v>
      </c>
      <c r="AUO4">
        <v>0.70009200000000005</v>
      </c>
      <c r="AUP4">
        <v>0.70661399999999996</v>
      </c>
      <c r="AUQ4">
        <v>0.71060299999999998</v>
      </c>
      <c r="AUR4">
        <v>0.71026599999999995</v>
      </c>
      <c r="AUS4">
        <v>0.70965500000000004</v>
      </c>
      <c r="AUT4">
        <v>0.70906499999999995</v>
      </c>
      <c r="AUU4">
        <v>0.70148699999999997</v>
      </c>
      <c r="AUV4">
        <v>0.70306500000000005</v>
      </c>
      <c r="AUW4">
        <v>0.70679000000000003</v>
      </c>
      <c r="AUX4">
        <v>0.70640999999999998</v>
      </c>
      <c r="AUY4">
        <v>0.71074300000000001</v>
      </c>
      <c r="AUZ4">
        <v>0.70990699999999995</v>
      </c>
      <c r="AVA4">
        <v>0.71171300000000004</v>
      </c>
      <c r="AVB4">
        <v>0.71485699999999996</v>
      </c>
      <c r="AVC4">
        <v>0.71039300000000005</v>
      </c>
      <c r="AVD4">
        <v>0.70957899999999996</v>
      </c>
      <c r="AVE4">
        <v>0.71005099999999999</v>
      </c>
      <c r="AVF4">
        <v>0.70959499999999998</v>
      </c>
      <c r="AVG4">
        <v>0.71124500000000002</v>
      </c>
      <c r="AVH4">
        <v>0.71404900000000004</v>
      </c>
      <c r="AVI4">
        <v>0.71344600000000002</v>
      </c>
      <c r="AVJ4">
        <v>0.71352499999999996</v>
      </c>
      <c r="AVK4">
        <v>0.71737799999999996</v>
      </c>
      <c r="AVL4">
        <v>0.72103700000000004</v>
      </c>
      <c r="AVM4">
        <v>0.72017399999999998</v>
      </c>
      <c r="AVN4">
        <v>0.72268100000000002</v>
      </c>
      <c r="AVO4">
        <v>0.72017600000000004</v>
      </c>
      <c r="AVP4">
        <v>0.71686300000000003</v>
      </c>
      <c r="AVQ4">
        <v>0.71566200000000002</v>
      </c>
      <c r="AVR4">
        <v>0.71639399999999998</v>
      </c>
      <c r="AVS4">
        <v>0.716005</v>
      </c>
      <c r="AVT4">
        <v>0.71917799999999998</v>
      </c>
      <c r="AVU4">
        <v>0.72284199999999998</v>
      </c>
      <c r="AVV4">
        <v>0.72360500000000005</v>
      </c>
      <c r="AVW4">
        <v>0.72139299999999995</v>
      </c>
      <c r="AVX4">
        <v>0.72348000000000001</v>
      </c>
      <c r="AVY4">
        <v>0.72332300000000005</v>
      </c>
      <c r="AVZ4">
        <v>0.72455099999999995</v>
      </c>
      <c r="AWA4">
        <v>0.72158800000000001</v>
      </c>
      <c r="AWB4">
        <v>0.71861799999999998</v>
      </c>
      <c r="AWC4">
        <v>0.71509199999999995</v>
      </c>
      <c r="AWD4">
        <v>0.71538299999999999</v>
      </c>
      <c r="AWE4">
        <v>0.71816899999999995</v>
      </c>
      <c r="AWF4">
        <v>0.71674000000000004</v>
      </c>
      <c r="AWG4">
        <v>0.714727</v>
      </c>
      <c r="AWH4">
        <v>0.71357000000000004</v>
      </c>
      <c r="AWI4">
        <v>0.71153699999999998</v>
      </c>
      <c r="AWJ4">
        <v>0.70963200000000004</v>
      </c>
      <c r="AWK4">
        <v>0.71035999999999999</v>
      </c>
      <c r="AWL4">
        <v>0.71004199999999995</v>
      </c>
      <c r="AWM4">
        <v>0.71135300000000001</v>
      </c>
      <c r="AWN4">
        <v>0.70953999999999995</v>
      </c>
      <c r="AWO4">
        <v>0.71013499999999996</v>
      </c>
      <c r="AWP4">
        <v>0.71293499999999999</v>
      </c>
      <c r="AWQ4">
        <v>0.71215099999999998</v>
      </c>
      <c r="AWR4">
        <v>0.71331</v>
      </c>
      <c r="AWS4">
        <v>0.71297200000000005</v>
      </c>
      <c r="AWT4">
        <v>0.71185200000000004</v>
      </c>
      <c r="AWU4">
        <v>0.71084599999999998</v>
      </c>
      <c r="AWV4">
        <v>0.71021500000000004</v>
      </c>
      <c r="AWW4">
        <v>0.70877100000000004</v>
      </c>
      <c r="AWX4">
        <v>0.70608000000000004</v>
      </c>
      <c r="AWY4">
        <v>0.70735400000000004</v>
      </c>
      <c r="AWZ4">
        <v>0.70889500000000005</v>
      </c>
      <c r="AXA4">
        <v>0.71040000000000003</v>
      </c>
      <c r="AXB4">
        <v>0.70803499999999997</v>
      </c>
      <c r="AXC4">
        <v>0.71471700000000005</v>
      </c>
      <c r="AXD4">
        <v>0.70948100000000003</v>
      </c>
      <c r="AXE4">
        <v>0.71218999999999999</v>
      </c>
      <c r="AXF4">
        <v>0.71059799999999995</v>
      </c>
      <c r="AXG4">
        <v>0.71414</v>
      </c>
      <c r="AXH4">
        <v>0.71205700000000005</v>
      </c>
      <c r="AXI4">
        <v>0.71321199999999996</v>
      </c>
      <c r="AXJ4">
        <v>0.712669</v>
      </c>
      <c r="AXK4">
        <v>0.71348299999999998</v>
      </c>
      <c r="AXL4">
        <v>0.71361699999999995</v>
      </c>
      <c r="AXM4">
        <v>0.712758</v>
      </c>
      <c r="AXN4">
        <v>0.71469800000000006</v>
      </c>
      <c r="AXO4">
        <v>0.71830799999999995</v>
      </c>
      <c r="AXP4">
        <v>0.71954099999999999</v>
      </c>
      <c r="AXQ4">
        <v>0.71913499999999997</v>
      </c>
      <c r="AXR4">
        <v>0.717885</v>
      </c>
      <c r="AXS4">
        <v>0.71686700000000003</v>
      </c>
      <c r="AXT4">
        <v>0.71937099999999998</v>
      </c>
      <c r="AXU4">
        <v>0.71740800000000005</v>
      </c>
      <c r="AXV4">
        <v>0.71980100000000002</v>
      </c>
      <c r="AXW4">
        <v>0.71967999999999999</v>
      </c>
      <c r="AXX4">
        <v>0.72020799999999996</v>
      </c>
      <c r="AXY4">
        <v>0.71978600000000004</v>
      </c>
      <c r="AXZ4">
        <v>0.72134799999999999</v>
      </c>
      <c r="AYA4">
        <v>0.72116499999999994</v>
      </c>
      <c r="AYB4">
        <v>0.725499</v>
      </c>
      <c r="AYC4">
        <v>0.724831</v>
      </c>
      <c r="AYD4">
        <v>0.72657099999999997</v>
      </c>
      <c r="AYE4">
        <v>0.72816400000000003</v>
      </c>
      <c r="AYF4">
        <v>0.73461399999999999</v>
      </c>
      <c r="AYG4">
        <v>0.733846</v>
      </c>
      <c r="AYH4">
        <v>0.73420200000000002</v>
      </c>
      <c r="AYI4">
        <v>0.73292800000000002</v>
      </c>
      <c r="AYJ4">
        <v>0.732298</v>
      </c>
      <c r="AYK4">
        <v>0.73217200000000005</v>
      </c>
      <c r="AYL4">
        <v>0.73571799999999998</v>
      </c>
      <c r="AYM4">
        <v>0.73533700000000002</v>
      </c>
      <c r="AYN4">
        <v>0.73871600000000004</v>
      </c>
      <c r="AYO4">
        <v>0.73893799999999998</v>
      </c>
      <c r="AYP4">
        <v>0.73594800000000005</v>
      </c>
      <c r="AYQ4">
        <v>0.73707299999999998</v>
      </c>
      <c r="AYR4">
        <v>0.73319400000000001</v>
      </c>
      <c r="AYS4">
        <v>0.73425399999999996</v>
      </c>
      <c r="AYT4">
        <v>0.73203799999999997</v>
      </c>
      <c r="AYU4">
        <v>0.730568</v>
      </c>
      <c r="AYV4">
        <v>0.732846</v>
      </c>
      <c r="AYW4">
        <v>0.73138899999999996</v>
      </c>
      <c r="AYX4">
        <v>0.72975299999999999</v>
      </c>
      <c r="AYY4">
        <v>0.73012900000000003</v>
      </c>
      <c r="AYZ4">
        <v>0.73188799999999998</v>
      </c>
      <c r="AZA4">
        <v>0.73204899999999995</v>
      </c>
      <c r="AZB4">
        <v>0.72995600000000005</v>
      </c>
      <c r="AZC4">
        <v>0.73114800000000002</v>
      </c>
      <c r="AZD4">
        <v>0.73446100000000003</v>
      </c>
      <c r="AZE4">
        <v>0.73706400000000005</v>
      </c>
      <c r="AZF4">
        <v>0.73793799999999998</v>
      </c>
      <c r="AZG4">
        <v>0.73646299999999998</v>
      </c>
      <c r="AZH4">
        <v>0.736398</v>
      </c>
      <c r="AZI4">
        <v>0.737738</v>
      </c>
      <c r="AZJ4">
        <v>0.74072000000000005</v>
      </c>
      <c r="AZK4">
        <v>0.74080199999999996</v>
      </c>
      <c r="AZL4">
        <v>0.73810299999999995</v>
      </c>
      <c r="AZM4">
        <v>0.73758000000000001</v>
      </c>
      <c r="AZN4">
        <v>0.73873299999999997</v>
      </c>
      <c r="AZO4">
        <v>0.73512900000000003</v>
      </c>
      <c r="AZP4">
        <v>0.73689000000000004</v>
      </c>
      <c r="AZQ4">
        <v>0.73534999999999995</v>
      </c>
      <c r="AZR4">
        <v>0.73558500000000004</v>
      </c>
      <c r="AZS4">
        <v>0.73707299999999998</v>
      </c>
      <c r="AZT4">
        <v>0.73687899999999995</v>
      </c>
      <c r="AZU4">
        <v>0.73683399999999999</v>
      </c>
      <c r="AZV4">
        <v>0.73959600000000003</v>
      </c>
      <c r="AZW4">
        <v>0.740726</v>
      </c>
      <c r="AZX4">
        <v>0.73895200000000005</v>
      </c>
      <c r="AZY4">
        <v>0.73877800000000005</v>
      </c>
      <c r="AZZ4">
        <v>0.73897199999999996</v>
      </c>
      <c r="BAA4">
        <v>0.73800699999999997</v>
      </c>
      <c r="BAB4">
        <v>0.73914400000000002</v>
      </c>
      <c r="BAC4">
        <v>0.74006899999999998</v>
      </c>
      <c r="BAD4">
        <v>0.74105600000000005</v>
      </c>
      <c r="BAE4">
        <v>0.741865</v>
      </c>
      <c r="BAF4">
        <v>0.73868199999999995</v>
      </c>
      <c r="BAG4">
        <v>0.735676</v>
      </c>
      <c r="BAH4">
        <v>0.73614999999999997</v>
      </c>
      <c r="BAI4">
        <v>0.73743700000000001</v>
      </c>
      <c r="BAJ4">
        <v>0.73781799999999997</v>
      </c>
      <c r="BAK4">
        <v>0.73973599999999995</v>
      </c>
      <c r="BAL4">
        <v>0.740429</v>
      </c>
      <c r="BAM4">
        <v>0.740896</v>
      </c>
      <c r="BAN4">
        <v>0.74159399999999998</v>
      </c>
      <c r="BAO4">
        <v>0.74088399999999999</v>
      </c>
      <c r="BAP4">
        <v>0.74371500000000001</v>
      </c>
      <c r="BAQ4">
        <v>0.743398</v>
      </c>
      <c r="BAR4">
        <v>0.74436199999999997</v>
      </c>
      <c r="BAS4">
        <v>0.74509999999999998</v>
      </c>
      <c r="BAT4">
        <v>0.74322500000000002</v>
      </c>
      <c r="BAU4">
        <v>0.74357600000000001</v>
      </c>
      <c r="BAV4">
        <v>0.74640600000000001</v>
      </c>
      <c r="BAW4">
        <v>0.74358500000000005</v>
      </c>
      <c r="BAX4">
        <v>0.74517900000000004</v>
      </c>
      <c r="BAY4">
        <v>0.74524599999999996</v>
      </c>
      <c r="BAZ4">
        <v>0.745645</v>
      </c>
      <c r="BBA4">
        <v>0.74627699999999997</v>
      </c>
      <c r="BBB4">
        <v>0.74788399999999999</v>
      </c>
      <c r="BBC4">
        <v>0.74737799999999999</v>
      </c>
      <c r="BBD4">
        <v>0.746286</v>
      </c>
      <c r="BBE4">
        <v>0.74246100000000004</v>
      </c>
      <c r="BBF4">
        <v>0.74271500000000001</v>
      </c>
      <c r="BBG4">
        <v>0.74071200000000004</v>
      </c>
      <c r="BBH4">
        <v>0.74333899999999997</v>
      </c>
      <c r="BBI4">
        <v>0.74541999999999997</v>
      </c>
      <c r="BBJ4">
        <v>0.74695999999999996</v>
      </c>
      <c r="BBK4">
        <v>0.74638700000000002</v>
      </c>
      <c r="BBL4">
        <v>0.74621099999999996</v>
      </c>
      <c r="BBM4">
        <v>0.74803500000000001</v>
      </c>
      <c r="BBN4">
        <v>0.74837699999999996</v>
      </c>
      <c r="BBO4">
        <v>0.749888</v>
      </c>
      <c r="BBP4">
        <v>0.749081</v>
      </c>
      <c r="BBQ4">
        <v>0.74557499999999999</v>
      </c>
      <c r="BBR4">
        <v>0.74726899999999996</v>
      </c>
      <c r="BBS4">
        <v>0.74774200000000002</v>
      </c>
      <c r="BBT4">
        <v>0.74857399999999996</v>
      </c>
      <c r="BBU4">
        <v>0.74792400000000003</v>
      </c>
      <c r="BBV4">
        <v>0.75083500000000003</v>
      </c>
      <c r="BBW4">
        <v>0.75171900000000003</v>
      </c>
      <c r="BBX4">
        <v>0.75260099999999996</v>
      </c>
      <c r="BBY4">
        <v>0.75277300000000003</v>
      </c>
      <c r="BBZ4">
        <v>0.75393100000000002</v>
      </c>
      <c r="BCA4">
        <v>0.75407100000000005</v>
      </c>
      <c r="BCB4">
        <v>0.75553099999999995</v>
      </c>
      <c r="BCC4">
        <v>0.753606</v>
      </c>
      <c r="BCD4">
        <v>0.75258199999999997</v>
      </c>
      <c r="BCE4">
        <v>0.75136599999999998</v>
      </c>
      <c r="BCF4">
        <v>0.751606</v>
      </c>
      <c r="BCG4">
        <v>0.752054</v>
      </c>
      <c r="BCH4">
        <v>0.74478500000000003</v>
      </c>
      <c r="BCI4">
        <v>0.74414999999999998</v>
      </c>
      <c r="BCJ4">
        <v>0.74131199999999997</v>
      </c>
      <c r="BCK4">
        <v>0.739734</v>
      </c>
      <c r="BCL4">
        <v>0.735344</v>
      </c>
      <c r="BCM4">
        <v>0.73741400000000001</v>
      </c>
      <c r="BCN4">
        <v>0.73746699999999998</v>
      </c>
      <c r="BCO4">
        <v>0.734182</v>
      </c>
      <c r="BCP4">
        <v>0.73302599999999996</v>
      </c>
      <c r="BCQ4">
        <v>0.73209199999999996</v>
      </c>
      <c r="BCR4">
        <v>0.73399300000000001</v>
      </c>
      <c r="BCS4">
        <v>0.73075800000000002</v>
      </c>
      <c r="BCT4">
        <v>0.73023800000000005</v>
      </c>
      <c r="BCU4">
        <v>0.73179799999999995</v>
      </c>
      <c r="BCV4">
        <v>0.73386799999999996</v>
      </c>
      <c r="BCW4">
        <v>0.73149399999999998</v>
      </c>
      <c r="BCX4">
        <v>0.73325600000000002</v>
      </c>
      <c r="BCY4">
        <v>0.73552899999999999</v>
      </c>
      <c r="BCZ4">
        <v>0.73343000000000003</v>
      </c>
      <c r="BDA4">
        <v>0.73528899999999997</v>
      </c>
      <c r="BDB4">
        <v>0.73662399999999995</v>
      </c>
      <c r="BDC4">
        <v>0.73483399999999999</v>
      </c>
      <c r="BDD4">
        <v>0.73279399999999995</v>
      </c>
      <c r="BDE4">
        <v>0.72885900000000003</v>
      </c>
      <c r="BDF4">
        <v>0.72978100000000001</v>
      </c>
      <c r="BDG4">
        <v>0.733541</v>
      </c>
      <c r="BDH4">
        <v>0.73490299999999997</v>
      </c>
      <c r="BDI4">
        <v>0.73463800000000001</v>
      </c>
      <c r="BDJ4">
        <v>0.73499000000000003</v>
      </c>
      <c r="BDK4">
        <v>0.73463100000000003</v>
      </c>
      <c r="BDL4">
        <v>0.73000399999999999</v>
      </c>
      <c r="BDM4">
        <v>0.72803799999999996</v>
      </c>
      <c r="BDN4">
        <v>0.72683600000000004</v>
      </c>
      <c r="BDO4">
        <v>0.72730700000000004</v>
      </c>
      <c r="BDP4">
        <v>0.72934399999999999</v>
      </c>
      <c r="BDQ4">
        <v>0.732155</v>
      </c>
      <c r="BDR4">
        <v>0.73065500000000005</v>
      </c>
      <c r="BDS4">
        <v>0.72723800000000005</v>
      </c>
      <c r="BDT4">
        <v>0.72875800000000002</v>
      </c>
      <c r="BDU4">
        <v>0.72955300000000001</v>
      </c>
      <c r="BDV4">
        <v>0.72953800000000002</v>
      </c>
      <c r="BDW4">
        <v>0.725831</v>
      </c>
      <c r="BDX4">
        <v>0.725406</v>
      </c>
      <c r="BDY4">
        <v>0.72835000000000005</v>
      </c>
      <c r="BDZ4">
        <v>0.72962400000000005</v>
      </c>
      <c r="BEA4">
        <v>0.72488399999999997</v>
      </c>
      <c r="BEB4">
        <v>0.72263900000000003</v>
      </c>
      <c r="BEC4">
        <v>0.72348299999999999</v>
      </c>
      <c r="BED4">
        <v>0.72309699999999999</v>
      </c>
      <c r="BEE4">
        <v>0.72404400000000002</v>
      </c>
      <c r="BEF4">
        <v>0.72496700000000003</v>
      </c>
      <c r="BEG4">
        <v>0.72465999999999997</v>
      </c>
      <c r="BEH4">
        <v>0.72062099999999996</v>
      </c>
      <c r="BEI4">
        <v>0.71902999999999995</v>
      </c>
      <c r="BEJ4">
        <v>0.71905600000000003</v>
      </c>
      <c r="BEK4">
        <v>0.72111099999999995</v>
      </c>
      <c r="BEL4">
        <v>0.72057700000000002</v>
      </c>
      <c r="BEM4">
        <v>0.72217399999999998</v>
      </c>
      <c r="BEN4">
        <v>0.72301099999999996</v>
      </c>
      <c r="BEO4">
        <v>0.72224500000000003</v>
      </c>
      <c r="BEP4">
        <v>0.72142200000000001</v>
      </c>
      <c r="BEQ4">
        <v>0.72087900000000005</v>
      </c>
      <c r="BER4">
        <v>0.72016199999999997</v>
      </c>
      <c r="BES4">
        <v>0.71609</v>
      </c>
      <c r="BET4">
        <v>0.71532200000000001</v>
      </c>
      <c r="BEU4">
        <v>0.71648800000000001</v>
      </c>
      <c r="BEV4">
        <v>0.71835000000000004</v>
      </c>
      <c r="BEW4">
        <v>0.71798499999999998</v>
      </c>
      <c r="BEX4">
        <v>0.71679999999999999</v>
      </c>
      <c r="BEY4">
        <v>0.719495</v>
      </c>
      <c r="BEZ4">
        <v>0.71921999999999997</v>
      </c>
      <c r="BFA4">
        <v>0.71895500000000001</v>
      </c>
      <c r="BFB4">
        <v>0.72155899999999995</v>
      </c>
      <c r="BFC4">
        <v>0.72426000000000001</v>
      </c>
      <c r="BFD4">
        <v>0.72047799999999995</v>
      </c>
      <c r="BFE4">
        <v>0.72234900000000002</v>
      </c>
      <c r="BFF4">
        <v>0.72136</v>
      </c>
      <c r="BFG4">
        <v>0.72289499999999995</v>
      </c>
      <c r="BFH4">
        <v>0.72624100000000003</v>
      </c>
      <c r="BFI4">
        <v>0.727182</v>
      </c>
      <c r="BFJ4">
        <v>0.72594099999999995</v>
      </c>
      <c r="BFK4">
        <v>0.72605600000000003</v>
      </c>
      <c r="BFL4">
        <v>0.725881</v>
      </c>
      <c r="BFM4">
        <v>0.72663999999999995</v>
      </c>
      <c r="BFN4">
        <v>0.72759700000000005</v>
      </c>
      <c r="BFO4">
        <v>0.72796799999999995</v>
      </c>
      <c r="BFP4">
        <v>0.72622299999999995</v>
      </c>
      <c r="BFQ4">
        <v>0.72699100000000005</v>
      </c>
      <c r="BFR4">
        <v>0.72939399999999999</v>
      </c>
      <c r="BFS4">
        <v>0.72790100000000002</v>
      </c>
      <c r="BFT4">
        <v>0.72683299999999995</v>
      </c>
      <c r="BFU4">
        <v>0.72882499999999995</v>
      </c>
      <c r="BFV4">
        <v>0.72916199999999998</v>
      </c>
      <c r="BFW4">
        <v>0.73110299999999995</v>
      </c>
      <c r="BFX4">
        <v>0.72836400000000001</v>
      </c>
      <c r="BFY4">
        <v>0.73012600000000005</v>
      </c>
      <c r="BFZ4">
        <v>0.72915799999999997</v>
      </c>
      <c r="BGA4">
        <v>0.73002199999999995</v>
      </c>
      <c r="BGB4">
        <v>0.73047099999999998</v>
      </c>
      <c r="BGC4">
        <v>0.72784499999999996</v>
      </c>
      <c r="BGD4">
        <v>0.72617200000000004</v>
      </c>
      <c r="BGE4">
        <v>0.72579099999999996</v>
      </c>
      <c r="BGF4">
        <v>0.72708300000000003</v>
      </c>
      <c r="BGG4">
        <v>0.72691700000000004</v>
      </c>
      <c r="BGH4">
        <v>0.72754399999999997</v>
      </c>
      <c r="BGI4">
        <v>0.73061900000000002</v>
      </c>
      <c r="BGJ4">
        <v>0.73202500000000004</v>
      </c>
      <c r="BGK4">
        <v>0.72790500000000002</v>
      </c>
      <c r="BGL4">
        <v>0.72821199999999997</v>
      </c>
      <c r="BGM4">
        <v>0.73019800000000001</v>
      </c>
      <c r="BGN4">
        <v>0.72872300000000001</v>
      </c>
      <c r="BGO4">
        <v>0.72821000000000002</v>
      </c>
      <c r="BGP4">
        <v>0.72766699999999995</v>
      </c>
      <c r="BGQ4">
        <v>0.72742700000000005</v>
      </c>
      <c r="BGR4">
        <v>0.72721199999999997</v>
      </c>
      <c r="BGS4">
        <v>0.72867499999999996</v>
      </c>
      <c r="BGT4">
        <v>0.72813099999999997</v>
      </c>
      <c r="BGU4">
        <v>0.72942200000000001</v>
      </c>
      <c r="BGV4">
        <v>0.72859099999999999</v>
      </c>
      <c r="BGW4">
        <v>0.72669600000000001</v>
      </c>
      <c r="BGX4">
        <v>0.72360800000000003</v>
      </c>
      <c r="BGY4">
        <v>0.72362700000000002</v>
      </c>
      <c r="BGZ4">
        <v>0.72443900000000006</v>
      </c>
      <c r="BHA4">
        <v>0.72711300000000001</v>
      </c>
      <c r="BHB4">
        <v>0.72796400000000006</v>
      </c>
      <c r="BHC4">
        <v>0.72799199999999997</v>
      </c>
      <c r="BHD4">
        <v>0.72740800000000005</v>
      </c>
      <c r="BHE4">
        <v>0.72792199999999996</v>
      </c>
      <c r="BHF4">
        <v>0.72869300000000004</v>
      </c>
      <c r="BHG4">
        <v>0.73041800000000001</v>
      </c>
      <c r="BHH4">
        <v>0.73165999999999998</v>
      </c>
      <c r="BHI4">
        <v>0.73203499999999999</v>
      </c>
      <c r="BHJ4">
        <v>0.73075400000000001</v>
      </c>
      <c r="BHK4">
        <v>0.72890299999999997</v>
      </c>
      <c r="BHL4">
        <v>0.73089700000000002</v>
      </c>
      <c r="BHM4">
        <v>0.73288299999999995</v>
      </c>
      <c r="BHN4">
        <v>0.73303200000000002</v>
      </c>
      <c r="BHO4">
        <v>0.73353299999999999</v>
      </c>
      <c r="BHP4">
        <v>0.73564300000000005</v>
      </c>
      <c r="BHQ4">
        <v>0.73916599999999999</v>
      </c>
      <c r="BHR4">
        <v>0.74346500000000004</v>
      </c>
      <c r="BHS4">
        <v>0.74424699999999999</v>
      </c>
      <c r="BHT4">
        <v>0.74417</v>
      </c>
      <c r="BHU4">
        <v>0.74191200000000002</v>
      </c>
      <c r="BHV4">
        <v>0.74372899999999997</v>
      </c>
      <c r="BHW4">
        <v>0.74272499999999997</v>
      </c>
      <c r="BHX4">
        <v>0.74065199999999998</v>
      </c>
      <c r="BHY4">
        <v>0.74085999999999996</v>
      </c>
      <c r="BHZ4">
        <v>0.74468100000000004</v>
      </c>
      <c r="BIA4">
        <v>0.74187800000000004</v>
      </c>
      <c r="BIB4">
        <v>0.74433099999999996</v>
      </c>
      <c r="BIC4">
        <v>0.74368000000000001</v>
      </c>
      <c r="BID4">
        <v>0.74217</v>
      </c>
      <c r="BIE4">
        <v>0.74467300000000003</v>
      </c>
      <c r="BIF4">
        <v>0.74566500000000002</v>
      </c>
      <c r="BIG4">
        <v>0.74211700000000003</v>
      </c>
      <c r="BIH4">
        <v>0.74102699999999999</v>
      </c>
      <c r="BII4">
        <v>0.74338899999999997</v>
      </c>
      <c r="BIJ4">
        <v>0.74629699999999999</v>
      </c>
      <c r="BIK4">
        <v>0.74680899999999995</v>
      </c>
      <c r="BIL4">
        <v>0.74666999999999994</v>
      </c>
      <c r="BIM4">
        <v>0.74673699999999998</v>
      </c>
      <c r="BIN4">
        <v>0.74389499999999997</v>
      </c>
      <c r="BIO4">
        <v>0.74624900000000005</v>
      </c>
      <c r="BIP4">
        <v>0.74592700000000001</v>
      </c>
      <c r="BIQ4">
        <v>0.74744100000000002</v>
      </c>
      <c r="BIR4">
        <v>0.747332</v>
      </c>
      <c r="BIS4">
        <v>0.74508399999999997</v>
      </c>
      <c r="BIT4">
        <v>0.74525600000000003</v>
      </c>
      <c r="BIU4">
        <v>0.741977</v>
      </c>
      <c r="BIV4">
        <v>0.74362300000000003</v>
      </c>
      <c r="BIW4">
        <v>0.74375400000000003</v>
      </c>
      <c r="BIX4">
        <v>0.74280199999999996</v>
      </c>
      <c r="BIY4">
        <v>0.74359900000000001</v>
      </c>
      <c r="BIZ4">
        <v>0.74491399999999997</v>
      </c>
      <c r="BJA4">
        <v>0.74409499999999995</v>
      </c>
      <c r="BJB4">
        <v>0.74704800000000005</v>
      </c>
      <c r="BJC4">
        <v>0.74667700000000004</v>
      </c>
      <c r="BJD4">
        <v>0.74388399999999999</v>
      </c>
      <c r="BJE4">
        <v>0.74249500000000002</v>
      </c>
      <c r="BJF4">
        <v>0.74402000000000001</v>
      </c>
      <c r="BJG4">
        <v>0.74445499999999998</v>
      </c>
      <c r="BJH4">
        <v>0.74390400000000001</v>
      </c>
      <c r="BJI4">
        <v>0.74246000000000001</v>
      </c>
      <c r="BJJ4">
        <v>0.74375500000000005</v>
      </c>
      <c r="BJK4">
        <v>0.74417900000000003</v>
      </c>
      <c r="BJL4">
        <v>0.74189899999999998</v>
      </c>
      <c r="BJM4">
        <v>0.74260099999999996</v>
      </c>
      <c r="BJN4">
        <v>0.74414499999999995</v>
      </c>
      <c r="BJO4">
        <v>0.74604999999999999</v>
      </c>
      <c r="BJP4">
        <v>0.74575599999999997</v>
      </c>
      <c r="BJQ4">
        <v>0.74459299999999995</v>
      </c>
      <c r="BJR4">
        <v>0.74493100000000001</v>
      </c>
      <c r="BJS4">
        <v>0.74561699999999997</v>
      </c>
      <c r="BJT4">
        <v>0.74158100000000005</v>
      </c>
      <c r="BJU4">
        <v>0.74433800000000006</v>
      </c>
      <c r="BJV4">
        <v>0.74570899999999996</v>
      </c>
      <c r="BJW4">
        <v>0.74731199999999998</v>
      </c>
      <c r="BJX4">
        <v>0.74910200000000005</v>
      </c>
      <c r="BJY4">
        <v>0.748444</v>
      </c>
      <c r="BJZ4">
        <v>0.75025600000000003</v>
      </c>
      <c r="BKA4">
        <v>0.75348099999999996</v>
      </c>
      <c r="BKB4">
        <v>0.75332100000000002</v>
      </c>
      <c r="BKC4">
        <v>0.75802999999999998</v>
      </c>
      <c r="BKD4">
        <v>0.75972600000000001</v>
      </c>
      <c r="BKE4">
        <v>0.75937200000000005</v>
      </c>
      <c r="BKF4">
        <v>0.76253700000000002</v>
      </c>
      <c r="BKG4">
        <v>0.76379699999999995</v>
      </c>
      <c r="BKH4">
        <v>0.76339100000000004</v>
      </c>
      <c r="BKI4">
        <v>0.76491299999999995</v>
      </c>
      <c r="BKJ4">
        <v>0.76495599999999997</v>
      </c>
      <c r="BKK4">
        <v>0.76191900000000001</v>
      </c>
      <c r="BKL4">
        <v>0.76336999999999999</v>
      </c>
      <c r="BKM4">
        <v>0.76317100000000004</v>
      </c>
      <c r="BKN4">
        <v>0.76237999999999995</v>
      </c>
      <c r="BKO4">
        <v>0.76431000000000004</v>
      </c>
      <c r="BKP4">
        <v>0.76849299999999998</v>
      </c>
      <c r="BKQ4">
        <v>0.76895500000000006</v>
      </c>
      <c r="BKR4">
        <v>0.76815800000000001</v>
      </c>
      <c r="BKS4">
        <v>0.76406700000000005</v>
      </c>
      <c r="BKT4">
        <v>0.76204099999999997</v>
      </c>
      <c r="BKU4">
        <v>0.76291399999999998</v>
      </c>
      <c r="BKV4">
        <v>0.76467399999999996</v>
      </c>
      <c r="BKW4">
        <v>0.76205900000000004</v>
      </c>
      <c r="BKX4">
        <v>0.75874699999999995</v>
      </c>
      <c r="BKY4">
        <v>0.75488299999999997</v>
      </c>
      <c r="BKZ4">
        <v>0.75756699999999999</v>
      </c>
      <c r="BLA4">
        <v>0.75889200000000001</v>
      </c>
      <c r="BLB4">
        <v>0.75827599999999995</v>
      </c>
      <c r="BLC4">
        <v>0.75440799999999997</v>
      </c>
      <c r="BLD4">
        <v>0.75289499999999998</v>
      </c>
      <c r="BLE4">
        <v>0.74829699999999999</v>
      </c>
      <c r="BLF4">
        <v>0.74868800000000002</v>
      </c>
      <c r="BLG4">
        <v>0.75134100000000004</v>
      </c>
      <c r="BLH4">
        <v>0.751197</v>
      </c>
      <c r="BLI4">
        <v>0.75003799999999998</v>
      </c>
      <c r="BLJ4">
        <v>0.74978400000000001</v>
      </c>
      <c r="BLK4">
        <v>0.75095699999999999</v>
      </c>
      <c r="BLL4">
        <v>0.74973100000000004</v>
      </c>
      <c r="BLM4">
        <v>0.747618</v>
      </c>
      <c r="BLN4">
        <v>0.74994499999999997</v>
      </c>
      <c r="BLO4">
        <v>0.75098399999999998</v>
      </c>
      <c r="BLP4">
        <v>0.75293200000000005</v>
      </c>
      <c r="BLQ4">
        <v>0.75151199999999996</v>
      </c>
      <c r="BLR4">
        <v>0.75454600000000005</v>
      </c>
      <c r="BLS4">
        <v>0.75325399999999998</v>
      </c>
      <c r="BLT4">
        <v>0.75246500000000005</v>
      </c>
      <c r="BLU4">
        <v>0.74824299999999999</v>
      </c>
      <c r="BLV4">
        <v>0.74778699999999998</v>
      </c>
      <c r="BLW4">
        <v>0.751413</v>
      </c>
      <c r="BLX4">
        <v>0.75167200000000001</v>
      </c>
      <c r="BLY4">
        <v>0.75020100000000001</v>
      </c>
      <c r="BLZ4">
        <v>0.750942</v>
      </c>
      <c r="BMA4">
        <v>0.75301799999999997</v>
      </c>
      <c r="BMB4">
        <v>0.75171399999999999</v>
      </c>
      <c r="BMC4">
        <v>0.75095199999999995</v>
      </c>
      <c r="BMD4">
        <v>0.75326300000000002</v>
      </c>
      <c r="BME4">
        <v>0.75608399999999998</v>
      </c>
      <c r="BMF4">
        <v>0.75751100000000005</v>
      </c>
      <c r="BMG4">
        <v>0.75701099999999999</v>
      </c>
      <c r="BMH4">
        <v>0.75715399999999999</v>
      </c>
      <c r="BMI4">
        <v>0.76061400000000001</v>
      </c>
      <c r="BMJ4">
        <v>0.760571</v>
      </c>
      <c r="BMK4">
        <v>0.75722299999999998</v>
      </c>
      <c r="BML4">
        <v>0.75748499999999996</v>
      </c>
      <c r="BMM4">
        <v>0.756247</v>
      </c>
      <c r="BMN4">
        <v>0.75654399999999999</v>
      </c>
      <c r="BMO4">
        <v>0.75674799999999998</v>
      </c>
      <c r="BMP4">
        <v>0.75968400000000003</v>
      </c>
      <c r="BMQ4">
        <v>0.76141400000000004</v>
      </c>
      <c r="BMR4">
        <v>0.76147500000000001</v>
      </c>
      <c r="BMS4">
        <v>0.76362300000000005</v>
      </c>
      <c r="BMT4">
        <v>0.76516099999999998</v>
      </c>
      <c r="BMU4">
        <v>0.76403399999999999</v>
      </c>
      <c r="BMV4">
        <v>0.76336800000000005</v>
      </c>
      <c r="BMW4">
        <v>0.76392199999999999</v>
      </c>
      <c r="BMX4">
        <v>0.764984</v>
      </c>
      <c r="BMY4">
        <v>0.76395299999999999</v>
      </c>
      <c r="BMZ4">
        <v>0.76234000000000002</v>
      </c>
      <c r="BNA4">
        <v>0.765127</v>
      </c>
      <c r="BNB4">
        <v>0.76312999999999998</v>
      </c>
      <c r="BNC4">
        <v>0.76354599999999995</v>
      </c>
      <c r="BND4">
        <v>0.76252299999999995</v>
      </c>
      <c r="BNE4">
        <v>0.76322400000000001</v>
      </c>
      <c r="BNF4">
        <v>0.76470800000000005</v>
      </c>
      <c r="BNG4">
        <v>0.76624400000000004</v>
      </c>
      <c r="BNH4">
        <v>0.76597300000000001</v>
      </c>
      <c r="BNI4">
        <v>0.76459699999999997</v>
      </c>
      <c r="BNJ4">
        <v>0.76433899999999999</v>
      </c>
      <c r="BNK4">
        <v>0.76394499999999999</v>
      </c>
      <c r="BNL4">
        <v>0.76466800000000001</v>
      </c>
      <c r="BNM4">
        <v>0.76795400000000003</v>
      </c>
      <c r="BNN4">
        <v>0.76640200000000003</v>
      </c>
      <c r="BNO4">
        <v>0.76764900000000003</v>
      </c>
      <c r="BNP4">
        <v>0.76357299999999995</v>
      </c>
      <c r="BNQ4">
        <v>0.76786600000000005</v>
      </c>
      <c r="BNR4">
        <v>0.76832100000000003</v>
      </c>
      <c r="BNS4">
        <v>0.771478</v>
      </c>
      <c r="BNT4">
        <v>0.77149800000000002</v>
      </c>
      <c r="BNU4">
        <v>0.77587600000000001</v>
      </c>
      <c r="BNV4">
        <v>0.77620500000000003</v>
      </c>
      <c r="BNW4">
        <v>0.77617999999999998</v>
      </c>
      <c r="BNX4">
        <v>0.77505199999999996</v>
      </c>
      <c r="BNY4">
        <v>0.77728200000000003</v>
      </c>
      <c r="BNZ4">
        <v>0.778748</v>
      </c>
      <c r="BOA4">
        <v>0.77901299999999996</v>
      </c>
      <c r="BOB4">
        <v>0.77940100000000001</v>
      </c>
      <c r="BOC4">
        <v>0.77776299999999998</v>
      </c>
      <c r="BOD4">
        <v>0.77134100000000005</v>
      </c>
      <c r="BOE4">
        <v>0.77072700000000005</v>
      </c>
      <c r="BOF4">
        <v>0.77072799999999997</v>
      </c>
      <c r="BOG4">
        <v>0.769509</v>
      </c>
      <c r="BOH4">
        <v>0.76924800000000004</v>
      </c>
      <c r="BOI4">
        <v>0.77048099999999997</v>
      </c>
      <c r="BOJ4">
        <v>0.770401</v>
      </c>
      <c r="BOK4">
        <v>0.77242599999999995</v>
      </c>
      <c r="BOL4">
        <v>0.77366100000000004</v>
      </c>
      <c r="BOM4">
        <v>0.77451700000000001</v>
      </c>
      <c r="BON4">
        <v>0.77455700000000005</v>
      </c>
      <c r="BOO4">
        <v>0.77546999999999999</v>
      </c>
      <c r="BOP4">
        <v>0.77291500000000002</v>
      </c>
      <c r="BOQ4">
        <v>0.77262299999999995</v>
      </c>
      <c r="BOR4">
        <v>0.77339599999999997</v>
      </c>
      <c r="BOS4">
        <v>0.77305800000000002</v>
      </c>
      <c r="BOT4">
        <v>0.77833699999999995</v>
      </c>
      <c r="BOU4">
        <v>0.77922800000000003</v>
      </c>
      <c r="BOV4">
        <v>0.77779900000000002</v>
      </c>
      <c r="BOW4">
        <v>0.77969599999999994</v>
      </c>
      <c r="BOX4">
        <v>0.77984100000000001</v>
      </c>
      <c r="BOY4">
        <v>0.78164800000000001</v>
      </c>
      <c r="BOZ4">
        <v>0.78120299999999998</v>
      </c>
      <c r="BPA4">
        <v>0.78288199999999997</v>
      </c>
      <c r="BPB4">
        <v>0.78415100000000004</v>
      </c>
      <c r="BPC4">
        <v>0.78342199999999995</v>
      </c>
      <c r="BPD4">
        <v>0.77802199999999999</v>
      </c>
      <c r="BPE4">
        <v>0.78165099999999998</v>
      </c>
      <c r="BPF4">
        <v>0.77794700000000006</v>
      </c>
      <c r="BPG4">
        <v>0.77490099999999995</v>
      </c>
      <c r="BPH4">
        <v>0.77266900000000005</v>
      </c>
      <c r="BPI4">
        <v>0.77342200000000005</v>
      </c>
      <c r="BPJ4">
        <v>0.77615199999999995</v>
      </c>
      <c r="BPK4">
        <v>0.778061</v>
      </c>
      <c r="BPL4">
        <v>0.77873499999999996</v>
      </c>
      <c r="BPM4">
        <v>0.77616600000000002</v>
      </c>
      <c r="BPN4">
        <v>0.77661400000000003</v>
      </c>
      <c r="BPO4">
        <v>0.77710800000000002</v>
      </c>
      <c r="BPP4">
        <v>0.77807400000000004</v>
      </c>
      <c r="BPQ4">
        <v>0.77921700000000005</v>
      </c>
      <c r="BPR4">
        <v>0.78033300000000005</v>
      </c>
      <c r="BPS4">
        <v>0.78123900000000002</v>
      </c>
      <c r="BPT4">
        <v>0.78289699999999995</v>
      </c>
      <c r="BPU4">
        <v>0.78415299999999999</v>
      </c>
      <c r="BPV4">
        <v>0.78546000000000005</v>
      </c>
      <c r="BPW4">
        <v>0.78644899999999995</v>
      </c>
      <c r="BPX4">
        <v>0.787771</v>
      </c>
      <c r="BPY4">
        <v>0.78353300000000004</v>
      </c>
      <c r="BPZ4">
        <v>0.77984600000000004</v>
      </c>
      <c r="BQA4">
        <v>0.78005199999999997</v>
      </c>
      <c r="BQB4">
        <v>0.77870899999999998</v>
      </c>
      <c r="BQC4">
        <v>0.77420800000000001</v>
      </c>
      <c r="BQD4">
        <v>0.775254</v>
      </c>
      <c r="BQE4">
        <v>0.77562900000000001</v>
      </c>
      <c r="BQF4">
        <v>0.77246400000000004</v>
      </c>
      <c r="BQG4">
        <v>0.77368099999999995</v>
      </c>
      <c r="BQH4">
        <v>0.77489799999999998</v>
      </c>
      <c r="BQI4">
        <v>0.77641300000000002</v>
      </c>
      <c r="BQJ4">
        <v>0.77881599999999995</v>
      </c>
      <c r="BQK4">
        <v>0.77559</v>
      </c>
      <c r="BQL4">
        <v>0.77236099999999996</v>
      </c>
      <c r="BQM4">
        <v>0.77303100000000002</v>
      </c>
      <c r="BQN4">
        <v>0.77443600000000001</v>
      </c>
      <c r="BQO4">
        <v>0.77196600000000004</v>
      </c>
      <c r="BQP4">
        <v>0.76876900000000004</v>
      </c>
      <c r="BQQ4">
        <v>0.76646800000000004</v>
      </c>
      <c r="BQR4">
        <v>0.76688199999999995</v>
      </c>
      <c r="BQS4">
        <v>0.76646300000000001</v>
      </c>
      <c r="BQT4">
        <v>0.767849</v>
      </c>
      <c r="BQU4">
        <v>0.76751400000000003</v>
      </c>
      <c r="BQV4">
        <v>0.76393800000000001</v>
      </c>
      <c r="BQW4">
        <v>0.76026400000000005</v>
      </c>
      <c r="BQX4">
        <v>0.76260099999999997</v>
      </c>
      <c r="BQY4">
        <v>0.76251100000000005</v>
      </c>
      <c r="BQZ4">
        <v>0.76327900000000004</v>
      </c>
      <c r="BRA4">
        <v>0.76605999999999996</v>
      </c>
      <c r="BRB4">
        <v>0.76648400000000005</v>
      </c>
      <c r="BRC4">
        <v>0.76408600000000004</v>
      </c>
      <c r="BRD4">
        <v>0.764567</v>
      </c>
      <c r="BRE4">
        <v>0.76877399999999996</v>
      </c>
      <c r="BRF4">
        <v>0.76897899999999997</v>
      </c>
      <c r="BRG4">
        <v>0.76939199999999996</v>
      </c>
      <c r="BRH4">
        <v>0.76935100000000001</v>
      </c>
      <c r="BRI4">
        <v>0.768509</v>
      </c>
      <c r="BRJ4">
        <v>0.77098999999999995</v>
      </c>
      <c r="BRK4">
        <v>0.76807499999999995</v>
      </c>
      <c r="BRL4">
        <v>0.77189399999999997</v>
      </c>
      <c r="BRM4">
        <v>0.77636499999999997</v>
      </c>
      <c r="BRN4">
        <v>0.77173999999999998</v>
      </c>
      <c r="BRO4">
        <v>0.77410900000000005</v>
      </c>
      <c r="BRP4">
        <v>0.77441300000000002</v>
      </c>
      <c r="BRQ4">
        <v>0.77054100000000003</v>
      </c>
      <c r="BRR4">
        <v>0.76602499999999996</v>
      </c>
      <c r="BRS4">
        <v>0.766015</v>
      </c>
      <c r="BRT4">
        <v>0.76636899999999997</v>
      </c>
      <c r="BRU4">
        <v>0.767733</v>
      </c>
      <c r="BRV4">
        <v>0.76982899999999999</v>
      </c>
      <c r="BRW4">
        <v>0.77332299999999998</v>
      </c>
      <c r="BRX4">
        <v>0.77452399999999999</v>
      </c>
      <c r="BRY4">
        <v>0.773204</v>
      </c>
      <c r="BRZ4">
        <v>0.77241400000000004</v>
      </c>
      <c r="BSA4">
        <v>0.77366000000000001</v>
      </c>
      <c r="BSB4">
        <v>0.77704200000000001</v>
      </c>
      <c r="BSC4">
        <v>0.77425900000000003</v>
      </c>
      <c r="BSD4">
        <v>0.77234499999999995</v>
      </c>
      <c r="BSE4">
        <v>0.77710800000000002</v>
      </c>
      <c r="BSF4">
        <v>0.77580800000000005</v>
      </c>
      <c r="BSG4">
        <v>0.77775000000000005</v>
      </c>
      <c r="BSH4">
        <v>0.77846000000000004</v>
      </c>
      <c r="BSI4">
        <v>0.77686500000000003</v>
      </c>
      <c r="BSJ4">
        <v>0.77529199999999998</v>
      </c>
      <c r="BSK4">
        <v>0.77370899999999998</v>
      </c>
      <c r="BSL4">
        <v>0.77302000000000004</v>
      </c>
      <c r="BSM4">
        <v>0.77081200000000005</v>
      </c>
      <c r="BSN4">
        <v>0.77304300000000004</v>
      </c>
      <c r="BSO4">
        <v>0.77306900000000001</v>
      </c>
      <c r="BSP4">
        <v>0.77312599999999998</v>
      </c>
      <c r="BSQ4">
        <v>0.77285099999999995</v>
      </c>
      <c r="BSR4">
        <v>0.77196200000000004</v>
      </c>
      <c r="BSS4">
        <v>0.77475000000000005</v>
      </c>
      <c r="BST4">
        <v>0.77648799999999996</v>
      </c>
      <c r="BSU4">
        <v>0.77778800000000003</v>
      </c>
      <c r="BSV4">
        <v>0.78227100000000005</v>
      </c>
      <c r="BSW4">
        <v>0.78721399999999997</v>
      </c>
      <c r="BSX4">
        <v>0.78551599999999999</v>
      </c>
      <c r="BSY4">
        <v>0.78561599999999998</v>
      </c>
      <c r="BSZ4">
        <v>0.78752200000000006</v>
      </c>
      <c r="BTA4">
        <v>0.79014099999999998</v>
      </c>
      <c r="BTB4">
        <v>0.78801900000000002</v>
      </c>
      <c r="BTC4">
        <v>0.78815999999999997</v>
      </c>
      <c r="BTD4">
        <v>0.78713699999999998</v>
      </c>
      <c r="BTE4">
        <v>0.78861700000000001</v>
      </c>
      <c r="BTF4">
        <v>0.78935599999999995</v>
      </c>
      <c r="BTG4">
        <v>0.79324099999999997</v>
      </c>
      <c r="BTH4">
        <v>0.795516</v>
      </c>
      <c r="BTI4">
        <v>0.79351700000000003</v>
      </c>
      <c r="BTJ4">
        <v>0.78900099999999995</v>
      </c>
      <c r="BTK4">
        <v>0.78655699999999995</v>
      </c>
      <c r="BTL4">
        <v>0.78841300000000003</v>
      </c>
      <c r="BTM4">
        <v>0.78703000000000001</v>
      </c>
      <c r="BTN4">
        <v>0.78789799999999999</v>
      </c>
      <c r="BTO4">
        <v>0.78994399999999998</v>
      </c>
      <c r="BTP4">
        <v>0.79012199999999999</v>
      </c>
      <c r="BTQ4">
        <v>0.78980399999999995</v>
      </c>
      <c r="BTR4">
        <v>0.79091999999999996</v>
      </c>
      <c r="BTS4">
        <v>0.79251300000000002</v>
      </c>
      <c r="BTT4">
        <v>0.79224099999999997</v>
      </c>
      <c r="BTU4">
        <v>0.78919899999999998</v>
      </c>
      <c r="BTV4">
        <v>0.78466899999999995</v>
      </c>
      <c r="BTW4">
        <v>0.784667</v>
      </c>
      <c r="BTX4">
        <v>0.78547</v>
      </c>
      <c r="BTY4">
        <v>0.78703199999999995</v>
      </c>
      <c r="BTZ4">
        <v>0.78599399999999997</v>
      </c>
      <c r="BUA4">
        <v>0.78583099999999995</v>
      </c>
      <c r="BUB4">
        <v>0.79001900000000003</v>
      </c>
      <c r="BUC4">
        <v>0.78999900000000001</v>
      </c>
      <c r="BUD4">
        <v>0.78796900000000003</v>
      </c>
      <c r="BUE4">
        <v>0.78787399999999996</v>
      </c>
      <c r="BUF4">
        <v>0.78683700000000001</v>
      </c>
      <c r="BUG4">
        <v>0.786385</v>
      </c>
      <c r="BUH4">
        <v>0.78845600000000005</v>
      </c>
      <c r="BUI4">
        <v>0.79031099999999999</v>
      </c>
      <c r="BUJ4">
        <v>0.78946300000000003</v>
      </c>
      <c r="BUK4">
        <v>0.79276400000000002</v>
      </c>
      <c r="BUL4">
        <v>0.793682</v>
      </c>
      <c r="BUM4">
        <v>0.79345600000000005</v>
      </c>
      <c r="BUN4">
        <v>0.79155399999999998</v>
      </c>
      <c r="BUO4">
        <v>0.79090199999999999</v>
      </c>
      <c r="BUP4">
        <v>0.79270300000000005</v>
      </c>
      <c r="BUQ4">
        <v>0.79285899999999998</v>
      </c>
      <c r="BUR4">
        <v>0.79394699999999996</v>
      </c>
      <c r="BUS4">
        <v>0.79608999999999996</v>
      </c>
      <c r="BUT4">
        <v>0.79490899999999998</v>
      </c>
      <c r="BUU4">
        <v>0.79623900000000003</v>
      </c>
      <c r="BUV4">
        <v>0.79636600000000002</v>
      </c>
      <c r="BUW4">
        <v>0.79638200000000003</v>
      </c>
      <c r="BUX4">
        <v>0.79628399999999999</v>
      </c>
      <c r="BUY4">
        <v>0.79730500000000004</v>
      </c>
      <c r="BUZ4">
        <v>0.79721699999999995</v>
      </c>
      <c r="BVA4">
        <v>0.79657699999999998</v>
      </c>
      <c r="BVB4">
        <v>0.79962500000000003</v>
      </c>
      <c r="BVC4">
        <v>0.79848399999999997</v>
      </c>
      <c r="BVD4">
        <v>0.80064900000000006</v>
      </c>
      <c r="BVE4">
        <v>0.801153</v>
      </c>
      <c r="BVF4">
        <v>0.80170699999999995</v>
      </c>
      <c r="BVG4">
        <v>0.802813</v>
      </c>
      <c r="BVH4">
        <v>0.800875</v>
      </c>
      <c r="BVI4">
        <v>0.80077200000000004</v>
      </c>
      <c r="BVJ4">
        <v>0.79491299999999998</v>
      </c>
      <c r="BVK4">
        <v>0.79927999999999999</v>
      </c>
      <c r="BVL4">
        <v>0.79998800000000003</v>
      </c>
      <c r="BVM4">
        <v>0.80153399999999997</v>
      </c>
      <c r="BVN4">
        <v>0.800481</v>
      </c>
      <c r="BVO4">
        <v>0.80078700000000003</v>
      </c>
      <c r="BVP4">
        <v>0.79830500000000004</v>
      </c>
      <c r="BVQ4">
        <v>0.79840100000000003</v>
      </c>
      <c r="BVR4">
        <v>0.79826200000000003</v>
      </c>
      <c r="BVS4">
        <v>0.80162699999999998</v>
      </c>
      <c r="BVT4">
        <v>0.80279500000000004</v>
      </c>
      <c r="BVU4">
        <v>0.80267299999999997</v>
      </c>
      <c r="BVV4">
        <v>0.80292600000000003</v>
      </c>
      <c r="BVW4">
        <v>0.80401100000000003</v>
      </c>
      <c r="BVX4">
        <v>0.80558399999999997</v>
      </c>
      <c r="BVY4">
        <v>0.80700000000000005</v>
      </c>
      <c r="BVZ4">
        <v>0.80458600000000002</v>
      </c>
      <c r="BWA4">
        <v>0.80211600000000005</v>
      </c>
      <c r="BWB4">
        <v>0.79899600000000004</v>
      </c>
      <c r="BWC4">
        <v>0.801149</v>
      </c>
      <c r="BWD4">
        <v>0.80090600000000001</v>
      </c>
      <c r="BWE4">
        <v>0.80157900000000004</v>
      </c>
      <c r="BWF4">
        <v>0.80313999999999997</v>
      </c>
      <c r="BWG4">
        <v>0.79912300000000003</v>
      </c>
      <c r="BWH4">
        <v>0.79449099999999995</v>
      </c>
      <c r="BWI4">
        <v>0.79341700000000004</v>
      </c>
      <c r="BWJ4">
        <v>0.79555100000000001</v>
      </c>
      <c r="BWK4">
        <v>0.79553600000000002</v>
      </c>
      <c r="BWL4">
        <v>0.794103</v>
      </c>
      <c r="BWM4">
        <v>0.79267500000000002</v>
      </c>
      <c r="BWN4">
        <v>0.79353200000000002</v>
      </c>
      <c r="BWO4">
        <v>0.79521200000000003</v>
      </c>
      <c r="BWP4">
        <v>0.79444700000000001</v>
      </c>
      <c r="BWQ4">
        <v>0.79276599999999997</v>
      </c>
      <c r="BWR4">
        <v>0.79197899999999999</v>
      </c>
      <c r="BWS4">
        <v>0.79216500000000001</v>
      </c>
      <c r="BWT4">
        <v>0.79255299999999995</v>
      </c>
      <c r="BWU4">
        <v>0.79447599999999996</v>
      </c>
      <c r="BWV4">
        <v>0.79413900000000004</v>
      </c>
      <c r="BWW4">
        <v>0.79076199999999996</v>
      </c>
      <c r="BWX4">
        <v>0.78757999999999995</v>
      </c>
      <c r="BWY4">
        <v>0.78572699999999995</v>
      </c>
      <c r="BWZ4">
        <v>0.78777900000000001</v>
      </c>
      <c r="BXA4">
        <v>0.78101900000000002</v>
      </c>
      <c r="BXB4">
        <v>0.77799600000000002</v>
      </c>
      <c r="BXC4">
        <v>0.77925</v>
      </c>
      <c r="BXD4">
        <v>0.77942599999999995</v>
      </c>
      <c r="BXE4">
        <v>0.77901200000000004</v>
      </c>
      <c r="BXF4">
        <v>0.77600599999999997</v>
      </c>
      <c r="BXG4">
        <v>0.78040100000000001</v>
      </c>
      <c r="BXH4">
        <v>0.78031099999999998</v>
      </c>
      <c r="BXI4">
        <v>0.78037599999999996</v>
      </c>
      <c r="BXJ4">
        <v>0.78241000000000005</v>
      </c>
      <c r="BXK4">
        <v>0.77847200000000005</v>
      </c>
      <c r="BXL4">
        <v>0.77968499999999996</v>
      </c>
      <c r="BXM4">
        <v>0.77626099999999998</v>
      </c>
      <c r="BXN4">
        <v>0.77912300000000001</v>
      </c>
      <c r="BXO4">
        <v>0.78258799999999995</v>
      </c>
      <c r="BXP4">
        <v>0.78549899999999995</v>
      </c>
      <c r="BXQ4">
        <v>0.78680700000000003</v>
      </c>
      <c r="BXR4">
        <v>0.78444000000000003</v>
      </c>
      <c r="BXS4">
        <v>0.78038099999999999</v>
      </c>
      <c r="BXT4">
        <v>0.78470799999999996</v>
      </c>
      <c r="BXU4">
        <v>0.77945600000000004</v>
      </c>
      <c r="BXV4">
        <v>0.77924199999999999</v>
      </c>
      <c r="BXW4">
        <v>0.77534199999999998</v>
      </c>
      <c r="BXX4">
        <v>0.77104600000000001</v>
      </c>
      <c r="BXY4">
        <v>0.77249199999999996</v>
      </c>
      <c r="BXZ4">
        <v>0.77219499999999996</v>
      </c>
      <c r="BYA4">
        <v>0.77246999999999999</v>
      </c>
      <c r="BYB4">
        <v>0.77375400000000005</v>
      </c>
      <c r="BYC4">
        <v>0.77543099999999998</v>
      </c>
      <c r="BYD4">
        <v>0.77449000000000001</v>
      </c>
      <c r="BYE4">
        <v>0.77310500000000004</v>
      </c>
      <c r="BYF4">
        <v>0.774949</v>
      </c>
      <c r="BYG4">
        <v>0.77578999999999998</v>
      </c>
      <c r="BYH4">
        <v>0.77760499999999999</v>
      </c>
      <c r="BYI4">
        <v>0.77741899999999997</v>
      </c>
      <c r="BYJ4">
        <v>0.77716399999999997</v>
      </c>
      <c r="BYK4">
        <v>0.77788599999999997</v>
      </c>
      <c r="BYL4">
        <v>0.77668300000000001</v>
      </c>
      <c r="BYM4">
        <v>0.77533700000000005</v>
      </c>
      <c r="BYN4">
        <v>0.77591900000000003</v>
      </c>
      <c r="BYO4">
        <v>0.77940900000000002</v>
      </c>
      <c r="BYP4">
        <v>0.78163300000000002</v>
      </c>
      <c r="BYQ4">
        <v>0.78280000000000005</v>
      </c>
      <c r="BYR4">
        <v>0.78020800000000001</v>
      </c>
      <c r="BYS4">
        <v>0.783219</v>
      </c>
      <c r="BYT4">
        <v>0.78331300000000004</v>
      </c>
      <c r="BYU4">
        <v>0.78337400000000001</v>
      </c>
      <c r="BYV4">
        <v>0.78396100000000002</v>
      </c>
      <c r="BYW4">
        <v>0.78560600000000003</v>
      </c>
      <c r="BYX4">
        <v>0.78974900000000003</v>
      </c>
      <c r="BYY4">
        <v>0.78818100000000002</v>
      </c>
      <c r="BYZ4">
        <v>0.78909899999999999</v>
      </c>
      <c r="BZA4">
        <v>0.78785899999999998</v>
      </c>
      <c r="BZB4">
        <v>0.78484600000000004</v>
      </c>
      <c r="BZC4">
        <v>0.78193199999999996</v>
      </c>
      <c r="BZD4">
        <v>0.78242599999999995</v>
      </c>
      <c r="BZE4">
        <v>0.78064199999999995</v>
      </c>
      <c r="BZF4">
        <v>0.78151499999999996</v>
      </c>
      <c r="BZG4">
        <v>0.785439</v>
      </c>
      <c r="BZH4">
        <v>0.78367699999999996</v>
      </c>
      <c r="BZI4">
        <v>0.78157699999999997</v>
      </c>
      <c r="BZJ4">
        <v>0.78324400000000005</v>
      </c>
      <c r="BZK4">
        <v>0.78541099999999997</v>
      </c>
      <c r="BZL4">
        <v>0.784802</v>
      </c>
      <c r="BZM4">
        <v>0.78756800000000005</v>
      </c>
      <c r="BZN4">
        <v>0.79039099999999995</v>
      </c>
      <c r="BZO4">
        <v>0.78987300000000005</v>
      </c>
      <c r="BZP4">
        <v>0.79012199999999999</v>
      </c>
      <c r="BZQ4">
        <v>0.79274999999999995</v>
      </c>
      <c r="BZR4">
        <v>0.79122899999999996</v>
      </c>
      <c r="BZS4">
        <v>0.79208100000000004</v>
      </c>
      <c r="BZT4">
        <v>0.79385399999999995</v>
      </c>
      <c r="BZU4">
        <v>0.79439400000000004</v>
      </c>
      <c r="BZV4">
        <v>0.79271800000000003</v>
      </c>
      <c r="BZW4">
        <v>0.7944</v>
      </c>
      <c r="BZX4">
        <v>0.79193400000000003</v>
      </c>
      <c r="BZY4">
        <v>0.78921399999999997</v>
      </c>
      <c r="BZZ4">
        <v>0.78984100000000002</v>
      </c>
      <c r="CAA4">
        <v>0.78926499999999999</v>
      </c>
      <c r="CAB4">
        <v>0.78973400000000005</v>
      </c>
      <c r="CAC4">
        <v>0.78992899999999999</v>
      </c>
      <c r="CAD4">
        <v>0.79208699999999999</v>
      </c>
      <c r="CAE4">
        <v>0.79045299999999996</v>
      </c>
      <c r="CAF4">
        <v>0.79186800000000002</v>
      </c>
      <c r="CAG4">
        <v>0.79117700000000002</v>
      </c>
      <c r="CAH4">
        <v>0.78944599999999998</v>
      </c>
      <c r="CAI4">
        <v>0.78886000000000001</v>
      </c>
      <c r="CAJ4">
        <v>0.78787700000000005</v>
      </c>
      <c r="CAK4">
        <v>0.78694200000000003</v>
      </c>
      <c r="CAL4">
        <v>0.78842000000000001</v>
      </c>
      <c r="CAM4">
        <v>0.79028600000000004</v>
      </c>
      <c r="CAN4">
        <v>0.79059800000000002</v>
      </c>
      <c r="CAO4">
        <v>0.79217499999999996</v>
      </c>
      <c r="CAP4">
        <v>0.79710300000000001</v>
      </c>
      <c r="CAQ4">
        <v>0.79710300000000001</v>
      </c>
      <c r="CAR4">
        <v>0.79732400000000003</v>
      </c>
      <c r="CAS4">
        <v>0.79715199999999997</v>
      </c>
      <c r="CAT4">
        <v>0.79641899999999999</v>
      </c>
      <c r="CAU4">
        <v>0.79571599999999998</v>
      </c>
      <c r="CAV4">
        <v>0.79571599999999998</v>
      </c>
      <c r="CAW4">
        <v>0.79183099999999995</v>
      </c>
      <c r="CAX4">
        <v>0.79137500000000005</v>
      </c>
      <c r="CAY4">
        <v>0.79331200000000002</v>
      </c>
      <c r="CAZ4">
        <v>0.79599799999999998</v>
      </c>
      <c r="CBA4">
        <v>0.79622700000000002</v>
      </c>
      <c r="CBB4">
        <v>0.79506900000000003</v>
      </c>
      <c r="CBC4">
        <v>0.79503800000000002</v>
      </c>
      <c r="CBD4">
        <v>0.79492499999999999</v>
      </c>
      <c r="CBE4">
        <v>0.79396999999999995</v>
      </c>
      <c r="CBF4">
        <v>0.79398500000000005</v>
      </c>
      <c r="CBG4">
        <v>0.79769400000000001</v>
      </c>
      <c r="CBH4">
        <v>0.79836399999999996</v>
      </c>
      <c r="CBI4">
        <v>0.79888300000000001</v>
      </c>
      <c r="CBJ4">
        <v>0.79804600000000003</v>
      </c>
      <c r="CBK4">
        <v>0.79978800000000005</v>
      </c>
      <c r="CBL4">
        <v>0.79888300000000001</v>
      </c>
      <c r="CBM4">
        <v>0.80234799999999995</v>
      </c>
      <c r="CBN4">
        <v>0.80577299999999996</v>
      </c>
      <c r="CBO4">
        <v>0.80738100000000002</v>
      </c>
      <c r="CBP4">
        <v>0.80619600000000002</v>
      </c>
      <c r="CBQ4">
        <v>0.803894</v>
      </c>
      <c r="CBR4">
        <v>0.80512499999999998</v>
      </c>
      <c r="CBS4">
        <v>0.80695099999999997</v>
      </c>
      <c r="CBT4">
        <v>0.805338</v>
      </c>
      <c r="CBU4">
        <v>0.802925</v>
      </c>
      <c r="CBV4">
        <v>0.80440800000000001</v>
      </c>
      <c r="CBW4">
        <v>0.80529200000000001</v>
      </c>
      <c r="CBX4">
        <v>0.80322499999999997</v>
      </c>
      <c r="CBY4">
        <v>0.80202899999999999</v>
      </c>
      <c r="CBZ4">
        <v>0.801952</v>
      </c>
      <c r="CCA4">
        <v>0.80037100000000005</v>
      </c>
      <c r="CCB4">
        <v>0.80272299999999996</v>
      </c>
      <c r="CCC4">
        <v>0.80255500000000002</v>
      </c>
      <c r="CCD4">
        <v>0.80202200000000001</v>
      </c>
      <c r="CCE4">
        <v>0.80389299999999997</v>
      </c>
      <c r="CCF4">
        <v>0.80148699999999995</v>
      </c>
      <c r="CCG4">
        <v>0.80300300000000002</v>
      </c>
      <c r="CCH4">
        <v>0.80332300000000001</v>
      </c>
      <c r="CCI4">
        <v>0.80220400000000003</v>
      </c>
      <c r="CCJ4">
        <v>0.80403400000000003</v>
      </c>
      <c r="CCK4">
        <v>0.80590399999999995</v>
      </c>
      <c r="CCL4">
        <v>0.805396</v>
      </c>
      <c r="CCM4">
        <v>0.80396199999999995</v>
      </c>
      <c r="CCN4">
        <v>0.80439300000000002</v>
      </c>
      <c r="CCO4">
        <v>0.80296400000000001</v>
      </c>
      <c r="CCP4">
        <v>0.80202600000000002</v>
      </c>
      <c r="CCQ4">
        <v>0.79788800000000004</v>
      </c>
      <c r="CCR4">
        <v>0.796597</v>
      </c>
      <c r="CCS4">
        <v>0.79866899999999996</v>
      </c>
      <c r="CCT4">
        <v>0.79919300000000004</v>
      </c>
      <c r="CCU4">
        <v>0.799396</v>
      </c>
      <c r="CCV4">
        <v>0.79668799999999995</v>
      </c>
      <c r="CCW4">
        <v>0.79607499999999998</v>
      </c>
      <c r="CCX4">
        <v>0.79901999999999995</v>
      </c>
      <c r="CCY4">
        <v>0.79752199999999995</v>
      </c>
      <c r="CCZ4">
        <v>0.79945999999999995</v>
      </c>
      <c r="CDA4">
        <v>0.79746499999999998</v>
      </c>
      <c r="CDB4">
        <v>0.79956099999999997</v>
      </c>
      <c r="CDC4">
        <v>0.80113800000000002</v>
      </c>
      <c r="CDD4">
        <v>0.80198700000000001</v>
      </c>
      <c r="CDE4">
        <v>0.80088199999999998</v>
      </c>
      <c r="CDF4">
        <v>0.80204299999999995</v>
      </c>
      <c r="CDG4">
        <v>0.80198100000000005</v>
      </c>
      <c r="CDH4">
        <v>0.799041</v>
      </c>
      <c r="CDI4">
        <v>0.80015199999999997</v>
      </c>
      <c r="CDJ4">
        <v>0.79952999999999996</v>
      </c>
      <c r="CDK4">
        <v>0.79833100000000001</v>
      </c>
      <c r="CDL4">
        <v>0.79900700000000002</v>
      </c>
      <c r="CDM4">
        <v>0.79871199999999998</v>
      </c>
      <c r="CDN4">
        <v>0.79938399999999998</v>
      </c>
      <c r="CDO4">
        <v>0.79700800000000005</v>
      </c>
      <c r="CDP4">
        <v>0.79856700000000003</v>
      </c>
      <c r="CDQ4">
        <v>0.79851000000000005</v>
      </c>
      <c r="CDR4">
        <v>0.79791999999999996</v>
      </c>
      <c r="CDS4">
        <v>0.79818</v>
      </c>
      <c r="CDT4">
        <v>0.79491299999999998</v>
      </c>
      <c r="CDU4">
        <v>0.79466400000000004</v>
      </c>
      <c r="CDV4">
        <v>0.793597</v>
      </c>
      <c r="CDW4">
        <v>0.79432499999999995</v>
      </c>
      <c r="CDX4">
        <v>0.794516</v>
      </c>
      <c r="CDY4">
        <v>0.79357699999999998</v>
      </c>
      <c r="CDZ4">
        <v>0.79006900000000002</v>
      </c>
      <c r="CEA4">
        <v>0.79024300000000003</v>
      </c>
      <c r="CEB4">
        <v>0.78736899999999999</v>
      </c>
      <c r="CEC4">
        <v>0.78882600000000003</v>
      </c>
      <c r="CED4">
        <v>0.78881100000000004</v>
      </c>
      <c r="CEE4">
        <v>0.78743399999999997</v>
      </c>
      <c r="CEF4">
        <v>0.78625699999999998</v>
      </c>
      <c r="CEG4">
        <v>0.78311399999999998</v>
      </c>
      <c r="CEH4">
        <v>0.78443799999999997</v>
      </c>
      <c r="CEI4">
        <v>0.78649500000000006</v>
      </c>
      <c r="CEJ4">
        <v>0.78758099999999998</v>
      </c>
      <c r="CEK4">
        <v>0.78491</v>
      </c>
      <c r="CEL4">
        <v>0.783918</v>
      </c>
      <c r="CEM4">
        <v>0.78762799999999999</v>
      </c>
      <c r="CEN4">
        <v>0.78878700000000002</v>
      </c>
      <c r="CEO4">
        <v>0.78584299999999996</v>
      </c>
      <c r="CEP4">
        <v>0.78378999999999999</v>
      </c>
      <c r="CEQ4">
        <v>0.78127100000000005</v>
      </c>
      <c r="CER4">
        <v>0.78131700000000004</v>
      </c>
      <c r="CES4">
        <v>0.77859299999999998</v>
      </c>
      <c r="CET4">
        <v>0.77988299999999999</v>
      </c>
      <c r="CEU4">
        <v>0.78159900000000004</v>
      </c>
      <c r="CEV4">
        <v>0.78120699999999998</v>
      </c>
      <c r="CEW4">
        <v>0.77895800000000004</v>
      </c>
      <c r="CEX4">
        <v>0.77752399999999999</v>
      </c>
      <c r="CEY4">
        <v>0.77527999999999997</v>
      </c>
      <c r="CEZ4">
        <v>0.77479799999999999</v>
      </c>
      <c r="CFA4">
        <v>0.77474299999999996</v>
      </c>
      <c r="CFB4">
        <v>0.77418900000000002</v>
      </c>
      <c r="CFC4">
        <v>0.77595499999999995</v>
      </c>
      <c r="CFD4">
        <v>0.77613200000000004</v>
      </c>
      <c r="CFE4">
        <v>0.77416600000000002</v>
      </c>
      <c r="CFF4">
        <v>0.77387799999999995</v>
      </c>
      <c r="CFG4">
        <v>0.77446400000000004</v>
      </c>
      <c r="CFH4">
        <v>0.77369399999999999</v>
      </c>
      <c r="CFI4">
        <v>0.77516300000000005</v>
      </c>
      <c r="CFJ4">
        <v>0.77187399999999995</v>
      </c>
      <c r="CFK4">
        <v>0.77317499999999995</v>
      </c>
      <c r="CFL4">
        <v>0.77210900000000005</v>
      </c>
      <c r="CFM4">
        <v>0.76854100000000003</v>
      </c>
      <c r="CFN4">
        <v>0.76807700000000001</v>
      </c>
      <c r="CFO4">
        <v>0.76529999999999998</v>
      </c>
      <c r="CFP4">
        <v>0.76009300000000002</v>
      </c>
      <c r="CFQ4">
        <v>0.762706</v>
      </c>
      <c r="CFR4">
        <v>0.75453000000000003</v>
      </c>
      <c r="CFS4">
        <v>0.75725200000000004</v>
      </c>
      <c r="CFT4">
        <v>0.75161699999999998</v>
      </c>
      <c r="CFU4">
        <v>0.755108</v>
      </c>
      <c r="CFV4">
        <v>0.75743700000000003</v>
      </c>
      <c r="CFW4">
        <v>0.75809899999999997</v>
      </c>
      <c r="CFX4">
        <v>0.75880000000000003</v>
      </c>
      <c r="CFY4">
        <v>0.76039199999999996</v>
      </c>
      <c r="CFZ4">
        <v>0.75530699999999995</v>
      </c>
      <c r="CGA4">
        <v>0.75281100000000001</v>
      </c>
      <c r="CGB4">
        <v>0.75087899999999996</v>
      </c>
      <c r="CGC4">
        <v>0.75316899999999998</v>
      </c>
      <c r="CGD4">
        <v>0.75213399999999997</v>
      </c>
      <c r="CGE4">
        <v>0.74825699999999995</v>
      </c>
      <c r="CGF4">
        <v>0.74358100000000005</v>
      </c>
      <c r="CGG4">
        <v>0.74607400000000001</v>
      </c>
      <c r="CGH4">
        <v>0.74686399999999997</v>
      </c>
      <c r="CGI4">
        <v>0.74334699999999998</v>
      </c>
      <c r="CGJ4">
        <v>0.74492899999999995</v>
      </c>
      <c r="CGK4">
        <v>0.75104599999999999</v>
      </c>
      <c r="CGL4">
        <v>0.75056999999999996</v>
      </c>
      <c r="CGM4">
        <v>0.74754500000000002</v>
      </c>
      <c r="CGN4">
        <v>0.74732799999999999</v>
      </c>
      <c r="CGO4">
        <v>0.75498600000000005</v>
      </c>
      <c r="CGP4">
        <v>0.75442799999999999</v>
      </c>
      <c r="CGQ4">
        <v>0.75615299999999996</v>
      </c>
      <c r="CGR4">
        <v>0.75822199999999995</v>
      </c>
      <c r="CGS4">
        <v>0.75210100000000002</v>
      </c>
      <c r="CGT4">
        <v>0.75350499999999998</v>
      </c>
      <c r="CGU4">
        <v>0.76052500000000001</v>
      </c>
      <c r="CGV4">
        <v>0.76070400000000005</v>
      </c>
      <c r="CGW4">
        <v>0.76160499999999998</v>
      </c>
      <c r="CGX4">
        <v>0.76002499999999995</v>
      </c>
      <c r="CGY4">
        <v>0.75870800000000005</v>
      </c>
      <c r="CGZ4">
        <v>0.75683999999999996</v>
      </c>
      <c r="CHA4">
        <v>0.75215299999999996</v>
      </c>
      <c r="CHB4">
        <v>0.755969</v>
      </c>
      <c r="CHC4">
        <v>0.75487000000000004</v>
      </c>
      <c r="CHD4">
        <v>0.75583699999999998</v>
      </c>
      <c r="CHE4">
        <v>0.75774699999999995</v>
      </c>
      <c r="CHF4">
        <v>0.75689399999999996</v>
      </c>
      <c r="CHG4">
        <v>0.757494</v>
      </c>
      <c r="CHH4">
        <v>0.76093500000000003</v>
      </c>
      <c r="CHI4">
        <v>0.75918699999999995</v>
      </c>
      <c r="CHJ4">
        <v>0.75727100000000003</v>
      </c>
      <c r="CHK4">
        <v>0.75600900000000004</v>
      </c>
      <c r="CHL4">
        <v>0.75387000000000004</v>
      </c>
      <c r="CHM4">
        <v>0.75328799999999996</v>
      </c>
      <c r="CHN4">
        <v>0.75450399999999995</v>
      </c>
      <c r="CHO4">
        <v>0.75082499999999996</v>
      </c>
      <c r="CHP4">
        <v>0.75090500000000004</v>
      </c>
      <c r="CHQ4">
        <v>0.74925799999999998</v>
      </c>
      <c r="CHR4">
        <v>0.75136700000000001</v>
      </c>
      <c r="CHS4">
        <v>0.75484600000000002</v>
      </c>
      <c r="CHT4">
        <v>0.75712000000000002</v>
      </c>
      <c r="CHU4">
        <v>0.75731899999999996</v>
      </c>
      <c r="CHV4">
        <v>0.75719400000000003</v>
      </c>
      <c r="CHW4">
        <v>0.75548400000000004</v>
      </c>
      <c r="CHX4">
        <v>0.761687</v>
      </c>
      <c r="CHY4">
        <v>0.76369399999999998</v>
      </c>
      <c r="CHZ4">
        <v>0.760042</v>
      </c>
      <c r="CIA4">
        <v>0.75757200000000002</v>
      </c>
      <c r="CIB4">
        <v>0.75867600000000002</v>
      </c>
      <c r="CIC4">
        <v>0.757517</v>
      </c>
      <c r="CID4">
        <v>0.75942299999999996</v>
      </c>
      <c r="CIE4">
        <v>0.75871200000000005</v>
      </c>
      <c r="CIF4">
        <v>0.75840300000000005</v>
      </c>
      <c r="CIG4">
        <v>0.75862799999999997</v>
      </c>
      <c r="CIH4">
        <v>0.75603299999999996</v>
      </c>
      <c r="CII4">
        <v>0.75532600000000005</v>
      </c>
      <c r="CIJ4">
        <v>0.75739000000000001</v>
      </c>
      <c r="CIK4">
        <v>0.755548</v>
      </c>
      <c r="CIL4">
        <v>0.75619099999999995</v>
      </c>
      <c r="CIM4">
        <v>0.75950099999999998</v>
      </c>
      <c r="CIN4">
        <v>0.758884</v>
      </c>
      <c r="CIO4">
        <v>0.75968199999999997</v>
      </c>
      <c r="CIP4">
        <v>0.756212</v>
      </c>
      <c r="CIQ4">
        <v>0.75769299999999995</v>
      </c>
      <c r="CIR4">
        <v>0.75722999999999996</v>
      </c>
      <c r="CIS4">
        <v>0.75927500000000003</v>
      </c>
      <c r="CIT4">
        <v>0.75929100000000005</v>
      </c>
      <c r="CIU4">
        <v>0.76076600000000005</v>
      </c>
      <c r="CIV4">
        <v>0.76263899999999996</v>
      </c>
      <c r="CIW4">
        <v>0.76164900000000002</v>
      </c>
      <c r="CIX4">
        <v>0.76215200000000005</v>
      </c>
      <c r="CIY4">
        <v>0.76091799999999998</v>
      </c>
      <c r="CIZ4">
        <v>0.76172399999999996</v>
      </c>
      <c r="CJA4">
        <v>0.76021099999999997</v>
      </c>
      <c r="CJB4">
        <v>0.76148300000000002</v>
      </c>
      <c r="CJC4">
        <v>0.75743499999999997</v>
      </c>
      <c r="CJD4">
        <v>0.75757799999999997</v>
      </c>
      <c r="CJE4">
        <v>0.75663899999999995</v>
      </c>
      <c r="CJF4">
        <v>0.75392300000000001</v>
      </c>
      <c r="CJG4">
        <v>0.75467899999999999</v>
      </c>
      <c r="CJH4">
        <v>0.75175999999999998</v>
      </c>
      <c r="CJI4">
        <v>0.75414700000000001</v>
      </c>
      <c r="CJJ4">
        <v>0.751641</v>
      </c>
      <c r="CJK4">
        <v>0.74780400000000002</v>
      </c>
      <c r="CJL4">
        <v>0.74479200000000001</v>
      </c>
      <c r="CJM4">
        <v>0.74624100000000004</v>
      </c>
      <c r="CJN4">
        <v>0.74790000000000001</v>
      </c>
      <c r="CJO4">
        <v>0.74793900000000002</v>
      </c>
      <c r="CJP4">
        <v>0.75038099999999996</v>
      </c>
      <c r="CJQ4">
        <v>0.74863599999999997</v>
      </c>
      <c r="CJR4">
        <v>0.747143</v>
      </c>
      <c r="CJS4">
        <v>0.75200400000000001</v>
      </c>
      <c r="CJT4">
        <v>0.75172799999999995</v>
      </c>
      <c r="CJU4">
        <v>0.75156299999999998</v>
      </c>
      <c r="CJV4">
        <v>0.75526000000000004</v>
      </c>
      <c r="CJW4">
        <v>0.75422100000000003</v>
      </c>
      <c r="CJX4">
        <v>0.75482700000000003</v>
      </c>
      <c r="CJY4">
        <v>0.75489200000000001</v>
      </c>
      <c r="CJZ4">
        <v>0.755243</v>
      </c>
      <c r="CKA4">
        <v>0.75815100000000002</v>
      </c>
      <c r="CKB4">
        <v>0.755023</v>
      </c>
      <c r="CKC4">
        <v>0.75352300000000005</v>
      </c>
      <c r="CKD4">
        <v>0.75490999999999997</v>
      </c>
      <c r="CKE4">
        <v>0.75408799999999998</v>
      </c>
      <c r="CKF4">
        <v>0.74978400000000001</v>
      </c>
      <c r="CKG4">
        <v>0.74944</v>
      </c>
      <c r="CKH4">
        <v>0.75112299999999999</v>
      </c>
      <c r="CKI4">
        <v>0.74905600000000006</v>
      </c>
      <c r="CKJ4">
        <v>0.74543599999999999</v>
      </c>
      <c r="CKK4">
        <v>0.744981</v>
      </c>
      <c r="CKL4">
        <v>0.742062</v>
      </c>
      <c r="CKM4">
        <v>0.74393200000000004</v>
      </c>
      <c r="CKN4">
        <v>0.74224199999999996</v>
      </c>
      <c r="CKO4">
        <v>0.74310200000000004</v>
      </c>
      <c r="CKP4">
        <v>0.74183299999999996</v>
      </c>
      <c r="CKQ4">
        <v>0.74259600000000003</v>
      </c>
      <c r="CKR4">
        <v>0.74259600000000003</v>
      </c>
      <c r="CKS4">
        <v>0.74051900000000004</v>
      </c>
      <c r="CKT4">
        <v>0.73995699999999998</v>
      </c>
      <c r="CKU4">
        <v>0.73823700000000003</v>
      </c>
      <c r="CKV4">
        <v>0.73555199999999998</v>
      </c>
      <c r="CKW4">
        <v>0.73656100000000002</v>
      </c>
      <c r="CKX4">
        <v>0.74013899999999999</v>
      </c>
      <c r="CKY4">
        <v>0.73568599999999995</v>
      </c>
      <c r="CKZ4">
        <v>0.73899800000000004</v>
      </c>
      <c r="CLA4">
        <v>0.73932500000000001</v>
      </c>
      <c r="CLB4">
        <v>0.73552600000000001</v>
      </c>
      <c r="CLC4">
        <v>0.73592299999999999</v>
      </c>
      <c r="CLD4">
        <v>0.73516000000000004</v>
      </c>
      <c r="CLE4">
        <v>0.73364300000000005</v>
      </c>
      <c r="CLF4">
        <v>0.73510600000000004</v>
      </c>
      <c r="CLG4">
        <v>0.73366100000000001</v>
      </c>
      <c r="CLH4">
        <v>0.73104199999999997</v>
      </c>
      <c r="CLI4">
        <v>0.73178200000000004</v>
      </c>
      <c r="CLJ4">
        <v>0.73246699999999998</v>
      </c>
      <c r="CLK4">
        <v>0.73040700000000003</v>
      </c>
      <c r="CLL4">
        <v>0.72868200000000005</v>
      </c>
      <c r="CLM4">
        <v>0.72762499999999997</v>
      </c>
      <c r="CLN4">
        <v>0.72447700000000004</v>
      </c>
      <c r="CLO4">
        <v>0.72735000000000005</v>
      </c>
      <c r="CLP4">
        <v>0.724881</v>
      </c>
      <c r="CLQ4">
        <v>0.72850899999999996</v>
      </c>
      <c r="CLR4">
        <v>0.72645800000000005</v>
      </c>
      <c r="CLS4">
        <v>0.73006400000000005</v>
      </c>
      <c r="CLT4">
        <v>0.727746</v>
      </c>
      <c r="CLU4">
        <v>0.72411199999999998</v>
      </c>
      <c r="CLV4">
        <v>0.72748500000000005</v>
      </c>
      <c r="CLW4">
        <v>0.729518</v>
      </c>
      <c r="CLX4">
        <v>0.728491</v>
      </c>
      <c r="CLY4">
        <v>0.73280000000000001</v>
      </c>
      <c r="CLZ4">
        <v>0.73123300000000002</v>
      </c>
      <c r="CMA4">
        <v>0.73070599999999997</v>
      </c>
      <c r="CMB4">
        <v>0.72969600000000001</v>
      </c>
      <c r="CMC4">
        <v>0.73249900000000001</v>
      </c>
      <c r="CMD4">
        <v>0.73165199999999997</v>
      </c>
      <c r="CME4">
        <v>0.73167099999999996</v>
      </c>
      <c r="CMF4">
        <v>0.72994499999999995</v>
      </c>
      <c r="CMG4">
        <v>0.72833099999999995</v>
      </c>
      <c r="CMH4">
        <v>0.73071699999999995</v>
      </c>
      <c r="CMI4">
        <v>0.72917500000000002</v>
      </c>
      <c r="CMJ4">
        <v>0.73042899999999999</v>
      </c>
      <c r="CMK4">
        <v>0.72808399999999995</v>
      </c>
      <c r="CML4">
        <v>0.72947600000000001</v>
      </c>
      <c r="CMM4">
        <v>0.73002400000000001</v>
      </c>
      <c r="CMN4">
        <v>0.72681099999999998</v>
      </c>
      <c r="CMO4">
        <v>0.72466200000000003</v>
      </c>
      <c r="CMP4">
        <v>0.72480299999999998</v>
      </c>
      <c r="CMQ4">
        <v>0.72256200000000004</v>
      </c>
      <c r="CMR4">
        <v>0.72226500000000005</v>
      </c>
      <c r="CMS4">
        <v>0.72194599999999998</v>
      </c>
      <c r="CMT4">
        <v>0.72207500000000002</v>
      </c>
      <c r="CMU4">
        <v>0.72648599999999997</v>
      </c>
      <c r="CMV4">
        <v>0.73009999999999997</v>
      </c>
      <c r="CMW4">
        <v>0.72957000000000005</v>
      </c>
      <c r="CMX4">
        <v>0.73675199999999996</v>
      </c>
      <c r="CMY4">
        <v>0.736147</v>
      </c>
      <c r="CMZ4">
        <v>0.73619900000000005</v>
      </c>
      <c r="CNA4">
        <v>0.73798900000000001</v>
      </c>
      <c r="CNB4">
        <v>0.73587100000000005</v>
      </c>
      <c r="CNC4">
        <v>0.73367199999999999</v>
      </c>
      <c r="CND4">
        <v>0.73567300000000002</v>
      </c>
      <c r="CNE4">
        <v>0.73318000000000005</v>
      </c>
      <c r="CNF4">
        <v>0.73370000000000002</v>
      </c>
      <c r="CNG4">
        <v>0.72791399999999995</v>
      </c>
      <c r="CNH4">
        <v>0.72809299999999999</v>
      </c>
      <c r="CNI4">
        <v>0.72973299999999997</v>
      </c>
      <c r="CNJ4">
        <v>0.73394000000000004</v>
      </c>
      <c r="CNK4">
        <v>0.73410600000000004</v>
      </c>
      <c r="CNL4">
        <v>0.738371</v>
      </c>
      <c r="CNM4">
        <v>0.73556900000000003</v>
      </c>
      <c r="CNN4">
        <v>0.73374899999999998</v>
      </c>
      <c r="CNO4">
        <v>0.73226100000000005</v>
      </c>
      <c r="CNP4">
        <v>0.73328400000000005</v>
      </c>
      <c r="CNQ4">
        <v>0.73345700000000003</v>
      </c>
      <c r="CNR4">
        <v>0.73283399999999999</v>
      </c>
      <c r="CNS4">
        <v>0.73119699999999999</v>
      </c>
      <c r="CNT4">
        <v>0.72824599999999995</v>
      </c>
      <c r="CNU4">
        <v>0.72943500000000006</v>
      </c>
      <c r="CNV4">
        <v>0.73142300000000005</v>
      </c>
      <c r="CNW4">
        <v>0.727321</v>
      </c>
      <c r="CNX4">
        <v>0.72841199999999995</v>
      </c>
      <c r="CNY4">
        <v>0.72590699999999997</v>
      </c>
      <c r="CNZ4">
        <v>0.72752099999999997</v>
      </c>
      <c r="COA4">
        <v>0.72508499999999998</v>
      </c>
      <c r="COB4">
        <v>0.72691700000000004</v>
      </c>
      <c r="COC4">
        <v>0.72258900000000004</v>
      </c>
      <c r="COD4">
        <v>0.72048400000000001</v>
      </c>
      <c r="COE4">
        <v>0.71848500000000004</v>
      </c>
      <c r="COF4">
        <v>0.71825000000000006</v>
      </c>
      <c r="COG4">
        <v>0.71640199999999998</v>
      </c>
      <c r="COH4">
        <v>0.71432600000000002</v>
      </c>
      <c r="COI4">
        <v>0.71490299999999996</v>
      </c>
      <c r="COJ4">
        <v>0.71260999999999997</v>
      </c>
      <c r="COK4">
        <v>0.70959099999999997</v>
      </c>
      <c r="COL4">
        <v>0.71161700000000006</v>
      </c>
      <c r="COM4">
        <v>0.71180100000000002</v>
      </c>
      <c r="CON4">
        <v>0.71095600000000003</v>
      </c>
      <c r="COO4">
        <v>0.71207299999999996</v>
      </c>
      <c r="COP4">
        <v>0.70516199999999996</v>
      </c>
      <c r="COQ4">
        <v>0.707399</v>
      </c>
      <c r="COR4">
        <v>0.70547599999999999</v>
      </c>
      <c r="COS4">
        <v>0.70660299999999998</v>
      </c>
      <c r="COT4">
        <v>0.70405700000000004</v>
      </c>
      <c r="COU4">
        <v>0.70396400000000003</v>
      </c>
      <c r="COV4">
        <v>0.70116299999999998</v>
      </c>
      <c r="COW4">
        <v>0.70672999999999997</v>
      </c>
      <c r="COX4">
        <v>0.70635000000000003</v>
      </c>
      <c r="COY4">
        <v>0.70424900000000001</v>
      </c>
      <c r="COZ4">
        <v>0.70770100000000002</v>
      </c>
      <c r="CPA4">
        <v>0.70732399999999995</v>
      </c>
      <c r="CPB4">
        <v>0.70751200000000003</v>
      </c>
      <c r="CPC4">
        <v>0.70764300000000002</v>
      </c>
      <c r="CPD4">
        <v>0.702874</v>
      </c>
      <c r="CPE4">
        <v>0.706515</v>
      </c>
      <c r="CPF4">
        <v>0.70586599999999999</v>
      </c>
      <c r="CPG4">
        <v>0.70450400000000002</v>
      </c>
      <c r="CPH4">
        <v>0.70385900000000001</v>
      </c>
      <c r="CPI4">
        <v>0.70370299999999997</v>
      </c>
      <c r="CPJ4">
        <v>0.70075799999999999</v>
      </c>
      <c r="CPK4">
        <v>0.70255199999999995</v>
      </c>
      <c r="CPL4">
        <v>0.704704</v>
      </c>
      <c r="CPM4">
        <v>0.70745000000000002</v>
      </c>
      <c r="CPN4">
        <v>0.70570200000000005</v>
      </c>
      <c r="CPO4">
        <v>0.70946600000000004</v>
      </c>
      <c r="CPP4">
        <v>0.708202</v>
      </c>
      <c r="CPQ4">
        <v>0.70836699999999997</v>
      </c>
      <c r="CPR4">
        <v>0.71119600000000005</v>
      </c>
      <c r="CPS4">
        <v>0.71336500000000003</v>
      </c>
      <c r="CPT4">
        <v>0.71384800000000004</v>
      </c>
      <c r="CPU4">
        <v>0.71039300000000005</v>
      </c>
      <c r="CPV4">
        <v>0.70990399999999998</v>
      </c>
      <c r="CPW4">
        <v>0.71120399999999995</v>
      </c>
      <c r="CPX4">
        <v>0.71043599999999996</v>
      </c>
      <c r="CPY4">
        <v>0.713341</v>
      </c>
      <c r="CPZ4">
        <v>0.71653500000000003</v>
      </c>
      <c r="CQA4">
        <v>0.71461399999999997</v>
      </c>
      <c r="CQB4">
        <v>0.71463600000000005</v>
      </c>
      <c r="CQC4">
        <v>0.71509299999999998</v>
      </c>
      <c r="CQD4">
        <v>0.71637899999999999</v>
      </c>
      <c r="CQE4">
        <v>0.71568799999999999</v>
      </c>
      <c r="CQF4">
        <v>0.72176200000000001</v>
      </c>
      <c r="CQG4">
        <v>0.71951200000000004</v>
      </c>
      <c r="CQH4">
        <v>0.721086</v>
      </c>
      <c r="CQI4">
        <v>0.71840599999999999</v>
      </c>
      <c r="CQJ4">
        <v>0.71679000000000004</v>
      </c>
      <c r="CQK4">
        <v>0.71582199999999996</v>
      </c>
      <c r="CQL4">
        <v>0.71308800000000006</v>
      </c>
      <c r="CQM4">
        <v>0.71332600000000002</v>
      </c>
      <c r="CQN4">
        <v>0.714001</v>
      </c>
      <c r="CQO4">
        <v>0.71343500000000004</v>
      </c>
      <c r="CQP4">
        <v>0.71465900000000004</v>
      </c>
      <c r="CQQ4">
        <v>0.718418</v>
      </c>
      <c r="CQR4">
        <v>0.72227300000000005</v>
      </c>
      <c r="CQS4">
        <v>0.71852899999999997</v>
      </c>
      <c r="CQT4">
        <v>0.71837099999999998</v>
      </c>
      <c r="CQU4">
        <v>0.71644399999999997</v>
      </c>
      <c r="CQV4">
        <v>0.71740000000000004</v>
      </c>
      <c r="CQW4">
        <v>0.71657499999999996</v>
      </c>
      <c r="CQX4">
        <v>0.718611</v>
      </c>
      <c r="CQY4">
        <v>0.71735099999999996</v>
      </c>
      <c r="CQZ4">
        <v>0.71873600000000004</v>
      </c>
      <c r="CRA4">
        <v>0.71857599999999999</v>
      </c>
      <c r="CRB4">
        <v>0.719055</v>
      </c>
      <c r="CRC4">
        <v>0.72157800000000005</v>
      </c>
      <c r="CRD4">
        <v>0.72396300000000002</v>
      </c>
      <c r="CRE4">
        <v>0.72314599999999996</v>
      </c>
      <c r="CRF4">
        <v>0.72508899999999998</v>
      </c>
      <c r="CRG4">
        <v>0.72721999999999998</v>
      </c>
      <c r="CRH4">
        <v>0.72746100000000002</v>
      </c>
      <c r="CRI4">
        <v>0.72981099999999999</v>
      </c>
      <c r="CRJ4">
        <v>0.72769799999999996</v>
      </c>
      <c r="CRK4">
        <v>0.72937700000000005</v>
      </c>
      <c r="CRL4">
        <v>0.72607600000000005</v>
      </c>
      <c r="CRM4">
        <v>0.724777</v>
      </c>
      <c r="CRN4">
        <v>0.72810799999999998</v>
      </c>
      <c r="CRO4">
        <v>0.72922200000000004</v>
      </c>
      <c r="CRP4">
        <v>0.72846900000000003</v>
      </c>
      <c r="CRQ4">
        <v>0.72562899999999997</v>
      </c>
      <c r="CRR4">
        <v>0.72164099999999998</v>
      </c>
      <c r="CRS4">
        <v>0.72085500000000002</v>
      </c>
      <c r="CRT4">
        <v>0.71911599999999998</v>
      </c>
      <c r="CRU4">
        <v>0.71892400000000001</v>
      </c>
      <c r="CRV4">
        <v>0.72030499999999997</v>
      </c>
      <c r="CRW4">
        <v>0.71757099999999996</v>
      </c>
      <c r="CRX4">
        <v>0.71841999999999995</v>
      </c>
      <c r="CRY4">
        <v>0.71853900000000004</v>
      </c>
      <c r="CRZ4">
        <v>0.715418</v>
      </c>
      <c r="CSA4">
        <v>0.71453900000000004</v>
      </c>
      <c r="CSB4">
        <v>0.70613800000000004</v>
      </c>
      <c r="CSC4">
        <v>0.70532300000000003</v>
      </c>
      <c r="CSD4">
        <v>0.70574400000000004</v>
      </c>
      <c r="CSE4">
        <v>0.70557899999999996</v>
      </c>
      <c r="CSF4">
        <v>0.70593799999999995</v>
      </c>
      <c r="CSG4">
        <v>0.70755999999999997</v>
      </c>
      <c r="CSH4">
        <v>0.69940199999999997</v>
      </c>
      <c r="CSI4">
        <v>0.70077100000000003</v>
      </c>
      <c r="CSJ4">
        <v>0.70061099999999998</v>
      </c>
      <c r="CSK4">
        <v>0.69943999999999995</v>
      </c>
      <c r="CSL4">
        <v>0.70266499999999998</v>
      </c>
      <c r="CSM4">
        <v>0.69773300000000005</v>
      </c>
      <c r="CSN4">
        <v>0.69726600000000005</v>
      </c>
      <c r="CSO4">
        <v>0.69621100000000002</v>
      </c>
      <c r="CSP4">
        <v>0.69596400000000003</v>
      </c>
      <c r="CSQ4">
        <v>0.69864300000000001</v>
      </c>
      <c r="CSR4">
        <v>0.70047300000000001</v>
      </c>
      <c r="CSS4">
        <v>0.69860500000000003</v>
      </c>
      <c r="CST4">
        <v>0.70036600000000004</v>
      </c>
      <c r="CSU4">
        <v>0.70062199999999997</v>
      </c>
      <c r="CSV4">
        <v>0.69944499999999998</v>
      </c>
      <c r="CSW4">
        <v>0.70051300000000005</v>
      </c>
      <c r="CSX4">
        <v>0.69873499999999999</v>
      </c>
      <c r="CSY4">
        <v>0.69595899999999999</v>
      </c>
      <c r="CSZ4">
        <v>0.69613100000000006</v>
      </c>
      <c r="CTA4">
        <v>0.69523500000000005</v>
      </c>
      <c r="CTB4">
        <v>0.69702299999999995</v>
      </c>
      <c r="CTC4">
        <v>0.69541799999999998</v>
      </c>
      <c r="CTD4">
        <v>0.69547599999999998</v>
      </c>
      <c r="CTE4">
        <v>0.69843200000000005</v>
      </c>
      <c r="CTF4">
        <v>0.69970200000000005</v>
      </c>
      <c r="CTG4">
        <v>0.70387200000000005</v>
      </c>
      <c r="CTH4">
        <v>0.70358799999999999</v>
      </c>
      <c r="CTI4">
        <v>0.70383300000000004</v>
      </c>
      <c r="CTJ4">
        <v>0.70499500000000004</v>
      </c>
      <c r="CTK4">
        <v>0.70243100000000003</v>
      </c>
      <c r="CTL4">
        <v>0.70217399999999996</v>
      </c>
      <c r="CTM4">
        <v>0.69991199999999998</v>
      </c>
      <c r="CTN4">
        <v>0.69722600000000001</v>
      </c>
      <c r="CTO4">
        <v>0.694496</v>
      </c>
      <c r="CTP4">
        <v>0.69489599999999996</v>
      </c>
      <c r="CTQ4">
        <v>0.69645299999999999</v>
      </c>
      <c r="CTR4">
        <v>0.69239200000000001</v>
      </c>
      <c r="CTS4">
        <v>0.69199500000000003</v>
      </c>
      <c r="CTT4">
        <v>0.69284199999999996</v>
      </c>
      <c r="CTU4">
        <v>0.69479000000000002</v>
      </c>
      <c r="CTV4">
        <v>0.69590099999999999</v>
      </c>
      <c r="CTW4">
        <v>0.69464599999999999</v>
      </c>
      <c r="CTX4">
        <v>0.69177699999999998</v>
      </c>
      <c r="CTY4">
        <v>0.69023599999999996</v>
      </c>
      <c r="CTZ4">
        <v>0.68925000000000003</v>
      </c>
      <c r="CUA4">
        <v>0.69109200000000004</v>
      </c>
      <c r="CUB4">
        <v>0.68617399999999995</v>
      </c>
      <c r="CUC4">
        <v>0.68745900000000004</v>
      </c>
      <c r="CUD4">
        <v>0.68752000000000002</v>
      </c>
      <c r="CUE4">
        <v>0.68362699999999998</v>
      </c>
      <c r="CUF4">
        <v>0.68157900000000005</v>
      </c>
      <c r="CUG4">
        <v>0.68319799999999997</v>
      </c>
      <c r="CUH4">
        <v>0.68481800000000004</v>
      </c>
      <c r="CUI4">
        <v>0.68238399999999999</v>
      </c>
      <c r="CUJ4">
        <v>0.68370299999999995</v>
      </c>
      <c r="CUK4">
        <v>0.68049599999999999</v>
      </c>
      <c r="CUL4">
        <v>0.68063499999999999</v>
      </c>
      <c r="CUM4">
        <v>0.67796000000000001</v>
      </c>
      <c r="CUN4">
        <v>0.67827000000000004</v>
      </c>
      <c r="CUO4">
        <v>0.67759000000000003</v>
      </c>
      <c r="CUP4">
        <v>0.678172</v>
      </c>
      <c r="CUQ4">
        <v>0.67790600000000001</v>
      </c>
      <c r="CUR4">
        <v>0.67684299999999997</v>
      </c>
      <c r="CUS4">
        <v>0.67554099999999995</v>
      </c>
      <c r="CUT4">
        <v>0.67539199999999999</v>
      </c>
      <c r="CUU4">
        <v>0.67296100000000003</v>
      </c>
      <c r="CUV4">
        <v>0.67304900000000001</v>
      </c>
      <c r="CUW4">
        <v>0.67021200000000003</v>
      </c>
      <c r="CUX4">
        <v>0.66811600000000004</v>
      </c>
      <c r="CUY4">
        <v>0.66991800000000001</v>
      </c>
      <c r="CUZ4">
        <v>0.67146499999999998</v>
      </c>
      <c r="CVA4">
        <v>0.66767900000000002</v>
      </c>
      <c r="CVB4">
        <v>0.66481599999999996</v>
      </c>
      <c r="CVC4">
        <v>0.66752199999999995</v>
      </c>
      <c r="CVD4">
        <v>0.66866300000000001</v>
      </c>
      <c r="CVE4">
        <v>0.67010499999999995</v>
      </c>
      <c r="CVF4">
        <v>0.67310400000000004</v>
      </c>
      <c r="CVG4">
        <v>0.67808100000000004</v>
      </c>
      <c r="CVH4">
        <v>0.67423999999999995</v>
      </c>
      <c r="CVI4">
        <v>0.67053799999999997</v>
      </c>
      <c r="CVJ4">
        <v>0.66799799999999998</v>
      </c>
      <c r="CVK4">
        <v>0.66675799999999996</v>
      </c>
      <c r="CVL4">
        <v>0.67107300000000003</v>
      </c>
      <c r="CVM4">
        <v>0.67345500000000003</v>
      </c>
      <c r="CVN4">
        <v>0.66973400000000005</v>
      </c>
      <c r="CVO4">
        <v>0.67233299999999996</v>
      </c>
      <c r="CVP4">
        <v>0.67507700000000004</v>
      </c>
      <c r="CVQ4">
        <v>0.67320400000000002</v>
      </c>
      <c r="CVR4">
        <v>0.67013199999999995</v>
      </c>
      <c r="CVS4">
        <v>0.67055200000000004</v>
      </c>
      <c r="CVT4">
        <v>0.67020800000000003</v>
      </c>
      <c r="CVU4">
        <v>0.67218800000000001</v>
      </c>
      <c r="CVV4">
        <v>0.66628399999999999</v>
      </c>
      <c r="CVW4">
        <v>0.66473800000000005</v>
      </c>
      <c r="CVX4">
        <v>0.66686299999999998</v>
      </c>
      <c r="CVY4">
        <v>0.66292499999999999</v>
      </c>
      <c r="CVZ4">
        <v>0.66293599999999997</v>
      </c>
      <c r="CWA4">
        <v>0.66471899999999995</v>
      </c>
      <c r="CWB4">
        <v>0.66151400000000005</v>
      </c>
      <c r="CWC4">
        <v>0.66159400000000002</v>
      </c>
      <c r="CWD4">
        <v>0.66652999999999996</v>
      </c>
      <c r="CWE4">
        <v>0.66894900000000002</v>
      </c>
      <c r="CWF4">
        <v>0.671759</v>
      </c>
      <c r="CWG4">
        <v>0.67017000000000004</v>
      </c>
      <c r="CWH4">
        <v>0.66879999999999995</v>
      </c>
      <c r="CWI4">
        <v>0.67550500000000002</v>
      </c>
      <c r="CWJ4">
        <v>0.67564199999999996</v>
      </c>
      <c r="CWK4">
        <v>0.67352100000000004</v>
      </c>
      <c r="CWL4">
        <v>0.67606999999999995</v>
      </c>
      <c r="CWM4">
        <v>0.682805</v>
      </c>
      <c r="CWN4">
        <v>0.68137099999999995</v>
      </c>
      <c r="CWO4">
        <v>0.68272600000000006</v>
      </c>
      <c r="CWP4">
        <v>0.67847900000000005</v>
      </c>
      <c r="CWQ4">
        <v>0.67842899999999995</v>
      </c>
      <c r="CWR4">
        <v>0.68080799999999997</v>
      </c>
      <c r="CWS4">
        <v>0.68240100000000004</v>
      </c>
      <c r="CWT4">
        <v>0.68328699999999998</v>
      </c>
      <c r="CWU4">
        <v>0.68137300000000001</v>
      </c>
      <c r="CWV4">
        <v>0.67841099999999999</v>
      </c>
      <c r="CWW4">
        <v>0.67960100000000001</v>
      </c>
      <c r="CWX4">
        <v>0.67755799999999999</v>
      </c>
      <c r="CWY4">
        <v>0.67582399999999998</v>
      </c>
      <c r="CWZ4">
        <v>0.67565200000000003</v>
      </c>
      <c r="CXA4">
        <v>0.67628299999999997</v>
      </c>
      <c r="CXB4">
        <v>0.67686100000000005</v>
      </c>
      <c r="CXC4">
        <v>0.68090799999999996</v>
      </c>
      <c r="CXD4">
        <v>0.67869999999999997</v>
      </c>
      <c r="CXE4">
        <v>0.68002899999999999</v>
      </c>
      <c r="CXF4">
        <v>0.67789699999999997</v>
      </c>
      <c r="CXG4">
        <v>0.67544199999999999</v>
      </c>
      <c r="CXH4">
        <v>0.67249499999999995</v>
      </c>
      <c r="CXI4">
        <v>0.67352299999999998</v>
      </c>
      <c r="CXJ4">
        <v>0.67965600000000004</v>
      </c>
      <c r="CXK4">
        <v>0.68003599999999997</v>
      </c>
      <c r="CXL4">
        <v>0.67995300000000003</v>
      </c>
      <c r="CXM4">
        <v>0.67842899999999995</v>
      </c>
      <c r="CXN4">
        <v>0.68106299999999997</v>
      </c>
      <c r="CXO4">
        <v>0.67986400000000002</v>
      </c>
      <c r="CXP4">
        <v>0.68263399999999996</v>
      </c>
      <c r="CXQ4">
        <v>0.68634899999999999</v>
      </c>
      <c r="CXR4">
        <v>0.68835999999999997</v>
      </c>
      <c r="CXS4">
        <v>0.68711199999999995</v>
      </c>
      <c r="CXT4">
        <v>0.68340699999999999</v>
      </c>
      <c r="CXU4">
        <v>0.68674100000000005</v>
      </c>
      <c r="CXV4">
        <v>0.69128900000000004</v>
      </c>
      <c r="CXW4">
        <v>0.69055599999999995</v>
      </c>
      <c r="CXX4">
        <v>0.68889400000000001</v>
      </c>
      <c r="CXY4">
        <v>0.68970299999999995</v>
      </c>
      <c r="CXZ4">
        <v>0.68894599999999995</v>
      </c>
      <c r="CYA4">
        <v>0.689025</v>
      </c>
      <c r="CYB4">
        <v>0.69304699999999997</v>
      </c>
      <c r="CYC4">
        <v>0.68878499999999998</v>
      </c>
      <c r="CYD4">
        <v>0.68950900000000004</v>
      </c>
      <c r="CYE4">
        <v>0.68622799999999995</v>
      </c>
      <c r="CYF4">
        <v>0.68317799999999995</v>
      </c>
      <c r="CYG4">
        <v>0.68374400000000002</v>
      </c>
      <c r="CYH4">
        <v>0.68615300000000001</v>
      </c>
      <c r="CYI4">
        <v>0.69451300000000005</v>
      </c>
      <c r="CYJ4">
        <v>0.69539700000000004</v>
      </c>
      <c r="CYK4">
        <v>0.69336600000000004</v>
      </c>
      <c r="CYL4">
        <v>0.69520400000000004</v>
      </c>
      <c r="CYM4">
        <v>0.69704500000000003</v>
      </c>
      <c r="CYN4">
        <v>0.69054599999999999</v>
      </c>
      <c r="CYO4">
        <v>0.69158399999999998</v>
      </c>
      <c r="CYP4">
        <v>0.68977599999999994</v>
      </c>
      <c r="CYQ4">
        <v>0.691689</v>
      </c>
      <c r="CYR4">
        <v>0.68770100000000001</v>
      </c>
      <c r="CYS4">
        <v>0.69009100000000001</v>
      </c>
      <c r="CYT4">
        <v>0.68719200000000003</v>
      </c>
      <c r="CYU4">
        <v>0.68479100000000004</v>
      </c>
      <c r="CYV4">
        <v>0.683643</v>
      </c>
      <c r="CYW4">
        <v>0.68081899999999995</v>
      </c>
      <c r="CYX4">
        <v>0.679867</v>
      </c>
      <c r="CYY4">
        <v>0.67956099999999997</v>
      </c>
      <c r="CYZ4">
        <v>0.68183300000000002</v>
      </c>
      <c r="CZA4">
        <v>0.681813</v>
      </c>
      <c r="CZB4">
        <v>0.67847800000000003</v>
      </c>
      <c r="CZC4">
        <v>0.67820499999999995</v>
      </c>
      <c r="CZD4">
        <v>0.68043399999999998</v>
      </c>
      <c r="CZE4">
        <v>0.68391500000000005</v>
      </c>
      <c r="CZF4">
        <v>0.68606299999999998</v>
      </c>
      <c r="CZG4">
        <v>0.68691400000000002</v>
      </c>
      <c r="CZH4">
        <v>0.686087</v>
      </c>
      <c r="CZI4">
        <v>0.68435800000000002</v>
      </c>
      <c r="CZJ4">
        <v>0.683091</v>
      </c>
      <c r="CZK4">
        <v>0.68389599999999995</v>
      </c>
      <c r="CZL4">
        <v>0.68201400000000001</v>
      </c>
      <c r="CZM4">
        <v>0.68306199999999995</v>
      </c>
      <c r="CZN4">
        <v>0.68344400000000005</v>
      </c>
      <c r="CZO4">
        <v>0.68218699999999999</v>
      </c>
      <c r="CZP4">
        <v>0.68138200000000004</v>
      </c>
      <c r="CZQ4">
        <v>0.68050999999999995</v>
      </c>
      <c r="CZR4">
        <v>0.68139899999999998</v>
      </c>
      <c r="CZS4">
        <v>0.68202499999999999</v>
      </c>
      <c r="CZT4">
        <v>0.680809</v>
      </c>
      <c r="CZU4">
        <v>0.68206699999999998</v>
      </c>
      <c r="CZV4">
        <v>0.67864500000000005</v>
      </c>
      <c r="CZW4">
        <v>0.67892600000000003</v>
      </c>
      <c r="CZX4">
        <v>0.675848</v>
      </c>
      <c r="CZY4">
        <v>0.67657800000000001</v>
      </c>
      <c r="CZZ4">
        <v>0.67524399999999996</v>
      </c>
      <c r="DAA4">
        <v>0.674014</v>
      </c>
      <c r="DAB4">
        <v>0.67545299999999997</v>
      </c>
      <c r="DAC4">
        <v>0.676064</v>
      </c>
      <c r="DAD4">
        <v>0.67669299999999999</v>
      </c>
      <c r="DAE4">
        <v>0.67706</v>
      </c>
      <c r="DAF4">
        <v>0.67429399999999995</v>
      </c>
      <c r="DAG4">
        <v>0.67478400000000005</v>
      </c>
      <c r="DAH4">
        <v>0.67843200000000004</v>
      </c>
      <c r="DAI4">
        <v>0.67930400000000002</v>
      </c>
      <c r="DAJ4">
        <v>0.681809</v>
      </c>
      <c r="DAK4">
        <v>0.68160600000000005</v>
      </c>
      <c r="DAL4">
        <v>0.68109200000000003</v>
      </c>
      <c r="DAM4">
        <v>0.686585</v>
      </c>
      <c r="DAN4">
        <v>0.68720899999999996</v>
      </c>
      <c r="DAO4">
        <v>0.68598599999999998</v>
      </c>
      <c r="DAP4">
        <v>0.68451799999999996</v>
      </c>
      <c r="DAQ4">
        <v>0.68636200000000003</v>
      </c>
      <c r="DAR4">
        <v>0.68681099999999995</v>
      </c>
      <c r="DAS4">
        <v>0.685423</v>
      </c>
      <c r="DAT4">
        <v>0.68597799999999998</v>
      </c>
      <c r="DAU4">
        <v>0.68023900000000004</v>
      </c>
      <c r="DAV4">
        <v>0.68003100000000005</v>
      </c>
      <c r="DAW4">
        <v>0.68174500000000005</v>
      </c>
      <c r="DAX4">
        <v>0.68063899999999999</v>
      </c>
      <c r="DAY4">
        <v>0.68319099999999999</v>
      </c>
      <c r="DAZ4">
        <v>0.67873799999999995</v>
      </c>
      <c r="DBA4">
        <v>0.67880700000000005</v>
      </c>
      <c r="DBB4">
        <v>0.67901999999999996</v>
      </c>
      <c r="DBC4">
        <v>0.677894</v>
      </c>
      <c r="DBD4">
        <v>0.67866000000000004</v>
      </c>
      <c r="DBE4">
        <v>0.68047400000000002</v>
      </c>
      <c r="DBF4">
        <v>0.68367699999999998</v>
      </c>
      <c r="DBG4">
        <v>0.68529700000000005</v>
      </c>
      <c r="DBH4">
        <v>0.685531</v>
      </c>
      <c r="DBI4">
        <v>0.68416399999999999</v>
      </c>
      <c r="DBJ4">
        <v>0.68590099999999998</v>
      </c>
      <c r="DBK4">
        <v>0.68458799999999997</v>
      </c>
      <c r="DBL4">
        <v>0.68245400000000001</v>
      </c>
      <c r="DBM4">
        <v>0.68311699999999997</v>
      </c>
      <c r="DBN4">
        <v>0.683064</v>
      </c>
      <c r="DBO4">
        <v>0.68627400000000005</v>
      </c>
      <c r="DBP4">
        <v>0.68563700000000005</v>
      </c>
      <c r="DBQ4">
        <v>0.68648500000000001</v>
      </c>
      <c r="DBR4">
        <v>0.68361300000000003</v>
      </c>
      <c r="DBS4">
        <v>0.68322499999999997</v>
      </c>
      <c r="DBT4">
        <v>0.68168099999999998</v>
      </c>
      <c r="DBU4">
        <v>0.68213800000000002</v>
      </c>
      <c r="DBV4">
        <v>0.68227499999999996</v>
      </c>
      <c r="DBW4">
        <v>0.68393499999999996</v>
      </c>
      <c r="DBX4">
        <v>0.68265399999999998</v>
      </c>
      <c r="DBY4">
        <v>0.68468399999999996</v>
      </c>
      <c r="DBZ4">
        <v>0.68155900000000003</v>
      </c>
      <c r="DCA4">
        <v>0.68238200000000004</v>
      </c>
      <c r="DCB4">
        <v>0.68081499999999995</v>
      </c>
      <c r="DCC4">
        <v>0.68112499999999998</v>
      </c>
      <c r="DCD4">
        <v>0.68214300000000005</v>
      </c>
      <c r="DCE4">
        <v>0.68129499999999998</v>
      </c>
      <c r="DCF4">
        <v>0.68096999999999996</v>
      </c>
      <c r="DCG4">
        <v>0.68073799999999995</v>
      </c>
      <c r="DCH4">
        <v>0.679616</v>
      </c>
      <c r="DCI4">
        <v>0.68169100000000005</v>
      </c>
      <c r="DCJ4">
        <v>0.68270900000000001</v>
      </c>
      <c r="DCK4">
        <v>0.68285300000000004</v>
      </c>
      <c r="DCL4">
        <v>0.68280700000000005</v>
      </c>
      <c r="DCM4">
        <v>0.68142899999999995</v>
      </c>
      <c r="DCN4">
        <v>0.67849099999999996</v>
      </c>
      <c r="DCO4">
        <v>0.68141700000000005</v>
      </c>
      <c r="DCP4">
        <v>0.68124399999999996</v>
      </c>
      <c r="DCQ4">
        <v>0.67901400000000001</v>
      </c>
      <c r="DCR4">
        <v>0.678338</v>
      </c>
      <c r="DCS4">
        <v>0.67669100000000004</v>
      </c>
      <c r="DCT4">
        <v>0.67544400000000004</v>
      </c>
      <c r="DCU4">
        <v>0.67357800000000001</v>
      </c>
      <c r="DCV4">
        <v>0.67116299999999995</v>
      </c>
      <c r="DCW4">
        <v>0.671072</v>
      </c>
      <c r="DCX4">
        <v>0.66630800000000001</v>
      </c>
      <c r="DCY4">
        <v>0.66692899999999999</v>
      </c>
      <c r="DCZ4">
        <v>0.66682600000000003</v>
      </c>
      <c r="DDA4">
        <v>0.669462</v>
      </c>
      <c r="DDB4">
        <v>0.66720999999999997</v>
      </c>
      <c r="DDC4">
        <v>0.66755600000000004</v>
      </c>
      <c r="DDD4">
        <v>0.66837999999999997</v>
      </c>
      <c r="DDE4">
        <v>0.66830599999999996</v>
      </c>
      <c r="DDF4">
        <v>0.66490300000000002</v>
      </c>
      <c r="DDG4">
        <v>0.66449100000000005</v>
      </c>
      <c r="DDH4">
        <v>0.66208900000000004</v>
      </c>
      <c r="DDI4">
        <v>0.66347400000000001</v>
      </c>
      <c r="DDJ4">
        <v>0.66204700000000005</v>
      </c>
      <c r="DDK4">
        <v>0.66544099999999995</v>
      </c>
      <c r="DDL4">
        <v>0.66359400000000002</v>
      </c>
      <c r="DDM4">
        <v>0.66233900000000001</v>
      </c>
      <c r="DDN4">
        <v>0.661829</v>
      </c>
      <c r="DDO4">
        <v>0.65954100000000004</v>
      </c>
      <c r="DDP4">
        <v>0.65937699999999999</v>
      </c>
      <c r="DDQ4">
        <v>0.65917899999999996</v>
      </c>
      <c r="DDR4">
        <v>0.65851199999999999</v>
      </c>
      <c r="DDS4">
        <v>0.65744899999999995</v>
      </c>
      <c r="DDT4">
        <v>0.65529300000000001</v>
      </c>
      <c r="DDU4">
        <v>0.65319199999999999</v>
      </c>
      <c r="DDV4">
        <v>0.65270600000000001</v>
      </c>
      <c r="DDW4">
        <v>0.65288800000000002</v>
      </c>
      <c r="DDX4">
        <v>0.65108200000000005</v>
      </c>
      <c r="DDY4">
        <v>0.65038099999999999</v>
      </c>
      <c r="DDZ4">
        <v>0.649308</v>
      </c>
      <c r="DEA4">
        <v>0.65122000000000002</v>
      </c>
      <c r="DEB4">
        <v>0.64715</v>
      </c>
      <c r="DEC4">
        <v>0.64663400000000004</v>
      </c>
      <c r="DED4">
        <v>0.65109399999999995</v>
      </c>
      <c r="DEE4">
        <v>0.65253499999999998</v>
      </c>
      <c r="DEF4">
        <v>0.65608599999999995</v>
      </c>
      <c r="DEG4">
        <v>0.65355600000000003</v>
      </c>
      <c r="DEH4">
        <v>0.65175799999999995</v>
      </c>
      <c r="DEI4">
        <v>0.65018200000000004</v>
      </c>
      <c r="DEJ4">
        <v>0.64874100000000001</v>
      </c>
      <c r="DEK4">
        <v>0.65209799999999996</v>
      </c>
      <c r="DEL4">
        <v>0.64973999999999998</v>
      </c>
      <c r="DEM4">
        <v>0.64951099999999995</v>
      </c>
      <c r="DEN4">
        <v>0.65134199999999998</v>
      </c>
      <c r="DEO4">
        <v>0.64885599999999999</v>
      </c>
      <c r="DEP4">
        <v>0.64685000000000004</v>
      </c>
      <c r="DEQ4">
        <v>0.64437699999999998</v>
      </c>
      <c r="DER4">
        <v>0.64478999999999997</v>
      </c>
      <c r="DES4">
        <v>0.64558199999999999</v>
      </c>
      <c r="DET4">
        <v>0.64606300000000005</v>
      </c>
      <c r="DEU4">
        <v>0.64391200000000004</v>
      </c>
      <c r="DEV4">
        <v>0.64820699999999998</v>
      </c>
      <c r="DEW4">
        <v>0.65086900000000003</v>
      </c>
      <c r="DEX4">
        <v>0.655061</v>
      </c>
      <c r="DEY4">
        <v>0.65645500000000001</v>
      </c>
      <c r="DEZ4">
        <v>0.65534300000000001</v>
      </c>
      <c r="DFA4">
        <v>0.65742400000000001</v>
      </c>
      <c r="DFB4">
        <v>0.65580700000000003</v>
      </c>
      <c r="DFC4">
        <v>0.65610000000000002</v>
      </c>
      <c r="DFD4">
        <v>0.65329599999999999</v>
      </c>
      <c r="DFE4">
        <v>0.65622599999999998</v>
      </c>
      <c r="DFF4">
        <v>0.65581900000000004</v>
      </c>
      <c r="DFG4">
        <v>0.65708299999999997</v>
      </c>
      <c r="DFH4">
        <v>0.65576000000000001</v>
      </c>
      <c r="DFI4">
        <v>0.65986</v>
      </c>
      <c r="DFJ4">
        <v>0.65983000000000003</v>
      </c>
      <c r="DFK4">
        <v>0.65651499999999996</v>
      </c>
      <c r="DFL4">
        <v>0.65771000000000002</v>
      </c>
      <c r="DFM4">
        <v>0.658142</v>
      </c>
      <c r="DFN4">
        <v>0.65716399999999997</v>
      </c>
      <c r="DFO4">
        <v>0.657528</v>
      </c>
      <c r="DFP4">
        <v>0.65768099999999996</v>
      </c>
      <c r="DFQ4">
        <v>0.65798299999999998</v>
      </c>
      <c r="DFR4">
        <v>0.65676000000000001</v>
      </c>
      <c r="DFS4">
        <v>0.65812300000000001</v>
      </c>
      <c r="DFT4">
        <v>0.65944100000000005</v>
      </c>
      <c r="DFU4">
        <v>0.66206799999999999</v>
      </c>
      <c r="DFV4">
        <v>0.66608500000000004</v>
      </c>
      <c r="DFW4">
        <v>0.66491699999999998</v>
      </c>
      <c r="DFX4">
        <v>0.66546799999999995</v>
      </c>
      <c r="DFY4">
        <v>0.66349000000000002</v>
      </c>
      <c r="DFZ4">
        <v>0.659945</v>
      </c>
      <c r="DGA4">
        <v>0.65989200000000003</v>
      </c>
      <c r="DGB4">
        <v>0.65921799999999997</v>
      </c>
      <c r="DGC4">
        <v>0.65842299999999998</v>
      </c>
      <c r="DGD4">
        <v>0.65915599999999996</v>
      </c>
      <c r="DGE4">
        <v>0.65841799999999995</v>
      </c>
      <c r="DGF4">
        <v>0.65381900000000004</v>
      </c>
      <c r="DGG4">
        <v>0.65441499999999997</v>
      </c>
      <c r="DGH4">
        <v>0.65335100000000002</v>
      </c>
      <c r="DGI4">
        <v>0.65592600000000001</v>
      </c>
      <c r="DGJ4">
        <v>0.65274600000000005</v>
      </c>
      <c r="DGK4">
        <v>0.65357600000000005</v>
      </c>
      <c r="DGL4">
        <v>0.65627500000000005</v>
      </c>
      <c r="DGM4">
        <v>0.65582600000000002</v>
      </c>
      <c r="DGN4">
        <v>0.65683000000000002</v>
      </c>
      <c r="DGO4">
        <v>0.65442199999999995</v>
      </c>
      <c r="DGP4">
        <v>0.65315999999999996</v>
      </c>
      <c r="DGQ4">
        <v>0.64976699999999998</v>
      </c>
      <c r="DGR4">
        <v>0.64932000000000001</v>
      </c>
      <c r="DGS4">
        <v>0.64978599999999997</v>
      </c>
      <c r="DGT4">
        <v>0.65049900000000005</v>
      </c>
      <c r="DGU4">
        <v>0.65057399999999999</v>
      </c>
      <c r="DGV4">
        <v>0.65026499999999998</v>
      </c>
      <c r="DGW4">
        <v>0.65021799999999996</v>
      </c>
      <c r="DGX4">
        <v>0.65239800000000003</v>
      </c>
      <c r="DGY4">
        <v>0.65562600000000004</v>
      </c>
      <c r="DGZ4">
        <v>0.65540799999999999</v>
      </c>
      <c r="DHA4">
        <v>0.65943700000000005</v>
      </c>
      <c r="DHB4">
        <v>0.66178300000000001</v>
      </c>
      <c r="DHC4">
        <v>0.66220800000000002</v>
      </c>
      <c r="DHD4">
        <v>0.66448799999999997</v>
      </c>
      <c r="DHE4">
        <v>0.66311500000000001</v>
      </c>
      <c r="DHF4">
        <v>0.66281800000000002</v>
      </c>
      <c r="DHG4">
        <v>0.66188999999999998</v>
      </c>
      <c r="DHH4">
        <v>0.66199200000000002</v>
      </c>
      <c r="DHI4">
        <v>0.66472699999999996</v>
      </c>
      <c r="DHJ4">
        <v>0.66657999999999995</v>
      </c>
      <c r="DHK4">
        <v>0.66456199999999999</v>
      </c>
      <c r="DHL4">
        <v>0.66426200000000002</v>
      </c>
      <c r="DHM4">
        <v>0.66620699999999999</v>
      </c>
      <c r="DHN4">
        <v>0.66252500000000003</v>
      </c>
      <c r="DHO4">
        <v>0.66177299999999994</v>
      </c>
      <c r="DHP4">
        <v>0.66226799999999997</v>
      </c>
      <c r="DHQ4">
        <v>0.66512000000000004</v>
      </c>
      <c r="DHR4">
        <v>0.66537599999999997</v>
      </c>
      <c r="DHS4">
        <v>0.66111399999999998</v>
      </c>
      <c r="DHT4">
        <v>0.66063300000000003</v>
      </c>
      <c r="DHU4">
        <v>0.65899399999999997</v>
      </c>
      <c r="DHV4">
        <v>0.65855799999999998</v>
      </c>
      <c r="DHW4">
        <v>0.65808299999999997</v>
      </c>
      <c r="DHX4">
        <v>0.65957100000000002</v>
      </c>
      <c r="DHY4">
        <v>0.65974100000000002</v>
      </c>
      <c r="DHZ4">
        <v>0.66133799999999998</v>
      </c>
      <c r="DIA4">
        <v>0.66070099999999998</v>
      </c>
      <c r="DIB4">
        <v>0.65929099999999996</v>
      </c>
      <c r="DIC4">
        <v>0.66176800000000002</v>
      </c>
      <c r="DID4">
        <v>0.66208500000000003</v>
      </c>
      <c r="DIE4">
        <v>0.65908900000000004</v>
      </c>
      <c r="DIF4">
        <v>0.65893699999999999</v>
      </c>
      <c r="DIG4">
        <v>0.65946199999999999</v>
      </c>
      <c r="DIH4">
        <v>0.66314899999999999</v>
      </c>
      <c r="DII4">
        <v>0.66286299999999998</v>
      </c>
      <c r="DIJ4">
        <v>0.66199699999999995</v>
      </c>
      <c r="DIK4">
        <v>0.66544999999999999</v>
      </c>
      <c r="DIL4">
        <v>0.66960399999999998</v>
      </c>
      <c r="DIM4">
        <v>0.67135699999999998</v>
      </c>
      <c r="DIN4">
        <v>0.67027199999999998</v>
      </c>
      <c r="DIO4">
        <v>0.671072</v>
      </c>
      <c r="DIP4">
        <v>0.66996</v>
      </c>
      <c r="DIQ4">
        <v>0.67074</v>
      </c>
      <c r="DIR4">
        <v>0.67288599999999998</v>
      </c>
      <c r="DIS4">
        <v>0.67114399999999996</v>
      </c>
      <c r="DIT4">
        <v>0.672682</v>
      </c>
      <c r="DIU4">
        <v>0.67318800000000001</v>
      </c>
      <c r="DIV4">
        <v>0.67332800000000004</v>
      </c>
      <c r="DIW4">
        <v>0.67478800000000005</v>
      </c>
      <c r="DIX4">
        <v>0.67799100000000001</v>
      </c>
      <c r="DIY4">
        <v>0.68040100000000003</v>
      </c>
      <c r="DIZ4">
        <v>0.67934099999999997</v>
      </c>
      <c r="DJA4">
        <v>0.67857100000000004</v>
      </c>
      <c r="DJB4">
        <v>0.67824899999999999</v>
      </c>
      <c r="DJC4">
        <v>0.67661199999999999</v>
      </c>
      <c r="DJD4">
        <v>0.67602099999999998</v>
      </c>
      <c r="DJE4">
        <v>0.67857900000000004</v>
      </c>
      <c r="DJF4">
        <v>0.67882299999999995</v>
      </c>
      <c r="DJG4">
        <v>0.685172</v>
      </c>
      <c r="DJH4">
        <v>0.68326399999999998</v>
      </c>
      <c r="DJI4">
        <v>0.685006</v>
      </c>
      <c r="DJJ4">
        <v>0.68257000000000001</v>
      </c>
      <c r="DJK4">
        <v>0.68125899999999995</v>
      </c>
      <c r="DJL4">
        <v>0.68013500000000005</v>
      </c>
      <c r="DJM4">
        <v>0.68363600000000002</v>
      </c>
      <c r="DJN4">
        <v>0.682338</v>
      </c>
      <c r="DJO4">
        <v>0.68308199999999997</v>
      </c>
      <c r="DJP4">
        <v>0.68348500000000001</v>
      </c>
      <c r="DJQ4">
        <v>0.68113999999999997</v>
      </c>
      <c r="DJR4">
        <v>0.68342000000000003</v>
      </c>
      <c r="DJS4">
        <v>0.68533500000000003</v>
      </c>
      <c r="DJT4">
        <v>0.68652400000000002</v>
      </c>
      <c r="DJU4">
        <v>0.68670600000000004</v>
      </c>
      <c r="DJV4">
        <v>0.69171499999999997</v>
      </c>
      <c r="DJW4">
        <v>0.69250400000000001</v>
      </c>
      <c r="DJX4">
        <v>0.69227499999999997</v>
      </c>
      <c r="DJY4">
        <v>0.69068300000000005</v>
      </c>
      <c r="DJZ4">
        <v>0.69349400000000005</v>
      </c>
      <c r="DKA4">
        <v>0.69095799999999996</v>
      </c>
      <c r="DKB4">
        <v>0.68571099999999996</v>
      </c>
      <c r="DKC4">
        <v>0.68579500000000004</v>
      </c>
      <c r="DKD4">
        <v>0.688948</v>
      </c>
      <c r="DKE4">
        <v>0.68832000000000004</v>
      </c>
      <c r="DKF4">
        <v>0.69000399999999995</v>
      </c>
      <c r="DKG4">
        <v>0.69230999999999998</v>
      </c>
      <c r="DKH4">
        <v>0.69029200000000002</v>
      </c>
      <c r="DKI4">
        <v>0.68815800000000005</v>
      </c>
      <c r="DKJ4">
        <v>0.68703400000000003</v>
      </c>
      <c r="DKK4">
        <v>0.68966000000000005</v>
      </c>
      <c r="DKL4">
        <v>0.69104100000000002</v>
      </c>
      <c r="DKM4">
        <v>0.69187699999999996</v>
      </c>
      <c r="DKN4">
        <v>0.68960500000000002</v>
      </c>
      <c r="DKO4">
        <v>0.688774</v>
      </c>
      <c r="DKP4">
        <v>0.68504299999999996</v>
      </c>
      <c r="DKQ4">
        <v>0.68473700000000004</v>
      </c>
      <c r="DKR4">
        <v>0.68261799999999995</v>
      </c>
      <c r="DKS4">
        <v>0.68224600000000002</v>
      </c>
      <c r="DKT4">
        <v>0.68183300000000002</v>
      </c>
      <c r="DKU4">
        <v>0.68118999999999996</v>
      </c>
      <c r="DKV4">
        <v>0.68199100000000001</v>
      </c>
      <c r="DKW4">
        <v>0.68012799999999995</v>
      </c>
      <c r="DKX4">
        <v>0.67862</v>
      </c>
      <c r="DKY4">
        <v>0.67632700000000001</v>
      </c>
      <c r="DKZ4">
        <v>0.67862100000000003</v>
      </c>
      <c r="DLA4">
        <v>0.67949000000000004</v>
      </c>
      <c r="DLB4">
        <v>0.68002600000000002</v>
      </c>
      <c r="DLC4">
        <v>0.68245100000000003</v>
      </c>
      <c r="DLD4">
        <v>0.68368799999999996</v>
      </c>
      <c r="DLE4">
        <v>0.68185600000000002</v>
      </c>
      <c r="DLF4">
        <v>0.68229899999999999</v>
      </c>
      <c r="DLG4">
        <v>0.68318199999999996</v>
      </c>
      <c r="DLH4">
        <v>0.68063099999999999</v>
      </c>
      <c r="DLI4">
        <v>0.68026200000000003</v>
      </c>
      <c r="DLJ4">
        <v>0.68217499999999998</v>
      </c>
      <c r="DLK4">
        <v>0.68489999999999995</v>
      </c>
      <c r="DLL4">
        <v>0.68500799999999995</v>
      </c>
      <c r="DLM4">
        <v>0.67881100000000005</v>
      </c>
      <c r="DLN4">
        <v>0.67377799999999999</v>
      </c>
      <c r="DLO4">
        <v>0.67289299999999996</v>
      </c>
      <c r="DLP4">
        <v>0.67503899999999994</v>
      </c>
      <c r="DLQ4">
        <v>0.67574999999999996</v>
      </c>
      <c r="DLR4">
        <v>0.67755500000000002</v>
      </c>
      <c r="DLS4">
        <v>0.67788800000000005</v>
      </c>
      <c r="DLT4">
        <v>0.67946399999999996</v>
      </c>
      <c r="DLU4">
        <v>0.68091800000000002</v>
      </c>
      <c r="DLV4">
        <v>0.68024099999999998</v>
      </c>
      <c r="DLW4">
        <v>0.68208800000000003</v>
      </c>
      <c r="DLX4">
        <v>0.68185600000000002</v>
      </c>
      <c r="DLY4">
        <v>0.68492900000000001</v>
      </c>
      <c r="DLZ4">
        <v>0.68428100000000003</v>
      </c>
      <c r="DMA4">
        <v>0.68299500000000002</v>
      </c>
      <c r="DMB4">
        <v>0.68320000000000003</v>
      </c>
      <c r="DMC4">
        <v>0.68634899999999999</v>
      </c>
      <c r="DMD4">
        <v>0.68915899999999997</v>
      </c>
      <c r="DME4">
        <v>0.69052000000000002</v>
      </c>
      <c r="DMF4">
        <v>0.69017399999999995</v>
      </c>
      <c r="DMG4">
        <v>0.68938100000000002</v>
      </c>
      <c r="DMH4">
        <v>0.68991000000000002</v>
      </c>
      <c r="DMI4">
        <v>0.69352499999999995</v>
      </c>
      <c r="DMJ4">
        <v>0.69367900000000005</v>
      </c>
      <c r="DMK4">
        <v>0.69225800000000004</v>
      </c>
      <c r="DML4">
        <v>0.69006999999999996</v>
      </c>
      <c r="DMM4">
        <v>0.68798999999999999</v>
      </c>
      <c r="DMN4">
        <v>0.68935599999999997</v>
      </c>
      <c r="DMO4">
        <v>0.691658</v>
      </c>
      <c r="DMP4">
        <v>0.69309299999999996</v>
      </c>
      <c r="DMQ4">
        <v>0.69320599999999999</v>
      </c>
      <c r="DMR4">
        <v>0.69317099999999998</v>
      </c>
      <c r="DMS4">
        <v>0.69176700000000002</v>
      </c>
      <c r="DMT4">
        <v>0.694909</v>
      </c>
      <c r="DMU4">
        <v>0.69367900000000005</v>
      </c>
      <c r="DMV4">
        <v>0.69349000000000005</v>
      </c>
      <c r="DMW4">
        <v>0.69192900000000002</v>
      </c>
      <c r="DMX4">
        <v>0.69401000000000002</v>
      </c>
      <c r="DMY4">
        <v>0.69118999999999997</v>
      </c>
      <c r="DMZ4">
        <v>0.69066499999999997</v>
      </c>
      <c r="DNA4">
        <v>0.68898300000000001</v>
      </c>
      <c r="DNB4">
        <v>0.68862699999999999</v>
      </c>
      <c r="DNC4">
        <v>0.69166000000000005</v>
      </c>
      <c r="DND4">
        <v>0.69296199999999997</v>
      </c>
      <c r="DNE4">
        <v>0.69391099999999994</v>
      </c>
      <c r="DNF4">
        <v>0.69199699999999997</v>
      </c>
      <c r="DNG4">
        <v>0.69563200000000003</v>
      </c>
      <c r="DNH4">
        <v>0.69887999999999995</v>
      </c>
      <c r="DNI4">
        <v>0.70156399999999997</v>
      </c>
      <c r="DNJ4">
        <v>0.70092100000000002</v>
      </c>
      <c r="DNK4">
        <v>0.69972299999999998</v>
      </c>
      <c r="DNL4">
        <v>0.70225199999999999</v>
      </c>
      <c r="DNM4">
        <v>0.70158299999999996</v>
      </c>
      <c r="DNN4">
        <v>0.70422200000000001</v>
      </c>
      <c r="DNO4">
        <v>0.70421400000000001</v>
      </c>
      <c r="DNP4">
        <v>0.70386499999999996</v>
      </c>
      <c r="DNQ4">
        <v>0.704565</v>
      </c>
      <c r="DNR4">
        <v>0.70125499999999996</v>
      </c>
      <c r="DNS4">
        <v>0.70430800000000005</v>
      </c>
      <c r="DNT4">
        <v>0.70190699999999995</v>
      </c>
      <c r="DNU4">
        <v>0.70125999999999999</v>
      </c>
      <c r="DNV4">
        <v>0.70297299999999996</v>
      </c>
      <c r="DNW4">
        <v>0.70443599999999995</v>
      </c>
      <c r="DNX4">
        <v>0.70103099999999996</v>
      </c>
      <c r="DNY4">
        <v>0.70218000000000003</v>
      </c>
      <c r="DNZ4">
        <v>0.70267900000000005</v>
      </c>
      <c r="DOA4">
        <v>0.704681</v>
      </c>
      <c r="DOB4">
        <v>0.70347800000000005</v>
      </c>
      <c r="DOC4">
        <v>0.70301999999999998</v>
      </c>
      <c r="DOD4">
        <v>0.704295</v>
      </c>
      <c r="DOE4">
        <v>0.70186000000000004</v>
      </c>
      <c r="DOF4">
        <v>0.70104299999999997</v>
      </c>
      <c r="DOG4">
        <v>0.69890099999999999</v>
      </c>
      <c r="DOH4">
        <v>0.69786700000000002</v>
      </c>
      <c r="DOI4">
        <v>0.69427099999999997</v>
      </c>
      <c r="DOJ4">
        <v>0.69241900000000001</v>
      </c>
      <c r="DOK4">
        <v>0.69329799999999997</v>
      </c>
      <c r="DOL4">
        <v>0.69277500000000003</v>
      </c>
      <c r="DOM4">
        <v>0.69396500000000005</v>
      </c>
      <c r="DON4">
        <v>0.69723800000000002</v>
      </c>
      <c r="DOO4">
        <v>0.69889000000000001</v>
      </c>
      <c r="DOP4">
        <v>0.69816299999999998</v>
      </c>
      <c r="DOQ4">
        <v>0.69816299999999998</v>
      </c>
      <c r="DOR4">
        <v>0.69845000000000002</v>
      </c>
      <c r="DOS4">
        <v>0.69700099999999998</v>
      </c>
      <c r="DOT4">
        <v>0.699743</v>
      </c>
      <c r="DOU4">
        <v>0.69965999999999995</v>
      </c>
      <c r="DOV4">
        <v>0.70011100000000004</v>
      </c>
      <c r="DOW4">
        <v>0.69804200000000005</v>
      </c>
      <c r="DOX4">
        <v>0.692824</v>
      </c>
      <c r="DOY4">
        <v>0.69248299999999996</v>
      </c>
      <c r="DOZ4">
        <v>0.69216500000000003</v>
      </c>
      <c r="DPA4">
        <v>0.69067999999999996</v>
      </c>
      <c r="DPB4">
        <v>0.69041799999999998</v>
      </c>
      <c r="DPC4">
        <v>0.69114399999999998</v>
      </c>
      <c r="DPD4">
        <v>0.689114</v>
      </c>
      <c r="DPE4">
        <v>0.69137000000000004</v>
      </c>
      <c r="DPF4">
        <v>0.68984800000000002</v>
      </c>
      <c r="DPG4">
        <v>0.69179000000000002</v>
      </c>
      <c r="DPH4">
        <v>0.69059400000000004</v>
      </c>
      <c r="DPI4">
        <v>0.69185600000000003</v>
      </c>
      <c r="DPJ4">
        <v>0.69179199999999996</v>
      </c>
      <c r="DPK4">
        <v>0.68616100000000002</v>
      </c>
      <c r="DPL4">
        <v>0.68654700000000002</v>
      </c>
      <c r="DPM4">
        <v>0.68545100000000003</v>
      </c>
      <c r="DPN4">
        <v>0.687585</v>
      </c>
      <c r="DPO4">
        <v>0.69013500000000005</v>
      </c>
      <c r="DPP4">
        <v>0.69270699999999996</v>
      </c>
      <c r="DPQ4">
        <v>0.69185099999999999</v>
      </c>
      <c r="DPR4">
        <v>0.691944</v>
      </c>
      <c r="DPS4">
        <v>0.69352599999999998</v>
      </c>
      <c r="DPT4">
        <v>0.693411</v>
      </c>
      <c r="DPU4">
        <v>0.69632400000000005</v>
      </c>
      <c r="DPV4">
        <v>0.69586599999999998</v>
      </c>
      <c r="DPW4">
        <v>0.69657800000000003</v>
      </c>
      <c r="DPX4">
        <v>0.69622600000000001</v>
      </c>
      <c r="DPY4">
        <v>0.69568700000000006</v>
      </c>
      <c r="DPZ4">
        <v>0.69820599999999999</v>
      </c>
      <c r="DQA4">
        <v>0.69769800000000004</v>
      </c>
      <c r="DQB4">
        <v>0.69750800000000002</v>
      </c>
      <c r="DQC4">
        <v>0.69875900000000002</v>
      </c>
      <c r="DQD4">
        <v>0.69906000000000001</v>
      </c>
      <c r="DQE4">
        <v>0.69711100000000004</v>
      </c>
      <c r="DQF4">
        <v>0.698098</v>
      </c>
      <c r="DQG4">
        <v>0.69880500000000001</v>
      </c>
      <c r="DQH4">
        <v>0.69561200000000001</v>
      </c>
      <c r="DQI4">
        <v>0.69657999999999998</v>
      </c>
      <c r="DQJ4">
        <v>0.69757899999999995</v>
      </c>
      <c r="DQK4">
        <v>0.696851</v>
      </c>
      <c r="DQL4">
        <v>0.69526100000000002</v>
      </c>
      <c r="DQM4">
        <v>0.69566300000000003</v>
      </c>
      <c r="DQN4">
        <v>0.69379800000000003</v>
      </c>
      <c r="DQO4">
        <v>0.69397600000000004</v>
      </c>
      <c r="DQP4">
        <v>0.69793700000000003</v>
      </c>
      <c r="DQQ4">
        <v>0.69769099999999995</v>
      </c>
      <c r="DQR4">
        <v>0.69692299999999996</v>
      </c>
      <c r="DQS4">
        <v>0.69778799999999996</v>
      </c>
      <c r="DQT4">
        <v>0.69852999999999998</v>
      </c>
      <c r="DQU4">
        <v>0.69729300000000005</v>
      </c>
      <c r="DQV4">
        <v>0.69478700000000004</v>
      </c>
      <c r="DQW4">
        <v>0.69394900000000004</v>
      </c>
      <c r="DQX4">
        <v>0.69049499999999997</v>
      </c>
      <c r="DQY4">
        <v>0.69081099999999995</v>
      </c>
      <c r="DQZ4">
        <v>0.69183799999999995</v>
      </c>
      <c r="DRA4">
        <v>0.69343399999999999</v>
      </c>
      <c r="DRB4">
        <v>0.69415400000000005</v>
      </c>
      <c r="DRC4">
        <v>0.69705099999999998</v>
      </c>
      <c r="DRD4">
        <v>0.69426699999999997</v>
      </c>
      <c r="DRE4">
        <v>0.69362000000000001</v>
      </c>
      <c r="DRF4">
        <v>0.69549099999999997</v>
      </c>
      <c r="DRG4">
        <v>0.69414500000000001</v>
      </c>
      <c r="DRH4">
        <v>0.69403700000000002</v>
      </c>
      <c r="DRI4">
        <v>0.695411</v>
      </c>
      <c r="DRJ4">
        <v>0.69223100000000004</v>
      </c>
      <c r="DRK4">
        <v>0.68998800000000005</v>
      </c>
      <c r="DRL4">
        <v>0.68874299999999999</v>
      </c>
      <c r="DRM4">
        <v>0.69172699999999998</v>
      </c>
      <c r="DRN4">
        <v>0.693685</v>
      </c>
      <c r="DRO4">
        <v>0.69403800000000004</v>
      </c>
      <c r="DRP4">
        <v>0.69248200000000004</v>
      </c>
      <c r="DRQ4">
        <v>0.69376099999999996</v>
      </c>
      <c r="DRR4">
        <v>0.69372800000000001</v>
      </c>
      <c r="DRS4">
        <v>0.68906299999999998</v>
      </c>
      <c r="DRT4">
        <v>0.68934799999999996</v>
      </c>
      <c r="DRU4">
        <v>0.68657400000000002</v>
      </c>
      <c r="DRV4">
        <v>0.687504</v>
      </c>
      <c r="DRW4">
        <v>0.68750999999999995</v>
      </c>
      <c r="DRX4">
        <v>0.684477</v>
      </c>
      <c r="DRY4">
        <v>0.68417099999999997</v>
      </c>
      <c r="DRZ4">
        <v>0.68428</v>
      </c>
      <c r="DSA4">
        <v>0.68340599999999996</v>
      </c>
      <c r="DSB4">
        <v>0.67978099999999997</v>
      </c>
      <c r="DSC4">
        <v>0.67719399999999996</v>
      </c>
      <c r="DSD4">
        <v>0.67669900000000005</v>
      </c>
      <c r="DSE4">
        <v>0.67649999999999999</v>
      </c>
      <c r="DSF4">
        <v>0.67744800000000005</v>
      </c>
      <c r="DSG4">
        <v>0.67542100000000005</v>
      </c>
      <c r="DSH4">
        <v>0.67159100000000005</v>
      </c>
      <c r="DSI4">
        <v>0.67352599999999996</v>
      </c>
      <c r="DSJ4">
        <v>0.67066300000000001</v>
      </c>
      <c r="DSK4">
        <v>0.67242800000000003</v>
      </c>
      <c r="DSL4">
        <v>0.66621900000000001</v>
      </c>
      <c r="DSM4">
        <v>0.66957500000000003</v>
      </c>
      <c r="DSN4">
        <v>0.66932199999999997</v>
      </c>
      <c r="DSO4">
        <v>0.66652400000000001</v>
      </c>
      <c r="DSP4">
        <v>0.67028299999999996</v>
      </c>
      <c r="DSQ4">
        <v>0.67144800000000004</v>
      </c>
      <c r="DSR4">
        <v>0.67171000000000003</v>
      </c>
      <c r="DSS4">
        <v>0.66945399999999999</v>
      </c>
      <c r="DST4">
        <v>0.66913199999999995</v>
      </c>
      <c r="DSU4">
        <v>0.67189200000000004</v>
      </c>
      <c r="DSV4">
        <v>0.670825</v>
      </c>
      <c r="DSW4">
        <v>0.67248300000000005</v>
      </c>
      <c r="DSX4">
        <v>0.66951499999999997</v>
      </c>
      <c r="DSY4">
        <v>0.66926300000000005</v>
      </c>
      <c r="DSZ4">
        <v>0.672844</v>
      </c>
      <c r="DTA4">
        <v>0.67162999999999995</v>
      </c>
      <c r="DTB4">
        <v>0.66751899999999997</v>
      </c>
      <c r="DTC4">
        <v>0.67005800000000004</v>
      </c>
      <c r="DTD4">
        <v>0.67210899999999996</v>
      </c>
      <c r="DTE4">
        <v>0.67390799999999995</v>
      </c>
      <c r="DTF4">
        <v>0.67630900000000005</v>
      </c>
      <c r="DTG4">
        <v>0.67749199999999998</v>
      </c>
      <c r="DTH4">
        <v>0.67810999999999999</v>
      </c>
      <c r="DTI4">
        <v>0.67854199999999998</v>
      </c>
      <c r="DTJ4">
        <v>0.67739199999999999</v>
      </c>
      <c r="DTK4">
        <v>0.67642999999999998</v>
      </c>
      <c r="DTL4">
        <v>0.67857900000000004</v>
      </c>
      <c r="DTM4">
        <v>0.67889100000000002</v>
      </c>
      <c r="DTN4">
        <v>0.67747500000000005</v>
      </c>
      <c r="DTO4">
        <v>0.67886599999999997</v>
      </c>
      <c r="DTP4">
        <v>0.68069000000000002</v>
      </c>
      <c r="DTQ4">
        <v>0.68018000000000001</v>
      </c>
      <c r="DTR4">
        <v>0.68037099999999995</v>
      </c>
      <c r="DTS4">
        <v>0.68028699999999998</v>
      </c>
      <c r="DTT4">
        <v>0.68154800000000004</v>
      </c>
      <c r="DTU4">
        <v>0.67596400000000001</v>
      </c>
      <c r="DTV4">
        <v>0.67413400000000001</v>
      </c>
      <c r="DTW4">
        <v>0.67389900000000003</v>
      </c>
      <c r="DTX4">
        <v>0.67450399999999999</v>
      </c>
      <c r="DTY4">
        <v>0.67593199999999998</v>
      </c>
      <c r="DTZ4">
        <v>0.67459599999999997</v>
      </c>
      <c r="DUA4">
        <v>0.67394299999999996</v>
      </c>
      <c r="DUB4">
        <v>0.675149</v>
      </c>
      <c r="DUC4">
        <v>0.675431</v>
      </c>
      <c r="DUD4">
        <v>0.67674699999999999</v>
      </c>
      <c r="DUE4">
        <v>0.67730199999999996</v>
      </c>
      <c r="DUF4">
        <v>0.68152000000000001</v>
      </c>
      <c r="DUG4">
        <v>0.68099900000000002</v>
      </c>
      <c r="DUH4">
        <v>0.68217700000000003</v>
      </c>
      <c r="DUI4">
        <v>0.67830999999999997</v>
      </c>
      <c r="DUJ4">
        <v>0.67651700000000003</v>
      </c>
      <c r="DUK4">
        <v>0.67821600000000004</v>
      </c>
      <c r="DUL4">
        <v>0.67780300000000004</v>
      </c>
      <c r="DUM4">
        <v>0.67932800000000004</v>
      </c>
      <c r="DUN4">
        <v>0.67468799999999995</v>
      </c>
      <c r="DUO4">
        <v>0.676454</v>
      </c>
      <c r="DUP4">
        <v>0.67391599999999996</v>
      </c>
      <c r="DUQ4">
        <v>0.67368499999999998</v>
      </c>
      <c r="DUR4">
        <v>0.67266499999999996</v>
      </c>
      <c r="DUS4">
        <v>0.67380899999999999</v>
      </c>
      <c r="DUT4">
        <v>0.67279699999999998</v>
      </c>
      <c r="DUU4">
        <v>0.67011100000000001</v>
      </c>
      <c r="DUV4">
        <v>0.67074299999999998</v>
      </c>
      <c r="DUW4">
        <v>0.66959100000000005</v>
      </c>
      <c r="DUX4">
        <v>0.67071400000000003</v>
      </c>
      <c r="DUY4">
        <v>0.67324600000000001</v>
      </c>
      <c r="DUZ4">
        <v>0.674674</v>
      </c>
      <c r="DVA4">
        <v>0.674817</v>
      </c>
      <c r="DVB4">
        <v>0.67345200000000005</v>
      </c>
      <c r="DVC4">
        <v>0.67092399999999996</v>
      </c>
      <c r="DVD4">
        <v>0.67262100000000002</v>
      </c>
      <c r="DVE4">
        <v>0.67079500000000003</v>
      </c>
      <c r="DVF4">
        <v>0.67221600000000004</v>
      </c>
      <c r="DVG4">
        <v>0.67272600000000005</v>
      </c>
      <c r="DVH4">
        <v>0.672373</v>
      </c>
      <c r="DVI4">
        <v>0.67424600000000001</v>
      </c>
      <c r="DVJ4">
        <v>0.67364299999999999</v>
      </c>
      <c r="DVK4">
        <v>0.67285499999999998</v>
      </c>
      <c r="DVL4">
        <v>0.67276199999999997</v>
      </c>
      <c r="DVM4">
        <v>0.67180600000000001</v>
      </c>
      <c r="DVN4">
        <v>0.67288700000000001</v>
      </c>
      <c r="DVO4">
        <v>0.67111299999999996</v>
      </c>
      <c r="DVP4">
        <v>0.67176999999999998</v>
      </c>
      <c r="DVQ4">
        <v>0.67302799999999996</v>
      </c>
      <c r="DVR4">
        <v>0.67400800000000005</v>
      </c>
      <c r="DVS4">
        <v>0.67572100000000002</v>
      </c>
      <c r="DVT4">
        <v>0.67626900000000001</v>
      </c>
      <c r="DVU4">
        <v>0.67613299999999998</v>
      </c>
      <c r="DVV4">
        <v>0.67669500000000005</v>
      </c>
      <c r="DVW4">
        <v>0.67569699999999999</v>
      </c>
      <c r="DVX4">
        <v>0.67638200000000004</v>
      </c>
      <c r="DVY4">
        <v>0.67750299999999997</v>
      </c>
      <c r="DVZ4">
        <v>0.67689200000000005</v>
      </c>
      <c r="DWA4">
        <v>0.67641200000000001</v>
      </c>
      <c r="DWB4">
        <v>0.67415800000000004</v>
      </c>
      <c r="DWC4">
        <v>0.67213400000000001</v>
      </c>
      <c r="DWD4">
        <v>0.67345299999999997</v>
      </c>
      <c r="DWE4">
        <v>0.67492200000000002</v>
      </c>
      <c r="DWF4">
        <v>0.67558399999999996</v>
      </c>
      <c r="DWG4">
        <v>0.67583099999999996</v>
      </c>
      <c r="DWH4">
        <v>0.67733500000000002</v>
      </c>
      <c r="DWI4">
        <v>0.67691199999999996</v>
      </c>
      <c r="DWJ4">
        <v>0.67503299999999999</v>
      </c>
      <c r="DWK4">
        <v>0.67696299999999998</v>
      </c>
      <c r="DWL4">
        <v>0.67573300000000003</v>
      </c>
      <c r="DWM4">
        <v>0.67701299999999998</v>
      </c>
      <c r="DWN4">
        <v>0.67923500000000003</v>
      </c>
      <c r="DWO4">
        <v>0.68082299999999996</v>
      </c>
      <c r="DWP4">
        <v>0.68107399999999996</v>
      </c>
      <c r="DWQ4">
        <v>0.68144000000000005</v>
      </c>
      <c r="DWR4">
        <v>0.68093199999999998</v>
      </c>
      <c r="DWS4">
        <v>0.68153799999999998</v>
      </c>
      <c r="DWT4">
        <v>0.68062500000000004</v>
      </c>
      <c r="DWU4">
        <v>0.68030199999999996</v>
      </c>
      <c r="DWV4">
        <v>0.679867</v>
      </c>
      <c r="DWW4">
        <v>0.67824600000000002</v>
      </c>
      <c r="DWX4">
        <v>0.68026699999999996</v>
      </c>
      <c r="DWY4">
        <v>0.68081700000000001</v>
      </c>
      <c r="DWZ4">
        <v>0.67929799999999996</v>
      </c>
      <c r="DXA4">
        <v>0.677701</v>
      </c>
      <c r="DXB4">
        <v>0.67664199999999997</v>
      </c>
      <c r="DXC4">
        <v>0.674701</v>
      </c>
      <c r="DXD4">
        <v>0.67565799999999998</v>
      </c>
      <c r="DXE4">
        <v>0.67327199999999998</v>
      </c>
      <c r="DXF4">
        <v>0.67330199999999996</v>
      </c>
      <c r="DXG4">
        <v>0.67325699999999999</v>
      </c>
      <c r="DXH4">
        <v>0.67589299999999997</v>
      </c>
      <c r="DXI4">
        <v>0.67430000000000001</v>
      </c>
      <c r="DXJ4">
        <v>0.67325100000000004</v>
      </c>
      <c r="DXK4">
        <v>0.67379999999999995</v>
      </c>
      <c r="DXL4">
        <v>0.67122899999999996</v>
      </c>
      <c r="DXM4">
        <v>0.67275600000000002</v>
      </c>
      <c r="DXN4">
        <v>0.67323999999999995</v>
      </c>
      <c r="DXO4">
        <v>0.67460399999999998</v>
      </c>
      <c r="DXP4">
        <v>0.67402899999999999</v>
      </c>
      <c r="DXQ4">
        <v>0.67508500000000005</v>
      </c>
      <c r="DXR4">
        <v>0.673315</v>
      </c>
      <c r="DXS4">
        <v>0.67359100000000005</v>
      </c>
      <c r="DXT4">
        <v>0.67151000000000005</v>
      </c>
      <c r="DXU4">
        <v>0.66922199999999998</v>
      </c>
      <c r="DXV4">
        <v>0.66569900000000004</v>
      </c>
      <c r="DXW4">
        <v>0.66523500000000002</v>
      </c>
      <c r="DXX4">
        <v>0.66473899999999997</v>
      </c>
      <c r="DXY4">
        <v>0.664018</v>
      </c>
      <c r="DXZ4">
        <v>0.66325000000000001</v>
      </c>
      <c r="DYA4">
        <v>0.66187799999999997</v>
      </c>
      <c r="DYB4">
        <v>0.65978899999999996</v>
      </c>
      <c r="DYC4">
        <v>0.65922099999999995</v>
      </c>
      <c r="DYD4">
        <v>0.66035500000000003</v>
      </c>
      <c r="DYE4">
        <v>0.66025699999999998</v>
      </c>
      <c r="DYF4">
        <v>0.66115800000000002</v>
      </c>
      <c r="DYG4">
        <v>0.66396999999999995</v>
      </c>
      <c r="DYH4">
        <v>0.66263399999999995</v>
      </c>
      <c r="DYI4">
        <v>0.661686</v>
      </c>
      <c r="DYJ4">
        <v>0.66382799999999997</v>
      </c>
      <c r="DYK4">
        <v>0.66583300000000001</v>
      </c>
      <c r="DYL4">
        <v>0.66622999999999999</v>
      </c>
      <c r="DYM4">
        <v>0.66442500000000004</v>
      </c>
      <c r="DYN4">
        <v>0.66324499999999997</v>
      </c>
      <c r="DYO4">
        <v>0.66434199999999999</v>
      </c>
      <c r="DYP4">
        <v>0.66410599999999997</v>
      </c>
      <c r="DYQ4">
        <v>0.66586299999999998</v>
      </c>
      <c r="DYR4">
        <v>0.66497399999999995</v>
      </c>
      <c r="DYS4">
        <v>0.66526700000000005</v>
      </c>
      <c r="DYT4">
        <v>0.66471599999999997</v>
      </c>
      <c r="DYU4">
        <v>0.66278899999999996</v>
      </c>
      <c r="DYV4">
        <v>0.664354</v>
      </c>
      <c r="DYW4">
        <v>0.66709300000000005</v>
      </c>
      <c r="DYX4">
        <v>0.66689500000000002</v>
      </c>
      <c r="DYY4">
        <v>0.66879500000000003</v>
      </c>
      <c r="DYZ4">
        <v>0.66855200000000004</v>
      </c>
      <c r="DZA4">
        <v>0.66921399999999998</v>
      </c>
      <c r="DZB4">
        <v>0.67058799999999996</v>
      </c>
      <c r="DZC4">
        <v>0.67124300000000003</v>
      </c>
      <c r="DZD4">
        <v>0.66966499999999995</v>
      </c>
      <c r="DZE4">
        <v>0.66914200000000001</v>
      </c>
      <c r="DZF4">
        <v>0.67033699999999996</v>
      </c>
      <c r="DZG4">
        <v>0.67024499999999998</v>
      </c>
      <c r="DZH4">
        <v>0.66968399999999995</v>
      </c>
      <c r="DZI4">
        <v>0.67000099999999996</v>
      </c>
      <c r="DZJ4">
        <v>0.66795800000000005</v>
      </c>
      <c r="DZK4">
        <v>0.66888199999999998</v>
      </c>
      <c r="DZL4">
        <v>0.668937</v>
      </c>
      <c r="DZM4">
        <v>0.67147199999999996</v>
      </c>
      <c r="DZN4">
        <v>0.67139099999999996</v>
      </c>
      <c r="DZO4">
        <v>0.67040200000000005</v>
      </c>
      <c r="DZP4">
        <v>0.671072</v>
      </c>
      <c r="DZQ4">
        <v>0.66838799999999998</v>
      </c>
      <c r="DZR4">
        <v>0.66851000000000005</v>
      </c>
      <c r="DZS4">
        <v>0.67053300000000005</v>
      </c>
      <c r="DZT4">
        <v>0.66948700000000005</v>
      </c>
      <c r="DZU4">
        <v>0.66888800000000004</v>
      </c>
      <c r="DZV4">
        <v>0.66926399999999997</v>
      </c>
      <c r="DZW4">
        <v>0.67017800000000005</v>
      </c>
      <c r="DZX4">
        <v>0.67123699999999997</v>
      </c>
      <c r="DZY4">
        <v>0.67009099999999999</v>
      </c>
      <c r="DZZ4">
        <v>0.66813199999999995</v>
      </c>
      <c r="EAA4">
        <v>0.66648700000000005</v>
      </c>
      <c r="EAB4">
        <v>0.66644400000000004</v>
      </c>
      <c r="EAC4">
        <v>0.66677500000000001</v>
      </c>
      <c r="EAD4">
        <v>0.66670499999999999</v>
      </c>
      <c r="EAE4">
        <v>0.66709799999999997</v>
      </c>
      <c r="EAF4">
        <v>0.66820000000000002</v>
      </c>
      <c r="EAG4">
        <v>0.66752599999999995</v>
      </c>
      <c r="EAH4">
        <v>0.66612300000000002</v>
      </c>
      <c r="EAI4">
        <v>0.66427599999999998</v>
      </c>
      <c r="EAJ4">
        <v>0.66457699999999997</v>
      </c>
      <c r="EAK4">
        <v>0.66344499999999995</v>
      </c>
      <c r="EAL4">
        <v>0.66461499999999996</v>
      </c>
      <c r="EAM4">
        <v>0.66589200000000004</v>
      </c>
      <c r="EAN4">
        <v>0.66581199999999996</v>
      </c>
      <c r="EAO4">
        <v>0.66567100000000001</v>
      </c>
      <c r="EAP4">
        <v>0.66542699999999999</v>
      </c>
      <c r="EAQ4">
        <v>0.66553099999999998</v>
      </c>
      <c r="EAR4">
        <v>0.66510899999999995</v>
      </c>
      <c r="EAS4">
        <v>0.66475899999999999</v>
      </c>
      <c r="EAT4">
        <v>0.66447699999999998</v>
      </c>
      <c r="EAU4">
        <v>0.66413100000000003</v>
      </c>
      <c r="EAV4">
        <v>0.66136099999999998</v>
      </c>
      <c r="EAW4">
        <v>0.66255299999999995</v>
      </c>
      <c r="EAX4">
        <v>0.66239599999999998</v>
      </c>
      <c r="EAY4">
        <v>0.66199300000000005</v>
      </c>
      <c r="EAZ4">
        <v>0.66050299999999995</v>
      </c>
      <c r="EBA4">
        <v>0.66156899999999996</v>
      </c>
      <c r="EBB4">
        <v>0.66276500000000005</v>
      </c>
      <c r="EBC4">
        <v>0.661389</v>
      </c>
      <c r="EBD4">
        <v>0.66082300000000005</v>
      </c>
      <c r="EBE4">
        <v>0.66083499999999995</v>
      </c>
      <c r="EBF4">
        <v>0.66217000000000004</v>
      </c>
      <c r="EBG4">
        <v>0.66046800000000006</v>
      </c>
      <c r="EBH4">
        <v>0.66077900000000001</v>
      </c>
      <c r="EBI4">
        <v>0.66123799999999999</v>
      </c>
      <c r="EBJ4">
        <v>0.66105199999999997</v>
      </c>
      <c r="EBK4">
        <v>0.66129000000000004</v>
      </c>
      <c r="EBL4">
        <v>0.66168099999999996</v>
      </c>
      <c r="EBM4">
        <v>0.66024099999999997</v>
      </c>
      <c r="EBN4">
        <v>0.65999799999999997</v>
      </c>
      <c r="EBO4">
        <v>0.65950200000000003</v>
      </c>
      <c r="EBP4">
        <v>0.65701299999999996</v>
      </c>
      <c r="EBQ4">
        <v>0.657165</v>
      </c>
      <c r="EBR4">
        <v>0.65701299999999996</v>
      </c>
      <c r="EBS4">
        <v>0.65510699999999999</v>
      </c>
      <c r="EBT4">
        <v>0.65533399999999997</v>
      </c>
      <c r="EBU4">
        <v>0.65540399999999999</v>
      </c>
      <c r="EBV4">
        <v>0.65637900000000005</v>
      </c>
      <c r="EBW4">
        <v>0.656115</v>
      </c>
      <c r="EBX4">
        <v>0.65453799999999995</v>
      </c>
      <c r="EBY4">
        <v>0.65576900000000005</v>
      </c>
      <c r="EBZ4">
        <v>0.65542199999999995</v>
      </c>
      <c r="ECA4">
        <v>0.65608900000000003</v>
      </c>
      <c r="ECB4">
        <v>0.65521600000000002</v>
      </c>
      <c r="ECC4">
        <v>0.65753399999999995</v>
      </c>
      <c r="ECD4">
        <v>0.65659800000000001</v>
      </c>
      <c r="ECE4">
        <v>0.65771500000000005</v>
      </c>
      <c r="ECF4">
        <v>0.65628799999999998</v>
      </c>
      <c r="ECG4">
        <v>0.65739000000000003</v>
      </c>
      <c r="ECH4">
        <v>0.65792399999999995</v>
      </c>
      <c r="ECI4">
        <v>0.65813699999999997</v>
      </c>
      <c r="ECJ4">
        <v>0.65911200000000003</v>
      </c>
      <c r="ECK4">
        <v>0.65810500000000005</v>
      </c>
      <c r="ECL4">
        <v>0.65875700000000004</v>
      </c>
      <c r="ECM4">
        <v>0.65726799999999996</v>
      </c>
      <c r="ECN4">
        <v>0.65930200000000005</v>
      </c>
      <c r="ECO4">
        <v>0.66018500000000002</v>
      </c>
      <c r="ECP4">
        <v>0.66108</v>
      </c>
      <c r="ECQ4">
        <v>0.66100599999999998</v>
      </c>
      <c r="ECR4">
        <v>0.66062600000000005</v>
      </c>
      <c r="ECS4">
        <v>0.66053399999999995</v>
      </c>
      <c r="ECT4">
        <v>0.66083899999999995</v>
      </c>
      <c r="ECU4">
        <v>0.66058300000000003</v>
      </c>
      <c r="ECV4">
        <v>0.65968599999999999</v>
      </c>
      <c r="ECW4">
        <v>0.66137800000000002</v>
      </c>
      <c r="ECX4">
        <v>0.66100099999999995</v>
      </c>
      <c r="ECY4">
        <v>0.66122999999999998</v>
      </c>
      <c r="ECZ4">
        <v>0.66034599999999999</v>
      </c>
      <c r="EDA4">
        <v>0.65909899999999999</v>
      </c>
      <c r="EDB4">
        <v>0.65872600000000003</v>
      </c>
      <c r="EDC4">
        <v>0.65981100000000004</v>
      </c>
      <c r="EDD4">
        <v>0.66319700000000004</v>
      </c>
      <c r="EDE4">
        <v>0.66322099999999995</v>
      </c>
      <c r="EDF4">
        <v>0.662914</v>
      </c>
      <c r="EDG4">
        <v>0.66481400000000002</v>
      </c>
      <c r="EDH4">
        <v>0.66441399999999995</v>
      </c>
      <c r="EDI4">
        <v>0.66455600000000004</v>
      </c>
      <c r="EDJ4">
        <v>0.66246899999999997</v>
      </c>
      <c r="EDK4">
        <v>0.66242900000000005</v>
      </c>
      <c r="EDL4">
        <v>0.66147999999999996</v>
      </c>
      <c r="EDM4">
        <v>0.66260799999999997</v>
      </c>
      <c r="EDN4">
        <v>0.66177600000000003</v>
      </c>
      <c r="EDO4">
        <v>0.66075799999999996</v>
      </c>
      <c r="EDP4">
        <v>0.66043799999999997</v>
      </c>
      <c r="EDQ4">
        <v>0.66069900000000004</v>
      </c>
      <c r="EDR4">
        <v>0.660354</v>
      </c>
      <c r="EDS4">
        <v>0.65981800000000002</v>
      </c>
      <c r="EDT4">
        <v>0.65770300000000004</v>
      </c>
      <c r="EDU4">
        <v>0.65727000000000002</v>
      </c>
      <c r="EDV4">
        <v>0.65686299999999997</v>
      </c>
      <c r="EDW4">
        <v>0.65643499999999999</v>
      </c>
      <c r="EDX4">
        <v>0.65778499999999995</v>
      </c>
      <c r="EDY4">
        <v>0.657142</v>
      </c>
      <c r="EDZ4">
        <v>0.65671100000000004</v>
      </c>
      <c r="EEA4">
        <v>0.65340699999999996</v>
      </c>
      <c r="EEB4">
        <v>0.65279600000000004</v>
      </c>
      <c r="EEC4">
        <v>0.65338799999999997</v>
      </c>
      <c r="EED4">
        <v>0.65232699999999999</v>
      </c>
      <c r="EEE4">
        <v>0.65263499999999997</v>
      </c>
      <c r="EEF4">
        <v>0.65227999999999997</v>
      </c>
      <c r="EEG4">
        <v>0.65175499999999997</v>
      </c>
      <c r="EEH4">
        <v>0.652312</v>
      </c>
      <c r="EEI4">
        <v>0.65113200000000004</v>
      </c>
      <c r="EEJ4">
        <v>0.65072399999999997</v>
      </c>
      <c r="EEK4">
        <v>0.65231499999999998</v>
      </c>
      <c r="EEL4">
        <v>0.65256800000000004</v>
      </c>
      <c r="EEM4">
        <v>0.65362699999999996</v>
      </c>
      <c r="EEN4">
        <v>0.65326099999999998</v>
      </c>
      <c r="EEO4">
        <v>0.65307199999999999</v>
      </c>
      <c r="EEP4">
        <v>0.65347699999999997</v>
      </c>
      <c r="EEQ4">
        <v>0.65332400000000002</v>
      </c>
      <c r="EER4">
        <v>0.65288900000000005</v>
      </c>
      <c r="EES4">
        <v>0.65069399999999999</v>
      </c>
      <c r="EET4">
        <v>0.65129099999999995</v>
      </c>
      <c r="EEU4">
        <v>0.65183800000000003</v>
      </c>
      <c r="EEV4">
        <v>0.65215400000000001</v>
      </c>
      <c r="EEW4">
        <v>0.65339400000000003</v>
      </c>
      <c r="EEX4">
        <v>0.65382300000000004</v>
      </c>
      <c r="EEY4">
        <v>0.65583000000000002</v>
      </c>
      <c r="EEZ4">
        <v>0.65707099999999996</v>
      </c>
      <c r="EFA4">
        <v>0.65742400000000001</v>
      </c>
      <c r="EFB4">
        <v>0.65605999999999998</v>
      </c>
      <c r="EFC4">
        <v>0.65602899999999997</v>
      </c>
      <c r="EFD4">
        <v>0.655443</v>
      </c>
      <c r="EFE4">
        <v>0.65590599999999999</v>
      </c>
      <c r="EFF4">
        <v>0.65468800000000005</v>
      </c>
      <c r="EFG4">
        <v>0.65384900000000001</v>
      </c>
      <c r="EFH4">
        <v>0.65285099999999996</v>
      </c>
      <c r="EFI4">
        <v>0.65220100000000003</v>
      </c>
      <c r="EFJ4">
        <v>0.65248300000000004</v>
      </c>
      <c r="EFK4">
        <v>0.65329899999999996</v>
      </c>
      <c r="EFL4">
        <v>0.652474</v>
      </c>
      <c r="EFM4">
        <v>0.65273400000000004</v>
      </c>
      <c r="EFN4">
        <v>0.65357799999999999</v>
      </c>
      <c r="EFO4">
        <v>0.65366199999999997</v>
      </c>
      <c r="EFP4">
        <v>0.65166900000000005</v>
      </c>
      <c r="EFQ4">
        <v>0.65132000000000001</v>
      </c>
      <c r="EFR4">
        <v>0.64827699999999999</v>
      </c>
      <c r="EFS4">
        <v>0.64756899999999995</v>
      </c>
      <c r="EFT4">
        <v>0.64675899999999997</v>
      </c>
      <c r="EFU4">
        <v>0.64747900000000003</v>
      </c>
      <c r="EFV4">
        <v>0.64813900000000002</v>
      </c>
      <c r="EFW4">
        <v>0.64872799999999997</v>
      </c>
      <c r="EFX4">
        <v>0.64932100000000004</v>
      </c>
      <c r="EFY4">
        <v>0.64785499999999996</v>
      </c>
      <c r="EFZ4">
        <v>0.64605299999999999</v>
      </c>
      <c r="EGA4">
        <v>0.64541000000000004</v>
      </c>
      <c r="EGB4">
        <v>0.64353400000000005</v>
      </c>
      <c r="EGC4">
        <v>0.64423600000000003</v>
      </c>
      <c r="EGD4">
        <v>0.64399300000000004</v>
      </c>
      <c r="EGE4">
        <v>0.64337</v>
      </c>
      <c r="EGF4">
        <v>0.642405</v>
      </c>
      <c r="EGG4">
        <v>0.64154900000000004</v>
      </c>
      <c r="EGH4">
        <v>0.64302499999999996</v>
      </c>
      <c r="EGI4">
        <v>0.642648</v>
      </c>
      <c r="EGJ4">
        <v>0.64452399999999999</v>
      </c>
      <c r="EGK4">
        <v>0.64377399999999996</v>
      </c>
      <c r="EGL4">
        <v>0.64507899999999996</v>
      </c>
      <c r="EGM4">
        <v>0.646227</v>
      </c>
      <c r="EGN4">
        <v>0.64377399999999996</v>
      </c>
      <c r="EGO4">
        <v>0.64304099999999997</v>
      </c>
      <c r="EGP4">
        <v>0.64379399999999998</v>
      </c>
      <c r="EGQ4">
        <v>0.64244599999999996</v>
      </c>
      <c r="EGR4">
        <v>0.64381600000000005</v>
      </c>
      <c r="EGS4">
        <v>0.64346800000000004</v>
      </c>
      <c r="EGT4">
        <v>0.64101900000000001</v>
      </c>
      <c r="EGU4">
        <v>0.64023399999999997</v>
      </c>
      <c r="EGV4">
        <v>0.64083500000000004</v>
      </c>
      <c r="EGW4">
        <v>0.641204</v>
      </c>
      <c r="EGX4">
        <v>0.64057500000000001</v>
      </c>
      <c r="EGY4">
        <v>0.63907199999999997</v>
      </c>
      <c r="EGZ4">
        <v>0.63807499999999995</v>
      </c>
      <c r="EHA4">
        <v>0.63720100000000002</v>
      </c>
      <c r="EHB4">
        <v>0.63741000000000003</v>
      </c>
      <c r="EHC4">
        <v>0.63617900000000005</v>
      </c>
      <c r="EHD4">
        <v>0.63686500000000001</v>
      </c>
      <c r="EHE4">
        <v>0.63498399999999999</v>
      </c>
      <c r="EHF4">
        <v>0.63517299999999999</v>
      </c>
      <c r="EHG4">
        <v>0.63403100000000001</v>
      </c>
      <c r="EHH4">
        <v>0.63045499999999999</v>
      </c>
      <c r="EHI4">
        <v>0.63056800000000002</v>
      </c>
      <c r="EHJ4">
        <v>0.62927100000000002</v>
      </c>
      <c r="EHK4">
        <v>0.63128799999999996</v>
      </c>
      <c r="EHL4">
        <v>0.63120299999999996</v>
      </c>
      <c r="EHM4">
        <v>0.63032500000000002</v>
      </c>
      <c r="EHN4">
        <v>0.63192199999999998</v>
      </c>
      <c r="EHO4">
        <v>0.63246899999999995</v>
      </c>
      <c r="EHP4">
        <v>0.63106200000000001</v>
      </c>
      <c r="EHQ4">
        <v>0.62861599999999995</v>
      </c>
      <c r="EHR4">
        <v>0.62750899999999998</v>
      </c>
      <c r="EHS4">
        <v>0.62675099999999995</v>
      </c>
      <c r="EHT4">
        <v>0.62656100000000003</v>
      </c>
      <c r="EHU4">
        <v>0.62619199999999997</v>
      </c>
      <c r="EHV4">
        <v>0.62573000000000001</v>
      </c>
      <c r="EHW4">
        <v>0.62890400000000002</v>
      </c>
      <c r="EHX4">
        <v>0.62903100000000001</v>
      </c>
      <c r="EHY4">
        <v>0.62885999999999997</v>
      </c>
      <c r="EHZ4">
        <v>0.63067799999999996</v>
      </c>
      <c r="EIA4">
        <v>0.62883500000000003</v>
      </c>
      <c r="EIB4">
        <v>0.63030299999999995</v>
      </c>
      <c r="EIC4">
        <v>0.63399899999999998</v>
      </c>
      <c r="EID4">
        <v>0.63249500000000003</v>
      </c>
      <c r="EIE4">
        <v>0.63169200000000003</v>
      </c>
      <c r="EIF4">
        <v>0.63171600000000006</v>
      </c>
      <c r="EIG4">
        <v>0.63123300000000004</v>
      </c>
      <c r="EIH4">
        <v>0.63152200000000003</v>
      </c>
      <c r="EII4">
        <v>0.63597599999999999</v>
      </c>
      <c r="EIJ4">
        <v>0.638625</v>
      </c>
      <c r="EIK4">
        <v>0.63842200000000005</v>
      </c>
      <c r="EIL4">
        <v>0.63871100000000003</v>
      </c>
      <c r="EIM4">
        <v>0.64061999999999997</v>
      </c>
      <c r="EIN4">
        <v>0.63987099999999997</v>
      </c>
      <c r="EIO4">
        <v>0.64006099999999999</v>
      </c>
      <c r="EIP4">
        <v>0.63822000000000001</v>
      </c>
      <c r="EIQ4">
        <v>0.63805100000000003</v>
      </c>
      <c r="EIR4">
        <v>0.633521</v>
      </c>
      <c r="EIS4">
        <v>0.63281200000000004</v>
      </c>
      <c r="EIT4">
        <v>0.633525</v>
      </c>
      <c r="EIU4">
        <v>0.63064900000000002</v>
      </c>
      <c r="EIV4">
        <v>0.63208399999999998</v>
      </c>
      <c r="EIW4">
        <v>0.63255399999999995</v>
      </c>
      <c r="EIX4">
        <v>0.63224800000000003</v>
      </c>
      <c r="EIY4">
        <v>0.632718</v>
      </c>
      <c r="EIZ4">
        <v>0.63346199999999997</v>
      </c>
      <c r="EJA4">
        <v>0.63147699999999996</v>
      </c>
      <c r="EJB4">
        <v>0.62841499999999995</v>
      </c>
      <c r="EJC4">
        <v>0.62911300000000003</v>
      </c>
      <c r="EJD4">
        <v>0.62981399999999998</v>
      </c>
      <c r="EJE4">
        <v>0.63225100000000001</v>
      </c>
      <c r="EJF4">
        <v>0.63256500000000004</v>
      </c>
      <c r="EJG4">
        <v>0.63464399999999999</v>
      </c>
      <c r="EJH4">
        <v>0.63445799999999997</v>
      </c>
      <c r="EJI4">
        <v>0.63296600000000003</v>
      </c>
      <c r="EJJ4">
        <v>0.631602</v>
      </c>
      <c r="EJK4">
        <v>0.63110100000000002</v>
      </c>
      <c r="EJL4">
        <v>0.62988</v>
      </c>
      <c r="EJM4">
        <v>0.62873500000000004</v>
      </c>
      <c r="EJN4">
        <v>0.62828099999999998</v>
      </c>
      <c r="EJO4">
        <v>0.62685500000000005</v>
      </c>
      <c r="EJP4">
        <v>0.62674200000000002</v>
      </c>
      <c r="EJQ4">
        <v>0.62890699999999999</v>
      </c>
      <c r="EJR4">
        <v>0.63189399999999996</v>
      </c>
      <c r="EJS4">
        <v>0.63237600000000005</v>
      </c>
      <c r="EJT4">
        <v>0.63263000000000003</v>
      </c>
      <c r="EJU4">
        <v>0.63581200000000004</v>
      </c>
      <c r="EJV4">
        <v>0.63411700000000004</v>
      </c>
      <c r="EJW4">
        <v>0.63469500000000001</v>
      </c>
      <c r="EJX4">
        <v>0.63358099999999995</v>
      </c>
      <c r="EJY4">
        <v>0.63342299999999996</v>
      </c>
      <c r="EJZ4">
        <v>0.63237200000000005</v>
      </c>
      <c r="EKA4">
        <v>0.63383199999999995</v>
      </c>
      <c r="EKB4">
        <v>0.63132999999999995</v>
      </c>
      <c r="EKC4">
        <v>0.63322299999999998</v>
      </c>
      <c r="EKD4">
        <v>0.63226300000000002</v>
      </c>
      <c r="EKE4">
        <v>0.62900800000000001</v>
      </c>
      <c r="EKF4">
        <v>0.63024899999999995</v>
      </c>
      <c r="EKG4">
        <v>0.628826</v>
      </c>
      <c r="EKH4">
        <v>0.624691</v>
      </c>
      <c r="EKI4">
        <v>0.623996</v>
      </c>
      <c r="EKJ4">
        <v>0.62090400000000001</v>
      </c>
      <c r="EKK4">
        <v>0.62001499999999998</v>
      </c>
      <c r="EKL4">
        <v>0.61958199999999997</v>
      </c>
      <c r="EKM4">
        <v>0.62084700000000004</v>
      </c>
      <c r="EKN4">
        <v>0.61797599999999997</v>
      </c>
      <c r="EKO4">
        <v>0.61482800000000004</v>
      </c>
      <c r="EKP4">
        <v>0.61573900000000004</v>
      </c>
      <c r="EKQ4">
        <v>0.61390299999999998</v>
      </c>
      <c r="EKR4">
        <v>0.61451599999999995</v>
      </c>
      <c r="EKS4">
        <v>0.61035200000000001</v>
      </c>
      <c r="EKT4">
        <v>0.61139600000000005</v>
      </c>
      <c r="EKU4">
        <v>0.60590999999999995</v>
      </c>
      <c r="EKV4">
        <v>0.60565999999999998</v>
      </c>
      <c r="EKW4">
        <v>0.60911099999999996</v>
      </c>
      <c r="EKX4">
        <v>0.61386300000000005</v>
      </c>
      <c r="EKY4">
        <v>0.61369799999999997</v>
      </c>
      <c r="EKZ4">
        <v>0.61538000000000004</v>
      </c>
      <c r="ELA4">
        <v>0.61195600000000006</v>
      </c>
      <c r="ELB4">
        <v>0.60873200000000005</v>
      </c>
      <c r="ELC4">
        <v>0.60729699999999998</v>
      </c>
      <c r="ELD4">
        <v>0.60753800000000002</v>
      </c>
      <c r="ELE4">
        <v>0.60808799999999996</v>
      </c>
      <c r="ELF4">
        <v>0.61153900000000005</v>
      </c>
      <c r="ELG4">
        <v>0.61253299999999999</v>
      </c>
      <c r="ELH4">
        <v>0.61425300000000005</v>
      </c>
      <c r="ELI4">
        <v>0.61056100000000002</v>
      </c>
      <c r="ELJ4">
        <v>0.61164300000000005</v>
      </c>
      <c r="ELK4">
        <v>0.61165599999999998</v>
      </c>
      <c r="ELL4">
        <v>0.61215399999999998</v>
      </c>
      <c r="ELM4">
        <v>0.60798700000000006</v>
      </c>
      <c r="ELN4">
        <v>0.60959799999999997</v>
      </c>
      <c r="ELO4">
        <v>0.608935</v>
      </c>
      <c r="ELP4">
        <v>0.60925799999999997</v>
      </c>
      <c r="ELQ4">
        <v>0.60748899999999995</v>
      </c>
      <c r="ELR4">
        <v>0.608433</v>
      </c>
      <c r="ELS4">
        <v>0.60975400000000002</v>
      </c>
      <c r="ELT4">
        <v>0.60944600000000004</v>
      </c>
      <c r="ELU4">
        <v>0.60870800000000003</v>
      </c>
      <c r="ELV4">
        <v>0.60814699999999999</v>
      </c>
      <c r="ELW4">
        <v>0.61206899999999997</v>
      </c>
      <c r="ELX4">
        <v>0.61463999999999996</v>
      </c>
      <c r="ELY4">
        <v>0.61358800000000002</v>
      </c>
      <c r="ELZ4">
        <v>0.61518099999999998</v>
      </c>
      <c r="EMA4">
        <v>0.61584700000000003</v>
      </c>
      <c r="EMB4">
        <v>0.61553199999999997</v>
      </c>
      <c r="EMC4">
        <v>0.61689700000000003</v>
      </c>
      <c r="EMD4">
        <v>0.61733300000000002</v>
      </c>
      <c r="EME4">
        <v>0.61671600000000004</v>
      </c>
      <c r="EMF4">
        <v>0.61882000000000004</v>
      </c>
      <c r="EMG4">
        <v>0.61932100000000001</v>
      </c>
      <c r="EMH4">
        <v>0.61704700000000001</v>
      </c>
      <c r="EMI4">
        <v>0.61756299999999997</v>
      </c>
      <c r="EMJ4">
        <v>0.61756200000000006</v>
      </c>
      <c r="EMK4">
        <v>0.61931199999999997</v>
      </c>
      <c r="EML4">
        <v>0.61787400000000003</v>
      </c>
      <c r="EMM4">
        <v>0.61822200000000005</v>
      </c>
      <c r="EMN4">
        <v>0.61571299999999995</v>
      </c>
      <c r="EMO4">
        <v>0.614259</v>
      </c>
      <c r="EMP4">
        <v>0.61190699999999998</v>
      </c>
      <c r="EMQ4">
        <v>0.61179799999999995</v>
      </c>
      <c r="EMR4">
        <v>0.61224699999999999</v>
      </c>
      <c r="EMS4">
        <v>0.61168500000000003</v>
      </c>
      <c r="EMT4">
        <v>0.61200600000000005</v>
      </c>
      <c r="EMU4">
        <v>0.61389099999999996</v>
      </c>
      <c r="EMV4">
        <v>0.61599499999999996</v>
      </c>
      <c r="EMW4">
        <v>0.61702199999999996</v>
      </c>
      <c r="EMX4">
        <v>0.61661999999999995</v>
      </c>
      <c r="EMY4">
        <v>0.61516300000000002</v>
      </c>
      <c r="EMZ4">
        <v>0.61767000000000005</v>
      </c>
      <c r="ENA4">
        <v>0.62023499999999998</v>
      </c>
      <c r="ENB4">
        <v>0.61677899999999997</v>
      </c>
      <c r="ENC4">
        <v>0.61280999999999997</v>
      </c>
      <c r="END4">
        <v>0.61865700000000001</v>
      </c>
      <c r="ENE4">
        <v>0.61913600000000002</v>
      </c>
      <c r="ENF4">
        <v>0.62073400000000001</v>
      </c>
      <c r="ENG4">
        <v>0.62273100000000003</v>
      </c>
      <c r="ENH4">
        <v>0.61980100000000005</v>
      </c>
      <c r="ENI4">
        <v>0.61965599999999998</v>
      </c>
      <c r="ENJ4">
        <v>0.61996700000000005</v>
      </c>
      <c r="ENK4">
        <v>0.61899899999999997</v>
      </c>
      <c r="ENL4">
        <v>0.61670800000000003</v>
      </c>
      <c r="ENM4">
        <v>0.618614</v>
      </c>
      <c r="ENN4">
        <v>0.61823399999999995</v>
      </c>
      <c r="ENO4">
        <v>0.61743000000000003</v>
      </c>
      <c r="ENP4">
        <v>0.61495500000000003</v>
      </c>
      <c r="ENQ4">
        <v>0.61352200000000001</v>
      </c>
      <c r="ENR4">
        <v>0.61213899999999999</v>
      </c>
      <c r="ENS4">
        <v>0.61146500000000004</v>
      </c>
      <c r="ENT4">
        <v>0.61321400000000004</v>
      </c>
      <c r="ENU4">
        <v>0.61110799999999998</v>
      </c>
      <c r="ENV4">
        <v>0.61492100000000005</v>
      </c>
      <c r="ENW4">
        <v>0.61604800000000004</v>
      </c>
      <c r="ENX4">
        <v>0.61508099999999999</v>
      </c>
      <c r="ENY4">
        <v>0.61510200000000004</v>
      </c>
      <c r="ENZ4">
        <v>0.61494499999999996</v>
      </c>
      <c r="EOA4">
        <v>0.61330600000000002</v>
      </c>
      <c r="EOB4">
        <v>0.61202900000000005</v>
      </c>
      <c r="EOC4">
        <v>0.60754399999999997</v>
      </c>
      <c r="EOD4">
        <v>0.60841500000000004</v>
      </c>
      <c r="EOE4">
        <v>0.61089599999999999</v>
      </c>
      <c r="EOF4">
        <v>0.61176900000000001</v>
      </c>
      <c r="EOG4">
        <v>0.61118899999999998</v>
      </c>
      <c r="EOH4">
        <v>0.61040899999999998</v>
      </c>
      <c r="EOI4">
        <v>0.61414899999999994</v>
      </c>
      <c r="EOJ4">
        <v>0.615429</v>
      </c>
      <c r="EOK4">
        <v>0.61363999999999996</v>
      </c>
      <c r="EOL4">
        <v>0.61398699999999995</v>
      </c>
      <c r="EOM4">
        <v>0.61443800000000004</v>
      </c>
      <c r="EON4">
        <v>0.61711400000000005</v>
      </c>
      <c r="EOO4">
        <v>0.61694800000000005</v>
      </c>
      <c r="EOP4">
        <v>0.61741299999999999</v>
      </c>
      <c r="EOQ4">
        <v>0.617533</v>
      </c>
      <c r="EOR4">
        <v>0.61942600000000003</v>
      </c>
      <c r="EOS4">
        <v>0.620313</v>
      </c>
      <c r="EOT4">
        <v>0.62097000000000002</v>
      </c>
      <c r="EOU4">
        <v>0.62775899999999996</v>
      </c>
      <c r="EOV4">
        <v>0.62940200000000002</v>
      </c>
      <c r="EOW4">
        <v>0.63238899999999998</v>
      </c>
      <c r="EOX4">
        <v>0.63291200000000003</v>
      </c>
      <c r="EOY4">
        <v>0.63298500000000002</v>
      </c>
      <c r="EOZ4">
        <v>0.63713600000000004</v>
      </c>
      <c r="EPA4">
        <v>0.63682899999999998</v>
      </c>
      <c r="EPB4">
        <v>0.63669100000000001</v>
      </c>
      <c r="EPC4">
        <v>0.63693900000000003</v>
      </c>
      <c r="EPD4">
        <v>0.63477399999999995</v>
      </c>
      <c r="EPE4">
        <v>0.63422400000000001</v>
      </c>
      <c r="EPF4">
        <v>0.63475899999999996</v>
      </c>
      <c r="EPG4">
        <v>0.63982499999999998</v>
      </c>
      <c r="EPH4">
        <v>0.635764</v>
      </c>
      <c r="EPI4">
        <v>0.63617800000000002</v>
      </c>
      <c r="EPJ4">
        <v>0.63699300000000003</v>
      </c>
      <c r="EPK4">
        <v>0.63909000000000005</v>
      </c>
      <c r="EPL4">
        <v>0.64252500000000001</v>
      </c>
      <c r="EPM4">
        <v>0.64419700000000002</v>
      </c>
      <c r="EPN4">
        <v>0.64283400000000002</v>
      </c>
      <c r="EPO4">
        <v>0.64661500000000005</v>
      </c>
      <c r="EPP4">
        <v>0.64792099999999997</v>
      </c>
      <c r="EPQ4">
        <v>0.64812000000000003</v>
      </c>
      <c r="EPR4">
        <v>0.64937800000000001</v>
      </c>
      <c r="EPS4">
        <v>0.65188999999999997</v>
      </c>
      <c r="EPT4">
        <v>0.64888000000000001</v>
      </c>
      <c r="EPU4">
        <v>0.64524000000000004</v>
      </c>
      <c r="EPV4">
        <v>0.64493599999999995</v>
      </c>
      <c r="EPW4">
        <v>0.64559900000000003</v>
      </c>
      <c r="EPX4">
        <v>0.63830299999999995</v>
      </c>
      <c r="EPY4">
        <v>0.64571500000000004</v>
      </c>
      <c r="EPZ4">
        <v>0.63730100000000001</v>
      </c>
      <c r="EQA4">
        <v>0.63260000000000005</v>
      </c>
      <c r="EQB4">
        <v>0.63541999999999998</v>
      </c>
      <c r="EQC4">
        <v>0.635104</v>
      </c>
      <c r="EQD4">
        <v>0.636625</v>
      </c>
      <c r="EQE4">
        <v>0.64253800000000005</v>
      </c>
      <c r="EQF4">
        <v>0.64216899999999999</v>
      </c>
      <c r="EQG4">
        <v>0.64668300000000001</v>
      </c>
      <c r="EQH4">
        <v>0.651559</v>
      </c>
      <c r="EQI4">
        <v>0.65125299999999997</v>
      </c>
      <c r="EQJ4">
        <v>0.65540500000000002</v>
      </c>
      <c r="EQK4">
        <v>0.65515699999999999</v>
      </c>
      <c r="EQL4">
        <v>0.65263599999999999</v>
      </c>
      <c r="EQM4">
        <v>0.65241099999999996</v>
      </c>
      <c r="EQN4">
        <v>0.65527400000000002</v>
      </c>
      <c r="EQO4">
        <v>0.65442699999999998</v>
      </c>
      <c r="EQP4">
        <v>0.65227299999999999</v>
      </c>
      <c r="EQQ4">
        <v>0.65254800000000002</v>
      </c>
      <c r="EQR4">
        <v>0.65661999999999998</v>
      </c>
      <c r="EQS4">
        <v>0.65785400000000005</v>
      </c>
      <c r="EQT4">
        <v>0.65756800000000004</v>
      </c>
      <c r="EQU4">
        <v>0.66253099999999998</v>
      </c>
      <c r="EQV4">
        <v>0.66969299999999998</v>
      </c>
      <c r="EQW4">
        <v>0.67001500000000003</v>
      </c>
      <c r="EQX4">
        <v>0.67205700000000002</v>
      </c>
      <c r="EQY4">
        <v>0.67656400000000005</v>
      </c>
      <c r="EQZ4">
        <v>0.67472100000000002</v>
      </c>
      <c r="ERA4">
        <v>0.671122</v>
      </c>
      <c r="ERB4">
        <v>0.66514700000000004</v>
      </c>
      <c r="ERC4">
        <v>0.67190899999999998</v>
      </c>
      <c r="ERD4">
        <v>0.67097600000000002</v>
      </c>
      <c r="ERE4">
        <v>0.67378000000000005</v>
      </c>
      <c r="ERF4">
        <v>0.66945500000000002</v>
      </c>
      <c r="ERG4">
        <v>0.67043399999999997</v>
      </c>
      <c r="ERH4">
        <v>0.67286000000000001</v>
      </c>
      <c r="ERI4">
        <v>0.67149199999999998</v>
      </c>
      <c r="ERJ4">
        <v>0.67435699999999998</v>
      </c>
      <c r="ERK4">
        <v>0.67835900000000005</v>
      </c>
      <c r="ERL4">
        <v>0.67927099999999996</v>
      </c>
      <c r="ERM4">
        <v>0.67724600000000001</v>
      </c>
      <c r="ERN4">
        <v>0.67762299999999998</v>
      </c>
      <c r="ERO4">
        <v>0.67735900000000004</v>
      </c>
      <c r="ERP4">
        <v>0.67755299999999996</v>
      </c>
      <c r="ERQ4">
        <v>0.67935000000000001</v>
      </c>
      <c r="ERR4">
        <v>0.67711299999999996</v>
      </c>
      <c r="ERS4">
        <v>0.67562299999999997</v>
      </c>
      <c r="ERT4">
        <v>0.67245600000000005</v>
      </c>
      <c r="ERU4">
        <v>0.66928799999999999</v>
      </c>
      <c r="ERV4">
        <v>0.669763</v>
      </c>
      <c r="ERW4">
        <v>0.67205700000000002</v>
      </c>
      <c r="ERX4">
        <v>0.67413000000000001</v>
      </c>
      <c r="ERY4">
        <v>0.675014</v>
      </c>
      <c r="ERZ4">
        <v>0.67521500000000001</v>
      </c>
      <c r="ESA4">
        <v>0.67592099999999999</v>
      </c>
      <c r="ESB4">
        <v>0.67378899999999997</v>
      </c>
      <c r="ESC4">
        <v>0.67062699999999997</v>
      </c>
      <c r="ESD4">
        <v>0.67107899999999998</v>
      </c>
      <c r="ESE4">
        <v>0.66917800000000005</v>
      </c>
      <c r="ESF4">
        <v>0.66329099999999996</v>
      </c>
      <c r="ESG4">
        <v>0.65920999999999996</v>
      </c>
      <c r="ESH4">
        <v>0.65689399999999998</v>
      </c>
      <c r="ESI4">
        <v>0.65177099999999999</v>
      </c>
      <c r="ESJ4">
        <v>0.64209700000000003</v>
      </c>
      <c r="ESK4">
        <v>0.63316399999999995</v>
      </c>
      <c r="ESL4">
        <v>0.64724700000000002</v>
      </c>
      <c r="ESM4">
        <v>0.64788699999999999</v>
      </c>
      <c r="ESN4">
        <v>0.647976</v>
      </c>
      <c r="ESO4">
        <v>0.64782700000000004</v>
      </c>
      <c r="ESP4">
        <v>0.647559</v>
      </c>
      <c r="ESQ4">
        <v>0.64241499999999996</v>
      </c>
      <c r="ESR4">
        <v>0.64607400000000004</v>
      </c>
      <c r="ESS4">
        <v>0.64923699999999995</v>
      </c>
      <c r="EST4">
        <v>0.65099200000000002</v>
      </c>
      <c r="ESU4">
        <v>0.65814899999999998</v>
      </c>
      <c r="ESV4">
        <v>0.66402899999999998</v>
      </c>
      <c r="ESW4">
        <v>0.65670099999999998</v>
      </c>
      <c r="ESX4">
        <v>0.65564599999999995</v>
      </c>
      <c r="ESY4">
        <v>0.65135600000000005</v>
      </c>
      <c r="ESZ4">
        <v>0.65718200000000004</v>
      </c>
      <c r="ETA4">
        <v>0.66003400000000001</v>
      </c>
      <c r="ETB4">
        <v>0.66152900000000003</v>
      </c>
      <c r="ETC4">
        <v>0.661798</v>
      </c>
      <c r="ETD4">
        <v>0.66029199999999999</v>
      </c>
      <c r="ETE4">
        <v>0.66207000000000005</v>
      </c>
      <c r="ETF4">
        <v>0.66982900000000001</v>
      </c>
      <c r="ETG4">
        <v>0.67075600000000002</v>
      </c>
      <c r="ETH4">
        <v>0.66830000000000001</v>
      </c>
      <c r="ETI4">
        <v>0.67211100000000001</v>
      </c>
      <c r="ETJ4">
        <v>0.66928500000000002</v>
      </c>
      <c r="ETK4">
        <v>0.66403900000000005</v>
      </c>
      <c r="ETL4">
        <v>0.66171199999999997</v>
      </c>
      <c r="ETM4">
        <v>0.66457100000000002</v>
      </c>
      <c r="ETN4">
        <v>0.67027599999999998</v>
      </c>
      <c r="ETO4">
        <v>0.67073700000000003</v>
      </c>
      <c r="ETP4">
        <v>0.66955299999999995</v>
      </c>
      <c r="ETQ4">
        <v>0.66852199999999995</v>
      </c>
      <c r="ETR4">
        <v>0.66882299999999995</v>
      </c>
      <c r="ETS4">
        <v>0.67070799999999997</v>
      </c>
      <c r="ETT4">
        <v>0.66732400000000003</v>
      </c>
      <c r="ETU4">
        <v>0.66707300000000003</v>
      </c>
      <c r="ETV4">
        <v>0.66818299999999997</v>
      </c>
      <c r="ETW4">
        <v>0.67101999999999995</v>
      </c>
      <c r="ETX4">
        <v>0.67056099999999996</v>
      </c>
      <c r="ETY4">
        <v>0.67371899999999996</v>
      </c>
      <c r="ETZ4">
        <v>0.67642199999999997</v>
      </c>
      <c r="EUA4">
        <v>0.67773700000000003</v>
      </c>
      <c r="EUB4">
        <v>0.67656400000000005</v>
      </c>
      <c r="EUC4">
        <v>0.67785099999999998</v>
      </c>
      <c r="EUD4">
        <v>0.67373700000000003</v>
      </c>
      <c r="EUE4">
        <v>0.67591400000000001</v>
      </c>
      <c r="EUF4">
        <v>0.67746600000000001</v>
      </c>
      <c r="EUG4">
        <v>0.67902700000000005</v>
      </c>
      <c r="EUH4">
        <v>0.68149400000000004</v>
      </c>
      <c r="EUI4">
        <v>0.68223599999999995</v>
      </c>
      <c r="EUJ4">
        <v>0.68357000000000001</v>
      </c>
      <c r="EUK4">
        <v>0.685886</v>
      </c>
      <c r="EUL4">
        <v>0.68499500000000002</v>
      </c>
      <c r="EUM4">
        <v>0.68038399999999999</v>
      </c>
      <c r="EUN4">
        <v>0.68538699999999997</v>
      </c>
      <c r="EUO4">
        <v>0.68246600000000002</v>
      </c>
      <c r="EUP4">
        <v>0.68160200000000004</v>
      </c>
      <c r="EUQ4">
        <v>0.67913699999999999</v>
      </c>
      <c r="EUR4">
        <v>0.67833399999999999</v>
      </c>
      <c r="EUS4">
        <v>0.675203</v>
      </c>
      <c r="EUT4">
        <v>0.67685600000000001</v>
      </c>
      <c r="EUU4">
        <v>0.67648299999999995</v>
      </c>
      <c r="EUV4">
        <v>0.65994799999999998</v>
      </c>
      <c r="EUW4">
        <v>0.66176999999999997</v>
      </c>
      <c r="EUX4">
        <v>0.66105599999999998</v>
      </c>
      <c r="EUY4">
        <v>0.66369400000000001</v>
      </c>
      <c r="EUZ4">
        <v>0.66423600000000005</v>
      </c>
      <c r="EVA4">
        <v>0.66281299999999999</v>
      </c>
      <c r="EVB4">
        <v>0.66863600000000001</v>
      </c>
      <c r="EVC4">
        <v>0.67110499999999995</v>
      </c>
      <c r="EVD4">
        <v>0.66886299999999999</v>
      </c>
      <c r="EVE4">
        <v>0.67050100000000001</v>
      </c>
      <c r="EVF4">
        <v>0.66817700000000002</v>
      </c>
      <c r="EVG4">
        <v>0.66662100000000002</v>
      </c>
      <c r="EVH4">
        <v>0.66533500000000001</v>
      </c>
      <c r="EVI4">
        <v>0.67076199999999997</v>
      </c>
      <c r="EVJ4">
        <v>0.67013900000000004</v>
      </c>
      <c r="EVK4">
        <v>0.66989500000000002</v>
      </c>
      <c r="EVL4">
        <v>0.672736</v>
      </c>
      <c r="EVM4">
        <v>0.667906</v>
      </c>
      <c r="EVN4">
        <v>0.66868099999999997</v>
      </c>
      <c r="EVO4">
        <v>0.66787799999999997</v>
      </c>
      <c r="EVP4">
        <v>0.67033900000000002</v>
      </c>
      <c r="EVQ4">
        <v>0.67259199999999997</v>
      </c>
      <c r="EVR4">
        <v>0.67495899999999998</v>
      </c>
      <c r="EVS4">
        <v>0.67515199999999997</v>
      </c>
      <c r="EVT4">
        <v>0.67444099999999996</v>
      </c>
      <c r="EVU4">
        <v>0.67324700000000004</v>
      </c>
      <c r="EVV4">
        <v>0.66808500000000004</v>
      </c>
      <c r="EVW4">
        <v>0.67002600000000001</v>
      </c>
      <c r="EVX4">
        <v>0.67199699999999996</v>
      </c>
      <c r="EVY4">
        <v>0.66740299999999997</v>
      </c>
      <c r="EVZ4">
        <v>0.667632</v>
      </c>
      <c r="EWA4">
        <v>0.667578</v>
      </c>
      <c r="EWB4">
        <v>0.66626099999999999</v>
      </c>
      <c r="EWC4">
        <v>0.66528200000000004</v>
      </c>
      <c r="EWD4">
        <v>0.66610499999999995</v>
      </c>
      <c r="EWE4">
        <v>0.66647599999999996</v>
      </c>
      <c r="EWF4">
        <v>0.66560200000000003</v>
      </c>
      <c r="EWG4">
        <v>0.660663</v>
      </c>
      <c r="EWH4">
        <v>0.65869900000000003</v>
      </c>
      <c r="EWI4">
        <v>0.657663</v>
      </c>
      <c r="EWJ4">
        <v>0.659111</v>
      </c>
      <c r="EWK4">
        <v>0.658578</v>
      </c>
      <c r="EWL4">
        <v>0.66042500000000004</v>
      </c>
      <c r="EWM4">
        <v>0.65703800000000001</v>
      </c>
      <c r="EWN4">
        <v>0.65598299999999998</v>
      </c>
      <c r="EWO4">
        <v>0.65265600000000001</v>
      </c>
      <c r="EWP4">
        <v>0.64750799999999997</v>
      </c>
      <c r="EWQ4">
        <v>0.64782600000000001</v>
      </c>
      <c r="EWR4">
        <v>0.65054500000000004</v>
      </c>
      <c r="EWS4">
        <v>0.64852600000000005</v>
      </c>
      <c r="EWT4">
        <v>0.65139899999999995</v>
      </c>
      <c r="EWU4">
        <v>0.64597400000000005</v>
      </c>
      <c r="EWV4">
        <v>0.64200800000000002</v>
      </c>
      <c r="EWW4">
        <v>0.64245799999999997</v>
      </c>
      <c r="EWX4">
        <v>0.64222000000000001</v>
      </c>
      <c r="EWY4">
        <v>0.64457900000000001</v>
      </c>
      <c r="EWZ4">
        <v>0.64579900000000001</v>
      </c>
      <c r="EXA4">
        <v>0.65421899999999999</v>
      </c>
      <c r="EXB4">
        <v>0.65212499999999995</v>
      </c>
      <c r="EXC4">
        <v>0.64744100000000004</v>
      </c>
      <c r="EXD4">
        <v>0.64846400000000004</v>
      </c>
      <c r="EXE4">
        <v>0.64786100000000002</v>
      </c>
      <c r="EXF4">
        <v>0.65131899999999998</v>
      </c>
      <c r="EXG4">
        <v>0.64968199999999998</v>
      </c>
      <c r="EXH4">
        <v>0.65046000000000004</v>
      </c>
      <c r="EXI4">
        <v>0.64859500000000003</v>
      </c>
      <c r="EXJ4">
        <v>0.64866999999999997</v>
      </c>
      <c r="EXK4">
        <v>0.64957299999999996</v>
      </c>
      <c r="EXL4">
        <v>0.64764900000000003</v>
      </c>
      <c r="EXM4">
        <v>0.64432400000000001</v>
      </c>
      <c r="EXN4">
        <v>0.64895700000000001</v>
      </c>
      <c r="EXO4">
        <v>0.644737</v>
      </c>
      <c r="EXP4">
        <v>0.64503100000000002</v>
      </c>
      <c r="EXQ4">
        <v>0.64423600000000003</v>
      </c>
      <c r="EXR4">
        <v>0.64648899999999998</v>
      </c>
      <c r="EXS4">
        <v>0.646451</v>
      </c>
      <c r="EXT4">
        <v>0.647428</v>
      </c>
      <c r="EXU4">
        <v>0.64930399999999999</v>
      </c>
      <c r="EXV4">
        <v>0.64678400000000003</v>
      </c>
      <c r="EXW4">
        <v>0.64810199999999996</v>
      </c>
      <c r="EXX4">
        <v>0.64573100000000005</v>
      </c>
      <c r="EXY4">
        <v>0.646594</v>
      </c>
      <c r="EXZ4">
        <v>0.64506799999999997</v>
      </c>
      <c r="EYA4">
        <v>0.64519700000000002</v>
      </c>
      <c r="EYB4">
        <v>0.64349299999999998</v>
      </c>
      <c r="EYC4">
        <v>0.64299200000000001</v>
      </c>
      <c r="EYD4">
        <v>0.644015</v>
      </c>
      <c r="EYE4">
        <v>0.64160099999999998</v>
      </c>
      <c r="EYF4">
        <v>0.64189799999999997</v>
      </c>
      <c r="EYG4">
        <v>0.64151000000000002</v>
      </c>
      <c r="EYH4">
        <v>0.64168599999999998</v>
      </c>
      <c r="EYI4">
        <v>0.64162699999999995</v>
      </c>
      <c r="EYJ4">
        <v>0.64129000000000003</v>
      </c>
      <c r="EYK4">
        <v>0.64094200000000001</v>
      </c>
      <c r="EYL4">
        <v>0.64378100000000005</v>
      </c>
      <c r="EYM4">
        <v>0.64471999999999996</v>
      </c>
      <c r="EYN4">
        <v>0.64377799999999996</v>
      </c>
      <c r="EYO4">
        <v>0.63942900000000003</v>
      </c>
      <c r="EYP4">
        <v>0.63733499999999998</v>
      </c>
      <c r="EYQ4">
        <v>0.63756199999999996</v>
      </c>
      <c r="EYR4">
        <v>0.63800500000000004</v>
      </c>
      <c r="EYS4">
        <v>0.638818</v>
      </c>
      <c r="EYT4">
        <v>0.64353000000000005</v>
      </c>
      <c r="EYU4">
        <v>0.64422900000000005</v>
      </c>
      <c r="EYV4">
        <v>0.64377099999999998</v>
      </c>
      <c r="EYW4">
        <v>0.64181999999999995</v>
      </c>
      <c r="EYX4">
        <v>0.64094700000000004</v>
      </c>
      <c r="EYY4">
        <v>0.64523299999999995</v>
      </c>
      <c r="EYZ4">
        <v>0.64397499999999996</v>
      </c>
      <c r="EZA4">
        <v>0.64366199999999996</v>
      </c>
      <c r="EZB4">
        <v>0.64136199999999999</v>
      </c>
      <c r="EZC4">
        <v>0.63896399999999998</v>
      </c>
      <c r="EZD4">
        <v>0.64036599999999999</v>
      </c>
      <c r="EZE4">
        <v>0.64064299999999996</v>
      </c>
      <c r="EZF4">
        <v>0.64072099999999998</v>
      </c>
      <c r="EZG4">
        <v>0.64144000000000001</v>
      </c>
      <c r="EZH4">
        <v>0.63941700000000001</v>
      </c>
      <c r="EZI4">
        <v>0.638544</v>
      </c>
      <c r="EZJ4">
        <v>0.64035900000000001</v>
      </c>
      <c r="EZK4">
        <v>0.64097599999999999</v>
      </c>
      <c r="EZL4">
        <v>0.63883400000000001</v>
      </c>
      <c r="EZM4">
        <v>0.63985499999999995</v>
      </c>
      <c r="EZN4">
        <v>0.638428</v>
      </c>
      <c r="EZO4">
        <v>0.63511399999999996</v>
      </c>
      <c r="EZP4">
        <v>0.63527199999999995</v>
      </c>
      <c r="EZQ4">
        <v>0.63408799999999998</v>
      </c>
      <c r="EZR4">
        <v>0.63131099999999996</v>
      </c>
      <c r="EZS4">
        <v>0.63272399999999995</v>
      </c>
      <c r="EZT4">
        <v>0.63223300000000004</v>
      </c>
      <c r="EZU4">
        <v>0.63031899999999996</v>
      </c>
      <c r="EZV4">
        <v>0.62989499999999998</v>
      </c>
      <c r="EZW4">
        <v>0.63112500000000005</v>
      </c>
      <c r="EZX4">
        <v>0.63343000000000005</v>
      </c>
      <c r="EZY4">
        <v>0.62997499999999995</v>
      </c>
      <c r="EZZ4">
        <v>0.62990299999999999</v>
      </c>
      <c r="FAA4">
        <v>0.63028899999999999</v>
      </c>
      <c r="FAB4">
        <v>0.63163000000000002</v>
      </c>
      <c r="FAC4">
        <v>0.63263000000000003</v>
      </c>
      <c r="FAD4">
        <v>0.63389099999999998</v>
      </c>
      <c r="FAE4">
        <v>0.63116399999999995</v>
      </c>
      <c r="FAF4">
        <v>0.63400500000000004</v>
      </c>
      <c r="FAG4">
        <v>0.63411300000000004</v>
      </c>
      <c r="FAH4">
        <v>0.63278999999999996</v>
      </c>
      <c r="FAI4">
        <v>0.63046100000000005</v>
      </c>
      <c r="FAJ4">
        <v>0.63047500000000001</v>
      </c>
      <c r="FAK4">
        <v>0.62858800000000004</v>
      </c>
      <c r="FAL4">
        <v>0.62979200000000002</v>
      </c>
      <c r="FAM4">
        <v>0.63119199999999998</v>
      </c>
      <c r="FAN4">
        <v>0.62960899999999997</v>
      </c>
      <c r="FAO4">
        <v>0.627355</v>
      </c>
      <c r="FAP4">
        <v>0.62696600000000002</v>
      </c>
      <c r="FAQ4">
        <v>0.62802100000000005</v>
      </c>
      <c r="FAR4">
        <v>0.62742100000000001</v>
      </c>
      <c r="FAS4">
        <v>0.62603799999999998</v>
      </c>
      <c r="FAT4">
        <v>0.626332</v>
      </c>
      <c r="FAU4">
        <v>0.62629100000000004</v>
      </c>
      <c r="FAV4">
        <v>0.62604800000000005</v>
      </c>
      <c r="FAW4">
        <v>0.62670000000000003</v>
      </c>
      <c r="FAX4">
        <v>0.62898200000000004</v>
      </c>
      <c r="FAY4">
        <v>0.63007899999999994</v>
      </c>
      <c r="FAZ4">
        <v>0.63002800000000003</v>
      </c>
      <c r="FBA4">
        <v>0.62897400000000003</v>
      </c>
      <c r="FBB4">
        <v>0.62875800000000004</v>
      </c>
      <c r="FBC4">
        <v>0.631552</v>
      </c>
      <c r="FBD4">
        <v>0.62931800000000004</v>
      </c>
      <c r="FBE4">
        <v>0.627521</v>
      </c>
      <c r="FBF4">
        <v>0.62705900000000003</v>
      </c>
      <c r="FBG4">
        <v>0.62397599999999998</v>
      </c>
      <c r="FBH4">
        <v>0.62432900000000002</v>
      </c>
      <c r="FBI4">
        <v>0.62373800000000001</v>
      </c>
      <c r="FBJ4">
        <v>0.62525799999999998</v>
      </c>
      <c r="FBK4">
        <v>0.62566699999999997</v>
      </c>
      <c r="FBL4">
        <v>0.62438499999999997</v>
      </c>
      <c r="FBM4">
        <v>0.62466200000000005</v>
      </c>
      <c r="FBN4">
        <v>0.62360199999999999</v>
      </c>
      <c r="FBO4">
        <v>0.62570700000000001</v>
      </c>
      <c r="FBP4">
        <v>0.62609700000000001</v>
      </c>
      <c r="FBQ4">
        <v>0.62393200000000004</v>
      </c>
      <c r="FBR4">
        <v>0.62434599999999996</v>
      </c>
      <c r="FBS4">
        <v>0.62095</v>
      </c>
      <c r="FBT4">
        <v>0.62055499999999997</v>
      </c>
      <c r="FBU4">
        <v>0.62359799999999999</v>
      </c>
      <c r="FBV4">
        <v>0.62104800000000004</v>
      </c>
      <c r="FBW4">
        <v>0.62067600000000001</v>
      </c>
      <c r="FBX4">
        <v>0.62028399999999995</v>
      </c>
      <c r="FBY4">
        <v>0.62041900000000005</v>
      </c>
      <c r="FBZ4">
        <v>0.62180299999999999</v>
      </c>
      <c r="FCA4">
        <v>0.62871600000000005</v>
      </c>
      <c r="FCB4">
        <v>0.627668</v>
      </c>
      <c r="FCC4">
        <v>0.62774099999999999</v>
      </c>
      <c r="FCD4">
        <v>0.62825500000000001</v>
      </c>
      <c r="FCE4">
        <v>0.62834299999999998</v>
      </c>
      <c r="FCF4">
        <v>0.63040700000000005</v>
      </c>
      <c r="FCG4">
        <v>0.63258899999999996</v>
      </c>
      <c r="FCH4">
        <v>0.631907</v>
      </c>
      <c r="FCI4">
        <v>0.63659699999999997</v>
      </c>
      <c r="FCJ4">
        <v>0.63642100000000001</v>
      </c>
      <c r="FCK4">
        <v>0.63739900000000005</v>
      </c>
      <c r="FCL4">
        <v>0.63958199999999998</v>
      </c>
      <c r="FCM4">
        <v>0.64073100000000005</v>
      </c>
      <c r="FCN4">
        <v>0.63749199999999995</v>
      </c>
      <c r="FCO4">
        <v>0.63798299999999997</v>
      </c>
      <c r="FCP4">
        <v>0.63721899999999998</v>
      </c>
      <c r="FCQ4">
        <v>0.64020999999999995</v>
      </c>
      <c r="FCR4">
        <v>0.63788100000000003</v>
      </c>
      <c r="FCS4">
        <v>0.63817599999999997</v>
      </c>
      <c r="FCT4">
        <v>0.63793999999999995</v>
      </c>
      <c r="FCU4">
        <v>0.63952900000000001</v>
      </c>
      <c r="FCV4">
        <v>0.64048799999999995</v>
      </c>
      <c r="FCW4">
        <v>0.64088199999999995</v>
      </c>
      <c r="FCX4">
        <v>0.63573000000000002</v>
      </c>
      <c r="FCY4">
        <v>0.63609800000000005</v>
      </c>
      <c r="FCZ4">
        <v>0.63412100000000005</v>
      </c>
      <c r="FDA4">
        <v>0.63550700000000004</v>
      </c>
      <c r="FDB4">
        <v>0.63642500000000002</v>
      </c>
      <c r="FDC4">
        <v>0.63612899999999994</v>
      </c>
      <c r="FDD4">
        <v>0.63763300000000001</v>
      </c>
      <c r="FDE4">
        <v>0.64043099999999997</v>
      </c>
      <c r="FDF4">
        <v>0.64308399999999999</v>
      </c>
      <c r="FDG4">
        <v>0.64064200000000004</v>
      </c>
      <c r="FDH4">
        <v>0.63989099999999999</v>
      </c>
      <c r="FDI4">
        <v>0.64101200000000003</v>
      </c>
      <c r="FDJ4">
        <v>0.64056299999999999</v>
      </c>
      <c r="FDK4">
        <v>0.64243499999999998</v>
      </c>
      <c r="FDL4">
        <v>0.64342100000000002</v>
      </c>
      <c r="FDM4">
        <v>0.64551700000000001</v>
      </c>
      <c r="FDN4">
        <v>0.64478999999999997</v>
      </c>
      <c r="FDO4">
        <v>0.64359</v>
      </c>
      <c r="FDP4">
        <v>0.64726799999999995</v>
      </c>
      <c r="FDQ4">
        <v>0.64874100000000001</v>
      </c>
      <c r="FDR4">
        <v>0.64987300000000003</v>
      </c>
      <c r="FDS4">
        <v>0.64929499999999996</v>
      </c>
      <c r="FDT4">
        <v>0.64775799999999994</v>
      </c>
      <c r="FDU4">
        <v>0.64859900000000004</v>
      </c>
      <c r="FDV4">
        <v>0.65242299999999998</v>
      </c>
      <c r="FDW4">
        <v>0.65059400000000001</v>
      </c>
      <c r="FDX4">
        <v>0.650231</v>
      </c>
      <c r="FDY4">
        <v>0.64918799999999999</v>
      </c>
      <c r="FDZ4">
        <v>0.65303299999999997</v>
      </c>
      <c r="FEA4">
        <v>0.65589200000000003</v>
      </c>
      <c r="FEB4">
        <v>0.65321499999999999</v>
      </c>
      <c r="FEC4">
        <v>0.65383800000000003</v>
      </c>
      <c r="FED4">
        <v>0.65296399999999999</v>
      </c>
      <c r="FEE4">
        <v>0.65386599999999995</v>
      </c>
      <c r="FEF4">
        <v>0.65249299999999999</v>
      </c>
      <c r="FEG4">
        <v>0.65457500000000002</v>
      </c>
      <c r="FEH4">
        <v>0.65414099999999997</v>
      </c>
      <c r="FEI4">
        <v>0.65158300000000002</v>
      </c>
      <c r="FEJ4">
        <v>0.650563</v>
      </c>
      <c r="FEK4">
        <v>0.65326399999999996</v>
      </c>
      <c r="FEL4">
        <v>0.65292700000000004</v>
      </c>
      <c r="FEM4">
        <v>0.65446099999999996</v>
      </c>
      <c r="FEN4">
        <v>0.654169</v>
      </c>
      <c r="FEO4">
        <v>0.65341000000000005</v>
      </c>
      <c r="FEP4">
        <v>0.65049900000000005</v>
      </c>
      <c r="FEQ4">
        <v>0.65221899999999999</v>
      </c>
      <c r="FER4">
        <v>0.651918</v>
      </c>
      <c r="FES4">
        <v>0.65005100000000005</v>
      </c>
      <c r="FET4">
        <v>0.65173999999999999</v>
      </c>
      <c r="FEU4">
        <v>0.65431099999999998</v>
      </c>
      <c r="FEV4">
        <v>0.65604600000000002</v>
      </c>
      <c r="FEW4">
        <v>0.65623399999999998</v>
      </c>
      <c r="FEX4">
        <v>0.65972900000000001</v>
      </c>
      <c r="FEY4">
        <v>0.66030900000000003</v>
      </c>
      <c r="FEZ4">
        <v>0.66059299999999999</v>
      </c>
      <c r="FFA4">
        <v>0.65842699999999998</v>
      </c>
      <c r="FFB4">
        <v>0.65809300000000004</v>
      </c>
      <c r="FFC4">
        <v>0.65865700000000005</v>
      </c>
      <c r="FFD4">
        <v>0.65800000000000003</v>
      </c>
      <c r="FFE4">
        <v>0.65925500000000004</v>
      </c>
      <c r="FFF4">
        <v>0.65872900000000001</v>
      </c>
      <c r="FFG4">
        <v>0.66014899999999999</v>
      </c>
      <c r="FFH4">
        <v>0.66131799999999996</v>
      </c>
      <c r="FFI4">
        <v>0.66074999999999995</v>
      </c>
      <c r="FFJ4">
        <v>0.65936700000000004</v>
      </c>
      <c r="FFK4">
        <v>0.65564100000000003</v>
      </c>
      <c r="FFL4">
        <v>0.65523500000000001</v>
      </c>
      <c r="FFM4">
        <v>0.65536899999999998</v>
      </c>
      <c r="FFN4">
        <v>0.656281</v>
      </c>
      <c r="FFO4">
        <v>0.65598999999999996</v>
      </c>
      <c r="FFP4">
        <v>0.65772799999999998</v>
      </c>
      <c r="FFQ4">
        <v>0.65659400000000001</v>
      </c>
      <c r="FFR4">
        <v>0.658999</v>
      </c>
      <c r="FFS4">
        <v>0.65978400000000004</v>
      </c>
      <c r="FFT4">
        <v>0.66098900000000005</v>
      </c>
      <c r="FFU4">
        <v>0.66095800000000005</v>
      </c>
      <c r="FFV4">
        <v>0.66111900000000001</v>
      </c>
      <c r="FFW4">
        <v>0.66378499999999996</v>
      </c>
      <c r="FFX4">
        <v>0.66297499999999998</v>
      </c>
      <c r="FFY4">
        <v>0.66176199999999996</v>
      </c>
      <c r="FFZ4">
        <v>0.66469599999999995</v>
      </c>
      <c r="FGA4">
        <v>0.66601900000000003</v>
      </c>
      <c r="FGB4">
        <v>0.66952500000000004</v>
      </c>
      <c r="FGC4">
        <v>0.67188700000000001</v>
      </c>
      <c r="FGD4">
        <v>0.67187799999999998</v>
      </c>
      <c r="FGE4">
        <v>0.66775799999999996</v>
      </c>
      <c r="FGF4">
        <v>0.67374599999999996</v>
      </c>
      <c r="FGG4">
        <v>0.67396699999999998</v>
      </c>
      <c r="FGH4">
        <v>0.67583700000000002</v>
      </c>
      <c r="FGI4">
        <v>0.678728</v>
      </c>
      <c r="FGJ4">
        <v>0.68211900000000003</v>
      </c>
      <c r="FGK4">
        <v>0.68061400000000005</v>
      </c>
      <c r="FGL4">
        <v>0.684002</v>
      </c>
      <c r="FGM4">
        <v>0.68081700000000001</v>
      </c>
      <c r="FGN4">
        <v>0.676095</v>
      </c>
      <c r="FGO4">
        <v>0.67860600000000004</v>
      </c>
      <c r="FGP4">
        <v>0.68156000000000005</v>
      </c>
      <c r="FGQ4">
        <v>0.67977100000000001</v>
      </c>
      <c r="FGR4">
        <v>0.67966700000000002</v>
      </c>
      <c r="FGS4">
        <v>0.67827499999999996</v>
      </c>
      <c r="FGT4">
        <v>0.68353399999999997</v>
      </c>
      <c r="FGU4">
        <v>0.68218999999999996</v>
      </c>
      <c r="FGV4">
        <v>0.68246700000000005</v>
      </c>
      <c r="FGW4">
        <v>0.68406</v>
      </c>
      <c r="FGX4">
        <v>0.687662</v>
      </c>
      <c r="FGY4">
        <v>0.68857900000000005</v>
      </c>
      <c r="FGZ4">
        <v>0.68728699999999998</v>
      </c>
      <c r="FHA4">
        <v>0.68521699999999996</v>
      </c>
      <c r="FHB4">
        <v>0.68385499999999999</v>
      </c>
      <c r="FHC4">
        <v>0.68162800000000001</v>
      </c>
      <c r="FHD4">
        <v>0.68079699999999999</v>
      </c>
      <c r="FHE4">
        <v>0.68010300000000001</v>
      </c>
      <c r="FHF4">
        <v>0.67807600000000001</v>
      </c>
      <c r="FHG4">
        <v>0.67752699999999999</v>
      </c>
      <c r="FHH4">
        <v>0.67765200000000003</v>
      </c>
      <c r="FHI4">
        <v>0.67999399999999999</v>
      </c>
      <c r="FHJ4">
        <v>0.67837999999999998</v>
      </c>
      <c r="FHK4">
        <v>0.67698499999999995</v>
      </c>
      <c r="FHL4">
        <v>0.67774199999999996</v>
      </c>
      <c r="FHM4">
        <v>0.67586000000000002</v>
      </c>
      <c r="FHN4">
        <v>0.677902</v>
      </c>
      <c r="FHO4">
        <v>0.67618</v>
      </c>
      <c r="FHP4">
        <v>0.67500300000000002</v>
      </c>
      <c r="FHQ4">
        <v>0.67020000000000002</v>
      </c>
      <c r="FHR4">
        <v>0.66922000000000004</v>
      </c>
      <c r="FHS4">
        <v>0.66852</v>
      </c>
      <c r="FHT4">
        <v>0.66850799999999999</v>
      </c>
      <c r="FHU4">
        <v>0.66843699999999995</v>
      </c>
      <c r="FHV4">
        <v>0.67093700000000001</v>
      </c>
      <c r="FHW4">
        <v>0.67033799999999999</v>
      </c>
      <c r="FHX4">
        <v>0.66710400000000003</v>
      </c>
      <c r="FHY4">
        <v>0.664497</v>
      </c>
      <c r="FHZ4">
        <v>0.66097300000000003</v>
      </c>
      <c r="FIA4">
        <v>0.66119000000000006</v>
      </c>
      <c r="FIB4">
        <v>0.66239899999999996</v>
      </c>
      <c r="FIC4">
        <v>0.663933</v>
      </c>
      <c r="FID4">
        <v>0.66251099999999996</v>
      </c>
      <c r="FIE4">
        <v>0.66096200000000005</v>
      </c>
      <c r="FIF4">
        <v>0.66125100000000003</v>
      </c>
      <c r="FIG4">
        <v>0.65985700000000003</v>
      </c>
      <c r="FIH4">
        <v>0.66013699999999997</v>
      </c>
      <c r="FII4">
        <v>0.65718100000000002</v>
      </c>
      <c r="FIJ4">
        <v>0.65853799999999996</v>
      </c>
      <c r="FIK4">
        <v>0.65671599999999997</v>
      </c>
      <c r="FIL4">
        <v>0.65209399999999995</v>
      </c>
      <c r="FIM4">
        <v>0.65225900000000003</v>
      </c>
      <c r="FIN4">
        <v>0.65303100000000003</v>
      </c>
      <c r="FIO4">
        <v>0.65399499999999999</v>
      </c>
      <c r="FIP4">
        <v>0.65154599999999996</v>
      </c>
      <c r="FIQ4">
        <v>0.65464599999999995</v>
      </c>
      <c r="FIR4">
        <v>0.65648200000000001</v>
      </c>
      <c r="FIS4">
        <v>0.66041000000000005</v>
      </c>
      <c r="FIT4">
        <v>0.66135100000000002</v>
      </c>
      <c r="FIU4">
        <v>0.66118200000000005</v>
      </c>
      <c r="FIV4">
        <v>0.65955399999999997</v>
      </c>
      <c r="FIW4">
        <v>0.65925400000000001</v>
      </c>
      <c r="FIX4">
        <v>0.660327</v>
      </c>
      <c r="FIY4">
        <v>0.663134</v>
      </c>
      <c r="FIZ4">
        <v>0.66264699999999999</v>
      </c>
      <c r="FJA4">
        <v>0.66389600000000004</v>
      </c>
      <c r="FJB4">
        <v>0.66341600000000001</v>
      </c>
      <c r="FJC4">
        <v>0.66189100000000001</v>
      </c>
      <c r="FJD4">
        <v>0.66186599999999995</v>
      </c>
      <c r="FJE4">
        <v>0.66263499999999997</v>
      </c>
      <c r="FJF4">
        <v>0.66272900000000001</v>
      </c>
      <c r="FJG4">
        <v>0.66018600000000005</v>
      </c>
      <c r="FJH4">
        <v>0.65995000000000004</v>
      </c>
      <c r="FJI4">
        <v>0.65994900000000001</v>
      </c>
      <c r="FJJ4">
        <v>0.66096200000000005</v>
      </c>
      <c r="FJK4">
        <v>0.66133900000000001</v>
      </c>
      <c r="FJL4">
        <v>0.66100099999999995</v>
      </c>
      <c r="FJM4">
        <v>0.66114300000000004</v>
      </c>
      <c r="FJN4">
        <v>0.65995499999999996</v>
      </c>
      <c r="FJO4">
        <v>0.65859500000000004</v>
      </c>
      <c r="FJP4">
        <v>0.65808900000000004</v>
      </c>
      <c r="FJQ4">
        <v>0.65582799999999997</v>
      </c>
      <c r="FJR4">
        <v>0.65593400000000002</v>
      </c>
      <c r="FJS4">
        <v>0.65584699999999996</v>
      </c>
      <c r="FJT4">
        <v>0.65540299999999996</v>
      </c>
      <c r="FJU4">
        <v>0.64957799999999999</v>
      </c>
      <c r="FJV4">
        <v>0.650119</v>
      </c>
      <c r="FJW4">
        <v>0.64858000000000005</v>
      </c>
      <c r="FJX4">
        <v>0.64700000000000002</v>
      </c>
      <c r="FJY4">
        <v>0.64705599999999996</v>
      </c>
      <c r="FJZ4">
        <v>0.64421700000000004</v>
      </c>
      <c r="FKA4">
        <v>0.64259599999999995</v>
      </c>
      <c r="FKB4">
        <v>0.64154699999999998</v>
      </c>
      <c r="FKC4">
        <v>0.64224199999999998</v>
      </c>
      <c r="FKD4">
        <v>0.64078299999999999</v>
      </c>
      <c r="FKE4">
        <v>0.63935200000000003</v>
      </c>
      <c r="FKF4">
        <v>0.63616700000000004</v>
      </c>
      <c r="FKG4">
        <v>0.63785599999999998</v>
      </c>
      <c r="FKH4">
        <v>0.63870400000000005</v>
      </c>
      <c r="FKI4">
        <v>0.63570499999999996</v>
      </c>
      <c r="FKJ4">
        <v>0.63303200000000004</v>
      </c>
      <c r="FKK4">
        <v>0.632656</v>
      </c>
      <c r="FKL4">
        <v>0.63602599999999998</v>
      </c>
      <c r="FKM4">
        <v>0.63628099999999999</v>
      </c>
      <c r="FKN4">
        <v>0.63783599999999996</v>
      </c>
      <c r="FKO4">
        <v>0.634293</v>
      </c>
      <c r="FKP4">
        <v>0.63669299999999995</v>
      </c>
      <c r="FKQ4">
        <v>0.63376900000000003</v>
      </c>
      <c r="FKR4">
        <v>0.63526800000000005</v>
      </c>
      <c r="FKS4">
        <v>0.63793599999999995</v>
      </c>
      <c r="FKT4">
        <v>0.63712199999999997</v>
      </c>
      <c r="FKU4">
        <v>0.63621899999999998</v>
      </c>
      <c r="FKV4">
        <v>0.63394700000000004</v>
      </c>
      <c r="FKW4">
        <v>0.63405500000000004</v>
      </c>
      <c r="FKX4">
        <v>0.63233499999999998</v>
      </c>
      <c r="FKY4">
        <v>0.62945200000000001</v>
      </c>
      <c r="FKZ4">
        <v>0.63093999999999995</v>
      </c>
      <c r="FLA4">
        <v>0.63509599999999999</v>
      </c>
      <c r="FLB4">
        <v>0.63363999999999998</v>
      </c>
      <c r="FLC4">
        <v>0.638737</v>
      </c>
      <c r="FLD4">
        <v>0.63966100000000004</v>
      </c>
      <c r="FLE4">
        <v>0.640019</v>
      </c>
      <c r="FLF4">
        <v>0.64222900000000005</v>
      </c>
      <c r="FLG4">
        <v>0.64312199999999997</v>
      </c>
      <c r="FLH4">
        <v>0.64576999999999996</v>
      </c>
      <c r="FLI4">
        <v>0.64234400000000003</v>
      </c>
      <c r="FLJ4">
        <v>0.64093</v>
      </c>
      <c r="FLK4">
        <v>0.64161900000000005</v>
      </c>
      <c r="FLL4">
        <v>0.64431400000000005</v>
      </c>
      <c r="FLM4">
        <v>0.64882700000000004</v>
      </c>
      <c r="FLN4">
        <v>0.65301399999999998</v>
      </c>
      <c r="FLO4">
        <v>0.65540399999999999</v>
      </c>
      <c r="FLP4">
        <v>0.65361499999999995</v>
      </c>
      <c r="FLQ4">
        <v>0.653138</v>
      </c>
      <c r="FLR4">
        <v>0.650779</v>
      </c>
      <c r="FLS4">
        <v>0.64968800000000004</v>
      </c>
      <c r="FLT4">
        <v>0.64712599999999998</v>
      </c>
      <c r="FLU4">
        <v>0.65093800000000002</v>
      </c>
      <c r="FLV4">
        <v>0.65162900000000001</v>
      </c>
      <c r="FLW4">
        <v>0.65005000000000002</v>
      </c>
      <c r="FLX4">
        <v>0.65021899999999999</v>
      </c>
      <c r="FLY4">
        <v>0.645617</v>
      </c>
      <c r="FLZ4">
        <v>0.64972399999999997</v>
      </c>
      <c r="FMA4">
        <v>0.65164599999999995</v>
      </c>
      <c r="FMB4">
        <v>0.65115999999999996</v>
      </c>
      <c r="FMC4">
        <v>0.65281900000000004</v>
      </c>
      <c r="FMD4">
        <v>0.65318200000000004</v>
      </c>
      <c r="FME4">
        <v>0.65330999999999995</v>
      </c>
      <c r="FMF4">
        <v>0.65384299999999995</v>
      </c>
      <c r="FMG4">
        <v>0.652833</v>
      </c>
      <c r="FMH4">
        <v>0.65254900000000005</v>
      </c>
      <c r="FMI4">
        <v>0.65223699999999996</v>
      </c>
      <c r="FMJ4">
        <v>0.64933600000000002</v>
      </c>
      <c r="FMK4">
        <v>0.64690700000000001</v>
      </c>
      <c r="FML4">
        <v>0.64666800000000002</v>
      </c>
      <c r="FMM4">
        <v>0.64924099999999996</v>
      </c>
      <c r="FMN4">
        <v>0.65285800000000005</v>
      </c>
      <c r="FMO4">
        <v>0.65575899999999998</v>
      </c>
      <c r="FMP4">
        <v>0.65632000000000001</v>
      </c>
      <c r="FMQ4">
        <v>0.65496299999999996</v>
      </c>
      <c r="FMR4">
        <v>0.65484399999999998</v>
      </c>
      <c r="FMS4">
        <v>0.65064299999999997</v>
      </c>
      <c r="FMT4">
        <v>0.64639500000000005</v>
      </c>
      <c r="FMU4">
        <v>0.64482099999999998</v>
      </c>
      <c r="FMV4">
        <v>0.64351400000000003</v>
      </c>
      <c r="FMW4">
        <v>0.64287300000000003</v>
      </c>
      <c r="FMX4">
        <v>0.64325100000000002</v>
      </c>
      <c r="FMY4">
        <v>0.64256599999999997</v>
      </c>
      <c r="FMZ4">
        <v>0.64147100000000001</v>
      </c>
      <c r="FNA4">
        <v>0.64002000000000003</v>
      </c>
      <c r="FNB4">
        <v>0.63936000000000004</v>
      </c>
      <c r="FNC4">
        <v>0.63926499999999997</v>
      </c>
      <c r="FND4">
        <v>0.64023099999999999</v>
      </c>
      <c r="FNE4">
        <v>0.63729599999999997</v>
      </c>
      <c r="FNF4">
        <v>0.63614199999999999</v>
      </c>
      <c r="FNG4">
        <v>0.63687199999999999</v>
      </c>
      <c r="FNH4">
        <v>0.63959100000000002</v>
      </c>
      <c r="FNI4">
        <v>0.64163400000000004</v>
      </c>
      <c r="FNJ4">
        <v>0.63922199999999996</v>
      </c>
      <c r="FNK4">
        <v>0.64036099999999996</v>
      </c>
      <c r="FNL4">
        <v>0.64036000000000004</v>
      </c>
      <c r="FNM4">
        <v>0.64344199999999996</v>
      </c>
      <c r="FNN4">
        <v>0.64446300000000001</v>
      </c>
      <c r="FNO4">
        <v>0.64260499999999998</v>
      </c>
      <c r="FNP4">
        <v>0.64323399999999997</v>
      </c>
      <c r="FNQ4">
        <v>0.64237900000000003</v>
      </c>
      <c r="FNR4">
        <v>0.64178999999999997</v>
      </c>
      <c r="FNS4">
        <v>0.63968700000000001</v>
      </c>
      <c r="FNT4">
        <v>0.63798699999999997</v>
      </c>
      <c r="FNU4">
        <v>0.637262</v>
      </c>
      <c r="FNV4">
        <v>0.63711799999999996</v>
      </c>
      <c r="FNW4">
        <v>0.63570800000000005</v>
      </c>
      <c r="FNX4">
        <v>0.635768</v>
      </c>
      <c r="FNY4">
        <v>0.63550300000000004</v>
      </c>
      <c r="FNZ4">
        <v>0.63478800000000002</v>
      </c>
      <c r="FOA4">
        <v>0.633629</v>
      </c>
      <c r="FOB4">
        <v>0.63206700000000005</v>
      </c>
      <c r="FOC4">
        <v>0.63474699999999995</v>
      </c>
      <c r="FOD4">
        <v>0.63465899999999997</v>
      </c>
      <c r="FOE4">
        <v>0.63667700000000005</v>
      </c>
      <c r="FOF4">
        <v>0.63797999999999999</v>
      </c>
      <c r="FOG4">
        <v>0.63408799999999998</v>
      </c>
      <c r="FOH4">
        <v>0.63536300000000001</v>
      </c>
      <c r="FOI4">
        <v>0.63353400000000004</v>
      </c>
      <c r="FOJ4">
        <v>0.63045600000000002</v>
      </c>
      <c r="FOK4">
        <v>0.63063499999999995</v>
      </c>
      <c r="FOL4">
        <v>0.62943000000000005</v>
      </c>
      <c r="FOM4">
        <v>0.62746199999999996</v>
      </c>
      <c r="FON4">
        <v>0.62959600000000004</v>
      </c>
      <c r="FOO4">
        <v>0.63009599999999999</v>
      </c>
      <c r="FOP4">
        <v>0.63023200000000001</v>
      </c>
      <c r="FOQ4">
        <v>0.63293900000000003</v>
      </c>
      <c r="FOR4">
        <v>0.63261400000000001</v>
      </c>
      <c r="FOS4">
        <v>0.63303299999999996</v>
      </c>
      <c r="FOT4">
        <v>0.630714</v>
      </c>
      <c r="FOU4">
        <v>0.63247399999999998</v>
      </c>
      <c r="FOV4">
        <v>0.63111799999999996</v>
      </c>
      <c r="FOW4">
        <v>0.631749</v>
      </c>
      <c r="FOX4">
        <v>0.62962499999999999</v>
      </c>
      <c r="FOY4">
        <v>0.62995199999999996</v>
      </c>
      <c r="FOZ4">
        <v>0.62785000000000002</v>
      </c>
      <c r="FPA4">
        <v>0.62652600000000003</v>
      </c>
      <c r="FPB4">
        <v>0.62662099999999998</v>
      </c>
      <c r="FPC4">
        <v>0.62568800000000002</v>
      </c>
      <c r="FPD4">
        <v>0.62694799999999995</v>
      </c>
      <c r="FPE4">
        <v>0.62578999999999996</v>
      </c>
      <c r="FPF4">
        <v>0.62834400000000001</v>
      </c>
      <c r="FPG4">
        <v>0.62837799999999999</v>
      </c>
      <c r="FPH4">
        <v>0.62404499999999996</v>
      </c>
      <c r="FPI4">
        <v>0.62134699999999998</v>
      </c>
      <c r="FPJ4">
        <v>0.62258599999999997</v>
      </c>
      <c r="FPK4">
        <v>0.62215900000000002</v>
      </c>
      <c r="FPL4">
        <v>0.62129100000000004</v>
      </c>
      <c r="FPM4">
        <v>0.62038899999999997</v>
      </c>
      <c r="FPN4">
        <v>0.61741100000000004</v>
      </c>
      <c r="FPO4">
        <v>0.616919</v>
      </c>
      <c r="FPP4">
        <v>0.61606399999999994</v>
      </c>
      <c r="FPQ4">
        <v>0.61830499999999999</v>
      </c>
      <c r="FPR4">
        <v>0.61696600000000001</v>
      </c>
      <c r="FPS4">
        <v>0.61640200000000001</v>
      </c>
      <c r="FPT4">
        <v>0.62188399999999999</v>
      </c>
      <c r="FPU4">
        <v>0.62495900000000004</v>
      </c>
      <c r="FPV4">
        <v>0.62589899999999998</v>
      </c>
      <c r="FPW4">
        <v>0.62487499999999996</v>
      </c>
      <c r="FPX4">
        <v>0.62942399999999998</v>
      </c>
      <c r="FPY4">
        <v>0.62705999999999995</v>
      </c>
      <c r="FPZ4">
        <v>0.630436</v>
      </c>
      <c r="FQA4">
        <v>0.629162</v>
      </c>
      <c r="FQB4">
        <v>0.62840600000000002</v>
      </c>
      <c r="FQC4">
        <v>0.62848499999999996</v>
      </c>
      <c r="FQD4">
        <v>0.62846500000000005</v>
      </c>
      <c r="FQE4">
        <v>0.63324100000000005</v>
      </c>
      <c r="FQF4">
        <v>0.63137299999999996</v>
      </c>
      <c r="FQG4">
        <v>0.631911</v>
      </c>
      <c r="FQH4">
        <v>0.629575</v>
      </c>
      <c r="FQI4">
        <v>0.62775400000000003</v>
      </c>
      <c r="FQJ4">
        <v>0.62470000000000003</v>
      </c>
      <c r="FQK4">
        <v>0.62508600000000003</v>
      </c>
      <c r="FQL4">
        <v>0.62353499999999995</v>
      </c>
      <c r="FQM4">
        <v>0.62338300000000002</v>
      </c>
      <c r="FQN4">
        <v>0.62072899999999998</v>
      </c>
      <c r="FQO4">
        <v>0.61973999999999996</v>
      </c>
      <c r="FQP4">
        <v>0.62039</v>
      </c>
      <c r="FQQ4">
        <v>0.62090199999999995</v>
      </c>
      <c r="FQR4">
        <v>0.62363400000000002</v>
      </c>
      <c r="FQS4">
        <v>0.62538099999999996</v>
      </c>
      <c r="FQT4">
        <v>0.62361699999999998</v>
      </c>
      <c r="FQU4">
        <v>0.62693600000000005</v>
      </c>
      <c r="FQV4">
        <v>0.63054699999999997</v>
      </c>
      <c r="FQW4">
        <v>0.62705599999999995</v>
      </c>
      <c r="FQX4">
        <v>0.62807900000000005</v>
      </c>
      <c r="FQY4">
        <v>0.62567499999999998</v>
      </c>
      <c r="FQZ4">
        <v>0.62590599999999996</v>
      </c>
      <c r="FRA4">
        <v>0.62927500000000003</v>
      </c>
      <c r="FRB4">
        <v>0.62914099999999995</v>
      </c>
      <c r="FRC4">
        <v>0.62948700000000002</v>
      </c>
      <c r="FRD4">
        <v>0.62881100000000001</v>
      </c>
      <c r="FRE4">
        <v>0.62605999999999995</v>
      </c>
      <c r="FRF4">
        <v>0.62482499999999996</v>
      </c>
      <c r="FRG4">
        <v>0.62483599999999995</v>
      </c>
      <c r="FRH4">
        <v>0.62482400000000005</v>
      </c>
      <c r="FRI4">
        <v>0.62757700000000005</v>
      </c>
      <c r="FRJ4">
        <v>0.628409</v>
      </c>
      <c r="FRK4">
        <v>0.62907800000000003</v>
      </c>
      <c r="FRL4">
        <v>0.63139500000000004</v>
      </c>
      <c r="FRM4">
        <v>0.63434199999999996</v>
      </c>
      <c r="FRN4">
        <v>0.63102400000000003</v>
      </c>
      <c r="FRO4">
        <v>0.62806899999999999</v>
      </c>
      <c r="FRP4">
        <v>0.62880499999999995</v>
      </c>
      <c r="FRQ4">
        <v>0.63096099999999999</v>
      </c>
      <c r="FRR4">
        <v>0.62821899999999997</v>
      </c>
      <c r="FRS4">
        <v>0.62724599999999997</v>
      </c>
      <c r="FRT4">
        <v>0.62797000000000003</v>
      </c>
      <c r="FRU4">
        <v>0.62322900000000003</v>
      </c>
      <c r="FRV4">
        <v>0.62373500000000004</v>
      </c>
      <c r="FRW4">
        <v>0.62131499999999995</v>
      </c>
      <c r="FRX4">
        <v>0.62140099999999998</v>
      </c>
      <c r="FRY4">
        <v>0.62442200000000003</v>
      </c>
      <c r="FRZ4">
        <v>0.62539100000000003</v>
      </c>
      <c r="FSA4">
        <v>0.62123799999999996</v>
      </c>
      <c r="FSB4">
        <v>0.62603799999999998</v>
      </c>
      <c r="FSC4">
        <v>0.62312299999999998</v>
      </c>
      <c r="FSD4">
        <v>0.62662799999999996</v>
      </c>
      <c r="FSE4">
        <v>0.62729199999999996</v>
      </c>
      <c r="FSF4">
        <v>0.62437500000000001</v>
      </c>
      <c r="FSG4">
        <v>0.62416799999999995</v>
      </c>
      <c r="FSH4">
        <v>0.62232200000000004</v>
      </c>
      <c r="FSI4">
        <v>0.62556599999999996</v>
      </c>
      <c r="FSJ4">
        <v>0.62471200000000005</v>
      </c>
      <c r="FSK4">
        <v>0.62372000000000005</v>
      </c>
      <c r="FSL4">
        <v>0.62231300000000001</v>
      </c>
      <c r="FSM4">
        <v>0.62030200000000002</v>
      </c>
      <c r="FSN4">
        <v>0.62149699999999997</v>
      </c>
      <c r="FSO4">
        <v>0.62221300000000002</v>
      </c>
      <c r="FSP4">
        <v>0.62082099999999996</v>
      </c>
      <c r="FSQ4">
        <v>0.61980299999999999</v>
      </c>
      <c r="FSR4">
        <v>0.62009000000000003</v>
      </c>
      <c r="FSS4">
        <v>0.62137299999999995</v>
      </c>
      <c r="FST4">
        <v>0.62148099999999995</v>
      </c>
      <c r="FSU4">
        <v>0.619977</v>
      </c>
      <c r="FSV4">
        <v>0.62175800000000003</v>
      </c>
      <c r="FSW4">
        <v>0.62136499999999995</v>
      </c>
      <c r="FSX4">
        <v>0.62458199999999997</v>
      </c>
      <c r="FSY4">
        <v>0.62478699999999998</v>
      </c>
      <c r="FSZ4">
        <v>0.62682400000000005</v>
      </c>
      <c r="FTA4">
        <v>0.62951999999999997</v>
      </c>
      <c r="FTB4">
        <v>0.62960799999999995</v>
      </c>
      <c r="FTC4">
        <v>0.63424599999999998</v>
      </c>
      <c r="FTD4">
        <v>0.63748800000000005</v>
      </c>
      <c r="FTE4">
        <v>0.63705599999999996</v>
      </c>
      <c r="FTF4">
        <v>0.63574600000000003</v>
      </c>
      <c r="FTG4">
        <v>0.63368800000000003</v>
      </c>
      <c r="FTH4">
        <v>0.63393200000000005</v>
      </c>
      <c r="FTI4">
        <v>0.63683000000000001</v>
      </c>
      <c r="FTJ4">
        <v>0.63631899999999997</v>
      </c>
      <c r="FTK4">
        <v>0.63680599999999998</v>
      </c>
      <c r="FTL4">
        <v>0.64193500000000003</v>
      </c>
      <c r="FTM4">
        <v>0.64135799999999998</v>
      </c>
      <c r="FTN4">
        <v>0.64053700000000002</v>
      </c>
      <c r="FTO4">
        <v>0.63954100000000003</v>
      </c>
      <c r="FTP4">
        <v>0.63663199999999998</v>
      </c>
      <c r="FTQ4">
        <v>0.63806300000000005</v>
      </c>
      <c r="FTR4">
        <v>0.64035900000000001</v>
      </c>
      <c r="FTS4">
        <v>0.6431</v>
      </c>
      <c r="FTT4">
        <v>0.646787</v>
      </c>
      <c r="FTU4">
        <v>0.64333099999999999</v>
      </c>
      <c r="FTV4">
        <v>0.64333899999999999</v>
      </c>
      <c r="FTW4">
        <v>0.64163899999999996</v>
      </c>
      <c r="FTX4">
        <v>0.63826099999999997</v>
      </c>
      <c r="FTY4">
        <v>0.63481500000000002</v>
      </c>
      <c r="FTZ4">
        <v>0.63579699999999995</v>
      </c>
      <c r="FUA4">
        <v>0.63469900000000001</v>
      </c>
      <c r="FUB4">
        <v>0.63491699999999995</v>
      </c>
      <c r="FUC4">
        <v>0.636127</v>
      </c>
      <c r="FUD4">
        <v>0.63346899999999995</v>
      </c>
      <c r="FUE4">
        <v>0.63416799999999995</v>
      </c>
      <c r="FUF4">
        <v>0.63491299999999995</v>
      </c>
      <c r="FUG4">
        <v>0.63261299999999998</v>
      </c>
      <c r="FUH4">
        <v>0.63039999999999996</v>
      </c>
      <c r="FUI4">
        <v>0.63068500000000005</v>
      </c>
      <c r="FUJ4">
        <v>0.62856699999999999</v>
      </c>
      <c r="FUK4">
        <v>0.62618399999999996</v>
      </c>
      <c r="FUL4">
        <v>0.63055600000000001</v>
      </c>
      <c r="FUM4">
        <v>0.63691600000000004</v>
      </c>
      <c r="FUN4">
        <v>0.63477600000000001</v>
      </c>
      <c r="FUO4">
        <v>0.63420100000000001</v>
      </c>
      <c r="FUP4">
        <v>0.63362600000000002</v>
      </c>
      <c r="FUQ4">
        <v>0.63500500000000004</v>
      </c>
      <c r="FUR4">
        <v>0.63475800000000004</v>
      </c>
      <c r="FUS4">
        <v>0.63702700000000001</v>
      </c>
      <c r="FUT4">
        <v>0.63792899999999997</v>
      </c>
      <c r="FUU4">
        <v>0.63704700000000003</v>
      </c>
      <c r="FUV4">
        <v>0.63609400000000005</v>
      </c>
      <c r="FUW4">
        <v>0.63858099999999995</v>
      </c>
      <c r="FUX4">
        <v>0.64019499999999996</v>
      </c>
      <c r="FUY4">
        <v>0.64032299999999998</v>
      </c>
      <c r="FUZ4">
        <v>0.63726000000000005</v>
      </c>
      <c r="FVA4">
        <v>0.64100900000000005</v>
      </c>
      <c r="FVB4">
        <v>0.63922800000000002</v>
      </c>
      <c r="FVC4">
        <v>0.64258700000000002</v>
      </c>
      <c r="FVD4">
        <v>0.64349199999999995</v>
      </c>
      <c r="FVE4">
        <v>0.64328799999999997</v>
      </c>
      <c r="FVF4">
        <v>0.64451400000000003</v>
      </c>
      <c r="FVG4">
        <v>0.64086299999999996</v>
      </c>
      <c r="FVH4">
        <v>0.64088699999999998</v>
      </c>
      <c r="FVI4">
        <v>0.642239</v>
      </c>
      <c r="FVJ4">
        <v>0.64269799999999999</v>
      </c>
      <c r="FVK4">
        <v>0.64327699999999999</v>
      </c>
      <c r="FVL4">
        <v>0.64225600000000005</v>
      </c>
      <c r="FVM4">
        <v>0.64214700000000002</v>
      </c>
      <c r="FVN4">
        <v>0.64544500000000005</v>
      </c>
      <c r="FVO4">
        <v>0.64615199999999995</v>
      </c>
      <c r="FVP4">
        <v>0.65079500000000001</v>
      </c>
      <c r="FVQ4">
        <v>0.65075099999999997</v>
      </c>
      <c r="FVR4">
        <v>0.64984200000000003</v>
      </c>
      <c r="FVS4">
        <v>0.65017800000000003</v>
      </c>
      <c r="FVT4">
        <v>0.64863300000000002</v>
      </c>
      <c r="FVU4">
        <v>0.64802999999999999</v>
      </c>
      <c r="FVV4">
        <v>0.64891399999999999</v>
      </c>
      <c r="FVW4">
        <v>0.64861500000000005</v>
      </c>
      <c r="FVX4">
        <v>0.64833399999999997</v>
      </c>
      <c r="FVY4">
        <v>0.64826700000000004</v>
      </c>
      <c r="FVZ4">
        <v>0.65342500000000003</v>
      </c>
      <c r="FWA4">
        <v>0.65135299999999996</v>
      </c>
      <c r="FWB4">
        <v>0.648119</v>
      </c>
      <c r="FWC4">
        <v>0.64948700000000004</v>
      </c>
      <c r="FWD4">
        <v>0.65240600000000004</v>
      </c>
      <c r="FWE4">
        <v>0.65353799999999995</v>
      </c>
      <c r="FWF4">
        <v>0.65402099999999996</v>
      </c>
      <c r="FWG4">
        <v>0.65399700000000005</v>
      </c>
      <c r="FWH4">
        <v>0.65565600000000002</v>
      </c>
      <c r="FWI4">
        <v>0.65469599999999994</v>
      </c>
      <c r="FWJ4">
        <v>0.65423799999999999</v>
      </c>
      <c r="FWK4">
        <v>0.65429000000000004</v>
      </c>
      <c r="FWL4">
        <v>0.65327800000000003</v>
      </c>
      <c r="FWM4">
        <v>0.65160499999999999</v>
      </c>
      <c r="FWN4">
        <v>0.65173199999999998</v>
      </c>
      <c r="FWO4">
        <v>0.64931000000000005</v>
      </c>
      <c r="FWP4">
        <v>0.64970499999999998</v>
      </c>
      <c r="FWQ4">
        <v>0.65106699999999995</v>
      </c>
      <c r="FWR4">
        <v>0.64677200000000001</v>
      </c>
      <c r="FWS4">
        <v>0.64635299999999996</v>
      </c>
      <c r="FWT4">
        <v>0.646235</v>
      </c>
      <c r="FWU4">
        <v>0.64471000000000001</v>
      </c>
      <c r="FWV4">
        <v>0.64537199999999995</v>
      </c>
      <c r="FWW4">
        <v>0.64504300000000003</v>
      </c>
      <c r="FWX4">
        <v>0.64476199999999995</v>
      </c>
      <c r="FWY4">
        <v>0.64715</v>
      </c>
      <c r="FWZ4">
        <v>0.64597300000000002</v>
      </c>
      <c r="FXA4">
        <v>0.64293800000000001</v>
      </c>
      <c r="FXB4">
        <v>0.64384799999999998</v>
      </c>
      <c r="FXC4">
        <v>0.64457500000000001</v>
      </c>
      <c r="FXD4">
        <v>0.64442999999999995</v>
      </c>
      <c r="FXE4">
        <v>0.64602599999999999</v>
      </c>
      <c r="FXF4">
        <v>0.64754299999999998</v>
      </c>
      <c r="FXG4">
        <v>0.65037900000000004</v>
      </c>
      <c r="FXH4">
        <v>0.64748600000000001</v>
      </c>
      <c r="FXI4">
        <v>0.64685099999999995</v>
      </c>
      <c r="FXJ4">
        <v>0.64757900000000002</v>
      </c>
      <c r="FXK4">
        <v>0.64613799999999999</v>
      </c>
      <c r="FXL4">
        <v>0.64390800000000004</v>
      </c>
      <c r="FXM4">
        <v>0.64398100000000003</v>
      </c>
      <c r="FXN4">
        <v>0.64317899999999995</v>
      </c>
      <c r="FXO4">
        <v>0.64266400000000001</v>
      </c>
      <c r="FXP4">
        <v>0.64510400000000001</v>
      </c>
      <c r="FXQ4">
        <v>0.647343</v>
      </c>
      <c r="FXR4">
        <v>0.64838600000000002</v>
      </c>
      <c r="FXS4">
        <v>0.64938799999999997</v>
      </c>
      <c r="FXT4">
        <v>0.649308</v>
      </c>
      <c r="FXU4">
        <v>0.64775899999999997</v>
      </c>
      <c r="FXV4">
        <v>0.64842900000000003</v>
      </c>
      <c r="FXW4">
        <v>0.65117899999999995</v>
      </c>
      <c r="FXX4">
        <v>0.65167600000000003</v>
      </c>
      <c r="FXY4">
        <v>0.65280499999999997</v>
      </c>
      <c r="FXZ4">
        <v>0.65302199999999999</v>
      </c>
      <c r="FYA4">
        <v>0.65274399999999999</v>
      </c>
      <c r="FYB4">
        <v>0.65010999999999997</v>
      </c>
      <c r="FYC4">
        <v>0.65027800000000002</v>
      </c>
      <c r="FYD4">
        <v>0.649451</v>
      </c>
      <c r="FYE4">
        <v>0.65009099999999997</v>
      </c>
      <c r="FYF4">
        <v>0.64857799999999999</v>
      </c>
      <c r="FYG4">
        <v>0.64846499999999996</v>
      </c>
      <c r="FYH4">
        <v>0.64597599999999999</v>
      </c>
      <c r="FYI4">
        <v>0.64640500000000001</v>
      </c>
      <c r="FYJ4">
        <v>0.64721899999999999</v>
      </c>
      <c r="FYK4">
        <v>0.64554199999999995</v>
      </c>
      <c r="FYL4">
        <v>0.64577399999999996</v>
      </c>
      <c r="FYM4">
        <v>0.64532199999999995</v>
      </c>
      <c r="FYN4">
        <v>0.64932000000000001</v>
      </c>
      <c r="FYO4">
        <v>0.65096399999999999</v>
      </c>
      <c r="FYP4">
        <v>0.65011699999999994</v>
      </c>
      <c r="FYQ4">
        <v>0.64998900000000004</v>
      </c>
      <c r="FYR4">
        <v>0.65040100000000001</v>
      </c>
      <c r="FYS4">
        <v>0.64835399999999999</v>
      </c>
      <c r="FYT4">
        <v>0.64832999999999996</v>
      </c>
      <c r="FYU4">
        <v>0.64808900000000003</v>
      </c>
      <c r="FYV4">
        <v>0.65079699999999996</v>
      </c>
      <c r="FYW4">
        <v>0.648281</v>
      </c>
      <c r="FYX4">
        <v>0.64965799999999996</v>
      </c>
      <c r="FYY4">
        <v>0.64897800000000005</v>
      </c>
      <c r="FYZ4">
        <v>0.64732999999999996</v>
      </c>
      <c r="FZA4">
        <v>0.64798299999999998</v>
      </c>
      <c r="FZB4">
        <v>0.64724899999999996</v>
      </c>
      <c r="FZC4">
        <v>0.64657699999999996</v>
      </c>
      <c r="FZD4">
        <v>0.64598299999999997</v>
      </c>
      <c r="FZE4">
        <v>0.64540699999999995</v>
      </c>
      <c r="FZF4">
        <v>0.64493400000000001</v>
      </c>
      <c r="FZG4">
        <v>0.64431300000000002</v>
      </c>
      <c r="FZH4">
        <v>0.64688100000000004</v>
      </c>
      <c r="FZI4">
        <v>0.64693100000000003</v>
      </c>
      <c r="FZJ4">
        <v>0.64685899999999996</v>
      </c>
      <c r="FZK4">
        <v>0.64797099999999996</v>
      </c>
      <c r="FZL4">
        <v>0.64857500000000001</v>
      </c>
      <c r="FZM4">
        <v>0.64944000000000002</v>
      </c>
      <c r="FZN4">
        <v>0.65011600000000003</v>
      </c>
      <c r="FZO4">
        <v>0.65060600000000002</v>
      </c>
      <c r="FZP4">
        <v>0.65183000000000002</v>
      </c>
      <c r="FZQ4">
        <v>0.65226499999999998</v>
      </c>
      <c r="FZR4">
        <v>0.65584699999999996</v>
      </c>
      <c r="FZS4">
        <v>0.65630200000000005</v>
      </c>
      <c r="FZT4">
        <v>0.65595300000000001</v>
      </c>
      <c r="FZU4">
        <v>0.65434800000000004</v>
      </c>
      <c r="FZV4">
        <v>0.65516399999999997</v>
      </c>
      <c r="FZW4">
        <v>0.65676599999999996</v>
      </c>
      <c r="FZX4">
        <v>0.65857500000000002</v>
      </c>
      <c r="FZY4">
        <v>0.65873000000000004</v>
      </c>
      <c r="FZZ4">
        <v>0.65941399999999994</v>
      </c>
      <c r="GAA4">
        <v>0.66156099999999995</v>
      </c>
      <c r="GAB4">
        <v>0.66213900000000003</v>
      </c>
      <c r="GAC4">
        <v>0.66392099999999998</v>
      </c>
      <c r="GAD4">
        <v>0.66061599999999998</v>
      </c>
      <c r="GAE4">
        <v>0.66203400000000001</v>
      </c>
      <c r="GAF4">
        <v>0.66079399999999999</v>
      </c>
      <c r="GAG4">
        <v>0.65912999999999999</v>
      </c>
      <c r="GAH4">
        <v>0.661883</v>
      </c>
      <c r="GAI4">
        <v>0.65948499999999999</v>
      </c>
      <c r="GAJ4">
        <v>0.66075099999999998</v>
      </c>
      <c r="GAK4">
        <v>0.66018200000000005</v>
      </c>
      <c r="GAL4">
        <v>0.65932299999999999</v>
      </c>
      <c r="GAM4">
        <v>0.65800499999999995</v>
      </c>
      <c r="GAN4">
        <v>0.657524</v>
      </c>
      <c r="GAO4">
        <v>0.65759100000000004</v>
      </c>
      <c r="GAP4">
        <v>0.655941</v>
      </c>
      <c r="GAQ4">
        <v>0.65713699999999997</v>
      </c>
      <c r="GAR4">
        <v>0.66023100000000001</v>
      </c>
      <c r="GAS4">
        <v>0.66129199999999999</v>
      </c>
      <c r="GAT4">
        <v>0.66035200000000005</v>
      </c>
      <c r="GAU4">
        <v>0.66056300000000001</v>
      </c>
      <c r="GAV4">
        <v>0.66198800000000002</v>
      </c>
      <c r="GAW4">
        <v>0.65895800000000004</v>
      </c>
      <c r="GAX4">
        <v>0.65798900000000005</v>
      </c>
      <c r="GAY4">
        <v>0.65887899999999999</v>
      </c>
      <c r="GAZ4">
        <v>0.66037900000000005</v>
      </c>
      <c r="GBA4">
        <v>0.66332400000000002</v>
      </c>
      <c r="GBB4">
        <v>0.66464299999999998</v>
      </c>
      <c r="GBC4">
        <v>0.66432599999999997</v>
      </c>
      <c r="GBD4">
        <v>0.66436300000000004</v>
      </c>
      <c r="GBE4">
        <v>0.66681800000000002</v>
      </c>
      <c r="GBF4">
        <v>0.666551</v>
      </c>
      <c r="GBG4">
        <v>0.666211</v>
      </c>
      <c r="GBH4">
        <v>0.66401600000000005</v>
      </c>
      <c r="GBI4">
        <v>0.66491800000000001</v>
      </c>
      <c r="GBJ4">
        <v>0.66295300000000001</v>
      </c>
      <c r="GBK4">
        <v>0.66413</v>
      </c>
      <c r="GBL4">
        <v>0.66641499999999998</v>
      </c>
      <c r="GBM4">
        <v>0.66731799999999997</v>
      </c>
      <c r="GBN4">
        <v>0.66645299999999996</v>
      </c>
      <c r="GBO4">
        <v>0.66461400000000004</v>
      </c>
      <c r="GBP4">
        <v>0.66207199999999999</v>
      </c>
      <c r="GBQ4">
        <v>0.66322000000000003</v>
      </c>
      <c r="GBR4">
        <v>0.66298400000000002</v>
      </c>
      <c r="GBS4">
        <v>0.662717</v>
      </c>
      <c r="GBT4">
        <v>0.663852</v>
      </c>
      <c r="GBU4">
        <v>0.66340900000000003</v>
      </c>
      <c r="GBV4">
        <v>0.66236399999999995</v>
      </c>
      <c r="GBW4">
        <v>0.66076100000000004</v>
      </c>
      <c r="GBX4">
        <v>0.66189299999999995</v>
      </c>
      <c r="GBY4">
        <v>0.66271000000000002</v>
      </c>
      <c r="GBZ4">
        <v>0.66372699999999996</v>
      </c>
      <c r="GCA4">
        <v>0.66189399999999998</v>
      </c>
      <c r="GCB4">
        <v>0.66183199999999998</v>
      </c>
      <c r="GCC4">
        <v>0.66355699999999995</v>
      </c>
      <c r="GCD4">
        <v>0.66389600000000004</v>
      </c>
      <c r="GCE4">
        <v>0.66246300000000002</v>
      </c>
      <c r="GCF4">
        <v>0.66336200000000001</v>
      </c>
      <c r="GCG4">
        <v>0.66111600000000004</v>
      </c>
      <c r="GCH4">
        <v>0.66020900000000005</v>
      </c>
      <c r="GCI4">
        <v>0.65740500000000002</v>
      </c>
      <c r="GCJ4">
        <v>0.65802300000000002</v>
      </c>
      <c r="GCK4">
        <v>0.65854100000000004</v>
      </c>
      <c r="GCL4">
        <v>0.65806900000000002</v>
      </c>
      <c r="GCM4">
        <v>0.65756199999999998</v>
      </c>
      <c r="GCN4">
        <v>0.65775700000000004</v>
      </c>
      <c r="GCO4">
        <v>0.65702400000000005</v>
      </c>
      <c r="GCP4">
        <v>0.65665700000000005</v>
      </c>
      <c r="GCQ4">
        <v>0.65720999999999996</v>
      </c>
      <c r="GCR4">
        <v>0.65597700000000003</v>
      </c>
      <c r="GCS4">
        <v>0.65500899999999995</v>
      </c>
      <c r="GCT4">
        <v>0.65238300000000005</v>
      </c>
      <c r="GCU4">
        <v>0.65174100000000001</v>
      </c>
      <c r="GCV4">
        <v>0.64897700000000003</v>
      </c>
      <c r="GCW4">
        <v>0.64922400000000002</v>
      </c>
      <c r="GCX4">
        <v>0.64543200000000001</v>
      </c>
      <c r="GCY4">
        <v>0.64537800000000001</v>
      </c>
      <c r="GCZ4">
        <v>0.64644000000000001</v>
      </c>
      <c r="GDA4">
        <v>0.64795000000000003</v>
      </c>
      <c r="GDB4">
        <v>0.64839000000000002</v>
      </c>
      <c r="GDC4">
        <v>0.647038</v>
      </c>
      <c r="GDD4">
        <v>0.649038</v>
      </c>
      <c r="GDE4">
        <v>0.64871000000000001</v>
      </c>
      <c r="GDF4">
        <v>0.64960200000000001</v>
      </c>
      <c r="GDG4">
        <v>0.64943700000000004</v>
      </c>
      <c r="GDH4">
        <v>0.64842900000000003</v>
      </c>
      <c r="GDI4">
        <v>0.64934899999999995</v>
      </c>
      <c r="GDJ4">
        <v>0.64915199999999995</v>
      </c>
      <c r="GDK4">
        <v>0.64958700000000003</v>
      </c>
      <c r="GDL4">
        <v>0.64909899999999998</v>
      </c>
      <c r="GDM4">
        <v>0.64756499999999995</v>
      </c>
      <c r="GDN4">
        <v>0.64970099999999997</v>
      </c>
      <c r="GDO4">
        <v>0.65093999999999996</v>
      </c>
      <c r="GDP4">
        <v>0.64990099999999995</v>
      </c>
      <c r="GDQ4">
        <v>0.648872</v>
      </c>
      <c r="GDR4">
        <v>0.64926099999999998</v>
      </c>
      <c r="GDS4">
        <v>0.64826700000000004</v>
      </c>
      <c r="GDT4">
        <v>0.64602199999999999</v>
      </c>
      <c r="GDU4">
        <v>0.64663599999999999</v>
      </c>
      <c r="GDV4">
        <v>0.64808699999999997</v>
      </c>
      <c r="GDW4">
        <v>0.64828399999999997</v>
      </c>
      <c r="GDX4">
        <v>0.64975799999999995</v>
      </c>
      <c r="GDY4">
        <v>0.65081</v>
      </c>
      <c r="GDZ4">
        <v>0.64939899999999995</v>
      </c>
      <c r="GEA4">
        <v>0.65112000000000003</v>
      </c>
      <c r="GEB4">
        <v>0.65120500000000003</v>
      </c>
      <c r="GEC4">
        <v>0.65009499999999998</v>
      </c>
      <c r="GED4">
        <v>0.64910999999999996</v>
      </c>
      <c r="GEE4">
        <v>0.64981699999999998</v>
      </c>
      <c r="GEF4">
        <v>0.65172600000000003</v>
      </c>
      <c r="GEG4">
        <v>0.65396699999999996</v>
      </c>
      <c r="GEH4">
        <v>0.65364199999999995</v>
      </c>
      <c r="GEI4">
        <v>0.65331600000000001</v>
      </c>
      <c r="GEJ4">
        <v>0.65461800000000003</v>
      </c>
      <c r="GEK4">
        <v>0.65464100000000003</v>
      </c>
      <c r="GEL4">
        <v>0.65521600000000002</v>
      </c>
      <c r="GEM4">
        <v>0.65508200000000005</v>
      </c>
      <c r="GEN4">
        <v>0.65521099999999999</v>
      </c>
      <c r="GEO4">
        <v>0.65576800000000002</v>
      </c>
      <c r="GEP4">
        <v>0.65625199999999995</v>
      </c>
      <c r="GEQ4">
        <v>0.65533399999999997</v>
      </c>
      <c r="GER4">
        <v>0.65474100000000002</v>
      </c>
      <c r="GES4">
        <v>0.65552699999999997</v>
      </c>
      <c r="GET4">
        <v>0.65203900000000004</v>
      </c>
      <c r="GEU4">
        <v>0.65221099999999999</v>
      </c>
      <c r="GEV4">
        <v>0.65337999999999996</v>
      </c>
      <c r="GEW4">
        <v>0.65167799999999998</v>
      </c>
      <c r="GEX4">
        <v>0.65154599999999996</v>
      </c>
      <c r="GEY4">
        <v>0.650814</v>
      </c>
      <c r="GEZ4">
        <v>0.64939199999999997</v>
      </c>
      <c r="GFA4">
        <v>0.64959999999999996</v>
      </c>
      <c r="GFB4">
        <v>0.65008900000000003</v>
      </c>
      <c r="GFC4">
        <v>0.65286299999999997</v>
      </c>
      <c r="GFD4">
        <v>0.65296500000000002</v>
      </c>
      <c r="GFE4">
        <v>0.65149800000000002</v>
      </c>
      <c r="GFF4">
        <v>0.65093699999999999</v>
      </c>
      <c r="GFG4">
        <v>0.65076800000000001</v>
      </c>
      <c r="GFH4">
        <v>0.65063499999999996</v>
      </c>
      <c r="GFI4">
        <v>0.64905999999999997</v>
      </c>
      <c r="GFJ4">
        <v>0.64866400000000002</v>
      </c>
      <c r="GFK4">
        <v>0.64702400000000004</v>
      </c>
      <c r="GFL4">
        <v>0.64714799999999995</v>
      </c>
      <c r="GFM4">
        <v>0.64832299999999998</v>
      </c>
      <c r="GFN4">
        <v>0.64945200000000003</v>
      </c>
      <c r="GFO4">
        <v>0.64872600000000002</v>
      </c>
      <c r="GFP4">
        <v>0.65065200000000001</v>
      </c>
      <c r="GFQ4">
        <v>0.64926300000000003</v>
      </c>
      <c r="GFR4">
        <v>0.65206799999999998</v>
      </c>
      <c r="GFS4">
        <v>0.655783</v>
      </c>
      <c r="GFT4">
        <v>0.65476299999999998</v>
      </c>
      <c r="GFU4">
        <v>0.65270600000000001</v>
      </c>
      <c r="GFV4">
        <v>0.65431399999999995</v>
      </c>
      <c r="GFW4">
        <v>0.65365399999999996</v>
      </c>
      <c r="GFX4">
        <v>0.65115800000000001</v>
      </c>
      <c r="GFY4">
        <v>0.64970899999999998</v>
      </c>
      <c r="GFZ4">
        <v>0.64951000000000003</v>
      </c>
      <c r="GGA4">
        <v>0.65010699999999999</v>
      </c>
      <c r="GGB4">
        <v>0.64993699999999999</v>
      </c>
      <c r="GGC4">
        <v>0.65081599999999995</v>
      </c>
      <c r="GGD4">
        <v>0.65060099999999998</v>
      </c>
      <c r="GGE4">
        <v>0.65060300000000004</v>
      </c>
      <c r="GGF4">
        <v>0.65175499999999997</v>
      </c>
      <c r="GGG4">
        <v>0.65097799999999995</v>
      </c>
      <c r="GGH4">
        <v>0.65100999999999998</v>
      </c>
      <c r="GGI4">
        <v>0.65081999999999995</v>
      </c>
      <c r="GGJ4">
        <v>0.64907800000000004</v>
      </c>
      <c r="GGK4">
        <v>0.64878800000000003</v>
      </c>
      <c r="GGL4">
        <v>0.64763199999999999</v>
      </c>
      <c r="GGM4">
        <v>0.650038</v>
      </c>
      <c r="GGN4">
        <v>0.65014400000000006</v>
      </c>
      <c r="GGO4">
        <v>0.651335</v>
      </c>
      <c r="GGP4">
        <v>0.65059</v>
      </c>
      <c r="GGQ4">
        <v>0.652308</v>
      </c>
      <c r="GGR4">
        <v>0.65367200000000003</v>
      </c>
      <c r="GGS4">
        <v>0.65339499999999995</v>
      </c>
      <c r="GGT4">
        <v>0.652474</v>
      </c>
      <c r="GGU4">
        <v>0.65547599999999995</v>
      </c>
      <c r="GGV4">
        <v>0.65510999999999997</v>
      </c>
      <c r="GGW4">
        <v>0.65564800000000001</v>
      </c>
      <c r="GGX4">
        <v>0.65573499999999996</v>
      </c>
      <c r="GGY4">
        <v>0.65912899999999996</v>
      </c>
      <c r="GGZ4">
        <v>0.659578</v>
      </c>
      <c r="GHA4">
        <v>0.65868000000000004</v>
      </c>
      <c r="GHB4">
        <v>0.66103299999999998</v>
      </c>
      <c r="GHC4">
        <v>0.66037400000000002</v>
      </c>
      <c r="GHD4">
        <v>0.66013999999999995</v>
      </c>
      <c r="GHE4">
        <v>0.66334499999999996</v>
      </c>
      <c r="GHF4">
        <v>0.66388899999999995</v>
      </c>
      <c r="GHG4">
        <v>0.66244899999999995</v>
      </c>
      <c r="GHH4">
        <v>0.66279900000000003</v>
      </c>
      <c r="GHI4">
        <v>0.66421399999999997</v>
      </c>
      <c r="GHJ4">
        <v>0.66317999999999999</v>
      </c>
      <c r="GHK4">
        <v>0.66624799999999995</v>
      </c>
      <c r="GHL4">
        <v>0.66593999999999998</v>
      </c>
      <c r="GHM4">
        <v>0.665462</v>
      </c>
      <c r="GHN4">
        <v>0.66761000000000004</v>
      </c>
      <c r="GHO4">
        <v>0.66368499999999997</v>
      </c>
      <c r="GHP4">
        <v>0.66552299999999998</v>
      </c>
      <c r="GHQ4">
        <v>0.66574100000000003</v>
      </c>
      <c r="GHR4">
        <v>0.666323</v>
      </c>
      <c r="GHS4">
        <v>0.66578599999999999</v>
      </c>
      <c r="GHT4">
        <v>0.66483000000000003</v>
      </c>
      <c r="GHU4">
        <v>0.66396900000000003</v>
      </c>
      <c r="GHV4">
        <v>0.66660699999999995</v>
      </c>
      <c r="GHW4">
        <v>0.66837299999999999</v>
      </c>
      <c r="GHX4">
        <v>0.66754899999999995</v>
      </c>
      <c r="GHY4">
        <v>0.66702399999999995</v>
      </c>
      <c r="GHZ4">
        <v>0.66550600000000004</v>
      </c>
      <c r="GIA4">
        <v>0.66611200000000004</v>
      </c>
      <c r="GIB4">
        <v>0.66694900000000001</v>
      </c>
      <c r="GIC4">
        <v>0.66867500000000002</v>
      </c>
      <c r="GID4">
        <v>0.66608900000000004</v>
      </c>
      <c r="GIE4">
        <v>0.66514499999999999</v>
      </c>
      <c r="GIF4">
        <v>0.66510899999999995</v>
      </c>
      <c r="GIG4">
        <v>0.66425500000000004</v>
      </c>
      <c r="GIH4">
        <v>0.66333799999999998</v>
      </c>
      <c r="GII4">
        <v>0.66432000000000002</v>
      </c>
      <c r="GIJ4">
        <v>0.66347400000000001</v>
      </c>
      <c r="GIK4">
        <v>0.66318299999999997</v>
      </c>
      <c r="GIL4">
        <v>0.66289200000000004</v>
      </c>
      <c r="GIM4">
        <v>0.66458399999999995</v>
      </c>
      <c r="GIN4">
        <v>0.66401299999999996</v>
      </c>
      <c r="GIO4">
        <v>0.66578899999999996</v>
      </c>
      <c r="GIP4">
        <v>0.66618299999999997</v>
      </c>
      <c r="GIQ4">
        <v>0.66587799999999997</v>
      </c>
      <c r="GIR4">
        <v>0.66383300000000001</v>
      </c>
      <c r="GIS4">
        <v>0.66478099999999996</v>
      </c>
      <c r="GIT4">
        <v>0.66258499999999998</v>
      </c>
      <c r="GIU4">
        <v>0.66269100000000003</v>
      </c>
      <c r="GIV4">
        <v>0.66005899999999995</v>
      </c>
      <c r="GIW4">
        <v>0.66045100000000001</v>
      </c>
      <c r="GIX4">
        <v>0.66183999999999998</v>
      </c>
      <c r="GIY4">
        <v>0.66357100000000002</v>
      </c>
      <c r="GIZ4">
        <v>0.66255699999999995</v>
      </c>
      <c r="GJA4">
        <v>0.66242599999999996</v>
      </c>
      <c r="GJB4">
        <v>0.66147199999999995</v>
      </c>
      <c r="GJC4">
        <v>0.66672500000000001</v>
      </c>
      <c r="GJD4">
        <v>0.66714600000000002</v>
      </c>
      <c r="GJE4">
        <v>0.668049</v>
      </c>
      <c r="GJF4">
        <v>0.67098500000000005</v>
      </c>
      <c r="GJG4">
        <v>0.67074299999999998</v>
      </c>
      <c r="GJH4">
        <v>0.67051099999999997</v>
      </c>
      <c r="GJI4">
        <v>0.67080200000000001</v>
      </c>
      <c r="GJJ4">
        <v>0.67105000000000004</v>
      </c>
      <c r="GJK4">
        <v>0.67021500000000001</v>
      </c>
      <c r="GJL4">
        <v>0.67043200000000003</v>
      </c>
      <c r="GJM4">
        <v>0.668821</v>
      </c>
      <c r="GJN4">
        <v>0.66967399999999999</v>
      </c>
      <c r="GJO4">
        <v>0.66940500000000003</v>
      </c>
      <c r="GJP4">
        <v>0.66810400000000003</v>
      </c>
      <c r="GJQ4">
        <v>0.667215</v>
      </c>
      <c r="GJR4">
        <v>0.66650900000000002</v>
      </c>
      <c r="GJS4">
        <v>0.66476800000000003</v>
      </c>
      <c r="GJT4">
        <v>0.66465200000000002</v>
      </c>
      <c r="GJU4">
        <v>0.66301100000000002</v>
      </c>
      <c r="GJV4">
        <v>0.65792099999999998</v>
      </c>
      <c r="GJW4">
        <v>0.66040200000000004</v>
      </c>
      <c r="GJX4">
        <v>0.65856000000000003</v>
      </c>
      <c r="GJY4">
        <v>0.65755799999999998</v>
      </c>
      <c r="GJZ4">
        <v>0.65532100000000004</v>
      </c>
      <c r="GKA4">
        <v>0.65598599999999996</v>
      </c>
      <c r="GKB4">
        <v>0.65521700000000005</v>
      </c>
      <c r="GKC4">
        <v>0.65519000000000005</v>
      </c>
      <c r="GKD4">
        <v>0.65478499999999995</v>
      </c>
      <c r="GKE4">
        <v>0.66078300000000001</v>
      </c>
      <c r="GKF4">
        <v>0.66022899999999995</v>
      </c>
      <c r="GKG4">
        <v>0.66297099999999998</v>
      </c>
      <c r="GKH4">
        <v>0.66185099999999997</v>
      </c>
      <c r="GKI4">
        <v>0.66439499999999996</v>
      </c>
      <c r="GKJ4">
        <v>0.66499799999999998</v>
      </c>
      <c r="GKK4">
        <v>0.66491199999999995</v>
      </c>
      <c r="GKL4">
        <v>0.66569100000000003</v>
      </c>
      <c r="GKM4">
        <v>0.66618599999999994</v>
      </c>
      <c r="GKN4">
        <v>0.66716500000000001</v>
      </c>
      <c r="GKO4">
        <v>0.67172299999999996</v>
      </c>
      <c r="GKP4">
        <v>0.67179800000000001</v>
      </c>
      <c r="GKQ4">
        <v>0.67183000000000004</v>
      </c>
      <c r="GKR4">
        <v>0.66584900000000002</v>
      </c>
      <c r="GKS4">
        <v>0.66612499999999997</v>
      </c>
      <c r="GKT4">
        <v>0.66717800000000005</v>
      </c>
      <c r="GKU4">
        <v>0.66485099999999997</v>
      </c>
      <c r="GKV4">
        <v>0.66381100000000004</v>
      </c>
      <c r="GKW4">
        <v>0.664933</v>
      </c>
      <c r="GKX4">
        <v>0.66466999999999998</v>
      </c>
      <c r="GKY4">
        <v>0.66272500000000001</v>
      </c>
      <c r="GKZ4">
        <v>0.66290400000000005</v>
      </c>
      <c r="GLA4">
        <v>0.661717</v>
      </c>
      <c r="GLB4">
        <v>0.66263300000000003</v>
      </c>
      <c r="GLC4">
        <v>0.66</v>
      </c>
      <c r="GLD4">
        <v>0.65936099999999997</v>
      </c>
      <c r="GLE4">
        <v>0.66018100000000002</v>
      </c>
      <c r="GLF4">
        <v>0.66082600000000002</v>
      </c>
      <c r="GLG4">
        <v>0.66202899999999998</v>
      </c>
      <c r="GLH4">
        <v>0.66324399999999994</v>
      </c>
      <c r="GLI4">
        <v>0.66028299999999995</v>
      </c>
      <c r="GLJ4">
        <v>0.66000199999999998</v>
      </c>
      <c r="GLK4">
        <v>0.65867799999999999</v>
      </c>
      <c r="GLL4">
        <v>0.65668000000000004</v>
      </c>
      <c r="GLM4">
        <v>0.65638399999999997</v>
      </c>
      <c r="GLN4">
        <v>0.65815199999999996</v>
      </c>
      <c r="GLO4">
        <v>0.65905800000000003</v>
      </c>
      <c r="GLP4">
        <v>0.65989100000000001</v>
      </c>
      <c r="GLQ4">
        <v>0.65869500000000003</v>
      </c>
      <c r="GLR4">
        <v>0.65702899999999997</v>
      </c>
      <c r="GLS4">
        <v>0.65690800000000005</v>
      </c>
      <c r="GLT4">
        <v>0.65601200000000004</v>
      </c>
      <c r="GLU4">
        <v>0.65603500000000003</v>
      </c>
      <c r="GLV4">
        <v>0.65848799999999996</v>
      </c>
      <c r="GLW4">
        <v>0.65771100000000005</v>
      </c>
      <c r="GLX4">
        <v>0.65749400000000002</v>
      </c>
      <c r="GLY4">
        <v>0.65771900000000005</v>
      </c>
      <c r="GLZ4">
        <v>0.657636</v>
      </c>
      <c r="GMA4">
        <v>0.65954699999999999</v>
      </c>
      <c r="GMB4">
        <v>0.65994600000000003</v>
      </c>
      <c r="GMC4">
        <v>0.66147599999999995</v>
      </c>
      <c r="GMD4">
        <v>0.66114899999999999</v>
      </c>
      <c r="GME4">
        <v>0.66085099999999997</v>
      </c>
      <c r="GMF4">
        <v>0.66291699999999998</v>
      </c>
      <c r="GMG4">
        <v>0.660663</v>
      </c>
      <c r="GMH4">
        <v>0.659918</v>
      </c>
      <c r="GMI4">
        <v>0.65940399999999999</v>
      </c>
      <c r="GMJ4">
        <v>0.65801600000000005</v>
      </c>
      <c r="GMK4">
        <v>0.65832999999999997</v>
      </c>
      <c r="GML4">
        <v>0.65635500000000002</v>
      </c>
      <c r="GMM4">
        <v>0.65629400000000004</v>
      </c>
      <c r="GMN4">
        <v>0.65603500000000003</v>
      </c>
      <c r="GMO4">
        <v>0.65189200000000003</v>
      </c>
      <c r="GMP4">
        <v>0.65263099999999996</v>
      </c>
      <c r="GMQ4">
        <v>0.65268700000000002</v>
      </c>
      <c r="GMR4">
        <v>0.65354100000000004</v>
      </c>
      <c r="GMS4">
        <v>0.65260600000000002</v>
      </c>
      <c r="GMT4">
        <v>0.65268999999999999</v>
      </c>
      <c r="GMU4">
        <v>0.65247200000000005</v>
      </c>
      <c r="GMV4">
        <v>0.65185499999999996</v>
      </c>
      <c r="GMW4">
        <v>0.65066900000000005</v>
      </c>
      <c r="GMX4">
        <v>0.651057</v>
      </c>
      <c r="GMY4">
        <v>0.64973599999999998</v>
      </c>
      <c r="GMZ4">
        <v>0.65032199999999996</v>
      </c>
      <c r="GNA4">
        <v>0.65041800000000005</v>
      </c>
      <c r="GNB4">
        <v>0.65052500000000002</v>
      </c>
      <c r="GNC4">
        <v>0.65208999999999995</v>
      </c>
      <c r="GND4">
        <v>0.65241700000000002</v>
      </c>
      <c r="GNE4">
        <v>0.65171999999999997</v>
      </c>
      <c r="GNF4">
        <v>0.65358499999999997</v>
      </c>
      <c r="GNG4">
        <v>0.65190599999999999</v>
      </c>
      <c r="GNH4">
        <v>0.650204</v>
      </c>
      <c r="GNI4">
        <v>0.64797300000000002</v>
      </c>
      <c r="GNJ4">
        <v>0.64878800000000003</v>
      </c>
      <c r="GNK4">
        <v>0.64917199999999997</v>
      </c>
      <c r="GNL4">
        <v>0.64735600000000004</v>
      </c>
      <c r="GNM4">
        <v>0.64607400000000004</v>
      </c>
      <c r="GNN4">
        <v>0.64598900000000004</v>
      </c>
      <c r="GNO4">
        <v>0.646312</v>
      </c>
      <c r="GNP4">
        <v>0.64766999999999997</v>
      </c>
      <c r="GNQ4">
        <v>0.64786200000000005</v>
      </c>
      <c r="GNR4">
        <v>0.65017800000000003</v>
      </c>
      <c r="GNS4">
        <v>0.65284900000000001</v>
      </c>
      <c r="GNT4">
        <v>0.65304899999999999</v>
      </c>
      <c r="GNU4">
        <v>0.65274299999999996</v>
      </c>
      <c r="GNV4">
        <v>0.65244999999999997</v>
      </c>
      <c r="GNW4">
        <v>0.65256700000000001</v>
      </c>
      <c r="GNX4">
        <v>0.65387600000000001</v>
      </c>
      <c r="GNY4">
        <v>0.6552</v>
      </c>
      <c r="GNZ4">
        <v>0.65626600000000002</v>
      </c>
      <c r="GOA4">
        <v>0.65514899999999998</v>
      </c>
      <c r="GOB4">
        <v>0.65484699999999996</v>
      </c>
      <c r="GOC4">
        <v>0.65450299999999995</v>
      </c>
      <c r="GOD4">
        <v>0.65317899999999995</v>
      </c>
      <c r="GOE4">
        <v>0.65343700000000005</v>
      </c>
      <c r="GOF4">
        <v>0.65254000000000001</v>
      </c>
      <c r="GOG4">
        <v>0.65415199999999996</v>
      </c>
      <c r="GOH4">
        <v>0.65318699999999996</v>
      </c>
      <c r="GOI4">
        <v>0.65318299999999996</v>
      </c>
      <c r="GOJ4">
        <v>0.65273700000000001</v>
      </c>
      <c r="GOK4">
        <v>0.65137800000000001</v>
      </c>
      <c r="GOL4">
        <v>0.65272399999999997</v>
      </c>
      <c r="GOM4">
        <v>0.65172600000000003</v>
      </c>
      <c r="GON4">
        <v>0.65167600000000003</v>
      </c>
      <c r="GOO4">
        <v>0.65159599999999995</v>
      </c>
      <c r="GOP4">
        <v>0.65007199999999998</v>
      </c>
      <c r="GOQ4">
        <v>0.64958099999999996</v>
      </c>
      <c r="GOR4">
        <v>0.64884299999999995</v>
      </c>
      <c r="GOS4">
        <v>0.64842900000000003</v>
      </c>
      <c r="GOT4">
        <v>0.64804099999999998</v>
      </c>
      <c r="GOU4">
        <v>0.65024800000000005</v>
      </c>
      <c r="GOV4">
        <v>0.64860300000000004</v>
      </c>
      <c r="GOW4">
        <v>0.64942100000000003</v>
      </c>
      <c r="GOX4">
        <v>0.649088</v>
      </c>
      <c r="GOY4">
        <v>0.65063599999999999</v>
      </c>
      <c r="GOZ4">
        <v>0.65159400000000001</v>
      </c>
      <c r="GPA4">
        <v>0.65071900000000005</v>
      </c>
      <c r="GPB4">
        <v>0.650922</v>
      </c>
      <c r="GPC4">
        <v>0.65063899999999997</v>
      </c>
      <c r="GPD4">
        <v>0.64716200000000002</v>
      </c>
      <c r="GPE4">
        <v>0.64935100000000001</v>
      </c>
      <c r="GPF4">
        <v>0.65047500000000003</v>
      </c>
      <c r="GPG4">
        <v>0.65121600000000002</v>
      </c>
      <c r="GPH4">
        <v>0.65233399999999997</v>
      </c>
      <c r="GPI4">
        <v>0.65152900000000002</v>
      </c>
      <c r="GPJ4">
        <v>0.65261199999999997</v>
      </c>
      <c r="GPK4">
        <v>0.65221700000000005</v>
      </c>
      <c r="GPL4">
        <v>0.65248099999999998</v>
      </c>
      <c r="GPM4">
        <v>0.65032199999999996</v>
      </c>
      <c r="GPN4">
        <v>0.65032900000000005</v>
      </c>
      <c r="GPO4">
        <v>0.65173700000000001</v>
      </c>
      <c r="GPP4">
        <v>0.65246300000000002</v>
      </c>
      <c r="GPQ4">
        <v>0.65209600000000001</v>
      </c>
      <c r="GPR4">
        <v>0.65373800000000004</v>
      </c>
      <c r="GPS4">
        <v>0.65235799999999999</v>
      </c>
      <c r="GPT4">
        <v>0.65071599999999996</v>
      </c>
      <c r="GPU4">
        <v>0.64806600000000003</v>
      </c>
      <c r="GPV4">
        <v>0.64937699999999998</v>
      </c>
      <c r="GPW4">
        <v>0.65010100000000004</v>
      </c>
      <c r="GPX4">
        <v>0.64957299999999996</v>
      </c>
      <c r="GPY4">
        <v>0.65093599999999996</v>
      </c>
      <c r="GPZ4">
        <v>0.65180499999999997</v>
      </c>
      <c r="GQA4">
        <v>0.65298800000000001</v>
      </c>
      <c r="GQB4">
        <v>0.65266199999999996</v>
      </c>
      <c r="GQC4">
        <v>0.65271100000000004</v>
      </c>
      <c r="GQD4">
        <v>0.65270899999999998</v>
      </c>
      <c r="GQE4">
        <v>0.65200100000000005</v>
      </c>
      <c r="GQF4">
        <v>0.65063800000000005</v>
      </c>
      <c r="GQG4">
        <v>0.649926</v>
      </c>
      <c r="GQH4">
        <v>0.65101900000000001</v>
      </c>
      <c r="GQI4">
        <v>0.64884799999999998</v>
      </c>
      <c r="GQJ4">
        <v>0.64762299999999995</v>
      </c>
      <c r="GQK4">
        <v>0.64773099999999995</v>
      </c>
      <c r="GQL4">
        <v>0.64718200000000004</v>
      </c>
      <c r="GQM4">
        <v>0.64812000000000003</v>
      </c>
      <c r="GQN4">
        <v>0.64812800000000004</v>
      </c>
      <c r="GQO4">
        <v>0.64771500000000004</v>
      </c>
      <c r="GQP4">
        <v>0.64726300000000003</v>
      </c>
      <c r="GQQ4">
        <v>0.64735500000000001</v>
      </c>
      <c r="GQR4">
        <v>0.64877700000000005</v>
      </c>
      <c r="GQS4">
        <v>0.64624400000000004</v>
      </c>
      <c r="GQT4">
        <v>0.64632400000000001</v>
      </c>
      <c r="GQU4">
        <v>0.64675400000000005</v>
      </c>
      <c r="GQV4">
        <v>0.64755399999999996</v>
      </c>
      <c r="GQW4">
        <v>0.64726799999999995</v>
      </c>
      <c r="GQX4">
        <v>0.644428</v>
      </c>
      <c r="GQY4">
        <v>0.64577799999999996</v>
      </c>
      <c r="GQZ4">
        <v>0.64627100000000004</v>
      </c>
      <c r="GRA4">
        <v>0.64575000000000005</v>
      </c>
      <c r="GRB4">
        <v>0.64360700000000004</v>
      </c>
      <c r="GRC4">
        <v>0.64480800000000005</v>
      </c>
      <c r="GRD4">
        <v>0.64485999999999999</v>
      </c>
      <c r="GRE4">
        <v>0.64401399999999998</v>
      </c>
      <c r="GRF4">
        <v>0.643876</v>
      </c>
      <c r="GRG4">
        <v>0.64763099999999996</v>
      </c>
      <c r="GRH4">
        <v>0.64723799999999998</v>
      </c>
      <c r="GRI4">
        <v>0.64794099999999999</v>
      </c>
      <c r="GRJ4">
        <v>0.64705000000000001</v>
      </c>
      <c r="GRK4">
        <v>0.64717999999999998</v>
      </c>
      <c r="GRL4">
        <v>0.64719000000000004</v>
      </c>
      <c r="GRM4">
        <v>0.64777300000000004</v>
      </c>
      <c r="GRN4">
        <v>0.64698599999999995</v>
      </c>
      <c r="GRO4">
        <v>0.64714700000000003</v>
      </c>
      <c r="GRP4">
        <v>0.64740900000000001</v>
      </c>
      <c r="GRQ4">
        <v>0.64815299999999998</v>
      </c>
      <c r="GRR4">
        <v>0.64927100000000004</v>
      </c>
      <c r="GRS4">
        <v>0.64863000000000004</v>
      </c>
      <c r="GRT4">
        <v>0.64695199999999997</v>
      </c>
      <c r="GRU4">
        <v>0.645845</v>
      </c>
      <c r="GRV4">
        <v>0.64430200000000004</v>
      </c>
      <c r="GRW4">
        <v>0.64406699999999995</v>
      </c>
      <c r="GRX4">
        <v>0.64532100000000003</v>
      </c>
      <c r="GRY4">
        <v>0.64597899999999997</v>
      </c>
      <c r="GRZ4">
        <v>0.64514800000000005</v>
      </c>
      <c r="GSA4">
        <v>0.64468700000000001</v>
      </c>
      <c r="GSB4">
        <v>0.645644</v>
      </c>
      <c r="GSC4">
        <v>0.64617000000000002</v>
      </c>
      <c r="GSD4">
        <v>0.64553700000000003</v>
      </c>
      <c r="GSE4">
        <v>0.64495999999999998</v>
      </c>
      <c r="GSF4">
        <v>0.64556999999999998</v>
      </c>
      <c r="GSG4">
        <v>0.64496699999999996</v>
      </c>
      <c r="GSH4">
        <v>0.64439999999999997</v>
      </c>
      <c r="GSI4">
        <v>0.64490899999999995</v>
      </c>
      <c r="GSJ4">
        <v>0.64529000000000003</v>
      </c>
      <c r="GSK4">
        <v>0.64395000000000002</v>
      </c>
      <c r="GSL4">
        <v>0.644536</v>
      </c>
      <c r="GSM4">
        <v>0.64390700000000001</v>
      </c>
      <c r="GSN4">
        <v>0.64241300000000001</v>
      </c>
      <c r="GSO4">
        <v>0.64238300000000004</v>
      </c>
      <c r="GSP4">
        <v>0.64227900000000004</v>
      </c>
      <c r="GSQ4">
        <v>0.645061</v>
      </c>
      <c r="GSR4">
        <v>0.645949</v>
      </c>
      <c r="GSS4">
        <v>0.64718100000000001</v>
      </c>
      <c r="GST4">
        <v>0.64733300000000005</v>
      </c>
      <c r="GSU4">
        <v>0.64836300000000002</v>
      </c>
      <c r="GSV4">
        <v>0.64725299999999997</v>
      </c>
      <c r="GSW4">
        <v>0.64662500000000001</v>
      </c>
      <c r="GSX4">
        <v>0.64698599999999995</v>
      </c>
      <c r="GSY4">
        <v>0.64684799999999998</v>
      </c>
      <c r="GSZ4">
        <v>0.64734800000000003</v>
      </c>
      <c r="GTA4">
        <v>0.64867300000000006</v>
      </c>
      <c r="GTB4">
        <v>0.64823600000000003</v>
      </c>
      <c r="GTC4">
        <v>0.64898400000000001</v>
      </c>
      <c r="GTD4">
        <v>0.64902300000000002</v>
      </c>
      <c r="GTE4">
        <v>0.64915199999999995</v>
      </c>
      <c r="GTF4">
        <v>0.64923900000000001</v>
      </c>
      <c r="GTG4">
        <v>0.64955700000000005</v>
      </c>
      <c r="GTH4">
        <v>0.649424</v>
      </c>
      <c r="GTI4">
        <v>0.64942999999999995</v>
      </c>
      <c r="GTJ4">
        <v>0.64875499999999997</v>
      </c>
      <c r="GTK4">
        <v>0.64892399999999995</v>
      </c>
      <c r="GTL4">
        <v>0.65043399999999996</v>
      </c>
      <c r="GTM4">
        <v>0.65049699999999999</v>
      </c>
      <c r="GTN4">
        <v>0.65050300000000005</v>
      </c>
      <c r="GTO4">
        <v>0.64955200000000002</v>
      </c>
      <c r="GTP4">
        <v>0.64935699999999996</v>
      </c>
      <c r="GTQ4">
        <v>0.64893100000000004</v>
      </c>
      <c r="GTR4">
        <v>0.64920800000000001</v>
      </c>
      <c r="GTS4">
        <v>0.64764699999999997</v>
      </c>
      <c r="GTT4">
        <v>0.64820599999999995</v>
      </c>
      <c r="GTU4">
        <v>0.648312</v>
      </c>
      <c r="GTV4">
        <v>0.64782799999999996</v>
      </c>
      <c r="GTW4">
        <v>0.64828300000000005</v>
      </c>
      <c r="GTX4">
        <v>0.64773700000000001</v>
      </c>
      <c r="GTY4">
        <v>0.64761599999999997</v>
      </c>
      <c r="GTZ4">
        <v>0.64687600000000001</v>
      </c>
      <c r="GUA4">
        <v>0.64583900000000005</v>
      </c>
      <c r="GUB4">
        <v>0.64610599999999996</v>
      </c>
      <c r="GUC4">
        <v>0.64663000000000004</v>
      </c>
      <c r="GUD4">
        <v>0.64771800000000002</v>
      </c>
      <c r="GUE4">
        <v>0.64766800000000002</v>
      </c>
      <c r="GUF4">
        <v>0.64734599999999998</v>
      </c>
      <c r="GUG4">
        <v>0.64714899999999997</v>
      </c>
      <c r="GUH4">
        <v>0.64720900000000003</v>
      </c>
      <c r="GUI4">
        <v>0.64703699999999997</v>
      </c>
      <c r="GUJ4">
        <v>0.64721799999999996</v>
      </c>
      <c r="GUK4">
        <v>0.64868800000000004</v>
      </c>
      <c r="GUL4">
        <v>0.64876500000000004</v>
      </c>
      <c r="GUM4">
        <v>0.64886900000000003</v>
      </c>
      <c r="GUN4">
        <v>0.64892899999999998</v>
      </c>
      <c r="GUO4">
        <v>0.64982099999999998</v>
      </c>
      <c r="GUP4">
        <v>0.64999600000000002</v>
      </c>
      <c r="GUQ4">
        <v>0.65024400000000004</v>
      </c>
      <c r="GUR4">
        <v>0.65087300000000003</v>
      </c>
      <c r="GUS4">
        <v>0.651119</v>
      </c>
      <c r="GUT4">
        <v>0.65137</v>
      </c>
      <c r="GUU4">
        <v>0.65224000000000004</v>
      </c>
      <c r="GUV4">
        <v>0.65303699999999998</v>
      </c>
      <c r="GUW4">
        <v>0.65314099999999997</v>
      </c>
      <c r="GUX4">
        <v>0.65265499999999999</v>
      </c>
      <c r="GUY4">
        <v>0.65293500000000004</v>
      </c>
      <c r="GUZ4">
        <v>0.65383800000000003</v>
      </c>
      <c r="GVA4">
        <v>0.65305100000000005</v>
      </c>
      <c r="GVB4">
        <v>0.65277700000000005</v>
      </c>
      <c r="GVC4">
        <v>0.65304799999999996</v>
      </c>
      <c r="GVD4">
        <v>0.65408100000000002</v>
      </c>
      <c r="GVE4">
        <v>0.65418900000000002</v>
      </c>
      <c r="GVF4">
        <v>0.65401900000000002</v>
      </c>
      <c r="GVG4">
        <v>0.653999</v>
      </c>
      <c r="GVH4">
        <v>0.65355799999999997</v>
      </c>
      <c r="GVI4">
        <v>0.65476400000000001</v>
      </c>
      <c r="GVJ4">
        <v>0.65637999999999996</v>
      </c>
      <c r="GVK4">
        <v>0.65718699999999997</v>
      </c>
      <c r="GVL4">
        <v>0.65702799999999995</v>
      </c>
      <c r="GVM4">
        <v>0.65840200000000004</v>
      </c>
      <c r="GVN4">
        <v>0.65843700000000005</v>
      </c>
      <c r="GVO4">
        <v>0.65872600000000003</v>
      </c>
      <c r="GVP4">
        <v>0.658694</v>
      </c>
      <c r="GVQ4">
        <v>0.65859500000000004</v>
      </c>
      <c r="GVR4">
        <v>0.66062699999999996</v>
      </c>
      <c r="GVS4">
        <v>0.66046099999999996</v>
      </c>
      <c r="GVT4">
        <v>0.66083599999999998</v>
      </c>
      <c r="GVU4">
        <v>0.66490099999999996</v>
      </c>
      <c r="GVV4">
        <v>0.66598500000000005</v>
      </c>
      <c r="GVW4">
        <v>0.66745600000000005</v>
      </c>
      <c r="GVX4">
        <v>0.66650799999999999</v>
      </c>
      <c r="GVY4">
        <v>0.66687700000000005</v>
      </c>
      <c r="GVZ4">
        <v>0.66665600000000003</v>
      </c>
      <c r="GWA4">
        <v>0.66678099999999996</v>
      </c>
      <c r="GWB4">
        <v>0.66657900000000003</v>
      </c>
      <c r="GWC4">
        <v>0.66586599999999996</v>
      </c>
      <c r="GWD4">
        <v>0.66784600000000005</v>
      </c>
      <c r="GWE4">
        <v>0.66795199999999999</v>
      </c>
      <c r="GWF4">
        <v>0.668767</v>
      </c>
      <c r="GWG4">
        <v>0.66736099999999998</v>
      </c>
      <c r="GWH4">
        <v>0.66813500000000003</v>
      </c>
      <c r="GWI4">
        <v>0.67116200000000004</v>
      </c>
      <c r="GWJ4">
        <v>0.67064299999999999</v>
      </c>
      <c r="GWK4">
        <v>0.67234300000000002</v>
      </c>
      <c r="GWL4">
        <v>0.67449800000000004</v>
      </c>
      <c r="GWM4">
        <v>0.67445900000000003</v>
      </c>
      <c r="GWN4">
        <v>0.67327899999999996</v>
      </c>
      <c r="GWO4">
        <v>0.67422199999999999</v>
      </c>
      <c r="GWP4">
        <v>0.67612499999999998</v>
      </c>
      <c r="GWQ4">
        <v>0.67459499999999994</v>
      </c>
      <c r="GWR4">
        <v>0.67305899999999996</v>
      </c>
      <c r="GWS4">
        <v>0.67013299999999998</v>
      </c>
      <c r="GWT4">
        <v>0.67275799999999997</v>
      </c>
      <c r="GWU4">
        <v>0.673184</v>
      </c>
      <c r="GWV4">
        <v>0.67369900000000005</v>
      </c>
      <c r="GWW4">
        <v>0.67069000000000001</v>
      </c>
      <c r="GWX4">
        <v>0.66914499999999999</v>
      </c>
      <c r="GWY4">
        <v>0.67011900000000002</v>
      </c>
      <c r="GWZ4">
        <v>0.67023600000000005</v>
      </c>
      <c r="GXA4">
        <v>0.67199699999999996</v>
      </c>
      <c r="GXB4">
        <v>0.672929</v>
      </c>
      <c r="GXC4">
        <v>0.67335800000000001</v>
      </c>
      <c r="GXD4">
        <v>0.67251799999999995</v>
      </c>
      <c r="GXE4">
        <v>0.67206699999999997</v>
      </c>
      <c r="GXF4">
        <v>0.67143699999999995</v>
      </c>
      <c r="GXG4">
        <v>0.67532000000000003</v>
      </c>
      <c r="GXH4">
        <v>0.67644000000000004</v>
      </c>
      <c r="GXI4">
        <v>0.67897200000000002</v>
      </c>
      <c r="GXJ4">
        <v>0.67861400000000005</v>
      </c>
      <c r="GXK4">
        <v>0.68050500000000003</v>
      </c>
      <c r="GXL4">
        <v>0.67929799999999996</v>
      </c>
      <c r="GXM4">
        <v>0.68259599999999998</v>
      </c>
      <c r="GXN4">
        <v>0.680002</v>
      </c>
      <c r="GXO4">
        <v>0.68233500000000002</v>
      </c>
      <c r="GXP4">
        <v>0.68128200000000005</v>
      </c>
      <c r="GXQ4">
        <v>0.68184500000000003</v>
      </c>
      <c r="GXR4">
        <v>0.68301299999999998</v>
      </c>
      <c r="GXS4">
        <v>0.68213900000000005</v>
      </c>
      <c r="GXT4">
        <v>0.681643</v>
      </c>
      <c r="GXU4">
        <v>0.68155600000000005</v>
      </c>
      <c r="GXV4">
        <v>0.68174599999999996</v>
      </c>
      <c r="GXW4">
        <v>0.68398000000000003</v>
      </c>
      <c r="GXX4">
        <v>0.68425599999999998</v>
      </c>
      <c r="GXY4">
        <v>0.68376599999999998</v>
      </c>
      <c r="GXZ4">
        <v>0.682948</v>
      </c>
      <c r="GYA4">
        <v>0.68326900000000002</v>
      </c>
      <c r="GYB4">
        <v>0.68400499999999997</v>
      </c>
      <c r="GYC4">
        <v>0.68664099999999995</v>
      </c>
      <c r="GYD4">
        <v>0.68704200000000004</v>
      </c>
      <c r="GYE4">
        <v>0.68645699999999998</v>
      </c>
      <c r="GYF4">
        <v>0.68864899999999996</v>
      </c>
      <c r="GYG4">
        <v>0.68650999999999995</v>
      </c>
      <c r="GYH4">
        <v>0.68535400000000002</v>
      </c>
      <c r="GYI4">
        <v>0.68327700000000002</v>
      </c>
      <c r="GYJ4">
        <v>0.68321900000000002</v>
      </c>
      <c r="GYK4">
        <v>0.68428</v>
      </c>
      <c r="GYL4">
        <v>0.68035599999999996</v>
      </c>
      <c r="GYM4">
        <v>0.68261700000000003</v>
      </c>
      <c r="GYN4">
        <v>0.68648799999999999</v>
      </c>
      <c r="GYO4">
        <v>0.68796900000000005</v>
      </c>
      <c r="GYP4">
        <v>0.68826900000000002</v>
      </c>
      <c r="GYQ4">
        <v>0.68935599999999997</v>
      </c>
      <c r="GYR4">
        <v>0.69010300000000002</v>
      </c>
      <c r="GYS4">
        <v>0.690272</v>
      </c>
      <c r="GYT4">
        <v>0.69042499999999996</v>
      </c>
      <c r="GYU4">
        <v>0.69022399999999995</v>
      </c>
      <c r="GYV4">
        <v>0.69758900000000001</v>
      </c>
      <c r="GYW4">
        <v>0.69781800000000005</v>
      </c>
      <c r="GYX4">
        <v>0.69959899999999997</v>
      </c>
      <c r="GYY4">
        <v>0.70115400000000005</v>
      </c>
      <c r="GYZ4">
        <v>0.69969800000000004</v>
      </c>
      <c r="GZA4">
        <v>0.69996800000000003</v>
      </c>
      <c r="GZB4">
        <v>0.69982999999999995</v>
      </c>
      <c r="GZC4">
        <v>0.69961399999999996</v>
      </c>
      <c r="GZD4">
        <v>0.70050500000000004</v>
      </c>
      <c r="GZE4">
        <v>0.70297600000000005</v>
      </c>
      <c r="GZF4">
        <v>0.70422799999999997</v>
      </c>
      <c r="GZG4">
        <v>0.70399900000000004</v>
      </c>
      <c r="GZH4">
        <v>0.70266799999999996</v>
      </c>
      <c r="GZI4">
        <v>0.71365500000000004</v>
      </c>
      <c r="GZJ4">
        <v>0.71234399999999998</v>
      </c>
      <c r="GZK4">
        <v>0.71083200000000002</v>
      </c>
      <c r="GZL4">
        <v>0.70832899999999999</v>
      </c>
      <c r="GZM4">
        <v>0.70975299999999997</v>
      </c>
      <c r="GZN4">
        <v>0.70931900000000003</v>
      </c>
      <c r="GZO4">
        <v>0.709785</v>
      </c>
      <c r="GZP4">
        <v>0.70930199999999999</v>
      </c>
      <c r="GZQ4">
        <v>0.70601400000000003</v>
      </c>
      <c r="GZR4">
        <v>0.70639799999999997</v>
      </c>
      <c r="GZS4">
        <v>0.70555299999999999</v>
      </c>
      <c r="GZT4">
        <v>0.70946699999999996</v>
      </c>
      <c r="GZU4">
        <v>0.71041699999999997</v>
      </c>
      <c r="GZV4">
        <v>0.70979000000000003</v>
      </c>
      <c r="GZW4">
        <v>0.70870699999999998</v>
      </c>
      <c r="GZX4">
        <v>0.70646500000000001</v>
      </c>
      <c r="GZY4">
        <v>0.70594800000000002</v>
      </c>
      <c r="GZZ4">
        <v>0.707426</v>
      </c>
      <c r="HAA4">
        <v>0.70655400000000002</v>
      </c>
      <c r="HAB4">
        <v>0.70854200000000001</v>
      </c>
      <c r="HAC4">
        <v>0.70890500000000001</v>
      </c>
      <c r="HAD4">
        <v>0.70843599999999995</v>
      </c>
      <c r="HAE4">
        <v>0.70737799999999995</v>
      </c>
      <c r="HAF4">
        <v>0.70712299999999995</v>
      </c>
      <c r="HAG4">
        <v>0.71053299999999997</v>
      </c>
      <c r="HAH4">
        <v>0.71082699999999999</v>
      </c>
      <c r="HAI4">
        <v>0.71249700000000005</v>
      </c>
      <c r="HAJ4">
        <v>0.71318899999999996</v>
      </c>
      <c r="HAK4">
        <v>0.71565900000000005</v>
      </c>
      <c r="HAL4">
        <v>0.71841299999999997</v>
      </c>
      <c r="HAM4">
        <v>0.72096499999999997</v>
      </c>
      <c r="HAN4">
        <v>0.72431599999999996</v>
      </c>
      <c r="HAO4">
        <v>0.72717600000000004</v>
      </c>
      <c r="HAP4">
        <v>0.72655000000000003</v>
      </c>
      <c r="HAQ4">
        <v>0.72944399999999998</v>
      </c>
      <c r="HAR4">
        <v>0.73035600000000001</v>
      </c>
      <c r="HAS4">
        <v>0.72858900000000004</v>
      </c>
      <c r="HAT4">
        <v>0.72955199999999998</v>
      </c>
      <c r="HAU4">
        <v>0.72559700000000005</v>
      </c>
      <c r="HAV4">
        <v>0.72611599999999998</v>
      </c>
      <c r="HAW4">
        <v>0.72078399999999998</v>
      </c>
      <c r="HAX4">
        <v>0.71870900000000004</v>
      </c>
      <c r="HAY4">
        <v>0.71856799999999998</v>
      </c>
      <c r="HAZ4">
        <v>0.718032</v>
      </c>
      <c r="HBA4">
        <v>0.72137099999999998</v>
      </c>
      <c r="HBB4">
        <v>0.72280199999999994</v>
      </c>
      <c r="HBC4">
        <v>0.72490500000000002</v>
      </c>
      <c r="HBD4">
        <v>0.72476300000000005</v>
      </c>
      <c r="HBE4">
        <v>0.72311700000000001</v>
      </c>
      <c r="HBF4">
        <v>0.71836900000000004</v>
      </c>
      <c r="HBG4">
        <v>0.71774199999999999</v>
      </c>
      <c r="HBH4">
        <v>0.72177899999999995</v>
      </c>
      <c r="HBI4">
        <v>0.72104699999999999</v>
      </c>
      <c r="HBJ4">
        <v>0.72426900000000005</v>
      </c>
      <c r="HBK4">
        <v>0.72958599999999996</v>
      </c>
      <c r="HBL4">
        <v>0.73121100000000006</v>
      </c>
      <c r="HBM4">
        <v>0.72941100000000003</v>
      </c>
      <c r="HBN4">
        <v>0.72853900000000005</v>
      </c>
      <c r="HBO4">
        <v>0.72447099999999998</v>
      </c>
      <c r="HBP4">
        <v>0.72128300000000001</v>
      </c>
      <c r="HBQ4">
        <v>0.72416000000000003</v>
      </c>
      <c r="HBR4">
        <v>0.72552499999999998</v>
      </c>
      <c r="HBS4">
        <v>0.72267099999999995</v>
      </c>
      <c r="HBT4">
        <v>0.72372000000000003</v>
      </c>
      <c r="HBU4">
        <v>0.72124999999999995</v>
      </c>
      <c r="HBV4">
        <v>0.72036900000000004</v>
      </c>
      <c r="HBW4">
        <v>0.71720799999999996</v>
      </c>
      <c r="HBX4">
        <v>0.71579999999999999</v>
      </c>
      <c r="HBY4">
        <v>0.71102699999999996</v>
      </c>
      <c r="HBZ4">
        <v>0.71059499999999998</v>
      </c>
      <c r="HCA4">
        <v>0.71436299999999997</v>
      </c>
      <c r="HCB4">
        <v>0.71475299999999997</v>
      </c>
      <c r="HCC4">
        <v>0.71172500000000005</v>
      </c>
      <c r="HCD4">
        <v>0.70900399999999997</v>
      </c>
      <c r="HCE4">
        <v>0.71106899999999995</v>
      </c>
      <c r="HCF4">
        <v>0.71195399999999998</v>
      </c>
      <c r="HCG4">
        <v>0.70877900000000005</v>
      </c>
      <c r="HCH4">
        <v>0.70926299999999998</v>
      </c>
      <c r="HCI4">
        <v>0.70397799999999999</v>
      </c>
      <c r="HCJ4">
        <v>0.70622499999999999</v>
      </c>
      <c r="HCK4">
        <v>0.705152</v>
      </c>
      <c r="HCL4">
        <v>0.71050500000000005</v>
      </c>
      <c r="HCM4">
        <v>0.71351299999999995</v>
      </c>
      <c r="HCN4">
        <v>0.71102299999999996</v>
      </c>
      <c r="HCO4">
        <v>0.71076899999999998</v>
      </c>
      <c r="HCP4">
        <v>0.718831</v>
      </c>
      <c r="HCQ4">
        <v>0.71994499999999995</v>
      </c>
      <c r="HCR4">
        <v>0.71962800000000005</v>
      </c>
      <c r="HCS4">
        <v>0.71916500000000005</v>
      </c>
      <c r="HCT4">
        <v>0.72027300000000005</v>
      </c>
      <c r="HCU4">
        <v>0.718283</v>
      </c>
      <c r="HCV4">
        <v>0.71567099999999995</v>
      </c>
      <c r="HCW4">
        <v>0.70956300000000005</v>
      </c>
      <c r="HCX4">
        <v>0.71354099999999998</v>
      </c>
      <c r="HCY4">
        <v>0.71606300000000001</v>
      </c>
      <c r="HCZ4">
        <v>0.71236900000000003</v>
      </c>
      <c r="HDA4">
        <v>0.71039699999999995</v>
      </c>
      <c r="HDB4">
        <v>0.71119100000000002</v>
      </c>
      <c r="HDC4">
        <v>0.71279300000000001</v>
      </c>
      <c r="HDD4">
        <v>0.71204999999999996</v>
      </c>
      <c r="HDE4">
        <v>0.71083300000000005</v>
      </c>
      <c r="HDF4">
        <v>0.71002900000000002</v>
      </c>
      <c r="HDG4">
        <v>0.70560599999999996</v>
      </c>
      <c r="HDH4">
        <v>0.70816500000000004</v>
      </c>
      <c r="HDI4">
        <v>0.70742400000000005</v>
      </c>
      <c r="HDJ4">
        <v>0.71044600000000002</v>
      </c>
      <c r="HDK4">
        <v>0.71104500000000004</v>
      </c>
      <c r="HDL4">
        <v>0.71128400000000003</v>
      </c>
      <c r="HDM4">
        <v>0.71090399999999998</v>
      </c>
      <c r="HDN4">
        <v>0.71264099999999997</v>
      </c>
      <c r="HDO4">
        <v>0.71103899999999998</v>
      </c>
      <c r="HDP4">
        <v>0.71318300000000001</v>
      </c>
      <c r="HDQ4">
        <v>0.71462199999999998</v>
      </c>
      <c r="HDR4">
        <v>0.71536</v>
      </c>
      <c r="HDS4">
        <v>0.71687900000000004</v>
      </c>
      <c r="HDT4">
        <v>0.71641900000000003</v>
      </c>
      <c r="HDU4">
        <v>0.71558600000000006</v>
      </c>
      <c r="HDV4">
        <v>0.71191300000000002</v>
      </c>
      <c r="HDW4">
        <v>0.71484199999999998</v>
      </c>
      <c r="HDX4">
        <v>0.71575</v>
      </c>
      <c r="HDY4">
        <v>0.715503</v>
      </c>
      <c r="HDZ4">
        <v>0.71871700000000005</v>
      </c>
      <c r="HEA4">
        <v>0.71890699999999996</v>
      </c>
      <c r="HEB4">
        <v>0.72016400000000003</v>
      </c>
      <c r="HEC4">
        <v>0.71985900000000003</v>
      </c>
      <c r="HED4">
        <v>0.71785699999999997</v>
      </c>
      <c r="HEE4">
        <v>0.71634900000000001</v>
      </c>
      <c r="HEF4">
        <v>0.717889</v>
      </c>
      <c r="HEG4">
        <v>0.71508499999999997</v>
      </c>
      <c r="HEH4">
        <v>0.71562300000000001</v>
      </c>
      <c r="HEI4">
        <v>0.71479800000000004</v>
      </c>
      <c r="HEJ4">
        <v>0.717171</v>
      </c>
      <c r="HEK4">
        <v>0.71699999999999997</v>
      </c>
      <c r="HEL4">
        <v>0.71720399999999995</v>
      </c>
      <c r="HEM4">
        <v>0.716831</v>
      </c>
      <c r="HEN4">
        <v>0.71942399999999995</v>
      </c>
      <c r="HEO4">
        <v>0.71876099999999998</v>
      </c>
      <c r="HEP4">
        <v>0.718692</v>
      </c>
      <c r="HEQ4">
        <v>0.71883200000000003</v>
      </c>
      <c r="HER4">
        <v>0.71608499999999997</v>
      </c>
      <c r="HES4">
        <v>0.71341699999999997</v>
      </c>
      <c r="HET4">
        <v>0.71390600000000004</v>
      </c>
      <c r="HEU4">
        <v>0.71243400000000001</v>
      </c>
      <c r="HEV4">
        <v>0.71447799999999995</v>
      </c>
      <c r="HEW4">
        <v>0.71447400000000005</v>
      </c>
      <c r="HEX4">
        <v>0.71521299999999999</v>
      </c>
      <c r="HEY4">
        <v>0.71220700000000003</v>
      </c>
      <c r="HEZ4">
        <v>0.70894500000000005</v>
      </c>
      <c r="HFA4">
        <v>0.70360100000000003</v>
      </c>
      <c r="HFB4">
        <v>0.70309699999999997</v>
      </c>
      <c r="HFC4">
        <v>0.70533500000000005</v>
      </c>
      <c r="HFD4">
        <v>0.70943000000000001</v>
      </c>
      <c r="HFE4">
        <v>0.71018000000000003</v>
      </c>
      <c r="HFF4">
        <v>0.71235199999999999</v>
      </c>
      <c r="HFG4">
        <v>0.71029600000000004</v>
      </c>
      <c r="HFH4">
        <v>0.71071899999999999</v>
      </c>
      <c r="HFI4">
        <v>0.71174700000000002</v>
      </c>
      <c r="HFJ4">
        <v>0.71343999999999996</v>
      </c>
      <c r="HFK4">
        <v>0.71257499999999996</v>
      </c>
      <c r="HFL4">
        <v>0.71303099999999997</v>
      </c>
      <c r="HFM4">
        <v>0.71227200000000002</v>
      </c>
      <c r="HFN4">
        <v>0.71015399999999995</v>
      </c>
      <c r="HFO4">
        <v>0.70884999999999998</v>
      </c>
      <c r="HFP4">
        <v>0.70896999999999999</v>
      </c>
      <c r="HFQ4">
        <v>0.71104599999999996</v>
      </c>
      <c r="HFR4">
        <v>0.70848299999999997</v>
      </c>
      <c r="HFS4">
        <v>0.70508099999999996</v>
      </c>
      <c r="HFT4">
        <v>0.70911800000000003</v>
      </c>
      <c r="HFU4">
        <v>0.71209800000000001</v>
      </c>
      <c r="HFV4">
        <v>0.712893</v>
      </c>
      <c r="HFW4">
        <v>0.71140499999999995</v>
      </c>
      <c r="HFX4">
        <v>0.71348900000000004</v>
      </c>
      <c r="HFY4">
        <v>0.71316100000000004</v>
      </c>
      <c r="HFZ4">
        <v>0.71186899999999997</v>
      </c>
      <c r="HGA4">
        <v>0.71238500000000005</v>
      </c>
      <c r="HGB4">
        <v>0.71413000000000004</v>
      </c>
      <c r="HGC4">
        <v>0.71379800000000004</v>
      </c>
      <c r="HGD4">
        <v>0.711808</v>
      </c>
      <c r="HGE4">
        <v>0.71261699999999994</v>
      </c>
      <c r="HGF4">
        <v>0.71079000000000003</v>
      </c>
      <c r="HGG4">
        <v>0.70970800000000001</v>
      </c>
      <c r="HGH4">
        <v>0.70848</v>
      </c>
      <c r="HGI4">
        <v>0.70840800000000004</v>
      </c>
      <c r="HGJ4">
        <v>0.70711800000000002</v>
      </c>
      <c r="HGK4">
        <v>0.70525599999999999</v>
      </c>
      <c r="HGL4">
        <v>0.70774000000000004</v>
      </c>
      <c r="HGM4">
        <v>0.70812699999999995</v>
      </c>
      <c r="HGN4">
        <v>0.70700600000000002</v>
      </c>
      <c r="HGO4">
        <v>0.70779999999999998</v>
      </c>
      <c r="HGP4">
        <v>0.70846500000000001</v>
      </c>
      <c r="HGQ4">
        <v>0.71408400000000005</v>
      </c>
      <c r="HGR4">
        <v>0.71604800000000002</v>
      </c>
      <c r="HGS4">
        <v>0.71491000000000005</v>
      </c>
      <c r="HGT4">
        <v>0.71508300000000002</v>
      </c>
      <c r="HGU4">
        <v>0.71779700000000002</v>
      </c>
      <c r="HGV4">
        <v>0.71588399999999996</v>
      </c>
      <c r="HGW4">
        <v>0.71540899999999996</v>
      </c>
      <c r="HGX4">
        <v>0.71676300000000004</v>
      </c>
      <c r="HGY4">
        <v>0.71772400000000003</v>
      </c>
      <c r="HGZ4">
        <v>0.71943199999999996</v>
      </c>
      <c r="HHA4">
        <v>0.72078500000000001</v>
      </c>
      <c r="HHB4">
        <v>0.723773</v>
      </c>
      <c r="HHC4">
        <v>0.72478900000000002</v>
      </c>
      <c r="HHD4">
        <v>0.72470999999999997</v>
      </c>
      <c r="HHE4">
        <v>0.72456500000000001</v>
      </c>
      <c r="HHF4">
        <v>0.72250099999999995</v>
      </c>
      <c r="HHG4">
        <v>0.72397699999999998</v>
      </c>
      <c r="HHH4">
        <v>0.72572000000000003</v>
      </c>
      <c r="HHI4">
        <v>0.725684</v>
      </c>
      <c r="HHJ4">
        <v>0.72418099999999996</v>
      </c>
      <c r="HHK4">
        <v>0.72472899999999996</v>
      </c>
      <c r="HHL4">
        <v>0.72697699999999998</v>
      </c>
      <c r="HHM4">
        <v>0.72636199999999995</v>
      </c>
      <c r="HHN4">
        <v>0.72803399999999996</v>
      </c>
      <c r="HHO4">
        <v>0.72877499999999995</v>
      </c>
      <c r="HHP4">
        <v>0.72784300000000002</v>
      </c>
      <c r="HHQ4">
        <v>0.72814400000000001</v>
      </c>
      <c r="HHR4">
        <v>0.72998799999999997</v>
      </c>
      <c r="HHS4">
        <v>0.72112699999999996</v>
      </c>
      <c r="HHT4">
        <v>0.72338400000000003</v>
      </c>
      <c r="HHU4">
        <v>0.72248400000000002</v>
      </c>
      <c r="HHV4">
        <v>0.72043299999999999</v>
      </c>
      <c r="HHW4">
        <v>0.71872999999999998</v>
      </c>
      <c r="HHX4">
        <v>0.71839399999999998</v>
      </c>
      <c r="HHY4">
        <v>0.71826599999999996</v>
      </c>
      <c r="HHZ4">
        <v>0.71744699999999995</v>
      </c>
      <c r="HIA4">
        <v>0.72037399999999996</v>
      </c>
      <c r="HIB4">
        <v>0.72309100000000004</v>
      </c>
      <c r="HIC4">
        <v>0.72275100000000003</v>
      </c>
      <c r="HID4">
        <v>0.72220300000000004</v>
      </c>
      <c r="HIE4">
        <v>0.720495</v>
      </c>
      <c r="HIF4">
        <v>0.72058500000000003</v>
      </c>
      <c r="HIG4">
        <v>0.71983699999999995</v>
      </c>
      <c r="HIH4">
        <v>0.71924600000000005</v>
      </c>
      <c r="HII4">
        <v>0.719916</v>
      </c>
      <c r="HIJ4">
        <v>0.721055</v>
      </c>
      <c r="HIK4">
        <v>0.72164099999999998</v>
      </c>
      <c r="HIL4">
        <v>0.72067499999999995</v>
      </c>
      <c r="HIM4">
        <v>0.72486799999999996</v>
      </c>
      <c r="HIN4">
        <v>0.72483299999999995</v>
      </c>
      <c r="HIO4">
        <v>0.72237300000000004</v>
      </c>
      <c r="HIP4">
        <v>0.72236800000000001</v>
      </c>
      <c r="HIQ4">
        <v>0.72172400000000003</v>
      </c>
      <c r="HIR4">
        <v>0.72351200000000004</v>
      </c>
      <c r="HIS4">
        <v>0.72465000000000002</v>
      </c>
      <c r="HIT4">
        <v>0.72205699999999995</v>
      </c>
      <c r="HIU4">
        <v>0.72277999999999998</v>
      </c>
      <c r="HIV4">
        <v>0.72425499999999998</v>
      </c>
      <c r="HIW4">
        <v>0.72335000000000005</v>
      </c>
      <c r="HIX4">
        <v>0.72379099999999996</v>
      </c>
      <c r="HIY4">
        <v>0.72505600000000003</v>
      </c>
      <c r="HIZ4">
        <v>0.72580100000000003</v>
      </c>
      <c r="HJA4">
        <v>0.72565800000000003</v>
      </c>
      <c r="HJB4">
        <v>0.72404800000000002</v>
      </c>
      <c r="HJC4">
        <v>0.72337600000000002</v>
      </c>
      <c r="HJD4">
        <v>0.72437700000000005</v>
      </c>
      <c r="HJE4">
        <v>0.72578299999999996</v>
      </c>
      <c r="HJF4">
        <v>0.72344200000000003</v>
      </c>
      <c r="HJG4">
        <v>0.72241900000000003</v>
      </c>
      <c r="HJH4">
        <v>0.71562000000000003</v>
      </c>
      <c r="HJI4">
        <v>0.715113</v>
      </c>
      <c r="HJJ4">
        <v>0.71721900000000005</v>
      </c>
      <c r="HJK4">
        <v>0.714476</v>
      </c>
      <c r="HJL4">
        <v>0.71291000000000004</v>
      </c>
      <c r="HJM4">
        <v>0.71003799999999995</v>
      </c>
      <c r="HJN4">
        <v>0.71132700000000004</v>
      </c>
      <c r="HJO4">
        <v>0.71525700000000003</v>
      </c>
      <c r="HJP4">
        <v>0.71615399999999996</v>
      </c>
      <c r="HJQ4">
        <v>0.71673100000000001</v>
      </c>
      <c r="HJR4">
        <v>0.71660599999999997</v>
      </c>
      <c r="HJS4">
        <v>0.71930000000000005</v>
      </c>
      <c r="HJT4">
        <v>0.71964700000000004</v>
      </c>
      <c r="HJU4">
        <v>0.72153500000000004</v>
      </c>
      <c r="HJV4">
        <v>0.71981399999999995</v>
      </c>
      <c r="HJW4">
        <v>0.72020099999999998</v>
      </c>
      <c r="HJX4">
        <v>0.72394800000000004</v>
      </c>
      <c r="HJY4">
        <v>0.72352399999999994</v>
      </c>
      <c r="HJZ4">
        <v>0.72448500000000005</v>
      </c>
      <c r="HKA4">
        <v>0.72337099999999999</v>
      </c>
      <c r="HKB4">
        <v>0.72045099999999995</v>
      </c>
      <c r="HKC4">
        <v>0.72104900000000005</v>
      </c>
      <c r="HKD4">
        <v>0.71897200000000006</v>
      </c>
      <c r="HKE4">
        <v>0.71965000000000001</v>
      </c>
      <c r="HKF4">
        <v>0.72023700000000002</v>
      </c>
      <c r="HKG4">
        <v>0.71693499999999999</v>
      </c>
      <c r="HKH4">
        <v>0.71658900000000003</v>
      </c>
      <c r="HKI4">
        <v>0.71749200000000002</v>
      </c>
      <c r="HKJ4">
        <v>0.71829600000000005</v>
      </c>
      <c r="HKK4">
        <v>0.71033000000000002</v>
      </c>
      <c r="HKL4">
        <v>0.71116699999999999</v>
      </c>
      <c r="HKM4">
        <v>0.71167599999999998</v>
      </c>
      <c r="HKN4">
        <v>0.71348900000000004</v>
      </c>
      <c r="HKO4">
        <v>0.71523099999999995</v>
      </c>
      <c r="HKP4">
        <v>0.71642899999999998</v>
      </c>
      <c r="HKQ4">
        <v>0.71627600000000002</v>
      </c>
      <c r="HKR4">
        <v>0.71474499999999996</v>
      </c>
      <c r="HKS4">
        <v>0.71490299999999996</v>
      </c>
      <c r="HKT4">
        <v>0.71093499999999998</v>
      </c>
      <c r="HKU4">
        <v>0.70981399999999994</v>
      </c>
      <c r="HKV4">
        <v>0.70965699999999998</v>
      </c>
      <c r="HKW4">
        <v>0.71073500000000001</v>
      </c>
      <c r="HKX4">
        <v>0.71030599999999999</v>
      </c>
      <c r="HKY4">
        <v>0.71126699999999998</v>
      </c>
      <c r="HKZ4">
        <v>0.70971399999999996</v>
      </c>
      <c r="HLA4">
        <v>0.71005799999999997</v>
      </c>
      <c r="HLB4">
        <v>0.70838199999999996</v>
      </c>
      <c r="HLC4">
        <v>0.70757499999999995</v>
      </c>
      <c r="HLD4">
        <v>0.71071399999999996</v>
      </c>
      <c r="HLE4">
        <v>0.71224200000000004</v>
      </c>
      <c r="HLF4">
        <v>0.71144700000000005</v>
      </c>
      <c r="HLG4">
        <v>0.71050400000000002</v>
      </c>
      <c r="HLH4">
        <v>0.70942000000000005</v>
      </c>
      <c r="HLI4">
        <v>0.70860400000000001</v>
      </c>
      <c r="HLJ4">
        <v>0.71006400000000003</v>
      </c>
      <c r="HLK4">
        <v>0.711426</v>
      </c>
      <c r="HLL4">
        <v>0.71151200000000003</v>
      </c>
      <c r="HLM4">
        <v>0.71018099999999995</v>
      </c>
      <c r="HLN4">
        <v>0.70957499999999996</v>
      </c>
      <c r="HLO4">
        <v>0.707484</v>
      </c>
      <c r="HLP4">
        <v>0.70555199999999996</v>
      </c>
      <c r="HLQ4">
        <v>0.70256099999999999</v>
      </c>
      <c r="HLR4">
        <v>0.700762</v>
      </c>
      <c r="HLS4">
        <v>0.70426299999999997</v>
      </c>
      <c r="HLT4">
        <v>0.70590299999999995</v>
      </c>
      <c r="HLU4">
        <v>0.70552300000000001</v>
      </c>
      <c r="HLV4">
        <v>0.70713800000000004</v>
      </c>
      <c r="HLW4">
        <v>0.70842300000000002</v>
      </c>
      <c r="HLX4">
        <v>0.70752899999999996</v>
      </c>
      <c r="HLY4">
        <v>0.70773299999999995</v>
      </c>
      <c r="HLZ4">
        <v>0.70873299999999995</v>
      </c>
      <c r="HMA4">
        <v>0.70947400000000005</v>
      </c>
      <c r="HMB4">
        <v>0.70920300000000003</v>
      </c>
      <c r="HMC4">
        <v>0.71014600000000005</v>
      </c>
      <c r="HMD4">
        <v>0.71102699999999996</v>
      </c>
      <c r="HME4">
        <v>0.71132399999999996</v>
      </c>
      <c r="HMF4">
        <v>0.71164000000000005</v>
      </c>
      <c r="HMG4">
        <v>0.71150500000000005</v>
      </c>
      <c r="HMH4">
        <v>0.712287</v>
      </c>
      <c r="HMI4">
        <v>0.71123899999999995</v>
      </c>
      <c r="HMJ4">
        <v>0.71132499999999999</v>
      </c>
      <c r="HMK4">
        <v>0.71282000000000001</v>
      </c>
      <c r="HML4">
        <v>0.712862</v>
      </c>
      <c r="HMM4">
        <v>0.71176799999999996</v>
      </c>
      <c r="HMN4">
        <v>0.71314900000000003</v>
      </c>
      <c r="HMO4">
        <v>0.70816299999999999</v>
      </c>
      <c r="HMP4">
        <v>0.706843</v>
      </c>
      <c r="HMQ4">
        <v>0.70628100000000005</v>
      </c>
      <c r="HMR4">
        <v>0.70723100000000005</v>
      </c>
      <c r="HMS4">
        <v>0.70852099999999996</v>
      </c>
      <c r="HMT4">
        <v>0.71021999999999996</v>
      </c>
      <c r="HMU4">
        <v>0.71117300000000006</v>
      </c>
      <c r="HMV4">
        <v>0.71113000000000004</v>
      </c>
      <c r="HMW4">
        <v>0.71063299999999996</v>
      </c>
      <c r="HMX4">
        <v>0.70887699999999998</v>
      </c>
      <c r="HMY4">
        <v>0.70557300000000001</v>
      </c>
      <c r="HMZ4">
        <v>0.70498300000000003</v>
      </c>
      <c r="HNA4">
        <v>0.70608599999999999</v>
      </c>
      <c r="HNB4">
        <v>0.70331600000000005</v>
      </c>
      <c r="HNC4">
        <v>0.71527300000000005</v>
      </c>
      <c r="HND4">
        <v>0.71857000000000004</v>
      </c>
      <c r="HNE4">
        <v>0.71664899999999998</v>
      </c>
      <c r="HNF4">
        <v>0.71640000000000004</v>
      </c>
      <c r="HNG4">
        <v>0.71487599999999996</v>
      </c>
      <c r="HNH4">
        <v>0.71635199999999999</v>
      </c>
      <c r="HNI4">
        <v>0.71589999999999998</v>
      </c>
      <c r="HNJ4">
        <v>0.717947</v>
      </c>
      <c r="HNK4">
        <v>0.71779199999999999</v>
      </c>
      <c r="HNL4">
        <v>0.71809599999999996</v>
      </c>
      <c r="HNM4">
        <v>0.71962199999999998</v>
      </c>
      <c r="HNN4">
        <v>0.71842399999999995</v>
      </c>
      <c r="HNO4">
        <v>0.71842700000000004</v>
      </c>
      <c r="HNP4">
        <v>0.71879400000000004</v>
      </c>
      <c r="HNQ4">
        <v>0.71740000000000004</v>
      </c>
      <c r="HNR4">
        <v>0.72002999999999995</v>
      </c>
      <c r="HNS4">
        <v>0.72046399999999999</v>
      </c>
      <c r="HNT4">
        <v>0.72175400000000001</v>
      </c>
      <c r="HNU4">
        <v>0.72142899999999999</v>
      </c>
      <c r="HNV4">
        <v>0.72178500000000001</v>
      </c>
      <c r="HNW4">
        <v>0.72231999999999996</v>
      </c>
      <c r="HNX4">
        <v>0.72104100000000004</v>
      </c>
      <c r="HNY4">
        <v>0.72194999999999998</v>
      </c>
      <c r="HNZ4">
        <v>0.71925799999999995</v>
      </c>
      <c r="HOA4">
        <v>0.71767899999999996</v>
      </c>
      <c r="HOB4">
        <v>0.71585500000000002</v>
      </c>
      <c r="HOC4">
        <v>0.71467499999999995</v>
      </c>
      <c r="HOD4">
        <v>0.71355999999999997</v>
      </c>
      <c r="HOE4">
        <v>0.71543000000000001</v>
      </c>
      <c r="HOF4">
        <v>0.71568600000000004</v>
      </c>
      <c r="HOG4">
        <v>0.71836699999999998</v>
      </c>
      <c r="HOH4">
        <v>0.71870000000000001</v>
      </c>
      <c r="HOI4">
        <v>0.71574599999999999</v>
      </c>
      <c r="HOJ4">
        <v>0.71682199999999996</v>
      </c>
      <c r="HOK4">
        <v>0.71724399999999999</v>
      </c>
      <c r="HOL4">
        <v>0.71655100000000005</v>
      </c>
      <c r="HOM4">
        <v>0.71321199999999996</v>
      </c>
      <c r="HON4">
        <v>0.71367199999999997</v>
      </c>
      <c r="HOO4">
        <v>0.71146500000000001</v>
      </c>
      <c r="HOP4">
        <v>0.71153100000000002</v>
      </c>
      <c r="HOQ4">
        <v>0.71254200000000001</v>
      </c>
      <c r="HOR4">
        <v>0.71100200000000002</v>
      </c>
      <c r="HOS4">
        <v>0.71181899999999998</v>
      </c>
      <c r="HOT4">
        <v>0.71194500000000005</v>
      </c>
      <c r="HOU4">
        <v>0.71198099999999998</v>
      </c>
      <c r="HOV4">
        <v>0.71596899999999997</v>
      </c>
      <c r="HOW4">
        <v>0.716414</v>
      </c>
      <c r="HOX4">
        <v>0.71718400000000004</v>
      </c>
      <c r="HOY4">
        <v>0.71662899999999996</v>
      </c>
      <c r="HOZ4">
        <v>0.71577599999999997</v>
      </c>
      <c r="HPA4">
        <v>0.71558299999999997</v>
      </c>
      <c r="HPB4">
        <v>0.71255400000000002</v>
      </c>
      <c r="HPC4">
        <v>0.71169499999999997</v>
      </c>
      <c r="HPD4">
        <v>0.71323400000000003</v>
      </c>
      <c r="HPE4">
        <v>0.71403899999999998</v>
      </c>
      <c r="HPF4">
        <v>0.71387500000000004</v>
      </c>
      <c r="HPG4">
        <v>0.71469499999999997</v>
      </c>
      <c r="HPH4">
        <v>0.71412600000000004</v>
      </c>
      <c r="HPI4">
        <v>0.71434799999999998</v>
      </c>
      <c r="HPJ4">
        <v>0.71643999999999997</v>
      </c>
      <c r="HPK4">
        <v>0.71653699999999998</v>
      </c>
      <c r="HPL4">
        <v>0.71683300000000005</v>
      </c>
      <c r="HPM4">
        <v>0.71414200000000005</v>
      </c>
      <c r="HPN4">
        <v>0.71484000000000003</v>
      </c>
      <c r="HPO4">
        <v>0.71448100000000003</v>
      </c>
      <c r="HPP4">
        <v>0.714175</v>
      </c>
      <c r="HPQ4">
        <v>0.71474400000000005</v>
      </c>
      <c r="HPR4">
        <v>0.71515300000000004</v>
      </c>
      <c r="HPS4">
        <v>0.71642799999999995</v>
      </c>
      <c r="HPT4">
        <v>0.71547000000000005</v>
      </c>
      <c r="HPU4">
        <v>0.71800799999999998</v>
      </c>
      <c r="HPV4">
        <v>0.71773799999999999</v>
      </c>
      <c r="HPW4">
        <v>0.71887400000000001</v>
      </c>
      <c r="HPX4">
        <v>0.72144399999999997</v>
      </c>
      <c r="HPY4">
        <v>0.72343900000000005</v>
      </c>
      <c r="HPZ4">
        <v>0.72457700000000003</v>
      </c>
      <c r="HQA4">
        <v>0.72486899999999999</v>
      </c>
      <c r="HQB4">
        <v>0.72535300000000003</v>
      </c>
      <c r="HQC4">
        <v>0.72617799999999999</v>
      </c>
      <c r="HQD4">
        <v>0.72499899999999995</v>
      </c>
      <c r="HQE4">
        <v>0.72512600000000005</v>
      </c>
      <c r="HQF4">
        <v>0.72573699999999997</v>
      </c>
      <c r="HQG4">
        <v>0.72804999999999997</v>
      </c>
      <c r="HQH4">
        <v>0.72800900000000002</v>
      </c>
      <c r="HQI4">
        <v>0.72875599999999996</v>
      </c>
      <c r="HQJ4">
        <v>0.72777099999999995</v>
      </c>
      <c r="HQK4">
        <v>0.72791600000000001</v>
      </c>
      <c r="HQL4">
        <v>0.72901800000000005</v>
      </c>
      <c r="HQM4">
        <v>0.72788200000000003</v>
      </c>
      <c r="HQN4">
        <v>0.72584499999999996</v>
      </c>
      <c r="HQO4">
        <v>0.72298099999999998</v>
      </c>
      <c r="HQP4">
        <v>0.72285100000000002</v>
      </c>
      <c r="HQQ4">
        <v>0.72189199999999998</v>
      </c>
      <c r="HQR4">
        <v>0.72408899999999998</v>
      </c>
      <c r="HQS4">
        <v>0.72494899999999995</v>
      </c>
      <c r="HQT4">
        <v>0.72290299999999996</v>
      </c>
      <c r="HQU4">
        <v>0.72928099999999996</v>
      </c>
      <c r="HQV4">
        <v>0.72850199999999998</v>
      </c>
      <c r="HQW4">
        <v>0.73196000000000006</v>
      </c>
      <c r="HQX4">
        <v>0.733379</v>
      </c>
      <c r="HQY4">
        <v>0.73574899999999999</v>
      </c>
      <c r="HQZ4">
        <v>0.73419199999999996</v>
      </c>
      <c r="HRA4">
        <v>0.73755599999999999</v>
      </c>
      <c r="HRB4">
        <v>0.73791899999999999</v>
      </c>
      <c r="HRC4">
        <v>0.737873</v>
      </c>
      <c r="HRD4">
        <v>0.73882300000000001</v>
      </c>
      <c r="HRE4">
        <v>0.73977000000000004</v>
      </c>
      <c r="HRF4">
        <v>0.73958900000000005</v>
      </c>
      <c r="HRG4">
        <v>0.73868199999999995</v>
      </c>
      <c r="HRH4">
        <v>0.73892000000000002</v>
      </c>
      <c r="HRI4">
        <v>0.73794199999999999</v>
      </c>
      <c r="HRJ4">
        <v>0.73648100000000005</v>
      </c>
      <c r="HRK4">
        <v>0.73542099999999999</v>
      </c>
      <c r="HRL4">
        <v>0.73681399999999997</v>
      </c>
      <c r="HRM4">
        <v>0.73473599999999994</v>
      </c>
      <c r="HRN4">
        <v>0.74075899999999995</v>
      </c>
      <c r="HRO4">
        <v>0.74029900000000004</v>
      </c>
      <c r="HRP4">
        <v>0.73973</v>
      </c>
      <c r="HRQ4">
        <v>0.73859600000000003</v>
      </c>
      <c r="HRR4">
        <v>0.74639100000000003</v>
      </c>
      <c r="HRS4">
        <v>0.74598100000000001</v>
      </c>
      <c r="HRT4">
        <v>0.74603699999999995</v>
      </c>
      <c r="HRU4">
        <v>0.74771399999999999</v>
      </c>
      <c r="HRV4">
        <v>0.74653099999999994</v>
      </c>
      <c r="HRW4">
        <v>0.74617599999999995</v>
      </c>
      <c r="HRX4">
        <v>0.74643999999999999</v>
      </c>
      <c r="HRY4">
        <v>0.74646500000000005</v>
      </c>
      <c r="HRZ4">
        <v>0.747637</v>
      </c>
      <c r="HSA4">
        <v>0.74621999999999999</v>
      </c>
      <c r="HSB4">
        <v>0.74386399999999997</v>
      </c>
      <c r="HSC4">
        <v>0.74816800000000006</v>
      </c>
      <c r="HSD4">
        <v>0.74622900000000003</v>
      </c>
      <c r="HSE4">
        <v>0.74353100000000005</v>
      </c>
      <c r="HSF4">
        <v>0.74092199999999997</v>
      </c>
      <c r="HSG4">
        <v>0.74405500000000002</v>
      </c>
      <c r="HSH4">
        <v>0.74295</v>
      </c>
      <c r="HSI4">
        <v>0.74450899999999998</v>
      </c>
      <c r="HSJ4">
        <v>0.73924000000000001</v>
      </c>
      <c r="HSK4">
        <v>0.74005600000000005</v>
      </c>
      <c r="HSL4">
        <v>0.73706700000000003</v>
      </c>
      <c r="HSM4">
        <v>0.73761500000000002</v>
      </c>
      <c r="HSN4">
        <v>0.73888100000000001</v>
      </c>
      <c r="HSO4">
        <v>0.73634900000000003</v>
      </c>
      <c r="HSP4">
        <v>0.73565999999999998</v>
      </c>
      <c r="HSQ4">
        <v>0.73520099999999999</v>
      </c>
      <c r="HSR4">
        <v>0.73601899999999998</v>
      </c>
      <c r="HSS4">
        <v>0.73774099999999998</v>
      </c>
      <c r="HST4">
        <v>0.73833800000000005</v>
      </c>
      <c r="HSU4">
        <v>0.73592800000000003</v>
      </c>
      <c r="HSV4">
        <v>0.73368199999999995</v>
      </c>
      <c r="HSW4">
        <v>0.73269399999999996</v>
      </c>
      <c r="HSX4">
        <v>0.73581399999999997</v>
      </c>
      <c r="HSY4">
        <v>0.73519100000000004</v>
      </c>
      <c r="HSZ4">
        <v>0.737321</v>
      </c>
      <c r="HTA4">
        <v>0.73740700000000003</v>
      </c>
      <c r="HTB4">
        <v>0.73643700000000001</v>
      </c>
      <c r="HTC4">
        <v>0.73854299999999995</v>
      </c>
      <c r="HTD4">
        <v>0.73833899999999997</v>
      </c>
      <c r="HTE4">
        <v>0.73847600000000002</v>
      </c>
      <c r="HTF4">
        <v>0.740788</v>
      </c>
      <c r="HTG4">
        <v>0.73832100000000001</v>
      </c>
      <c r="HTH4">
        <v>0.73807299999999998</v>
      </c>
      <c r="HTI4">
        <v>0.74082599999999998</v>
      </c>
      <c r="HTJ4">
        <v>0.74131199999999997</v>
      </c>
      <c r="HTK4">
        <v>0.74000900000000003</v>
      </c>
      <c r="HTL4">
        <v>0.73801899999999998</v>
      </c>
      <c r="HTM4">
        <v>0.73924199999999995</v>
      </c>
      <c r="HTN4">
        <v>0.73861100000000002</v>
      </c>
      <c r="HTO4">
        <v>0.74158599999999997</v>
      </c>
      <c r="HTP4">
        <v>0.74241599999999996</v>
      </c>
      <c r="HTQ4">
        <v>0.74269700000000005</v>
      </c>
      <c r="HTR4">
        <v>0.74119900000000005</v>
      </c>
      <c r="HTS4">
        <v>0.74176500000000001</v>
      </c>
      <c r="HTT4">
        <v>0.74252399999999996</v>
      </c>
      <c r="HTU4">
        <v>0.74264300000000005</v>
      </c>
      <c r="HTV4">
        <v>0.74211800000000006</v>
      </c>
      <c r="HTW4">
        <v>0.73990800000000001</v>
      </c>
      <c r="HTX4">
        <v>0.74141699999999999</v>
      </c>
      <c r="HTY4">
        <v>0.74096200000000001</v>
      </c>
      <c r="HTZ4">
        <v>0.73742600000000003</v>
      </c>
      <c r="HUA4">
        <v>0.73701899999999998</v>
      </c>
      <c r="HUB4">
        <v>0.73654500000000001</v>
      </c>
      <c r="HUC4">
        <v>0.73452200000000001</v>
      </c>
      <c r="HUD4">
        <v>0.73434900000000003</v>
      </c>
      <c r="HUE4">
        <v>0.73408899999999999</v>
      </c>
      <c r="HUF4">
        <v>0.73361500000000002</v>
      </c>
      <c r="HUG4">
        <v>0.73147399999999996</v>
      </c>
      <c r="HUH4">
        <v>0.73212299999999997</v>
      </c>
      <c r="HUI4">
        <v>0.73428700000000002</v>
      </c>
      <c r="HUJ4">
        <v>0.73533999999999999</v>
      </c>
      <c r="HUK4">
        <v>0.73700200000000005</v>
      </c>
      <c r="HUL4">
        <v>0.73702599999999996</v>
      </c>
      <c r="HUM4">
        <v>0.73709599999999997</v>
      </c>
      <c r="HUN4">
        <v>0.73662499999999997</v>
      </c>
      <c r="HUO4">
        <v>0.73695100000000002</v>
      </c>
      <c r="HUP4">
        <v>0.73774099999999998</v>
      </c>
      <c r="HUQ4">
        <v>0.73936800000000003</v>
      </c>
      <c r="HUR4">
        <v>0.73821300000000001</v>
      </c>
      <c r="HUS4">
        <v>0.737479</v>
      </c>
      <c r="HUT4">
        <v>0.73605500000000001</v>
      </c>
      <c r="HUU4">
        <v>0.73616700000000002</v>
      </c>
      <c r="HUV4">
        <v>0.735711</v>
      </c>
      <c r="HUW4">
        <v>0.73476600000000003</v>
      </c>
      <c r="HUX4">
        <v>0.73268299999999997</v>
      </c>
      <c r="HUY4">
        <v>0.732379</v>
      </c>
      <c r="HUZ4">
        <v>0.73362799999999995</v>
      </c>
      <c r="HVA4">
        <v>0.73081600000000002</v>
      </c>
      <c r="HVB4">
        <v>0.73049799999999998</v>
      </c>
      <c r="HVC4">
        <v>0.73076399999999997</v>
      </c>
      <c r="HVD4">
        <v>0.73041299999999998</v>
      </c>
      <c r="HVE4">
        <v>0.72938199999999997</v>
      </c>
      <c r="HVF4">
        <v>0.73022399999999998</v>
      </c>
      <c r="HVG4">
        <v>0.73024800000000001</v>
      </c>
      <c r="HVH4">
        <v>0.73031599999999997</v>
      </c>
      <c r="HVI4">
        <v>0.73050400000000004</v>
      </c>
      <c r="HVJ4">
        <v>0.72956200000000004</v>
      </c>
      <c r="HVK4">
        <v>0.729715</v>
      </c>
      <c r="HVL4">
        <v>0.73166200000000003</v>
      </c>
      <c r="HVM4">
        <v>0.73205600000000004</v>
      </c>
      <c r="HVN4">
        <v>0.73235799999999995</v>
      </c>
      <c r="HVO4">
        <v>0.732325</v>
      </c>
      <c r="HVP4">
        <v>0.72973299999999997</v>
      </c>
      <c r="HVQ4">
        <v>0.72819400000000001</v>
      </c>
      <c r="HVR4">
        <v>0.72603200000000001</v>
      </c>
      <c r="HVS4">
        <v>0.72421000000000002</v>
      </c>
      <c r="HVT4">
        <v>0.72432200000000002</v>
      </c>
      <c r="HVU4">
        <v>0.72295200000000004</v>
      </c>
      <c r="HVV4">
        <v>0.72285900000000003</v>
      </c>
      <c r="HVW4">
        <v>0.72410799999999997</v>
      </c>
      <c r="HVX4">
        <v>0.723333</v>
      </c>
      <c r="HVY4">
        <v>0.72279000000000004</v>
      </c>
      <c r="HVZ4">
        <v>0.72432600000000003</v>
      </c>
      <c r="HWA4">
        <v>0.72237600000000002</v>
      </c>
      <c r="HWB4">
        <v>0.72213700000000003</v>
      </c>
      <c r="HWC4">
        <v>0.72290600000000005</v>
      </c>
      <c r="HWD4">
        <v>0.72164700000000004</v>
      </c>
      <c r="HWE4">
        <v>0.72068200000000004</v>
      </c>
      <c r="HWF4">
        <v>0.72169700000000003</v>
      </c>
      <c r="HWG4">
        <v>0.72132499999999999</v>
      </c>
      <c r="HWH4">
        <v>0.72351900000000002</v>
      </c>
      <c r="HWI4">
        <v>0.722916</v>
      </c>
      <c r="HWJ4">
        <v>0.72295399999999999</v>
      </c>
      <c r="HWK4">
        <v>0.72310399999999997</v>
      </c>
      <c r="HWL4">
        <v>0.72348599999999996</v>
      </c>
      <c r="HWM4">
        <v>0.72417500000000001</v>
      </c>
      <c r="HWN4">
        <v>0.72333499999999995</v>
      </c>
      <c r="HWO4">
        <v>0.72546699999999997</v>
      </c>
      <c r="HWP4">
        <v>0.72530799999999995</v>
      </c>
      <c r="HWQ4">
        <v>0.72516499999999995</v>
      </c>
      <c r="HWR4">
        <v>0.724885</v>
      </c>
      <c r="HWS4">
        <v>0.72499800000000003</v>
      </c>
      <c r="HWT4">
        <v>0.72289999999999999</v>
      </c>
      <c r="HWU4">
        <v>0.72068500000000002</v>
      </c>
      <c r="HWV4">
        <v>0.71910099999999999</v>
      </c>
      <c r="HWW4">
        <v>0.71870699999999998</v>
      </c>
      <c r="HWX4">
        <v>0.720059</v>
      </c>
      <c r="HWY4">
        <v>0.72174700000000003</v>
      </c>
      <c r="HWZ4">
        <v>0.72042700000000004</v>
      </c>
      <c r="HXA4">
        <v>0.72003099999999998</v>
      </c>
      <c r="HXB4">
        <v>0.72081200000000001</v>
      </c>
      <c r="HXC4">
        <v>0.72062700000000002</v>
      </c>
      <c r="HXD4">
        <v>0.71913000000000005</v>
      </c>
      <c r="HXE4">
        <v>0.71977800000000003</v>
      </c>
      <c r="HXF4">
        <v>0.71918000000000004</v>
      </c>
      <c r="HXG4">
        <v>0.717275</v>
      </c>
      <c r="HXH4">
        <v>0.71511400000000003</v>
      </c>
      <c r="HXI4">
        <v>0.71570100000000003</v>
      </c>
      <c r="HXJ4">
        <v>0.71687800000000002</v>
      </c>
      <c r="HXK4">
        <v>0.71335199999999999</v>
      </c>
      <c r="HXL4">
        <v>0.71257899999999996</v>
      </c>
      <c r="HXM4">
        <v>0.71294100000000005</v>
      </c>
      <c r="HXN4">
        <v>0.71324200000000004</v>
      </c>
      <c r="HXO4">
        <v>0.71121599999999996</v>
      </c>
      <c r="HXP4">
        <v>0.71147000000000005</v>
      </c>
      <c r="HXQ4">
        <v>0.71035400000000004</v>
      </c>
      <c r="HXR4">
        <v>0.70825400000000005</v>
      </c>
      <c r="HXS4">
        <v>0.70791999999999999</v>
      </c>
      <c r="HXT4">
        <v>0.708005</v>
      </c>
      <c r="HXU4">
        <v>0.70725400000000005</v>
      </c>
      <c r="HXV4">
        <v>0.70949499999999999</v>
      </c>
      <c r="HXW4">
        <v>0.70877000000000001</v>
      </c>
      <c r="HXX4">
        <v>0.71003400000000005</v>
      </c>
      <c r="HXY4">
        <v>0.71</v>
      </c>
      <c r="HXZ4">
        <v>0.70913599999999999</v>
      </c>
      <c r="HYA4">
        <v>0.70884499999999995</v>
      </c>
      <c r="HYB4">
        <v>0.71055000000000001</v>
      </c>
      <c r="HYC4">
        <v>0.711843</v>
      </c>
      <c r="HYD4">
        <v>0.71146100000000001</v>
      </c>
      <c r="HYE4">
        <v>0.70970599999999995</v>
      </c>
      <c r="HYF4">
        <v>0.70948900000000004</v>
      </c>
      <c r="HYG4">
        <v>0.70987599999999995</v>
      </c>
      <c r="HYH4">
        <v>0.70941299999999996</v>
      </c>
      <c r="HYI4">
        <v>0.70904699999999998</v>
      </c>
      <c r="HYJ4">
        <v>0.70858100000000002</v>
      </c>
      <c r="HYK4">
        <v>0.70541399999999999</v>
      </c>
      <c r="HYL4">
        <v>0.70277800000000001</v>
      </c>
      <c r="HYM4">
        <v>0.70509999999999995</v>
      </c>
      <c r="HYN4">
        <v>0.70751900000000001</v>
      </c>
      <c r="HYO4">
        <v>0.70553100000000002</v>
      </c>
      <c r="HYP4">
        <v>0.70523100000000005</v>
      </c>
      <c r="HYQ4">
        <v>0.70378099999999999</v>
      </c>
      <c r="HYR4">
        <v>0.70210099999999998</v>
      </c>
      <c r="HYS4">
        <v>0.69896999999999998</v>
      </c>
      <c r="HYT4">
        <v>0.70126200000000005</v>
      </c>
      <c r="HYU4">
        <v>0.70316199999999995</v>
      </c>
      <c r="HYV4">
        <v>0.70227200000000001</v>
      </c>
      <c r="HYW4">
        <v>0.70451600000000003</v>
      </c>
      <c r="HYX4">
        <v>0.70234300000000005</v>
      </c>
      <c r="HYY4">
        <v>0.70267100000000005</v>
      </c>
      <c r="HYZ4">
        <v>0.7026</v>
      </c>
      <c r="HZA4">
        <v>0.70188200000000001</v>
      </c>
      <c r="HZB4">
        <v>0.70477400000000001</v>
      </c>
      <c r="HZC4">
        <v>0.70288399999999995</v>
      </c>
      <c r="HZD4">
        <v>0.70542800000000006</v>
      </c>
      <c r="HZE4">
        <v>0.70723899999999995</v>
      </c>
      <c r="HZF4">
        <v>0.70883700000000005</v>
      </c>
      <c r="HZG4">
        <v>0.70835199999999998</v>
      </c>
      <c r="HZH4">
        <v>0.70756600000000003</v>
      </c>
      <c r="HZI4">
        <v>0.70957700000000001</v>
      </c>
      <c r="HZJ4">
        <v>0.70965</v>
      </c>
      <c r="HZK4">
        <v>0.70865900000000004</v>
      </c>
      <c r="HZL4">
        <v>0.70977100000000004</v>
      </c>
      <c r="HZM4">
        <v>0.71130499999999997</v>
      </c>
      <c r="HZN4">
        <v>0.708152</v>
      </c>
      <c r="HZO4">
        <v>0.70744399999999996</v>
      </c>
      <c r="HZP4">
        <v>0.70690399999999998</v>
      </c>
      <c r="HZQ4">
        <v>0.70683099999999999</v>
      </c>
      <c r="HZR4">
        <v>0.70703000000000005</v>
      </c>
      <c r="HZS4">
        <v>0.708893</v>
      </c>
      <c r="HZT4">
        <v>0.70955000000000001</v>
      </c>
      <c r="HZU4">
        <v>0.70799999999999996</v>
      </c>
      <c r="HZV4">
        <v>0.70868299999999995</v>
      </c>
      <c r="HZW4">
        <v>0.71043100000000003</v>
      </c>
      <c r="HZX4">
        <v>0.70996000000000004</v>
      </c>
      <c r="HZY4">
        <v>0.70967100000000005</v>
      </c>
      <c r="HZZ4">
        <v>0.70870100000000003</v>
      </c>
      <c r="IAA4">
        <v>0.71327799999999997</v>
      </c>
      <c r="IAB4">
        <v>0.71249300000000004</v>
      </c>
      <c r="IAC4">
        <v>0.71190299999999995</v>
      </c>
      <c r="IAD4">
        <v>0.71169099999999996</v>
      </c>
      <c r="IAE4">
        <v>0.71215099999999998</v>
      </c>
      <c r="IAF4">
        <v>0.71258100000000002</v>
      </c>
      <c r="IAG4">
        <v>0.71370800000000001</v>
      </c>
      <c r="IAH4">
        <v>0.71415700000000004</v>
      </c>
      <c r="IAI4">
        <v>0.71334299999999995</v>
      </c>
      <c r="IAJ4">
        <v>0.71247799999999994</v>
      </c>
      <c r="IAK4">
        <v>0.71251500000000001</v>
      </c>
      <c r="IAL4">
        <v>0.71247099999999997</v>
      </c>
      <c r="IAM4">
        <v>0.71102200000000004</v>
      </c>
      <c r="IAN4">
        <v>0.70774599999999999</v>
      </c>
      <c r="IAO4">
        <v>0.70959499999999998</v>
      </c>
      <c r="IAP4">
        <v>0.70874700000000002</v>
      </c>
      <c r="IAQ4">
        <v>0.70875100000000002</v>
      </c>
      <c r="IAR4">
        <v>0.70991800000000005</v>
      </c>
      <c r="IAS4">
        <v>0.70879400000000004</v>
      </c>
      <c r="IAT4">
        <v>0.70421699999999998</v>
      </c>
      <c r="IAU4">
        <v>0.70548999999999995</v>
      </c>
      <c r="IAV4">
        <v>0.70597500000000002</v>
      </c>
      <c r="IAW4">
        <v>0.70650500000000005</v>
      </c>
      <c r="IAX4">
        <v>0.70491000000000004</v>
      </c>
      <c r="IAY4">
        <v>0.70609</v>
      </c>
      <c r="IAZ4">
        <v>0.70611999999999997</v>
      </c>
      <c r="IBA4">
        <v>0.70723999999999998</v>
      </c>
      <c r="IBB4">
        <v>0.70814200000000005</v>
      </c>
      <c r="IBC4">
        <v>0.70898600000000001</v>
      </c>
      <c r="IBD4">
        <v>0.70818000000000003</v>
      </c>
      <c r="IBE4">
        <v>0.70868100000000001</v>
      </c>
      <c r="IBF4">
        <v>0.70931500000000003</v>
      </c>
      <c r="IBG4">
        <v>0.70684400000000003</v>
      </c>
      <c r="IBH4">
        <v>0.70718400000000003</v>
      </c>
      <c r="IBI4">
        <v>0.70769499999999996</v>
      </c>
      <c r="IBJ4">
        <v>0.70724600000000004</v>
      </c>
      <c r="IBK4">
        <v>0.70663200000000004</v>
      </c>
      <c r="IBL4">
        <v>0.70625499999999997</v>
      </c>
      <c r="IBM4">
        <v>0.70635300000000001</v>
      </c>
      <c r="IBN4">
        <v>0.70566399999999996</v>
      </c>
      <c r="IBO4">
        <v>0.70525700000000002</v>
      </c>
      <c r="IBP4">
        <v>0.70387900000000003</v>
      </c>
      <c r="IBQ4">
        <v>0.70218100000000006</v>
      </c>
    </row>
    <row r="5" spans="1:6153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0.71318499999999996</v>
      </c>
      <c r="BH5">
        <v>0.71442700000000003</v>
      </c>
      <c r="BI5">
        <v>0.71331800000000001</v>
      </c>
      <c r="BJ5">
        <v>0.70937799999999995</v>
      </c>
      <c r="BK5">
        <v>0.70964799999999995</v>
      </c>
      <c r="BL5">
        <v>0.70864300000000002</v>
      </c>
      <c r="BM5">
        <v>0.71011400000000002</v>
      </c>
      <c r="BN5">
        <v>0.70905499999999999</v>
      </c>
      <c r="BO5">
        <v>0.71286099999999997</v>
      </c>
      <c r="BP5">
        <v>0.71143900000000004</v>
      </c>
      <c r="BQ5">
        <v>0.71188300000000004</v>
      </c>
      <c r="BR5">
        <v>0.713893</v>
      </c>
      <c r="BS5">
        <v>0.714727</v>
      </c>
      <c r="BT5">
        <v>0.71474800000000005</v>
      </c>
      <c r="BU5">
        <v>0.71340199999999998</v>
      </c>
      <c r="BV5">
        <v>0.71414599999999995</v>
      </c>
      <c r="BW5">
        <v>0.71341100000000002</v>
      </c>
      <c r="BX5">
        <v>0.715611</v>
      </c>
      <c r="BY5">
        <v>0.71436999999999995</v>
      </c>
      <c r="BZ5">
        <v>0.71458299999999997</v>
      </c>
      <c r="CA5">
        <v>0.711206</v>
      </c>
      <c r="CB5">
        <v>0.71194800000000003</v>
      </c>
      <c r="CC5">
        <v>0.70974599999999999</v>
      </c>
      <c r="CD5">
        <v>0.71116999999999997</v>
      </c>
      <c r="CE5">
        <v>0.71063299999999996</v>
      </c>
      <c r="CF5">
        <v>0.70942499999999997</v>
      </c>
      <c r="CG5">
        <v>0.70757800000000004</v>
      </c>
      <c r="CH5">
        <v>0.70631100000000002</v>
      </c>
      <c r="CI5">
        <v>0.70328900000000005</v>
      </c>
      <c r="CJ5">
        <v>0.70198799999999995</v>
      </c>
      <c r="CK5">
        <v>0.70049300000000003</v>
      </c>
      <c r="CL5">
        <v>0.70247700000000002</v>
      </c>
      <c r="CM5">
        <v>0.70722600000000002</v>
      </c>
      <c r="CN5">
        <v>0.70848999999999995</v>
      </c>
      <c r="CO5">
        <v>0.70522300000000004</v>
      </c>
      <c r="CP5">
        <v>0.70660999999999996</v>
      </c>
      <c r="CQ5">
        <v>0.70865400000000001</v>
      </c>
      <c r="CR5">
        <v>0.70935099999999995</v>
      </c>
      <c r="CS5">
        <v>0.71169300000000002</v>
      </c>
      <c r="CT5">
        <v>0.71056299999999994</v>
      </c>
      <c r="CU5">
        <v>0.70913099999999996</v>
      </c>
      <c r="CV5">
        <v>0.70807399999999998</v>
      </c>
      <c r="CW5">
        <v>0.70624299999999995</v>
      </c>
      <c r="CX5">
        <v>0.70601199999999997</v>
      </c>
      <c r="CY5">
        <v>0.70602500000000001</v>
      </c>
      <c r="CZ5">
        <v>0.70637300000000003</v>
      </c>
      <c r="DA5">
        <v>0.70786499999999997</v>
      </c>
      <c r="DB5">
        <v>0.70604999999999996</v>
      </c>
      <c r="DC5">
        <v>0.70574199999999998</v>
      </c>
      <c r="DD5">
        <v>0.70587200000000005</v>
      </c>
      <c r="DE5">
        <v>0.70496300000000001</v>
      </c>
      <c r="DF5">
        <v>0.70558600000000005</v>
      </c>
      <c r="DG5">
        <v>0.70652899999999996</v>
      </c>
      <c r="DH5">
        <v>0.70844300000000004</v>
      </c>
      <c r="DI5">
        <v>0.71091800000000005</v>
      </c>
      <c r="DJ5">
        <v>0.71033999999999997</v>
      </c>
      <c r="DK5">
        <v>0.70799999999999996</v>
      </c>
      <c r="DL5">
        <v>0.70759499999999997</v>
      </c>
      <c r="DM5">
        <v>0.70727399999999996</v>
      </c>
      <c r="DN5">
        <v>0.70505099999999998</v>
      </c>
      <c r="DO5">
        <v>0.702677</v>
      </c>
      <c r="DP5">
        <v>0.70242899999999997</v>
      </c>
      <c r="DQ5">
        <v>0.70116199999999995</v>
      </c>
      <c r="DR5">
        <v>0.701986</v>
      </c>
      <c r="DS5">
        <v>0.69653900000000002</v>
      </c>
      <c r="DT5">
        <v>0.69438999999999995</v>
      </c>
      <c r="DU5">
        <v>0.69397799999999998</v>
      </c>
      <c r="DV5">
        <v>0.69356899999999999</v>
      </c>
      <c r="DW5">
        <v>0.69161899999999998</v>
      </c>
      <c r="DX5">
        <v>0.68920400000000004</v>
      </c>
      <c r="DY5">
        <v>0.69107200000000002</v>
      </c>
      <c r="DZ5">
        <v>0.68958799999999998</v>
      </c>
      <c r="EA5">
        <v>0.689141</v>
      </c>
      <c r="EB5">
        <v>0.69197799999999998</v>
      </c>
      <c r="EC5">
        <v>0.69063300000000005</v>
      </c>
      <c r="ED5">
        <v>0.68844899999999998</v>
      </c>
      <c r="EE5">
        <v>0.68684100000000003</v>
      </c>
      <c r="EF5">
        <v>0.68773099999999998</v>
      </c>
      <c r="EG5">
        <v>0.685921</v>
      </c>
      <c r="EH5">
        <v>0.68123500000000003</v>
      </c>
      <c r="EI5">
        <v>0.67828599999999994</v>
      </c>
      <c r="EJ5">
        <v>0.67919399999999996</v>
      </c>
      <c r="EK5">
        <v>0.68050299999999997</v>
      </c>
      <c r="EL5">
        <v>0.68145199999999995</v>
      </c>
      <c r="EM5">
        <v>0.68148799999999998</v>
      </c>
      <c r="EN5">
        <v>0.68461899999999998</v>
      </c>
      <c r="EO5">
        <v>0.68832300000000002</v>
      </c>
      <c r="EP5">
        <v>0.68464100000000006</v>
      </c>
      <c r="EQ5">
        <v>0.68794200000000005</v>
      </c>
      <c r="ER5">
        <v>0.69057800000000003</v>
      </c>
      <c r="ES5">
        <v>0.68944399999999995</v>
      </c>
      <c r="ET5">
        <v>0.68645100000000003</v>
      </c>
      <c r="EU5">
        <v>0.68888899999999997</v>
      </c>
      <c r="EV5">
        <v>0.68926600000000005</v>
      </c>
      <c r="EW5">
        <v>0.68795200000000001</v>
      </c>
      <c r="EX5">
        <v>0.687693</v>
      </c>
      <c r="EY5">
        <v>0.69148200000000004</v>
      </c>
      <c r="EZ5">
        <v>0.69066099999999997</v>
      </c>
      <c r="FA5">
        <v>0.68914600000000004</v>
      </c>
      <c r="FB5">
        <v>0.69328299999999998</v>
      </c>
      <c r="FC5">
        <v>0.69232300000000002</v>
      </c>
      <c r="FD5">
        <v>0.69071300000000002</v>
      </c>
      <c r="FE5">
        <v>0.69223699999999999</v>
      </c>
      <c r="FF5">
        <v>0.68683000000000005</v>
      </c>
      <c r="FG5">
        <v>0.68652899999999994</v>
      </c>
      <c r="FH5">
        <v>0.686276</v>
      </c>
      <c r="FI5">
        <v>0.68697600000000003</v>
      </c>
      <c r="FJ5">
        <v>0.684535</v>
      </c>
      <c r="FK5">
        <v>0.68294900000000003</v>
      </c>
      <c r="FL5">
        <v>0.68072500000000002</v>
      </c>
      <c r="FM5">
        <v>0.68017700000000003</v>
      </c>
      <c r="FN5">
        <v>0.68072699999999997</v>
      </c>
      <c r="FO5">
        <v>0.68269999999999997</v>
      </c>
      <c r="FP5">
        <v>0.68406400000000001</v>
      </c>
      <c r="FQ5">
        <v>0.68875900000000001</v>
      </c>
      <c r="FR5">
        <v>0.689913</v>
      </c>
      <c r="FS5">
        <v>0.69108099999999995</v>
      </c>
      <c r="FT5">
        <v>0.68942599999999998</v>
      </c>
      <c r="FU5">
        <v>0.68937199999999998</v>
      </c>
      <c r="FV5">
        <v>0.68424799999999997</v>
      </c>
      <c r="FW5">
        <v>0.68316600000000005</v>
      </c>
      <c r="FX5">
        <v>0.68274199999999996</v>
      </c>
      <c r="FY5">
        <v>0.68460500000000002</v>
      </c>
      <c r="FZ5">
        <v>0.68589999999999995</v>
      </c>
      <c r="GA5">
        <v>0.68335400000000002</v>
      </c>
      <c r="GB5">
        <v>0.68262100000000003</v>
      </c>
      <c r="GC5">
        <v>0.68139000000000005</v>
      </c>
      <c r="GD5">
        <v>0.682508</v>
      </c>
      <c r="GE5">
        <v>0.68250500000000003</v>
      </c>
      <c r="GF5">
        <v>0.68291500000000005</v>
      </c>
      <c r="GG5">
        <v>0.68222700000000003</v>
      </c>
      <c r="GH5">
        <v>0.68183700000000003</v>
      </c>
      <c r="GI5">
        <v>0.68081700000000001</v>
      </c>
      <c r="GJ5">
        <v>0.68058300000000005</v>
      </c>
      <c r="GK5">
        <v>0.68223199999999995</v>
      </c>
      <c r="GL5">
        <v>0.68169500000000005</v>
      </c>
      <c r="GM5">
        <v>0.68188400000000005</v>
      </c>
      <c r="GN5">
        <v>0.68148799999999998</v>
      </c>
      <c r="GO5">
        <v>0.68155600000000005</v>
      </c>
      <c r="GP5">
        <v>0.68384299999999998</v>
      </c>
      <c r="GQ5">
        <v>0.68355900000000003</v>
      </c>
      <c r="GR5">
        <v>0.68305199999999999</v>
      </c>
      <c r="GS5">
        <v>0.68191599999999997</v>
      </c>
      <c r="GT5">
        <v>0.68284699999999998</v>
      </c>
      <c r="GU5">
        <v>0.68450599999999995</v>
      </c>
      <c r="GV5">
        <v>0.68383499999999997</v>
      </c>
      <c r="GW5">
        <v>0.68231900000000001</v>
      </c>
      <c r="GX5">
        <v>0.68222400000000005</v>
      </c>
      <c r="GY5">
        <v>0.67851399999999995</v>
      </c>
      <c r="GZ5">
        <v>0.672902</v>
      </c>
      <c r="HA5">
        <v>0.67323900000000003</v>
      </c>
      <c r="HB5">
        <v>0.673543</v>
      </c>
      <c r="HC5">
        <v>0.67173799999999995</v>
      </c>
      <c r="HD5">
        <v>0.66955500000000001</v>
      </c>
      <c r="HE5">
        <v>0.67174299999999998</v>
      </c>
      <c r="HF5">
        <v>0.66969900000000004</v>
      </c>
      <c r="HG5">
        <v>0.66989399999999999</v>
      </c>
      <c r="HH5">
        <v>0.67011500000000002</v>
      </c>
      <c r="HI5">
        <v>0.67082600000000003</v>
      </c>
      <c r="HJ5">
        <v>0.67240900000000003</v>
      </c>
      <c r="HK5">
        <v>0.67160600000000004</v>
      </c>
      <c r="HL5">
        <v>0.66932599999999998</v>
      </c>
      <c r="HM5">
        <v>0.67422300000000002</v>
      </c>
      <c r="HN5">
        <v>0.67612899999999998</v>
      </c>
      <c r="HO5">
        <v>0.67322300000000002</v>
      </c>
      <c r="HP5">
        <v>0.67481400000000002</v>
      </c>
      <c r="HQ5">
        <v>0.67720800000000003</v>
      </c>
      <c r="HR5">
        <v>0.67567299999999997</v>
      </c>
      <c r="HS5">
        <v>0.67818500000000004</v>
      </c>
      <c r="HT5">
        <v>0.68096900000000005</v>
      </c>
      <c r="HU5">
        <v>0.68054499999999996</v>
      </c>
      <c r="HV5">
        <v>0.68290300000000004</v>
      </c>
      <c r="HW5">
        <v>0.68351099999999998</v>
      </c>
      <c r="HX5">
        <v>0.683952</v>
      </c>
      <c r="HY5">
        <v>0.68406999999999996</v>
      </c>
      <c r="HZ5">
        <v>0.68363300000000005</v>
      </c>
      <c r="IA5">
        <v>0.68193800000000004</v>
      </c>
      <c r="IB5">
        <v>0.68406400000000001</v>
      </c>
      <c r="IC5">
        <v>0.68337499999999995</v>
      </c>
      <c r="ID5">
        <v>0.68529300000000004</v>
      </c>
      <c r="IE5">
        <v>0.68564700000000001</v>
      </c>
      <c r="IF5">
        <v>0.68669000000000002</v>
      </c>
      <c r="IG5">
        <v>0.68630500000000005</v>
      </c>
      <c r="IH5">
        <v>0.68845599999999996</v>
      </c>
      <c r="II5">
        <v>0.68951499999999999</v>
      </c>
      <c r="IJ5">
        <v>0.688747</v>
      </c>
      <c r="IK5">
        <v>0.68853699999999995</v>
      </c>
      <c r="IL5">
        <v>0.68926100000000001</v>
      </c>
      <c r="IM5">
        <v>0.68894</v>
      </c>
      <c r="IN5">
        <v>0.68938200000000005</v>
      </c>
      <c r="IO5">
        <v>0.68976800000000005</v>
      </c>
      <c r="IP5">
        <v>0.68915099999999996</v>
      </c>
      <c r="IQ5">
        <v>0.68899200000000005</v>
      </c>
      <c r="IR5">
        <v>0.68876800000000005</v>
      </c>
      <c r="IS5">
        <v>0.68936799999999998</v>
      </c>
      <c r="IT5">
        <v>0.689052</v>
      </c>
      <c r="IU5">
        <v>0.68898800000000004</v>
      </c>
      <c r="IV5">
        <v>0.69032700000000002</v>
      </c>
      <c r="IW5">
        <v>0.69012399999999996</v>
      </c>
      <c r="IX5">
        <v>0.690747</v>
      </c>
      <c r="IY5">
        <v>0.69098999999999999</v>
      </c>
      <c r="IZ5">
        <v>0.68868700000000005</v>
      </c>
      <c r="JA5">
        <v>0.683535</v>
      </c>
      <c r="JB5">
        <v>0.68113100000000004</v>
      </c>
      <c r="JC5">
        <v>0.68663600000000002</v>
      </c>
      <c r="JD5">
        <v>0.68708800000000003</v>
      </c>
      <c r="JE5">
        <v>0.68716999999999995</v>
      </c>
      <c r="JF5">
        <v>0.68767</v>
      </c>
      <c r="JG5">
        <v>0.68627199999999999</v>
      </c>
      <c r="JH5">
        <v>0.68395600000000001</v>
      </c>
      <c r="JI5">
        <v>0.68595499999999998</v>
      </c>
      <c r="JJ5">
        <v>0.68506400000000001</v>
      </c>
      <c r="JK5">
        <v>0.68220999999999998</v>
      </c>
      <c r="JL5">
        <v>0.68248299999999995</v>
      </c>
      <c r="JM5">
        <v>0.68181700000000001</v>
      </c>
      <c r="JN5">
        <v>0.68124399999999996</v>
      </c>
      <c r="JO5">
        <v>0.68265299999999995</v>
      </c>
      <c r="JP5">
        <v>0.68027400000000005</v>
      </c>
      <c r="JQ5">
        <v>0.68005599999999999</v>
      </c>
      <c r="JR5">
        <v>0.67911500000000002</v>
      </c>
      <c r="JS5">
        <v>0.678315</v>
      </c>
      <c r="JT5">
        <v>0.679257</v>
      </c>
      <c r="JU5">
        <v>0.67910800000000004</v>
      </c>
      <c r="JV5">
        <v>0.67844000000000004</v>
      </c>
      <c r="JW5">
        <v>0.67777100000000001</v>
      </c>
      <c r="JX5">
        <v>0.67947500000000005</v>
      </c>
      <c r="JY5">
        <v>0.67993300000000001</v>
      </c>
      <c r="JZ5">
        <v>0.68016399999999999</v>
      </c>
      <c r="KA5">
        <v>0.68121299999999996</v>
      </c>
      <c r="KB5">
        <v>0.68149499999999996</v>
      </c>
      <c r="KC5">
        <v>0.68187699999999996</v>
      </c>
      <c r="KD5">
        <v>0.68193599999999999</v>
      </c>
      <c r="KE5">
        <v>0.68134499999999998</v>
      </c>
      <c r="KF5">
        <v>0.68011100000000002</v>
      </c>
      <c r="KG5">
        <v>0.68037999999999998</v>
      </c>
      <c r="KH5">
        <v>0.67899399999999999</v>
      </c>
      <c r="KI5">
        <v>0.67657699999999998</v>
      </c>
      <c r="KJ5">
        <v>0.673871</v>
      </c>
      <c r="KK5">
        <v>0.67190099999999997</v>
      </c>
      <c r="KL5">
        <v>0.67149400000000004</v>
      </c>
      <c r="KM5">
        <v>0.671705</v>
      </c>
      <c r="KN5">
        <v>0.67053799999999997</v>
      </c>
      <c r="KO5">
        <v>0.66959000000000002</v>
      </c>
      <c r="KP5">
        <v>0.66837999999999997</v>
      </c>
      <c r="KQ5">
        <v>0.66849400000000003</v>
      </c>
      <c r="KR5">
        <v>0.66896900000000004</v>
      </c>
      <c r="KS5">
        <v>0.66797899999999999</v>
      </c>
      <c r="KT5">
        <v>0.66373899999999997</v>
      </c>
      <c r="KU5">
        <v>0.65338700000000005</v>
      </c>
      <c r="KV5">
        <v>0.64954699999999999</v>
      </c>
      <c r="KW5">
        <v>0.64689300000000005</v>
      </c>
      <c r="KX5">
        <v>0.65174900000000002</v>
      </c>
      <c r="KY5">
        <v>0.65400000000000003</v>
      </c>
      <c r="KZ5">
        <v>0.65191900000000003</v>
      </c>
      <c r="LA5">
        <v>0.65165300000000004</v>
      </c>
      <c r="LB5">
        <v>0.65000199999999997</v>
      </c>
      <c r="LC5">
        <v>0.647864</v>
      </c>
      <c r="LD5">
        <v>0.64737900000000004</v>
      </c>
      <c r="LE5">
        <v>0.64990400000000004</v>
      </c>
      <c r="LF5">
        <v>0.64914799999999995</v>
      </c>
      <c r="LG5">
        <v>0.64794399999999996</v>
      </c>
      <c r="LH5">
        <v>0.645845</v>
      </c>
      <c r="LI5">
        <v>0.647119</v>
      </c>
      <c r="LJ5">
        <v>0.64907599999999999</v>
      </c>
      <c r="LK5">
        <v>0.64797899999999997</v>
      </c>
      <c r="LL5">
        <v>0.641428</v>
      </c>
      <c r="LM5">
        <v>0.63955600000000001</v>
      </c>
      <c r="LN5">
        <v>0.64083400000000001</v>
      </c>
      <c r="LO5">
        <v>0.63922699999999999</v>
      </c>
      <c r="LP5">
        <v>0.63729999999999998</v>
      </c>
      <c r="LQ5">
        <v>0.63593599999999995</v>
      </c>
      <c r="LR5">
        <v>0.63599700000000003</v>
      </c>
      <c r="LS5">
        <v>0.63327100000000003</v>
      </c>
      <c r="LT5">
        <v>0.63512999999999997</v>
      </c>
      <c r="LU5">
        <v>0.63945600000000002</v>
      </c>
      <c r="LV5">
        <v>0.63833099999999998</v>
      </c>
      <c r="LW5">
        <v>0.63503799999999999</v>
      </c>
      <c r="LX5">
        <v>0.63219199999999998</v>
      </c>
      <c r="LY5">
        <v>0.62847699999999995</v>
      </c>
      <c r="LZ5">
        <v>0.62694399999999995</v>
      </c>
      <c r="MA5">
        <v>0.62753000000000003</v>
      </c>
      <c r="MB5">
        <v>0.63358300000000001</v>
      </c>
      <c r="MC5">
        <v>0.63491699999999995</v>
      </c>
      <c r="MD5">
        <v>0.62946400000000002</v>
      </c>
      <c r="ME5">
        <v>0.62851900000000005</v>
      </c>
      <c r="MF5">
        <v>0.63268100000000005</v>
      </c>
      <c r="MG5">
        <v>0.63340200000000002</v>
      </c>
      <c r="MH5">
        <v>0.63477799999999995</v>
      </c>
      <c r="MI5">
        <v>0.63382400000000005</v>
      </c>
      <c r="MJ5">
        <v>0.63362099999999999</v>
      </c>
      <c r="MK5">
        <v>0.63237699999999997</v>
      </c>
      <c r="ML5">
        <v>0.63325600000000004</v>
      </c>
      <c r="MM5">
        <v>0.635158</v>
      </c>
      <c r="MN5">
        <v>0.63080400000000003</v>
      </c>
      <c r="MO5">
        <v>0.63217699999999999</v>
      </c>
      <c r="MP5">
        <v>0.63393600000000006</v>
      </c>
      <c r="MQ5">
        <v>0.64436800000000005</v>
      </c>
      <c r="MR5">
        <v>0.65075400000000005</v>
      </c>
      <c r="MS5">
        <v>0.65058400000000005</v>
      </c>
      <c r="MT5">
        <v>0.65039999999999998</v>
      </c>
      <c r="MU5">
        <v>0.64750600000000003</v>
      </c>
      <c r="MV5">
        <v>0.65324899999999997</v>
      </c>
      <c r="MW5">
        <v>0.649895</v>
      </c>
      <c r="MX5">
        <v>0.65271299999999999</v>
      </c>
      <c r="MY5">
        <v>0.65127299999999999</v>
      </c>
      <c r="MZ5">
        <v>0.65150399999999997</v>
      </c>
      <c r="NA5">
        <v>0.64625200000000005</v>
      </c>
      <c r="NB5">
        <v>0.63262399999999996</v>
      </c>
      <c r="NC5">
        <v>0.63467099999999999</v>
      </c>
      <c r="ND5">
        <v>0.63548199999999999</v>
      </c>
      <c r="NE5">
        <v>0.63989099999999999</v>
      </c>
      <c r="NF5">
        <v>0.64415100000000003</v>
      </c>
      <c r="NG5">
        <v>0.63955600000000001</v>
      </c>
      <c r="NH5">
        <v>0.64148899999999998</v>
      </c>
      <c r="NI5">
        <v>0.63766800000000001</v>
      </c>
      <c r="NJ5">
        <v>0.64446599999999998</v>
      </c>
      <c r="NK5">
        <v>0.64077799999999996</v>
      </c>
      <c r="NL5">
        <v>0.63946199999999997</v>
      </c>
      <c r="NM5">
        <v>0.63978299999999999</v>
      </c>
      <c r="NN5">
        <v>0.63771800000000001</v>
      </c>
      <c r="NO5">
        <v>0.64113299999999995</v>
      </c>
      <c r="NP5">
        <v>0.64059999999999995</v>
      </c>
      <c r="NQ5">
        <v>0.64043600000000001</v>
      </c>
      <c r="NR5">
        <v>0.63756900000000005</v>
      </c>
      <c r="NS5">
        <v>0.63817500000000005</v>
      </c>
      <c r="NT5">
        <v>0.63814700000000002</v>
      </c>
      <c r="NU5">
        <v>0.63583999999999996</v>
      </c>
      <c r="NV5">
        <v>0.63842299999999996</v>
      </c>
      <c r="NW5">
        <v>0.63712800000000003</v>
      </c>
      <c r="NX5">
        <v>0.63759600000000005</v>
      </c>
      <c r="NY5">
        <v>0.63739800000000002</v>
      </c>
      <c r="NZ5">
        <v>0.64126799999999995</v>
      </c>
      <c r="OA5">
        <v>0.63778599999999996</v>
      </c>
      <c r="OB5">
        <v>0.63648499999999997</v>
      </c>
      <c r="OC5">
        <v>0.63608200000000004</v>
      </c>
      <c r="OD5">
        <v>0.63913699999999996</v>
      </c>
      <c r="OE5">
        <v>0.63805000000000001</v>
      </c>
      <c r="OF5">
        <v>0.63976500000000003</v>
      </c>
      <c r="OG5">
        <v>0.64271199999999995</v>
      </c>
      <c r="OH5">
        <v>0.64479399999999998</v>
      </c>
      <c r="OI5">
        <v>0.64477399999999996</v>
      </c>
      <c r="OJ5">
        <v>0.64658599999999999</v>
      </c>
      <c r="OK5">
        <v>0.64278500000000005</v>
      </c>
      <c r="OL5">
        <v>0.64520299999999997</v>
      </c>
      <c r="OM5">
        <v>0.64448399999999995</v>
      </c>
      <c r="ON5">
        <v>0.64454800000000001</v>
      </c>
      <c r="OO5">
        <v>0.64045600000000003</v>
      </c>
      <c r="OP5">
        <v>0.64253499999999997</v>
      </c>
      <c r="OQ5">
        <v>0.64260399999999995</v>
      </c>
      <c r="OR5">
        <v>0.64224099999999995</v>
      </c>
      <c r="OS5">
        <v>0.64244699999999999</v>
      </c>
      <c r="OT5">
        <v>0.64261599999999997</v>
      </c>
      <c r="OU5">
        <v>0.64292700000000003</v>
      </c>
      <c r="OV5">
        <v>0.64057699999999995</v>
      </c>
      <c r="OW5">
        <v>0.64271599999999995</v>
      </c>
      <c r="OX5">
        <v>0.64447200000000004</v>
      </c>
      <c r="OY5">
        <v>0.64775400000000005</v>
      </c>
      <c r="OZ5">
        <v>0.64811700000000005</v>
      </c>
      <c r="PA5">
        <v>0.64817599999999997</v>
      </c>
      <c r="PB5">
        <v>0.64987499999999998</v>
      </c>
      <c r="PC5">
        <v>0.65176299999999998</v>
      </c>
      <c r="PD5">
        <v>0.65344400000000002</v>
      </c>
      <c r="PE5">
        <v>0.65845900000000002</v>
      </c>
      <c r="PF5">
        <v>0.66089100000000001</v>
      </c>
      <c r="PG5">
        <v>0.66626700000000005</v>
      </c>
      <c r="PH5">
        <v>0.67374199999999995</v>
      </c>
      <c r="PI5">
        <v>0.67503999999999997</v>
      </c>
      <c r="PJ5">
        <v>0.67380399999999996</v>
      </c>
      <c r="PK5">
        <v>0.67216600000000004</v>
      </c>
      <c r="PL5">
        <v>0.67046499999999998</v>
      </c>
      <c r="PM5">
        <v>0.672794</v>
      </c>
      <c r="PN5">
        <v>0.67415000000000003</v>
      </c>
      <c r="PO5">
        <v>0.67105300000000001</v>
      </c>
      <c r="PP5">
        <v>0.66919499999999998</v>
      </c>
      <c r="PQ5">
        <v>0.67138699999999996</v>
      </c>
      <c r="PR5">
        <v>0.67350900000000002</v>
      </c>
      <c r="PS5">
        <v>0.67081900000000005</v>
      </c>
      <c r="PT5">
        <v>0.672597</v>
      </c>
      <c r="PU5">
        <v>0.66927099999999995</v>
      </c>
      <c r="PV5">
        <v>0.67180600000000001</v>
      </c>
      <c r="PW5">
        <v>0.67461599999999999</v>
      </c>
      <c r="PX5">
        <v>0.674315</v>
      </c>
      <c r="PY5">
        <v>0.67835100000000004</v>
      </c>
      <c r="PZ5">
        <v>0.67481800000000003</v>
      </c>
      <c r="QA5">
        <v>0.67811900000000003</v>
      </c>
      <c r="QB5">
        <v>0.68052199999999996</v>
      </c>
      <c r="QC5">
        <v>0.68237199999999998</v>
      </c>
      <c r="QD5">
        <v>0.68362800000000001</v>
      </c>
      <c r="QE5">
        <v>0.68338699999999997</v>
      </c>
      <c r="QF5">
        <v>0.68439499999999998</v>
      </c>
      <c r="QG5">
        <v>0.68167800000000001</v>
      </c>
      <c r="QH5">
        <v>0.67080099999999998</v>
      </c>
      <c r="QI5">
        <v>0.66430500000000003</v>
      </c>
      <c r="QJ5">
        <v>0.66766899999999996</v>
      </c>
      <c r="QK5">
        <v>0.67013400000000001</v>
      </c>
      <c r="QL5">
        <v>0.66756899999999997</v>
      </c>
      <c r="QM5">
        <v>0.66478099999999996</v>
      </c>
      <c r="QN5">
        <v>0.66683899999999996</v>
      </c>
      <c r="QO5">
        <v>0.67037899999999995</v>
      </c>
      <c r="QP5">
        <v>0.66646899999999998</v>
      </c>
      <c r="QQ5">
        <v>0.67098500000000005</v>
      </c>
      <c r="QR5">
        <v>0.66979100000000003</v>
      </c>
      <c r="QS5">
        <v>0.66850900000000002</v>
      </c>
      <c r="QT5">
        <v>0.66675799999999996</v>
      </c>
      <c r="QU5">
        <v>0.67021799999999998</v>
      </c>
      <c r="QV5">
        <v>0.66824300000000003</v>
      </c>
      <c r="QW5">
        <v>0.66816600000000004</v>
      </c>
      <c r="QX5">
        <v>0.66971199999999997</v>
      </c>
      <c r="QY5">
        <v>0.66862600000000005</v>
      </c>
      <c r="QZ5">
        <v>0.66927199999999998</v>
      </c>
      <c r="RA5">
        <v>0.66573199999999999</v>
      </c>
      <c r="RB5">
        <v>0.66969500000000004</v>
      </c>
      <c r="RC5">
        <v>0.66613599999999995</v>
      </c>
      <c r="RD5">
        <v>0.66256999999999999</v>
      </c>
      <c r="RE5">
        <v>0.66321200000000002</v>
      </c>
      <c r="RF5">
        <v>0.66597200000000001</v>
      </c>
      <c r="RG5">
        <v>0.66493400000000003</v>
      </c>
      <c r="RH5">
        <v>0.66405499999999995</v>
      </c>
      <c r="RI5">
        <v>0.668709</v>
      </c>
      <c r="RJ5">
        <v>0.66947500000000004</v>
      </c>
      <c r="RK5">
        <v>0.66875499999999999</v>
      </c>
      <c r="RL5">
        <v>0.67191500000000004</v>
      </c>
      <c r="RM5">
        <v>0.67278099999999996</v>
      </c>
      <c r="RN5">
        <v>0.66837899999999995</v>
      </c>
      <c r="RO5">
        <v>0.67031700000000005</v>
      </c>
      <c r="RP5">
        <v>0.669126</v>
      </c>
      <c r="RQ5">
        <v>0.66984200000000005</v>
      </c>
      <c r="RR5">
        <v>0.66365200000000002</v>
      </c>
      <c r="RS5">
        <v>0.668466</v>
      </c>
      <c r="RT5">
        <v>0.669068</v>
      </c>
      <c r="RU5">
        <v>0.66522300000000001</v>
      </c>
      <c r="RV5">
        <v>0.66698299999999999</v>
      </c>
      <c r="RW5">
        <v>0.66759500000000005</v>
      </c>
      <c r="RX5">
        <v>0.670323</v>
      </c>
      <c r="RY5">
        <v>0.66624000000000005</v>
      </c>
      <c r="RZ5">
        <v>0.66797399999999996</v>
      </c>
      <c r="SA5">
        <v>0.66659199999999996</v>
      </c>
      <c r="SB5">
        <v>0.66751300000000002</v>
      </c>
      <c r="SC5">
        <v>0.66844599999999998</v>
      </c>
      <c r="SD5">
        <v>0.67049099999999995</v>
      </c>
      <c r="SE5">
        <v>0.67186000000000001</v>
      </c>
      <c r="SF5">
        <v>0.67292700000000005</v>
      </c>
      <c r="SG5">
        <v>0.67456899999999997</v>
      </c>
      <c r="SH5">
        <v>0.67268899999999998</v>
      </c>
      <c r="SI5">
        <v>0.67293800000000004</v>
      </c>
      <c r="SJ5">
        <v>0.67291800000000002</v>
      </c>
      <c r="SK5">
        <v>0.67262</v>
      </c>
      <c r="SL5">
        <v>0.674014</v>
      </c>
      <c r="SM5">
        <v>0.67344899999999996</v>
      </c>
      <c r="SN5">
        <v>0.67411299999999996</v>
      </c>
      <c r="SO5">
        <v>0.67446700000000004</v>
      </c>
      <c r="SP5">
        <v>0.67427800000000004</v>
      </c>
      <c r="SQ5">
        <v>0.67419200000000001</v>
      </c>
      <c r="SR5">
        <v>0.67379500000000003</v>
      </c>
      <c r="SS5">
        <v>0.67203400000000002</v>
      </c>
      <c r="ST5">
        <v>0.67329300000000003</v>
      </c>
      <c r="SU5">
        <v>0.67366199999999998</v>
      </c>
      <c r="SV5">
        <v>0.67462</v>
      </c>
      <c r="SW5">
        <v>0.673064</v>
      </c>
      <c r="SX5">
        <v>0.67310400000000004</v>
      </c>
      <c r="SY5">
        <v>0.67202700000000004</v>
      </c>
      <c r="SZ5">
        <v>0.67294299999999996</v>
      </c>
      <c r="TA5">
        <v>0.67383999999999999</v>
      </c>
      <c r="TB5">
        <v>0.67577399999999999</v>
      </c>
      <c r="TC5">
        <v>0.67750100000000002</v>
      </c>
      <c r="TD5">
        <v>0.67822300000000002</v>
      </c>
      <c r="TE5">
        <v>0.67723699999999998</v>
      </c>
      <c r="TF5">
        <v>0.677122</v>
      </c>
      <c r="TG5">
        <v>0.67635400000000001</v>
      </c>
      <c r="TH5">
        <v>0.67545900000000003</v>
      </c>
      <c r="TI5">
        <v>0.67809799999999998</v>
      </c>
      <c r="TJ5">
        <v>0.67855100000000002</v>
      </c>
      <c r="TK5">
        <v>0.67968700000000004</v>
      </c>
      <c r="TL5">
        <v>0.68129600000000001</v>
      </c>
      <c r="TM5">
        <v>0.68238399999999999</v>
      </c>
      <c r="TN5">
        <v>0.68316699999999997</v>
      </c>
      <c r="TO5">
        <v>0.68534099999999998</v>
      </c>
      <c r="TP5">
        <v>0.68415300000000001</v>
      </c>
      <c r="TQ5">
        <v>0.686199</v>
      </c>
      <c r="TR5">
        <v>0.68668799999999997</v>
      </c>
      <c r="TS5">
        <v>0.68724799999999997</v>
      </c>
      <c r="TT5">
        <v>0.68827000000000005</v>
      </c>
      <c r="TU5">
        <v>0.68853200000000003</v>
      </c>
      <c r="TV5">
        <v>0.68867900000000004</v>
      </c>
      <c r="TW5">
        <v>0.68825499999999995</v>
      </c>
      <c r="TX5">
        <v>0.68763600000000002</v>
      </c>
      <c r="TY5">
        <v>0.68322300000000002</v>
      </c>
      <c r="TZ5">
        <v>0.68200300000000003</v>
      </c>
      <c r="UA5">
        <v>0.68414699999999995</v>
      </c>
      <c r="UB5">
        <v>0.68604100000000001</v>
      </c>
      <c r="UC5">
        <v>0.68497799999999998</v>
      </c>
      <c r="UD5">
        <v>0.68501100000000004</v>
      </c>
      <c r="UE5">
        <v>0.68564899999999995</v>
      </c>
      <c r="UF5">
        <v>0.68424200000000002</v>
      </c>
      <c r="UG5">
        <v>0.68223800000000001</v>
      </c>
      <c r="UH5">
        <v>0.68159599999999998</v>
      </c>
      <c r="UI5">
        <v>0.67888000000000004</v>
      </c>
      <c r="UJ5">
        <v>0.67934499999999998</v>
      </c>
      <c r="UK5">
        <v>0.67978099999999997</v>
      </c>
      <c r="UL5">
        <v>0.68009900000000001</v>
      </c>
      <c r="UM5">
        <v>0.67949000000000004</v>
      </c>
      <c r="UN5">
        <v>0.67752500000000004</v>
      </c>
      <c r="UO5">
        <v>0.67766800000000005</v>
      </c>
      <c r="UP5">
        <v>0.67859599999999998</v>
      </c>
      <c r="UQ5">
        <v>0.68190300000000004</v>
      </c>
      <c r="UR5">
        <v>0.68405800000000005</v>
      </c>
      <c r="US5">
        <v>0.68301199999999995</v>
      </c>
      <c r="UT5">
        <v>0.68326399999999998</v>
      </c>
      <c r="UU5">
        <v>0.68346099999999999</v>
      </c>
      <c r="UV5">
        <v>0.68521799999999999</v>
      </c>
      <c r="UW5">
        <v>0.68385300000000004</v>
      </c>
      <c r="UX5">
        <v>0.68445199999999995</v>
      </c>
      <c r="UY5">
        <v>0.68523599999999996</v>
      </c>
      <c r="UZ5">
        <v>0.68341300000000005</v>
      </c>
      <c r="VA5">
        <v>0.68267699999999998</v>
      </c>
      <c r="VB5">
        <v>0.68306599999999995</v>
      </c>
      <c r="VC5">
        <v>0.68396400000000002</v>
      </c>
      <c r="VD5">
        <v>0.68437999999999999</v>
      </c>
      <c r="VE5">
        <v>0.68340199999999995</v>
      </c>
      <c r="VF5">
        <v>0.68466000000000005</v>
      </c>
      <c r="VG5">
        <v>0.68533900000000003</v>
      </c>
      <c r="VH5">
        <v>0.68462000000000001</v>
      </c>
      <c r="VI5">
        <v>0.68405099999999996</v>
      </c>
      <c r="VJ5">
        <v>0.68583000000000005</v>
      </c>
      <c r="VK5">
        <v>0.68608000000000002</v>
      </c>
      <c r="VL5">
        <v>0.68449800000000005</v>
      </c>
      <c r="VM5">
        <v>0.68558799999999998</v>
      </c>
      <c r="VN5">
        <v>0.68572299999999997</v>
      </c>
      <c r="VO5">
        <v>0.68565299999999996</v>
      </c>
      <c r="VP5">
        <v>0.68532400000000004</v>
      </c>
      <c r="VQ5">
        <v>0.68682100000000001</v>
      </c>
      <c r="VR5">
        <v>0.684778</v>
      </c>
      <c r="VS5">
        <v>0.68792799999999998</v>
      </c>
      <c r="VT5">
        <v>0.68952000000000002</v>
      </c>
      <c r="VU5">
        <v>0.69168200000000002</v>
      </c>
      <c r="VV5">
        <v>0.69065100000000001</v>
      </c>
      <c r="VW5">
        <v>0.69230100000000006</v>
      </c>
      <c r="VX5">
        <v>0.69151799999999997</v>
      </c>
      <c r="VY5">
        <v>0.692245</v>
      </c>
      <c r="VZ5">
        <v>0.69064199999999998</v>
      </c>
      <c r="WA5">
        <v>0.68894299999999997</v>
      </c>
      <c r="WB5">
        <v>0.69028900000000004</v>
      </c>
      <c r="WC5">
        <v>0.691195</v>
      </c>
      <c r="WD5">
        <v>0.69193199999999999</v>
      </c>
      <c r="WE5">
        <v>0.69233199999999995</v>
      </c>
      <c r="WF5">
        <v>0.69213599999999997</v>
      </c>
      <c r="WG5">
        <v>0.68883799999999995</v>
      </c>
      <c r="WH5">
        <v>0.69091499999999995</v>
      </c>
      <c r="WI5">
        <v>0.69156099999999998</v>
      </c>
      <c r="WJ5">
        <v>0.691774</v>
      </c>
      <c r="WK5">
        <v>0.69098999999999999</v>
      </c>
      <c r="WL5">
        <v>0.69038999999999995</v>
      </c>
      <c r="WM5">
        <v>0.68989100000000003</v>
      </c>
      <c r="WN5">
        <v>0.690222</v>
      </c>
      <c r="WO5">
        <v>0.688554</v>
      </c>
      <c r="WP5">
        <v>0.68855200000000005</v>
      </c>
      <c r="WQ5">
        <v>0.69097900000000001</v>
      </c>
      <c r="WR5">
        <v>0.69051300000000004</v>
      </c>
      <c r="WS5">
        <v>0.69233900000000004</v>
      </c>
      <c r="WT5">
        <v>0.69293400000000005</v>
      </c>
      <c r="WU5">
        <v>0.69216100000000003</v>
      </c>
      <c r="WV5">
        <v>0.69405799999999995</v>
      </c>
      <c r="WW5">
        <v>0.69322600000000001</v>
      </c>
      <c r="WX5">
        <v>0.69453399999999998</v>
      </c>
      <c r="WY5">
        <v>0.69476400000000005</v>
      </c>
      <c r="WZ5">
        <v>0.69497200000000003</v>
      </c>
      <c r="XA5">
        <v>0.69709600000000005</v>
      </c>
      <c r="XB5">
        <v>0.69599699999999998</v>
      </c>
      <c r="XC5">
        <v>0.69261799999999996</v>
      </c>
      <c r="XD5">
        <v>0.69442400000000004</v>
      </c>
      <c r="XE5">
        <v>0.69179900000000005</v>
      </c>
      <c r="XF5">
        <v>0.69331399999999999</v>
      </c>
      <c r="XG5">
        <v>0.69374999999999998</v>
      </c>
      <c r="XH5">
        <v>0.69302399999999997</v>
      </c>
      <c r="XI5">
        <v>0.69483499999999998</v>
      </c>
      <c r="XJ5">
        <v>0.69424399999999997</v>
      </c>
      <c r="XK5">
        <v>0.69533599999999995</v>
      </c>
      <c r="XL5">
        <v>0.69514299999999996</v>
      </c>
      <c r="XM5">
        <v>0.69483300000000003</v>
      </c>
      <c r="XN5">
        <v>0.69234600000000002</v>
      </c>
      <c r="XO5">
        <v>0.69257500000000005</v>
      </c>
      <c r="XP5">
        <v>0.69007499999999999</v>
      </c>
      <c r="XQ5">
        <v>0.69131500000000001</v>
      </c>
      <c r="XR5">
        <v>0.69211900000000004</v>
      </c>
      <c r="XS5">
        <v>0.69355699999999998</v>
      </c>
      <c r="XT5">
        <v>0.69438100000000003</v>
      </c>
      <c r="XU5">
        <v>0.69373700000000005</v>
      </c>
      <c r="XV5">
        <v>0.69380399999999998</v>
      </c>
      <c r="XW5">
        <v>0.69265100000000002</v>
      </c>
      <c r="XX5">
        <v>0.69272599999999995</v>
      </c>
      <c r="XY5">
        <v>0.69256799999999996</v>
      </c>
      <c r="XZ5">
        <v>0.69351700000000005</v>
      </c>
      <c r="YA5">
        <v>0.69410300000000003</v>
      </c>
      <c r="YB5">
        <v>0.69309500000000002</v>
      </c>
      <c r="YC5">
        <v>0.69416999999999995</v>
      </c>
      <c r="YD5">
        <v>0.69483799999999996</v>
      </c>
      <c r="YE5">
        <v>0.69400799999999996</v>
      </c>
      <c r="YF5">
        <v>0.693384</v>
      </c>
      <c r="YG5">
        <v>0.69362400000000002</v>
      </c>
      <c r="YH5">
        <v>0.69354300000000002</v>
      </c>
      <c r="YI5">
        <v>0.69347800000000004</v>
      </c>
      <c r="YJ5">
        <v>0.69012700000000005</v>
      </c>
      <c r="YK5">
        <v>0.68873600000000001</v>
      </c>
      <c r="YL5">
        <v>0.68796999999999997</v>
      </c>
      <c r="YM5">
        <v>0.68790099999999998</v>
      </c>
      <c r="YN5">
        <v>0.68647400000000003</v>
      </c>
      <c r="YO5">
        <v>0.68435500000000005</v>
      </c>
      <c r="YP5">
        <v>0.68635900000000005</v>
      </c>
      <c r="YQ5">
        <v>0.68629700000000005</v>
      </c>
      <c r="YR5">
        <v>0.68551399999999996</v>
      </c>
      <c r="YS5">
        <v>0.685164</v>
      </c>
      <c r="YT5">
        <v>0.68435199999999996</v>
      </c>
      <c r="YU5">
        <v>0.68291299999999999</v>
      </c>
      <c r="YV5">
        <v>0.68260699999999996</v>
      </c>
      <c r="YW5">
        <v>0.683948</v>
      </c>
      <c r="YX5">
        <v>0.68395399999999995</v>
      </c>
      <c r="YY5">
        <v>0.68475799999999998</v>
      </c>
      <c r="YZ5">
        <v>0.68595099999999998</v>
      </c>
      <c r="ZA5">
        <v>0.68667</v>
      </c>
      <c r="ZB5">
        <v>0.68462100000000004</v>
      </c>
      <c r="ZC5">
        <v>0.68406800000000001</v>
      </c>
      <c r="ZD5">
        <v>0.68468300000000004</v>
      </c>
      <c r="ZE5">
        <v>0.68572599999999995</v>
      </c>
      <c r="ZF5">
        <v>0.68703700000000001</v>
      </c>
      <c r="ZG5">
        <v>0.686751</v>
      </c>
      <c r="ZH5">
        <v>0.68691999999999998</v>
      </c>
      <c r="ZI5">
        <v>0.68677299999999997</v>
      </c>
      <c r="ZJ5">
        <v>0.686504</v>
      </c>
      <c r="ZK5">
        <v>0.68705000000000005</v>
      </c>
      <c r="ZL5">
        <v>0.68693599999999999</v>
      </c>
      <c r="ZM5">
        <v>0.68463700000000005</v>
      </c>
      <c r="ZN5">
        <v>0.68422000000000005</v>
      </c>
      <c r="ZO5">
        <v>0.68554999999999999</v>
      </c>
      <c r="ZP5">
        <v>0.68521200000000004</v>
      </c>
      <c r="ZQ5">
        <v>0.68575299999999995</v>
      </c>
      <c r="ZR5">
        <v>0.68640100000000004</v>
      </c>
      <c r="ZS5">
        <v>0.68755200000000005</v>
      </c>
      <c r="ZT5">
        <v>0.68631200000000003</v>
      </c>
      <c r="ZU5">
        <v>0.68624700000000005</v>
      </c>
      <c r="ZV5">
        <v>0.68666300000000002</v>
      </c>
      <c r="ZW5">
        <v>0.687832</v>
      </c>
      <c r="ZX5">
        <v>0.69021999999999994</v>
      </c>
      <c r="ZY5">
        <v>0.692492</v>
      </c>
      <c r="ZZ5">
        <v>0.69237899999999997</v>
      </c>
      <c r="AAA5">
        <v>0.69262199999999996</v>
      </c>
      <c r="AAB5">
        <v>0.69268099999999999</v>
      </c>
      <c r="AAC5">
        <v>0.69182699999999997</v>
      </c>
      <c r="AAD5">
        <v>0.69160900000000003</v>
      </c>
      <c r="AAE5">
        <v>0.69041699999999995</v>
      </c>
      <c r="AAF5">
        <v>0.69213599999999997</v>
      </c>
      <c r="AAG5">
        <v>0.69167800000000002</v>
      </c>
      <c r="AAH5">
        <v>0.69126500000000002</v>
      </c>
      <c r="AAI5">
        <v>0.69018299999999999</v>
      </c>
      <c r="AAJ5">
        <v>0.69348799999999999</v>
      </c>
      <c r="AAK5">
        <v>0.69338500000000003</v>
      </c>
      <c r="AAL5">
        <v>0.69483200000000001</v>
      </c>
      <c r="AAM5">
        <v>0.69393000000000005</v>
      </c>
      <c r="AAN5">
        <v>0.69447599999999998</v>
      </c>
      <c r="AAO5">
        <v>0.69568200000000002</v>
      </c>
      <c r="AAP5">
        <v>0.69499699999999998</v>
      </c>
      <c r="AAQ5">
        <v>0.69545199999999996</v>
      </c>
      <c r="AAR5">
        <v>0.69422700000000004</v>
      </c>
      <c r="AAS5">
        <v>0.69533400000000001</v>
      </c>
      <c r="AAT5">
        <v>0.69531600000000005</v>
      </c>
      <c r="AAU5">
        <v>0.694662</v>
      </c>
      <c r="AAV5">
        <v>0.69507600000000003</v>
      </c>
      <c r="AAW5">
        <v>0.696469</v>
      </c>
      <c r="AAX5">
        <v>0.69631200000000004</v>
      </c>
      <c r="AAY5">
        <v>0.69601100000000005</v>
      </c>
      <c r="AAZ5">
        <v>0.69677500000000003</v>
      </c>
      <c r="ABA5">
        <v>0.69636600000000004</v>
      </c>
      <c r="ABB5">
        <v>0.69529200000000002</v>
      </c>
      <c r="ABC5">
        <v>0.69430199999999997</v>
      </c>
      <c r="ABD5">
        <v>0.69388899999999998</v>
      </c>
      <c r="ABE5">
        <v>0.69481999999999999</v>
      </c>
      <c r="ABF5">
        <v>0.69403000000000004</v>
      </c>
      <c r="ABG5">
        <v>0.69248699999999996</v>
      </c>
      <c r="ABH5">
        <v>0.69300099999999998</v>
      </c>
      <c r="ABI5">
        <v>0.69150199999999995</v>
      </c>
      <c r="ABJ5">
        <v>0.69143500000000002</v>
      </c>
      <c r="ABK5">
        <v>0.69105499999999997</v>
      </c>
      <c r="ABL5">
        <v>0.690747</v>
      </c>
      <c r="ABM5">
        <v>0.69160500000000003</v>
      </c>
      <c r="ABN5">
        <v>0.68853600000000004</v>
      </c>
      <c r="ABO5">
        <v>0.68743399999999999</v>
      </c>
      <c r="ABP5">
        <v>0.68674500000000005</v>
      </c>
      <c r="ABQ5">
        <v>0.68581199999999998</v>
      </c>
      <c r="ABR5">
        <v>0.68598599999999998</v>
      </c>
      <c r="ABS5">
        <v>0.68722899999999998</v>
      </c>
      <c r="ABT5">
        <v>0.68662400000000001</v>
      </c>
      <c r="ABU5">
        <v>0.68636799999999998</v>
      </c>
      <c r="ABV5">
        <v>0.68598499999999996</v>
      </c>
      <c r="ABW5">
        <v>0.68434099999999998</v>
      </c>
      <c r="ABX5">
        <v>0.68441099999999999</v>
      </c>
      <c r="ABY5">
        <v>0.68490899999999999</v>
      </c>
      <c r="ABZ5">
        <v>0.68771499999999997</v>
      </c>
      <c r="ACA5">
        <v>0.69046300000000005</v>
      </c>
      <c r="ACB5">
        <v>0.69123100000000004</v>
      </c>
      <c r="ACC5">
        <v>0.69221999999999995</v>
      </c>
      <c r="ACD5">
        <v>0.69246399999999997</v>
      </c>
      <c r="ACE5">
        <v>0.69431699999999996</v>
      </c>
      <c r="ACF5">
        <v>0.69702500000000001</v>
      </c>
      <c r="ACG5">
        <v>0.69747099999999995</v>
      </c>
      <c r="ACH5">
        <v>0.69681599999999999</v>
      </c>
      <c r="ACI5">
        <v>0.693326</v>
      </c>
      <c r="ACJ5">
        <v>0.69550999999999996</v>
      </c>
      <c r="ACK5">
        <v>0.69494400000000001</v>
      </c>
      <c r="ACL5">
        <v>0.69503800000000004</v>
      </c>
      <c r="ACM5">
        <v>0.69259300000000001</v>
      </c>
      <c r="ACN5">
        <v>0.695106</v>
      </c>
      <c r="ACO5">
        <v>0.69466300000000003</v>
      </c>
      <c r="ACP5">
        <v>0.69450000000000001</v>
      </c>
      <c r="ACQ5">
        <v>0.69565600000000005</v>
      </c>
      <c r="ACR5">
        <v>0.69486199999999998</v>
      </c>
      <c r="ACS5">
        <v>0.69716299999999998</v>
      </c>
      <c r="ACT5">
        <v>0.69486700000000001</v>
      </c>
      <c r="ACU5">
        <v>0.69589599999999996</v>
      </c>
      <c r="ACV5">
        <v>0.69589599999999996</v>
      </c>
      <c r="ACW5">
        <v>0.69665999999999995</v>
      </c>
      <c r="ACX5">
        <v>0.69631699999999996</v>
      </c>
      <c r="ACY5">
        <v>0.697017</v>
      </c>
      <c r="ACZ5">
        <v>0.69563900000000001</v>
      </c>
      <c r="ADA5">
        <v>0.69474899999999995</v>
      </c>
      <c r="ADB5">
        <v>0.69493499999999997</v>
      </c>
      <c r="ADC5">
        <v>0.69760299999999997</v>
      </c>
      <c r="ADD5">
        <v>0.69735899999999995</v>
      </c>
      <c r="ADE5">
        <v>0.69824799999999998</v>
      </c>
      <c r="ADF5">
        <v>0.69972199999999996</v>
      </c>
      <c r="ADG5">
        <v>0.70053200000000004</v>
      </c>
      <c r="ADH5">
        <v>0.701457</v>
      </c>
      <c r="ADI5">
        <v>0.70330599999999999</v>
      </c>
      <c r="ADJ5">
        <v>0.70457599999999998</v>
      </c>
      <c r="ADK5">
        <v>0.704009</v>
      </c>
      <c r="ADL5">
        <v>0.70585699999999996</v>
      </c>
      <c r="ADM5">
        <v>0.70943999999999996</v>
      </c>
      <c r="ADN5">
        <v>0.71129600000000004</v>
      </c>
      <c r="ADO5">
        <v>0.71267199999999997</v>
      </c>
      <c r="ADP5">
        <v>0.71450000000000002</v>
      </c>
      <c r="ADQ5">
        <v>0.71507100000000001</v>
      </c>
      <c r="ADR5">
        <v>0.71532600000000002</v>
      </c>
      <c r="ADS5">
        <v>0.71970900000000004</v>
      </c>
      <c r="ADT5">
        <v>0.71952199999999999</v>
      </c>
      <c r="ADU5">
        <v>0.71887500000000004</v>
      </c>
      <c r="ADV5">
        <v>0.71884999999999999</v>
      </c>
      <c r="ADW5">
        <v>0.71947899999999998</v>
      </c>
      <c r="ADX5">
        <v>0.71885699999999997</v>
      </c>
      <c r="ADY5">
        <v>0.71971700000000005</v>
      </c>
      <c r="ADZ5">
        <v>0.71997</v>
      </c>
      <c r="AEA5">
        <v>0.72106499999999996</v>
      </c>
      <c r="AEB5">
        <v>0.72022200000000003</v>
      </c>
      <c r="AEC5">
        <v>0.72239299999999995</v>
      </c>
      <c r="AED5">
        <v>0.72296000000000005</v>
      </c>
      <c r="AEE5">
        <v>0.72464499999999998</v>
      </c>
      <c r="AEF5">
        <v>0.72522500000000001</v>
      </c>
      <c r="AEG5">
        <v>0.72784000000000004</v>
      </c>
      <c r="AEH5">
        <v>0.72790100000000002</v>
      </c>
      <c r="AEI5">
        <v>0.72824900000000004</v>
      </c>
      <c r="AEJ5">
        <v>0.72746100000000002</v>
      </c>
      <c r="AEK5">
        <v>0.72509000000000001</v>
      </c>
      <c r="AEL5">
        <v>0.72208300000000003</v>
      </c>
      <c r="AEM5">
        <v>0.72108799999999995</v>
      </c>
      <c r="AEN5">
        <v>0.72060500000000005</v>
      </c>
      <c r="AEO5">
        <v>0.72153900000000004</v>
      </c>
      <c r="AEP5">
        <v>0.72230499999999997</v>
      </c>
      <c r="AEQ5">
        <v>0.72367300000000001</v>
      </c>
      <c r="AER5">
        <v>0.72595600000000005</v>
      </c>
      <c r="AES5">
        <v>0.72732799999999997</v>
      </c>
      <c r="AET5">
        <v>0.72786600000000001</v>
      </c>
      <c r="AEU5">
        <v>0.72813600000000001</v>
      </c>
      <c r="AEV5">
        <v>0.72744399999999998</v>
      </c>
      <c r="AEW5">
        <v>0.72660800000000003</v>
      </c>
      <c r="AEX5">
        <v>0.72893699999999995</v>
      </c>
      <c r="AEY5">
        <v>0.72714299999999998</v>
      </c>
      <c r="AEZ5">
        <v>0.72886899999999999</v>
      </c>
      <c r="AFA5">
        <v>0.726993</v>
      </c>
      <c r="AFB5">
        <v>0.72650800000000004</v>
      </c>
      <c r="AFC5">
        <v>0.72513899999999998</v>
      </c>
      <c r="AFD5">
        <v>0.72516000000000003</v>
      </c>
      <c r="AFE5">
        <v>0.72560199999999997</v>
      </c>
      <c r="AFF5">
        <v>0.72695699999999996</v>
      </c>
      <c r="AFG5">
        <v>0.72558199999999995</v>
      </c>
      <c r="AFH5">
        <v>0.72584000000000004</v>
      </c>
      <c r="AFI5">
        <v>0.72378799999999999</v>
      </c>
      <c r="AFJ5">
        <v>0.72242200000000001</v>
      </c>
      <c r="AFK5">
        <v>0.72181600000000001</v>
      </c>
      <c r="AFL5">
        <v>0.72110300000000005</v>
      </c>
      <c r="AFM5">
        <v>0.72058800000000001</v>
      </c>
      <c r="AFN5">
        <v>0.72156799999999999</v>
      </c>
      <c r="AFO5">
        <v>0.72307100000000002</v>
      </c>
      <c r="AFP5">
        <v>0.72899499999999995</v>
      </c>
      <c r="AFQ5">
        <v>0.73141599999999996</v>
      </c>
      <c r="AFR5">
        <v>0.731935</v>
      </c>
      <c r="AFS5">
        <v>0.73036500000000004</v>
      </c>
      <c r="AFT5">
        <v>0.73000900000000002</v>
      </c>
      <c r="AFU5">
        <v>0.73091099999999998</v>
      </c>
      <c r="AFV5">
        <v>0.73209500000000005</v>
      </c>
      <c r="AFW5">
        <v>0.73205699999999996</v>
      </c>
      <c r="AFX5">
        <v>0.73146500000000003</v>
      </c>
      <c r="AFY5">
        <v>0.72995200000000005</v>
      </c>
      <c r="AFZ5">
        <v>0.72789400000000004</v>
      </c>
      <c r="AGA5">
        <v>0.72842799999999996</v>
      </c>
      <c r="AGB5">
        <v>0.73062800000000006</v>
      </c>
      <c r="AGC5">
        <v>0.73192900000000005</v>
      </c>
      <c r="AGD5">
        <v>0.73125300000000004</v>
      </c>
      <c r="AGE5">
        <v>0.733541</v>
      </c>
      <c r="AGF5">
        <v>0.73392199999999996</v>
      </c>
      <c r="AGG5">
        <v>0.73241900000000004</v>
      </c>
      <c r="AGH5">
        <v>0.73199700000000001</v>
      </c>
      <c r="AGI5">
        <v>0.73383600000000004</v>
      </c>
      <c r="AGJ5">
        <v>0.73294300000000001</v>
      </c>
      <c r="AGK5">
        <v>0.73124199999999995</v>
      </c>
      <c r="AGL5">
        <v>0.72956799999999999</v>
      </c>
      <c r="AGM5">
        <v>0.72768500000000003</v>
      </c>
      <c r="AGN5">
        <v>0.72438499999999995</v>
      </c>
      <c r="AGO5">
        <v>0.72028800000000004</v>
      </c>
      <c r="AGP5">
        <v>0.72130000000000005</v>
      </c>
      <c r="AGQ5">
        <v>0.72088600000000003</v>
      </c>
      <c r="AGR5">
        <v>0.71617299999999995</v>
      </c>
      <c r="AGS5">
        <v>0.71723000000000003</v>
      </c>
      <c r="AGT5">
        <v>0.71692999999999996</v>
      </c>
      <c r="AGU5">
        <v>0.71413899999999997</v>
      </c>
      <c r="AGV5">
        <v>0.71465000000000001</v>
      </c>
      <c r="AGW5">
        <v>0.71639799999999998</v>
      </c>
      <c r="AGX5">
        <v>0.71475500000000003</v>
      </c>
      <c r="AGY5">
        <v>0.71825700000000003</v>
      </c>
      <c r="AGZ5">
        <v>0.71996599999999999</v>
      </c>
      <c r="AHA5">
        <v>0.71762400000000004</v>
      </c>
      <c r="AHB5">
        <v>0.71882199999999996</v>
      </c>
      <c r="AHC5">
        <v>0.71911199999999997</v>
      </c>
      <c r="AHD5">
        <v>0.72137399999999996</v>
      </c>
      <c r="AHE5">
        <v>0.720356</v>
      </c>
      <c r="AHF5">
        <v>0.72337300000000004</v>
      </c>
      <c r="AHG5">
        <v>0.72212500000000002</v>
      </c>
      <c r="AHH5">
        <v>0.72176499999999999</v>
      </c>
      <c r="AHI5">
        <v>0.71694899999999995</v>
      </c>
      <c r="AHJ5">
        <v>0.71442700000000003</v>
      </c>
      <c r="AHK5">
        <v>0.71604599999999996</v>
      </c>
      <c r="AHL5">
        <v>0.71798399999999996</v>
      </c>
      <c r="AHM5">
        <v>0.72211099999999995</v>
      </c>
      <c r="AHN5">
        <v>0.71983200000000003</v>
      </c>
      <c r="AHO5">
        <v>0.71939299999999995</v>
      </c>
      <c r="AHP5">
        <v>0.71715399999999996</v>
      </c>
      <c r="AHQ5">
        <v>0.71838900000000006</v>
      </c>
      <c r="AHR5">
        <v>0.72021100000000005</v>
      </c>
      <c r="AHS5">
        <v>0.71916899999999995</v>
      </c>
      <c r="AHT5">
        <v>0.71806099999999995</v>
      </c>
      <c r="AHU5">
        <v>0.71666799999999997</v>
      </c>
      <c r="AHV5">
        <v>0.71664799999999995</v>
      </c>
      <c r="AHW5">
        <v>0.71835700000000002</v>
      </c>
      <c r="AHX5">
        <v>0.72078799999999998</v>
      </c>
      <c r="AHY5">
        <v>0.72097800000000001</v>
      </c>
      <c r="AHZ5">
        <v>0.72029299999999996</v>
      </c>
      <c r="AIA5">
        <v>0.72027200000000002</v>
      </c>
      <c r="AIB5">
        <v>0.71825499999999998</v>
      </c>
      <c r="AIC5">
        <v>0.71664300000000003</v>
      </c>
      <c r="AID5">
        <v>0.71836900000000004</v>
      </c>
      <c r="AIE5">
        <v>0.71881399999999995</v>
      </c>
      <c r="AIF5">
        <v>0.71825300000000003</v>
      </c>
      <c r="AIG5">
        <v>0.72096700000000002</v>
      </c>
      <c r="AIH5">
        <v>0.72379700000000002</v>
      </c>
      <c r="AII5">
        <v>0.72475599999999996</v>
      </c>
      <c r="AIJ5">
        <v>0.72828999999999999</v>
      </c>
      <c r="AIK5">
        <v>0.72858400000000001</v>
      </c>
      <c r="AIL5">
        <v>0.72692500000000004</v>
      </c>
      <c r="AIM5">
        <v>0.72855400000000003</v>
      </c>
      <c r="AIN5">
        <v>0.730271</v>
      </c>
      <c r="AIO5">
        <v>0.73020200000000002</v>
      </c>
      <c r="AIP5">
        <v>0.73149200000000003</v>
      </c>
      <c r="AIQ5">
        <v>0.73372700000000002</v>
      </c>
      <c r="AIR5">
        <v>0.735433</v>
      </c>
      <c r="AIS5">
        <v>0.73609599999999997</v>
      </c>
      <c r="AIT5">
        <v>0.73872800000000005</v>
      </c>
      <c r="AIU5">
        <v>0.73666500000000001</v>
      </c>
      <c r="AIV5">
        <v>0.738043</v>
      </c>
      <c r="AIW5">
        <v>0.74341900000000005</v>
      </c>
      <c r="AIX5">
        <v>0.74269600000000002</v>
      </c>
      <c r="AIY5">
        <v>0.74583299999999997</v>
      </c>
      <c r="AIZ5">
        <v>0.74389499999999997</v>
      </c>
      <c r="AJA5">
        <v>0.74127900000000002</v>
      </c>
      <c r="AJB5">
        <v>0.73926899999999995</v>
      </c>
      <c r="AJC5">
        <v>0.74002699999999999</v>
      </c>
      <c r="AJD5">
        <v>0.74074600000000002</v>
      </c>
      <c r="AJE5">
        <v>0.73810200000000004</v>
      </c>
      <c r="AJF5">
        <v>0.738734</v>
      </c>
      <c r="AJG5">
        <v>0.73650000000000004</v>
      </c>
      <c r="AJH5">
        <v>0.73770100000000005</v>
      </c>
      <c r="AJI5">
        <v>0.73963400000000001</v>
      </c>
      <c r="AJJ5">
        <v>0.74081799999999998</v>
      </c>
      <c r="AJK5">
        <v>0.73629599999999995</v>
      </c>
      <c r="AJL5">
        <v>0.73499000000000003</v>
      </c>
      <c r="AJM5">
        <v>0.73399599999999998</v>
      </c>
      <c r="AJN5">
        <v>0.73536199999999996</v>
      </c>
      <c r="AJO5">
        <v>0.735904</v>
      </c>
      <c r="AJP5">
        <v>0.73453199999999996</v>
      </c>
      <c r="AJQ5">
        <v>0.73768400000000001</v>
      </c>
      <c r="AJR5">
        <v>0.74044900000000002</v>
      </c>
      <c r="AJS5">
        <v>0.741537</v>
      </c>
      <c r="AJT5">
        <v>0.74004300000000001</v>
      </c>
      <c r="AJU5">
        <v>0.73936199999999996</v>
      </c>
      <c r="AJV5">
        <v>0.73873</v>
      </c>
      <c r="AJW5">
        <v>0.73783399999999999</v>
      </c>
      <c r="AJX5">
        <v>0.73709400000000003</v>
      </c>
      <c r="AJY5">
        <v>0.73564300000000005</v>
      </c>
      <c r="AJZ5">
        <v>0.73487199999999997</v>
      </c>
      <c r="AKA5">
        <v>0.73241199999999995</v>
      </c>
      <c r="AKB5">
        <v>0.73308399999999996</v>
      </c>
      <c r="AKC5">
        <v>0.73397000000000001</v>
      </c>
      <c r="AKD5">
        <v>0.733877</v>
      </c>
      <c r="AKE5">
        <v>0.73487000000000002</v>
      </c>
      <c r="AKF5">
        <v>0.73741800000000002</v>
      </c>
      <c r="AKG5">
        <v>0.73728800000000005</v>
      </c>
      <c r="AKH5">
        <v>0.733657</v>
      </c>
      <c r="AKI5">
        <v>0.73218300000000003</v>
      </c>
      <c r="AKJ5">
        <v>0.73110399999999998</v>
      </c>
      <c r="AKK5">
        <v>0.73207299999999997</v>
      </c>
      <c r="AKL5">
        <v>0.73275900000000005</v>
      </c>
      <c r="AKM5">
        <v>0.73218799999999995</v>
      </c>
      <c r="AKN5">
        <v>0.73222100000000001</v>
      </c>
      <c r="AKO5">
        <v>0.73441500000000004</v>
      </c>
      <c r="AKP5">
        <v>0.73278900000000002</v>
      </c>
      <c r="AKQ5">
        <v>0.730707</v>
      </c>
      <c r="AKR5">
        <v>0.73055899999999996</v>
      </c>
      <c r="AKS5">
        <v>0.73023300000000002</v>
      </c>
      <c r="AKT5">
        <v>0.72856699999999996</v>
      </c>
      <c r="AKU5">
        <v>0.72968200000000005</v>
      </c>
      <c r="AKV5">
        <v>0.73016899999999996</v>
      </c>
      <c r="AKW5">
        <v>0.73022900000000002</v>
      </c>
      <c r="AKX5">
        <v>0.72941</v>
      </c>
      <c r="AKY5">
        <v>0.72960700000000001</v>
      </c>
      <c r="AKZ5">
        <v>0.73096000000000005</v>
      </c>
      <c r="ALA5">
        <v>0.73091899999999999</v>
      </c>
      <c r="ALB5">
        <v>0.73258800000000002</v>
      </c>
      <c r="ALC5">
        <v>0.73238700000000001</v>
      </c>
      <c r="ALD5">
        <v>0.73188699999999995</v>
      </c>
      <c r="ALE5">
        <v>0.72957700000000003</v>
      </c>
      <c r="ALF5">
        <v>0.72497299999999998</v>
      </c>
      <c r="ALG5">
        <v>0.72464399999999995</v>
      </c>
      <c r="ALH5">
        <v>0.72312799999999999</v>
      </c>
      <c r="ALI5">
        <v>0.72479899999999997</v>
      </c>
      <c r="ALJ5">
        <v>0.72571699999999995</v>
      </c>
      <c r="ALK5">
        <v>0.72644500000000001</v>
      </c>
      <c r="ALL5">
        <v>0.725719</v>
      </c>
      <c r="ALM5">
        <v>0.72514699999999999</v>
      </c>
      <c r="ALN5">
        <v>0.72314999999999996</v>
      </c>
      <c r="ALO5">
        <v>0.72302299999999997</v>
      </c>
      <c r="ALP5">
        <v>0.72287500000000005</v>
      </c>
      <c r="ALQ5">
        <v>0.724464</v>
      </c>
      <c r="ALR5">
        <v>0.72485100000000002</v>
      </c>
      <c r="ALS5">
        <v>0.72829999999999995</v>
      </c>
      <c r="ALT5">
        <v>0.72761799999999999</v>
      </c>
      <c r="ALU5">
        <v>0.72774300000000003</v>
      </c>
      <c r="ALV5">
        <v>0.72782000000000002</v>
      </c>
      <c r="ALW5">
        <v>0.72737499999999999</v>
      </c>
      <c r="ALX5">
        <v>0.72910200000000003</v>
      </c>
      <c r="ALY5">
        <v>0.72877800000000004</v>
      </c>
      <c r="ALZ5">
        <v>0.73092199999999996</v>
      </c>
      <c r="AMA5">
        <v>0.73193299999999994</v>
      </c>
      <c r="AMB5">
        <v>0.73464600000000002</v>
      </c>
      <c r="AMC5">
        <v>0.73411300000000002</v>
      </c>
      <c r="AMD5">
        <v>0.73582800000000004</v>
      </c>
      <c r="AME5">
        <v>0.73507999999999996</v>
      </c>
      <c r="AMF5">
        <v>0.73587400000000003</v>
      </c>
      <c r="AMG5">
        <v>0.73617600000000005</v>
      </c>
      <c r="AMH5">
        <v>0.73799499999999996</v>
      </c>
      <c r="AMI5">
        <v>0.74072199999999999</v>
      </c>
      <c r="AMJ5">
        <v>0.74179700000000004</v>
      </c>
      <c r="AMK5">
        <v>0.73999800000000004</v>
      </c>
      <c r="AML5">
        <v>0.73768900000000004</v>
      </c>
      <c r="AMM5">
        <v>0.73743000000000003</v>
      </c>
      <c r="AMN5">
        <v>0.74146199999999995</v>
      </c>
      <c r="AMO5">
        <v>0.74124199999999996</v>
      </c>
      <c r="AMP5">
        <v>0.73707299999999998</v>
      </c>
      <c r="AMQ5">
        <v>0.73683500000000002</v>
      </c>
      <c r="AMR5">
        <v>0.73787199999999997</v>
      </c>
      <c r="AMS5">
        <v>0.73996300000000004</v>
      </c>
      <c r="AMT5">
        <v>0.73615200000000003</v>
      </c>
      <c r="AMU5">
        <v>0.73982099999999995</v>
      </c>
      <c r="AMV5">
        <v>0.73856900000000003</v>
      </c>
      <c r="AMW5">
        <v>0.74078500000000003</v>
      </c>
      <c r="AMX5">
        <v>0.74161299999999997</v>
      </c>
      <c r="AMY5">
        <v>0.74359200000000003</v>
      </c>
      <c r="AMZ5">
        <v>0.74743400000000004</v>
      </c>
      <c r="ANA5">
        <v>0.75050700000000004</v>
      </c>
      <c r="ANB5">
        <v>0.74946800000000002</v>
      </c>
      <c r="ANC5">
        <v>0.74985299999999999</v>
      </c>
      <c r="AND5">
        <v>0.74834000000000001</v>
      </c>
      <c r="ANE5">
        <v>0.74831899999999996</v>
      </c>
      <c r="ANF5">
        <v>0.74791600000000003</v>
      </c>
      <c r="ANG5">
        <v>0.74759699999999996</v>
      </c>
      <c r="ANH5">
        <v>0.74717199999999995</v>
      </c>
      <c r="ANI5">
        <v>0.74640799999999996</v>
      </c>
      <c r="ANJ5">
        <v>0.74809000000000003</v>
      </c>
      <c r="ANK5">
        <v>0.74771500000000002</v>
      </c>
      <c r="ANL5">
        <v>0.74576900000000002</v>
      </c>
      <c r="ANM5">
        <v>0.74094800000000005</v>
      </c>
      <c r="ANN5">
        <v>0.73853400000000002</v>
      </c>
      <c r="ANO5">
        <v>0.73589499999999997</v>
      </c>
      <c r="ANP5">
        <v>0.73700699999999997</v>
      </c>
      <c r="ANQ5">
        <v>0.73965400000000003</v>
      </c>
      <c r="ANR5">
        <v>0.74062099999999997</v>
      </c>
      <c r="ANS5">
        <v>0.74385800000000002</v>
      </c>
      <c r="ANT5">
        <v>0.74541299999999999</v>
      </c>
      <c r="ANU5">
        <v>0.74209599999999998</v>
      </c>
      <c r="ANV5">
        <v>0.73782099999999995</v>
      </c>
      <c r="ANW5">
        <v>0.73540700000000003</v>
      </c>
      <c r="ANX5">
        <v>0.73782999999999999</v>
      </c>
      <c r="ANY5">
        <v>0.73917600000000006</v>
      </c>
      <c r="ANZ5">
        <v>0.73990500000000003</v>
      </c>
      <c r="AOA5">
        <v>0.73991600000000002</v>
      </c>
      <c r="AOB5">
        <v>0.73888299999999996</v>
      </c>
      <c r="AOC5">
        <v>0.74201399999999995</v>
      </c>
      <c r="AOD5">
        <v>0.74175400000000002</v>
      </c>
      <c r="AOE5">
        <v>0.74114800000000003</v>
      </c>
      <c r="AOF5">
        <v>0.74102400000000002</v>
      </c>
      <c r="AOG5">
        <v>0.74236199999999997</v>
      </c>
      <c r="AOH5">
        <v>0.74343099999999995</v>
      </c>
      <c r="AOI5">
        <v>0.74288399999999999</v>
      </c>
      <c r="AOJ5">
        <v>0.74112199999999995</v>
      </c>
      <c r="AOK5">
        <v>0.73989000000000005</v>
      </c>
      <c r="AOL5">
        <v>0.74313700000000005</v>
      </c>
      <c r="AOM5">
        <v>0.742012</v>
      </c>
      <c r="AON5">
        <v>0.73786399999999996</v>
      </c>
      <c r="AOO5">
        <v>0.74084300000000003</v>
      </c>
      <c r="AOP5">
        <v>0.74188500000000002</v>
      </c>
      <c r="AOQ5">
        <v>0.74212800000000001</v>
      </c>
      <c r="AOR5">
        <v>0.74396499999999999</v>
      </c>
      <c r="AOS5">
        <v>0.74530399999999997</v>
      </c>
      <c r="AOT5">
        <v>0.74492800000000003</v>
      </c>
      <c r="AOU5">
        <v>0.74528099999999997</v>
      </c>
      <c r="AOV5">
        <v>0.74526099999999995</v>
      </c>
      <c r="AOW5">
        <v>0.74370700000000001</v>
      </c>
      <c r="AOX5">
        <v>0.742927</v>
      </c>
      <c r="AOY5">
        <v>0.743093</v>
      </c>
      <c r="AOZ5">
        <v>0.74439200000000005</v>
      </c>
      <c r="APA5">
        <v>0.74449399999999999</v>
      </c>
      <c r="APB5">
        <v>0.74583200000000005</v>
      </c>
      <c r="APC5">
        <v>0.74449399999999999</v>
      </c>
      <c r="APD5">
        <v>0.744417</v>
      </c>
      <c r="APE5">
        <v>0.74382000000000004</v>
      </c>
      <c r="APF5">
        <v>0.74331400000000003</v>
      </c>
      <c r="APG5">
        <v>0.74241800000000002</v>
      </c>
      <c r="APH5">
        <v>0.74689000000000005</v>
      </c>
      <c r="API5">
        <v>0.74845899999999999</v>
      </c>
      <c r="APJ5">
        <v>0.75020600000000004</v>
      </c>
      <c r="APK5">
        <v>0.74912800000000002</v>
      </c>
      <c r="APL5">
        <v>0.75083800000000001</v>
      </c>
      <c r="APM5">
        <v>0.74896399999999996</v>
      </c>
      <c r="APN5">
        <v>0.74928700000000004</v>
      </c>
      <c r="APO5">
        <v>0.74726499999999996</v>
      </c>
      <c r="APP5">
        <v>0.74771200000000004</v>
      </c>
      <c r="APQ5">
        <v>0.74364699999999995</v>
      </c>
      <c r="APR5">
        <v>0.74526999999999999</v>
      </c>
      <c r="APS5">
        <v>0.74291499999999999</v>
      </c>
      <c r="APT5">
        <v>0.74282999999999999</v>
      </c>
      <c r="APU5">
        <v>0.74336000000000002</v>
      </c>
      <c r="APV5">
        <v>0.74213200000000001</v>
      </c>
      <c r="APW5">
        <v>0.74445499999999998</v>
      </c>
      <c r="APX5">
        <v>0.74156599999999995</v>
      </c>
      <c r="APY5">
        <v>0.74173500000000003</v>
      </c>
      <c r="APZ5">
        <v>0.74013499999999999</v>
      </c>
      <c r="AQA5">
        <v>0.74084799999999995</v>
      </c>
      <c r="AQB5">
        <v>0.74309199999999997</v>
      </c>
      <c r="AQC5">
        <v>0.74251500000000004</v>
      </c>
      <c r="AQD5">
        <v>0.74362499999999998</v>
      </c>
      <c r="AQE5">
        <v>0.74198699999999995</v>
      </c>
      <c r="AQF5">
        <v>0.74287400000000003</v>
      </c>
      <c r="AQG5">
        <v>0.74164799999999997</v>
      </c>
      <c r="AQH5">
        <v>0.740842</v>
      </c>
      <c r="AQI5">
        <v>0.73941199999999996</v>
      </c>
      <c r="AQJ5">
        <v>0.74004599999999998</v>
      </c>
      <c r="AQK5">
        <v>0.74205500000000002</v>
      </c>
      <c r="AQL5">
        <v>0.74308300000000005</v>
      </c>
      <c r="AQM5">
        <v>0.74341699999999999</v>
      </c>
      <c r="AQN5">
        <v>0.74437799999999998</v>
      </c>
      <c r="AQO5">
        <v>0.74483999999999995</v>
      </c>
      <c r="AQP5">
        <v>0.744282</v>
      </c>
      <c r="AQQ5">
        <v>0.74704899999999996</v>
      </c>
      <c r="AQR5">
        <v>0.74672000000000005</v>
      </c>
      <c r="AQS5">
        <v>0.74582499999999996</v>
      </c>
      <c r="AQT5">
        <v>0.74394700000000002</v>
      </c>
      <c r="AQU5">
        <v>0.74371600000000004</v>
      </c>
      <c r="AQV5">
        <v>0.744394</v>
      </c>
      <c r="AQW5">
        <v>0.74651900000000004</v>
      </c>
      <c r="AQX5">
        <v>0.74571299999999996</v>
      </c>
      <c r="AQY5">
        <v>0.74882499999999996</v>
      </c>
      <c r="AQZ5">
        <v>0.74918700000000005</v>
      </c>
      <c r="ARA5">
        <v>0.74844200000000005</v>
      </c>
      <c r="ARB5">
        <v>0.74777199999999999</v>
      </c>
      <c r="ARC5">
        <v>0.74665999999999999</v>
      </c>
      <c r="ARD5">
        <v>0.74538099999999996</v>
      </c>
      <c r="ARE5">
        <v>0.747193</v>
      </c>
      <c r="ARF5">
        <v>0.74898500000000001</v>
      </c>
      <c r="ARG5">
        <v>0.74982700000000002</v>
      </c>
      <c r="ARH5">
        <v>0.75078199999999995</v>
      </c>
      <c r="ARI5">
        <v>0.75315100000000001</v>
      </c>
      <c r="ARJ5">
        <v>0.75661400000000001</v>
      </c>
      <c r="ARK5">
        <v>0.75789499999999999</v>
      </c>
      <c r="ARL5">
        <v>0.75370700000000002</v>
      </c>
      <c r="ARM5">
        <v>0.74822299999999997</v>
      </c>
      <c r="ARN5">
        <v>0.74361699999999997</v>
      </c>
      <c r="ARO5">
        <v>0.74549399999999999</v>
      </c>
      <c r="ARP5">
        <v>0.74967899999999998</v>
      </c>
      <c r="ARQ5">
        <v>0.75043300000000002</v>
      </c>
      <c r="ARR5">
        <v>0.74987599999999999</v>
      </c>
      <c r="ARS5">
        <v>0.75238899999999997</v>
      </c>
      <c r="ART5">
        <v>0.75212900000000005</v>
      </c>
      <c r="ARU5">
        <v>0.75118300000000005</v>
      </c>
      <c r="ARV5">
        <v>0.74997899999999995</v>
      </c>
      <c r="ARW5">
        <v>0.75027200000000005</v>
      </c>
      <c r="ARX5">
        <v>0.752884</v>
      </c>
      <c r="ARY5">
        <v>0.75253999999999999</v>
      </c>
      <c r="ARZ5">
        <v>0.752355</v>
      </c>
      <c r="ASA5">
        <v>0.75206499999999998</v>
      </c>
      <c r="ASB5">
        <v>0.75463800000000003</v>
      </c>
      <c r="ASC5">
        <v>0.75534999999999997</v>
      </c>
      <c r="ASD5">
        <v>0.75509300000000001</v>
      </c>
      <c r="ASE5">
        <v>0.75450300000000003</v>
      </c>
      <c r="ASF5">
        <v>0.75181500000000001</v>
      </c>
      <c r="ASG5">
        <v>0.75234000000000001</v>
      </c>
      <c r="ASH5">
        <v>0.75028799999999995</v>
      </c>
      <c r="ASI5">
        <v>0.75023099999999998</v>
      </c>
      <c r="ASJ5">
        <v>0.748668</v>
      </c>
      <c r="ASK5">
        <v>0.75084200000000001</v>
      </c>
      <c r="ASL5">
        <v>0.75192099999999995</v>
      </c>
      <c r="ASM5">
        <v>0.75268199999999996</v>
      </c>
      <c r="ASN5">
        <v>0.74907599999999996</v>
      </c>
      <c r="ASO5">
        <v>0.74952300000000005</v>
      </c>
      <c r="ASP5">
        <v>0.751135</v>
      </c>
      <c r="ASQ5">
        <v>0.74922299999999997</v>
      </c>
      <c r="ASR5">
        <v>0.74861900000000003</v>
      </c>
      <c r="ASS5">
        <v>0.75271200000000005</v>
      </c>
      <c r="AST5">
        <v>0.75542799999999999</v>
      </c>
      <c r="ASU5">
        <v>0.75265400000000005</v>
      </c>
      <c r="ASV5">
        <v>0.74967200000000001</v>
      </c>
      <c r="ASW5">
        <v>0.75187400000000004</v>
      </c>
      <c r="ASX5">
        <v>0.75315299999999996</v>
      </c>
      <c r="ASY5">
        <v>0.75445499999999999</v>
      </c>
      <c r="ASZ5">
        <v>0.75498600000000005</v>
      </c>
      <c r="ATA5">
        <v>0.75251299999999999</v>
      </c>
      <c r="ATB5">
        <v>0.75492099999999995</v>
      </c>
      <c r="ATC5">
        <v>0.75521499999999997</v>
      </c>
      <c r="ATD5">
        <v>0.75728200000000001</v>
      </c>
      <c r="ATE5">
        <v>0.75579200000000002</v>
      </c>
      <c r="ATF5">
        <v>0.75535399999999997</v>
      </c>
      <c r="ATG5">
        <v>0.75371299999999997</v>
      </c>
      <c r="ATH5">
        <v>0.75447799999999998</v>
      </c>
      <c r="ATI5">
        <v>0.75528799999999996</v>
      </c>
      <c r="ATJ5">
        <v>0.75446500000000005</v>
      </c>
      <c r="ATK5">
        <v>0.755749</v>
      </c>
      <c r="ATL5">
        <v>0.75433700000000004</v>
      </c>
      <c r="ATM5">
        <v>0.75179300000000004</v>
      </c>
      <c r="ATN5">
        <v>0.74379300000000004</v>
      </c>
      <c r="ATO5">
        <v>0.74148199999999997</v>
      </c>
      <c r="ATP5">
        <v>0.74131199999999997</v>
      </c>
      <c r="ATQ5">
        <v>0.73686499999999999</v>
      </c>
      <c r="ATR5">
        <v>0.73451599999999995</v>
      </c>
      <c r="ATS5">
        <v>0.73333000000000004</v>
      </c>
      <c r="ATT5">
        <v>0.73648899999999995</v>
      </c>
      <c r="ATU5">
        <v>0.737155</v>
      </c>
      <c r="ATV5">
        <v>0.73390100000000003</v>
      </c>
      <c r="ATW5">
        <v>0.72833300000000001</v>
      </c>
      <c r="ATX5">
        <v>0.73052499999999998</v>
      </c>
      <c r="ATY5">
        <v>0.73193900000000001</v>
      </c>
      <c r="ATZ5">
        <v>0.729989</v>
      </c>
      <c r="AUA5">
        <v>0.72689199999999998</v>
      </c>
      <c r="AUB5">
        <v>0.73019000000000001</v>
      </c>
      <c r="AUC5">
        <v>0.73024199999999995</v>
      </c>
      <c r="AUD5">
        <v>0.73055400000000004</v>
      </c>
      <c r="AUE5">
        <v>0.73208899999999999</v>
      </c>
      <c r="AUF5">
        <v>0.72992699999999999</v>
      </c>
      <c r="AUG5">
        <v>0.727966</v>
      </c>
      <c r="AUH5">
        <v>0.72911499999999996</v>
      </c>
      <c r="AUI5">
        <v>0.72842600000000002</v>
      </c>
      <c r="AUJ5">
        <v>0.726302</v>
      </c>
      <c r="AUK5">
        <v>0.72401300000000002</v>
      </c>
      <c r="AUL5">
        <v>0.72197999999999996</v>
      </c>
      <c r="AUM5">
        <v>0.72402299999999997</v>
      </c>
      <c r="AUN5">
        <v>0.72015300000000004</v>
      </c>
      <c r="AUO5">
        <v>0.70970200000000006</v>
      </c>
      <c r="AUP5">
        <v>0.70134200000000002</v>
      </c>
      <c r="AUQ5">
        <v>0.70914100000000002</v>
      </c>
      <c r="AUR5">
        <v>0.70829399999999998</v>
      </c>
      <c r="AUS5">
        <v>0.70492299999999997</v>
      </c>
      <c r="AUT5">
        <v>0.70807500000000001</v>
      </c>
      <c r="AUU5">
        <v>0.70777199999999996</v>
      </c>
      <c r="AUV5">
        <v>0.70304</v>
      </c>
      <c r="AUW5">
        <v>0.70358200000000004</v>
      </c>
      <c r="AUX5">
        <v>0.70555599999999996</v>
      </c>
      <c r="AUY5">
        <v>0.70413599999999998</v>
      </c>
      <c r="AUZ5">
        <v>0.70843900000000004</v>
      </c>
      <c r="AVA5">
        <v>0.70735599999999998</v>
      </c>
      <c r="AVB5">
        <v>0.71095900000000001</v>
      </c>
      <c r="AVC5">
        <v>0.71263799999999999</v>
      </c>
      <c r="AVD5">
        <v>0.70840899999999996</v>
      </c>
      <c r="AVE5">
        <v>0.70915700000000004</v>
      </c>
      <c r="AVF5">
        <v>0.70876300000000003</v>
      </c>
      <c r="AVG5">
        <v>0.70874899999999996</v>
      </c>
      <c r="AVH5">
        <v>0.70987800000000001</v>
      </c>
      <c r="AVI5">
        <v>0.71164099999999997</v>
      </c>
      <c r="AVJ5">
        <v>0.71209900000000004</v>
      </c>
      <c r="AVK5">
        <v>0.712862</v>
      </c>
      <c r="AVL5">
        <v>0.716669</v>
      </c>
      <c r="AVM5">
        <v>0.71989300000000001</v>
      </c>
      <c r="AVN5">
        <v>0.71929699999999996</v>
      </c>
      <c r="AVO5">
        <v>0.72197900000000004</v>
      </c>
      <c r="AVP5">
        <v>0.71928899999999996</v>
      </c>
      <c r="AVQ5">
        <v>0.71742799999999995</v>
      </c>
      <c r="AVR5">
        <v>0.71652700000000003</v>
      </c>
      <c r="AVS5">
        <v>0.715638</v>
      </c>
      <c r="AVT5">
        <v>0.71622399999999997</v>
      </c>
      <c r="AVU5">
        <v>0.71859799999999996</v>
      </c>
      <c r="AVV5">
        <v>0.72226900000000005</v>
      </c>
      <c r="AVW5">
        <v>0.72230399999999995</v>
      </c>
      <c r="AVX5">
        <v>0.72112900000000002</v>
      </c>
      <c r="AVY5">
        <v>0.72374300000000003</v>
      </c>
      <c r="AVZ5">
        <v>0.72306400000000004</v>
      </c>
      <c r="AWA5">
        <v>0.72467099999999995</v>
      </c>
      <c r="AWB5">
        <v>0.72068500000000002</v>
      </c>
      <c r="AWC5">
        <v>0.71776899999999999</v>
      </c>
      <c r="AWD5">
        <v>0.71556200000000003</v>
      </c>
      <c r="AWE5">
        <v>0.71585100000000002</v>
      </c>
      <c r="AWF5">
        <v>0.71867199999999998</v>
      </c>
      <c r="AWG5">
        <v>0.71509699999999998</v>
      </c>
      <c r="AWH5">
        <v>0.71454700000000004</v>
      </c>
      <c r="AWI5">
        <v>0.71292</v>
      </c>
      <c r="AWJ5">
        <v>0.71083499999999999</v>
      </c>
      <c r="AWK5">
        <v>0.71012799999999998</v>
      </c>
      <c r="AWL5">
        <v>0.711229</v>
      </c>
      <c r="AWM5">
        <v>0.71016299999999999</v>
      </c>
      <c r="AWN5">
        <v>0.711866</v>
      </c>
      <c r="AWO5">
        <v>0.70888200000000001</v>
      </c>
      <c r="AWP5">
        <v>0.71013199999999999</v>
      </c>
      <c r="AWQ5">
        <v>0.71291599999999999</v>
      </c>
      <c r="AWR5">
        <v>0.712476</v>
      </c>
      <c r="AWS5">
        <v>0.71385500000000002</v>
      </c>
      <c r="AWT5">
        <v>0.71202299999999996</v>
      </c>
      <c r="AWU5">
        <v>0.71220099999999997</v>
      </c>
      <c r="AWV5">
        <v>0.71044300000000005</v>
      </c>
      <c r="AWW5">
        <v>0.70984700000000001</v>
      </c>
      <c r="AWX5">
        <v>0.70867899999999995</v>
      </c>
      <c r="AWY5">
        <v>0.70574499999999996</v>
      </c>
      <c r="AWZ5">
        <v>0.70794999999999997</v>
      </c>
      <c r="AXA5">
        <v>0.70936900000000003</v>
      </c>
      <c r="AXB5">
        <v>0.710839</v>
      </c>
      <c r="AXC5">
        <v>0.70826900000000004</v>
      </c>
      <c r="AXD5">
        <v>0.713422</v>
      </c>
      <c r="AXE5">
        <v>0.71084899999999995</v>
      </c>
      <c r="AXF5">
        <v>0.71013199999999999</v>
      </c>
      <c r="AXG5">
        <v>0.71346200000000004</v>
      </c>
      <c r="AXH5">
        <v>0.71080200000000004</v>
      </c>
      <c r="AXI5">
        <v>0.71445099999999995</v>
      </c>
      <c r="AXJ5">
        <v>0.711816</v>
      </c>
      <c r="AXK5">
        <v>0.71307600000000004</v>
      </c>
      <c r="AXL5">
        <v>0.71227099999999999</v>
      </c>
      <c r="AXM5">
        <v>0.71389000000000002</v>
      </c>
      <c r="AXN5">
        <v>0.71297299999999997</v>
      </c>
      <c r="AXO5">
        <v>0.71432300000000004</v>
      </c>
      <c r="AXP5">
        <v>0.71842200000000001</v>
      </c>
      <c r="AXQ5">
        <v>0.71951100000000001</v>
      </c>
      <c r="AXR5">
        <v>0.719051</v>
      </c>
      <c r="AXS5">
        <v>0.71796300000000002</v>
      </c>
      <c r="AXT5">
        <v>0.71709100000000003</v>
      </c>
      <c r="AXU5">
        <v>0.71875900000000004</v>
      </c>
      <c r="AXV5">
        <v>0.718275</v>
      </c>
      <c r="AXW5">
        <v>0.71848900000000004</v>
      </c>
      <c r="AXX5">
        <v>0.72047700000000003</v>
      </c>
      <c r="AXY5">
        <v>0.71943999999999997</v>
      </c>
      <c r="AXZ5">
        <v>0.72041299999999997</v>
      </c>
      <c r="AYA5">
        <v>0.72114199999999995</v>
      </c>
      <c r="AYB5">
        <v>0.72170500000000004</v>
      </c>
      <c r="AYC5">
        <v>0.72454600000000002</v>
      </c>
      <c r="AYD5">
        <v>0.72628099999999995</v>
      </c>
      <c r="AYE5">
        <v>0.72606700000000002</v>
      </c>
      <c r="AYF5">
        <v>0.72945000000000004</v>
      </c>
      <c r="AYG5">
        <v>0.73339399999999999</v>
      </c>
      <c r="AYH5">
        <v>0.73548999999999998</v>
      </c>
      <c r="AYI5">
        <v>0.73410200000000003</v>
      </c>
      <c r="AYJ5">
        <v>0.73431400000000002</v>
      </c>
      <c r="AYK5">
        <v>0.73196000000000006</v>
      </c>
      <c r="AYL5">
        <v>0.73319800000000002</v>
      </c>
      <c r="AYM5">
        <v>0.73553500000000005</v>
      </c>
      <c r="AYN5">
        <v>0.73685299999999998</v>
      </c>
      <c r="AYO5">
        <v>0.73818700000000004</v>
      </c>
      <c r="AYP5">
        <v>0.73984099999999997</v>
      </c>
      <c r="AYQ5">
        <v>0.73633599999999999</v>
      </c>
      <c r="AYR5">
        <v>0.736595</v>
      </c>
      <c r="AYS5">
        <v>0.73505100000000001</v>
      </c>
      <c r="AYT5">
        <v>0.73354399999999997</v>
      </c>
      <c r="AYU5">
        <v>0.73396600000000001</v>
      </c>
      <c r="AYV5">
        <v>0.73170000000000002</v>
      </c>
      <c r="AYW5">
        <v>0.733047</v>
      </c>
      <c r="AYX5">
        <v>0.73265000000000002</v>
      </c>
      <c r="AYY5">
        <v>0.73049799999999998</v>
      </c>
      <c r="AYZ5">
        <v>0.73034100000000002</v>
      </c>
      <c r="AZA5">
        <v>0.73199199999999998</v>
      </c>
      <c r="AZB5">
        <v>0.73263500000000004</v>
      </c>
      <c r="AZC5">
        <v>0.73044399999999998</v>
      </c>
      <c r="AZD5">
        <v>0.73158299999999998</v>
      </c>
      <c r="AZE5">
        <v>0.73526800000000003</v>
      </c>
      <c r="AZF5">
        <v>0.73765899999999995</v>
      </c>
      <c r="AZG5">
        <v>0.73779099999999997</v>
      </c>
      <c r="AZH5">
        <v>0.73685599999999996</v>
      </c>
      <c r="AZI5">
        <v>0.73729900000000004</v>
      </c>
      <c r="AZJ5">
        <v>0.73873</v>
      </c>
      <c r="AZK5">
        <v>0.74101600000000001</v>
      </c>
      <c r="AZL5">
        <v>0.740587</v>
      </c>
      <c r="AZM5">
        <v>0.737927</v>
      </c>
      <c r="AZN5">
        <v>0.73833700000000002</v>
      </c>
      <c r="AZO5">
        <v>0.739568</v>
      </c>
      <c r="AZP5">
        <v>0.73607800000000001</v>
      </c>
      <c r="AZQ5">
        <v>0.73579600000000001</v>
      </c>
      <c r="AZR5">
        <v>0.73611599999999999</v>
      </c>
      <c r="AZS5">
        <v>0.73623700000000003</v>
      </c>
      <c r="AZT5">
        <v>0.73724299999999998</v>
      </c>
      <c r="AZU5">
        <v>0.73705600000000004</v>
      </c>
      <c r="AZV5">
        <v>0.73796099999999998</v>
      </c>
      <c r="AZW5">
        <v>0.73942300000000005</v>
      </c>
      <c r="AZX5">
        <v>0.74162499999999998</v>
      </c>
      <c r="AZY5">
        <v>0.73938099999999995</v>
      </c>
      <c r="AZZ5">
        <v>0.738815</v>
      </c>
      <c r="BAA5">
        <v>0.73952499999999999</v>
      </c>
      <c r="BAB5">
        <v>0.73853400000000002</v>
      </c>
      <c r="BAC5">
        <v>0.73892199999999997</v>
      </c>
      <c r="BAD5">
        <v>0.74001300000000003</v>
      </c>
      <c r="BAE5">
        <v>0.74147200000000002</v>
      </c>
      <c r="BAF5">
        <v>0.74158100000000005</v>
      </c>
      <c r="BAG5">
        <v>0.73872599999999999</v>
      </c>
      <c r="BAH5">
        <v>0.73619000000000001</v>
      </c>
      <c r="BAI5">
        <v>0.73675400000000002</v>
      </c>
      <c r="BAJ5">
        <v>0.73794700000000002</v>
      </c>
      <c r="BAK5">
        <v>0.73790500000000003</v>
      </c>
      <c r="BAL5">
        <v>0.73979899999999998</v>
      </c>
      <c r="BAM5">
        <v>0.74064399999999997</v>
      </c>
      <c r="BAN5">
        <v>0.741205</v>
      </c>
      <c r="BAO5">
        <v>0.74113700000000005</v>
      </c>
      <c r="BAP5">
        <v>0.74107500000000004</v>
      </c>
      <c r="BAQ5">
        <v>0.74408300000000005</v>
      </c>
      <c r="BAR5">
        <v>0.74272300000000002</v>
      </c>
      <c r="BAS5">
        <v>0.74502299999999999</v>
      </c>
      <c r="BAT5">
        <v>0.74468699999999999</v>
      </c>
      <c r="BAU5">
        <v>0.743255</v>
      </c>
      <c r="BAV5">
        <v>0.74445099999999997</v>
      </c>
      <c r="BAW5">
        <v>0.74606799999999995</v>
      </c>
      <c r="BAX5">
        <v>0.74387700000000001</v>
      </c>
      <c r="BAY5">
        <v>0.74584700000000004</v>
      </c>
      <c r="BAZ5">
        <v>0.744726</v>
      </c>
      <c r="BBA5">
        <v>0.74697599999999997</v>
      </c>
      <c r="BBB5">
        <v>0.74690299999999998</v>
      </c>
      <c r="BBC5">
        <v>0.74681699999999995</v>
      </c>
      <c r="BBD5">
        <v>0.74803200000000003</v>
      </c>
      <c r="BBE5">
        <v>0.74612100000000003</v>
      </c>
      <c r="BBF5">
        <v>0.74285100000000004</v>
      </c>
      <c r="BBG5">
        <v>0.74307699999999999</v>
      </c>
      <c r="BBH5">
        <v>0.74201099999999998</v>
      </c>
      <c r="BBI5">
        <v>0.74449900000000002</v>
      </c>
      <c r="BBJ5">
        <v>0.74670199999999998</v>
      </c>
      <c r="BBK5">
        <v>0.74712299999999998</v>
      </c>
      <c r="BBL5">
        <v>0.74675999999999998</v>
      </c>
      <c r="BBM5">
        <v>0.74519100000000005</v>
      </c>
      <c r="BBN5">
        <v>0.74817999999999996</v>
      </c>
      <c r="BBO5">
        <v>0.74853499999999995</v>
      </c>
      <c r="BBP5">
        <v>0.749977</v>
      </c>
      <c r="BBQ5">
        <v>0.74841000000000002</v>
      </c>
      <c r="BBR5">
        <v>0.74576500000000001</v>
      </c>
      <c r="BBS5">
        <v>0.74782599999999999</v>
      </c>
      <c r="BBT5">
        <v>0.74833000000000005</v>
      </c>
      <c r="BBU5">
        <v>0.74958400000000003</v>
      </c>
      <c r="BBV5">
        <v>0.74837399999999998</v>
      </c>
      <c r="BBW5">
        <v>0.75049699999999997</v>
      </c>
      <c r="BBX5">
        <v>0.75231300000000001</v>
      </c>
      <c r="BBY5">
        <v>0.75215399999999999</v>
      </c>
      <c r="BBZ5">
        <v>0.75248899999999996</v>
      </c>
      <c r="BCA5">
        <v>0.75340499999999999</v>
      </c>
      <c r="BCB5">
        <v>0.75448400000000004</v>
      </c>
      <c r="BCC5">
        <v>0.75500100000000003</v>
      </c>
      <c r="BCD5">
        <v>0.75374200000000002</v>
      </c>
      <c r="BCE5">
        <v>0.75265000000000004</v>
      </c>
      <c r="BCF5">
        <v>0.75209000000000004</v>
      </c>
      <c r="BCG5">
        <v>0.75210100000000002</v>
      </c>
      <c r="BCH5">
        <v>0.75241899999999995</v>
      </c>
      <c r="BCI5">
        <v>0.74494099999999996</v>
      </c>
      <c r="BCJ5">
        <v>0.74286399999999997</v>
      </c>
      <c r="BCK5">
        <v>0.74079099999999998</v>
      </c>
      <c r="BCL5">
        <v>0.73784099999999997</v>
      </c>
      <c r="BCM5">
        <v>0.73514599999999997</v>
      </c>
      <c r="BCN5">
        <v>0.73621700000000001</v>
      </c>
      <c r="BCO5">
        <v>0.73631999999999997</v>
      </c>
      <c r="BCP5">
        <v>0.73340000000000005</v>
      </c>
      <c r="BCQ5">
        <v>0.73257000000000005</v>
      </c>
      <c r="BCR5">
        <v>0.73175699999999999</v>
      </c>
      <c r="BCS5">
        <v>0.73221199999999997</v>
      </c>
      <c r="BCT5">
        <v>0.73089800000000005</v>
      </c>
      <c r="BCU5">
        <v>0.72984599999999999</v>
      </c>
      <c r="BCV5">
        <v>0.73206499999999997</v>
      </c>
      <c r="BCW5">
        <v>0.73286200000000001</v>
      </c>
      <c r="BCX5">
        <v>0.73110900000000001</v>
      </c>
      <c r="BCY5">
        <v>0.73441999999999996</v>
      </c>
      <c r="BCZ5">
        <v>0.73544699999999996</v>
      </c>
      <c r="BDA5">
        <v>0.73243800000000003</v>
      </c>
      <c r="BDB5">
        <v>0.73569799999999996</v>
      </c>
      <c r="BDC5">
        <v>0.73765099999999995</v>
      </c>
      <c r="BDD5">
        <v>0.73352600000000001</v>
      </c>
      <c r="BDE5">
        <v>0.73300299999999996</v>
      </c>
      <c r="BDF5">
        <v>0.72922900000000002</v>
      </c>
      <c r="BDG5">
        <v>0.72859499999999999</v>
      </c>
      <c r="BDH5">
        <v>0.73278100000000002</v>
      </c>
      <c r="BDI5">
        <v>0.73413700000000004</v>
      </c>
      <c r="BDJ5">
        <v>0.73478600000000005</v>
      </c>
      <c r="BDK5">
        <v>0.73560499999999995</v>
      </c>
      <c r="BDL5">
        <v>0.73327200000000003</v>
      </c>
      <c r="BDM5">
        <v>0.72882800000000003</v>
      </c>
      <c r="BDN5">
        <v>0.72799899999999995</v>
      </c>
      <c r="BDO5">
        <v>0.72657799999999995</v>
      </c>
      <c r="BDP5">
        <v>0.72642899999999999</v>
      </c>
      <c r="BDQ5">
        <v>0.73024999999999995</v>
      </c>
      <c r="BDR5">
        <v>0.73279499999999997</v>
      </c>
      <c r="BDS5">
        <v>0.72910200000000003</v>
      </c>
      <c r="BDT5">
        <v>0.72634600000000005</v>
      </c>
      <c r="BDU5">
        <v>0.72857000000000005</v>
      </c>
      <c r="BDV5">
        <v>0.72870599999999996</v>
      </c>
      <c r="BDW5">
        <v>0.72858100000000003</v>
      </c>
      <c r="BDX5">
        <v>0.72619400000000001</v>
      </c>
      <c r="BDY5">
        <v>0.72555000000000003</v>
      </c>
      <c r="BDZ5">
        <v>0.72752600000000001</v>
      </c>
      <c r="BEA5">
        <v>0.72809000000000001</v>
      </c>
      <c r="BEB5">
        <v>0.72358500000000003</v>
      </c>
      <c r="BEC5">
        <v>0.72368600000000005</v>
      </c>
      <c r="BED5">
        <v>0.72323400000000004</v>
      </c>
      <c r="BEE5">
        <v>0.72138000000000002</v>
      </c>
      <c r="BEF5">
        <v>0.724414</v>
      </c>
      <c r="BEG5">
        <v>0.72543100000000005</v>
      </c>
      <c r="BEH5">
        <v>0.72283699999999995</v>
      </c>
      <c r="BEI5">
        <v>0.71929600000000005</v>
      </c>
      <c r="BEJ5">
        <v>0.719912</v>
      </c>
      <c r="BEK5">
        <v>0.71957300000000002</v>
      </c>
      <c r="BEL5">
        <v>0.72144900000000001</v>
      </c>
      <c r="BEM5">
        <v>0.72025799999999995</v>
      </c>
      <c r="BEN5">
        <v>0.72249399999999997</v>
      </c>
      <c r="BEO5">
        <v>0.72189599999999998</v>
      </c>
      <c r="BEP5">
        <v>0.72029500000000002</v>
      </c>
      <c r="BEQ5">
        <v>0.72060299999999999</v>
      </c>
      <c r="BER5">
        <v>0.71997699999999998</v>
      </c>
      <c r="BES5">
        <v>0.71960599999999997</v>
      </c>
      <c r="BET5">
        <v>0.71570199999999995</v>
      </c>
      <c r="BEU5">
        <v>0.71724900000000003</v>
      </c>
      <c r="BEV5">
        <v>0.717696</v>
      </c>
      <c r="BEW5">
        <v>0.71872199999999997</v>
      </c>
      <c r="BEX5">
        <v>0.71735800000000005</v>
      </c>
      <c r="BEY5">
        <v>0.71666099999999999</v>
      </c>
      <c r="BEZ5">
        <v>0.71936299999999997</v>
      </c>
      <c r="BFA5">
        <v>0.71667099999999995</v>
      </c>
      <c r="BFB5">
        <v>0.71751799999999999</v>
      </c>
      <c r="BFC5">
        <v>0.72242099999999998</v>
      </c>
      <c r="BFD5">
        <v>0.72197900000000004</v>
      </c>
      <c r="BFE5">
        <v>0.71811100000000005</v>
      </c>
      <c r="BFF5">
        <v>0.72285299999999997</v>
      </c>
      <c r="BFG5">
        <v>0.72087599999999996</v>
      </c>
      <c r="BFH5">
        <v>0.72217100000000001</v>
      </c>
      <c r="BFI5">
        <v>0.72695600000000005</v>
      </c>
      <c r="BFJ5">
        <v>0.72533599999999998</v>
      </c>
      <c r="BFK5">
        <v>0.72540199999999999</v>
      </c>
      <c r="BFL5">
        <v>0.72619400000000001</v>
      </c>
      <c r="BFM5">
        <v>0.72565000000000002</v>
      </c>
      <c r="BFN5">
        <v>0.72690399999999999</v>
      </c>
      <c r="BFO5">
        <v>0.72776399999999997</v>
      </c>
      <c r="BFP5">
        <v>0.72739500000000001</v>
      </c>
      <c r="BFQ5">
        <v>0.72603700000000004</v>
      </c>
      <c r="BFR5">
        <v>0.72757000000000005</v>
      </c>
      <c r="BFS5">
        <v>0.72945000000000004</v>
      </c>
      <c r="BFT5">
        <v>0.72675500000000004</v>
      </c>
      <c r="BFU5">
        <v>0.72761299999999995</v>
      </c>
      <c r="BFV5">
        <v>0.72927900000000001</v>
      </c>
      <c r="BFW5">
        <v>0.72845899999999997</v>
      </c>
      <c r="BFX5">
        <v>0.73124599999999995</v>
      </c>
      <c r="BFY5">
        <v>0.72851299999999997</v>
      </c>
      <c r="BFZ5">
        <v>0.72972199999999998</v>
      </c>
      <c r="BGA5">
        <v>0.72960899999999995</v>
      </c>
      <c r="BGB5">
        <v>0.73008700000000004</v>
      </c>
      <c r="BGC5">
        <v>0.73077099999999995</v>
      </c>
      <c r="BGD5">
        <v>0.72781300000000004</v>
      </c>
      <c r="BGE5">
        <v>0.72650199999999998</v>
      </c>
      <c r="BGF5">
        <v>0.726441</v>
      </c>
      <c r="BGG5">
        <v>0.72722500000000001</v>
      </c>
      <c r="BGH5">
        <v>0.72718400000000005</v>
      </c>
      <c r="BGI5">
        <v>0.72800500000000001</v>
      </c>
      <c r="BGJ5">
        <v>0.73065899999999995</v>
      </c>
      <c r="BGK5">
        <v>0.73110200000000003</v>
      </c>
      <c r="BGL5">
        <v>0.72810299999999994</v>
      </c>
      <c r="BGM5">
        <v>0.72942600000000002</v>
      </c>
      <c r="BGN5">
        <v>0.72978299999999996</v>
      </c>
      <c r="BGO5">
        <v>0.72828899999999996</v>
      </c>
      <c r="BGP5">
        <v>0.72906800000000005</v>
      </c>
      <c r="BGQ5">
        <v>0.72818899999999998</v>
      </c>
      <c r="BGR5">
        <v>0.727904</v>
      </c>
      <c r="BGS5">
        <v>0.728047</v>
      </c>
      <c r="BGT5">
        <v>0.72873100000000002</v>
      </c>
      <c r="BGU5">
        <v>0.72822699999999996</v>
      </c>
      <c r="BGV5">
        <v>0.72952600000000001</v>
      </c>
      <c r="BGW5">
        <v>0.72864899999999999</v>
      </c>
      <c r="BGX5">
        <v>0.72712200000000005</v>
      </c>
      <c r="BGY5">
        <v>0.72490900000000003</v>
      </c>
      <c r="BGZ5">
        <v>0.72453599999999996</v>
      </c>
      <c r="BHA5">
        <v>0.72542300000000004</v>
      </c>
      <c r="BHB5">
        <v>0.72728899999999996</v>
      </c>
      <c r="BHC5">
        <v>0.72765899999999994</v>
      </c>
      <c r="BHD5">
        <v>0.72738100000000006</v>
      </c>
      <c r="BHE5">
        <v>0.72711999999999999</v>
      </c>
      <c r="BHF5">
        <v>0.727549</v>
      </c>
      <c r="BHG5">
        <v>0.72850999999999999</v>
      </c>
      <c r="BHH5">
        <v>0.73022200000000004</v>
      </c>
      <c r="BHI5">
        <v>0.73129</v>
      </c>
      <c r="BHJ5">
        <v>0.73141599999999996</v>
      </c>
      <c r="BHK5">
        <v>0.73022799999999999</v>
      </c>
      <c r="BHL5">
        <v>0.72906599999999999</v>
      </c>
      <c r="BHM5">
        <v>0.73153299999999999</v>
      </c>
      <c r="BHN5">
        <v>0.73284899999999997</v>
      </c>
      <c r="BHO5">
        <v>0.73267000000000004</v>
      </c>
      <c r="BHP5">
        <v>0.73368800000000001</v>
      </c>
      <c r="BHQ5">
        <v>0.73583399999999999</v>
      </c>
      <c r="BHR5">
        <v>0.73980299999999999</v>
      </c>
      <c r="BHS5">
        <v>0.74423300000000003</v>
      </c>
      <c r="BHT5">
        <v>0.74417100000000003</v>
      </c>
      <c r="BHU5">
        <v>0.74363800000000002</v>
      </c>
      <c r="BHV5">
        <v>0.74201499999999998</v>
      </c>
      <c r="BHW5">
        <v>0.744591</v>
      </c>
      <c r="BHX5">
        <v>0.74200600000000005</v>
      </c>
      <c r="BHY5">
        <v>0.74027299999999996</v>
      </c>
      <c r="BHZ5">
        <v>0.74233400000000005</v>
      </c>
      <c r="BIA5">
        <v>0.74489499999999997</v>
      </c>
      <c r="BIB5">
        <v>0.74170899999999995</v>
      </c>
      <c r="BIC5">
        <v>0.74536899999999995</v>
      </c>
      <c r="BID5">
        <v>0.74351900000000004</v>
      </c>
      <c r="BIE5">
        <v>0.74220699999999995</v>
      </c>
      <c r="BIF5">
        <v>0.74704000000000004</v>
      </c>
      <c r="BIG5">
        <v>0.74293200000000004</v>
      </c>
      <c r="BIH5">
        <v>0.74307500000000004</v>
      </c>
      <c r="BII5">
        <v>0.74154200000000003</v>
      </c>
      <c r="BIJ5">
        <v>0.74417299999999997</v>
      </c>
      <c r="BIK5">
        <v>0.74748999999999999</v>
      </c>
      <c r="BIL5">
        <v>0.74651199999999995</v>
      </c>
      <c r="BIM5">
        <v>0.746035</v>
      </c>
      <c r="BIN5">
        <v>0.74709099999999995</v>
      </c>
      <c r="BIO5">
        <v>0.74423399999999995</v>
      </c>
      <c r="BIP5">
        <v>0.74756800000000001</v>
      </c>
      <c r="BIQ5">
        <v>0.74590800000000002</v>
      </c>
      <c r="BIR5">
        <v>0.74772300000000003</v>
      </c>
      <c r="BIS5">
        <v>0.74773000000000001</v>
      </c>
      <c r="BIT5">
        <v>0.74443599999999999</v>
      </c>
      <c r="BIU5">
        <v>0.746309</v>
      </c>
      <c r="BIV5">
        <v>0.74251100000000003</v>
      </c>
      <c r="BIW5">
        <v>0.74478</v>
      </c>
      <c r="BIX5">
        <v>0.74418399999999996</v>
      </c>
      <c r="BIY5">
        <v>0.74324400000000002</v>
      </c>
      <c r="BIZ5">
        <v>0.74416199999999999</v>
      </c>
      <c r="BJA5">
        <v>0.74485100000000004</v>
      </c>
      <c r="BJB5">
        <v>0.74509099999999995</v>
      </c>
      <c r="BJC5">
        <v>0.74717</v>
      </c>
      <c r="BJD5">
        <v>0.74642299999999995</v>
      </c>
      <c r="BJE5">
        <v>0.74440899999999999</v>
      </c>
      <c r="BJF5">
        <v>0.74319400000000002</v>
      </c>
      <c r="BJG5">
        <v>0.74436100000000005</v>
      </c>
      <c r="BJH5">
        <v>0.74509199999999998</v>
      </c>
      <c r="BJI5">
        <v>0.74372300000000002</v>
      </c>
      <c r="BJJ5">
        <v>0.742761</v>
      </c>
      <c r="BJK5">
        <v>0.74448300000000001</v>
      </c>
      <c r="BJL5">
        <v>0.74445799999999995</v>
      </c>
      <c r="BJM5">
        <v>0.742062</v>
      </c>
      <c r="BJN5">
        <v>0.74306300000000003</v>
      </c>
      <c r="BJO5">
        <v>0.74408799999999997</v>
      </c>
      <c r="BJP5">
        <v>0.74565800000000004</v>
      </c>
      <c r="BJQ5">
        <v>0.74519000000000002</v>
      </c>
      <c r="BJR5">
        <v>0.74453000000000003</v>
      </c>
      <c r="BJS5">
        <v>0.74529400000000001</v>
      </c>
      <c r="BJT5">
        <v>0.74490100000000004</v>
      </c>
      <c r="BJU5">
        <v>0.74288500000000002</v>
      </c>
      <c r="BJV5">
        <v>0.74515200000000004</v>
      </c>
      <c r="BJW5">
        <v>0.745367</v>
      </c>
      <c r="BJX5">
        <v>0.746973</v>
      </c>
      <c r="BJY5">
        <v>0.74757600000000002</v>
      </c>
      <c r="BJZ5">
        <v>0.74782000000000004</v>
      </c>
      <c r="BKA5">
        <v>0.75028899999999998</v>
      </c>
      <c r="BKB5">
        <v>0.75245099999999998</v>
      </c>
      <c r="BKC5">
        <v>0.75351400000000002</v>
      </c>
      <c r="BKD5">
        <v>0.75845300000000004</v>
      </c>
      <c r="BKE5">
        <v>0.75993599999999994</v>
      </c>
      <c r="BKF5">
        <v>0.76106799999999997</v>
      </c>
      <c r="BKG5">
        <v>0.76316399999999995</v>
      </c>
      <c r="BKH5">
        <v>0.764652</v>
      </c>
      <c r="BKI5">
        <v>0.76500199999999996</v>
      </c>
      <c r="BKJ5">
        <v>0.76544900000000005</v>
      </c>
      <c r="BKK5">
        <v>0.76524400000000004</v>
      </c>
      <c r="BKL5">
        <v>0.76321799999999995</v>
      </c>
      <c r="BKM5">
        <v>0.76340200000000003</v>
      </c>
      <c r="BKN5">
        <v>0.76272700000000004</v>
      </c>
      <c r="BKO5">
        <v>0.76326799999999995</v>
      </c>
      <c r="BKP5">
        <v>0.76443899999999998</v>
      </c>
      <c r="BKQ5">
        <v>0.76861400000000002</v>
      </c>
      <c r="BKR5">
        <v>0.76966199999999996</v>
      </c>
      <c r="BKS5">
        <v>0.76873199999999997</v>
      </c>
      <c r="BKT5">
        <v>0.76372099999999998</v>
      </c>
      <c r="BKU5">
        <v>0.76305500000000004</v>
      </c>
      <c r="BKV5">
        <v>0.76376599999999994</v>
      </c>
      <c r="BKW5">
        <v>0.76407199999999997</v>
      </c>
      <c r="BKX5">
        <v>0.76092899999999997</v>
      </c>
      <c r="BKY5">
        <v>0.75753700000000002</v>
      </c>
      <c r="BKZ5">
        <v>0.75540700000000005</v>
      </c>
      <c r="BLA5">
        <v>0.75948899999999997</v>
      </c>
      <c r="BLB5">
        <v>0.75831099999999996</v>
      </c>
      <c r="BLC5">
        <v>0.75629000000000002</v>
      </c>
      <c r="BLD5">
        <v>0.75327599999999995</v>
      </c>
      <c r="BLE5">
        <v>0.75257399999999997</v>
      </c>
      <c r="BLF5">
        <v>0.74911799999999995</v>
      </c>
      <c r="BLG5">
        <v>0.749274</v>
      </c>
      <c r="BLH5">
        <v>0.75073900000000005</v>
      </c>
      <c r="BLI5">
        <v>0.74950799999999995</v>
      </c>
      <c r="BLJ5">
        <v>0.74960899999999997</v>
      </c>
      <c r="BLK5">
        <v>0.74882099999999996</v>
      </c>
      <c r="BLL5">
        <v>0.752305</v>
      </c>
      <c r="BLM5">
        <v>0.75005999999999995</v>
      </c>
      <c r="BLN5">
        <v>0.74708300000000005</v>
      </c>
      <c r="BLO5">
        <v>0.750247</v>
      </c>
      <c r="BLP5">
        <v>0.75111899999999998</v>
      </c>
      <c r="BLQ5">
        <v>0.75351299999999999</v>
      </c>
      <c r="BLR5">
        <v>0.75081699999999996</v>
      </c>
      <c r="BLS5">
        <v>0.75492300000000001</v>
      </c>
      <c r="BLT5">
        <v>0.75400599999999995</v>
      </c>
      <c r="BLU5">
        <v>0.75214000000000003</v>
      </c>
      <c r="BLV5">
        <v>0.748255</v>
      </c>
      <c r="BLW5">
        <v>0.74779300000000004</v>
      </c>
      <c r="BLX5">
        <v>0.75324500000000005</v>
      </c>
      <c r="BLY5">
        <v>0.75025900000000001</v>
      </c>
      <c r="BLZ5">
        <v>0.74943000000000004</v>
      </c>
      <c r="BMA5">
        <v>0.75082000000000004</v>
      </c>
      <c r="BMB5">
        <v>0.75307400000000002</v>
      </c>
      <c r="BMC5">
        <v>0.75144500000000003</v>
      </c>
      <c r="BMD5">
        <v>0.75101499999999999</v>
      </c>
      <c r="BME5">
        <v>0.75398799999999999</v>
      </c>
      <c r="BMF5">
        <v>0.75570300000000001</v>
      </c>
      <c r="BMG5">
        <v>0.75675999999999999</v>
      </c>
      <c r="BMH5">
        <v>0.75626599999999999</v>
      </c>
      <c r="BMI5">
        <v>0.75746199999999997</v>
      </c>
      <c r="BMJ5">
        <v>0.761737</v>
      </c>
      <c r="BMK5">
        <v>0.759517</v>
      </c>
      <c r="BML5">
        <v>0.75615699999999997</v>
      </c>
      <c r="BMM5">
        <v>0.759243</v>
      </c>
      <c r="BMN5">
        <v>0.756351</v>
      </c>
      <c r="BMO5">
        <v>0.756023</v>
      </c>
      <c r="BMP5">
        <v>0.75772899999999999</v>
      </c>
      <c r="BMQ5">
        <v>0.75962200000000002</v>
      </c>
      <c r="BMR5">
        <v>0.76080400000000004</v>
      </c>
      <c r="BMS5">
        <v>0.76078599999999996</v>
      </c>
      <c r="BMT5">
        <v>0.76463199999999998</v>
      </c>
      <c r="BMU5">
        <v>0.76554900000000004</v>
      </c>
      <c r="BMV5">
        <v>0.76317000000000002</v>
      </c>
      <c r="BMW5">
        <v>0.76434199999999997</v>
      </c>
      <c r="BMX5">
        <v>0.76494200000000001</v>
      </c>
      <c r="BMY5">
        <v>0.76471800000000001</v>
      </c>
      <c r="BMZ5">
        <v>0.76394899999999999</v>
      </c>
      <c r="BNA5">
        <v>0.763015</v>
      </c>
      <c r="BNB5">
        <v>0.76578999999999997</v>
      </c>
      <c r="BNC5">
        <v>0.76285499999999995</v>
      </c>
      <c r="BND5">
        <v>0.76342699999999997</v>
      </c>
      <c r="BNE5">
        <v>0.76417900000000005</v>
      </c>
      <c r="BNF5">
        <v>0.76338300000000003</v>
      </c>
      <c r="BNG5">
        <v>0.76447600000000004</v>
      </c>
      <c r="BNH5">
        <v>0.76691799999999999</v>
      </c>
      <c r="BNI5">
        <v>0.76614000000000004</v>
      </c>
      <c r="BNJ5">
        <v>0.76539100000000004</v>
      </c>
      <c r="BNK5">
        <v>0.76474299999999995</v>
      </c>
      <c r="BNL5">
        <v>0.76396799999999998</v>
      </c>
      <c r="BNM5">
        <v>0.76487799999999995</v>
      </c>
      <c r="BNN5">
        <v>0.76843700000000004</v>
      </c>
      <c r="BNO5">
        <v>0.76696200000000003</v>
      </c>
      <c r="BNP5">
        <v>0.76742900000000003</v>
      </c>
      <c r="BNQ5">
        <v>0.76545099999999999</v>
      </c>
      <c r="BNR5">
        <v>0.767347</v>
      </c>
      <c r="BNS5">
        <v>0.76895500000000006</v>
      </c>
      <c r="BNT5">
        <v>0.77047900000000002</v>
      </c>
      <c r="BNU5">
        <v>0.77340600000000004</v>
      </c>
      <c r="BNV5">
        <v>0.77553399999999995</v>
      </c>
      <c r="BNW5">
        <v>0.77607499999999996</v>
      </c>
      <c r="BNX5">
        <v>0.77521399999999996</v>
      </c>
      <c r="BNY5">
        <v>0.77594799999999997</v>
      </c>
      <c r="BNZ5">
        <v>0.77745200000000003</v>
      </c>
      <c r="BOA5">
        <v>0.77876299999999998</v>
      </c>
      <c r="BOB5">
        <v>0.77904600000000002</v>
      </c>
      <c r="BOC5">
        <v>0.78004300000000004</v>
      </c>
      <c r="BOD5">
        <v>0.77804600000000002</v>
      </c>
      <c r="BOE5">
        <v>0.77094600000000002</v>
      </c>
      <c r="BOF5">
        <v>0.77112700000000001</v>
      </c>
      <c r="BOG5">
        <v>0.77175700000000003</v>
      </c>
      <c r="BOH5">
        <v>0.769374</v>
      </c>
      <c r="BOI5">
        <v>0.770459</v>
      </c>
      <c r="BOJ5">
        <v>0.77054400000000001</v>
      </c>
      <c r="BOK5">
        <v>0.77020299999999997</v>
      </c>
      <c r="BOL5">
        <v>0.77279200000000003</v>
      </c>
      <c r="BOM5">
        <v>0.77453399999999994</v>
      </c>
      <c r="BON5">
        <v>0.77444599999999997</v>
      </c>
      <c r="BOO5">
        <v>0.77507499999999996</v>
      </c>
      <c r="BOP5">
        <v>0.775393</v>
      </c>
      <c r="BOQ5">
        <v>0.77307700000000001</v>
      </c>
      <c r="BOR5">
        <v>0.77238899999999999</v>
      </c>
      <c r="BOS5">
        <v>0.77409300000000003</v>
      </c>
      <c r="BOT5">
        <v>0.77346999999999999</v>
      </c>
      <c r="BOU5">
        <v>0.778806</v>
      </c>
      <c r="BOV5">
        <v>0.77987399999999996</v>
      </c>
      <c r="BOW5">
        <v>0.77783400000000003</v>
      </c>
      <c r="BOX5">
        <v>0.77958499999999997</v>
      </c>
      <c r="BOY5">
        <v>0.78003500000000003</v>
      </c>
      <c r="BOZ5">
        <v>0.78229899999999997</v>
      </c>
      <c r="BPA5">
        <v>0.78201799999999999</v>
      </c>
      <c r="BPB5">
        <v>0.78269</v>
      </c>
      <c r="BPC5">
        <v>0.78488400000000003</v>
      </c>
      <c r="BPD5">
        <v>0.78329000000000004</v>
      </c>
      <c r="BPE5">
        <v>0.77888199999999996</v>
      </c>
      <c r="BPF5">
        <v>0.78037199999999995</v>
      </c>
      <c r="BPG5">
        <v>0.77844599999999997</v>
      </c>
      <c r="BPH5">
        <v>0.774474</v>
      </c>
      <c r="BPI5">
        <v>0.77371000000000001</v>
      </c>
      <c r="BPJ5">
        <v>0.773034</v>
      </c>
      <c r="BPK5">
        <v>0.77747999999999995</v>
      </c>
      <c r="BPL5">
        <v>0.77879399999999999</v>
      </c>
      <c r="BPM5">
        <v>0.77917499999999995</v>
      </c>
      <c r="BPN5">
        <v>0.77651999999999999</v>
      </c>
      <c r="BPO5">
        <v>0.77651300000000001</v>
      </c>
      <c r="BPP5">
        <v>0.77727500000000005</v>
      </c>
      <c r="BPQ5">
        <v>0.77812199999999998</v>
      </c>
      <c r="BPR5">
        <v>0.77980400000000005</v>
      </c>
      <c r="BPS5">
        <v>0.78031600000000001</v>
      </c>
      <c r="BPT5">
        <v>0.78157299999999996</v>
      </c>
      <c r="BPU5">
        <v>0.78305400000000003</v>
      </c>
      <c r="BPV5">
        <v>0.78438200000000002</v>
      </c>
      <c r="BPW5">
        <v>0.78564400000000001</v>
      </c>
      <c r="BPX5">
        <v>0.78651499999999996</v>
      </c>
      <c r="BPY5">
        <v>0.78756400000000004</v>
      </c>
      <c r="BPZ5">
        <v>0.78264599999999995</v>
      </c>
      <c r="BQA5">
        <v>0.77918500000000002</v>
      </c>
      <c r="BQB5">
        <v>0.77975300000000003</v>
      </c>
      <c r="BQC5">
        <v>0.77789200000000003</v>
      </c>
      <c r="BQD5">
        <v>0.77451099999999995</v>
      </c>
      <c r="BQE5">
        <v>0.77584399999999998</v>
      </c>
      <c r="BQF5">
        <v>0.77532599999999996</v>
      </c>
      <c r="BQG5">
        <v>0.77311300000000005</v>
      </c>
      <c r="BQH5">
        <v>0.77463899999999997</v>
      </c>
      <c r="BQI5">
        <v>0.77471100000000004</v>
      </c>
      <c r="BQJ5">
        <v>0.77721300000000004</v>
      </c>
      <c r="BQK5">
        <v>0.77906500000000001</v>
      </c>
      <c r="BQL5">
        <v>0.77498500000000003</v>
      </c>
      <c r="BQM5">
        <v>0.772845</v>
      </c>
      <c r="BQN5">
        <v>0.77291600000000005</v>
      </c>
      <c r="BQO5">
        <v>0.77380300000000002</v>
      </c>
      <c r="BQP5">
        <v>0.77129999999999999</v>
      </c>
      <c r="BQQ5">
        <v>0.76826899999999998</v>
      </c>
      <c r="BQR5">
        <v>0.766818</v>
      </c>
      <c r="BQS5">
        <v>0.76700500000000005</v>
      </c>
      <c r="BQT5">
        <v>0.76584700000000006</v>
      </c>
      <c r="BQU5">
        <v>0.76759900000000003</v>
      </c>
      <c r="BQV5">
        <v>0.76724899999999996</v>
      </c>
      <c r="BQW5">
        <v>0.76304300000000003</v>
      </c>
      <c r="BQX5">
        <v>0.76055099999999998</v>
      </c>
      <c r="BQY5">
        <v>0.76286699999999996</v>
      </c>
      <c r="BQZ5">
        <v>0.76172200000000001</v>
      </c>
      <c r="BRA5">
        <v>0.76336300000000001</v>
      </c>
      <c r="BRB5">
        <v>0.76616300000000004</v>
      </c>
      <c r="BRC5">
        <v>0.76549900000000004</v>
      </c>
      <c r="BRD5">
        <v>0.76392199999999999</v>
      </c>
      <c r="BRE5">
        <v>0.76529999999999998</v>
      </c>
      <c r="BRF5">
        <v>0.76954999999999996</v>
      </c>
      <c r="BRG5">
        <v>0.76801600000000003</v>
      </c>
      <c r="BRH5">
        <v>0.77032</v>
      </c>
      <c r="BRI5">
        <v>0.76827400000000001</v>
      </c>
      <c r="BRJ5">
        <v>0.76863599999999999</v>
      </c>
      <c r="BRK5">
        <v>0.77241300000000002</v>
      </c>
      <c r="BRL5">
        <v>0.76678000000000002</v>
      </c>
      <c r="BRM5">
        <v>0.77454599999999996</v>
      </c>
      <c r="BRN5">
        <v>0.774115</v>
      </c>
      <c r="BRO5">
        <v>0.77196200000000004</v>
      </c>
      <c r="BRP5">
        <v>0.77574200000000004</v>
      </c>
      <c r="BRQ5">
        <v>0.77137199999999995</v>
      </c>
      <c r="BRR5">
        <v>0.77085899999999996</v>
      </c>
      <c r="BRS5">
        <v>0.76564699999999997</v>
      </c>
      <c r="BRT5">
        <v>0.766849</v>
      </c>
      <c r="BRU5">
        <v>0.76556500000000005</v>
      </c>
      <c r="BRV5">
        <v>0.76856999999999998</v>
      </c>
      <c r="BRW5">
        <v>0.77001500000000001</v>
      </c>
      <c r="BRX5">
        <v>0.77356000000000003</v>
      </c>
      <c r="BRY5">
        <v>0.77347299999999997</v>
      </c>
      <c r="BRZ5">
        <v>0.77284600000000003</v>
      </c>
      <c r="BSA5">
        <v>0.77212999999999998</v>
      </c>
      <c r="BSB5">
        <v>0.77411300000000005</v>
      </c>
      <c r="BSC5">
        <v>0.77722400000000003</v>
      </c>
      <c r="BSD5">
        <v>0.773038</v>
      </c>
      <c r="BSE5">
        <v>0.77393199999999995</v>
      </c>
      <c r="BSF5">
        <v>0.77707700000000002</v>
      </c>
      <c r="BSG5">
        <v>0.77449699999999999</v>
      </c>
      <c r="BSH5">
        <v>0.77924800000000005</v>
      </c>
      <c r="BSI5">
        <v>0.77725</v>
      </c>
      <c r="BSJ5">
        <v>0.77719300000000002</v>
      </c>
      <c r="BSK5">
        <v>0.774482</v>
      </c>
      <c r="BSL5">
        <v>0.77435299999999996</v>
      </c>
      <c r="BSM5">
        <v>0.772953</v>
      </c>
      <c r="BSN5">
        <v>0.77134400000000003</v>
      </c>
      <c r="BSO5">
        <v>0.77441300000000002</v>
      </c>
      <c r="BSP5">
        <v>0.77237100000000003</v>
      </c>
      <c r="BSQ5">
        <v>0.77405199999999996</v>
      </c>
      <c r="BSR5">
        <v>0.77221799999999996</v>
      </c>
      <c r="BSS5">
        <v>0.77239800000000003</v>
      </c>
      <c r="BST5">
        <v>0.774474</v>
      </c>
      <c r="BSU5">
        <v>0.77623200000000003</v>
      </c>
      <c r="BSV5">
        <v>0.77878099999999995</v>
      </c>
      <c r="BSW5">
        <v>0.78281500000000004</v>
      </c>
      <c r="BSX5">
        <v>0.78690099999999996</v>
      </c>
      <c r="BSY5">
        <v>0.78493999999999997</v>
      </c>
      <c r="BSZ5">
        <v>0.78690000000000004</v>
      </c>
      <c r="BTA5">
        <v>0.78687399999999996</v>
      </c>
      <c r="BTB5">
        <v>0.78957999999999995</v>
      </c>
      <c r="BTC5">
        <v>0.78779299999999997</v>
      </c>
      <c r="BTD5">
        <v>0.78993599999999997</v>
      </c>
      <c r="BTE5">
        <v>0.78664400000000001</v>
      </c>
      <c r="BTF5">
        <v>0.78904300000000005</v>
      </c>
      <c r="BTG5">
        <v>0.78941799999999995</v>
      </c>
      <c r="BTH5">
        <v>0.79500800000000005</v>
      </c>
      <c r="BTI5">
        <v>0.79546799999999995</v>
      </c>
      <c r="BTJ5">
        <v>0.79360200000000003</v>
      </c>
      <c r="BTK5">
        <v>0.78831099999999998</v>
      </c>
      <c r="BTL5">
        <v>0.78628100000000001</v>
      </c>
      <c r="BTM5">
        <v>0.78878400000000004</v>
      </c>
      <c r="BTN5">
        <v>0.78732199999999997</v>
      </c>
      <c r="BTO5">
        <v>0.78982399999999997</v>
      </c>
      <c r="BTP5">
        <v>0.790987</v>
      </c>
      <c r="BTQ5">
        <v>0.78995499999999996</v>
      </c>
      <c r="BTR5">
        <v>0.79007000000000005</v>
      </c>
      <c r="BTS5">
        <v>0.79188000000000003</v>
      </c>
      <c r="BTT5">
        <v>0.79255500000000001</v>
      </c>
      <c r="BTU5">
        <v>0.79220699999999999</v>
      </c>
      <c r="BTV5">
        <v>0.78906799999999999</v>
      </c>
      <c r="BTW5">
        <v>0.78447599999999995</v>
      </c>
      <c r="BTX5">
        <v>0.78546000000000005</v>
      </c>
      <c r="BTY5">
        <v>0.78601799999999999</v>
      </c>
      <c r="BTZ5">
        <v>0.78781599999999996</v>
      </c>
      <c r="BUA5">
        <v>0.78609200000000001</v>
      </c>
      <c r="BUB5">
        <v>0.78659199999999996</v>
      </c>
      <c r="BUC5">
        <v>0.79082300000000005</v>
      </c>
      <c r="BUD5">
        <v>0.78944400000000003</v>
      </c>
      <c r="BUE5">
        <v>0.78749800000000003</v>
      </c>
      <c r="BUF5">
        <v>0.78870099999999999</v>
      </c>
      <c r="BUG5">
        <v>0.786138</v>
      </c>
      <c r="BUH5">
        <v>0.786381</v>
      </c>
      <c r="BUI5">
        <v>0.79010899999999995</v>
      </c>
      <c r="BUJ5">
        <v>0.790632</v>
      </c>
      <c r="BUK5">
        <v>0.78939700000000002</v>
      </c>
      <c r="BUL5">
        <v>0.79450200000000004</v>
      </c>
      <c r="BUM5">
        <v>0.79323100000000002</v>
      </c>
      <c r="BUN5">
        <v>0.79305000000000003</v>
      </c>
      <c r="BUO5">
        <v>0.79160200000000003</v>
      </c>
      <c r="BUP5">
        <v>0.79108599999999996</v>
      </c>
      <c r="BUQ5">
        <v>0.79376999999999998</v>
      </c>
      <c r="BUR5">
        <v>0.79281699999999999</v>
      </c>
      <c r="BUS5">
        <v>0.79506500000000002</v>
      </c>
      <c r="BUT5">
        <v>0.79693499999999995</v>
      </c>
      <c r="BUU5">
        <v>0.79414399999999996</v>
      </c>
      <c r="BUV5">
        <v>0.79683400000000004</v>
      </c>
      <c r="BUW5">
        <v>0.79633900000000002</v>
      </c>
      <c r="BUX5">
        <v>0.79601</v>
      </c>
      <c r="BUY5">
        <v>0.79645999999999995</v>
      </c>
      <c r="BUZ5">
        <v>0.79747699999999999</v>
      </c>
      <c r="BVA5">
        <v>0.797149</v>
      </c>
      <c r="BVB5">
        <v>0.79674599999999995</v>
      </c>
      <c r="BVC5">
        <v>0.80041600000000002</v>
      </c>
      <c r="BVD5">
        <v>0.79789699999999997</v>
      </c>
      <c r="BVE5">
        <v>0.80122400000000005</v>
      </c>
      <c r="BVF5">
        <v>0.80046300000000004</v>
      </c>
      <c r="BVG5">
        <v>0.80176700000000001</v>
      </c>
      <c r="BVH5">
        <v>0.80182299999999995</v>
      </c>
      <c r="BVI5">
        <v>0.80104699999999995</v>
      </c>
      <c r="BVJ5">
        <v>0.800396</v>
      </c>
      <c r="BVK5">
        <v>0.79617199999999999</v>
      </c>
      <c r="BVL5">
        <v>0.79997700000000005</v>
      </c>
      <c r="BVM5">
        <v>0.80088199999999998</v>
      </c>
      <c r="BVN5">
        <v>0.80166700000000002</v>
      </c>
      <c r="BVO5">
        <v>0.800987</v>
      </c>
      <c r="BVP5">
        <v>0.80113500000000004</v>
      </c>
      <c r="BVQ5">
        <v>0.79863899999999999</v>
      </c>
      <c r="BVR5">
        <v>0.798315</v>
      </c>
      <c r="BVS5">
        <v>0.79933200000000004</v>
      </c>
      <c r="BVT5">
        <v>0.80181800000000003</v>
      </c>
      <c r="BVU5">
        <v>0.80306599999999995</v>
      </c>
      <c r="BVV5">
        <v>0.80266499999999996</v>
      </c>
      <c r="BVW5">
        <v>0.80281199999999997</v>
      </c>
      <c r="BVX5">
        <v>0.80350500000000002</v>
      </c>
      <c r="BVY5">
        <v>0.80475300000000005</v>
      </c>
      <c r="BVZ5">
        <v>0.80659999999999998</v>
      </c>
      <c r="BWA5">
        <v>0.80488300000000002</v>
      </c>
      <c r="BWB5">
        <v>0.80199699999999996</v>
      </c>
      <c r="BWC5">
        <v>0.80042599999999997</v>
      </c>
      <c r="BWD5">
        <v>0.80228600000000005</v>
      </c>
      <c r="BWE5">
        <v>0.80319200000000002</v>
      </c>
      <c r="BWF5">
        <v>0.80257500000000004</v>
      </c>
      <c r="BWG5">
        <v>0.80269500000000005</v>
      </c>
      <c r="BWH5">
        <v>0.79854400000000003</v>
      </c>
      <c r="BWI5">
        <v>0.79347900000000005</v>
      </c>
      <c r="BWJ5">
        <v>0.79498400000000002</v>
      </c>
      <c r="BWK5">
        <v>0.79678800000000005</v>
      </c>
      <c r="BWL5">
        <v>0.79609700000000005</v>
      </c>
      <c r="BWM5">
        <v>0.79319099999999998</v>
      </c>
      <c r="BWN5">
        <v>0.79136499999999999</v>
      </c>
      <c r="BWO5">
        <v>0.79318100000000002</v>
      </c>
      <c r="BWP5">
        <v>0.79547299999999999</v>
      </c>
      <c r="BWQ5">
        <v>0.79428799999999999</v>
      </c>
      <c r="BWR5">
        <v>0.79208900000000004</v>
      </c>
      <c r="BWS5">
        <v>0.79202399999999995</v>
      </c>
      <c r="BWT5">
        <v>0.79249199999999997</v>
      </c>
      <c r="BWU5">
        <v>0.79287600000000003</v>
      </c>
      <c r="BWV5">
        <v>0.79441099999999998</v>
      </c>
      <c r="BWW5">
        <v>0.793493</v>
      </c>
      <c r="BWX5">
        <v>0.78950600000000004</v>
      </c>
      <c r="BWY5">
        <v>0.78740299999999996</v>
      </c>
      <c r="BWZ5">
        <v>0.78702300000000003</v>
      </c>
      <c r="BXA5">
        <v>0.78790199999999999</v>
      </c>
      <c r="BXB5">
        <v>0.77967900000000001</v>
      </c>
      <c r="BXC5">
        <v>0.77706900000000001</v>
      </c>
      <c r="BXD5">
        <v>0.78048600000000001</v>
      </c>
      <c r="BXE5">
        <v>0.77820400000000001</v>
      </c>
      <c r="BXF5">
        <v>0.77690300000000001</v>
      </c>
      <c r="BXG5">
        <v>0.77701500000000001</v>
      </c>
      <c r="BXH5">
        <v>0.77967299999999995</v>
      </c>
      <c r="BXI5">
        <v>0.77948399999999995</v>
      </c>
      <c r="BXJ5">
        <v>0.779088</v>
      </c>
      <c r="BXK5">
        <v>0.78223200000000004</v>
      </c>
      <c r="BXL5">
        <v>0.778196</v>
      </c>
      <c r="BXM5">
        <v>0.77822000000000002</v>
      </c>
      <c r="BXN5">
        <v>0.77745799999999998</v>
      </c>
      <c r="BXO5">
        <v>0.78002300000000002</v>
      </c>
      <c r="BXP5">
        <v>0.78196200000000005</v>
      </c>
      <c r="BXQ5">
        <v>0.78685899999999998</v>
      </c>
      <c r="BXR5">
        <v>0.78373000000000004</v>
      </c>
      <c r="BXS5">
        <v>0.78427100000000005</v>
      </c>
      <c r="BXT5">
        <v>0.779671</v>
      </c>
      <c r="BXU5">
        <v>0.78457600000000005</v>
      </c>
      <c r="BXV5">
        <v>0.779358</v>
      </c>
      <c r="BXW5">
        <v>0.77758700000000003</v>
      </c>
      <c r="BXX5">
        <v>0.77453700000000003</v>
      </c>
      <c r="BXY5">
        <v>0.77285899999999996</v>
      </c>
      <c r="BXZ5">
        <v>0.770791</v>
      </c>
      <c r="BYA5">
        <v>0.77316600000000002</v>
      </c>
      <c r="BYB5">
        <v>0.771872</v>
      </c>
      <c r="BYC5">
        <v>0.77311300000000005</v>
      </c>
      <c r="BYD5">
        <v>0.77563899999999997</v>
      </c>
      <c r="BYE5">
        <v>0.77337699999999998</v>
      </c>
      <c r="BYF5">
        <v>0.77239899999999995</v>
      </c>
      <c r="BYG5">
        <v>0.77450699999999995</v>
      </c>
      <c r="BYH5">
        <v>0.77543399999999996</v>
      </c>
      <c r="BYI5">
        <v>0.77648499999999998</v>
      </c>
      <c r="BYJ5">
        <v>0.776671</v>
      </c>
      <c r="BYK5">
        <v>0.77728200000000003</v>
      </c>
      <c r="BYL5">
        <v>0.77712700000000001</v>
      </c>
      <c r="BYM5">
        <v>0.77625</v>
      </c>
      <c r="BYN5">
        <v>0.77446899999999996</v>
      </c>
      <c r="BYO5">
        <v>0.77551899999999996</v>
      </c>
      <c r="BYP5">
        <v>0.77948700000000004</v>
      </c>
      <c r="BYQ5">
        <v>0.78138099999999999</v>
      </c>
      <c r="BYR5">
        <v>0.78234199999999998</v>
      </c>
      <c r="BYS5">
        <v>0.78026700000000004</v>
      </c>
      <c r="BYT5">
        <v>0.78318500000000002</v>
      </c>
      <c r="BYU5">
        <v>0.78290700000000002</v>
      </c>
      <c r="BYV5">
        <v>0.78292899999999999</v>
      </c>
      <c r="BYW5">
        <v>0.78322899999999995</v>
      </c>
      <c r="BYX5">
        <v>0.78672399999999998</v>
      </c>
      <c r="BYY5">
        <v>0.78929300000000002</v>
      </c>
      <c r="BYZ5">
        <v>0.78865399999999997</v>
      </c>
      <c r="BZA5">
        <v>0.78872399999999998</v>
      </c>
      <c r="BZB5">
        <v>0.78773000000000004</v>
      </c>
      <c r="BZC5">
        <v>0.78506500000000001</v>
      </c>
      <c r="BZD5">
        <v>0.78110400000000002</v>
      </c>
      <c r="BZE5">
        <v>0.78237800000000002</v>
      </c>
      <c r="BZF5">
        <v>0.78162799999999999</v>
      </c>
      <c r="BZG5">
        <v>0.78205400000000003</v>
      </c>
      <c r="BZH5">
        <v>0.78563099999999997</v>
      </c>
      <c r="BZI5">
        <v>0.78457699999999997</v>
      </c>
      <c r="BZJ5">
        <v>0.78130500000000003</v>
      </c>
      <c r="BZK5">
        <v>0.78313900000000003</v>
      </c>
      <c r="BZL5">
        <v>0.78593199999999996</v>
      </c>
      <c r="BZM5">
        <v>0.78523799999999999</v>
      </c>
      <c r="BZN5">
        <v>0.78764599999999996</v>
      </c>
      <c r="BZO5">
        <v>0.790161</v>
      </c>
      <c r="BZP5">
        <v>0.79029300000000002</v>
      </c>
      <c r="BZQ5">
        <v>0.79071100000000005</v>
      </c>
      <c r="BZR5">
        <v>0.79247999999999996</v>
      </c>
      <c r="BZS5">
        <v>0.79113500000000003</v>
      </c>
      <c r="BZT5">
        <v>0.79294200000000004</v>
      </c>
      <c r="BZU5">
        <v>0.79397200000000001</v>
      </c>
      <c r="BZV5">
        <v>0.79423600000000005</v>
      </c>
      <c r="BZW5">
        <v>0.79364900000000005</v>
      </c>
      <c r="BZX5">
        <v>0.79502700000000004</v>
      </c>
      <c r="BZY5">
        <v>0.79113800000000001</v>
      </c>
      <c r="BZZ5">
        <v>0.78997600000000001</v>
      </c>
      <c r="CAA5">
        <v>0.79072500000000001</v>
      </c>
      <c r="CAB5">
        <v>0.78902700000000003</v>
      </c>
      <c r="CAC5">
        <v>0.79076800000000003</v>
      </c>
      <c r="CAD5">
        <v>0.79111299999999996</v>
      </c>
      <c r="CAE5">
        <v>0.79178199999999999</v>
      </c>
      <c r="CAF5">
        <v>0.79050299999999996</v>
      </c>
      <c r="CAG5">
        <v>0.79233100000000001</v>
      </c>
      <c r="CAH5">
        <v>0.79097200000000001</v>
      </c>
      <c r="CAI5">
        <v>0.78924700000000003</v>
      </c>
      <c r="CAJ5">
        <v>0.78949999999999998</v>
      </c>
      <c r="CAK5">
        <v>0.78773199999999999</v>
      </c>
      <c r="CAL5">
        <v>0.78720999999999997</v>
      </c>
      <c r="CAM5">
        <v>0.78928299999999996</v>
      </c>
      <c r="CAN5">
        <v>0.79035500000000003</v>
      </c>
      <c r="CAO5">
        <v>0.79116699999999995</v>
      </c>
      <c r="CAP5">
        <v>0.79338399999999998</v>
      </c>
      <c r="CAQ5">
        <v>0.79707700000000004</v>
      </c>
      <c r="CAR5">
        <v>0.797377</v>
      </c>
      <c r="CAS5">
        <v>0.79859199999999997</v>
      </c>
      <c r="CAT5">
        <v>0.79636200000000001</v>
      </c>
      <c r="CAU5">
        <v>0.794655</v>
      </c>
      <c r="CAV5">
        <v>0.79627499999999996</v>
      </c>
      <c r="CAW5">
        <v>0.79546600000000001</v>
      </c>
      <c r="CAX5">
        <v>0.79129400000000005</v>
      </c>
      <c r="CAY5">
        <v>0.79196599999999995</v>
      </c>
      <c r="CAZ5">
        <v>0.79352800000000001</v>
      </c>
      <c r="CBA5">
        <v>0.79659400000000002</v>
      </c>
      <c r="CBB5">
        <v>0.79787600000000003</v>
      </c>
      <c r="CBC5">
        <v>0.79491900000000004</v>
      </c>
      <c r="CBD5">
        <v>0.79507700000000003</v>
      </c>
      <c r="CBE5">
        <v>0.794489</v>
      </c>
      <c r="CBF5">
        <v>0.79406299999999996</v>
      </c>
      <c r="CBG5">
        <v>0.79463499999999998</v>
      </c>
      <c r="CBH5">
        <v>0.79842400000000002</v>
      </c>
      <c r="CBI5">
        <v>0.79883300000000002</v>
      </c>
      <c r="CBJ5">
        <v>0.79993400000000003</v>
      </c>
      <c r="CBK5">
        <v>0.79830100000000004</v>
      </c>
      <c r="CBL5">
        <v>0.79903599999999997</v>
      </c>
      <c r="CBM5">
        <v>0.79952800000000002</v>
      </c>
      <c r="CBN5">
        <v>0.80307799999999996</v>
      </c>
      <c r="CBO5">
        <v>0.80696999999999997</v>
      </c>
      <c r="CBP5">
        <v>0.80702799999999997</v>
      </c>
      <c r="CBQ5">
        <v>0.80629899999999999</v>
      </c>
      <c r="CBR5">
        <v>0.80269500000000005</v>
      </c>
      <c r="CBS5">
        <v>0.80563499999999999</v>
      </c>
      <c r="CBT5">
        <v>0.80692699999999995</v>
      </c>
      <c r="CBU5">
        <v>0.80459700000000001</v>
      </c>
      <c r="CBV5">
        <v>0.80344099999999996</v>
      </c>
      <c r="CBW5">
        <v>0.80560100000000001</v>
      </c>
      <c r="CBX5">
        <v>0.80524399999999996</v>
      </c>
      <c r="CBY5">
        <v>0.80278899999999997</v>
      </c>
      <c r="CBZ5">
        <v>0.80304200000000003</v>
      </c>
      <c r="CCA5">
        <v>0.80215400000000003</v>
      </c>
      <c r="CCB5">
        <v>0.80054700000000001</v>
      </c>
      <c r="CCC5">
        <v>0.80401500000000004</v>
      </c>
      <c r="CCD5">
        <v>0.80215000000000003</v>
      </c>
      <c r="CCE5">
        <v>0.80277200000000004</v>
      </c>
      <c r="CCF5">
        <v>0.80504500000000001</v>
      </c>
      <c r="CCG5">
        <v>0.80104500000000001</v>
      </c>
      <c r="CCH5">
        <v>0.80420700000000001</v>
      </c>
      <c r="CCI5">
        <v>0.80310000000000004</v>
      </c>
      <c r="CCJ5">
        <v>0.80256899999999998</v>
      </c>
      <c r="CCK5">
        <v>0.80496199999999996</v>
      </c>
      <c r="CCL5">
        <v>0.805697</v>
      </c>
      <c r="CCM5">
        <v>0.80548799999999998</v>
      </c>
      <c r="CCN5">
        <v>0.80402300000000004</v>
      </c>
      <c r="CCO5">
        <v>0.80475099999999999</v>
      </c>
      <c r="CCP5">
        <v>0.80297200000000002</v>
      </c>
      <c r="CCQ5">
        <v>0.80202499999999999</v>
      </c>
      <c r="CCR5">
        <v>0.79747299999999999</v>
      </c>
      <c r="CCS5">
        <v>0.79761300000000002</v>
      </c>
      <c r="CCT5">
        <v>0.79943600000000004</v>
      </c>
      <c r="CCU5">
        <v>0.799149</v>
      </c>
      <c r="CCV5">
        <v>0.79883000000000004</v>
      </c>
      <c r="CCW5">
        <v>0.79639099999999996</v>
      </c>
      <c r="CCX5">
        <v>0.79703000000000002</v>
      </c>
      <c r="CCY5">
        <v>0.79911100000000002</v>
      </c>
      <c r="CCZ5">
        <v>0.797234</v>
      </c>
      <c r="CDA5">
        <v>0.79919399999999996</v>
      </c>
      <c r="CDB5">
        <v>0.79767299999999997</v>
      </c>
      <c r="CDC5">
        <v>0.80047599999999997</v>
      </c>
      <c r="CDD5">
        <v>0.80070600000000003</v>
      </c>
      <c r="CDE5">
        <v>0.80187900000000001</v>
      </c>
      <c r="CDF5">
        <v>0.80084</v>
      </c>
      <c r="CDG5">
        <v>0.80240199999999995</v>
      </c>
      <c r="CDH5">
        <v>0.80218699999999998</v>
      </c>
      <c r="CDI5">
        <v>0.79922400000000005</v>
      </c>
      <c r="CDJ5">
        <v>0.800145</v>
      </c>
      <c r="CDK5">
        <v>0.79944999999999999</v>
      </c>
      <c r="CDL5">
        <v>0.79844999999999999</v>
      </c>
      <c r="CDM5">
        <v>0.79822199999999999</v>
      </c>
      <c r="CDN5">
        <v>0.79903400000000002</v>
      </c>
      <c r="CDO5">
        <v>0.79929499999999998</v>
      </c>
      <c r="CDP5">
        <v>0.79703900000000005</v>
      </c>
      <c r="CDQ5">
        <v>0.79866599999999999</v>
      </c>
      <c r="CDR5">
        <v>0.79807300000000003</v>
      </c>
      <c r="CDS5">
        <v>0.79804399999999998</v>
      </c>
      <c r="CDT5">
        <v>0.79739899999999997</v>
      </c>
      <c r="CDU5">
        <v>0.79572699999999996</v>
      </c>
      <c r="CDV5">
        <v>0.79474</v>
      </c>
      <c r="CDW5">
        <v>0.79337599999999997</v>
      </c>
      <c r="CDX5">
        <v>0.79445600000000005</v>
      </c>
      <c r="CDY5">
        <v>0.79378400000000005</v>
      </c>
      <c r="CDZ5">
        <v>0.79358899999999999</v>
      </c>
      <c r="CEA5">
        <v>0.79055900000000001</v>
      </c>
      <c r="CEB5">
        <v>0.789964</v>
      </c>
      <c r="CEC5">
        <v>0.78800099999999995</v>
      </c>
      <c r="CED5">
        <v>0.78805700000000001</v>
      </c>
      <c r="CEE5">
        <v>0.78797600000000001</v>
      </c>
      <c r="CEF5">
        <v>0.78725199999999995</v>
      </c>
      <c r="CEG5">
        <v>0.78532900000000005</v>
      </c>
      <c r="CEH5">
        <v>0.78366100000000005</v>
      </c>
      <c r="CEI5">
        <v>0.78421399999999997</v>
      </c>
      <c r="CEJ5">
        <v>0.78612599999999999</v>
      </c>
      <c r="CEK5">
        <v>0.78641899999999998</v>
      </c>
      <c r="CEL5">
        <v>0.78346199999999999</v>
      </c>
      <c r="CEM5">
        <v>0.78454400000000002</v>
      </c>
      <c r="CEN5">
        <v>0.78847900000000004</v>
      </c>
      <c r="CEO5">
        <v>0.78803000000000001</v>
      </c>
      <c r="CEP5">
        <v>0.78427599999999997</v>
      </c>
      <c r="CEQ5">
        <v>0.78349800000000003</v>
      </c>
      <c r="CER5">
        <v>0.783161</v>
      </c>
      <c r="CES5">
        <v>0.78114300000000003</v>
      </c>
      <c r="CET5">
        <v>0.77827100000000005</v>
      </c>
      <c r="CEU5">
        <v>0.77959000000000001</v>
      </c>
      <c r="CEV5">
        <v>0.78096699999999997</v>
      </c>
      <c r="CEW5">
        <v>0.78014600000000001</v>
      </c>
      <c r="CEX5">
        <v>0.77775399999999995</v>
      </c>
      <c r="CEY5">
        <v>0.77779600000000004</v>
      </c>
      <c r="CEZ5">
        <v>0.775308</v>
      </c>
      <c r="CFA5">
        <v>0.77498100000000003</v>
      </c>
      <c r="CFB5">
        <v>0.77473999999999998</v>
      </c>
      <c r="CFC5">
        <v>0.77393900000000004</v>
      </c>
      <c r="CFD5">
        <v>0.77505100000000005</v>
      </c>
      <c r="CFE5">
        <v>0.77500100000000005</v>
      </c>
      <c r="CFF5">
        <v>0.77294499999999999</v>
      </c>
      <c r="CFG5">
        <v>0.77307300000000001</v>
      </c>
      <c r="CFH5">
        <v>0.77407899999999996</v>
      </c>
      <c r="CFI5">
        <v>0.772872</v>
      </c>
      <c r="CFJ5">
        <v>0.77379299999999995</v>
      </c>
      <c r="CFK5">
        <v>0.77168400000000004</v>
      </c>
      <c r="CFL5">
        <v>0.77217599999999997</v>
      </c>
      <c r="CFM5">
        <v>0.77140900000000001</v>
      </c>
      <c r="CFN5">
        <v>0.76857399999999998</v>
      </c>
      <c r="CFO5">
        <v>0.76711799999999997</v>
      </c>
      <c r="CFP5">
        <v>0.76521799999999995</v>
      </c>
      <c r="CFQ5">
        <v>0.76159100000000002</v>
      </c>
      <c r="CFR5">
        <v>0.76010999999999995</v>
      </c>
      <c r="CFS5">
        <v>0.75659699999999996</v>
      </c>
      <c r="CFT5">
        <v>0.754301</v>
      </c>
      <c r="CFU5">
        <v>0.75326800000000005</v>
      </c>
      <c r="CFV5">
        <v>0.75477300000000003</v>
      </c>
      <c r="CFW5">
        <v>0.75731099999999996</v>
      </c>
      <c r="CFX5">
        <v>0.75835799999999998</v>
      </c>
      <c r="CFY5">
        <v>0.75895599999999996</v>
      </c>
      <c r="CFZ5">
        <v>0.75782499999999997</v>
      </c>
      <c r="CGA5">
        <v>0.75614400000000004</v>
      </c>
      <c r="CGB5">
        <v>0.74959799999999999</v>
      </c>
      <c r="CGC5">
        <v>0.74998900000000002</v>
      </c>
      <c r="CGD5">
        <v>0.75231800000000004</v>
      </c>
      <c r="CGE5">
        <v>0.75115900000000002</v>
      </c>
      <c r="CGF5">
        <v>0.74695599999999995</v>
      </c>
      <c r="CGG5">
        <v>0.74483999999999995</v>
      </c>
      <c r="CGH5">
        <v>0.74619100000000005</v>
      </c>
      <c r="CGI5">
        <v>0.746417</v>
      </c>
      <c r="CGJ5">
        <v>0.74225300000000005</v>
      </c>
      <c r="CGK5">
        <v>0.744618</v>
      </c>
      <c r="CGL5">
        <v>0.75021599999999999</v>
      </c>
      <c r="CGM5">
        <v>0.74907599999999996</v>
      </c>
      <c r="CGN5">
        <v>0.74587999999999999</v>
      </c>
      <c r="CGO5">
        <v>0.74848800000000004</v>
      </c>
      <c r="CGP5">
        <v>0.752529</v>
      </c>
      <c r="CGQ5">
        <v>0.752193</v>
      </c>
      <c r="CGR5">
        <v>0.75525100000000001</v>
      </c>
      <c r="CGS5">
        <v>0.75790400000000002</v>
      </c>
      <c r="CGT5">
        <v>0.75291799999999998</v>
      </c>
      <c r="CGU5">
        <v>0.75426499999999996</v>
      </c>
      <c r="CGV5">
        <v>0.75863999999999998</v>
      </c>
      <c r="CGW5">
        <v>0.75958599999999998</v>
      </c>
      <c r="CGX5">
        <v>0.76123200000000002</v>
      </c>
      <c r="CGY5">
        <v>0.76003100000000001</v>
      </c>
      <c r="CGZ5">
        <v>0.75911300000000004</v>
      </c>
      <c r="CHA5">
        <v>0.75651299999999999</v>
      </c>
      <c r="CHB5">
        <v>0.75254500000000002</v>
      </c>
      <c r="CHC5">
        <v>0.75498100000000001</v>
      </c>
      <c r="CHD5">
        <v>0.75424400000000003</v>
      </c>
      <c r="CHE5">
        <v>0.75525500000000001</v>
      </c>
      <c r="CHF5">
        <v>0.75707800000000003</v>
      </c>
      <c r="CHG5">
        <v>0.75665800000000005</v>
      </c>
      <c r="CHH5">
        <v>0.75748899999999997</v>
      </c>
      <c r="CHI5">
        <v>0.75999399999999995</v>
      </c>
      <c r="CHJ5">
        <v>0.75889700000000004</v>
      </c>
      <c r="CHK5">
        <v>0.75745099999999999</v>
      </c>
      <c r="CHL5">
        <v>0.75592499999999996</v>
      </c>
      <c r="CHM5">
        <v>0.75379300000000005</v>
      </c>
      <c r="CHN5">
        <v>0.75336000000000003</v>
      </c>
      <c r="CHO5">
        <v>0.75387999999999999</v>
      </c>
      <c r="CHP5">
        <v>0.75106200000000001</v>
      </c>
      <c r="CHQ5">
        <v>0.75124100000000005</v>
      </c>
      <c r="CHR5">
        <v>0.74945300000000004</v>
      </c>
      <c r="CHS5">
        <v>0.75211600000000001</v>
      </c>
      <c r="CHT5">
        <v>0.75460400000000005</v>
      </c>
      <c r="CHU5">
        <v>0.75633899999999998</v>
      </c>
      <c r="CHV5">
        <v>0.75705900000000004</v>
      </c>
      <c r="CHW5">
        <v>0.75672799999999996</v>
      </c>
      <c r="CHX5">
        <v>0.75584499999999999</v>
      </c>
      <c r="CHY5">
        <v>0.76272600000000002</v>
      </c>
      <c r="CHZ5">
        <v>0.76173999999999997</v>
      </c>
      <c r="CIA5">
        <v>0.75997199999999998</v>
      </c>
      <c r="CIB5">
        <v>0.75875000000000004</v>
      </c>
      <c r="CIC5">
        <v>0.75931800000000005</v>
      </c>
      <c r="CID5">
        <v>0.75797000000000003</v>
      </c>
      <c r="CIE5">
        <v>0.76021000000000005</v>
      </c>
      <c r="CIF5">
        <v>0.75807400000000003</v>
      </c>
      <c r="CIG5">
        <v>0.75936499999999996</v>
      </c>
      <c r="CIH5">
        <v>0.75890800000000003</v>
      </c>
      <c r="CII5">
        <v>0.75634199999999996</v>
      </c>
      <c r="CIJ5">
        <v>0.75646899999999995</v>
      </c>
      <c r="CIK5">
        <v>0.75733499999999998</v>
      </c>
      <c r="CIL5">
        <v>0.75564399999999998</v>
      </c>
      <c r="CIM5">
        <v>0.75699499999999997</v>
      </c>
      <c r="CIN5">
        <v>0.75845200000000002</v>
      </c>
      <c r="CIO5">
        <v>0.75890899999999994</v>
      </c>
      <c r="CIP5">
        <v>0.75977399999999995</v>
      </c>
      <c r="CIQ5">
        <v>0.75540600000000002</v>
      </c>
      <c r="CIR5">
        <v>0.75870499999999996</v>
      </c>
      <c r="CIS5">
        <v>0.75738300000000003</v>
      </c>
      <c r="CIT5">
        <v>0.75896699999999995</v>
      </c>
      <c r="CIU5">
        <v>0.75928899999999999</v>
      </c>
      <c r="CIV5">
        <v>0.76048800000000005</v>
      </c>
      <c r="CIW5">
        <v>0.76254100000000002</v>
      </c>
      <c r="CIX5">
        <v>0.76132699999999998</v>
      </c>
      <c r="CIY5">
        <v>0.76230699999999996</v>
      </c>
      <c r="CIZ5">
        <v>0.76042299999999996</v>
      </c>
      <c r="CJA5">
        <v>0.76214300000000001</v>
      </c>
      <c r="CJB5">
        <v>0.76018600000000003</v>
      </c>
      <c r="CJC5">
        <v>0.76076500000000002</v>
      </c>
      <c r="CJD5">
        <v>0.75812299999999999</v>
      </c>
      <c r="CJE5">
        <v>0.75725100000000001</v>
      </c>
      <c r="CJF5">
        <v>0.75715399999999999</v>
      </c>
      <c r="CJG5">
        <v>0.75390500000000005</v>
      </c>
      <c r="CJH5">
        <v>0.75434999999999997</v>
      </c>
      <c r="CJI5">
        <v>0.75178800000000001</v>
      </c>
      <c r="CJJ5">
        <v>0.75382000000000005</v>
      </c>
      <c r="CJK5">
        <v>0.75132900000000002</v>
      </c>
      <c r="CJL5">
        <v>0.74745499999999998</v>
      </c>
      <c r="CJM5">
        <v>0.74498699999999995</v>
      </c>
      <c r="CJN5">
        <v>0.74678500000000003</v>
      </c>
      <c r="CJO5">
        <v>0.74799899999999997</v>
      </c>
      <c r="CJP5">
        <v>0.74721000000000004</v>
      </c>
      <c r="CJQ5">
        <v>0.749197</v>
      </c>
      <c r="CJR5">
        <v>0.74833099999999997</v>
      </c>
      <c r="CJS5">
        <v>0.74787199999999998</v>
      </c>
      <c r="CJT5">
        <v>0.75146100000000005</v>
      </c>
      <c r="CJU5">
        <v>0.75172700000000003</v>
      </c>
      <c r="CJV5">
        <v>0.75183599999999995</v>
      </c>
      <c r="CJW5">
        <v>0.753857</v>
      </c>
      <c r="CJX5">
        <v>0.75443700000000002</v>
      </c>
      <c r="CJY5">
        <v>0.75555300000000003</v>
      </c>
      <c r="CJZ5">
        <v>0.75499799999999995</v>
      </c>
      <c r="CKA5">
        <v>0.75585100000000005</v>
      </c>
      <c r="CKB5">
        <v>0.75749699999999998</v>
      </c>
      <c r="CKC5">
        <v>0.75598500000000002</v>
      </c>
      <c r="CKD5">
        <v>0.75402899999999995</v>
      </c>
      <c r="CKE5">
        <v>0.75408600000000003</v>
      </c>
      <c r="CKF5">
        <v>0.75398600000000005</v>
      </c>
      <c r="CKG5">
        <v>0.75049500000000002</v>
      </c>
      <c r="CKH5">
        <v>0.74966900000000003</v>
      </c>
      <c r="CKI5">
        <v>0.74972899999999998</v>
      </c>
      <c r="CKJ5">
        <v>0.74820699999999996</v>
      </c>
      <c r="CKK5">
        <v>0.74555499999999997</v>
      </c>
      <c r="CKL5">
        <v>0.74429900000000004</v>
      </c>
      <c r="CKM5">
        <v>0.74153000000000002</v>
      </c>
      <c r="CKN5">
        <v>0.74266900000000002</v>
      </c>
      <c r="CKO5">
        <v>0.74149600000000004</v>
      </c>
      <c r="CKP5">
        <v>0.74219299999999999</v>
      </c>
      <c r="CKQ5">
        <v>0.74113799999999996</v>
      </c>
      <c r="CKR5">
        <v>0.74233800000000005</v>
      </c>
      <c r="CKS5">
        <v>0.74155899999999997</v>
      </c>
      <c r="CKT5">
        <v>0.74074200000000001</v>
      </c>
      <c r="CKU5">
        <v>0.73953500000000005</v>
      </c>
      <c r="CKV5">
        <v>0.73791700000000005</v>
      </c>
      <c r="CKW5">
        <v>0.73543199999999997</v>
      </c>
      <c r="CKX5">
        <v>0.73590900000000004</v>
      </c>
      <c r="CKY5">
        <v>0.73797999999999997</v>
      </c>
      <c r="CKZ5">
        <v>0.73586600000000002</v>
      </c>
      <c r="CLA5">
        <v>0.73887499999999995</v>
      </c>
      <c r="CLB5">
        <v>0.737236</v>
      </c>
      <c r="CLC5">
        <v>0.73671500000000001</v>
      </c>
      <c r="CLD5">
        <v>0.73598699999999995</v>
      </c>
      <c r="CLE5">
        <v>0.73446299999999998</v>
      </c>
      <c r="CLF5">
        <v>0.73386200000000001</v>
      </c>
      <c r="CLG5">
        <v>0.73444600000000004</v>
      </c>
      <c r="CLH5">
        <v>0.73244600000000004</v>
      </c>
      <c r="CLI5">
        <v>0.73170900000000005</v>
      </c>
      <c r="CLJ5">
        <v>0.731406</v>
      </c>
      <c r="CLK5">
        <v>0.73122600000000004</v>
      </c>
      <c r="CLL5">
        <v>0.73063599999999995</v>
      </c>
      <c r="CLM5">
        <v>0.72905799999999998</v>
      </c>
      <c r="CLN5">
        <v>0.726962</v>
      </c>
      <c r="CLO5">
        <v>0.72470500000000004</v>
      </c>
      <c r="CLP5">
        <v>0.72565000000000002</v>
      </c>
      <c r="CLQ5">
        <v>0.72401199999999999</v>
      </c>
      <c r="CLR5">
        <v>0.727101</v>
      </c>
      <c r="CLS5">
        <v>0.72709699999999999</v>
      </c>
      <c r="CLT5">
        <v>0.72790600000000005</v>
      </c>
      <c r="CLU5">
        <v>0.727518</v>
      </c>
      <c r="CLV5">
        <v>0.72567099999999995</v>
      </c>
      <c r="CLW5">
        <v>0.72641500000000003</v>
      </c>
      <c r="CLX5">
        <v>0.72657099999999997</v>
      </c>
      <c r="CLY5">
        <v>0.72864399999999996</v>
      </c>
      <c r="CLZ5">
        <v>0.73099099999999995</v>
      </c>
      <c r="CMA5">
        <v>0.73001199999999999</v>
      </c>
      <c r="CMB5">
        <v>0.73045899999999997</v>
      </c>
      <c r="CMC5">
        <v>0.73004599999999997</v>
      </c>
      <c r="CMD5">
        <v>0.73095100000000002</v>
      </c>
      <c r="CME5">
        <v>0.73206099999999996</v>
      </c>
      <c r="CMF5">
        <v>0.73156399999999999</v>
      </c>
      <c r="CMG5">
        <v>0.72975800000000002</v>
      </c>
      <c r="CMH5">
        <v>0.72833800000000004</v>
      </c>
      <c r="CMI5">
        <v>0.72972899999999996</v>
      </c>
      <c r="CMJ5">
        <v>0.72965899999999995</v>
      </c>
      <c r="CMK5">
        <v>0.72988900000000001</v>
      </c>
      <c r="CML5">
        <v>0.72831100000000004</v>
      </c>
      <c r="CMM5">
        <v>0.72821400000000003</v>
      </c>
      <c r="CMN5">
        <v>0.729132</v>
      </c>
      <c r="CMO5">
        <v>0.72786600000000001</v>
      </c>
      <c r="CMP5">
        <v>0.725545</v>
      </c>
      <c r="CMQ5">
        <v>0.72375</v>
      </c>
      <c r="CMR5">
        <v>0.72304299999999999</v>
      </c>
      <c r="CMS5">
        <v>0.72277999999999998</v>
      </c>
      <c r="CMT5">
        <v>0.72135199999999999</v>
      </c>
      <c r="CMU5">
        <v>0.72174000000000005</v>
      </c>
      <c r="CMV5">
        <v>0.72527299999999995</v>
      </c>
      <c r="CMW5">
        <v>0.72919100000000003</v>
      </c>
      <c r="CMX5">
        <v>0.73152099999999998</v>
      </c>
      <c r="CMY5">
        <v>0.735904</v>
      </c>
      <c r="CMZ5">
        <v>0.7369</v>
      </c>
      <c r="CNA5">
        <v>0.737537</v>
      </c>
      <c r="CNB5">
        <v>0.73666299999999996</v>
      </c>
      <c r="CNC5">
        <v>0.734958</v>
      </c>
      <c r="CND5">
        <v>0.734514</v>
      </c>
      <c r="CNE5">
        <v>0.73324299999999998</v>
      </c>
      <c r="CNF5">
        <v>0.73351200000000005</v>
      </c>
      <c r="CNG5">
        <v>0.73353199999999996</v>
      </c>
      <c r="CNH5">
        <v>0.72855400000000003</v>
      </c>
      <c r="CNI5">
        <v>0.727684</v>
      </c>
      <c r="CNJ5">
        <v>0.72988500000000001</v>
      </c>
      <c r="CNK5">
        <v>0.73359700000000005</v>
      </c>
      <c r="CNL5">
        <v>0.73665400000000003</v>
      </c>
      <c r="CNM5">
        <v>0.73773900000000003</v>
      </c>
      <c r="CNN5">
        <v>0.736792</v>
      </c>
      <c r="CNO5">
        <v>0.73315200000000003</v>
      </c>
      <c r="CNP5">
        <v>0.731514</v>
      </c>
      <c r="CNQ5">
        <v>0.73238300000000001</v>
      </c>
      <c r="CNR5">
        <v>0.73426999999999998</v>
      </c>
      <c r="CNS5">
        <v>0.73231299999999999</v>
      </c>
      <c r="CNT5">
        <v>0.73155300000000001</v>
      </c>
      <c r="CNU5">
        <v>0.72817200000000004</v>
      </c>
      <c r="CNV5">
        <v>0.72965599999999997</v>
      </c>
      <c r="CNW5">
        <v>0.73136500000000004</v>
      </c>
      <c r="CNX5">
        <v>0.72792800000000002</v>
      </c>
      <c r="CNY5">
        <v>0.72768100000000002</v>
      </c>
      <c r="CNZ5">
        <v>0.72631699999999999</v>
      </c>
      <c r="COA5">
        <v>0.728101</v>
      </c>
      <c r="COB5">
        <v>0.72540899999999997</v>
      </c>
      <c r="COC5">
        <v>0.72512399999999999</v>
      </c>
      <c r="COD5">
        <v>0.72407699999999997</v>
      </c>
      <c r="COE5">
        <v>0.71905699999999995</v>
      </c>
      <c r="COF5">
        <v>0.71867400000000004</v>
      </c>
      <c r="COG5">
        <v>0.71704400000000001</v>
      </c>
      <c r="COH5">
        <v>0.71713199999999999</v>
      </c>
      <c r="COI5">
        <v>0.71315200000000001</v>
      </c>
      <c r="COJ5">
        <v>0.71487800000000001</v>
      </c>
      <c r="COK5">
        <v>0.71243800000000002</v>
      </c>
      <c r="COL5">
        <v>0.70955199999999996</v>
      </c>
      <c r="COM5">
        <v>0.71057899999999996</v>
      </c>
      <c r="CON5">
        <v>0.71185699999999996</v>
      </c>
      <c r="COO5">
        <v>0.71177800000000002</v>
      </c>
      <c r="COP5">
        <v>0.71077999999999997</v>
      </c>
      <c r="COQ5">
        <v>0.70542400000000005</v>
      </c>
      <c r="COR5">
        <v>0.70645500000000006</v>
      </c>
      <c r="COS5">
        <v>0.70538500000000004</v>
      </c>
      <c r="COT5">
        <v>0.70564800000000005</v>
      </c>
      <c r="COU5">
        <v>0.70445400000000002</v>
      </c>
      <c r="COV5">
        <v>0.70130300000000001</v>
      </c>
      <c r="COW5">
        <v>0.70295600000000003</v>
      </c>
      <c r="COX5">
        <v>0.70415700000000003</v>
      </c>
      <c r="COY5">
        <v>0.70664400000000005</v>
      </c>
      <c r="COZ5">
        <v>0.70301599999999997</v>
      </c>
      <c r="CPA5">
        <v>0.70601000000000003</v>
      </c>
      <c r="CPB5">
        <v>0.70698799999999995</v>
      </c>
      <c r="CPC5">
        <v>0.70749700000000004</v>
      </c>
      <c r="CPD5">
        <v>0.70538000000000001</v>
      </c>
      <c r="CPE5">
        <v>0.70346500000000001</v>
      </c>
      <c r="CPF5">
        <v>0.70561399999999996</v>
      </c>
      <c r="CPG5">
        <v>0.70543</v>
      </c>
      <c r="CPH5">
        <v>0.70465299999999997</v>
      </c>
      <c r="CPI5">
        <v>0.70301800000000003</v>
      </c>
      <c r="CPJ5">
        <v>0.70239200000000002</v>
      </c>
      <c r="CPK5">
        <v>0.70244700000000004</v>
      </c>
      <c r="CPL5">
        <v>0.70075799999999999</v>
      </c>
      <c r="CPM5">
        <v>0.70283300000000004</v>
      </c>
      <c r="CPN5">
        <v>0.70534799999999997</v>
      </c>
      <c r="CPO5">
        <v>0.70604</v>
      </c>
      <c r="CPP5">
        <v>0.70782800000000001</v>
      </c>
      <c r="CPQ5">
        <v>0.70959099999999997</v>
      </c>
      <c r="CPR5">
        <v>0.70938000000000001</v>
      </c>
      <c r="CPS5">
        <v>0.71115600000000001</v>
      </c>
      <c r="CPT5">
        <v>0.71276200000000001</v>
      </c>
      <c r="CPU5">
        <v>0.714453</v>
      </c>
      <c r="CPV5">
        <v>0.711341</v>
      </c>
      <c r="CPW5">
        <v>0.71074499999999996</v>
      </c>
      <c r="CPX5">
        <v>0.71138199999999996</v>
      </c>
      <c r="CPY5">
        <v>0.71108700000000002</v>
      </c>
      <c r="CPZ5">
        <v>0.71235899999999996</v>
      </c>
      <c r="CQA5">
        <v>0.71476799999999996</v>
      </c>
      <c r="CQB5">
        <v>0.71530099999999996</v>
      </c>
      <c r="CQC5">
        <v>0.71529900000000002</v>
      </c>
      <c r="CQD5">
        <v>0.71533400000000003</v>
      </c>
      <c r="CQE5">
        <v>0.71698700000000004</v>
      </c>
      <c r="CQF5">
        <v>0.71742799999999995</v>
      </c>
      <c r="CQG5">
        <v>0.71955599999999997</v>
      </c>
      <c r="CQH5">
        <v>0.72023899999999996</v>
      </c>
      <c r="CQI5">
        <v>0.72063600000000005</v>
      </c>
      <c r="CQJ5">
        <v>0.71941200000000005</v>
      </c>
      <c r="CQK5">
        <v>0.71739399999999998</v>
      </c>
      <c r="CQL5">
        <v>0.717005</v>
      </c>
      <c r="CQM5">
        <v>0.71371099999999998</v>
      </c>
      <c r="CQN5">
        <v>0.71385299999999996</v>
      </c>
      <c r="CQO5">
        <v>0.71386099999999997</v>
      </c>
      <c r="CQP5">
        <v>0.71400300000000005</v>
      </c>
      <c r="CQQ5">
        <v>0.71501999999999999</v>
      </c>
      <c r="CQR5">
        <v>0.71811700000000001</v>
      </c>
      <c r="CQS5">
        <v>0.72158</v>
      </c>
      <c r="CQT5">
        <v>0.71921900000000005</v>
      </c>
      <c r="CQU5">
        <v>0.71801099999999995</v>
      </c>
      <c r="CQV5">
        <v>0.71607799999999999</v>
      </c>
      <c r="CQW5">
        <v>0.71726599999999996</v>
      </c>
      <c r="CQX5">
        <v>0.717974</v>
      </c>
      <c r="CQY5">
        <v>0.71871200000000002</v>
      </c>
      <c r="CQZ5">
        <v>0.71847799999999995</v>
      </c>
      <c r="CRA5">
        <v>0.71856699999999996</v>
      </c>
      <c r="CRB5">
        <v>0.71906599999999998</v>
      </c>
      <c r="CRC5">
        <v>0.71893600000000002</v>
      </c>
      <c r="CRD5">
        <v>0.72204900000000005</v>
      </c>
      <c r="CRE5">
        <v>0.72403399999999996</v>
      </c>
      <c r="CRF5">
        <v>0.72362099999999996</v>
      </c>
      <c r="CRG5">
        <v>0.72505799999999998</v>
      </c>
      <c r="CRH5">
        <v>0.72685299999999997</v>
      </c>
      <c r="CRI5">
        <v>0.72761900000000002</v>
      </c>
      <c r="CRJ5">
        <v>0.73002400000000001</v>
      </c>
      <c r="CRK5">
        <v>0.72855199999999998</v>
      </c>
      <c r="CRL5">
        <v>0.72858199999999995</v>
      </c>
      <c r="CRM5">
        <v>0.72711499999999996</v>
      </c>
      <c r="CRN5">
        <v>0.72547099999999998</v>
      </c>
      <c r="CRO5">
        <v>0.72866299999999995</v>
      </c>
      <c r="CRP5">
        <v>0.73007200000000005</v>
      </c>
      <c r="CRQ5">
        <v>0.72879899999999997</v>
      </c>
      <c r="CRR5">
        <v>0.72564700000000004</v>
      </c>
      <c r="CRS5">
        <v>0.72124200000000005</v>
      </c>
      <c r="CRT5">
        <v>0.72098600000000002</v>
      </c>
      <c r="CRU5">
        <v>0.72031000000000001</v>
      </c>
      <c r="CRV5">
        <v>0.71989000000000003</v>
      </c>
      <c r="CRW5">
        <v>0.72037600000000002</v>
      </c>
      <c r="CRX5">
        <v>0.71777299999999999</v>
      </c>
      <c r="CRY5">
        <v>0.71778200000000003</v>
      </c>
      <c r="CRZ5">
        <v>0.71847099999999997</v>
      </c>
      <c r="CSA5">
        <v>0.71560100000000004</v>
      </c>
      <c r="CSB5">
        <v>0.71315499999999998</v>
      </c>
      <c r="CSC5">
        <v>0.70556399999999997</v>
      </c>
      <c r="CSD5">
        <v>0.70415499999999998</v>
      </c>
      <c r="CSE5">
        <v>0.70594000000000001</v>
      </c>
      <c r="CSF5">
        <v>0.70660500000000004</v>
      </c>
      <c r="CSG5">
        <v>0.70554300000000003</v>
      </c>
      <c r="CSH5">
        <v>0.70540700000000001</v>
      </c>
      <c r="CSI5">
        <v>0.69993799999999995</v>
      </c>
      <c r="CSJ5">
        <v>0.699461</v>
      </c>
      <c r="CSK5">
        <v>0.70019100000000001</v>
      </c>
      <c r="CSL5">
        <v>0.70141100000000001</v>
      </c>
      <c r="CSM5">
        <v>0.70080200000000004</v>
      </c>
      <c r="CSN5">
        <v>0.69631900000000002</v>
      </c>
      <c r="CSO5">
        <v>0.69689199999999996</v>
      </c>
      <c r="CSP5">
        <v>0.69485300000000005</v>
      </c>
      <c r="CSQ5">
        <v>0.69719699999999996</v>
      </c>
      <c r="CSR5">
        <v>0.69853299999999996</v>
      </c>
      <c r="CSS5">
        <v>0.69896100000000005</v>
      </c>
      <c r="CST5">
        <v>0.69912399999999997</v>
      </c>
      <c r="CSU5">
        <v>0.69846900000000001</v>
      </c>
      <c r="CSV5">
        <v>0.70079899999999995</v>
      </c>
      <c r="CSW5">
        <v>0.701345</v>
      </c>
      <c r="CSX5">
        <v>0.69938299999999998</v>
      </c>
      <c r="CSY5">
        <v>0.69813899999999995</v>
      </c>
      <c r="CSZ5">
        <v>0.69658699999999996</v>
      </c>
      <c r="CTA5">
        <v>0.69452400000000003</v>
      </c>
      <c r="CTB5">
        <v>0.69531399999999999</v>
      </c>
      <c r="CTC5">
        <v>0.69720400000000005</v>
      </c>
      <c r="CTD5">
        <v>0.69412300000000005</v>
      </c>
      <c r="CTE5">
        <v>0.69437300000000002</v>
      </c>
      <c r="CTF5">
        <v>0.69736399999999998</v>
      </c>
      <c r="CTG5">
        <v>0.70045900000000005</v>
      </c>
      <c r="CTH5">
        <v>0.703623</v>
      </c>
      <c r="CTI5">
        <v>0.70205799999999996</v>
      </c>
      <c r="CTJ5">
        <v>0.70412699999999995</v>
      </c>
      <c r="CTK5">
        <v>0.70428199999999996</v>
      </c>
      <c r="CTL5">
        <v>0.70274700000000001</v>
      </c>
      <c r="CTM5">
        <v>0.70130400000000004</v>
      </c>
      <c r="CTN5">
        <v>0.697851</v>
      </c>
      <c r="CTO5">
        <v>0.69723900000000005</v>
      </c>
      <c r="CTP5">
        <v>0.69312499999999999</v>
      </c>
      <c r="CTQ5">
        <v>0.69387799999999999</v>
      </c>
      <c r="CTR5">
        <v>0.69682699999999997</v>
      </c>
      <c r="CTS5">
        <v>0.692272</v>
      </c>
      <c r="CTT5">
        <v>0.690245</v>
      </c>
      <c r="CTU5">
        <v>0.692353</v>
      </c>
      <c r="CTV5">
        <v>0.69652599999999998</v>
      </c>
      <c r="CTW5">
        <v>0.69502299999999995</v>
      </c>
      <c r="CTX5">
        <v>0.69293000000000005</v>
      </c>
      <c r="CTY5">
        <v>0.69150500000000004</v>
      </c>
      <c r="CTZ5">
        <v>0.68988000000000005</v>
      </c>
      <c r="CUA5">
        <v>0.68962900000000005</v>
      </c>
      <c r="CUB5">
        <v>0.69063699999999995</v>
      </c>
      <c r="CUC5">
        <v>0.68595600000000001</v>
      </c>
      <c r="CUD5">
        <v>0.68633999999999995</v>
      </c>
      <c r="CUE5">
        <v>0.68628500000000003</v>
      </c>
      <c r="CUF5">
        <v>0.68477399999999999</v>
      </c>
      <c r="CUG5">
        <v>0.680199</v>
      </c>
      <c r="CUH5">
        <v>0.68328299999999997</v>
      </c>
      <c r="CUI5">
        <v>0.684809</v>
      </c>
      <c r="CUJ5">
        <v>0.68162699999999998</v>
      </c>
      <c r="CUK5">
        <v>0.68350200000000005</v>
      </c>
      <c r="CUL5">
        <v>0.68044400000000005</v>
      </c>
      <c r="CUM5">
        <v>0.68049499999999996</v>
      </c>
      <c r="CUN5">
        <v>0.67704699999999995</v>
      </c>
      <c r="CUO5">
        <v>0.677597</v>
      </c>
      <c r="CUP5">
        <v>0.67710700000000001</v>
      </c>
      <c r="CUQ5">
        <v>0.67794100000000002</v>
      </c>
      <c r="CUR5">
        <v>0.67749800000000004</v>
      </c>
      <c r="CUS5">
        <v>0.676709</v>
      </c>
      <c r="CUT5">
        <v>0.67516900000000002</v>
      </c>
      <c r="CUU5">
        <v>0.67479</v>
      </c>
      <c r="CUV5">
        <v>0.67242400000000002</v>
      </c>
      <c r="CUW5">
        <v>0.67224300000000003</v>
      </c>
      <c r="CUX5">
        <v>0.66987699999999994</v>
      </c>
      <c r="CUY5">
        <v>0.66776100000000005</v>
      </c>
      <c r="CUZ5">
        <v>0.66929499999999997</v>
      </c>
      <c r="CVA5">
        <v>0.67066400000000004</v>
      </c>
      <c r="CVB5">
        <v>0.66692899999999999</v>
      </c>
      <c r="CVC5">
        <v>0.66523500000000002</v>
      </c>
      <c r="CVD5">
        <v>0.66740600000000005</v>
      </c>
      <c r="CVE5">
        <v>0.66695899999999997</v>
      </c>
      <c r="CVF5">
        <v>0.66910899999999995</v>
      </c>
      <c r="CVG5">
        <v>0.67380899999999999</v>
      </c>
      <c r="CVH5">
        <v>0.67571000000000003</v>
      </c>
      <c r="CVI5">
        <v>0.67136499999999999</v>
      </c>
      <c r="CVJ5">
        <v>0.66871599999999998</v>
      </c>
      <c r="CVK5">
        <v>0.66701200000000005</v>
      </c>
      <c r="CVL5">
        <v>0.66674500000000003</v>
      </c>
      <c r="CVM5">
        <v>0.67279199999999995</v>
      </c>
      <c r="CVN5">
        <v>0.67259000000000002</v>
      </c>
      <c r="CVO5">
        <v>0.66836300000000004</v>
      </c>
      <c r="CVP5">
        <v>0.67252900000000004</v>
      </c>
      <c r="CVQ5">
        <v>0.67296599999999995</v>
      </c>
      <c r="CVR5">
        <v>0.67079299999999997</v>
      </c>
      <c r="CVS5">
        <v>0.67028799999999999</v>
      </c>
      <c r="CVT5">
        <v>0.67003900000000005</v>
      </c>
      <c r="CVU5">
        <v>0.66937899999999995</v>
      </c>
      <c r="CVV5">
        <v>0.67126699999999995</v>
      </c>
      <c r="CVW5">
        <v>0.66572900000000002</v>
      </c>
      <c r="CVX5">
        <v>0.66589500000000001</v>
      </c>
      <c r="CVY5">
        <v>0.66668000000000005</v>
      </c>
      <c r="CVZ5">
        <v>0.66196200000000005</v>
      </c>
      <c r="CWA5">
        <v>0.66442100000000004</v>
      </c>
      <c r="CWB5">
        <v>0.66377799999999998</v>
      </c>
      <c r="CWC5">
        <v>0.66096200000000005</v>
      </c>
      <c r="CWD5">
        <v>0.663049</v>
      </c>
      <c r="CWE5">
        <v>0.66560399999999997</v>
      </c>
      <c r="CWF5">
        <v>0.66771800000000003</v>
      </c>
      <c r="CWG5">
        <v>0.67108699999999999</v>
      </c>
      <c r="CWH5">
        <v>0.66772799999999999</v>
      </c>
      <c r="CWI5">
        <v>0.66956000000000004</v>
      </c>
      <c r="CWJ5">
        <v>0.67573399999999995</v>
      </c>
      <c r="CWK5">
        <v>0.67207799999999995</v>
      </c>
      <c r="CWL5">
        <v>0.67425400000000002</v>
      </c>
      <c r="CWM5">
        <v>0.67688499999999996</v>
      </c>
      <c r="CWN5">
        <v>0.682585</v>
      </c>
      <c r="CWO5">
        <v>0.68015099999999995</v>
      </c>
      <c r="CWP5">
        <v>0.68264599999999998</v>
      </c>
      <c r="CWQ5">
        <v>0.67751600000000001</v>
      </c>
      <c r="CWR5">
        <v>0.68043600000000004</v>
      </c>
      <c r="CWS5">
        <v>0.681006</v>
      </c>
      <c r="CWT5">
        <v>0.68075200000000002</v>
      </c>
      <c r="CWU5">
        <v>0.68353900000000001</v>
      </c>
      <c r="CWV5">
        <v>0.68064400000000003</v>
      </c>
      <c r="CWW5">
        <v>0.67979199999999995</v>
      </c>
      <c r="CWX5">
        <v>0.680759</v>
      </c>
      <c r="CWY5">
        <v>0.67679299999999998</v>
      </c>
      <c r="CWZ5">
        <v>0.67677200000000004</v>
      </c>
      <c r="CXA5">
        <v>0.67606699999999997</v>
      </c>
      <c r="CXB5">
        <v>0.67689100000000002</v>
      </c>
      <c r="CXC5">
        <v>0.67795799999999995</v>
      </c>
      <c r="CXD5">
        <v>0.68079199999999995</v>
      </c>
      <c r="CXE5">
        <v>0.67795000000000005</v>
      </c>
      <c r="CXF5">
        <v>0.68123400000000001</v>
      </c>
      <c r="CXG5">
        <v>0.67757900000000004</v>
      </c>
      <c r="CXH5">
        <v>0.67599100000000001</v>
      </c>
      <c r="CXI5">
        <v>0.67360399999999998</v>
      </c>
      <c r="CXJ5">
        <v>0.67339300000000002</v>
      </c>
      <c r="CXK5">
        <v>0.67968300000000004</v>
      </c>
      <c r="CXL5">
        <v>0.67878899999999998</v>
      </c>
      <c r="CXM5">
        <v>0.68037199999999998</v>
      </c>
      <c r="CXN5">
        <v>0.67917300000000003</v>
      </c>
      <c r="CXO5">
        <v>0.68202600000000002</v>
      </c>
      <c r="CXP5">
        <v>0.68023599999999995</v>
      </c>
      <c r="CXQ5">
        <v>0.682562</v>
      </c>
      <c r="CXR5">
        <v>0.68618699999999999</v>
      </c>
      <c r="CXS5">
        <v>0.68800399999999995</v>
      </c>
      <c r="CXT5">
        <v>0.68710300000000002</v>
      </c>
      <c r="CXU5">
        <v>0.68413000000000002</v>
      </c>
      <c r="CXV5">
        <v>0.68867199999999995</v>
      </c>
      <c r="CXW5">
        <v>0.69164199999999998</v>
      </c>
      <c r="CXX5">
        <v>0.68949800000000006</v>
      </c>
      <c r="CXY5">
        <v>0.689056</v>
      </c>
      <c r="CXZ5">
        <v>0.69085200000000002</v>
      </c>
      <c r="CYA5">
        <v>0.68993099999999996</v>
      </c>
      <c r="CYB5">
        <v>0.69008100000000006</v>
      </c>
      <c r="CYC5">
        <v>0.69302600000000003</v>
      </c>
      <c r="CYD5">
        <v>0.68855599999999995</v>
      </c>
      <c r="CYE5">
        <v>0.69011</v>
      </c>
      <c r="CYF5">
        <v>0.68697699999999995</v>
      </c>
      <c r="CYG5">
        <v>0.68403199999999997</v>
      </c>
      <c r="CYH5">
        <v>0.68573300000000004</v>
      </c>
      <c r="CYI5">
        <v>0.68817799999999996</v>
      </c>
      <c r="CYJ5">
        <v>0.69442599999999999</v>
      </c>
      <c r="CYK5">
        <v>0.69369400000000003</v>
      </c>
      <c r="CYL5">
        <v>0.69143500000000002</v>
      </c>
      <c r="CYM5">
        <v>0.69473399999999996</v>
      </c>
      <c r="CYN5">
        <v>0.69593099999999997</v>
      </c>
      <c r="CYO5">
        <v>0.69009799999999999</v>
      </c>
      <c r="CYP5">
        <v>0.69259999999999999</v>
      </c>
      <c r="CYQ5">
        <v>0.69116900000000003</v>
      </c>
      <c r="CYR5">
        <v>0.69179599999999997</v>
      </c>
      <c r="CYS5">
        <v>0.68948399999999999</v>
      </c>
      <c r="CYT5">
        <v>0.69045500000000004</v>
      </c>
      <c r="CYU5">
        <v>0.68759899999999996</v>
      </c>
      <c r="CYV5">
        <v>0.68476800000000004</v>
      </c>
      <c r="CYW5">
        <v>0.68448100000000001</v>
      </c>
      <c r="CYX5">
        <v>0.68159400000000003</v>
      </c>
      <c r="CYY5">
        <v>0.68000799999999995</v>
      </c>
      <c r="CYZ5">
        <v>0.68098199999999998</v>
      </c>
      <c r="CZA5">
        <v>0.681562</v>
      </c>
      <c r="CZB5">
        <v>0.68145299999999998</v>
      </c>
      <c r="CZC5">
        <v>0.67795499999999997</v>
      </c>
      <c r="CZD5">
        <v>0.67817799999999995</v>
      </c>
      <c r="CZE5">
        <v>0.68092699999999995</v>
      </c>
      <c r="CZF5">
        <v>0.68380300000000005</v>
      </c>
      <c r="CZG5">
        <v>0.68627300000000002</v>
      </c>
      <c r="CZH5">
        <v>0.68658399999999997</v>
      </c>
      <c r="CZI5">
        <v>0.68533999999999995</v>
      </c>
      <c r="CZJ5">
        <v>0.68417499999999998</v>
      </c>
      <c r="CZK5">
        <v>0.68365799999999999</v>
      </c>
      <c r="CZL5">
        <v>0.68468300000000004</v>
      </c>
      <c r="CZM5">
        <v>0.68250900000000003</v>
      </c>
      <c r="CZN5">
        <v>0.68341200000000002</v>
      </c>
      <c r="CZO5">
        <v>0.68361700000000003</v>
      </c>
      <c r="CZP5">
        <v>0.68173899999999998</v>
      </c>
      <c r="CZQ5">
        <v>0.68126699999999996</v>
      </c>
      <c r="CZR5">
        <v>0.68065399999999998</v>
      </c>
      <c r="CZS5">
        <v>0.68133900000000003</v>
      </c>
      <c r="CZT5">
        <v>0.68210700000000002</v>
      </c>
      <c r="CZU5">
        <v>0.68079000000000001</v>
      </c>
      <c r="CZV5">
        <v>0.68157100000000004</v>
      </c>
      <c r="CZW5">
        <v>0.67857299999999998</v>
      </c>
      <c r="CZX5">
        <v>0.67813900000000005</v>
      </c>
      <c r="CZY5">
        <v>0.67632400000000004</v>
      </c>
      <c r="CZZ5">
        <v>0.67606900000000003</v>
      </c>
      <c r="DAA5">
        <v>0.675562</v>
      </c>
      <c r="DAB5">
        <v>0.67419499999999999</v>
      </c>
      <c r="DAC5">
        <v>0.67527700000000002</v>
      </c>
      <c r="DAD5">
        <v>0.67641700000000005</v>
      </c>
      <c r="DAE5">
        <v>0.67591500000000004</v>
      </c>
      <c r="DAF5">
        <v>0.67716600000000005</v>
      </c>
      <c r="DAG5">
        <v>0.67391800000000002</v>
      </c>
      <c r="DAH5">
        <v>0.67422499999999996</v>
      </c>
      <c r="DAI5">
        <v>0.67785099999999998</v>
      </c>
      <c r="DAJ5">
        <v>0.67917000000000005</v>
      </c>
      <c r="DAK5">
        <v>0.681315</v>
      </c>
      <c r="DAL5">
        <v>0.68169400000000002</v>
      </c>
      <c r="DAM5">
        <v>0.68130500000000005</v>
      </c>
      <c r="DAN5">
        <v>0.68735000000000002</v>
      </c>
      <c r="DAO5">
        <v>0.68837000000000004</v>
      </c>
      <c r="DAP5">
        <v>0.685836</v>
      </c>
      <c r="DAQ5">
        <v>0.68396000000000001</v>
      </c>
      <c r="DAR5">
        <v>0.68801599999999996</v>
      </c>
      <c r="DAS5">
        <v>0.68682600000000005</v>
      </c>
      <c r="DAT5">
        <v>0.68508400000000003</v>
      </c>
      <c r="DAU5">
        <v>0.68545999999999996</v>
      </c>
      <c r="DAV5">
        <v>0.68058799999999997</v>
      </c>
      <c r="DAW5">
        <v>0.68063799999999997</v>
      </c>
      <c r="DAX5">
        <v>0.68132899999999996</v>
      </c>
      <c r="DAY5">
        <v>0.68171800000000005</v>
      </c>
      <c r="DAZ5">
        <v>0.68127599999999999</v>
      </c>
      <c r="DBA5">
        <v>0.67854099999999995</v>
      </c>
      <c r="DBB5">
        <v>0.67934899999999998</v>
      </c>
      <c r="DBC5">
        <v>0.678091</v>
      </c>
      <c r="DBD5">
        <v>0.67927300000000002</v>
      </c>
      <c r="DBE5">
        <v>0.67752000000000001</v>
      </c>
      <c r="DBF5">
        <v>0.68047800000000003</v>
      </c>
      <c r="DBG5">
        <v>0.68435400000000002</v>
      </c>
      <c r="DBH5">
        <v>0.68512399999999996</v>
      </c>
      <c r="DBI5">
        <v>0.68561899999999998</v>
      </c>
      <c r="DBJ5">
        <v>0.68472</v>
      </c>
      <c r="DBK5">
        <v>0.68648399999999998</v>
      </c>
      <c r="DBL5">
        <v>0.68469899999999995</v>
      </c>
      <c r="DBM5">
        <v>0.68219099999999999</v>
      </c>
      <c r="DBN5">
        <v>0.68224600000000002</v>
      </c>
      <c r="DBO5">
        <v>0.68404399999999999</v>
      </c>
      <c r="DBP5">
        <v>0.68610700000000002</v>
      </c>
      <c r="DBQ5">
        <v>0.68520800000000004</v>
      </c>
      <c r="DBR5">
        <v>0.686608</v>
      </c>
      <c r="DBS5">
        <v>0.68363200000000002</v>
      </c>
      <c r="DBT5">
        <v>0.68370200000000003</v>
      </c>
      <c r="DBU5">
        <v>0.68162199999999995</v>
      </c>
      <c r="DBV5">
        <v>0.68240299999999998</v>
      </c>
      <c r="DBW5">
        <v>0.68206</v>
      </c>
      <c r="DBX5">
        <v>0.68415899999999996</v>
      </c>
      <c r="DBY5">
        <v>0.68316399999999999</v>
      </c>
      <c r="DBZ5">
        <v>0.68443299999999996</v>
      </c>
      <c r="DCA5">
        <v>0.68238100000000002</v>
      </c>
      <c r="DCB5">
        <v>0.68225000000000002</v>
      </c>
      <c r="DCC5">
        <v>0.68108299999999999</v>
      </c>
      <c r="DCD5">
        <v>0.68154099999999995</v>
      </c>
      <c r="DCE5">
        <v>0.68192200000000003</v>
      </c>
      <c r="DCF5">
        <v>0.68166599999999999</v>
      </c>
      <c r="DCG5">
        <v>0.68099200000000004</v>
      </c>
      <c r="DCH5">
        <v>0.68062999999999996</v>
      </c>
      <c r="DCI5">
        <v>0.68040299999999998</v>
      </c>
      <c r="DCJ5">
        <v>0.68118699999999999</v>
      </c>
      <c r="DCK5">
        <v>0.68280600000000002</v>
      </c>
      <c r="DCL5">
        <v>0.68270200000000003</v>
      </c>
      <c r="DCM5">
        <v>0.68201999999999996</v>
      </c>
      <c r="DCN5">
        <v>0.68140299999999998</v>
      </c>
      <c r="DCO5">
        <v>0.67901400000000001</v>
      </c>
      <c r="DCP5">
        <v>0.68023599999999995</v>
      </c>
      <c r="DCQ5">
        <v>0.68239000000000005</v>
      </c>
      <c r="DCR5">
        <v>0.679342</v>
      </c>
      <c r="DCS5">
        <v>0.67712000000000006</v>
      </c>
      <c r="DCT5">
        <v>0.677396</v>
      </c>
      <c r="DCU5">
        <v>0.67603000000000002</v>
      </c>
      <c r="DCV5">
        <v>0.67313199999999995</v>
      </c>
      <c r="DCW5">
        <v>0.67112799999999995</v>
      </c>
      <c r="DCX5">
        <v>0.67049199999999998</v>
      </c>
      <c r="DCY5">
        <v>0.66653700000000005</v>
      </c>
      <c r="DCZ5">
        <v>0.66581199999999996</v>
      </c>
      <c r="DDA5">
        <v>0.66767699999999996</v>
      </c>
      <c r="DDB5">
        <v>0.66899200000000003</v>
      </c>
      <c r="DDC5">
        <v>0.66766199999999998</v>
      </c>
      <c r="DDD5">
        <v>0.66628399999999999</v>
      </c>
      <c r="DDE5">
        <v>0.66815500000000005</v>
      </c>
      <c r="DDF5">
        <v>0.66760399999999998</v>
      </c>
      <c r="DDG5">
        <v>0.66508699999999998</v>
      </c>
      <c r="DDH5">
        <v>0.66341399999999995</v>
      </c>
      <c r="DDI5">
        <v>0.66249199999999997</v>
      </c>
      <c r="DDJ5">
        <v>0.66264000000000001</v>
      </c>
      <c r="DDK5">
        <v>0.66293100000000005</v>
      </c>
      <c r="DDL5">
        <v>0.66380799999999995</v>
      </c>
      <c r="DDM5">
        <v>0.66412000000000004</v>
      </c>
      <c r="DDN5">
        <v>0.66100700000000001</v>
      </c>
      <c r="DDO5">
        <v>0.661273</v>
      </c>
      <c r="DDP5">
        <v>0.65918299999999996</v>
      </c>
      <c r="DDQ5">
        <v>0.659053</v>
      </c>
      <c r="DDR5">
        <v>0.65886100000000003</v>
      </c>
      <c r="DDS5">
        <v>0.65815000000000001</v>
      </c>
      <c r="DDT5">
        <v>0.65711699999999995</v>
      </c>
      <c r="DDU5">
        <v>0.65480300000000002</v>
      </c>
      <c r="DDV5">
        <v>0.65276900000000004</v>
      </c>
      <c r="DDW5">
        <v>0.65221200000000001</v>
      </c>
      <c r="DDX5">
        <v>0.65231799999999995</v>
      </c>
      <c r="DDY5">
        <v>0.65072600000000003</v>
      </c>
      <c r="DDZ5">
        <v>0.64951300000000001</v>
      </c>
      <c r="DEA5">
        <v>0.64887700000000004</v>
      </c>
      <c r="DEB5">
        <v>0.649864</v>
      </c>
      <c r="DEC5">
        <v>0.64741499999999996</v>
      </c>
      <c r="DED5">
        <v>0.64625200000000005</v>
      </c>
      <c r="DEE5">
        <v>0.65044199999999996</v>
      </c>
      <c r="DEF5">
        <v>0.65237699999999998</v>
      </c>
      <c r="DEG5">
        <v>0.65454800000000002</v>
      </c>
      <c r="DEH5">
        <v>0.65279200000000004</v>
      </c>
      <c r="DEI5">
        <v>0.65027000000000001</v>
      </c>
      <c r="DEJ5">
        <v>0.64902400000000005</v>
      </c>
      <c r="DEK5">
        <v>0.64911700000000006</v>
      </c>
      <c r="DEL5">
        <v>0.65087300000000003</v>
      </c>
      <c r="DEM5">
        <v>0.65007499999999996</v>
      </c>
      <c r="DEN5">
        <v>0.64848799999999995</v>
      </c>
      <c r="DEO5">
        <v>0.65013799999999999</v>
      </c>
      <c r="DEP5">
        <v>0.64868000000000003</v>
      </c>
      <c r="DEQ5">
        <v>0.64532299999999998</v>
      </c>
      <c r="DER5">
        <v>0.64453800000000006</v>
      </c>
      <c r="DES5">
        <v>0.64458700000000002</v>
      </c>
      <c r="DET5">
        <v>0.64524199999999998</v>
      </c>
      <c r="DEU5">
        <v>0.64566599999999996</v>
      </c>
      <c r="DEV5">
        <v>0.64385700000000001</v>
      </c>
      <c r="DEW5">
        <v>0.64746899999999996</v>
      </c>
      <c r="DEX5">
        <v>0.65110999999999997</v>
      </c>
      <c r="DEY5">
        <v>0.65454400000000001</v>
      </c>
      <c r="DEZ5">
        <v>0.65538700000000005</v>
      </c>
      <c r="DFA5">
        <v>0.65545900000000001</v>
      </c>
      <c r="DFB5">
        <v>0.65635900000000003</v>
      </c>
      <c r="DFC5">
        <v>0.65573300000000001</v>
      </c>
      <c r="DFD5">
        <v>0.65485499999999996</v>
      </c>
      <c r="DFE5">
        <v>0.65280099999999996</v>
      </c>
      <c r="DFF5">
        <v>0.65639999999999998</v>
      </c>
      <c r="DFG5">
        <v>0.655864</v>
      </c>
      <c r="DFH5">
        <v>0.65698999999999996</v>
      </c>
      <c r="DFI5">
        <v>0.65541000000000005</v>
      </c>
      <c r="DFJ5">
        <v>0.66046899999999997</v>
      </c>
      <c r="DFK5">
        <v>0.65946199999999999</v>
      </c>
      <c r="DFL5">
        <v>0.65645500000000001</v>
      </c>
      <c r="DFM5">
        <v>0.65722599999999998</v>
      </c>
      <c r="DFN5">
        <v>0.65890899999999997</v>
      </c>
      <c r="DFO5">
        <v>0.65632599999999996</v>
      </c>
      <c r="DFP5">
        <v>0.65740200000000004</v>
      </c>
      <c r="DFQ5">
        <v>0.65842800000000001</v>
      </c>
      <c r="DFR5">
        <v>0.65764800000000001</v>
      </c>
      <c r="DFS5">
        <v>0.656833</v>
      </c>
      <c r="DFT5">
        <v>0.65837900000000005</v>
      </c>
      <c r="DFU5">
        <v>0.65961700000000001</v>
      </c>
      <c r="DFV5">
        <v>0.66237999999999997</v>
      </c>
      <c r="DFW5">
        <v>0.66606600000000005</v>
      </c>
      <c r="DFX5">
        <v>0.66539300000000001</v>
      </c>
      <c r="DFY5">
        <v>0.66472200000000004</v>
      </c>
      <c r="DFZ5">
        <v>0.66278999999999999</v>
      </c>
      <c r="DGA5">
        <v>0.65966499999999995</v>
      </c>
      <c r="DGB5">
        <v>0.65908</v>
      </c>
      <c r="DGC5">
        <v>0.66014600000000001</v>
      </c>
      <c r="DGD5">
        <v>0.65905899999999995</v>
      </c>
      <c r="DGE5">
        <v>0.65982499999999999</v>
      </c>
      <c r="DGF5">
        <v>0.65894200000000003</v>
      </c>
      <c r="DGG5">
        <v>0.65408599999999995</v>
      </c>
      <c r="DGH5">
        <v>0.65412899999999996</v>
      </c>
      <c r="DGI5">
        <v>0.65359900000000004</v>
      </c>
      <c r="DGJ5">
        <v>0.65562299999999996</v>
      </c>
      <c r="DGK5">
        <v>0.65390099999999995</v>
      </c>
      <c r="DGL5">
        <v>0.65405000000000002</v>
      </c>
      <c r="DGM5">
        <v>0.65684500000000001</v>
      </c>
      <c r="DGN5">
        <v>0.65639899999999995</v>
      </c>
      <c r="DGO5">
        <v>0.65641799999999995</v>
      </c>
      <c r="DGP5">
        <v>0.65524300000000002</v>
      </c>
      <c r="DGQ5">
        <v>0.65246300000000002</v>
      </c>
      <c r="DGR5">
        <v>0.64930699999999997</v>
      </c>
      <c r="DGS5">
        <v>0.64910599999999996</v>
      </c>
      <c r="DGT5">
        <v>0.65005500000000005</v>
      </c>
      <c r="DGU5">
        <v>0.65132100000000004</v>
      </c>
      <c r="DGV5">
        <v>0.65080099999999996</v>
      </c>
      <c r="DGW5">
        <v>0.65058300000000002</v>
      </c>
      <c r="DGX5">
        <v>0.64983599999999997</v>
      </c>
      <c r="DGY5">
        <v>0.65210100000000004</v>
      </c>
      <c r="DGZ5">
        <v>0.65560099999999999</v>
      </c>
      <c r="DHA5">
        <v>0.65603500000000003</v>
      </c>
      <c r="DHB5">
        <v>0.65980799999999995</v>
      </c>
      <c r="DHC5">
        <v>0.66214300000000004</v>
      </c>
      <c r="DHD5">
        <v>0.66271999999999998</v>
      </c>
      <c r="DHE5">
        <v>0.66455500000000001</v>
      </c>
      <c r="DHF5">
        <v>0.66325599999999996</v>
      </c>
      <c r="DHG5">
        <v>0.662323</v>
      </c>
      <c r="DHH5">
        <v>0.66152599999999995</v>
      </c>
      <c r="DHI5">
        <v>0.66246899999999997</v>
      </c>
      <c r="DHJ5">
        <v>0.66528600000000004</v>
      </c>
      <c r="DHK5">
        <v>0.66767399999999999</v>
      </c>
      <c r="DHL5">
        <v>0.66455799999999998</v>
      </c>
      <c r="DHM5">
        <v>0.663856</v>
      </c>
      <c r="DHN5">
        <v>0.665659</v>
      </c>
      <c r="DHO5">
        <v>0.66256999999999999</v>
      </c>
      <c r="DHP5">
        <v>0.66191599999999995</v>
      </c>
      <c r="DHQ5">
        <v>0.66233200000000003</v>
      </c>
      <c r="DHR5">
        <v>0.66570600000000002</v>
      </c>
      <c r="DHS5">
        <v>0.66489900000000002</v>
      </c>
      <c r="DHT5">
        <v>0.66146199999999999</v>
      </c>
      <c r="DHU5">
        <v>0.65977300000000005</v>
      </c>
      <c r="DHV5">
        <v>0.65850699999999995</v>
      </c>
      <c r="DHW5">
        <v>0.65835299999999997</v>
      </c>
      <c r="DHX5">
        <v>0.65814799999999996</v>
      </c>
      <c r="DHY5">
        <v>0.66007800000000005</v>
      </c>
      <c r="DHZ5">
        <v>0.65931600000000001</v>
      </c>
      <c r="DIA5">
        <v>0.66153899999999999</v>
      </c>
      <c r="DIB5">
        <v>0.66045900000000002</v>
      </c>
      <c r="DIC5">
        <v>0.65938200000000002</v>
      </c>
      <c r="DID5">
        <v>0.66164999999999996</v>
      </c>
      <c r="DIE5">
        <v>0.66233699999999995</v>
      </c>
      <c r="DIF5">
        <v>0.65866000000000002</v>
      </c>
      <c r="DIG5">
        <v>0.65955200000000003</v>
      </c>
      <c r="DIH5">
        <v>0.65998999999999997</v>
      </c>
      <c r="DII5">
        <v>0.66338799999999998</v>
      </c>
      <c r="DIJ5">
        <v>0.66249400000000003</v>
      </c>
      <c r="DIK5">
        <v>0.66308800000000001</v>
      </c>
      <c r="DIL5">
        <v>0.66651199999999999</v>
      </c>
      <c r="DIM5">
        <v>0.67044000000000004</v>
      </c>
      <c r="DIN5">
        <v>0.67080399999999996</v>
      </c>
      <c r="DIO5">
        <v>0.67074800000000001</v>
      </c>
      <c r="DIP5">
        <v>0.67243799999999998</v>
      </c>
      <c r="DIQ5">
        <v>0.66978700000000002</v>
      </c>
      <c r="DIR5">
        <v>0.67130800000000002</v>
      </c>
      <c r="DIS5">
        <v>0.67277699999999996</v>
      </c>
      <c r="DIT5">
        <v>0.67150200000000004</v>
      </c>
      <c r="DIU5">
        <v>0.67353499999999999</v>
      </c>
      <c r="DIV5">
        <v>0.673431</v>
      </c>
      <c r="DIW5">
        <v>0.67413900000000004</v>
      </c>
      <c r="DIX5">
        <v>0.67481800000000003</v>
      </c>
      <c r="DIY5">
        <v>0.67933399999999999</v>
      </c>
      <c r="DIZ5">
        <v>0.68009500000000001</v>
      </c>
      <c r="DJA5">
        <v>0.67913000000000001</v>
      </c>
      <c r="DJB5">
        <v>0.67911500000000002</v>
      </c>
      <c r="DJC5">
        <v>0.67848900000000001</v>
      </c>
      <c r="DJD5">
        <v>0.67640800000000001</v>
      </c>
      <c r="DJE5">
        <v>0.67673899999999998</v>
      </c>
      <c r="DJF5">
        <v>0.67978099999999997</v>
      </c>
      <c r="DJG5">
        <v>0.67915999999999999</v>
      </c>
      <c r="DJH5">
        <v>0.68550999999999995</v>
      </c>
      <c r="DJI5">
        <v>0.68358399999999997</v>
      </c>
      <c r="DJJ5">
        <v>0.68462000000000001</v>
      </c>
      <c r="DJK5">
        <v>0.682056</v>
      </c>
      <c r="DJL5">
        <v>0.681473</v>
      </c>
      <c r="DJM5">
        <v>0.68072500000000002</v>
      </c>
      <c r="DJN5">
        <v>0.684002</v>
      </c>
      <c r="DJO5">
        <v>0.68327800000000005</v>
      </c>
      <c r="DJP5">
        <v>0.68315300000000001</v>
      </c>
      <c r="DJQ5">
        <v>0.68428199999999995</v>
      </c>
      <c r="DJR5">
        <v>0.68193400000000004</v>
      </c>
      <c r="DJS5">
        <v>0.68421900000000002</v>
      </c>
      <c r="DJT5">
        <v>0.68575600000000003</v>
      </c>
      <c r="DJU5">
        <v>0.68711299999999997</v>
      </c>
      <c r="DJV5">
        <v>0.687388</v>
      </c>
      <c r="DJW5">
        <v>0.69148100000000001</v>
      </c>
      <c r="DJX5">
        <v>0.69253900000000002</v>
      </c>
      <c r="DJY5">
        <v>0.69141900000000001</v>
      </c>
      <c r="DJZ5">
        <v>0.69127899999999998</v>
      </c>
      <c r="DKA5">
        <v>0.69284000000000001</v>
      </c>
      <c r="DKB5">
        <v>0.69081000000000004</v>
      </c>
      <c r="DKC5">
        <v>0.68633</v>
      </c>
      <c r="DKD5">
        <v>0.68867500000000004</v>
      </c>
      <c r="DKE5">
        <v>0.69023900000000005</v>
      </c>
      <c r="DKF5">
        <v>0.68976099999999996</v>
      </c>
      <c r="DKG5">
        <v>0.69257800000000003</v>
      </c>
      <c r="DKH5">
        <v>0.69350100000000003</v>
      </c>
      <c r="DKI5">
        <v>0.68967199999999995</v>
      </c>
      <c r="DKJ5">
        <v>0.68871000000000004</v>
      </c>
      <c r="DKK5">
        <v>0.68801199999999996</v>
      </c>
      <c r="DKL5">
        <v>0.68974400000000002</v>
      </c>
      <c r="DKM5">
        <v>0.69244099999999997</v>
      </c>
      <c r="DKN5">
        <v>0.69279900000000005</v>
      </c>
      <c r="DKO5">
        <v>0.69025899999999996</v>
      </c>
      <c r="DKP5">
        <v>0.68812700000000004</v>
      </c>
      <c r="DKQ5">
        <v>0.68535100000000004</v>
      </c>
      <c r="DKR5">
        <v>0.68529600000000002</v>
      </c>
      <c r="DKS5">
        <v>0.68432300000000001</v>
      </c>
      <c r="DKT5">
        <v>0.68265200000000004</v>
      </c>
      <c r="DKU5">
        <v>0.68288300000000002</v>
      </c>
      <c r="DKV5">
        <v>0.68117099999999997</v>
      </c>
      <c r="DKW5">
        <v>0.68192200000000003</v>
      </c>
      <c r="DKX5">
        <v>0.68014200000000002</v>
      </c>
      <c r="DKY5">
        <v>0.67789100000000002</v>
      </c>
      <c r="DKZ5">
        <v>0.67660799999999999</v>
      </c>
      <c r="DLA5">
        <v>0.67831900000000001</v>
      </c>
      <c r="DLB5">
        <v>0.68030199999999996</v>
      </c>
      <c r="DLC5">
        <v>0.68034300000000003</v>
      </c>
      <c r="DLD5">
        <v>0.68293199999999998</v>
      </c>
      <c r="DLE5">
        <v>0.68251700000000004</v>
      </c>
      <c r="DLF5">
        <v>0.68104100000000001</v>
      </c>
      <c r="DLG5">
        <v>0.68292600000000003</v>
      </c>
      <c r="DLH5">
        <v>0.68264100000000005</v>
      </c>
      <c r="DLI5">
        <v>0.68000899999999997</v>
      </c>
      <c r="DLJ5">
        <v>0.68167</v>
      </c>
      <c r="DLK5">
        <v>0.68255999999999994</v>
      </c>
      <c r="DLL5">
        <v>0.68442099999999995</v>
      </c>
      <c r="DLM5">
        <v>0.68496599999999996</v>
      </c>
      <c r="DLN5">
        <v>0.67682500000000001</v>
      </c>
      <c r="DLO5">
        <v>0.67282299999999995</v>
      </c>
      <c r="DLP5">
        <v>0.67388400000000004</v>
      </c>
      <c r="DLQ5">
        <v>0.67617700000000003</v>
      </c>
      <c r="DLR5">
        <v>0.677257</v>
      </c>
      <c r="DLS5">
        <v>0.67817899999999998</v>
      </c>
      <c r="DLT5">
        <v>0.67694299999999996</v>
      </c>
      <c r="DLU5">
        <v>0.67862699999999998</v>
      </c>
      <c r="DLV5">
        <v>0.68044199999999999</v>
      </c>
      <c r="DLW5">
        <v>0.678925</v>
      </c>
      <c r="DLX5">
        <v>0.68215999999999999</v>
      </c>
      <c r="DLY5">
        <v>0.68130199999999996</v>
      </c>
      <c r="DLZ5">
        <v>0.68512899999999999</v>
      </c>
      <c r="DMA5">
        <v>0.68402099999999999</v>
      </c>
      <c r="DMB5">
        <v>0.68204399999999998</v>
      </c>
      <c r="DMC5">
        <v>0.68379400000000001</v>
      </c>
      <c r="DMD5">
        <v>0.68778700000000004</v>
      </c>
      <c r="DME5">
        <v>0.68955299999999997</v>
      </c>
      <c r="DMF5">
        <v>0.69029799999999997</v>
      </c>
      <c r="DMG5">
        <v>0.68961799999999995</v>
      </c>
      <c r="DMH5">
        <v>0.689114</v>
      </c>
      <c r="DMI5">
        <v>0.69069100000000005</v>
      </c>
      <c r="DMJ5">
        <v>0.69519699999999995</v>
      </c>
      <c r="DMK5">
        <v>0.69320000000000004</v>
      </c>
      <c r="DML5">
        <v>0.69090200000000002</v>
      </c>
      <c r="DMM5">
        <v>0.68973200000000001</v>
      </c>
      <c r="DMN5">
        <v>0.68827400000000005</v>
      </c>
      <c r="DMO5">
        <v>0.690581</v>
      </c>
      <c r="DMP5">
        <v>0.69284900000000005</v>
      </c>
      <c r="DMQ5">
        <v>0.69280399999999998</v>
      </c>
      <c r="DMR5">
        <v>0.692527</v>
      </c>
      <c r="DMS5">
        <v>0.693106</v>
      </c>
      <c r="DMT5">
        <v>0.69172299999999998</v>
      </c>
      <c r="DMU5">
        <v>0.69640299999999999</v>
      </c>
      <c r="DMV5">
        <v>0.693411</v>
      </c>
      <c r="DMW5">
        <v>0.69295300000000004</v>
      </c>
      <c r="DMX5">
        <v>0.69240100000000004</v>
      </c>
      <c r="DMY5">
        <v>0.694519</v>
      </c>
      <c r="DMZ5">
        <v>0.69145400000000001</v>
      </c>
      <c r="DNA5">
        <v>0.68948600000000004</v>
      </c>
      <c r="DNB5">
        <v>0.69014299999999995</v>
      </c>
      <c r="DNC5">
        <v>0.68902799999999997</v>
      </c>
      <c r="DND5">
        <v>0.69330800000000004</v>
      </c>
      <c r="DNE5">
        <v>0.693268</v>
      </c>
      <c r="DNF5">
        <v>0.69289500000000004</v>
      </c>
      <c r="DNG5">
        <v>0.69186300000000001</v>
      </c>
      <c r="DNH5">
        <v>0.69735899999999995</v>
      </c>
      <c r="DNI5">
        <v>0.70126100000000002</v>
      </c>
      <c r="DNJ5">
        <v>0.70063399999999998</v>
      </c>
      <c r="DNK5">
        <v>0.69990600000000003</v>
      </c>
      <c r="DNL5">
        <v>0.70018100000000005</v>
      </c>
      <c r="DNM5">
        <v>0.70347000000000004</v>
      </c>
      <c r="DNN5">
        <v>0.70294400000000001</v>
      </c>
      <c r="DNO5">
        <v>0.70330999999999999</v>
      </c>
      <c r="DNP5">
        <v>0.70500600000000002</v>
      </c>
      <c r="DNQ5">
        <v>0.70430800000000005</v>
      </c>
      <c r="DNR5">
        <v>0.70447700000000002</v>
      </c>
      <c r="DNS5">
        <v>0.70319600000000004</v>
      </c>
      <c r="DNT5">
        <v>0.70339399999999996</v>
      </c>
      <c r="DNU5">
        <v>0.70360100000000003</v>
      </c>
      <c r="DNV5">
        <v>0.70102299999999995</v>
      </c>
      <c r="DNW5">
        <v>0.70286899999999997</v>
      </c>
      <c r="DNX5">
        <v>0.70523400000000003</v>
      </c>
      <c r="DNY5">
        <v>0.70135099999999995</v>
      </c>
      <c r="DNZ5">
        <v>0.70174199999999998</v>
      </c>
      <c r="DOA5">
        <v>0.70423000000000002</v>
      </c>
      <c r="DOB5">
        <v>0.70482900000000004</v>
      </c>
      <c r="DOC5">
        <v>0.70323599999999997</v>
      </c>
      <c r="DOD5">
        <v>0.70306999999999997</v>
      </c>
      <c r="DOE5">
        <v>0.70460500000000004</v>
      </c>
      <c r="DOF5">
        <v>0.70284899999999995</v>
      </c>
      <c r="DOG5">
        <v>0.700654</v>
      </c>
      <c r="DOH5">
        <v>0.69956700000000005</v>
      </c>
      <c r="DOI5">
        <v>0.69762999999999997</v>
      </c>
      <c r="DOJ5">
        <v>0.69372500000000004</v>
      </c>
      <c r="DOK5">
        <v>0.69205700000000003</v>
      </c>
      <c r="DOL5">
        <v>0.692658</v>
      </c>
      <c r="DOM5">
        <v>0.69257199999999997</v>
      </c>
      <c r="DON5">
        <v>0.69354099999999996</v>
      </c>
      <c r="DOO5">
        <v>0.697986</v>
      </c>
      <c r="DOP5">
        <v>0.69955500000000004</v>
      </c>
      <c r="DOQ5">
        <v>0.69856499999999999</v>
      </c>
      <c r="DOR5">
        <v>0.69872800000000002</v>
      </c>
      <c r="DOS5">
        <v>0.69847300000000001</v>
      </c>
      <c r="DOT5">
        <v>0.69675600000000004</v>
      </c>
      <c r="DOU5">
        <v>0.69950199999999996</v>
      </c>
      <c r="DOV5">
        <v>0.70027300000000003</v>
      </c>
      <c r="DOW5">
        <v>0.70001400000000003</v>
      </c>
      <c r="DOX5">
        <v>0.69774899999999995</v>
      </c>
      <c r="DOY5">
        <v>0.69291700000000001</v>
      </c>
      <c r="DOZ5">
        <v>0.69173499999999999</v>
      </c>
      <c r="DPA5">
        <v>0.69210000000000005</v>
      </c>
      <c r="DPB5">
        <v>0.68998300000000001</v>
      </c>
      <c r="DPC5">
        <v>0.690195</v>
      </c>
      <c r="DPD5">
        <v>0.69126299999999996</v>
      </c>
      <c r="DPE5">
        <v>0.68896599999999997</v>
      </c>
      <c r="DPF5">
        <v>0.69082500000000002</v>
      </c>
      <c r="DPG5">
        <v>0.68999500000000002</v>
      </c>
      <c r="DPH5">
        <v>0.69139099999999998</v>
      </c>
      <c r="DPI5">
        <v>0.69073700000000005</v>
      </c>
      <c r="DPJ5">
        <v>0.69153299999999995</v>
      </c>
      <c r="DPK5">
        <v>0.690805</v>
      </c>
      <c r="DPL5">
        <v>0.68695799999999996</v>
      </c>
      <c r="DPM5">
        <v>0.68511500000000003</v>
      </c>
      <c r="DPN5">
        <v>0.68531299999999995</v>
      </c>
      <c r="DPO5">
        <v>0.687662</v>
      </c>
      <c r="DPP5">
        <v>0.69109699999999996</v>
      </c>
      <c r="DPQ5">
        <v>0.69312399999999996</v>
      </c>
      <c r="DPR5">
        <v>0.69133</v>
      </c>
      <c r="DPS5">
        <v>0.69116900000000003</v>
      </c>
      <c r="DPT5">
        <v>0.692496</v>
      </c>
      <c r="DPU5">
        <v>0.69357100000000005</v>
      </c>
      <c r="DPV5">
        <v>0.696461</v>
      </c>
      <c r="DPW5">
        <v>0.69647199999999998</v>
      </c>
      <c r="DPX5">
        <v>0.69620099999999996</v>
      </c>
      <c r="DPY5">
        <v>0.695519</v>
      </c>
      <c r="DPZ5">
        <v>0.69597500000000001</v>
      </c>
      <c r="DQA5">
        <v>0.69785799999999998</v>
      </c>
      <c r="DQB5">
        <v>0.69860599999999995</v>
      </c>
      <c r="DQC5">
        <v>0.69747899999999996</v>
      </c>
      <c r="DQD5">
        <v>0.69830099999999995</v>
      </c>
      <c r="DQE5">
        <v>0.69915899999999997</v>
      </c>
      <c r="DQF5">
        <v>0.69729300000000005</v>
      </c>
      <c r="DQG5">
        <v>0.69805300000000003</v>
      </c>
      <c r="DQH5">
        <v>0.69847499999999996</v>
      </c>
      <c r="DQI5">
        <v>0.69652999999999998</v>
      </c>
      <c r="DQJ5">
        <v>0.69659700000000002</v>
      </c>
      <c r="DQK5">
        <v>0.69704699999999997</v>
      </c>
      <c r="DQL5">
        <v>0.69709900000000002</v>
      </c>
      <c r="DQM5">
        <v>0.69564999999999999</v>
      </c>
      <c r="DQN5">
        <v>0.694851</v>
      </c>
      <c r="DQO5">
        <v>0.69328199999999995</v>
      </c>
      <c r="DQP5">
        <v>0.69463399999999997</v>
      </c>
      <c r="DQQ5">
        <v>0.69746900000000001</v>
      </c>
      <c r="DQR5">
        <v>0.69778700000000005</v>
      </c>
      <c r="DQS5">
        <v>0.69708999999999999</v>
      </c>
      <c r="DQT5">
        <v>0.69691499999999995</v>
      </c>
      <c r="DQU5">
        <v>0.69769099999999995</v>
      </c>
      <c r="DQV5">
        <v>0.69784599999999997</v>
      </c>
      <c r="DQW5">
        <v>0.69594999999999996</v>
      </c>
      <c r="DQX5">
        <v>0.69336200000000003</v>
      </c>
      <c r="DQY5">
        <v>0.69055</v>
      </c>
      <c r="DQZ5">
        <v>0.69150500000000004</v>
      </c>
      <c r="DRA5">
        <v>0.69240100000000004</v>
      </c>
      <c r="DRB5">
        <v>0.69414200000000004</v>
      </c>
      <c r="DRC5">
        <v>0.69447800000000004</v>
      </c>
      <c r="DRD5">
        <v>0.69640800000000003</v>
      </c>
      <c r="DRE5">
        <v>0.69313100000000005</v>
      </c>
      <c r="DRF5">
        <v>0.69379900000000005</v>
      </c>
      <c r="DRG5">
        <v>0.69454300000000002</v>
      </c>
      <c r="DRH5">
        <v>0.69460999999999995</v>
      </c>
      <c r="DRI5">
        <v>0.695604</v>
      </c>
      <c r="DRJ5">
        <v>0.69507600000000003</v>
      </c>
      <c r="DRK5">
        <v>0.69163300000000005</v>
      </c>
      <c r="DRL5">
        <v>0.69072999999999996</v>
      </c>
      <c r="DRM5">
        <v>0.68856399999999995</v>
      </c>
      <c r="DRN5">
        <v>0.69179599999999997</v>
      </c>
      <c r="DRO5">
        <v>0.69419600000000004</v>
      </c>
      <c r="DRP5">
        <v>0.69400499999999998</v>
      </c>
      <c r="DRQ5">
        <v>0.69183899999999998</v>
      </c>
      <c r="DRR5">
        <v>0.69293099999999996</v>
      </c>
      <c r="DRS5">
        <v>0.69234300000000004</v>
      </c>
      <c r="DRT5">
        <v>0.68938900000000003</v>
      </c>
      <c r="DRU5">
        <v>0.69013500000000005</v>
      </c>
      <c r="DRV5">
        <v>0.68621600000000005</v>
      </c>
      <c r="DRW5">
        <v>0.68851399999999996</v>
      </c>
      <c r="DRX5">
        <v>0.687724</v>
      </c>
      <c r="DRY5">
        <v>0.684917</v>
      </c>
      <c r="DRZ5">
        <v>0.68529499999999999</v>
      </c>
      <c r="DSA5">
        <v>0.68365900000000002</v>
      </c>
      <c r="DSB5">
        <v>0.68332199999999998</v>
      </c>
      <c r="DSC5">
        <v>0.67986000000000002</v>
      </c>
      <c r="DSD5">
        <v>0.67737999999999998</v>
      </c>
      <c r="DSE5">
        <v>0.67662599999999995</v>
      </c>
      <c r="DSF5">
        <v>0.67663099999999998</v>
      </c>
      <c r="DSG5">
        <v>0.67758200000000002</v>
      </c>
      <c r="DSH5">
        <v>0.67458200000000001</v>
      </c>
      <c r="DSI5">
        <v>0.67166700000000001</v>
      </c>
      <c r="DSJ5">
        <v>0.67330900000000005</v>
      </c>
      <c r="DSK5">
        <v>0.67022000000000004</v>
      </c>
      <c r="DSL5">
        <v>0.67153700000000005</v>
      </c>
      <c r="DSM5">
        <v>0.66731799999999997</v>
      </c>
      <c r="DSN5">
        <v>0.66839099999999996</v>
      </c>
      <c r="DSO5">
        <v>0.66848600000000002</v>
      </c>
      <c r="DSP5">
        <v>0.667686</v>
      </c>
      <c r="DSQ5">
        <v>0.66858099999999998</v>
      </c>
      <c r="DSR5">
        <v>0.67124799999999996</v>
      </c>
      <c r="DSS5">
        <v>0.67011299999999996</v>
      </c>
      <c r="DST5">
        <v>0.66888999999999998</v>
      </c>
      <c r="DSU5">
        <v>0.66921299999999995</v>
      </c>
      <c r="DSV5">
        <v>0.67025500000000005</v>
      </c>
      <c r="DSW5">
        <v>0.67059400000000002</v>
      </c>
      <c r="DSX5">
        <v>0.67124099999999998</v>
      </c>
      <c r="DSY5">
        <v>0.66977299999999995</v>
      </c>
      <c r="DSZ5">
        <v>0.66953799999999997</v>
      </c>
      <c r="DTA5">
        <v>0.67096900000000004</v>
      </c>
      <c r="DTB5">
        <v>0.67091999999999996</v>
      </c>
      <c r="DTC5">
        <v>0.66772399999999998</v>
      </c>
      <c r="DTD5">
        <v>0.67016900000000001</v>
      </c>
      <c r="DTE5">
        <v>0.67152299999999998</v>
      </c>
      <c r="DTF5">
        <v>0.67236600000000002</v>
      </c>
      <c r="DTG5">
        <v>0.67516100000000001</v>
      </c>
      <c r="DTH5">
        <v>0.67814099999999999</v>
      </c>
      <c r="DTI5">
        <v>0.67829099999999998</v>
      </c>
      <c r="DTJ5">
        <v>0.67873799999999995</v>
      </c>
      <c r="DTK5">
        <v>0.67751300000000003</v>
      </c>
      <c r="DTL5">
        <v>0.67647800000000002</v>
      </c>
      <c r="DTM5">
        <v>0.67783400000000005</v>
      </c>
      <c r="DTN5">
        <v>0.67813900000000005</v>
      </c>
      <c r="DTO5">
        <v>0.67735400000000001</v>
      </c>
      <c r="DTP5">
        <v>0.67877100000000001</v>
      </c>
      <c r="DTQ5">
        <v>0.680643</v>
      </c>
      <c r="DTR5">
        <v>0.68008999999999997</v>
      </c>
      <c r="DTS5">
        <v>0.68056499999999998</v>
      </c>
      <c r="DTT5">
        <v>0.68101299999999998</v>
      </c>
      <c r="DTU5">
        <v>0.68127599999999999</v>
      </c>
      <c r="DTV5">
        <v>0.67651700000000003</v>
      </c>
      <c r="DTW5">
        <v>0.67485300000000004</v>
      </c>
      <c r="DTX5">
        <v>0.67354700000000001</v>
      </c>
      <c r="DTY5">
        <v>0.673767</v>
      </c>
      <c r="DTZ5">
        <v>0.67424700000000004</v>
      </c>
      <c r="DUA5">
        <v>0.67486199999999996</v>
      </c>
      <c r="DUB5">
        <v>0.674319</v>
      </c>
      <c r="DUC5">
        <v>0.67510999999999999</v>
      </c>
      <c r="DUD5">
        <v>0.67525500000000005</v>
      </c>
      <c r="DUE5">
        <v>0.676149</v>
      </c>
      <c r="DUF5">
        <v>0.67766599999999999</v>
      </c>
      <c r="DUG5">
        <v>0.68109500000000001</v>
      </c>
      <c r="DUH5">
        <v>0.68100099999999997</v>
      </c>
      <c r="DUI5">
        <v>0.68207499999999999</v>
      </c>
      <c r="DUJ5">
        <v>0.67823699999999998</v>
      </c>
      <c r="DUK5">
        <v>0.67754099999999995</v>
      </c>
      <c r="DUL5">
        <v>0.67769199999999996</v>
      </c>
      <c r="DUM5">
        <v>0.67838900000000002</v>
      </c>
      <c r="DUN5">
        <v>0.67896800000000002</v>
      </c>
      <c r="DUO5">
        <v>0.675651</v>
      </c>
      <c r="DUP5">
        <v>0.67685499999999998</v>
      </c>
      <c r="DUQ5">
        <v>0.67417300000000002</v>
      </c>
      <c r="DUR5">
        <v>0.67387300000000006</v>
      </c>
      <c r="DUS5">
        <v>0.67288400000000004</v>
      </c>
      <c r="DUT5">
        <v>0.67407099999999998</v>
      </c>
      <c r="DUU5">
        <v>0.67247400000000002</v>
      </c>
      <c r="DUV5">
        <v>0.67055299999999995</v>
      </c>
      <c r="DUW5">
        <v>0.67084600000000005</v>
      </c>
      <c r="DUX5">
        <v>0.66984100000000002</v>
      </c>
      <c r="DUY5">
        <v>0.67038699999999996</v>
      </c>
      <c r="DUZ5">
        <v>0.67384699999999997</v>
      </c>
      <c r="DVA5">
        <v>0.67507600000000001</v>
      </c>
      <c r="DVB5">
        <v>0.67399699999999996</v>
      </c>
      <c r="DVC5">
        <v>0.67324600000000001</v>
      </c>
      <c r="DVD5">
        <v>0.67059599999999997</v>
      </c>
      <c r="DVE5">
        <v>0.67225900000000005</v>
      </c>
      <c r="DVF5">
        <v>0.67162699999999997</v>
      </c>
      <c r="DVG5">
        <v>0.67177100000000001</v>
      </c>
      <c r="DVH5">
        <v>0.67318900000000004</v>
      </c>
      <c r="DVI5">
        <v>0.67240999999999995</v>
      </c>
      <c r="DVJ5">
        <v>0.67295099999999997</v>
      </c>
      <c r="DVK5">
        <v>0.67428399999999999</v>
      </c>
      <c r="DVL5">
        <v>0.67187600000000003</v>
      </c>
      <c r="DVM5">
        <v>0.67258799999999996</v>
      </c>
      <c r="DVN5">
        <v>0.67219700000000004</v>
      </c>
      <c r="DVO5">
        <v>0.67211900000000002</v>
      </c>
      <c r="DVP5">
        <v>0.67166000000000003</v>
      </c>
      <c r="DVQ5">
        <v>0.67128200000000005</v>
      </c>
      <c r="DVR5">
        <v>0.67303900000000005</v>
      </c>
      <c r="DVS5">
        <v>0.67452699999999999</v>
      </c>
      <c r="DVT5">
        <v>0.67489900000000003</v>
      </c>
      <c r="DVU5">
        <v>0.67641200000000001</v>
      </c>
      <c r="DVV5">
        <v>0.67583400000000005</v>
      </c>
      <c r="DVW5">
        <v>0.67619099999999999</v>
      </c>
      <c r="DVX5">
        <v>0.67601699999999998</v>
      </c>
      <c r="DVY5">
        <v>0.67595499999999997</v>
      </c>
      <c r="DVZ5">
        <v>0.67779599999999995</v>
      </c>
      <c r="DWA5">
        <v>0.67734099999999997</v>
      </c>
      <c r="DWB5">
        <v>0.67569699999999999</v>
      </c>
      <c r="DWC5">
        <v>0.67425400000000002</v>
      </c>
      <c r="DWD5">
        <v>0.67226799999999998</v>
      </c>
      <c r="DWE5">
        <v>0.67352500000000004</v>
      </c>
      <c r="DWF5">
        <v>0.67592699999999994</v>
      </c>
      <c r="DWG5">
        <v>0.67545999999999995</v>
      </c>
      <c r="DWH5">
        <v>0.67529799999999995</v>
      </c>
      <c r="DWI5">
        <v>0.67688599999999999</v>
      </c>
      <c r="DWJ5">
        <v>0.67658600000000002</v>
      </c>
      <c r="DWK5">
        <v>0.67507300000000003</v>
      </c>
      <c r="DWL5">
        <v>0.67626299999999995</v>
      </c>
      <c r="DWM5">
        <v>0.67635100000000004</v>
      </c>
      <c r="DWN5">
        <v>0.67754599999999998</v>
      </c>
      <c r="DWO5">
        <v>0.67931399999999997</v>
      </c>
      <c r="DWP5">
        <v>0.681149</v>
      </c>
      <c r="DWQ5">
        <v>0.68076999999999999</v>
      </c>
      <c r="DWR5">
        <v>0.68110999999999999</v>
      </c>
      <c r="DWS5">
        <v>0.68043200000000004</v>
      </c>
      <c r="DWT5">
        <v>0.68140100000000003</v>
      </c>
      <c r="DWU5">
        <v>0.68062999999999996</v>
      </c>
      <c r="DWV5">
        <v>0.68062299999999998</v>
      </c>
      <c r="DWW5">
        <v>0.67995000000000005</v>
      </c>
      <c r="DWX5">
        <v>0.67909299999999995</v>
      </c>
      <c r="DWY5">
        <v>0.68051700000000004</v>
      </c>
      <c r="DWZ5">
        <v>0.68119300000000005</v>
      </c>
      <c r="DXA5">
        <v>0.68010099999999996</v>
      </c>
      <c r="DXB5">
        <v>0.67713900000000005</v>
      </c>
      <c r="DXC5">
        <v>0.67631300000000005</v>
      </c>
      <c r="DXD5">
        <v>0.67504399999999998</v>
      </c>
      <c r="DXE5">
        <v>0.67580600000000002</v>
      </c>
      <c r="DXF5">
        <v>0.67324099999999998</v>
      </c>
      <c r="DXG5">
        <v>0.67347800000000002</v>
      </c>
      <c r="DXH5">
        <v>0.67360699999999996</v>
      </c>
      <c r="DXI5">
        <v>0.67605000000000004</v>
      </c>
      <c r="DXJ5">
        <v>0.67465600000000003</v>
      </c>
      <c r="DXK5">
        <v>0.67310700000000001</v>
      </c>
      <c r="DXL5">
        <v>0.67306600000000005</v>
      </c>
      <c r="DXM5">
        <v>0.67154100000000005</v>
      </c>
      <c r="DXN5">
        <v>0.67317000000000005</v>
      </c>
      <c r="DXO5">
        <v>0.67346300000000003</v>
      </c>
      <c r="DXP5">
        <v>0.67480300000000004</v>
      </c>
      <c r="DXQ5">
        <v>0.67418800000000001</v>
      </c>
      <c r="DXR5">
        <v>0.67431099999999999</v>
      </c>
      <c r="DXS5">
        <v>0.67330800000000002</v>
      </c>
      <c r="DXT5">
        <v>0.673211</v>
      </c>
      <c r="DXU5">
        <v>0.67160500000000001</v>
      </c>
      <c r="DXV5">
        <v>0.66848399999999997</v>
      </c>
      <c r="DXW5">
        <v>0.66539300000000001</v>
      </c>
      <c r="DXX5">
        <v>0.66452500000000003</v>
      </c>
      <c r="DXY5">
        <v>0.66499399999999997</v>
      </c>
      <c r="DXZ5">
        <v>0.66397200000000001</v>
      </c>
      <c r="DYA5">
        <v>0.66289900000000002</v>
      </c>
      <c r="DYB5">
        <v>0.66067100000000001</v>
      </c>
      <c r="DYC5">
        <v>0.65883000000000003</v>
      </c>
      <c r="DYD5">
        <v>0.65850600000000004</v>
      </c>
      <c r="DYE5">
        <v>0.65998900000000005</v>
      </c>
      <c r="DYF5">
        <v>0.66040699999999997</v>
      </c>
      <c r="DYG5">
        <v>0.66121799999999997</v>
      </c>
      <c r="DYH5">
        <v>0.66359100000000004</v>
      </c>
      <c r="DYI5">
        <v>0.66258399999999995</v>
      </c>
      <c r="DYJ5">
        <v>0.66162399999999999</v>
      </c>
      <c r="DYK5">
        <v>0.66376800000000002</v>
      </c>
      <c r="DYL5">
        <v>0.66580700000000004</v>
      </c>
      <c r="DYM5">
        <v>0.66622400000000004</v>
      </c>
      <c r="DYN5">
        <v>0.66376400000000002</v>
      </c>
      <c r="DYO5">
        <v>0.662999</v>
      </c>
      <c r="DYP5">
        <v>0.66436899999999999</v>
      </c>
      <c r="DYQ5">
        <v>0.663968</v>
      </c>
      <c r="DYR5">
        <v>0.66555500000000001</v>
      </c>
      <c r="DYS5">
        <v>0.66469699999999998</v>
      </c>
      <c r="DYT5">
        <v>0.66472500000000001</v>
      </c>
      <c r="DYU5">
        <v>0.66469699999999998</v>
      </c>
      <c r="DYV5">
        <v>0.66232400000000002</v>
      </c>
      <c r="DYW5">
        <v>0.66461000000000003</v>
      </c>
      <c r="DYX5">
        <v>0.66721200000000003</v>
      </c>
      <c r="DYY5">
        <v>0.667049</v>
      </c>
      <c r="DYZ5">
        <v>0.66878400000000005</v>
      </c>
      <c r="DZA5">
        <v>0.66861800000000005</v>
      </c>
      <c r="DZB5">
        <v>0.66947699999999999</v>
      </c>
      <c r="DZC5">
        <v>0.67130900000000004</v>
      </c>
      <c r="DZD5">
        <v>0.67118699999999998</v>
      </c>
      <c r="DZE5">
        <v>0.66974</v>
      </c>
      <c r="DZF5">
        <v>0.66916200000000003</v>
      </c>
      <c r="DZG5">
        <v>0.67052</v>
      </c>
      <c r="DZH5">
        <v>0.67037999999999998</v>
      </c>
      <c r="DZI5">
        <v>0.66966499999999995</v>
      </c>
      <c r="DZJ5">
        <v>0.66971599999999998</v>
      </c>
      <c r="DZK5">
        <v>0.66756199999999999</v>
      </c>
      <c r="DZL5">
        <v>0.66918800000000001</v>
      </c>
      <c r="DZM5">
        <v>0.66885300000000003</v>
      </c>
      <c r="DZN5">
        <v>0.67155399999999998</v>
      </c>
      <c r="DZO5">
        <v>0.67136099999999999</v>
      </c>
      <c r="DZP5">
        <v>0.67005899999999996</v>
      </c>
      <c r="DZQ5">
        <v>0.67115800000000003</v>
      </c>
      <c r="DZR5">
        <v>0.668215</v>
      </c>
      <c r="DZS5">
        <v>0.66926099999999999</v>
      </c>
      <c r="DZT5">
        <v>0.67033399999999999</v>
      </c>
      <c r="DZU5">
        <v>0.669435</v>
      </c>
      <c r="DZV5">
        <v>0.66895499999999997</v>
      </c>
      <c r="DZW5">
        <v>0.66910599999999998</v>
      </c>
      <c r="DZX5">
        <v>0.67042100000000004</v>
      </c>
      <c r="DZY5">
        <v>0.67123900000000003</v>
      </c>
      <c r="DZZ5">
        <v>0.66993800000000003</v>
      </c>
      <c r="EAA5">
        <v>0.66857999999999995</v>
      </c>
      <c r="EAB5">
        <v>0.66720299999999999</v>
      </c>
      <c r="EAC5">
        <v>0.66757</v>
      </c>
      <c r="EAD5">
        <v>0.66725100000000004</v>
      </c>
      <c r="EAE5">
        <v>0.666601</v>
      </c>
      <c r="EAF5">
        <v>0.66709399999999996</v>
      </c>
      <c r="EAG5">
        <v>0.66819099999999998</v>
      </c>
      <c r="EAH5">
        <v>0.667296</v>
      </c>
      <c r="EAI5">
        <v>0.66604300000000005</v>
      </c>
      <c r="EAJ5">
        <v>0.66445900000000002</v>
      </c>
      <c r="EAK5">
        <v>0.66511600000000004</v>
      </c>
      <c r="EAL5">
        <v>0.66387200000000002</v>
      </c>
      <c r="EAM5">
        <v>0.66518500000000003</v>
      </c>
      <c r="EAN5">
        <v>0.665632</v>
      </c>
      <c r="EAO5">
        <v>0.66583800000000004</v>
      </c>
      <c r="EAP5">
        <v>0.66531300000000004</v>
      </c>
      <c r="EAQ5">
        <v>0.66515100000000005</v>
      </c>
      <c r="EAR5">
        <v>0.66563700000000003</v>
      </c>
      <c r="EAS5">
        <v>0.66515800000000003</v>
      </c>
      <c r="EAT5">
        <v>0.66478300000000001</v>
      </c>
      <c r="EAU5">
        <v>0.66444400000000003</v>
      </c>
      <c r="EAV5">
        <v>0.66412800000000005</v>
      </c>
      <c r="EAW5">
        <v>0.66140699999999997</v>
      </c>
      <c r="EAX5">
        <v>0.66281000000000001</v>
      </c>
      <c r="EAY5">
        <v>0.66224300000000003</v>
      </c>
      <c r="EAZ5">
        <v>0.66203000000000001</v>
      </c>
      <c r="EBA5">
        <v>0.660802</v>
      </c>
      <c r="EBB5">
        <v>0.66191500000000003</v>
      </c>
      <c r="EBC5">
        <v>0.66195899999999996</v>
      </c>
      <c r="EBD5">
        <v>0.66108999999999996</v>
      </c>
      <c r="EBE5">
        <v>0.66067200000000004</v>
      </c>
      <c r="EBF5">
        <v>0.66086400000000001</v>
      </c>
      <c r="EBG5">
        <v>0.66147100000000003</v>
      </c>
      <c r="EBH5">
        <v>0.66004600000000002</v>
      </c>
      <c r="EBI5">
        <v>0.66110000000000002</v>
      </c>
      <c r="EBJ5">
        <v>0.66096200000000005</v>
      </c>
      <c r="EBK5">
        <v>0.66061599999999998</v>
      </c>
      <c r="EBL5">
        <v>0.66069299999999997</v>
      </c>
      <c r="EBM5">
        <v>0.66125199999999995</v>
      </c>
      <c r="EBN5">
        <v>0.65982399999999997</v>
      </c>
      <c r="EBO5">
        <v>0.65991200000000005</v>
      </c>
      <c r="EBP5">
        <v>0.65920999999999996</v>
      </c>
      <c r="EBQ5">
        <v>0.65711299999999995</v>
      </c>
      <c r="EBR5">
        <v>0.65766400000000003</v>
      </c>
      <c r="EBS5">
        <v>0.65715500000000004</v>
      </c>
      <c r="EBT5">
        <v>0.655393</v>
      </c>
      <c r="EBU5">
        <v>0.65589500000000001</v>
      </c>
      <c r="EBV5">
        <v>0.65560700000000005</v>
      </c>
      <c r="EBW5">
        <v>0.65601200000000004</v>
      </c>
      <c r="EBX5">
        <v>0.65583999999999998</v>
      </c>
      <c r="EBY5">
        <v>0.65493000000000001</v>
      </c>
      <c r="EBZ5">
        <v>0.65528900000000001</v>
      </c>
      <c r="ECA5">
        <v>0.65468800000000005</v>
      </c>
      <c r="ECB5">
        <v>0.6552</v>
      </c>
      <c r="ECC5">
        <v>0.65545900000000001</v>
      </c>
      <c r="ECD5">
        <v>0.65671199999999996</v>
      </c>
      <c r="ECE5">
        <v>0.65630699999999997</v>
      </c>
      <c r="ECF5">
        <v>0.65669200000000005</v>
      </c>
      <c r="ECG5">
        <v>0.65692099999999998</v>
      </c>
      <c r="ECH5">
        <v>0.65665300000000004</v>
      </c>
      <c r="ECI5">
        <v>0.65748300000000004</v>
      </c>
      <c r="ECJ5">
        <v>0.65785400000000005</v>
      </c>
      <c r="ECK5">
        <v>0.65872200000000003</v>
      </c>
      <c r="ECL5">
        <v>0.65881000000000001</v>
      </c>
      <c r="ECM5">
        <v>0.65825999999999996</v>
      </c>
      <c r="ECN5">
        <v>0.65792099999999998</v>
      </c>
      <c r="ECO5">
        <v>0.65831899999999999</v>
      </c>
      <c r="ECP5">
        <v>0.65987799999999996</v>
      </c>
      <c r="ECQ5">
        <v>0.660748</v>
      </c>
      <c r="ECR5">
        <v>0.66131499999999999</v>
      </c>
      <c r="ECS5">
        <v>0.66132199999999997</v>
      </c>
      <c r="ECT5">
        <v>0.66058799999999995</v>
      </c>
      <c r="ECU5">
        <v>0.66092600000000001</v>
      </c>
      <c r="ECV5">
        <v>0.66047400000000001</v>
      </c>
      <c r="ECW5">
        <v>0.65999699999999994</v>
      </c>
      <c r="ECX5">
        <v>0.66093299999999999</v>
      </c>
      <c r="ECY5">
        <v>0.66112400000000004</v>
      </c>
      <c r="ECZ5">
        <v>0.66086199999999995</v>
      </c>
      <c r="EDA5">
        <v>0.66077600000000003</v>
      </c>
      <c r="EDB5">
        <v>0.65934499999999996</v>
      </c>
      <c r="EDC5">
        <v>0.65868800000000005</v>
      </c>
      <c r="EDD5">
        <v>0.66019000000000005</v>
      </c>
      <c r="EDE5">
        <v>0.66290499999999997</v>
      </c>
      <c r="EDF5">
        <v>0.66319799999999995</v>
      </c>
      <c r="EDG5">
        <v>0.66276299999999999</v>
      </c>
      <c r="EDH5">
        <v>0.66447400000000001</v>
      </c>
      <c r="EDI5">
        <v>0.66476599999999997</v>
      </c>
      <c r="EDJ5">
        <v>0.66400599999999999</v>
      </c>
      <c r="EDK5">
        <v>0.66311900000000001</v>
      </c>
      <c r="EDL5">
        <v>0.662219</v>
      </c>
      <c r="EDM5">
        <v>0.66168400000000005</v>
      </c>
      <c r="EDN5">
        <v>0.66250100000000001</v>
      </c>
      <c r="EDO5">
        <v>0.66208299999999998</v>
      </c>
      <c r="EDP5">
        <v>0.660883</v>
      </c>
      <c r="EDQ5">
        <v>0.66068199999999999</v>
      </c>
      <c r="EDR5">
        <v>0.661273</v>
      </c>
      <c r="EDS5">
        <v>0.66019000000000005</v>
      </c>
      <c r="EDT5">
        <v>0.65985700000000003</v>
      </c>
      <c r="EDU5">
        <v>0.65797000000000005</v>
      </c>
      <c r="EDV5">
        <v>0.65709200000000001</v>
      </c>
      <c r="EDW5">
        <v>0.65720100000000004</v>
      </c>
      <c r="EDX5">
        <v>0.65644499999999995</v>
      </c>
      <c r="EDY5">
        <v>0.65759500000000004</v>
      </c>
      <c r="EDZ5">
        <v>0.657555</v>
      </c>
      <c r="EEA5">
        <v>0.65558499999999997</v>
      </c>
      <c r="EEB5">
        <v>0.65324199999999999</v>
      </c>
      <c r="EEC5">
        <v>0.65264</v>
      </c>
      <c r="EED5">
        <v>0.65364900000000004</v>
      </c>
      <c r="EEE5">
        <v>0.65244000000000002</v>
      </c>
      <c r="EEF5">
        <v>0.65176100000000003</v>
      </c>
      <c r="EEG5">
        <v>0.65242800000000001</v>
      </c>
      <c r="EEH5">
        <v>0.65121600000000002</v>
      </c>
      <c r="EEI5">
        <v>0.65193000000000001</v>
      </c>
      <c r="EEJ5">
        <v>0.65125200000000005</v>
      </c>
      <c r="EEK5">
        <v>0.65037900000000004</v>
      </c>
      <c r="EEL5">
        <v>0.65238200000000002</v>
      </c>
      <c r="EEM5">
        <v>0.652756</v>
      </c>
      <c r="EEN5">
        <v>0.65316700000000005</v>
      </c>
      <c r="EEO5">
        <v>0.65300100000000005</v>
      </c>
      <c r="EEP5">
        <v>0.65304799999999996</v>
      </c>
      <c r="EEQ5">
        <v>0.65324700000000002</v>
      </c>
      <c r="EER5">
        <v>0.65336399999999994</v>
      </c>
      <c r="EES5">
        <v>0.65242500000000003</v>
      </c>
      <c r="EET5">
        <v>0.65048099999999998</v>
      </c>
      <c r="EEU5">
        <v>0.65129000000000004</v>
      </c>
      <c r="EEV5">
        <v>0.651976</v>
      </c>
      <c r="EEW5">
        <v>0.65212499999999995</v>
      </c>
      <c r="EEX5">
        <v>0.65300999999999998</v>
      </c>
      <c r="EEY5">
        <v>0.65428600000000003</v>
      </c>
      <c r="EEZ5">
        <v>0.65604399999999996</v>
      </c>
      <c r="EFA5">
        <v>0.65724800000000005</v>
      </c>
      <c r="EFB5">
        <v>0.65732500000000005</v>
      </c>
      <c r="EFC5">
        <v>0.65553300000000003</v>
      </c>
      <c r="EFD5">
        <v>0.65564999999999996</v>
      </c>
      <c r="EFE5">
        <v>0.65534899999999996</v>
      </c>
      <c r="EFF5">
        <v>0.65531300000000003</v>
      </c>
      <c r="EFG5">
        <v>0.65405599999999997</v>
      </c>
      <c r="EFH5">
        <v>0.65337100000000004</v>
      </c>
      <c r="EFI5">
        <v>0.65266100000000005</v>
      </c>
      <c r="EFJ5">
        <v>0.65220400000000001</v>
      </c>
      <c r="EFK5">
        <v>0.65223100000000001</v>
      </c>
      <c r="EFL5">
        <v>0.65330100000000002</v>
      </c>
      <c r="EFM5">
        <v>0.65241099999999996</v>
      </c>
      <c r="EFN5">
        <v>0.65256899999999995</v>
      </c>
      <c r="EFO5">
        <v>0.65384500000000001</v>
      </c>
      <c r="EFP5">
        <v>0.653779</v>
      </c>
      <c r="EFQ5">
        <v>0.650814</v>
      </c>
      <c r="EFR5">
        <v>0.65060099999999998</v>
      </c>
      <c r="EFS5">
        <v>0.64793299999999998</v>
      </c>
      <c r="EFT5">
        <v>0.64697800000000005</v>
      </c>
      <c r="EFU5">
        <v>0.64651400000000003</v>
      </c>
      <c r="EFV5">
        <v>0.64782399999999996</v>
      </c>
      <c r="EFW5">
        <v>0.64850200000000002</v>
      </c>
      <c r="EFX5">
        <v>0.64917400000000003</v>
      </c>
      <c r="EFY5">
        <v>0.64972399999999997</v>
      </c>
      <c r="EFZ5">
        <v>0.64755499999999999</v>
      </c>
      <c r="EGA5">
        <v>0.64524899999999996</v>
      </c>
      <c r="EGB5">
        <v>0.64463199999999998</v>
      </c>
      <c r="EGC5">
        <v>0.64339100000000005</v>
      </c>
      <c r="EGD5">
        <v>0.64409400000000006</v>
      </c>
      <c r="EGE5">
        <v>0.64422299999999999</v>
      </c>
      <c r="EGF5">
        <v>0.64346000000000003</v>
      </c>
      <c r="EGG5">
        <v>0.64206200000000002</v>
      </c>
      <c r="EGH5">
        <v>0.64155499999999999</v>
      </c>
      <c r="EGI5">
        <v>0.64322999999999997</v>
      </c>
      <c r="EGJ5">
        <v>0.64311600000000002</v>
      </c>
      <c r="EGK5">
        <v>0.64424499999999996</v>
      </c>
      <c r="EGL5">
        <v>0.64416700000000005</v>
      </c>
      <c r="EGM5">
        <v>0.644922</v>
      </c>
      <c r="EGN5">
        <v>0.64586699999999997</v>
      </c>
      <c r="EGO5">
        <v>0.64353899999999997</v>
      </c>
      <c r="EGP5">
        <v>0.64187799999999995</v>
      </c>
      <c r="EGQ5">
        <v>0.64319599999999999</v>
      </c>
      <c r="EGR5">
        <v>0.64303900000000003</v>
      </c>
      <c r="EGS5">
        <v>0.64339000000000002</v>
      </c>
      <c r="EGT5">
        <v>0.64282899999999998</v>
      </c>
      <c r="EGU5">
        <v>0.64113699999999996</v>
      </c>
      <c r="EGV5">
        <v>0.63956400000000002</v>
      </c>
      <c r="EGW5">
        <v>0.64039900000000005</v>
      </c>
      <c r="EGX5">
        <v>0.64159100000000002</v>
      </c>
      <c r="EGY5">
        <v>0.64004399999999995</v>
      </c>
      <c r="EGZ5">
        <v>0.63841400000000004</v>
      </c>
      <c r="EHA5">
        <v>0.63785700000000001</v>
      </c>
      <c r="EHB5">
        <v>0.63717900000000005</v>
      </c>
      <c r="EHC5">
        <v>0.63725500000000002</v>
      </c>
      <c r="EHD5">
        <v>0.63609899999999997</v>
      </c>
      <c r="EHE5">
        <v>0.63651199999999997</v>
      </c>
      <c r="EHF5">
        <v>0.63490000000000002</v>
      </c>
      <c r="EHG5">
        <v>0.63478800000000002</v>
      </c>
      <c r="EHH5">
        <v>0.63349900000000003</v>
      </c>
      <c r="EHI5">
        <v>0.63051900000000005</v>
      </c>
      <c r="EHJ5">
        <v>0.62980100000000006</v>
      </c>
      <c r="EHK5">
        <v>0.62960199999999999</v>
      </c>
      <c r="EHL5">
        <v>0.63152200000000003</v>
      </c>
      <c r="EHM5">
        <v>0.63072600000000001</v>
      </c>
      <c r="EHN5">
        <v>0.63044900000000004</v>
      </c>
      <c r="EHO5">
        <v>0.63094399999999995</v>
      </c>
      <c r="EHP5">
        <v>0.63208799999999998</v>
      </c>
      <c r="EHQ5">
        <v>0.63014599999999998</v>
      </c>
      <c r="EHR5">
        <v>0.62756000000000001</v>
      </c>
      <c r="EHS5">
        <v>0.62724500000000005</v>
      </c>
      <c r="EHT5">
        <v>0.62656100000000003</v>
      </c>
      <c r="EHU5">
        <v>0.62633399999999995</v>
      </c>
      <c r="EHV5">
        <v>0.62582499999999996</v>
      </c>
      <c r="EHW5">
        <v>0.62604700000000002</v>
      </c>
      <c r="EHX5">
        <v>0.62879300000000005</v>
      </c>
      <c r="EHY5">
        <v>0.62868800000000002</v>
      </c>
      <c r="EHZ5">
        <v>0.62869200000000003</v>
      </c>
      <c r="EIA5">
        <v>0.62945399999999996</v>
      </c>
      <c r="EIB5">
        <v>0.62905599999999995</v>
      </c>
      <c r="EIC5">
        <v>0.63041199999999997</v>
      </c>
      <c r="EID5">
        <v>0.63258999999999999</v>
      </c>
      <c r="EIE5">
        <v>0.63270899999999997</v>
      </c>
      <c r="EIF5">
        <v>0.63149299999999997</v>
      </c>
      <c r="EIG5">
        <v>0.63078199999999995</v>
      </c>
      <c r="EIH5">
        <v>0.63172200000000001</v>
      </c>
      <c r="EII5">
        <v>0.63180999999999998</v>
      </c>
      <c r="EIJ5">
        <v>0.63669100000000001</v>
      </c>
      <c r="EIK5">
        <v>0.63819599999999999</v>
      </c>
      <c r="EIL5">
        <v>0.638656</v>
      </c>
      <c r="EIM5">
        <v>0.63883400000000001</v>
      </c>
      <c r="EIN5">
        <v>0.64084099999999999</v>
      </c>
      <c r="EIO5">
        <v>0.64031300000000002</v>
      </c>
      <c r="EIP5">
        <v>0.64043799999999995</v>
      </c>
      <c r="EIQ5">
        <v>0.63750399999999996</v>
      </c>
      <c r="EIR5">
        <v>0.63791500000000001</v>
      </c>
      <c r="EIS5">
        <v>0.63264799999999999</v>
      </c>
      <c r="EIT5">
        <v>0.63289499999999999</v>
      </c>
      <c r="EIU5">
        <v>0.63227800000000001</v>
      </c>
      <c r="EIV5">
        <v>0.63095800000000002</v>
      </c>
      <c r="EIW5">
        <v>0.63231499999999996</v>
      </c>
      <c r="EIX5">
        <v>0.63200699999999999</v>
      </c>
      <c r="EIY5">
        <v>0.63271599999999995</v>
      </c>
      <c r="EIZ5">
        <v>0.63261199999999995</v>
      </c>
      <c r="EJA5">
        <v>0.633274</v>
      </c>
      <c r="EJB5">
        <v>0.63085500000000005</v>
      </c>
      <c r="EJC5">
        <v>0.62834800000000002</v>
      </c>
      <c r="EJD5">
        <v>0.62869600000000003</v>
      </c>
      <c r="EJE5">
        <v>0.62958199999999997</v>
      </c>
      <c r="EJF5">
        <v>0.63329400000000002</v>
      </c>
      <c r="EJG5">
        <v>0.63308699999999996</v>
      </c>
      <c r="EJH5">
        <v>0.63503100000000001</v>
      </c>
      <c r="EJI5">
        <v>0.63357799999999997</v>
      </c>
      <c r="EJJ5">
        <v>0.63279700000000005</v>
      </c>
      <c r="EJK5">
        <v>0.63101600000000002</v>
      </c>
      <c r="EJL5">
        <v>0.63061800000000001</v>
      </c>
      <c r="EJM5">
        <v>0.62973500000000004</v>
      </c>
      <c r="EJN5">
        <v>0.62907199999999996</v>
      </c>
      <c r="EJO5">
        <v>0.62817599999999996</v>
      </c>
      <c r="EJP5">
        <v>0.62659100000000001</v>
      </c>
      <c r="EJQ5">
        <v>0.62704499999999996</v>
      </c>
      <c r="EJR5">
        <v>0.62934699999999999</v>
      </c>
      <c r="EJS5">
        <v>0.63267499999999999</v>
      </c>
      <c r="EJT5">
        <v>0.63306099999999998</v>
      </c>
      <c r="EJU5">
        <v>0.63303600000000004</v>
      </c>
      <c r="EJV5">
        <v>0.63531800000000005</v>
      </c>
      <c r="EJW5">
        <v>0.63350799999999996</v>
      </c>
      <c r="EJX5">
        <v>0.63527699999999998</v>
      </c>
      <c r="EJY5">
        <v>0.63310999999999995</v>
      </c>
      <c r="EJZ5">
        <v>0.63280700000000001</v>
      </c>
      <c r="EKA5">
        <v>0.63264900000000002</v>
      </c>
      <c r="EKB5">
        <v>0.63380099999999995</v>
      </c>
      <c r="EKC5">
        <v>0.63172399999999995</v>
      </c>
      <c r="EKD5">
        <v>0.63301700000000005</v>
      </c>
      <c r="EKE5">
        <v>0.63224199999999997</v>
      </c>
      <c r="EKF5">
        <v>0.628718</v>
      </c>
      <c r="EKG5">
        <v>0.62964399999999998</v>
      </c>
      <c r="EKH5">
        <v>0.62751999999999997</v>
      </c>
      <c r="EKI5">
        <v>0.62501499999999999</v>
      </c>
      <c r="EKJ5">
        <v>0.623201</v>
      </c>
      <c r="EKK5">
        <v>0.61955499999999997</v>
      </c>
      <c r="EKL5">
        <v>0.61987499999999995</v>
      </c>
      <c r="EKM5">
        <v>0.61997899999999995</v>
      </c>
      <c r="EKN5">
        <v>0.62049600000000005</v>
      </c>
      <c r="EKO5">
        <v>0.61798500000000001</v>
      </c>
      <c r="EKP5">
        <v>0.61453400000000002</v>
      </c>
      <c r="EKQ5">
        <v>0.61377599999999999</v>
      </c>
      <c r="EKR5">
        <v>0.61311099999999996</v>
      </c>
      <c r="EKS5">
        <v>0.61449600000000004</v>
      </c>
      <c r="EKT5">
        <v>0.61064099999999999</v>
      </c>
      <c r="EKU5">
        <v>0.60888799999999998</v>
      </c>
      <c r="EKV5">
        <v>0.60575100000000004</v>
      </c>
      <c r="EKW5">
        <v>0.60483500000000001</v>
      </c>
      <c r="EKX5">
        <v>0.60987199999999997</v>
      </c>
      <c r="EKY5">
        <v>0.61407199999999995</v>
      </c>
      <c r="EKZ5">
        <v>0.61514999999999997</v>
      </c>
      <c r="ELA5">
        <v>0.61359900000000001</v>
      </c>
      <c r="ELB5">
        <v>0.60944200000000004</v>
      </c>
      <c r="ELC5">
        <v>0.606854</v>
      </c>
      <c r="ELD5">
        <v>0.60749600000000004</v>
      </c>
      <c r="ELE5">
        <v>0.60763</v>
      </c>
      <c r="ELF5">
        <v>0.60971399999999998</v>
      </c>
      <c r="ELG5">
        <v>0.61200600000000005</v>
      </c>
      <c r="ELH5">
        <v>0.61225300000000005</v>
      </c>
      <c r="ELI5">
        <v>0.61288200000000004</v>
      </c>
      <c r="ELJ5">
        <v>0.60974700000000004</v>
      </c>
      <c r="ELK5">
        <v>0.609738</v>
      </c>
      <c r="ELL5">
        <v>0.61230300000000004</v>
      </c>
      <c r="ELM5">
        <v>0.61200699999999997</v>
      </c>
      <c r="ELN5">
        <v>0.609182</v>
      </c>
      <c r="ELO5">
        <v>0.60777300000000001</v>
      </c>
      <c r="ELP5">
        <v>0.60877499999999996</v>
      </c>
      <c r="ELQ5">
        <v>0.60866799999999999</v>
      </c>
      <c r="ELR5">
        <v>0.608402</v>
      </c>
      <c r="ELS5">
        <v>0.60666100000000001</v>
      </c>
      <c r="ELT5">
        <v>0.609371</v>
      </c>
      <c r="ELU5">
        <v>0.60891700000000004</v>
      </c>
      <c r="ELV5">
        <v>0.60828400000000005</v>
      </c>
      <c r="ELW5">
        <v>0.60724999999999996</v>
      </c>
      <c r="ELX5">
        <v>0.611564</v>
      </c>
      <c r="ELY5">
        <v>0.614815</v>
      </c>
      <c r="ELZ5">
        <v>0.61331500000000005</v>
      </c>
      <c r="EMA5">
        <v>0.61467400000000005</v>
      </c>
      <c r="EMB5">
        <v>0.61492000000000002</v>
      </c>
      <c r="EMC5">
        <v>0.61522699999999997</v>
      </c>
      <c r="EMD5">
        <v>0.61792400000000003</v>
      </c>
      <c r="EME5">
        <v>0.61719500000000005</v>
      </c>
      <c r="EMF5">
        <v>0.61635300000000004</v>
      </c>
      <c r="EMG5">
        <v>0.61926599999999998</v>
      </c>
      <c r="EMH5">
        <v>0.61928099999999997</v>
      </c>
      <c r="EMI5">
        <v>0.61648899999999995</v>
      </c>
      <c r="EMJ5">
        <v>0.61801300000000003</v>
      </c>
      <c r="EMK5">
        <v>0.61767700000000003</v>
      </c>
      <c r="EML5">
        <v>0.61897899999999995</v>
      </c>
      <c r="EMM5">
        <v>0.61890199999999995</v>
      </c>
      <c r="EMN5">
        <v>0.617425</v>
      </c>
      <c r="EMO5">
        <v>0.61588600000000004</v>
      </c>
      <c r="EMP5">
        <v>0.61333899999999997</v>
      </c>
      <c r="EMQ5">
        <v>0.612985</v>
      </c>
      <c r="EMR5">
        <v>0.61195200000000005</v>
      </c>
      <c r="EMS5">
        <v>0.61385599999999996</v>
      </c>
      <c r="EMT5">
        <v>0.61217699999999997</v>
      </c>
      <c r="EMU5">
        <v>0.612788</v>
      </c>
      <c r="EMV5">
        <v>0.61418099999999998</v>
      </c>
      <c r="EMW5">
        <v>0.61612</v>
      </c>
      <c r="EMX5">
        <v>0.61688699999999996</v>
      </c>
      <c r="EMY5">
        <v>0.61635200000000001</v>
      </c>
      <c r="EMZ5">
        <v>0.615201</v>
      </c>
      <c r="ENA5">
        <v>0.61799400000000004</v>
      </c>
      <c r="ENB5">
        <v>0.61974899999999999</v>
      </c>
      <c r="ENC5">
        <v>0.61511199999999999</v>
      </c>
      <c r="END5">
        <v>0.61500600000000005</v>
      </c>
      <c r="ENE5">
        <v>0.62005600000000005</v>
      </c>
      <c r="ENF5">
        <v>0.617784</v>
      </c>
      <c r="ENG5">
        <v>0.62043099999999995</v>
      </c>
      <c r="ENH5">
        <v>0.62202400000000002</v>
      </c>
      <c r="ENI5">
        <v>0.620286</v>
      </c>
      <c r="ENJ5">
        <v>0.62215900000000002</v>
      </c>
      <c r="ENK5">
        <v>0.61891399999999996</v>
      </c>
      <c r="ENL5">
        <v>0.61882000000000004</v>
      </c>
      <c r="ENM5">
        <v>0.61713899999999999</v>
      </c>
      <c r="ENN5">
        <v>0.618815</v>
      </c>
      <c r="ENO5">
        <v>0.61822200000000005</v>
      </c>
      <c r="ENP5">
        <v>0.61782300000000001</v>
      </c>
      <c r="ENQ5">
        <v>0.61504400000000004</v>
      </c>
      <c r="ENR5">
        <v>0.61387599999999998</v>
      </c>
      <c r="ENS5">
        <v>0.61253299999999999</v>
      </c>
      <c r="ENT5">
        <v>0.61128099999999996</v>
      </c>
      <c r="ENU5">
        <v>0.613043</v>
      </c>
      <c r="ENV5">
        <v>0.61096099999999998</v>
      </c>
      <c r="ENW5">
        <v>0.61568199999999995</v>
      </c>
      <c r="ENX5">
        <v>0.61533899999999997</v>
      </c>
      <c r="ENY5">
        <v>0.61524999999999996</v>
      </c>
      <c r="ENZ5">
        <v>0.61560499999999996</v>
      </c>
      <c r="EOA5">
        <v>0.61412500000000003</v>
      </c>
      <c r="EOB5">
        <v>0.61349799999999999</v>
      </c>
      <c r="EOC5">
        <v>0.61116199999999998</v>
      </c>
      <c r="EOD5">
        <v>0.60745800000000005</v>
      </c>
      <c r="EOE5">
        <v>0.60944900000000002</v>
      </c>
      <c r="EOF5">
        <v>0.61077300000000001</v>
      </c>
      <c r="EOG5">
        <v>0.61155300000000001</v>
      </c>
      <c r="EOH5">
        <v>0.611568</v>
      </c>
      <c r="EOI5">
        <v>0.61115600000000003</v>
      </c>
      <c r="EOJ5">
        <v>0.61501600000000001</v>
      </c>
      <c r="EOK5">
        <v>0.613672</v>
      </c>
      <c r="EOL5">
        <v>0.61276600000000003</v>
      </c>
      <c r="EOM5">
        <v>0.61418300000000003</v>
      </c>
      <c r="EON5">
        <v>0.61457600000000001</v>
      </c>
      <c r="EOO5">
        <v>0.61673299999999998</v>
      </c>
      <c r="EOP5">
        <v>0.61532900000000001</v>
      </c>
      <c r="EOQ5">
        <v>0.61756299999999997</v>
      </c>
      <c r="EOR5">
        <v>0.61795999999999995</v>
      </c>
      <c r="EOS5">
        <v>0.61943199999999998</v>
      </c>
      <c r="EOT5">
        <v>0.61968800000000002</v>
      </c>
      <c r="EOU5">
        <v>0.62100100000000003</v>
      </c>
      <c r="EOV5">
        <v>0.62829800000000002</v>
      </c>
      <c r="EOW5">
        <v>0.62956800000000002</v>
      </c>
      <c r="EOX5">
        <v>0.63365499999999997</v>
      </c>
      <c r="EOY5">
        <v>0.63314300000000001</v>
      </c>
      <c r="EOZ5">
        <v>0.63491200000000003</v>
      </c>
      <c r="EPA5">
        <v>0.63732599999999995</v>
      </c>
      <c r="EPB5">
        <v>0.63723099999999999</v>
      </c>
      <c r="EPC5">
        <v>0.63719899999999996</v>
      </c>
      <c r="EPD5">
        <v>0.63661699999999999</v>
      </c>
      <c r="EPE5">
        <v>0.63534500000000005</v>
      </c>
      <c r="EPF5">
        <v>0.63359200000000004</v>
      </c>
      <c r="EPG5">
        <v>0.63498500000000002</v>
      </c>
      <c r="EPH5">
        <v>0.63995100000000005</v>
      </c>
      <c r="EPI5">
        <v>0.635737</v>
      </c>
      <c r="EPJ5">
        <v>0.63715999999999995</v>
      </c>
      <c r="EPK5">
        <v>0.63803200000000004</v>
      </c>
      <c r="EPL5">
        <v>0.64064200000000004</v>
      </c>
      <c r="EPM5">
        <v>0.64157799999999998</v>
      </c>
      <c r="EPN5">
        <v>0.64511600000000002</v>
      </c>
      <c r="EPO5">
        <v>0.64468199999999998</v>
      </c>
      <c r="EPP5">
        <v>0.64773599999999998</v>
      </c>
      <c r="EPQ5">
        <v>0.64891399999999999</v>
      </c>
      <c r="EPR5">
        <v>0.64856999999999998</v>
      </c>
      <c r="EPS5">
        <v>0.64958300000000002</v>
      </c>
      <c r="EPT5">
        <v>0.65286699999999998</v>
      </c>
      <c r="EPU5">
        <v>0.64908500000000002</v>
      </c>
      <c r="EPV5">
        <v>0.64531000000000005</v>
      </c>
      <c r="EPW5">
        <v>0.64557100000000001</v>
      </c>
      <c r="EPX5">
        <v>0.64450300000000005</v>
      </c>
      <c r="EPY5">
        <v>0.63935500000000001</v>
      </c>
      <c r="EPZ5">
        <v>0.64172200000000001</v>
      </c>
      <c r="EQA5">
        <v>0.63733099999999998</v>
      </c>
      <c r="EQB5">
        <v>0.63548700000000002</v>
      </c>
      <c r="EQC5">
        <v>0.63369699999999995</v>
      </c>
      <c r="EQD5">
        <v>0.63405400000000001</v>
      </c>
      <c r="EQE5">
        <v>0.63929499999999995</v>
      </c>
      <c r="EQF5">
        <v>0.64081299999999997</v>
      </c>
      <c r="EQG5">
        <v>0.64515999999999996</v>
      </c>
      <c r="EQH5">
        <v>0.64970399999999995</v>
      </c>
      <c r="EQI5">
        <v>0.65146599999999999</v>
      </c>
      <c r="EQJ5">
        <v>0.65411300000000006</v>
      </c>
      <c r="EQK5">
        <v>0.65696699999999997</v>
      </c>
      <c r="EQL5">
        <v>0.65453300000000003</v>
      </c>
      <c r="EQM5">
        <v>0.65456800000000004</v>
      </c>
      <c r="EQN5">
        <v>0.652173</v>
      </c>
      <c r="EQO5">
        <v>0.65359999999999996</v>
      </c>
      <c r="EQP5">
        <v>0.655663</v>
      </c>
      <c r="EQQ5">
        <v>0.65331499999999998</v>
      </c>
      <c r="EQR5">
        <v>0.65292300000000003</v>
      </c>
      <c r="EQS5">
        <v>0.656667</v>
      </c>
      <c r="EQT5">
        <v>0.65859299999999998</v>
      </c>
      <c r="EQU5">
        <v>0.65907300000000002</v>
      </c>
      <c r="EQV5">
        <v>0.66392799999999996</v>
      </c>
      <c r="EQW5">
        <v>0.67017800000000005</v>
      </c>
      <c r="EQX5">
        <v>0.67233699999999996</v>
      </c>
      <c r="EQY5">
        <v>0.67479100000000003</v>
      </c>
      <c r="EQZ5">
        <v>0.67669900000000005</v>
      </c>
      <c r="ERA5">
        <v>0.67481899999999995</v>
      </c>
      <c r="ERB5">
        <v>0.67081800000000003</v>
      </c>
      <c r="ERC5">
        <v>0.66519799999999996</v>
      </c>
      <c r="ERD5">
        <v>0.66969900000000004</v>
      </c>
      <c r="ERE5">
        <v>0.66962100000000002</v>
      </c>
      <c r="ERF5">
        <v>0.67383999999999999</v>
      </c>
      <c r="ERG5">
        <v>0.67284600000000006</v>
      </c>
      <c r="ERH5">
        <v>0.67249899999999996</v>
      </c>
      <c r="ERI5">
        <v>0.67364599999999997</v>
      </c>
      <c r="ERJ5">
        <v>0.67077500000000001</v>
      </c>
      <c r="ERK5">
        <v>0.67588499999999996</v>
      </c>
      <c r="ERL5">
        <v>0.67849899999999996</v>
      </c>
      <c r="ERM5">
        <v>0.68080200000000002</v>
      </c>
      <c r="ERN5">
        <v>0.679149</v>
      </c>
      <c r="ERO5">
        <v>0.67815800000000004</v>
      </c>
      <c r="ERP5">
        <v>0.677122</v>
      </c>
      <c r="ERQ5">
        <v>0.67722199999999999</v>
      </c>
      <c r="ERR5">
        <v>0.67924899999999999</v>
      </c>
      <c r="ERS5">
        <v>0.67824700000000004</v>
      </c>
      <c r="ERT5">
        <v>0.67713000000000001</v>
      </c>
      <c r="ERU5">
        <v>0.672763</v>
      </c>
      <c r="ERV5">
        <v>0.66979999999999995</v>
      </c>
      <c r="ERW5">
        <v>0.66961700000000002</v>
      </c>
      <c r="ERX5">
        <v>0.67289699999999997</v>
      </c>
      <c r="ERY5">
        <v>0.67610199999999998</v>
      </c>
      <c r="ERZ5">
        <v>0.67709900000000001</v>
      </c>
      <c r="ESA5">
        <v>0.67714099999999999</v>
      </c>
      <c r="ESB5">
        <v>0.67696900000000004</v>
      </c>
      <c r="ESC5">
        <v>0.67383400000000004</v>
      </c>
      <c r="ESD5">
        <v>0.67055500000000001</v>
      </c>
      <c r="ESE5">
        <v>0.67159599999999997</v>
      </c>
      <c r="ESF5">
        <v>0.668794</v>
      </c>
      <c r="ESG5">
        <v>0.66187499999999999</v>
      </c>
      <c r="ESH5">
        <v>0.65931700000000004</v>
      </c>
      <c r="ESI5">
        <v>0.65519400000000005</v>
      </c>
      <c r="ESJ5">
        <v>0.64654500000000004</v>
      </c>
      <c r="ESK5">
        <v>0.63656400000000002</v>
      </c>
      <c r="ESL5">
        <v>0.63323799999999997</v>
      </c>
      <c r="ESM5">
        <v>0.64886699999999997</v>
      </c>
      <c r="ESN5">
        <v>0.64660099999999998</v>
      </c>
      <c r="ESO5">
        <v>0.64717100000000005</v>
      </c>
      <c r="ESP5">
        <v>0.65124899999999997</v>
      </c>
      <c r="ESQ5">
        <v>0.644312</v>
      </c>
      <c r="ESR5">
        <v>0.64030200000000004</v>
      </c>
      <c r="ESS5">
        <v>0.64836800000000006</v>
      </c>
      <c r="EST5">
        <v>0.649509</v>
      </c>
      <c r="ESU5">
        <v>0.65051000000000003</v>
      </c>
      <c r="ESV5">
        <v>0.66030100000000003</v>
      </c>
      <c r="ESW5">
        <v>0.66271800000000003</v>
      </c>
      <c r="ESX5">
        <v>0.65396799999999999</v>
      </c>
      <c r="ESY5">
        <v>0.65538700000000005</v>
      </c>
      <c r="ESZ5">
        <v>0.65205500000000005</v>
      </c>
      <c r="ETA5">
        <v>0.65790700000000002</v>
      </c>
      <c r="ETB5">
        <v>0.66225999999999996</v>
      </c>
      <c r="ETC5">
        <v>0.66064900000000004</v>
      </c>
      <c r="ETD5">
        <v>0.66113299999999997</v>
      </c>
      <c r="ETE5">
        <v>0.65898100000000004</v>
      </c>
      <c r="ETF5">
        <v>0.66289200000000004</v>
      </c>
      <c r="ETG5">
        <v>0.67187399999999997</v>
      </c>
      <c r="ETH5">
        <v>0.67004399999999997</v>
      </c>
      <c r="ETI5">
        <v>0.66803199999999996</v>
      </c>
      <c r="ETJ5">
        <v>0.67241600000000001</v>
      </c>
      <c r="ETK5">
        <v>0.667269</v>
      </c>
      <c r="ETL5">
        <v>0.66428600000000004</v>
      </c>
      <c r="ETM5">
        <v>0.66259699999999999</v>
      </c>
      <c r="ETN5">
        <v>0.66462900000000003</v>
      </c>
      <c r="ETO5">
        <v>0.67150500000000002</v>
      </c>
      <c r="ETP5">
        <v>0.67017800000000005</v>
      </c>
      <c r="ETQ5">
        <v>0.66838500000000001</v>
      </c>
      <c r="ETR5">
        <v>0.66769299999999998</v>
      </c>
      <c r="ETS5">
        <v>0.66883199999999998</v>
      </c>
      <c r="ETT5">
        <v>0.671628</v>
      </c>
      <c r="ETU5">
        <v>0.66669299999999998</v>
      </c>
      <c r="ETV5">
        <v>0.66736899999999999</v>
      </c>
      <c r="ETW5">
        <v>0.66834300000000002</v>
      </c>
      <c r="ETX5">
        <v>0.67087399999999997</v>
      </c>
      <c r="ETY5">
        <v>0.67063899999999999</v>
      </c>
      <c r="ETZ5">
        <v>0.67402700000000004</v>
      </c>
      <c r="EUA5">
        <v>0.67654099999999995</v>
      </c>
      <c r="EUB5">
        <v>0.67740599999999995</v>
      </c>
      <c r="EUC5">
        <v>0.67698000000000003</v>
      </c>
      <c r="EUD5">
        <v>0.67810000000000004</v>
      </c>
      <c r="EUE5">
        <v>0.67369699999999999</v>
      </c>
      <c r="EUF5">
        <v>0.67735800000000002</v>
      </c>
      <c r="EUG5">
        <v>0.67867599999999995</v>
      </c>
      <c r="EUH5">
        <v>0.67926399999999998</v>
      </c>
      <c r="EUI5">
        <v>0.68230500000000005</v>
      </c>
      <c r="EUJ5">
        <v>0.68157000000000001</v>
      </c>
      <c r="EUK5">
        <v>0.68404799999999999</v>
      </c>
      <c r="EUL5">
        <v>0.685755</v>
      </c>
      <c r="EUM5">
        <v>0.68442800000000004</v>
      </c>
      <c r="EUN5">
        <v>0.68159899999999995</v>
      </c>
      <c r="EUO5">
        <v>0.68693700000000002</v>
      </c>
      <c r="EUP5">
        <v>0.68359800000000004</v>
      </c>
      <c r="EUQ5">
        <v>0.68356099999999997</v>
      </c>
      <c r="EUR5">
        <v>0.68119399999999997</v>
      </c>
      <c r="EUS5">
        <v>0.67927300000000002</v>
      </c>
      <c r="EUT5">
        <v>0.67859100000000006</v>
      </c>
      <c r="EUU5">
        <v>0.67777200000000004</v>
      </c>
      <c r="EUV5">
        <v>0.67591199999999996</v>
      </c>
      <c r="EUW5">
        <v>0.65992499999999998</v>
      </c>
      <c r="EUX5">
        <v>0.66277799999999998</v>
      </c>
      <c r="EUY5">
        <v>0.66090700000000002</v>
      </c>
      <c r="EUZ5">
        <v>0.66349199999999997</v>
      </c>
      <c r="EVA5">
        <v>0.66293299999999999</v>
      </c>
      <c r="EVB5">
        <v>0.66474100000000003</v>
      </c>
      <c r="EVC5">
        <v>0.66979699999999998</v>
      </c>
      <c r="EVD5">
        <v>0.67057800000000001</v>
      </c>
      <c r="EVE5">
        <v>0.66870799999999997</v>
      </c>
      <c r="EVF5">
        <v>0.67012700000000003</v>
      </c>
      <c r="EVG5">
        <v>0.668153</v>
      </c>
      <c r="EVH5">
        <v>0.66598000000000002</v>
      </c>
      <c r="EVI5">
        <v>0.66522000000000003</v>
      </c>
      <c r="EVJ5">
        <v>0.67081800000000003</v>
      </c>
      <c r="EVK5">
        <v>0.66991100000000003</v>
      </c>
      <c r="EVL5">
        <v>0.67036300000000004</v>
      </c>
      <c r="EVM5">
        <v>0.67228600000000005</v>
      </c>
      <c r="EVN5">
        <v>0.66883599999999999</v>
      </c>
      <c r="EVO5">
        <v>0.66827400000000003</v>
      </c>
      <c r="EVP5">
        <v>0.66765699999999994</v>
      </c>
      <c r="EVQ5">
        <v>0.67029000000000005</v>
      </c>
      <c r="EVR5">
        <v>0.67221299999999995</v>
      </c>
      <c r="EVS5">
        <v>0.67551000000000005</v>
      </c>
      <c r="EVT5">
        <v>0.67519499999999999</v>
      </c>
      <c r="EVU5">
        <v>0.674674</v>
      </c>
      <c r="EVV5">
        <v>0.67277200000000004</v>
      </c>
      <c r="EVW5">
        <v>0.66838500000000001</v>
      </c>
      <c r="EVX5">
        <v>0.66970200000000002</v>
      </c>
      <c r="EVY5">
        <v>0.67117099999999996</v>
      </c>
      <c r="EVZ5">
        <v>0.66835199999999995</v>
      </c>
      <c r="EWA5">
        <v>0.66761899999999996</v>
      </c>
      <c r="EWB5">
        <v>0.66721200000000003</v>
      </c>
      <c r="EWC5">
        <v>0.66598900000000005</v>
      </c>
      <c r="EWD5">
        <v>0.66513</v>
      </c>
      <c r="EWE5">
        <v>0.66618500000000003</v>
      </c>
      <c r="EWF5">
        <v>0.66577200000000003</v>
      </c>
      <c r="EWG5">
        <v>0.66530299999999998</v>
      </c>
      <c r="EWH5">
        <v>0.66091900000000003</v>
      </c>
      <c r="EWI5">
        <v>0.65867399999999998</v>
      </c>
      <c r="EWJ5">
        <v>0.65713100000000002</v>
      </c>
      <c r="EWK5">
        <v>0.65868000000000004</v>
      </c>
      <c r="EWL5">
        <v>0.65829499999999996</v>
      </c>
      <c r="EWM5">
        <v>0.66006500000000001</v>
      </c>
      <c r="EWN5">
        <v>0.65625900000000004</v>
      </c>
      <c r="EWO5">
        <v>0.65566000000000002</v>
      </c>
      <c r="EWP5">
        <v>0.651671</v>
      </c>
      <c r="EWQ5">
        <v>0.64815</v>
      </c>
      <c r="EWR5">
        <v>0.64737800000000001</v>
      </c>
      <c r="EWS5">
        <v>0.65046599999999999</v>
      </c>
      <c r="EWT5">
        <v>0.64935299999999996</v>
      </c>
      <c r="EWU5">
        <v>0.65085800000000005</v>
      </c>
      <c r="EWV5">
        <v>0.64535399999999998</v>
      </c>
      <c r="EWW5">
        <v>0.64225399999999999</v>
      </c>
      <c r="EWX5">
        <v>0.64113600000000004</v>
      </c>
      <c r="EWY5">
        <v>0.64319700000000002</v>
      </c>
      <c r="EWZ5">
        <v>0.64612199999999997</v>
      </c>
      <c r="EXA5">
        <v>0.64676500000000003</v>
      </c>
      <c r="EXB5">
        <v>0.650528</v>
      </c>
      <c r="EXC5">
        <v>0.64942</v>
      </c>
      <c r="EXD5">
        <v>0.64761100000000005</v>
      </c>
      <c r="EXE5">
        <v>0.64572600000000002</v>
      </c>
      <c r="EXF5">
        <v>0.64871999999999996</v>
      </c>
      <c r="EXG5">
        <v>0.65232800000000002</v>
      </c>
      <c r="EXH5">
        <v>0.65183800000000003</v>
      </c>
      <c r="EXI5">
        <v>0.64956100000000006</v>
      </c>
      <c r="EXJ5">
        <v>0.64612199999999997</v>
      </c>
      <c r="EXK5">
        <v>0.64890000000000003</v>
      </c>
      <c r="EXL5">
        <v>0.64883199999999996</v>
      </c>
      <c r="EXM5">
        <v>0.64820699999999998</v>
      </c>
      <c r="EXN5">
        <v>0.64401699999999995</v>
      </c>
      <c r="EXO5">
        <v>0.647845</v>
      </c>
      <c r="EXP5">
        <v>0.64425500000000002</v>
      </c>
      <c r="EXQ5">
        <v>0.64521099999999998</v>
      </c>
      <c r="EXR5">
        <v>0.64362799999999998</v>
      </c>
      <c r="EXS5">
        <v>0.64539299999999999</v>
      </c>
      <c r="EXT5">
        <v>0.64552900000000002</v>
      </c>
      <c r="EXU5">
        <v>0.64741899999999997</v>
      </c>
      <c r="EXV5">
        <v>0.64710900000000005</v>
      </c>
      <c r="EXW5">
        <v>0.64636099999999996</v>
      </c>
      <c r="EXX5">
        <v>0.64683999999999997</v>
      </c>
      <c r="EXY5">
        <v>0.64597499999999997</v>
      </c>
      <c r="EXZ5">
        <v>0.64604899999999998</v>
      </c>
      <c r="EYA5">
        <v>0.64523600000000003</v>
      </c>
      <c r="EYB5">
        <v>0.64515800000000001</v>
      </c>
      <c r="EYC5">
        <v>0.64290700000000001</v>
      </c>
      <c r="EYD5">
        <v>0.64295400000000003</v>
      </c>
      <c r="EYE5">
        <v>0.64305599999999996</v>
      </c>
      <c r="EYF5">
        <v>0.64217800000000003</v>
      </c>
      <c r="EYG5">
        <v>0.641177</v>
      </c>
      <c r="EYH5">
        <v>0.64122900000000005</v>
      </c>
      <c r="EYI5">
        <v>0.641127</v>
      </c>
      <c r="EYJ5">
        <v>0.64122999999999997</v>
      </c>
      <c r="EYK5">
        <v>0.64126000000000005</v>
      </c>
      <c r="EYL5">
        <v>0.64014599999999999</v>
      </c>
      <c r="EYM5">
        <v>0.64308100000000001</v>
      </c>
      <c r="EYN5">
        <v>0.64409899999999998</v>
      </c>
      <c r="EYO5">
        <v>0.64320999999999995</v>
      </c>
      <c r="EYP5">
        <v>0.63948300000000002</v>
      </c>
      <c r="EYQ5">
        <v>0.63758999999999999</v>
      </c>
      <c r="EYR5">
        <v>0.63821300000000003</v>
      </c>
      <c r="EYS5">
        <v>0.63933200000000001</v>
      </c>
      <c r="EYT5">
        <v>0.64011899999999999</v>
      </c>
      <c r="EYU5">
        <v>0.64360899999999999</v>
      </c>
      <c r="EYV5">
        <v>0.64308399999999999</v>
      </c>
      <c r="EYW5">
        <v>0.64178100000000005</v>
      </c>
      <c r="EYX5">
        <v>0.64088699999999998</v>
      </c>
      <c r="EYY5">
        <v>0.64116200000000001</v>
      </c>
      <c r="EYZ5">
        <v>0.64397599999999999</v>
      </c>
      <c r="EZA5">
        <v>0.64441800000000005</v>
      </c>
      <c r="EZB5">
        <v>0.64234100000000005</v>
      </c>
      <c r="EZC5">
        <v>0.64131899999999997</v>
      </c>
      <c r="EZD5">
        <v>0.639486</v>
      </c>
      <c r="EZE5">
        <v>0.64026799999999995</v>
      </c>
      <c r="EZF5">
        <v>0.64121300000000003</v>
      </c>
      <c r="EZG5">
        <v>0.64090899999999995</v>
      </c>
      <c r="EZH5">
        <v>0.64093800000000001</v>
      </c>
      <c r="EZI5">
        <v>0.63957399999999998</v>
      </c>
      <c r="EZJ5">
        <v>0.63847299999999996</v>
      </c>
      <c r="EZK5">
        <v>0.64002599999999998</v>
      </c>
      <c r="EZL5">
        <v>0.64105800000000002</v>
      </c>
      <c r="EZM5">
        <v>0.63832299999999997</v>
      </c>
      <c r="EZN5">
        <v>0.63939500000000005</v>
      </c>
      <c r="EZO5">
        <v>0.63835299999999995</v>
      </c>
      <c r="EZP5">
        <v>0.63540300000000005</v>
      </c>
      <c r="EZQ5">
        <v>0.63525100000000001</v>
      </c>
      <c r="EZR5">
        <v>0.63456599999999996</v>
      </c>
      <c r="EZS5">
        <v>0.6321</v>
      </c>
      <c r="EZT5">
        <v>0.63251100000000005</v>
      </c>
      <c r="EZU5">
        <v>0.63205199999999995</v>
      </c>
      <c r="EZV5">
        <v>0.63043199999999999</v>
      </c>
      <c r="EZW5">
        <v>0.62959299999999996</v>
      </c>
      <c r="EZX5">
        <v>0.63117699999999999</v>
      </c>
      <c r="EZY5">
        <v>0.63308200000000003</v>
      </c>
      <c r="EZZ5">
        <v>0.62896300000000005</v>
      </c>
      <c r="FAA5">
        <v>0.63025299999999995</v>
      </c>
      <c r="FAB5">
        <v>0.629606</v>
      </c>
      <c r="FAC5">
        <v>0.63211600000000001</v>
      </c>
      <c r="FAD5">
        <v>0.63208900000000001</v>
      </c>
      <c r="FAE5">
        <v>0.63283</v>
      </c>
      <c r="FAF5">
        <v>0.63065800000000005</v>
      </c>
      <c r="FAG5">
        <v>0.63402099999999995</v>
      </c>
      <c r="FAH5">
        <v>0.63316099999999997</v>
      </c>
      <c r="FAI5">
        <v>0.63225900000000002</v>
      </c>
      <c r="FAJ5">
        <v>0.63007500000000005</v>
      </c>
      <c r="FAK5">
        <v>0.62996700000000005</v>
      </c>
      <c r="FAL5">
        <v>0.62941999999999998</v>
      </c>
      <c r="FAM5">
        <v>0.63007800000000003</v>
      </c>
      <c r="FAN5">
        <v>0.63067300000000004</v>
      </c>
      <c r="FAO5">
        <v>0.62904800000000005</v>
      </c>
      <c r="FAP5">
        <v>0.62758499999999995</v>
      </c>
      <c r="FAQ5">
        <v>0.62684700000000004</v>
      </c>
      <c r="FAR5">
        <v>0.62823399999999996</v>
      </c>
      <c r="FAS5">
        <v>0.62697999999999998</v>
      </c>
      <c r="FAT5">
        <v>0.62544100000000002</v>
      </c>
      <c r="FAU5">
        <v>0.62568199999999996</v>
      </c>
      <c r="FAV5">
        <v>0.62585500000000005</v>
      </c>
      <c r="FAW5">
        <v>0.62587700000000002</v>
      </c>
      <c r="FAX5">
        <v>0.62614999999999998</v>
      </c>
      <c r="FAY5">
        <v>0.62809599999999999</v>
      </c>
      <c r="FAZ5">
        <v>0.62949100000000002</v>
      </c>
      <c r="FBA5">
        <v>0.629637</v>
      </c>
      <c r="FBB5">
        <v>0.62886399999999998</v>
      </c>
      <c r="FBC5">
        <v>0.62920100000000001</v>
      </c>
      <c r="FBD5">
        <v>0.63146400000000003</v>
      </c>
      <c r="FBE5">
        <v>0.62799400000000005</v>
      </c>
      <c r="FBF5">
        <v>0.62784499999999999</v>
      </c>
      <c r="FBG5">
        <v>0.62700699999999998</v>
      </c>
      <c r="FBH5">
        <v>0.62346000000000001</v>
      </c>
      <c r="FBI5">
        <v>0.62485999999999997</v>
      </c>
      <c r="FBJ5">
        <v>0.62276799999999999</v>
      </c>
      <c r="FBK5">
        <v>0.62500299999999998</v>
      </c>
      <c r="FBL5">
        <v>0.62533099999999997</v>
      </c>
      <c r="FBM5">
        <v>0.62402800000000003</v>
      </c>
      <c r="FBN5">
        <v>0.625031</v>
      </c>
      <c r="FBO5">
        <v>0.62348999999999999</v>
      </c>
      <c r="FBP5">
        <v>0.62545600000000001</v>
      </c>
      <c r="FBQ5">
        <v>0.62530200000000002</v>
      </c>
      <c r="FBR5">
        <v>0.62369600000000003</v>
      </c>
      <c r="FBS5">
        <v>0.62417</v>
      </c>
      <c r="FBT5">
        <v>0.62146400000000002</v>
      </c>
      <c r="FBU5">
        <v>0.62142200000000003</v>
      </c>
      <c r="FBV5">
        <v>0.62237799999999999</v>
      </c>
      <c r="FBW5">
        <v>0.62092700000000001</v>
      </c>
      <c r="FBX5">
        <v>0.62087199999999998</v>
      </c>
      <c r="FBY5">
        <v>0.619614</v>
      </c>
      <c r="FBZ5">
        <v>0.62130099999999999</v>
      </c>
      <c r="FCA5">
        <v>0.62230300000000005</v>
      </c>
      <c r="FCB5">
        <v>0.62699800000000006</v>
      </c>
      <c r="FCC5">
        <v>0.62729299999999999</v>
      </c>
      <c r="FCD5">
        <v>0.62756299999999998</v>
      </c>
      <c r="FCE5">
        <v>0.62751400000000002</v>
      </c>
      <c r="FCF5">
        <v>0.629413</v>
      </c>
      <c r="FCG5">
        <v>0.63208600000000004</v>
      </c>
      <c r="FCH5">
        <v>0.63205999999999996</v>
      </c>
      <c r="FCI5">
        <v>0.63241099999999995</v>
      </c>
      <c r="FCJ5">
        <v>0.63683900000000004</v>
      </c>
      <c r="FCK5">
        <v>0.63677300000000003</v>
      </c>
      <c r="FCL5">
        <v>0.639177</v>
      </c>
      <c r="FCM5">
        <v>0.63963300000000001</v>
      </c>
      <c r="FCN5">
        <v>0.64096900000000001</v>
      </c>
      <c r="FCO5">
        <v>0.63906499999999999</v>
      </c>
      <c r="FCP5">
        <v>0.63735699999999995</v>
      </c>
      <c r="FCQ5">
        <v>0.63782099999999997</v>
      </c>
      <c r="FCR5">
        <v>0.640737</v>
      </c>
      <c r="FCS5">
        <v>0.63812800000000003</v>
      </c>
      <c r="FCT5">
        <v>0.63745799999999997</v>
      </c>
      <c r="FCU5">
        <v>0.63872899999999999</v>
      </c>
      <c r="FCV5">
        <v>0.63973999999999998</v>
      </c>
      <c r="FCW5">
        <v>0.64124499999999995</v>
      </c>
      <c r="FCX5">
        <v>0.63955700000000004</v>
      </c>
      <c r="FCY5">
        <v>0.63679200000000002</v>
      </c>
      <c r="FCZ5">
        <v>0.63565700000000003</v>
      </c>
      <c r="FDA5">
        <v>0.63500699999999999</v>
      </c>
      <c r="FDB5">
        <v>0.63576200000000005</v>
      </c>
      <c r="FDC5">
        <v>0.63614999999999999</v>
      </c>
      <c r="FDD5">
        <v>0.63515999999999995</v>
      </c>
      <c r="FDE5">
        <v>0.63897700000000002</v>
      </c>
      <c r="FDF5">
        <v>0.64047200000000004</v>
      </c>
      <c r="FDG5">
        <v>0.64404099999999997</v>
      </c>
      <c r="FDH5">
        <v>0.64070400000000005</v>
      </c>
      <c r="FDI5">
        <v>0.63981100000000002</v>
      </c>
      <c r="FDJ5">
        <v>0.64176299999999997</v>
      </c>
      <c r="FDK5">
        <v>0.64168099999999995</v>
      </c>
      <c r="FDL5">
        <v>0.64252699999999996</v>
      </c>
      <c r="FDM5">
        <v>0.642625</v>
      </c>
      <c r="FDN5">
        <v>0.64620500000000003</v>
      </c>
      <c r="FDO5">
        <v>0.64551899999999995</v>
      </c>
      <c r="FDP5">
        <v>0.64378100000000005</v>
      </c>
      <c r="FDQ5">
        <v>0.64818900000000002</v>
      </c>
      <c r="FDR5">
        <v>0.64907599999999999</v>
      </c>
      <c r="FDS5">
        <v>0.65024300000000002</v>
      </c>
      <c r="FDT5">
        <v>0.64905400000000002</v>
      </c>
      <c r="FDU5">
        <v>0.64828600000000003</v>
      </c>
      <c r="FDV5">
        <v>0.65054400000000001</v>
      </c>
      <c r="FDW5">
        <v>0.65234800000000004</v>
      </c>
      <c r="FDX5">
        <v>0.65095700000000001</v>
      </c>
      <c r="FDY5">
        <v>0.65006299999999995</v>
      </c>
      <c r="FDZ5">
        <v>0.65053499999999997</v>
      </c>
      <c r="FEA5">
        <v>0.65447500000000003</v>
      </c>
      <c r="FEB5">
        <v>0.65579600000000005</v>
      </c>
      <c r="FEC5">
        <v>0.65232999999999997</v>
      </c>
      <c r="FED5">
        <v>0.65453300000000003</v>
      </c>
      <c r="FEE5">
        <v>0.65481400000000001</v>
      </c>
      <c r="FEF5">
        <v>0.65456899999999996</v>
      </c>
      <c r="FEG5">
        <v>0.65260700000000005</v>
      </c>
      <c r="FEH5">
        <v>0.65430999999999995</v>
      </c>
      <c r="FEI5">
        <v>0.65499499999999999</v>
      </c>
      <c r="FEJ5">
        <v>0.651806</v>
      </c>
      <c r="FEK5">
        <v>0.65207099999999996</v>
      </c>
      <c r="FEL5">
        <v>0.65421300000000004</v>
      </c>
      <c r="FEM5">
        <v>0.65347999999999995</v>
      </c>
      <c r="FEN5">
        <v>0.65363000000000004</v>
      </c>
      <c r="FEO5">
        <v>0.65457500000000002</v>
      </c>
      <c r="FEP5">
        <v>0.65369500000000003</v>
      </c>
      <c r="FEQ5">
        <v>0.651698</v>
      </c>
      <c r="FER5">
        <v>0.65301299999999995</v>
      </c>
      <c r="FES5">
        <v>0.65254900000000005</v>
      </c>
      <c r="FET5">
        <v>0.65032299999999998</v>
      </c>
      <c r="FEU5">
        <v>0.65250799999999998</v>
      </c>
      <c r="FEV5">
        <v>0.65488500000000005</v>
      </c>
      <c r="FEW5">
        <v>0.655497</v>
      </c>
      <c r="FEX5">
        <v>0.65625699999999998</v>
      </c>
      <c r="FEY5">
        <v>0.66003199999999995</v>
      </c>
      <c r="FEZ5">
        <v>0.66000199999999998</v>
      </c>
      <c r="FFA5">
        <v>0.66001900000000002</v>
      </c>
      <c r="FFB5">
        <v>0.65904399999999996</v>
      </c>
      <c r="FFC5">
        <v>0.65921399999999997</v>
      </c>
      <c r="FFD5">
        <v>0.65935200000000005</v>
      </c>
      <c r="FFE5">
        <v>0.658717</v>
      </c>
      <c r="FFF5">
        <v>0.65968899999999997</v>
      </c>
      <c r="FFG5">
        <v>0.65946300000000002</v>
      </c>
      <c r="FFH5">
        <v>0.66034400000000004</v>
      </c>
      <c r="FFI5">
        <v>0.66157699999999997</v>
      </c>
      <c r="FFJ5">
        <v>0.66084100000000001</v>
      </c>
      <c r="FFK5">
        <v>0.65961999999999998</v>
      </c>
      <c r="FFL5">
        <v>0.65653499999999998</v>
      </c>
      <c r="FFM5">
        <v>0.65608299999999997</v>
      </c>
      <c r="FFN5">
        <v>0.65628399999999998</v>
      </c>
      <c r="FFO5">
        <v>0.65652299999999997</v>
      </c>
      <c r="FFP5">
        <v>0.65669699999999998</v>
      </c>
      <c r="FFQ5">
        <v>0.65813900000000003</v>
      </c>
      <c r="FFR5">
        <v>0.657142</v>
      </c>
      <c r="FFS5">
        <v>0.65888000000000002</v>
      </c>
      <c r="FFT5">
        <v>0.66007899999999997</v>
      </c>
      <c r="FFU5">
        <v>0.66054400000000002</v>
      </c>
      <c r="FFV5">
        <v>0.66103299999999998</v>
      </c>
      <c r="FFW5">
        <v>0.66148099999999999</v>
      </c>
      <c r="FFX5">
        <v>0.66353099999999998</v>
      </c>
      <c r="FFY5">
        <v>0.66297399999999995</v>
      </c>
      <c r="FFZ5">
        <v>0.661825</v>
      </c>
      <c r="FGA5">
        <v>0.66539800000000004</v>
      </c>
      <c r="FGB5">
        <v>0.66616399999999998</v>
      </c>
      <c r="FGC5">
        <v>0.67027400000000004</v>
      </c>
      <c r="FGD5">
        <v>0.67297399999999996</v>
      </c>
      <c r="FGE5">
        <v>0.67085799999999995</v>
      </c>
      <c r="FGF5">
        <v>0.66862100000000002</v>
      </c>
      <c r="FGG5">
        <v>0.673759</v>
      </c>
      <c r="FGH5">
        <v>0.67483899999999997</v>
      </c>
      <c r="FGI5">
        <v>0.676925</v>
      </c>
      <c r="FGJ5">
        <v>0.68085600000000002</v>
      </c>
      <c r="FGK5">
        <v>0.68074900000000005</v>
      </c>
      <c r="FGL5">
        <v>0.68260399999999999</v>
      </c>
      <c r="FGM5">
        <v>0.68368200000000001</v>
      </c>
      <c r="FGN5">
        <v>0.68037300000000001</v>
      </c>
      <c r="FGO5">
        <v>0.67668200000000001</v>
      </c>
      <c r="FGP5">
        <v>0.680203</v>
      </c>
      <c r="FGQ5">
        <v>0.68038200000000004</v>
      </c>
      <c r="FGR5">
        <v>0.68170299999999995</v>
      </c>
      <c r="FGS5">
        <v>0.68002399999999996</v>
      </c>
      <c r="FGT5">
        <v>0.67919499999999999</v>
      </c>
      <c r="FGU5">
        <v>0.68426299999999995</v>
      </c>
      <c r="FGV5">
        <v>0.68258600000000003</v>
      </c>
      <c r="FGW5">
        <v>0.68248500000000001</v>
      </c>
      <c r="FGX5">
        <v>0.68572599999999995</v>
      </c>
      <c r="FGY5">
        <v>0.68712899999999999</v>
      </c>
      <c r="FGZ5">
        <v>0.68948299999999996</v>
      </c>
      <c r="FHA5">
        <v>0.68687200000000004</v>
      </c>
      <c r="FHB5">
        <v>0.68643200000000004</v>
      </c>
      <c r="FHC5">
        <v>0.68429300000000004</v>
      </c>
      <c r="FHD5">
        <v>0.68206599999999995</v>
      </c>
      <c r="FHE5">
        <v>0.68089299999999997</v>
      </c>
      <c r="FHF5">
        <v>0.68032099999999995</v>
      </c>
      <c r="FHG5">
        <v>0.678373</v>
      </c>
      <c r="FHH5">
        <v>0.67839400000000005</v>
      </c>
      <c r="FHI5">
        <v>0.67829899999999999</v>
      </c>
      <c r="FHJ5">
        <v>0.68055699999999997</v>
      </c>
      <c r="FHK5">
        <v>0.67888000000000004</v>
      </c>
      <c r="FHL5">
        <v>0.67771599999999999</v>
      </c>
      <c r="FHM5">
        <v>0.67868799999999996</v>
      </c>
      <c r="FHN5">
        <v>0.67592799999999997</v>
      </c>
      <c r="FHO5">
        <v>0.67839799999999995</v>
      </c>
      <c r="FHP5">
        <v>0.675871</v>
      </c>
      <c r="FHQ5">
        <v>0.67486299999999999</v>
      </c>
      <c r="FHR5">
        <v>0.67080899999999999</v>
      </c>
      <c r="FHS5">
        <v>0.66853200000000002</v>
      </c>
      <c r="FHT5">
        <v>0.66864999999999997</v>
      </c>
      <c r="FHU5">
        <v>0.66734899999999997</v>
      </c>
      <c r="FHV5">
        <v>0.66899600000000004</v>
      </c>
      <c r="FHW5">
        <v>0.67056099999999996</v>
      </c>
      <c r="FHX5">
        <v>0.67049800000000004</v>
      </c>
      <c r="FHY5">
        <v>0.66676000000000002</v>
      </c>
      <c r="FHZ5">
        <v>0.66446400000000005</v>
      </c>
      <c r="FIA5">
        <v>0.66032500000000005</v>
      </c>
      <c r="FIB5">
        <v>0.66131700000000004</v>
      </c>
      <c r="FIC5">
        <v>0.66218399999999999</v>
      </c>
      <c r="FID5">
        <v>0.66364599999999996</v>
      </c>
      <c r="FIE5">
        <v>0.66206500000000001</v>
      </c>
      <c r="FIF5">
        <v>0.66035900000000003</v>
      </c>
      <c r="FIG5">
        <v>0.66131200000000001</v>
      </c>
      <c r="FIH5">
        <v>0.65936399999999995</v>
      </c>
      <c r="FII5">
        <v>0.65965600000000002</v>
      </c>
      <c r="FIJ5">
        <v>0.65698100000000004</v>
      </c>
      <c r="FIK5">
        <v>0.65826399999999996</v>
      </c>
      <c r="FIL5">
        <v>0.65630200000000005</v>
      </c>
      <c r="FIM5">
        <v>0.65061400000000003</v>
      </c>
      <c r="FIN5">
        <v>0.65188800000000002</v>
      </c>
      <c r="FIO5">
        <v>0.65436499999999997</v>
      </c>
      <c r="FIP5">
        <v>0.65195199999999998</v>
      </c>
      <c r="FIQ5">
        <v>0.65156899999999995</v>
      </c>
      <c r="FIR5">
        <v>0.65517199999999998</v>
      </c>
      <c r="FIS5">
        <v>0.65655399999999997</v>
      </c>
      <c r="FIT5">
        <v>0.65996600000000005</v>
      </c>
      <c r="FIU5">
        <v>0.66137000000000001</v>
      </c>
      <c r="FIV5">
        <v>0.65995199999999998</v>
      </c>
      <c r="FIW5">
        <v>0.65777300000000005</v>
      </c>
      <c r="FIX5">
        <v>0.65867200000000004</v>
      </c>
      <c r="FIY5">
        <v>0.66062200000000004</v>
      </c>
      <c r="FIZ5">
        <v>0.663906</v>
      </c>
      <c r="FJA5">
        <v>0.66246499999999997</v>
      </c>
      <c r="FJB5">
        <v>0.663327</v>
      </c>
      <c r="FJC5">
        <v>0.66318900000000003</v>
      </c>
      <c r="FJD5">
        <v>0.66084600000000004</v>
      </c>
      <c r="FJE5">
        <v>0.66193400000000002</v>
      </c>
      <c r="FJF5">
        <v>0.66359599999999996</v>
      </c>
      <c r="FJG5">
        <v>0.66214700000000004</v>
      </c>
      <c r="FJH5">
        <v>0.65971100000000005</v>
      </c>
      <c r="FJI5">
        <v>0.659528</v>
      </c>
      <c r="FJJ5">
        <v>0.66000199999999998</v>
      </c>
      <c r="FJK5">
        <v>0.66065099999999999</v>
      </c>
      <c r="FJL5">
        <v>0.66148700000000005</v>
      </c>
      <c r="FJM5">
        <v>0.660555</v>
      </c>
      <c r="FJN5">
        <v>0.66033600000000003</v>
      </c>
      <c r="FJO5">
        <v>0.659551</v>
      </c>
      <c r="FJP5">
        <v>0.65798400000000001</v>
      </c>
      <c r="FJQ5">
        <v>0.65826899999999999</v>
      </c>
      <c r="FJR5">
        <v>0.65545900000000001</v>
      </c>
      <c r="FJS5">
        <v>0.65567900000000001</v>
      </c>
      <c r="FJT5">
        <v>0.65608999999999995</v>
      </c>
      <c r="FJU5">
        <v>0.65430900000000003</v>
      </c>
      <c r="FJV5">
        <v>0.64823200000000003</v>
      </c>
      <c r="FJW5">
        <v>0.64942699999999998</v>
      </c>
      <c r="FJX5">
        <v>0.64848300000000003</v>
      </c>
      <c r="FJY5">
        <v>0.645729</v>
      </c>
      <c r="FJZ5">
        <v>0.64635200000000004</v>
      </c>
      <c r="FKA5">
        <v>0.64365600000000001</v>
      </c>
      <c r="FKB5">
        <v>0.64080700000000002</v>
      </c>
      <c r="FKC5">
        <v>0.64126799999999995</v>
      </c>
      <c r="FKD5">
        <v>0.64132699999999998</v>
      </c>
      <c r="FKE5">
        <v>0.63980899999999996</v>
      </c>
      <c r="FKF5">
        <v>0.63839299999999999</v>
      </c>
      <c r="FKG5">
        <v>0.63543899999999998</v>
      </c>
      <c r="FKH5">
        <v>0.63744699999999999</v>
      </c>
      <c r="FKI5">
        <v>0.63801799999999997</v>
      </c>
      <c r="FKJ5">
        <v>0.63426000000000005</v>
      </c>
      <c r="FKK5">
        <v>0.63242299999999996</v>
      </c>
      <c r="FKL5">
        <v>0.63326000000000005</v>
      </c>
      <c r="FKM5">
        <v>0.63583500000000004</v>
      </c>
      <c r="FKN5">
        <v>0.63570000000000004</v>
      </c>
      <c r="FKO5">
        <v>0.63609599999999999</v>
      </c>
      <c r="FKP5">
        <v>0.63440200000000002</v>
      </c>
      <c r="FKQ5">
        <v>0.63579600000000003</v>
      </c>
      <c r="FKR5">
        <v>0.63558899999999996</v>
      </c>
      <c r="FKS5">
        <v>0.63505299999999998</v>
      </c>
      <c r="FKT5">
        <v>0.63723600000000002</v>
      </c>
      <c r="FKU5">
        <v>0.63623799999999997</v>
      </c>
      <c r="FKV5">
        <v>0.634575</v>
      </c>
      <c r="FKW5">
        <v>0.63498200000000005</v>
      </c>
      <c r="FKX5">
        <v>0.63380199999999998</v>
      </c>
      <c r="FKY5">
        <v>0.63245799999999996</v>
      </c>
      <c r="FKZ5">
        <v>0.62964200000000003</v>
      </c>
      <c r="FLA5">
        <v>0.63053800000000004</v>
      </c>
      <c r="FLB5">
        <v>0.63378599999999996</v>
      </c>
      <c r="FLC5">
        <v>0.63291900000000001</v>
      </c>
      <c r="FLD5">
        <v>0.63771999999999995</v>
      </c>
      <c r="FLE5">
        <v>0.640019</v>
      </c>
      <c r="FLF5">
        <v>0.64072399999999996</v>
      </c>
      <c r="FLG5">
        <v>0.64276299999999997</v>
      </c>
      <c r="FLH5">
        <v>0.64461500000000005</v>
      </c>
      <c r="FLI5">
        <v>0.64535600000000004</v>
      </c>
      <c r="FLJ5">
        <v>0.64276599999999995</v>
      </c>
      <c r="FLK5">
        <v>0.64104099999999997</v>
      </c>
      <c r="FLL5">
        <v>0.64191600000000004</v>
      </c>
      <c r="FLM5">
        <v>0.64498200000000006</v>
      </c>
      <c r="FLN5">
        <v>0.64906600000000003</v>
      </c>
      <c r="FLO5">
        <v>0.65407099999999996</v>
      </c>
      <c r="FLP5">
        <v>0.65522599999999998</v>
      </c>
      <c r="FLQ5">
        <v>0.65369200000000005</v>
      </c>
      <c r="FLR5">
        <v>0.65321499999999999</v>
      </c>
      <c r="FLS5">
        <v>0.65102400000000005</v>
      </c>
      <c r="FLT5">
        <v>0.64952799999999999</v>
      </c>
      <c r="FLU5">
        <v>0.64744999999999997</v>
      </c>
      <c r="FLV5">
        <v>0.65182899999999999</v>
      </c>
      <c r="FLW5">
        <v>0.65203100000000003</v>
      </c>
      <c r="FLX5">
        <v>0.64971400000000001</v>
      </c>
      <c r="FLY5">
        <v>0.64925999999999995</v>
      </c>
      <c r="FLZ5">
        <v>0.64645799999999998</v>
      </c>
      <c r="FMA5">
        <v>0.649343</v>
      </c>
      <c r="FMB5">
        <v>0.65284900000000001</v>
      </c>
      <c r="FMC5">
        <v>0.65197300000000002</v>
      </c>
      <c r="FMD5">
        <v>0.65192399999999995</v>
      </c>
      <c r="FME5">
        <v>0.65408299999999997</v>
      </c>
      <c r="FMF5">
        <v>0.65291100000000002</v>
      </c>
      <c r="FMG5">
        <v>0.65382799999999996</v>
      </c>
      <c r="FMH5">
        <v>0.65345600000000004</v>
      </c>
      <c r="FMI5">
        <v>0.65273899999999996</v>
      </c>
      <c r="FMJ5">
        <v>0.65255799999999997</v>
      </c>
      <c r="FMK5">
        <v>0.64982700000000004</v>
      </c>
      <c r="FML5">
        <v>0.64685899999999996</v>
      </c>
      <c r="FMM5">
        <v>0.64735900000000002</v>
      </c>
      <c r="FMN5">
        <v>0.65092499999999998</v>
      </c>
      <c r="FMO5">
        <v>0.65468000000000004</v>
      </c>
      <c r="FMP5">
        <v>0.65690400000000004</v>
      </c>
      <c r="FMQ5">
        <v>0.65589299999999995</v>
      </c>
      <c r="FMR5">
        <v>0.65386599999999995</v>
      </c>
      <c r="FMS5">
        <v>0.653698</v>
      </c>
      <c r="FMT5">
        <v>0.64946000000000004</v>
      </c>
      <c r="FMU5">
        <v>0.64583199999999996</v>
      </c>
      <c r="FMV5">
        <v>0.64483800000000002</v>
      </c>
      <c r="FMW5">
        <v>0.64529400000000003</v>
      </c>
      <c r="FMX5">
        <v>0.644316</v>
      </c>
      <c r="FMY5">
        <v>0.64392799999999994</v>
      </c>
      <c r="FMZ5">
        <v>0.64311200000000002</v>
      </c>
      <c r="FNA5">
        <v>0.640818</v>
      </c>
      <c r="FNB5">
        <v>0.639316</v>
      </c>
      <c r="FNC5">
        <v>0.63933799999999996</v>
      </c>
      <c r="FND5">
        <v>0.63941300000000001</v>
      </c>
      <c r="FNE5">
        <v>0.64087499999999997</v>
      </c>
      <c r="FNF5">
        <v>0.63638099999999997</v>
      </c>
      <c r="FNG5">
        <v>0.63550700000000004</v>
      </c>
      <c r="FNH5">
        <v>0.63718799999999998</v>
      </c>
      <c r="FNI5">
        <v>0.64173100000000005</v>
      </c>
      <c r="FNJ5">
        <v>0.64197899999999997</v>
      </c>
      <c r="FNK5">
        <v>0.63845799999999997</v>
      </c>
      <c r="FNL5">
        <v>0.63996299999999995</v>
      </c>
      <c r="FNM5">
        <v>0.64043899999999998</v>
      </c>
      <c r="FNN5">
        <v>0.64414899999999997</v>
      </c>
      <c r="FNO5">
        <v>0.64299300000000004</v>
      </c>
      <c r="FNP5">
        <v>0.64224099999999995</v>
      </c>
      <c r="FNQ5">
        <v>0.64228099999999999</v>
      </c>
      <c r="FNR5">
        <v>0.64253499999999997</v>
      </c>
      <c r="FNS5">
        <v>0.64123200000000002</v>
      </c>
      <c r="FNT5">
        <v>0.63748099999999996</v>
      </c>
      <c r="FNU5">
        <v>0.63806499999999999</v>
      </c>
      <c r="FNV5">
        <v>0.63699899999999998</v>
      </c>
      <c r="FNW5">
        <v>0.63740600000000003</v>
      </c>
      <c r="FNX5">
        <v>0.63509499999999997</v>
      </c>
      <c r="FNY5">
        <v>0.63606700000000005</v>
      </c>
      <c r="FNZ5">
        <v>0.63560899999999998</v>
      </c>
      <c r="FOA5">
        <v>0.63454100000000002</v>
      </c>
      <c r="FOB5">
        <v>0.63268999999999997</v>
      </c>
      <c r="FOC5">
        <v>0.631745</v>
      </c>
      <c r="FOD5">
        <v>0.635764</v>
      </c>
      <c r="FOE5">
        <v>0.63466900000000004</v>
      </c>
      <c r="FOF5">
        <v>0.636957</v>
      </c>
      <c r="FOG5">
        <v>0.63725799999999999</v>
      </c>
      <c r="FOH5">
        <v>0.63373299999999999</v>
      </c>
      <c r="FOI5">
        <v>0.63359799999999999</v>
      </c>
      <c r="FOJ5">
        <v>0.63273400000000002</v>
      </c>
      <c r="FOK5">
        <v>0.63032200000000005</v>
      </c>
      <c r="FOL5">
        <v>0.62836599999999998</v>
      </c>
      <c r="FOM5">
        <v>0.62980000000000003</v>
      </c>
      <c r="FON5">
        <v>0.62788299999999997</v>
      </c>
      <c r="FOO5">
        <v>0.62890999999999997</v>
      </c>
      <c r="FOP5">
        <v>0.63054500000000002</v>
      </c>
      <c r="FOQ5">
        <v>0.63099300000000003</v>
      </c>
      <c r="FOR5">
        <v>0.63210599999999995</v>
      </c>
      <c r="FOS5">
        <v>0.63297599999999998</v>
      </c>
      <c r="FOT5">
        <v>0.63314300000000001</v>
      </c>
      <c r="FOU5">
        <v>0.62970899999999996</v>
      </c>
      <c r="FOV5">
        <v>0.63253599999999999</v>
      </c>
      <c r="FOW5">
        <v>0.63073999999999997</v>
      </c>
      <c r="FOX5">
        <v>0.63087000000000004</v>
      </c>
      <c r="FOY5">
        <v>0.62927200000000005</v>
      </c>
      <c r="FOZ5">
        <v>0.62950499999999998</v>
      </c>
      <c r="FPA5">
        <v>0.62819199999999997</v>
      </c>
      <c r="FPB5">
        <v>0.62592899999999996</v>
      </c>
      <c r="FPC5">
        <v>0.626274</v>
      </c>
      <c r="FPD5">
        <v>0.62587400000000004</v>
      </c>
      <c r="FPE5">
        <v>0.62690500000000005</v>
      </c>
      <c r="FPF5">
        <v>0.625911</v>
      </c>
      <c r="FPG5">
        <v>0.62814099999999995</v>
      </c>
      <c r="FPH5">
        <v>0.62816099999999997</v>
      </c>
      <c r="FPI5">
        <v>0.62414000000000003</v>
      </c>
      <c r="FPJ5">
        <v>0.62079300000000004</v>
      </c>
      <c r="FPK5">
        <v>0.62123700000000004</v>
      </c>
      <c r="FPL5">
        <v>0.62146699999999999</v>
      </c>
      <c r="FPM5">
        <v>0.62121800000000005</v>
      </c>
      <c r="FPN5">
        <v>0.62020299999999995</v>
      </c>
      <c r="FPO5">
        <v>0.61785199999999996</v>
      </c>
      <c r="FPP5">
        <v>0.61669700000000005</v>
      </c>
      <c r="FPQ5">
        <v>0.61568800000000001</v>
      </c>
      <c r="FPR5">
        <v>0.61792599999999998</v>
      </c>
      <c r="FPS5">
        <v>0.61696799999999996</v>
      </c>
      <c r="FPT5">
        <v>0.61687999999999998</v>
      </c>
      <c r="FPU5">
        <v>0.62154699999999996</v>
      </c>
      <c r="FPV5">
        <v>0.62477000000000005</v>
      </c>
      <c r="FPW5">
        <v>0.62553199999999998</v>
      </c>
      <c r="FPX5">
        <v>0.62556800000000001</v>
      </c>
      <c r="FPY5">
        <v>0.62846900000000006</v>
      </c>
      <c r="FPZ5">
        <v>0.62740099999999999</v>
      </c>
      <c r="FQA5">
        <v>0.62941599999999998</v>
      </c>
      <c r="FQB5">
        <v>0.62913799999999998</v>
      </c>
      <c r="FQC5">
        <v>0.62824199999999997</v>
      </c>
      <c r="FQD5">
        <v>0.62833700000000003</v>
      </c>
      <c r="FQE5">
        <v>0.62851900000000005</v>
      </c>
      <c r="FQF5">
        <v>0.63221499999999997</v>
      </c>
      <c r="FQG5">
        <v>0.63211600000000001</v>
      </c>
      <c r="FQH5">
        <v>0.63153499999999996</v>
      </c>
      <c r="FQI5">
        <v>0.63002400000000003</v>
      </c>
      <c r="FQJ5">
        <v>0.62707900000000005</v>
      </c>
      <c r="FQK5">
        <v>0.62439500000000003</v>
      </c>
      <c r="FQL5">
        <v>0.62499400000000005</v>
      </c>
      <c r="FQM5">
        <v>0.62323200000000001</v>
      </c>
      <c r="FQN5">
        <v>0.62270199999999998</v>
      </c>
      <c r="FQO5">
        <v>0.62035399999999996</v>
      </c>
      <c r="FQP5">
        <v>0.61893399999999998</v>
      </c>
      <c r="FQQ5">
        <v>0.61973400000000001</v>
      </c>
      <c r="FQR5">
        <v>0.62082599999999999</v>
      </c>
      <c r="FQS5">
        <v>0.62332500000000002</v>
      </c>
      <c r="FQT5">
        <v>0.62579300000000004</v>
      </c>
      <c r="FQU5">
        <v>0.62385299999999999</v>
      </c>
      <c r="FQV5">
        <v>0.62719499999999995</v>
      </c>
      <c r="FQW5">
        <v>0.630718</v>
      </c>
      <c r="FQX5">
        <v>0.62738499999999997</v>
      </c>
      <c r="FQY5">
        <v>0.62772799999999995</v>
      </c>
      <c r="FQZ5">
        <v>0.62635099999999999</v>
      </c>
      <c r="FRA5">
        <v>0.62611899999999998</v>
      </c>
      <c r="FRB5">
        <v>0.628664</v>
      </c>
      <c r="FRC5">
        <v>0.62937500000000002</v>
      </c>
      <c r="FRD5">
        <v>0.62942399999999998</v>
      </c>
      <c r="FRE5">
        <v>0.62861999999999996</v>
      </c>
      <c r="FRF5">
        <v>0.62639400000000001</v>
      </c>
      <c r="FRG5">
        <v>0.62477199999999999</v>
      </c>
      <c r="FRH5">
        <v>0.62454500000000002</v>
      </c>
      <c r="FRI5">
        <v>0.62502500000000005</v>
      </c>
      <c r="FRJ5">
        <v>0.62748899999999996</v>
      </c>
      <c r="FRK5">
        <v>0.62877799999999995</v>
      </c>
      <c r="FRL5">
        <v>0.62965899999999997</v>
      </c>
      <c r="FRM5">
        <v>0.63168199999999997</v>
      </c>
      <c r="FRN5">
        <v>0.63445499999999999</v>
      </c>
      <c r="FRO5">
        <v>0.631301</v>
      </c>
      <c r="FRP5">
        <v>0.62791600000000003</v>
      </c>
      <c r="FRQ5">
        <v>0.62884099999999998</v>
      </c>
      <c r="FRR5">
        <v>0.63083800000000001</v>
      </c>
      <c r="FRS5">
        <v>0.62840700000000005</v>
      </c>
      <c r="FRT5">
        <v>0.62754100000000002</v>
      </c>
      <c r="FRU5">
        <v>0.62726499999999996</v>
      </c>
      <c r="FRV5">
        <v>0.62393200000000004</v>
      </c>
      <c r="FRW5">
        <v>0.62334100000000003</v>
      </c>
      <c r="FRX5">
        <v>0.62111700000000003</v>
      </c>
      <c r="FRY5">
        <v>0.62225399999999997</v>
      </c>
      <c r="FRZ5">
        <v>0.62422599999999995</v>
      </c>
      <c r="FSA5">
        <v>0.62514000000000003</v>
      </c>
      <c r="FSB5">
        <v>0.62237100000000001</v>
      </c>
      <c r="FSC5">
        <v>0.62455899999999998</v>
      </c>
      <c r="FSD5">
        <v>0.62373699999999999</v>
      </c>
      <c r="FSE5">
        <v>0.62685500000000005</v>
      </c>
      <c r="FSF5">
        <v>0.62565899999999997</v>
      </c>
      <c r="FSG5">
        <v>0.62392199999999998</v>
      </c>
      <c r="FSH5">
        <v>0.62509599999999998</v>
      </c>
      <c r="FSI5">
        <v>0.621645</v>
      </c>
      <c r="FSJ5">
        <v>0.626027</v>
      </c>
      <c r="FSK5">
        <v>0.62394700000000003</v>
      </c>
      <c r="FSL5">
        <v>0.62412299999999998</v>
      </c>
      <c r="FSM5">
        <v>0.62249100000000002</v>
      </c>
      <c r="FSN5">
        <v>0.62116400000000005</v>
      </c>
      <c r="FSO5">
        <v>0.62200500000000003</v>
      </c>
      <c r="FSP5">
        <v>0.621583</v>
      </c>
      <c r="FSQ5">
        <v>0.62123099999999998</v>
      </c>
      <c r="FSR5">
        <v>0.61990500000000004</v>
      </c>
      <c r="FSS5">
        <v>0.62021899999999996</v>
      </c>
      <c r="FST5">
        <v>0.62143400000000004</v>
      </c>
      <c r="FSU5">
        <v>0.621062</v>
      </c>
      <c r="FSV5">
        <v>0.61980900000000005</v>
      </c>
      <c r="FSW5">
        <v>0.62126800000000004</v>
      </c>
      <c r="FSX5">
        <v>0.62148499999999995</v>
      </c>
      <c r="FSY5">
        <v>0.62376600000000004</v>
      </c>
      <c r="FSZ5">
        <v>0.62410900000000002</v>
      </c>
      <c r="FTA5">
        <v>0.62651800000000002</v>
      </c>
      <c r="FTB5">
        <v>0.62888900000000003</v>
      </c>
      <c r="FTC5">
        <v>0.63040399999999996</v>
      </c>
      <c r="FTD5">
        <v>0.63459600000000005</v>
      </c>
      <c r="FTE5">
        <v>0.63773899999999994</v>
      </c>
      <c r="FTF5">
        <v>0.63819599999999999</v>
      </c>
      <c r="FTG5">
        <v>0.63584200000000002</v>
      </c>
      <c r="FTH5">
        <v>0.63436099999999995</v>
      </c>
      <c r="FTI5">
        <v>0.634849</v>
      </c>
      <c r="FTJ5">
        <v>0.63613299999999995</v>
      </c>
      <c r="FTK5">
        <v>0.63596200000000003</v>
      </c>
      <c r="FTL5">
        <v>0.63676999999999995</v>
      </c>
      <c r="FTM5">
        <v>0.64130200000000004</v>
      </c>
      <c r="FTN5">
        <v>0.64258700000000002</v>
      </c>
      <c r="FTO5">
        <v>0.641351</v>
      </c>
      <c r="FTP5">
        <v>0.63872200000000001</v>
      </c>
      <c r="FTQ5">
        <v>0.63811300000000004</v>
      </c>
      <c r="FTR5">
        <v>0.63867499999999999</v>
      </c>
      <c r="FTS5">
        <v>0.64024999999999999</v>
      </c>
      <c r="FTT5">
        <v>0.64414000000000005</v>
      </c>
      <c r="FTU5">
        <v>0.64585499999999996</v>
      </c>
      <c r="FTV5">
        <v>0.64350499999999999</v>
      </c>
      <c r="FTW5">
        <v>0.64325699999999997</v>
      </c>
      <c r="FTX5">
        <v>0.64172200000000001</v>
      </c>
      <c r="FTY5">
        <v>0.63905000000000001</v>
      </c>
      <c r="FTZ5">
        <v>0.633718</v>
      </c>
      <c r="FUA5">
        <v>0.63665499999999997</v>
      </c>
      <c r="FUB5">
        <v>0.635077</v>
      </c>
      <c r="FUC5">
        <v>0.63569200000000003</v>
      </c>
      <c r="FUD5">
        <v>0.63579699999999995</v>
      </c>
      <c r="FUE5">
        <v>0.63371900000000003</v>
      </c>
      <c r="FUF5">
        <v>0.63411600000000001</v>
      </c>
      <c r="FUG5">
        <v>0.63456900000000005</v>
      </c>
      <c r="FUH5">
        <v>0.63307999999999998</v>
      </c>
      <c r="FUI5">
        <v>0.629749</v>
      </c>
      <c r="FUJ5">
        <v>0.63032699999999997</v>
      </c>
      <c r="FUK5">
        <v>0.62837100000000001</v>
      </c>
      <c r="FUL5">
        <v>0.62674799999999997</v>
      </c>
      <c r="FUM5">
        <v>0.63211499999999998</v>
      </c>
      <c r="FUN5">
        <v>0.63757399999999997</v>
      </c>
      <c r="FUO5">
        <v>0.634772</v>
      </c>
      <c r="FUP5">
        <v>0.63471100000000003</v>
      </c>
      <c r="FUQ5">
        <v>0.63228200000000001</v>
      </c>
      <c r="FUR5">
        <v>0.63542699999999996</v>
      </c>
      <c r="FUS5">
        <v>0.635521</v>
      </c>
      <c r="FUT5">
        <v>0.63853099999999996</v>
      </c>
      <c r="FUU5">
        <v>0.63763999999999998</v>
      </c>
      <c r="FUV5">
        <v>0.63711300000000004</v>
      </c>
      <c r="FUW5">
        <v>0.63605400000000001</v>
      </c>
      <c r="FUX5">
        <v>0.63934100000000005</v>
      </c>
      <c r="FUY5">
        <v>0.64031000000000005</v>
      </c>
      <c r="FUZ5">
        <v>0.64074600000000004</v>
      </c>
      <c r="FVA5">
        <v>0.63687300000000002</v>
      </c>
      <c r="FVB5">
        <v>0.64122000000000001</v>
      </c>
      <c r="FVC5">
        <v>0.63897099999999996</v>
      </c>
      <c r="FVD5">
        <v>0.643235</v>
      </c>
      <c r="FVE5">
        <v>0.64365700000000003</v>
      </c>
      <c r="FVF5">
        <v>0.64274900000000001</v>
      </c>
      <c r="FVG5">
        <v>0.64388400000000001</v>
      </c>
      <c r="FVH5">
        <v>0.64075899999999997</v>
      </c>
      <c r="FVI5">
        <v>0.64112199999999997</v>
      </c>
      <c r="FVJ5">
        <v>0.64266199999999996</v>
      </c>
      <c r="FVK5">
        <v>0.64317899999999995</v>
      </c>
      <c r="FVL5">
        <v>0.64350300000000005</v>
      </c>
      <c r="FVM5">
        <v>0.64217400000000002</v>
      </c>
      <c r="FVN5">
        <v>0.64194899999999999</v>
      </c>
      <c r="FVO5">
        <v>0.64553899999999997</v>
      </c>
      <c r="FVP5">
        <v>0.64642999999999995</v>
      </c>
      <c r="FVQ5">
        <v>0.65091200000000005</v>
      </c>
      <c r="FVR5">
        <v>0.65025500000000003</v>
      </c>
      <c r="FVS5">
        <v>0.64959999999999996</v>
      </c>
      <c r="FVT5">
        <v>0.64987600000000001</v>
      </c>
      <c r="FVU5">
        <v>0.64845900000000001</v>
      </c>
      <c r="FVV5">
        <v>0.648559</v>
      </c>
      <c r="FVW5">
        <v>0.64964299999999997</v>
      </c>
      <c r="FVX5">
        <v>0.64889200000000002</v>
      </c>
      <c r="FVY5">
        <v>0.648698</v>
      </c>
      <c r="FVZ5">
        <v>0.64883800000000003</v>
      </c>
      <c r="FWA5">
        <v>0.65287899999999999</v>
      </c>
      <c r="FWB5">
        <v>0.65074200000000004</v>
      </c>
      <c r="FWC5">
        <v>0.64920299999999997</v>
      </c>
      <c r="FWD5">
        <v>0.650725</v>
      </c>
      <c r="FWE5">
        <v>0.65255399999999997</v>
      </c>
      <c r="FWF5">
        <v>0.65320999999999996</v>
      </c>
      <c r="FWG5">
        <v>0.65458899999999998</v>
      </c>
      <c r="FWH5">
        <v>0.65436799999999995</v>
      </c>
      <c r="FWI5">
        <v>0.65521600000000002</v>
      </c>
      <c r="FWJ5">
        <v>0.65465200000000001</v>
      </c>
      <c r="FWK5">
        <v>0.65506600000000004</v>
      </c>
      <c r="FWL5">
        <v>0.65524199999999999</v>
      </c>
      <c r="FWM5">
        <v>0.65450299999999995</v>
      </c>
      <c r="FWN5">
        <v>0.652841</v>
      </c>
      <c r="FWO5">
        <v>0.65273999999999999</v>
      </c>
      <c r="FWP5">
        <v>0.65044000000000002</v>
      </c>
      <c r="FWQ5">
        <v>0.65068499999999996</v>
      </c>
      <c r="FWR5">
        <v>0.65096600000000004</v>
      </c>
      <c r="FWS5">
        <v>0.64759</v>
      </c>
      <c r="FWT5">
        <v>0.64679799999999998</v>
      </c>
      <c r="FWU5">
        <v>0.64633300000000005</v>
      </c>
      <c r="FWV5">
        <v>0.64538300000000004</v>
      </c>
      <c r="FWW5">
        <v>0.64489799999999997</v>
      </c>
      <c r="FWX5">
        <v>0.64509300000000003</v>
      </c>
      <c r="FWY5">
        <v>0.64531300000000003</v>
      </c>
      <c r="FWZ5">
        <v>0.64688900000000005</v>
      </c>
      <c r="FXA5">
        <v>0.64567300000000005</v>
      </c>
      <c r="FXB5">
        <v>0.64342999999999995</v>
      </c>
      <c r="FXC5">
        <v>0.64415599999999995</v>
      </c>
      <c r="FXD5">
        <v>0.64445799999999998</v>
      </c>
      <c r="FXE5">
        <v>0.64459</v>
      </c>
      <c r="FXF5">
        <v>0.64592499999999997</v>
      </c>
      <c r="FXG5">
        <v>0.64786699999999997</v>
      </c>
      <c r="FXH5">
        <v>0.65054699999999999</v>
      </c>
      <c r="FXI5">
        <v>0.64689300000000005</v>
      </c>
      <c r="FXJ5">
        <v>0.64805800000000002</v>
      </c>
      <c r="FXK5">
        <v>0.64690599999999998</v>
      </c>
      <c r="FXL5">
        <v>0.64585800000000004</v>
      </c>
      <c r="FXM5">
        <v>0.64388900000000004</v>
      </c>
      <c r="FXN5">
        <v>0.64427500000000004</v>
      </c>
      <c r="FXO5">
        <v>0.64291699999999996</v>
      </c>
      <c r="FXP5">
        <v>0.64299899999999999</v>
      </c>
      <c r="FXQ5">
        <v>0.64529700000000001</v>
      </c>
      <c r="FXR5">
        <v>0.64709499999999998</v>
      </c>
      <c r="FXS5">
        <v>0.64872399999999997</v>
      </c>
      <c r="FXT5">
        <v>0.64965499999999998</v>
      </c>
      <c r="FXU5">
        <v>0.64898699999999998</v>
      </c>
      <c r="FXV5">
        <v>0.64737800000000001</v>
      </c>
      <c r="FXW5">
        <v>0.64847600000000005</v>
      </c>
      <c r="FXX5">
        <v>0.65068499999999996</v>
      </c>
      <c r="FXY5">
        <v>0.65130200000000005</v>
      </c>
      <c r="FXZ5">
        <v>0.65350799999999998</v>
      </c>
      <c r="FYA5">
        <v>0.65275000000000005</v>
      </c>
      <c r="FYB5">
        <v>0.65269900000000003</v>
      </c>
      <c r="FYC5">
        <v>0.64941700000000002</v>
      </c>
      <c r="FYD5">
        <v>0.65016399999999996</v>
      </c>
      <c r="FYE5">
        <v>0.64858000000000005</v>
      </c>
      <c r="FYF5">
        <v>0.65052900000000002</v>
      </c>
      <c r="FYG5">
        <v>0.64846800000000004</v>
      </c>
      <c r="FYH5">
        <v>0.64828399999999997</v>
      </c>
      <c r="FYI5">
        <v>0.64574500000000001</v>
      </c>
      <c r="FYJ5">
        <v>0.64640399999999998</v>
      </c>
      <c r="FYK5">
        <v>0.64692099999999997</v>
      </c>
      <c r="FYL5">
        <v>0.64554800000000001</v>
      </c>
      <c r="FYM5">
        <v>0.64621499999999998</v>
      </c>
      <c r="FYN5">
        <v>0.64496100000000001</v>
      </c>
      <c r="FYO5">
        <v>0.649779</v>
      </c>
      <c r="FYP5">
        <v>0.65093800000000002</v>
      </c>
      <c r="FYQ5">
        <v>0.65022400000000002</v>
      </c>
      <c r="FYR5">
        <v>0.65009499999999998</v>
      </c>
      <c r="FYS5">
        <v>0.64954000000000001</v>
      </c>
      <c r="FYT5">
        <v>0.64782600000000001</v>
      </c>
      <c r="FYU5">
        <v>0.64858899999999997</v>
      </c>
      <c r="FYV5">
        <v>0.648308</v>
      </c>
      <c r="FYW5">
        <v>0.65064200000000005</v>
      </c>
      <c r="FYX5">
        <v>0.64885899999999996</v>
      </c>
      <c r="FYY5">
        <v>0.64963499999999996</v>
      </c>
      <c r="FYZ5">
        <v>0.64907899999999996</v>
      </c>
      <c r="FZA5">
        <v>0.646868</v>
      </c>
      <c r="FZB5">
        <v>0.64806399999999997</v>
      </c>
      <c r="FZC5">
        <v>0.64769299999999996</v>
      </c>
      <c r="FZD5">
        <v>0.64626499999999998</v>
      </c>
      <c r="FZE5">
        <v>0.64646000000000003</v>
      </c>
      <c r="FZF5">
        <v>0.64520500000000003</v>
      </c>
      <c r="FZG5">
        <v>0.64485000000000003</v>
      </c>
      <c r="FZH5">
        <v>0.64454299999999998</v>
      </c>
      <c r="FZI5">
        <v>0.64694499999999999</v>
      </c>
      <c r="FZJ5">
        <v>0.64728300000000005</v>
      </c>
      <c r="FZK5">
        <v>0.64693500000000004</v>
      </c>
      <c r="FZL5">
        <v>0.64791699999999997</v>
      </c>
      <c r="FZM5">
        <v>0.64832199999999995</v>
      </c>
      <c r="FZN5">
        <v>0.64939800000000003</v>
      </c>
      <c r="FZO5">
        <v>0.65056999999999998</v>
      </c>
      <c r="FZP5">
        <v>0.650621</v>
      </c>
      <c r="FZQ5">
        <v>0.65179600000000004</v>
      </c>
      <c r="FZR5">
        <v>0.65274100000000002</v>
      </c>
      <c r="FZS5">
        <v>0.65608200000000005</v>
      </c>
      <c r="FZT5">
        <v>0.65698400000000001</v>
      </c>
      <c r="FZU5">
        <v>0.65584699999999996</v>
      </c>
      <c r="FZV5">
        <v>0.65453300000000003</v>
      </c>
      <c r="FZW5">
        <v>0.65529300000000001</v>
      </c>
      <c r="FZX5">
        <v>0.65717000000000003</v>
      </c>
      <c r="FZY5">
        <v>0.65901799999999999</v>
      </c>
      <c r="FZZ5">
        <v>0.65891</v>
      </c>
      <c r="GAA5">
        <v>0.65984200000000004</v>
      </c>
      <c r="GAB5">
        <v>0.66204200000000002</v>
      </c>
      <c r="GAC5">
        <v>0.66290000000000004</v>
      </c>
      <c r="GAD5">
        <v>0.66392799999999996</v>
      </c>
      <c r="GAE5">
        <v>0.66164699999999999</v>
      </c>
      <c r="GAF5">
        <v>0.66191100000000003</v>
      </c>
      <c r="GAG5">
        <v>0.66114099999999998</v>
      </c>
      <c r="GAH5">
        <v>0.65996999999999995</v>
      </c>
      <c r="GAI5">
        <v>0.66083899999999995</v>
      </c>
      <c r="GAJ5">
        <v>0.66133200000000003</v>
      </c>
      <c r="GAK5">
        <v>0.66027999999999998</v>
      </c>
      <c r="GAL5">
        <v>0.66001600000000005</v>
      </c>
      <c r="GAM5">
        <v>0.65976800000000002</v>
      </c>
      <c r="GAN5">
        <v>0.65766800000000003</v>
      </c>
      <c r="GAO5">
        <v>0.65786</v>
      </c>
      <c r="GAP5">
        <v>0.65691900000000003</v>
      </c>
      <c r="GAQ5">
        <v>0.65638399999999997</v>
      </c>
      <c r="GAR5">
        <v>0.65678400000000003</v>
      </c>
      <c r="GAS5">
        <v>0.66006699999999996</v>
      </c>
      <c r="GAT5">
        <v>0.661574</v>
      </c>
      <c r="GAU5">
        <v>0.66053099999999998</v>
      </c>
      <c r="GAV5">
        <v>0.66102099999999997</v>
      </c>
      <c r="GAW5">
        <v>0.66153499999999998</v>
      </c>
      <c r="GAX5">
        <v>0.658918</v>
      </c>
      <c r="GAY5">
        <v>0.65863799999999995</v>
      </c>
      <c r="GAZ5">
        <v>0.65925500000000004</v>
      </c>
      <c r="GBA5">
        <v>0.66095599999999999</v>
      </c>
      <c r="GBB5">
        <v>0.663601</v>
      </c>
      <c r="GBC5">
        <v>0.66565200000000002</v>
      </c>
      <c r="GBD5">
        <v>0.66417499999999996</v>
      </c>
      <c r="GBE5">
        <v>0.664408</v>
      </c>
      <c r="GBF5">
        <v>0.66711100000000001</v>
      </c>
      <c r="GBG5">
        <v>0.66656000000000004</v>
      </c>
      <c r="GBH5">
        <v>0.66631499999999999</v>
      </c>
      <c r="GBI5">
        <v>0.66450200000000004</v>
      </c>
      <c r="GBJ5">
        <v>0.66528799999999999</v>
      </c>
      <c r="GBK5">
        <v>0.66319300000000003</v>
      </c>
      <c r="GBL5">
        <v>0.66495300000000002</v>
      </c>
      <c r="GBM5">
        <v>0.66691599999999995</v>
      </c>
      <c r="GBN5">
        <v>0.66800499999999996</v>
      </c>
      <c r="GBO5">
        <v>0.66592200000000001</v>
      </c>
      <c r="GBP5">
        <v>0.66480099999999998</v>
      </c>
      <c r="GBQ5">
        <v>0.662219</v>
      </c>
      <c r="GBR5">
        <v>0.66360699999999995</v>
      </c>
      <c r="GBS5">
        <v>0.66363300000000003</v>
      </c>
      <c r="GBT5">
        <v>0.66346799999999995</v>
      </c>
      <c r="GBU5">
        <v>0.66412899999999997</v>
      </c>
      <c r="GBV5">
        <v>0.66383999999999999</v>
      </c>
      <c r="GBW5">
        <v>0.66200000000000003</v>
      </c>
      <c r="GBX5">
        <v>0.66105999999999998</v>
      </c>
      <c r="GBY5">
        <v>0.66214700000000004</v>
      </c>
      <c r="GBZ5">
        <v>0.66285099999999997</v>
      </c>
      <c r="GCA5">
        <v>0.66389399999999998</v>
      </c>
      <c r="GCB5">
        <v>0.66191500000000003</v>
      </c>
      <c r="GCC5">
        <v>0.66201399999999999</v>
      </c>
      <c r="GCD5">
        <v>0.663246</v>
      </c>
      <c r="GCE5">
        <v>0.66379900000000003</v>
      </c>
      <c r="GCF5">
        <v>0.66227599999999998</v>
      </c>
      <c r="GCG5">
        <v>0.66371400000000003</v>
      </c>
      <c r="GCH5">
        <v>0.66053499999999998</v>
      </c>
      <c r="GCI5">
        <v>0.66012000000000004</v>
      </c>
      <c r="GCJ5">
        <v>0.65813999999999995</v>
      </c>
      <c r="GCK5">
        <v>0.65857500000000002</v>
      </c>
      <c r="GCL5">
        <v>0.65929000000000004</v>
      </c>
      <c r="GCM5">
        <v>0.65809600000000001</v>
      </c>
      <c r="GCN5">
        <v>0.65817700000000001</v>
      </c>
      <c r="GCO5">
        <v>0.65783700000000001</v>
      </c>
      <c r="GCP5">
        <v>0.65674100000000002</v>
      </c>
      <c r="GCQ5">
        <v>0.65670099999999998</v>
      </c>
      <c r="GCR5">
        <v>0.657416</v>
      </c>
      <c r="GCS5">
        <v>0.65566599999999997</v>
      </c>
      <c r="GCT5">
        <v>0.65478899999999995</v>
      </c>
      <c r="GCU5">
        <v>0.65213900000000002</v>
      </c>
      <c r="GCV5">
        <v>0.65136799999999995</v>
      </c>
      <c r="GCW5">
        <v>0.64895099999999994</v>
      </c>
      <c r="GCX5">
        <v>0.64819899999999997</v>
      </c>
      <c r="GCY5">
        <v>0.64523299999999995</v>
      </c>
      <c r="GCZ5">
        <v>0.64432500000000004</v>
      </c>
      <c r="GDA5">
        <v>0.64722199999999996</v>
      </c>
      <c r="GDB5">
        <v>0.64724099999999996</v>
      </c>
      <c r="GDC5">
        <v>0.64776999999999996</v>
      </c>
      <c r="GDD5">
        <v>0.64682399999999995</v>
      </c>
      <c r="GDE5">
        <v>0.64821899999999999</v>
      </c>
      <c r="GDF5">
        <v>0.64873899999999995</v>
      </c>
      <c r="GDG5">
        <v>0.64875000000000005</v>
      </c>
      <c r="GDH5">
        <v>0.64937999999999996</v>
      </c>
      <c r="GDI5">
        <v>0.64810100000000004</v>
      </c>
      <c r="GDJ5">
        <v>0.64873800000000004</v>
      </c>
      <c r="GDK5">
        <v>0.64914700000000003</v>
      </c>
      <c r="GDL5">
        <v>0.64884200000000003</v>
      </c>
      <c r="GDM5">
        <v>0.64876</v>
      </c>
      <c r="GDN5">
        <v>0.64760499999999999</v>
      </c>
      <c r="GDO5">
        <v>0.64928300000000005</v>
      </c>
      <c r="GDP5">
        <v>0.65096900000000002</v>
      </c>
      <c r="GDQ5">
        <v>0.64917599999999998</v>
      </c>
      <c r="GDR5">
        <v>0.64873599999999998</v>
      </c>
      <c r="GDS5">
        <v>0.64959599999999995</v>
      </c>
      <c r="GDT5">
        <v>0.64740500000000001</v>
      </c>
      <c r="GDU5">
        <v>0.64520100000000002</v>
      </c>
      <c r="GDV5">
        <v>0.64661199999999996</v>
      </c>
      <c r="GDW5">
        <v>0.64802099999999996</v>
      </c>
      <c r="GDX5">
        <v>0.64771999999999996</v>
      </c>
      <c r="GDY5">
        <v>0.65007199999999998</v>
      </c>
      <c r="GDZ5">
        <v>0.65118600000000004</v>
      </c>
      <c r="GEA5">
        <v>0.64926600000000001</v>
      </c>
      <c r="GEB5">
        <v>0.65053399999999995</v>
      </c>
      <c r="GEC5">
        <v>0.65094099999999999</v>
      </c>
      <c r="GED5">
        <v>0.64946099999999996</v>
      </c>
      <c r="GEE5">
        <v>0.64899700000000005</v>
      </c>
      <c r="GEF5">
        <v>0.64992300000000003</v>
      </c>
      <c r="GEG5">
        <v>0.65148300000000003</v>
      </c>
      <c r="GEH5">
        <v>0.65398199999999995</v>
      </c>
      <c r="GEI5">
        <v>0.65383599999999997</v>
      </c>
      <c r="GEJ5">
        <v>0.65372200000000003</v>
      </c>
      <c r="GEK5">
        <v>0.654802</v>
      </c>
      <c r="GEL5">
        <v>0.65451099999999995</v>
      </c>
      <c r="GEM5">
        <v>0.654891</v>
      </c>
      <c r="GEN5">
        <v>0.65518100000000001</v>
      </c>
      <c r="GEO5">
        <v>0.65534999999999999</v>
      </c>
      <c r="GEP5">
        <v>0.65572299999999994</v>
      </c>
      <c r="GEQ5">
        <v>0.65626399999999996</v>
      </c>
      <c r="GER5">
        <v>0.65532900000000005</v>
      </c>
      <c r="GES5">
        <v>0.65488599999999997</v>
      </c>
      <c r="GET5">
        <v>0.65557100000000001</v>
      </c>
      <c r="GEU5">
        <v>0.65208600000000005</v>
      </c>
      <c r="GEV5">
        <v>0.65317999999999998</v>
      </c>
      <c r="GEW5">
        <v>0.653146</v>
      </c>
      <c r="GEX5">
        <v>0.65219499999999997</v>
      </c>
      <c r="GEY5">
        <v>0.65159800000000001</v>
      </c>
      <c r="GEZ5">
        <v>0.65076199999999995</v>
      </c>
      <c r="GFA5">
        <v>0.64981599999999995</v>
      </c>
      <c r="GFB5">
        <v>0.64961800000000003</v>
      </c>
      <c r="GFC5">
        <v>0.65027699999999999</v>
      </c>
      <c r="GFD5">
        <v>0.65326799999999996</v>
      </c>
      <c r="GFE5">
        <v>0.65201500000000001</v>
      </c>
      <c r="GFF5">
        <v>0.65189799999999998</v>
      </c>
      <c r="GFG5">
        <v>0.65066999999999997</v>
      </c>
      <c r="GFH5">
        <v>0.65090099999999995</v>
      </c>
      <c r="GFI5">
        <v>0.65046899999999996</v>
      </c>
      <c r="GFJ5">
        <v>0.648891</v>
      </c>
      <c r="GFK5">
        <v>0.64913100000000001</v>
      </c>
      <c r="GFL5">
        <v>0.64656599999999997</v>
      </c>
      <c r="GFM5">
        <v>0.647756</v>
      </c>
      <c r="GFN5">
        <v>0.64829000000000003</v>
      </c>
      <c r="GFO5">
        <v>0.64967600000000003</v>
      </c>
      <c r="GFP5">
        <v>0.64882399999999996</v>
      </c>
      <c r="GFQ5">
        <v>0.65088599999999996</v>
      </c>
      <c r="GFR5">
        <v>0.64950399999999997</v>
      </c>
      <c r="GFS5">
        <v>0.65320100000000003</v>
      </c>
      <c r="GFT5">
        <v>0.65525599999999995</v>
      </c>
      <c r="GFU5">
        <v>0.65417099999999995</v>
      </c>
      <c r="GFV5">
        <v>0.65360600000000002</v>
      </c>
      <c r="GFW5">
        <v>0.65394399999999997</v>
      </c>
      <c r="GFX5">
        <v>0.65333699999999995</v>
      </c>
      <c r="GFY5">
        <v>0.65064900000000003</v>
      </c>
      <c r="GFZ5">
        <v>0.64926700000000004</v>
      </c>
      <c r="GGA5">
        <v>0.64968999999999999</v>
      </c>
      <c r="GGB5">
        <v>0.650474</v>
      </c>
      <c r="GGC5">
        <v>0.64965200000000001</v>
      </c>
      <c r="GGD5">
        <v>0.65118900000000002</v>
      </c>
      <c r="GGE5">
        <v>0.65078899999999995</v>
      </c>
      <c r="GGF5">
        <v>0.65100800000000003</v>
      </c>
      <c r="GGG5">
        <v>0.65171999999999997</v>
      </c>
      <c r="GGH5">
        <v>0.65051800000000004</v>
      </c>
      <c r="GGI5">
        <v>0.65128699999999995</v>
      </c>
      <c r="GGJ5">
        <v>0.65031399999999995</v>
      </c>
      <c r="GGK5">
        <v>0.64889699999999995</v>
      </c>
      <c r="GGL5">
        <v>0.64888500000000005</v>
      </c>
      <c r="GGM5">
        <v>0.64722100000000005</v>
      </c>
      <c r="GGN5">
        <v>0.650308</v>
      </c>
      <c r="GGO5">
        <v>0.64982300000000004</v>
      </c>
      <c r="GGP5">
        <v>0.65150699999999995</v>
      </c>
      <c r="GGQ5">
        <v>0.65097099999999997</v>
      </c>
      <c r="GGR5">
        <v>0.652362</v>
      </c>
      <c r="GGS5">
        <v>0.65349500000000005</v>
      </c>
      <c r="GGT5">
        <v>0.65258000000000005</v>
      </c>
      <c r="GGU5">
        <v>0.65276500000000004</v>
      </c>
      <c r="GGV5">
        <v>0.65530500000000003</v>
      </c>
      <c r="GGW5">
        <v>0.65472600000000003</v>
      </c>
      <c r="GGX5">
        <v>0.65533799999999998</v>
      </c>
      <c r="GGY5">
        <v>0.65645500000000001</v>
      </c>
      <c r="GGZ5">
        <v>0.65883000000000003</v>
      </c>
      <c r="GHA5">
        <v>0.65958700000000003</v>
      </c>
      <c r="GHB5">
        <v>0.65873599999999999</v>
      </c>
      <c r="GHC5">
        <v>0.66175300000000004</v>
      </c>
      <c r="GHD5">
        <v>0.65992899999999999</v>
      </c>
      <c r="GHE5">
        <v>0.66072399999999998</v>
      </c>
      <c r="GHF5">
        <v>0.66324399999999994</v>
      </c>
      <c r="GHG5">
        <v>0.66311200000000003</v>
      </c>
      <c r="GHH5">
        <v>0.66358600000000001</v>
      </c>
      <c r="GHI5">
        <v>0.66376100000000005</v>
      </c>
      <c r="GHJ5">
        <v>0.663798</v>
      </c>
      <c r="GHK5">
        <v>0.66348600000000002</v>
      </c>
      <c r="GHL5">
        <v>0.66635100000000003</v>
      </c>
      <c r="GHM5">
        <v>0.665771</v>
      </c>
      <c r="GHN5">
        <v>0.66651700000000003</v>
      </c>
      <c r="GHO5">
        <v>0.66775399999999996</v>
      </c>
      <c r="GHP5">
        <v>0.66414399999999996</v>
      </c>
      <c r="GHQ5">
        <v>0.66588700000000001</v>
      </c>
      <c r="GHR5">
        <v>0.66532999999999998</v>
      </c>
      <c r="GHS5">
        <v>0.66645699999999997</v>
      </c>
      <c r="GHT5">
        <v>0.66620500000000005</v>
      </c>
      <c r="GHU5">
        <v>0.66571599999999997</v>
      </c>
      <c r="GHV5">
        <v>0.66512499999999997</v>
      </c>
      <c r="GHW5">
        <v>0.666323</v>
      </c>
      <c r="GHX5">
        <v>0.66765200000000002</v>
      </c>
      <c r="GHY5">
        <v>0.66787399999999997</v>
      </c>
      <c r="GHZ5">
        <v>0.66729099999999997</v>
      </c>
      <c r="GIA5">
        <v>0.66652800000000001</v>
      </c>
      <c r="GIB5">
        <v>0.66730699999999998</v>
      </c>
      <c r="GIC5">
        <v>0.66779900000000003</v>
      </c>
      <c r="GID5">
        <v>0.66802499999999998</v>
      </c>
      <c r="GIE5">
        <v>0.66628600000000004</v>
      </c>
      <c r="GIF5">
        <v>0.66566000000000003</v>
      </c>
      <c r="GIG5">
        <v>0.66557200000000005</v>
      </c>
      <c r="GIH5">
        <v>0.66522700000000001</v>
      </c>
      <c r="GII5">
        <v>0.66430199999999995</v>
      </c>
      <c r="GIJ5">
        <v>0.66378899999999996</v>
      </c>
      <c r="GIK5">
        <v>0.66296600000000006</v>
      </c>
      <c r="GIL5">
        <v>0.66321699999999995</v>
      </c>
      <c r="GIM5">
        <v>0.66281400000000001</v>
      </c>
      <c r="GIN5">
        <v>0.66373499999999996</v>
      </c>
      <c r="GIO5">
        <v>0.66397399999999995</v>
      </c>
      <c r="GIP5">
        <v>0.66517300000000001</v>
      </c>
      <c r="GIQ5">
        <v>0.66551199999999999</v>
      </c>
      <c r="GIR5">
        <v>0.666076</v>
      </c>
      <c r="GIS5">
        <v>0.66525500000000004</v>
      </c>
      <c r="GIT5">
        <v>0.66514899999999999</v>
      </c>
      <c r="GIU5">
        <v>0.66376100000000005</v>
      </c>
      <c r="GIV5">
        <v>0.66296699999999997</v>
      </c>
      <c r="GIW5">
        <v>0.66026499999999999</v>
      </c>
      <c r="GIX5">
        <v>0.66004200000000002</v>
      </c>
      <c r="GIY5">
        <v>0.66161800000000004</v>
      </c>
      <c r="GIZ5">
        <v>0.66245399999999999</v>
      </c>
      <c r="GJA5">
        <v>0.66240900000000003</v>
      </c>
      <c r="GJB5">
        <v>0.66135299999999997</v>
      </c>
      <c r="GJC5">
        <v>0.66256700000000002</v>
      </c>
      <c r="GJD5">
        <v>0.66623699999999997</v>
      </c>
      <c r="GJE5">
        <v>0.66739899999999996</v>
      </c>
      <c r="GJF5">
        <v>0.66766599999999998</v>
      </c>
      <c r="GJG5">
        <v>0.67040200000000005</v>
      </c>
      <c r="GJH5">
        <v>0.67149599999999998</v>
      </c>
      <c r="GJI5">
        <v>0.67144800000000004</v>
      </c>
      <c r="GJJ5">
        <v>0.67007399999999995</v>
      </c>
      <c r="GJK5">
        <v>0.67147900000000005</v>
      </c>
      <c r="GJL5">
        <v>0.67061899999999997</v>
      </c>
      <c r="GJM5">
        <v>0.66992499999999999</v>
      </c>
      <c r="GJN5">
        <v>0.66901999999999995</v>
      </c>
      <c r="GJO5">
        <v>0.66976899999999995</v>
      </c>
      <c r="GJP5">
        <v>0.66950100000000001</v>
      </c>
      <c r="GJQ5">
        <v>0.66771999999999998</v>
      </c>
      <c r="GJR5">
        <v>0.66755500000000001</v>
      </c>
      <c r="GJS5">
        <v>0.66599600000000003</v>
      </c>
      <c r="GJT5">
        <v>0.66496699999999997</v>
      </c>
      <c r="GJU5">
        <v>0.66408100000000003</v>
      </c>
      <c r="GJV5">
        <v>0.66209300000000004</v>
      </c>
      <c r="GJW5">
        <v>0.65779900000000002</v>
      </c>
      <c r="GJX5">
        <v>0.65939099999999995</v>
      </c>
      <c r="GJY5">
        <v>0.65751099999999996</v>
      </c>
      <c r="GJZ5">
        <v>0.65675899999999998</v>
      </c>
      <c r="GKA5">
        <v>0.65533300000000005</v>
      </c>
      <c r="GKB5">
        <v>0.65468499999999996</v>
      </c>
      <c r="GKC5">
        <v>0.65589500000000001</v>
      </c>
      <c r="GKD5">
        <v>0.65399700000000005</v>
      </c>
      <c r="GKE5">
        <v>0.65553799999999995</v>
      </c>
      <c r="GKF5">
        <v>0.66015599999999997</v>
      </c>
      <c r="GKG5">
        <v>0.66212000000000004</v>
      </c>
      <c r="GKH5">
        <v>0.66308599999999995</v>
      </c>
      <c r="GKI5">
        <v>0.66441399999999995</v>
      </c>
      <c r="GKJ5">
        <v>0.66410400000000003</v>
      </c>
      <c r="GKK5">
        <v>0.66586400000000001</v>
      </c>
      <c r="GKL5">
        <v>0.66378800000000004</v>
      </c>
      <c r="GKM5">
        <v>0.66632999999999998</v>
      </c>
      <c r="GKN5">
        <v>0.66595099999999996</v>
      </c>
      <c r="GKO5">
        <v>0.667736</v>
      </c>
      <c r="GKP5">
        <v>0.67124300000000003</v>
      </c>
      <c r="GKQ5">
        <v>0.67301999999999995</v>
      </c>
      <c r="GKR5">
        <v>0.67202099999999998</v>
      </c>
      <c r="GKS5">
        <v>0.666767</v>
      </c>
      <c r="GKT5">
        <v>0.66604200000000002</v>
      </c>
      <c r="GKU5">
        <v>0.66675099999999998</v>
      </c>
      <c r="GKV5">
        <v>0.66317400000000004</v>
      </c>
      <c r="GKW5">
        <v>0.66336799999999996</v>
      </c>
      <c r="GKX5">
        <v>0.66471199999999997</v>
      </c>
      <c r="GKY5">
        <v>0.66486299999999998</v>
      </c>
      <c r="GKZ5">
        <v>0.66264999999999996</v>
      </c>
      <c r="GLA5">
        <v>0.66266099999999994</v>
      </c>
      <c r="GLB5">
        <v>0.66160799999999997</v>
      </c>
      <c r="GLC5">
        <v>0.66183999999999998</v>
      </c>
      <c r="GLD5">
        <v>0.66004200000000002</v>
      </c>
      <c r="GLE5">
        <v>0.65878800000000004</v>
      </c>
      <c r="GLF5">
        <v>0.66013299999999997</v>
      </c>
      <c r="GLG5">
        <v>0.66021200000000002</v>
      </c>
      <c r="GLH5">
        <v>0.66190300000000002</v>
      </c>
      <c r="GLI5">
        <v>0.66313599999999995</v>
      </c>
      <c r="GLJ5">
        <v>0.66087799999999997</v>
      </c>
      <c r="GLK5">
        <v>0.65978499999999995</v>
      </c>
      <c r="GLL5">
        <v>0.65847500000000003</v>
      </c>
      <c r="GLM5">
        <v>0.65585000000000004</v>
      </c>
      <c r="GLN5">
        <v>0.65603500000000003</v>
      </c>
      <c r="GLO5">
        <v>0.65768400000000005</v>
      </c>
      <c r="GLP5">
        <v>0.659084</v>
      </c>
      <c r="GLQ5">
        <v>0.65985099999999997</v>
      </c>
      <c r="GLR5">
        <v>0.65888999999999998</v>
      </c>
      <c r="GLS5">
        <v>0.65692899999999999</v>
      </c>
      <c r="GLT5">
        <v>0.656806</v>
      </c>
      <c r="GLU5">
        <v>0.65583199999999997</v>
      </c>
      <c r="GLV5">
        <v>0.65593500000000005</v>
      </c>
      <c r="GLW5">
        <v>0.65873499999999996</v>
      </c>
      <c r="GLX5">
        <v>0.65786900000000004</v>
      </c>
      <c r="GLY5">
        <v>0.65735600000000005</v>
      </c>
      <c r="GLZ5">
        <v>0.65792600000000001</v>
      </c>
      <c r="GMA5">
        <v>0.65764</v>
      </c>
      <c r="GMB5">
        <v>0.65964199999999995</v>
      </c>
      <c r="GMC5">
        <v>0.66014799999999996</v>
      </c>
      <c r="GMD5">
        <v>0.66133600000000003</v>
      </c>
      <c r="GME5">
        <v>0.66108199999999995</v>
      </c>
      <c r="GMF5">
        <v>0.66083499999999995</v>
      </c>
      <c r="GMG5">
        <v>0.66275899999999999</v>
      </c>
      <c r="GMH5">
        <v>0.66050600000000004</v>
      </c>
      <c r="GMI5">
        <v>0.65989600000000004</v>
      </c>
      <c r="GMJ5">
        <v>0.65914399999999995</v>
      </c>
      <c r="GMK5">
        <v>0.65822700000000001</v>
      </c>
      <c r="GML5">
        <v>0.65827500000000005</v>
      </c>
      <c r="GMM5">
        <v>0.656663</v>
      </c>
      <c r="GMN5">
        <v>0.65647900000000003</v>
      </c>
      <c r="GMO5">
        <v>0.65571800000000002</v>
      </c>
      <c r="GMP5">
        <v>0.65224199999999999</v>
      </c>
      <c r="GMQ5">
        <v>0.65264599999999995</v>
      </c>
      <c r="GMR5">
        <v>0.65213399999999999</v>
      </c>
      <c r="GMS5">
        <v>0.653698</v>
      </c>
      <c r="GMT5">
        <v>0.65231499999999998</v>
      </c>
      <c r="GMU5">
        <v>0.65265899999999999</v>
      </c>
      <c r="GMV5">
        <v>0.65134400000000003</v>
      </c>
      <c r="GMW5">
        <v>0.65187899999999999</v>
      </c>
      <c r="GMX5">
        <v>0.65033600000000003</v>
      </c>
      <c r="GMY5">
        <v>0.65081299999999997</v>
      </c>
      <c r="GMZ5">
        <v>0.64958800000000005</v>
      </c>
      <c r="GNA5">
        <v>0.65044100000000005</v>
      </c>
      <c r="GNB5">
        <v>0.65002800000000005</v>
      </c>
      <c r="GNC5">
        <v>0.65072099999999999</v>
      </c>
      <c r="GND5">
        <v>0.65160099999999999</v>
      </c>
      <c r="GNE5">
        <v>0.65220800000000001</v>
      </c>
      <c r="GNF5">
        <v>0.65165799999999996</v>
      </c>
      <c r="GNG5">
        <v>0.65293999999999996</v>
      </c>
      <c r="GNH5">
        <v>0.65157399999999999</v>
      </c>
      <c r="GNI5">
        <v>0.65008999999999995</v>
      </c>
      <c r="GNJ5">
        <v>0.64747500000000002</v>
      </c>
      <c r="GNK5">
        <v>0.64904799999999996</v>
      </c>
      <c r="GNL5">
        <v>0.64853499999999997</v>
      </c>
      <c r="GNM5">
        <v>0.64741199999999999</v>
      </c>
      <c r="GNN5">
        <v>0.64560099999999998</v>
      </c>
      <c r="GNO5">
        <v>0.64588999999999996</v>
      </c>
      <c r="GNP5">
        <v>0.64617999999999998</v>
      </c>
      <c r="GNQ5">
        <v>0.64723200000000003</v>
      </c>
      <c r="GNR5">
        <v>0.64801600000000004</v>
      </c>
      <c r="GNS5">
        <v>0.650895</v>
      </c>
      <c r="GNT5">
        <v>0.65327500000000005</v>
      </c>
      <c r="GNU5">
        <v>0.653505</v>
      </c>
      <c r="GNV5">
        <v>0.65249999999999997</v>
      </c>
      <c r="GNW5">
        <v>0.65231700000000004</v>
      </c>
      <c r="GNX5">
        <v>0.65232999999999997</v>
      </c>
      <c r="GNY5">
        <v>0.653393</v>
      </c>
      <c r="GNZ5">
        <v>0.65533399999999997</v>
      </c>
      <c r="GOA5">
        <v>0.65639999999999998</v>
      </c>
      <c r="GOB5">
        <v>0.65514700000000003</v>
      </c>
      <c r="GOC5">
        <v>0.654918</v>
      </c>
      <c r="GOD5">
        <v>0.65396600000000005</v>
      </c>
      <c r="GOE5">
        <v>0.652783</v>
      </c>
      <c r="GOF5">
        <v>0.65291299999999997</v>
      </c>
      <c r="GOG5">
        <v>0.652451</v>
      </c>
      <c r="GOH5">
        <v>0.65415199999999996</v>
      </c>
      <c r="GOI5">
        <v>0.65302000000000004</v>
      </c>
      <c r="GOJ5">
        <v>0.65322800000000003</v>
      </c>
      <c r="GOK5">
        <v>0.65239499999999995</v>
      </c>
      <c r="GOL5">
        <v>0.65154900000000004</v>
      </c>
      <c r="GOM5">
        <v>0.65238099999999999</v>
      </c>
      <c r="GON5">
        <v>0.651949</v>
      </c>
      <c r="GOO5">
        <v>0.65137100000000003</v>
      </c>
      <c r="GOP5">
        <v>0.65145600000000004</v>
      </c>
      <c r="GOQ5">
        <v>0.65018500000000001</v>
      </c>
      <c r="GOR5">
        <v>0.64900100000000005</v>
      </c>
      <c r="GOS5">
        <v>0.64878899999999995</v>
      </c>
      <c r="GOT5">
        <v>0.64838700000000005</v>
      </c>
      <c r="GOU5">
        <v>0.64788599999999996</v>
      </c>
      <c r="GOV5">
        <v>0.65047600000000005</v>
      </c>
      <c r="GOW5">
        <v>0.64881999999999995</v>
      </c>
      <c r="GOX5">
        <v>0.64931099999999997</v>
      </c>
      <c r="GOY5">
        <v>0.64927000000000001</v>
      </c>
      <c r="GOZ5">
        <v>0.65109799999999995</v>
      </c>
      <c r="GPA5">
        <v>0.65124800000000005</v>
      </c>
      <c r="GPB5">
        <v>0.650953</v>
      </c>
      <c r="GPC5">
        <v>0.65053499999999997</v>
      </c>
      <c r="GPD5">
        <v>0.65065899999999999</v>
      </c>
      <c r="GPE5">
        <v>0.64706799999999998</v>
      </c>
      <c r="GPF5">
        <v>0.64899799999999996</v>
      </c>
      <c r="GPG5">
        <v>0.65075700000000003</v>
      </c>
      <c r="GPH5">
        <v>0.65193400000000001</v>
      </c>
      <c r="GPI5">
        <v>0.65162399999999998</v>
      </c>
      <c r="GPJ5">
        <v>0.65182399999999996</v>
      </c>
      <c r="GPK5">
        <v>0.65233399999999997</v>
      </c>
      <c r="GPL5">
        <v>0.65230900000000003</v>
      </c>
      <c r="GPM5">
        <v>0.65263199999999999</v>
      </c>
      <c r="GPN5">
        <v>0.65027000000000001</v>
      </c>
      <c r="GPO5">
        <v>0.650447</v>
      </c>
      <c r="GPP5">
        <v>0.65173300000000001</v>
      </c>
      <c r="GPQ5">
        <v>0.65290099999999995</v>
      </c>
      <c r="GPR5">
        <v>0.65211399999999997</v>
      </c>
      <c r="GPS5">
        <v>0.65281400000000001</v>
      </c>
      <c r="GPT5">
        <v>0.65209099999999998</v>
      </c>
      <c r="GPU5">
        <v>0.65066400000000002</v>
      </c>
      <c r="GPV5">
        <v>0.648447</v>
      </c>
      <c r="GPW5">
        <v>0.64953799999999995</v>
      </c>
      <c r="GPX5">
        <v>0.650308</v>
      </c>
      <c r="GPY5">
        <v>0.65061800000000003</v>
      </c>
      <c r="GPZ5">
        <v>0.65099200000000002</v>
      </c>
      <c r="GQA5">
        <v>0.65176299999999998</v>
      </c>
      <c r="GQB5">
        <v>0.652115</v>
      </c>
      <c r="GQC5">
        <v>0.65201900000000002</v>
      </c>
      <c r="GQD5">
        <v>0.65221300000000004</v>
      </c>
      <c r="GQE5">
        <v>0.65200100000000005</v>
      </c>
      <c r="GQF5">
        <v>0.65161500000000006</v>
      </c>
      <c r="GQG5">
        <v>0.65055200000000002</v>
      </c>
      <c r="GQH5">
        <v>0.65023900000000001</v>
      </c>
      <c r="GQI5">
        <v>0.65099099999999999</v>
      </c>
      <c r="GQJ5">
        <v>0.64933099999999999</v>
      </c>
      <c r="GQK5">
        <v>0.64825900000000003</v>
      </c>
      <c r="GQL5">
        <v>0.64801900000000001</v>
      </c>
      <c r="GQM5">
        <v>0.64756499999999995</v>
      </c>
      <c r="GQN5">
        <v>0.64827000000000001</v>
      </c>
      <c r="GQO5">
        <v>0.64859</v>
      </c>
      <c r="GQP5">
        <v>0.64804700000000004</v>
      </c>
      <c r="GQQ5">
        <v>0.64731799999999995</v>
      </c>
      <c r="GQR5">
        <v>0.64735600000000004</v>
      </c>
      <c r="GQS5">
        <v>0.64824599999999999</v>
      </c>
      <c r="GQT5">
        <v>0.64644900000000005</v>
      </c>
      <c r="GQU5">
        <v>0.64661000000000002</v>
      </c>
      <c r="GQV5">
        <v>0.64682300000000004</v>
      </c>
      <c r="GQW5">
        <v>0.64749000000000001</v>
      </c>
      <c r="GQX5">
        <v>0.64673000000000003</v>
      </c>
      <c r="GQY5">
        <v>0.64545399999999997</v>
      </c>
      <c r="GQZ5">
        <v>0.64598900000000004</v>
      </c>
      <c r="GRA5">
        <v>0.645814</v>
      </c>
      <c r="GRB5">
        <v>0.645235</v>
      </c>
      <c r="GRC5">
        <v>0.64393100000000003</v>
      </c>
      <c r="GRD5">
        <v>0.64577600000000002</v>
      </c>
      <c r="GRE5">
        <v>0.64417800000000003</v>
      </c>
      <c r="GRF5">
        <v>0.64340699999999995</v>
      </c>
      <c r="GRG5">
        <v>0.64467300000000005</v>
      </c>
      <c r="GRH5">
        <v>0.64763700000000002</v>
      </c>
      <c r="GRI5">
        <v>0.64617999999999998</v>
      </c>
      <c r="GRJ5">
        <v>0.64716399999999996</v>
      </c>
      <c r="GRK5">
        <v>0.647532</v>
      </c>
      <c r="GRL5">
        <v>0.64642299999999997</v>
      </c>
      <c r="GRM5">
        <v>0.64627699999999999</v>
      </c>
      <c r="GRN5">
        <v>0.64727199999999996</v>
      </c>
      <c r="GRO5">
        <v>0.64686200000000005</v>
      </c>
      <c r="GRP5">
        <v>0.64715999999999996</v>
      </c>
      <c r="GRQ5">
        <v>0.64736800000000005</v>
      </c>
      <c r="GRR5">
        <v>0.647756</v>
      </c>
      <c r="GRS5">
        <v>0.64880199999999999</v>
      </c>
      <c r="GRT5">
        <v>0.64863800000000005</v>
      </c>
      <c r="GRU5">
        <v>0.64714099999999997</v>
      </c>
      <c r="GRV5">
        <v>0.64581500000000003</v>
      </c>
      <c r="GRW5">
        <v>0.64398200000000005</v>
      </c>
      <c r="GRX5">
        <v>0.64371900000000004</v>
      </c>
      <c r="GRY5">
        <v>0.64537</v>
      </c>
      <c r="GRZ5">
        <v>0.64573999999999998</v>
      </c>
      <c r="GSA5">
        <v>0.64503600000000005</v>
      </c>
      <c r="GSB5">
        <v>0.64504899999999998</v>
      </c>
      <c r="GSC5">
        <v>0.64559699999999998</v>
      </c>
      <c r="GSD5">
        <v>0.64547600000000005</v>
      </c>
      <c r="GSE5">
        <v>0.64510800000000001</v>
      </c>
      <c r="GSF5">
        <v>0.64518399999999998</v>
      </c>
      <c r="GSG5">
        <v>0.64563199999999998</v>
      </c>
      <c r="GSH5">
        <v>0.64466199999999996</v>
      </c>
      <c r="GSI5">
        <v>0.64432500000000004</v>
      </c>
      <c r="GSJ5">
        <v>0.64524499999999996</v>
      </c>
      <c r="GSK5">
        <v>0.64499499999999999</v>
      </c>
      <c r="GSL5">
        <v>0.64376800000000001</v>
      </c>
      <c r="GSM5">
        <v>0.64476699999999998</v>
      </c>
      <c r="GSN5">
        <v>0.64400100000000005</v>
      </c>
      <c r="GSO5">
        <v>0.64225299999999996</v>
      </c>
      <c r="GSP5">
        <v>0.64287899999999998</v>
      </c>
      <c r="GSQ5">
        <v>0.64267300000000005</v>
      </c>
      <c r="GSR5">
        <v>0.64490099999999995</v>
      </c>
      <c r="GSS5">
        <v>0.64594600000000002</v>
      </c>
      <c r="GST5">
        <v>0.64676999999999996</v>
      </c>
      <c r="GSU5">
        <v>0.64743200000000001</v>
      </c>
      <c r="GSV5">
        <v>0.64731499999999997</v>
      </c>
      <c r="GSW5">
        <v>0.64672700000000005</v>
      </c>
      <c r="GSX5">
        <v>0.64608900000000002</v>
      </c>
      <c r="GSY5">
        <v>0.64735399999999998</v>
      </c>
      <c r="GSZ5">
        <v>0.64657900000000001</v>
      </c>
      <c r="GTA5">
        <v>0.647814</v>
      </c>
      <c r="GTB5">
        <v>0.64901399999999998</v>
      </c>
      <c r="GTC5">
        <v>0.64810299999999998</v>
      </c>
      <c r="GTD5">
        <v>0.64908399999999999</v>
      </c>
      <c r="GTE5">
        <v>0.648926</v>
      </c>
      <c r="GTF5">
        <v>0.64896799999999999</v>
      </c>
      <c r="GTG5">
        <v>0.64932699999999999</v>
      </c>
      <c r="GTH5">
        <v>0.64944199999999996</v>
      </c>
      <c r="GTI5">
        <v>0.64947100000000002</v>
      </c>
      <c r="GTJ5">
        <v>0.64937500000000004</v>
      </c>
      <c r="GTK5">
        <v>0.64866000000000001</v>
      </c>
      <c r="GTL5">
        <v>0.64904799999999996</v>
      </c>
      <c r="GTM5">
        <v>0.65080700000000002</v>
      </c>
      <c r="GTN5">
        <v>0.65050699999999995</v>
      </c>
      <c r="GTO5">
        <v>0.650482</v>
      </c>
      <c r="GTP5">
        <v>0.649285</v>
      </c>
      <c r="GTQ5">
        <v>0.64907199999999998</v>
      </c>
      <c r="GTR5">
        <v>0.64899099999999998</v>
      </c>
      <c r="GTS5">
        <v>0.64929499999999996</v>
      </c>
      <c r="GTT5">
        <v>0.64793299999999998</v>
      </c>
      <c r="GTU5">
        <v>0.64844400000000002</v>
      </c>
      <c r="GTV5">
        <v>0.64853300000000003</v>
      </c>
      <c r="GTW5">
        <v>0.64780899999999997</v>
      </c>
      <c r="GTX5">
        <v>0.64850300000000005</v>
      </c>
      <c r="GTY5">
        <v>0.64793800000000001</v>
      </c>
      <c r="GTZ5">
        <v>0.64754699999999998</v>
      </c>
      <c r="GUA5">
        <v>0.64693000000000001</v>
      </c>
      <c r="GUB5">
        <v>0.64581299999999997</v>
      </c>
      <c r="GUC5">
        <v>0.64611499999999999</v>
      </c>
      <c r="GUD5">
        <v>0.64697499999999997</v>
      </c>
      <c r="GUE5">
        <v>0.64810999999999996</v>
      </c>
      <c r="GUF5">
        <v>0.64791600000000005</v>
      </c>
      <c r="GUG5">
        <v>0.64716200000000002</v>
      </c>
      <c r="GUH5">
        <v>0.64689700000000006</v>
      </c>
      <c r="GUI5">
        <v>0.6472</v>
      </c>
      <c r="GUJ5">
        <v>0.64713299999999996</v>
      </c>
      <c r="GUK5">
        <v>0.64741499999999996</v>
      </c>
      <c r="GUL5">
        <v>0.64898100000000003</v>
      </c>
      <c r="GUM5">
        <v>0.64911099999999999</v>
      </c>
      <c r="GUN5">
        <v>0.64870399999999995</v>
      </c>
      <c r="GUO5">
        <v>0.64889200000000002</v>
      </c>
      <c r="GUP5">
        <v>0.64971699999999999</v>
      </c>
      <c r="GUQ5">
        <v>0.65010699999999999</v>
      </c>
      <c r="GUR5">
        <v>0.65032500000000004</v>
      </c>
      <c r="GUS5">
        <v>0.65077700000000005</v>
      </c>
      <c r="GUT5">
        <v>0.65121300000000004</v>
      </c>
      <c r="GUU5">
        <v>0.65158099999999997</v>
      </c>
      <c r="GUV5">
        <v>0.65242999999999995</v>
      </c>
      <c r="GUW5">
        <v>0.65328699999999995</v>
      </c>
      <c r="GUX5">
        <v>0.65330999999999995</v>
      </c>
      <c r="GUY5">
        <v>0.65274799999999999</v>
      </c>
      <c r="GUZ5">
        <v>0.65318600000000004</v>
      </c>
      <c r="GVA5">
        <v>0.65405400000000002</v>
      </c>
      <c r="GVB5">
        <v>0.65306200000000003</v>
      </c>
      <c r="GVC5">
        <v>0.652918</v>
      </c>
      <c r="GVD5">
        <v>0.65340299999999996</v>
      </c>
      <c r="GVE5">
        <v>0.65413200000000005</v>
      </c>
      <c r="GVF5">
        <v>0.65405199999999997</v>
      </c>
      <c r="GVG5">
        <v>0.65417000000000003</v>
      </c>
      <c r="GVH5">
        <v>0.65402800000000005</v>
      </c>
      <c r="GVI5">
        <v>0.65374500000000002</v>
      </c>
      <c r="GVJ5">
        <v>0.65510299999999999</v>
      </c>
      <c r="GVK5">
        <v>0.65694200000000003</v>
      </c>
      <c r="GVL5">
        <v>0.65710999999999997</v>
      </c>
      <c r="GVM5">
        <v>0.65727199999999997</v>
      </c>
      <c r="GVN5">
        <v>0.65894200000000003</v>
      </c>
      <c r="GVO5">
        <v>0.65869800000000001</v>
      </c>
      <c r="GVP5">
        <v>0.65905599999999998</v>
      </c>
      <c r="GVQ5">
        <v>0.65922400000000003</v>
      </c>
      <c r="GVR5">
        <v>0.65932800000000003</v>
      </c>
      <c r="GVS5">
        <v>0.66085499999999997</v>
      </c>
      <c r="GVT5">
        <v>0.66081400000000001</v>
      </c>
      <c r="GVU5">
        <v>0.66186100000000003</v>
      </c>
      <c r="GVV5">
        <v>0.66581199999999996</v>
      </c>
      <c r="GVW5">
        <v>0.66665300000000005</v>
      </c>
      <c r="GVX5">
        <v>0.66755600000000004</v>
      </c>
      <c r="GVY5">
        <v>0.66688499999999995</v>
      </c>
      <c r="GVZ5">
        <v>0.66743699999999995</v>
      </c>
      <c r="GWA5">
        <v>0.666323</v>
      </c>
      <c r="GWB5">
        <v>0.667269</v>
      </c>
      <c r="GWC5">
        <v>0.66665799999999997</v>
      </c>
      <c r="GWD5">
        <v>0.66675799999999996</v>
      </c>
      <c r="GWE5">
        <v>0.66828799999999999</v>
      </c>
      <c r="GWF5">
        <v>0.66858399999999996</v>
      </c>
      <c r="GWG5">
        <v>0.669049</v>
      </c>
      <c r="GWH5">
        <v>0.66804300000000005</v>
      </c>
      <c r="GWI5">
        <v>0.66938299999999995</v>
      </c>
      <c r="GWJ5">
        <v>0.67092600000000002</v>
      </c>
      <c r="GWK5">
        <v>0.67139899999999997</v>
      </c>
      <c r="GWL5">
        <v>0.67283300000000001</v>
      </c>
      <c r="GWM5">
        <v>0.67513400000000001</v>
      </c>
      <c r="GWN5">
        <v>0.67449199999999998</v>
      </c>
      <c r="GWO5">
        <v>0.67326399999999997</v>
      </c>
      <c r="GWP5">
        <v>0.67555699999999996</v>
      </c>
      <c r="GWQ5">
        <v>0.67561300000000002</v>
      </c>
      <c r="GWR5">
        <v>0.67427999999999999</v>
      </c>
      <c r="GWS5">
        <v>0.67364599999999997</v>
      </c>
      <c r="GWT5">
        <v>0.67164900000000005</v>
      </c>
      <c r="GWU5">
        <v>0.67338299999999995</v>
      </c>
      <c r="GWV5">
        <v>0.67300000000000004</v>
      </c>
      <c r="GWW5">
        <v>0.67319799999999996</v>
      </c>
      <c r="GWX5">
        <v>0.67078899999999997</v>
      </c>
      <c r="GWY5">
        <v>0.67050299999999996</v>
      </c>
      <c r="GWZ5">
        <v>0.67051000000000005</v>
      </c>
      <c r="GXA5">
        <v>0.67081199999999996</v>
      </c>
      <c r="GXB5">
        <v>0.67171599999999998</v>
      </c>
      <c r="GXC5">
        <v>0.67356199999999999</v>
      </c>
      <c r="GXD5">
        <v>0.67331799999999997</v>
      </c>
      <c r="GXE5">
        <v>0.67238600000000004</v>
      </c>
      <c r="GXF5">
        <v>0.672786</v>
      </c>
      <c r="GXG5">
        <v>0.67207899999999998</v>
      </c>
      <c r="GXH5">
        <v>0.67613999999999996</v>
      </c>
      <c r="GXI5">
        <v>0.67691299999999999</v>
      </c>
      <c r="GXJ5">
        <v>0.67864400000000002</v>
      </c>
      <c r="GXK5">
        <v>0.67905000000000004</v>
      </c>
      <c r="GXL5">
        <v>0.68071700000000002</v>
      </c>
      <c r="GXM5">
        <v>0.68030900000000005</v>
      </c>
      <c r="GXN5">
        <v>0.68220999999999998</v>
      </c>
      <c r="GXO5">
        <v>0.68167699999999998</v>
      </c>
      <c r="GXP5">
        <v>0.68125500000000005</v>
      </c>
      <c r="GXQ5">
        <v>0.68309299999999995</v>
      </c>
      <c r="GXR5">
        <v>0.68168899999999999</v>
      </c>
      <c r="GXS5">
        <v>0.68321699999999996</v>
      </c>
      <c r="GXT5">
        <v>0.68292399999999998</v>
      </c>
      <c r="GXU5">
        <v>0.68143100000000001</v>
      </c>
      <c r="GXV5">
        <v>0.68234399999999995</v>
      </c>
      <c r="GXW5">
        <v>0.68236699999999995</v>
      </c>
      <c r="GXX5">
        <v>0.68396299999999999</v>
      </c>
      <c r="GXY5">
        <v>0.684581</v>
      </c>
      <c r="GXZ5">
        <v>0.68347899999999995</v>
      </c>
      <c r="GYA5">
        <v>0.68350999999999995</v>
      </c>
      <c r="GYB5">
        <v>0.68405700000000003</v>
      </c>
      <c r="GYC5">
        <v>0.68481099999999995</v>
      </c>
      <c r="GYD5">
        <v>0.68662299999999998</v>
      </c>
      <c r="GYE5">
        <v>0.68713500000000005</v>
      </c>
      <c r="GYF5">
        <v>0.68632300000000002</v>
      </c>
      <c r="GYG5">
        <v>0.68851700000000005</v>
      </c>
      <c r="GYH5">
        <v>0.68759000000000003</v>
      </c>
      <c r="GYI5">
        <v>0.68502200000000002</v>
      </c>
      <c r="GYJ5">
        <v>0.684195</v>
      </c>
      <c r="GYK5">
        <v>0.68389500000000003</v>
      </c>
      <c r="GYL5">
        <v>0.68419600000000003</v>
      </c>
      <c r="GYM5">
        <v>0.68110000000000004</v>
      </c>
      <c r="GYN5">
        <v>0.68249099999999996</v>
      </c>
      <c r="GYO5">
        <v>0.68845100000000004</v>
      </c>
      <c r="GYP5">
        <v>0.688693</v>
      </c>
      <c r="GYQ5">
        <v>0.68771300000000002</v>
      </c>
      <c r="GYR5">
        <v>0.689527</v>
      </c>
      <c r="GYS5">
        <v>0.690747</v>
      </c>
      <c r="GYT5">
        <v>0.69020700000000001</v>
      </c>
      <c r="GYU5">
        <v>0.69037099999999996</v>
      </c>
      <c r="GYV5">
        <v>0.69083499999999998</v>
      </c>
      <c r="GYW5">
        <v>0.69705099999999998</v>
      </c>
      <c r="GYX5">
        <v>0.699098</v>
      </c>
      <c r="GYY5">
        <v>0.69951399999999997</v>
      </c>
      <c r="GYZ5">
        <v>0.70112099999999999</v>
      </c>
      <c r="GZA5">
        <v>0.70008300000000001</v>
      </c>
      <c r="GZB5">
        <v>0.69957000000000003</v>
      </c>
      <c r="GZC5">
        <v>0.69964899999999997</v>
      </c>
      <c r="GZD5">
        <v>0.70033900000000004</v>
      </c>
      <c r="GZE5">
        <v>0.70100700000000005</v>
      </c>
      <c r="GZF5">
        <v>0.70353500000000002</v>
      </c>
      <c r="GZG5">
        <v>0.70502600000000004</v>
      </c>
      <c r="GZH5">
        <v>0.70471200000000001</v>
      </c>
      <c r="GZI5">
        <v>0.70424600000000004</v>
      </c>
      <c r="GZJ5">
        <v>0.71190699999999996</v>
      </c>
      <c r="GZK5">
        <v>0.71148699999999998</v>
      </c>
      <c r="GZL5">
        <v>0.71043599999999996</v>
      </c>
      <c r="GZM5">
        <v>0.71012500000000001</v>
      </c>
      <c r="GZN5">
        <v>0.71055599999999997</v>
      </c>
      <c r="GZO5">
        <v>0.70853900000000003</v>
      </c>
      <c r="GZP5">
        <v>0.70950199999999997</v>
      </c>
      <c r="GZQ5">
        <v>0.71054600000000001</v>
      </c>
      <c r="GZR5">
        <v>0.70756399999999997</v>
      </c>
      <c r="GZS5">
        <v>0.70732700000000004</v>
      </c>
      <c r="GZT5">
        <v>0.70681799999999995</v>
      </c>
      <c r="GZU5">
        <v>0.70976799999999995</v>
      </c>
      <c r="GZV5">
        <v>0.71082199999999995</v>
      </c>
      <c r="GZW5">
        <v>0.71040499999999995</v>
      </c>
      <c r="GZX5">
        <v>0.70928899999999995</v>
      </c>
      <c r="GZY5">
        <v>0.70751399999999998</v>
      </c>
      <c r="GZZ5">
        <v>0.70662100000000005</v>
      </c>
      <c r="HAA5">
        <v>0.70799999999999996</v>
      </c>
      <c r="HAB5">
        <v>0.70733100000000004</v>
      </c>
      <c r="HAC5">
        <v>0.70907500000000001</v>
      </c>
      <c r="HAD5">
        <v>0.70955900000000005</v>
      </c>
      <c r="HAE5">
        <v>0.70879099999999995</v>
      </c>
      <c r="HAF5">
        <v>0.70790699999999995</v>
      </c>
      <c r="HAG5">
        <v>0.70816900000000005</v>
      </c>
      <c r="HAH5">
        <v>0.71079599999999998</v>
      </c>
      <c r="HAI5">
        <v>0.71127600000000002</v>
      </c>
      <c r="HAJ5">
        <v>0.71270900000000004</v>
      </c>
      <c r="HAK5">
        <v>0.71382000000000001</v>
      </c>
      <c r="HAL5">
        <v>0.71601000000000004</v>
      </c>
      <c r="HAM5">
        <v>0.71875999999999995</v>
      </c>
      <c r="HAN5">
        <v>0.721669</v>
      </c>
      <c r="HAO5">
        <v>0.72492100000000004</v>
      </c>
      <c r="HAP5">
        <v>0.72791300000000003</v>
      </c>
      <c r="HAQ5">
        <v>0.72762499999999997</v>
      </c>
      <c r="HAR5">
        <v>0.73053299999999999</v>
      </c>
      <c r="HAS5">
        <v>0.73157300000000003</v>
      </c>
      <c r="HAT5">
        <v>0.72944299999999995</v>
      </c>
      <c r="HAU5">
        <v>0.72981700000000005</v>
      </c>
      <c r="HAV5">
        <v>0.72654700000000005</v>
      </c>
      <c r="HAW5">
        <v>0.72570299999999999</v>
      </c>
      <c r="HAX5">
        <v>0.72091799999999995</v>
      </c>
      <c r="HAY5">
        <v>0.71804000000000001</v>
      </c>
      <c r="HAZ5">
        <v>0.71824299999999996</v>
      </c>
      <c r="HBA5">
        <v>0.71880100000000002</v>
      </c>
      <c r="HBB5">
        <v>0.72131299999999998</v>
      </c>
      <c r="HBC5">
        <v>0.72440599999999999</v>
      </c>
      <c r="HBD5">
        <v>0.72563599999999995</v>
      </c>
      <c r="HBE5">
        <v>0.72532600000000003</v>
      </c>
      <c r="HBF5">
        <v>0.72330399999999995</v>
      </c>
      <c r="HBG5">
        <v>0.71713700000000002</v>
      </c>
      <c r="HBH5">
        <v>0.71809100000000003</v>
      </c>
      <c r="HBI5">
        <v>0.72334900000000002</v>
      </c>
      <c r="HBJ5">
        <v>0.72284300000000001</v>
      </c>
      <c r="HBK5">
        <v>0.725159</v>
      </c>
      <c r="HBL5">
        <v>0.73094300000000001</v>
      </c>
      <c r="HBM5">
        <v>0.73224800000000001</v>
      </c>
      <c r="HBN5">
        <v>0.728244</v>
      </c>
      <c r="HBO5">
        <v>0.72751999999999994</v>
      </c>
      <c r="HBP5">
        <v>0.72192800000000001</v>
      </c>
      <c r="HBQ5">
        <v>0.72131000000000001</v>
      </c>
      <c r="HBR5">
        <v>0.72597299999999998</v>
      </c>
      <c r="HBS5">
        <v>0.72725700000000004</v>
      </c>
      <c r="HBT5">
        <v>0.72392100000000004</v>
      </c>
      <c r="HBU5">
        <v>0.72323099999999996</v>
      </c>
      <c r="HBV5">
        <v>0.71917699999999996</v>
      </c>
      <c r="HBW5">
        <v>0.71962000000000004</v>
      </c>
      <c r="HBX5">
        <v>0.71691099999999996</v>
      </c>
      <c r="HBY5">
        <v>0.71526699999999999</v>
      </c>
      <c r="HBZ5">
        <v>0.70928000000000002</v>
      </c>
      <c r="HCA5">
        <v>0.71086300000000002</v>
      </c>
      <c r="HCB5">
        <v>0.71484300000000001</v>
      </c>
      <c r="HCC5">
        <v>0.71599199999999996</v>
      </c>
      <c r="HCD5">
        <v>0.71108199999999999</v>
      </c>
      <c r="HCE5">
        <v>0.70774599999999999</v>
      </c>
      <c r="HCF5">
        <v>0.70997699999999997</v>
      </c>
      <c r="HCG5">
        <v>0.71152800000000005</v>
      </c>
      <c r="HCH5">
        <v>0.709337</v>
      </c>
      <c r="HCI5">
        <v>0.709094</v>
      </c>
      <c r="HCJ5">
        <v>0.70249099999999998</v>
      </c>
      <c r="HCK5">
        <v>0.70553399999999999</v>
      </c>
      <c r="HCL5">
        <v>0.70607299999999995</v>
      </c>
      <c r="HCM5">
        <v>0.71154499999999998</v>
      </c>
      <c r="HCN5">
        <v>0.71304199999999995</v>
      </c>
      <c r="HCO5">
        <v>0.71074899999999996</v>
      </c>
      <c r="HCP5">
        <v>0.71013999999999999</v>
      </c>
      <c r="HCQ5">
        <v>0.71866099999999999</v>
      </c>
      <c r="HCR5">
        <v>0.71845000000000003</v>
      </c>
      <c r="HCS5">
        <v>0.71925799999999995</v>
      </c>
      <c r="HCT5">
        <v>0.71931699999999998</v>
      </c>
      <c r="HCU5">
        <v>0.71897299999999997</v>
      </c>
      <c r="HCV5">
        <v>0.71723099999999995</v>
      </c>
      <c r="HCW5">
        <v>0.71463100000000002</v>
      </c>
      <c r="HCX5">
        <v>0.70957400000000004</v>
      </c>
      <c r="HCY5">
        <v>0.71474300000000002</v>
      </c>
      <c r="HCZ5">
        <v>0.71579300000000001</v>
      </c>
      <c r="HDA5">
        <v>0.71086099999999997</v>
      </c>
      <c r="HDB5">
        <v>0.71206499999999995</v>
      </c>
      <c r="HDC5">
        <v>0.71149099999999998</v>
      </c>
      <c r="HDD5">
        <v>0.71248900000000004</v>
      </c>
      <c r="HDE5">
        <v>0.71127300000000004</v>
      </c>
      <c r="HDF5">
        <v>0.710642</v>
      </c>
      <c r="HDG5">
        <v>0.71018999999999999</v>
      </c>
      <c r="HDH5">
        <v>0.70500300000000005</v>
      </c>
      <c r="HDI5">
        <v>0.70833299999999999</v>
      </c>
      <c r="HDJ5">
        <v>0.70688899999999999</v>
      </c>
      <c r="HDK5">
        <v>0.70948900000000004</v>
      </c>
      <c r="HDL5">
        <v>0.71090699999999996</v>
      </c>
      <c r="HDM5">
        <v>0.71042000000000005</v>
      </c>
      <c r="HDN5">
        <v>0.71160100000000004</v>
      </c>
      <c r="HDO5">
        <v>0.71211199999999997</v>
      </c>
      <c r="HDP5">
        <v>0.71085299999999996</v>
      </c>
      <c r="HDQ5">
        <v>0.71259399999999995</v>
      </c>
      <c r="HDR5">
        <v>0.71463299999999996</v>
      </c>
      <c r="HDS5">
        <v>0.71463100000000002</v>
      </c>
      <c r="HDT5">
        <v>0.71706499999999995</v>
      </c>
      <c r="HDU5">
        <v>0.71624200000000005</v>
      </c>
      <c r="HDV5">
        <v>0.71567499999999995</v>
      </c>
      <c r="HDW5">
        <v>0.71251200000000003</v>
      </c>
      <c r="HDX5">
        <v>0.71529200000000004</v>
      </c>
      <c r="HDY5">
        <v>0.715476</v>
      </c>
      <c r="HDZ5">
        <v>0.71458299999999997</v>
      </c>
      <c r="HEA5">
        <v>0.71892100000000003</v>
      </c>
      <c r="HEB5">
        <v>0.71925600000000001</v>
      </c>
      <c r="HEC5">
        <v>0.72023099999999995</v>
      </c>
      <c r="HED5">
        <v>0.71972800000000003</v>
      </c>
      <c r="HEE5">
        <v>0.71792100000000003</v>
      </c>
      <c r="HEF5">
        <v>0.71687999999999996</v>
      </c>
      <c r="HEG5">
        <v>0.717665</v>
      </c>
      <c r="HEH5">
        <v>0.71513800000000005</v>
      </c>
      <c r="HEI5">
        <v>0.71611100000000005</v>
      </c>
      <c r="HEJ5">
        <v>0.71530800000000005</v>
      </c>
      <c r="HEK5">
        <v>0.71723300000000001</v>
      </c>
      <c r="HEL5">
        <v>0.71760199999999996</v>
      </c>
      <c r="HEM5">
        <v>0.71690399999999999</v>
      </c>
      <c r="HEN5">
        <v>0.71759300000000004</v>
      </c>
      <c r="HEO5">
        <v>0.71882400000000002</v>
      </c>
      <c r="HEP5">
        <v>0.71852300000000002</v>
      </c>
      <c r="HEQ5">
        <v>0.71795900000000001</v>
      </c>
      <c r="HER5">
        <v>0.71882400000000002</v>
      </c>
      <c r="HES5">
        <v>0.71613199999999999</v>
      </c>
      <c r="HET5">
        <v>0.71405099999999999</v>
      </c>
      <c r="HEU5">
        <v>0.71431100000000003</v>
      </c>
      <c r="HEV5">
        <v>0.712893</v>
      </c>
      <c r="HEW5">
        <v>0.71426000000000001</v>
      </c>
      <c r="HEX5">
        <v>0.71524399999999999</v>
      </c>
      <c r="HEY5">
        <v>0.71513599999999999</v>
      </c>
      <c r="HEZ5">
        <v>0.71229299999999995</v>
      </c>
      <c r="HFA5">
        <v>0.70733100000000004</v>
      </c>
      <c r="HFB5">
        <v>0.70296400000000003</v>
      </c>
      <c r="HFC5">
        <v>0.70322099999999998</v>
      </c>
      <c r="HFD5">
        <v>0.70838900000000005</v>
      </c>
      <c r="HFE5">
        <v>0.71162300000000001</v>
      </c>
      <c r="HFF5">
        <v>0.71141600000000005</v>
      </c>
      <c r="HFG5">
        <v>0.71026900000000004</v>
      </c>
      <c r="HFH5">
        <v>0.70913300000000001</v>
      </c>
      <c r="HFI5">
        <v>0.70981000000000005</v>
      </c>
      <c r="HFJ5">
        <v>0.71260699999999999</v>
      </c>
      <c r="HFK5">
        <v>0.71365100000000004</v>
      </c>
      <c r="HFL5">
        <v>0.71331299999999997</v>
      </c>
      <c r="HFM5">
        <v>0.71185600000000004</v>
      </c>
      <c r="HFN5">
        <v>0.71185799999999999</v>
      </c>
      <c r="HFO5">
        <v>0.70965299999999998</v>
      </c>
      <c r="HFP5">
        <v>0.70879800000000004</v>
      </c>
      <c r="HFQ5">
        <v>0.70913700000000002</v>
      </c>
      <c r="HFR5">
        <v>0.71179099999999995</v>
      </c>
      <c r="HFS5">
        <v>0.70840899999999996</v>
      </c>
      <c r="HFT5">
        <v>0.70477699999999999</v>
      </c>
      <c r="HFU5">
        <v>0.71039600000000003</v>
      </c>
      <c r="HFV5">
        <v>0.71272500000000005</v>
      </c>
      <c r="HFW5">
        <v>0.71257800000000004</v>
      </c>
      <c r="HFX5">
        <v>0.71093799999999996</v>
      </c>
      <c r="HFY5">
        <v>0.71302100000000002</v>
      </c>
      <c r="HFZ5">
        <v>0.712538</v>
      </c>
      <c r="HGA5">
        <v>0.710615</v>
      </c>
      <c r="HGB5">
        <v>0.71352599999999999</v>
      </c>
      <c r="HGC5">
        <v>0.71361600000000003</v>
      </c>
      <c r="HGD5">
        <v>0.71321999999999997</v>
      </c>
      <c r="HGE5">
        <v>0.71155100000000004</v>
      </c>
      <c r="HGF5">
        <v>0.71303300000000003</v>
      </c>
      <c r="HGG5">
        <v>0.70978600000000003</v>
      </c>
      <c r="HGH5">
        <v>0.70941399999999999</v>
      </c>
      <c r="HGI5">
        <v>0.70941799999999999</v>
      </c>
      <c r="HGJ5">
        <v>0.70776700000000003</v>
      </c>
      <c r="HGK5">
        <v>0.70713499999999996</v>
      </c>
      <c r="HGL5">
        <v>0.70502100000000001</v>
      </c>
      <c r="HGM5">
        <v>0.70863500000000001</v>
      </c>
      <c r="HGN5">
        <v>0.707561</v>
      </c>
      <c r="HGO5">
        <v>0.70610799999999996</v>
      </c>
      <c r="HGP5">
        <v>0.70883600000000002</v>
      </c>
      <c r="HGQ5">
        <v>0.70819500000000002</v>
      </c>
      <c r="HGR5">
        <v>0.71478299999999995</v>
      </c>
      <c r="HGS5">
        <v>0.71624399999999999</v>
      </c>
      <c r="HGT5">
        <v>0.71339900000000001</v>
      </c>
      <c r="HGU5">
        <v>0.71613300000000002</v>
      </c>
      <c r="HGV5">
        <v>0.71765100000000004</v>
      </c>
      <c r="HGW5">
        <v>0.71434799999999998</v>
      </c>
      <c r="HGX5">
        <v>0.716306</v>
      </c>
      <c r="HGY5">
        <v>0.71800900000000001</v>
      </c>
      <c r="HGZ5">
        <v>0.71714299999999997</v>
      </c>
      <c r="HHA5">
        <v>0.72001899999999996</v>
      </c>
      <c r="HHB5">
        <v>0.72165100000000004</v>
      </c>
      <c r="HHC5">
        <v>0.72419500000000003</v>
      </c>
      <c r="HHD5">
        <v>0.72479400000000005</v>
      </c>
      <c r="HHE5">
        <v>0.72522500000000001</v>
      </c>
      <c r="HHF5">
        <v>0.72505399999999998</v>
      </c>
      <c r="HHG5">
        <v>0.72238400000000003</v>
      </c>
      <c r="HHH5">
        <v>0.724495</v>
      </c>
      <c r="HHI5">
        <v>0.72585200000000005</v>
      </c>
      <c r="HHJ5">
        <v>0.72551100000000002</v>
      </c>
      <c r="HHK5">
        <v>0.72453500000000004</v>
      </c>
      <c r="HHL5">
        <v>0.72612600000000005</v>
      </c>
      <c r="HHM5">
        <v>0.72683500000000001</v>
      </c>
      <c r="HHN5">
        <v>0.72588200000000003</v>
      </c>
      <c r="HHO5">
        <v>0.72921499999999995</v>
      </c>
      <c r="HHP5">
        <v>0.72912699999999997</v>
      </c>
      <c r="HHQ5">
        <v>0.72793099999999999</v>
      </c>
      <c r="HHR5">
        <v>0.72875299999999998</v>
      </c>
      <c r="HHS5">
        <v>0.72987100000000005</v>
      </c>
      <c r="HHT5">
        <v>0.72197299999999998</v>
      </c>
      <c r="HHU5">
        <v>0.723889</v>
      </c>
      <c r="HHV5">
        <v>0.72076700000000005</v>
      </c>
      <c r="HHW5">
        <v>0.71958299999999997</v>
      </c>
      <c r="HHX5">
        <v>0.71944600000000003</v>
      </c>
      <c r="HHY5">
        <v>0.71811199999999997</v>
      </c>
      <c r="HHZ5">
        <v>0.71827799999999997</v>
      </c>
      <c r="HIA5">
        <v>0.71740800000000005</v>
      </c>
      <c r="HIB5">
        <v>0.72078500000000001</v>
      </c>
      <c r="HIC5">
        <v>0.72330399999999995</v>
      </c>
      <c r="HID5">
        <v>0.72364099999999998</v>
      </c>
      <c r="HIE5">
        <v>0.72324900000000003</v>
      </c>
      <c r="HIF5">
        <v>0.720862</v>
      </c>
      <c r="HIG5">
        <v>0.72035700000000003</v>
      </c>
      <c r="HIH5">
        <v>0.71943000000000001</v>
      </c>
      <c r="HII5">
        <v>0.71948900000000005</v>
      </c>
      <c r="HIJ5">
        <v>0.72031100000000003</v>
      </c>
      <c r="HIK5">
        <v>0.72130099999999997</v>
      </c>
      <c r="HIL5">
        <v>0.72210700000000005</v>
      </c>
      <c r="HIM5">
        <v>0.72146100000000002</v>
      </c>
      <c r="HIN5">
        <v>0.72508899999999998</v>
      </c>
      <c r="HIO5">
        <v>0.72441599999999995</v>
      </c>
      <c r="HIP5">
        <v>0.72332600000000002</v>
      </c>
      <c r="HIQ5">
        <v>0.72289199999999998</v>
      </c>
      <c r="HIR5">
        <v>0.72120799999999996</v>
      </c>
      <c r="HIS5">
        <v>0.72325300000000003</v>
      </c>
      <c r="HIT5">
        <v>0.72454200000000002</v>
      </c>
      <c r="HIU5">
        <v>0.72292500000000004</v>
      </c>
      <c r="HIV5">
        <v>0.72341699999999998</v>
      </c>
      <c r="HIW5">
        <v>0.72367199999999998</v>
      </c>
      <c r="HIX5">
        <v>0.72340800000000005</v>
      </c>
      <c r="HIY5">
        <v>0.72417399999999998</v>
      </c>
      <c r="HIZ5">
        <v>0.72475800000000001</v>
      </c>
      <c r="HJA5">
        <v>0.725634</v>
      </c>
      <c r="HJB5">
        <v>0.72558699999999998</v>
      </c>
      <c r="HJC5">
        <v>0.724325</v>
      </c>
      <c r="HJD5">
        <v>0.72381099999999998</v>
      </c>
      <c r="HJE5">
        <v>0.72405399999999998</v>
      </c>
      <c r="HJF5">
        <v>0.72498099999999999</v>
      </c>
      <c r="HJG5">
        <v>0.72376099999999999</v>
      </c>
      <c r="HJH5">
        <v>0.722723</v>
      </c>
      <c r="HJI5">
        <v>0.71605200000000002</v>
      </c>
      <c r="HJJ5">
        <v>0.71572599999999997</v>
      </c>
      <c r="HJK5">
        <v>0.71601300000000001</v>
      </c>
      <c r="HJL5">
        <v>0.71400300000000005</v>
      </c>
      <c r="HJM5">
        <v>0.71270500000000003</v>
      </c>
      <c r="HJN5">
        <v>0.71017600000000003</v>
      </c>
      <c r="HJO5">
        <v>0.71283600000000003</v>
      </c>
      <c r="HJP5">
        <v>0.71431800000000001</v>
      </c>
      <c r="HJQ5">
        <v>0.71551900000000002</v>
      </c>
      <c r="HJR5">
        <v>0.71668500000000002</v>
      </c>
      <c r="HJS5">
        <v>0.71718000000000004</v>
      </c>
      <c r="HJT5">
        <v>0.72036999999999995</v>
      </c>
      <c r="HJU5">
        <v>0.71914299999999998</v>
      </c>
      <c r="HJV5">
        <v>0.72148599999999996</v>
      </c>
      <c r="HJW5">
        <v>0.71894400000000003</v>
      </c>
      <c r="HJX5">
        <v>0.72146699999999997</v>
      </c>
      <c r="HJY5">
        <v>0.72398300000000004</v>
      </c>
      <c r="HJZ5">
        <v>0.72353800000000001</v>
      </c>
      <c r="HKA5">
        <v>0.72384700000000002</v>
      </c>
      <c r="HKB5">
        <v>0.72259700000000004</v>
      </c>
      <c r="HKC5">
        <v>0.72188699999999995</v>
      </c>
      <c r="HKD5">
        <v>0.72036</v>
      </c>
      <c r="HKE5">
        <v>0.71847700000000003</v>
      </c>
      <c r="HKF5">
        <v>0.719831</v>
      </c>
      <c r="HKG5">
        <v>0.71863299999999997</v>
      </c>
      <c r="HKH5">
        <v>0.71745099999999995</v>
      </c>
      <c r="HKI5">
        <v>0.71643599999999996</v>
      </c>
      <c r="HKJ5">
        <v>0.71753900000000004</v>
      </c>
      <c r="HKK5">
        <v>0.71821699999999999</v>
      </c>
      <c r="HKL5">
        <v>0.70894699999999999</v>
      </c>
      <c r="HKM5">
        <v>0.71148900000000004</v>
      </c>
      <c r="HKN5">
        <v>0.71236600000000005</v>
      </c>
      <c r="HKO5">
        <v>0.71367499999999995</v>
      </c>
      <c r="HKP5">
        <v>0.71321800000000002</v>
      </c>
      <c r="HKQ5">
        <v>0.71643000000000001</v>
      </c>
      <c r="HKR5">
        <v>0.71657000000000004</v>
      </c>
      <c r="HKS5">
        <v>0.714866</v>
      </c>
      <c r="HKT5">
        <v>0.71482100000000004</v>
      </c>
      <c r="HKU5">
        <v>0.71051699999999995</v>
      </c>
      <c r="HKV5">
        <v>0.70943500000000004</v>
      </c>
      <c r="HKW5">
        <v>0.70933400000000002</v>
      </c>
      <c r="HKX5">
        <v>0.71077400000000002</v>
      </c>
      <c r="HKY5">
        <v>0.70953100000000002</v>
      </c>
      <c r="HKZ5">
        <v>0.71088200000000001</v>
      </c>
      <c r="HLA5">
        <v>0.70983399999999996</v>
      </c>
      <c r="HLB5">
        <v>0.709924</v>
      </c>
      <c r="HLC5">
        <v>0.707959</v>
      </c>
      <c r="HLD5">
        <v>0.70747499999999997</v>
      </c>
      <c r="HLE5">
        <v>0.71046399999999998</v>
      </c>
      <c r="HLF5">
        <v>0.71202900000000002</v>
      </c>
      <c r="HLG5">
        <v>0.71088600000000002</v>
      </c>
      <c r="HLH5">
        <v>0.71027399999999996</v>
      </c>
      <c r="HLI5">
        <v>0.70975600000000005</v>
      </c>
      <c r="HLJ5">
        <v>0.70872900000000005</v>
      </c>
      <c r="HLK5">
        <v>0.71005600000000002</v>
      </c>
      <c r="HLL5">
        <v>0.71139600000000003</v>
      </c>
      <c r="HLM5">
        <v>0.71120499999999998</v>
      </c>
      <c r="HLN5">
        <v>0.70989899999999995</v>
      </c>
      <c r="HLO5">
        <v>0.70936900000000003</v>
      </c>
      <c r="HLP5">
        <v>0.70734200000000003</v>
      </c>
      <c r="HLQ5">
        <v>0.70556200000000002</v>
      </c>
      <c r="HLR5">
        <v>0.70255400000000001</v>
      </c>
      <c r="HLS5">
        <v>0.70147199999999998</v>
      </c>
      <c r="HLT5">
        <v>0.70489100000000005</v>
      </c>
      <c r="HLU5">
        <v>0.70593799999999995</v>
      </c>
      <c r="HLV5">
        <v>0.70535400000000004</v>
      </c>
      <c r="HLW5">
        <v>0.70653100000000002</v>
      </c>
      <c r="HLX5">
        <v>0.70678300000000005</v>
      </c>
      <c r="HLY5">
        <v>0.705816</v>
      </c>
      <c r="HLZ5">
        <v>0.70701000000000003</v>
      </c>
      <c r="HMA5">
        <v>0.70806599999999997</v>
      </c>
      <c r="HMB5">
        <v>0.70863699999999996</v>
      </c>
      <c r="HMC5">
        <v>0.70887500000000003</v>
      </c>
      <c r="HMD5">
        <v>0.70992999999999995</v>
      </c>
      <c r="HME5">
        <v>0.71049700000000005</v>
      </c>
      <c r="HMF5">
        <v>0.71074999999999999</v>
      </c>
      <c r="HMG5">
        <v>0.71151299999999995</v>
      </c>
      <c r="HMH5">
        <v>0.71116199999999996</v>
      </c>
      <c r="HMI5">
        <v>0.71206400000000003</v>
      </c>
      <c r="HMJ5">
        <v>0.71085399999999999</v>
      </c>
      <c r="HMK5">
        <v>0.71133599999999997</v>
      </c>
      <c r="HML5">
        <v>0.71302600000000005</v>
      </c>
      <c r="HMM5">
        <v>0.71254099999999998</v>
      </c>
      <c r="HMN5">
        <v>0.71180299999999996</v>
      </c>
      <c r="HMO5">
        <v>0.71294100000000005</v>
      </c>
      <c r="HMP5">
        <v>0.70684100000000005</v>
      </c>
      <c r="HMQ5">
        <v>0.70692999999999995</v>
      </c>
      <c r="HMR5">
        <v>0.70662400000000003</v>
      </c>
      <c r="HMS5">
        <v>0.70757899999999996</v>
      </c>
      <c r="HMT5">
        <v>0.71023199999999997</v>
      </c>
      <c r="HMU5">
        <v>0.71018099999999995</v>
      </c>
      <c r="HMV5">
        <v>0.71100099999999999</v>
      </c>
      <c r="HMW5">
        <v>0.710503</v>
      </c>
      <c r="HMX5">
        <v>0.70990799999999998</v>
      </c>
      <c r="HMY5">
        <v>0.70785399999999998</v>
      </c>
      <c r="HMZ5">
        <v>0.70479499999999995</v>
      </c>
      <c r="HNA5">
        <v>0.70551399999999997</v>
      </c>
      <c r="HNB5">
        <v>0.70643800000000001</v>
      </c>
      <c r="HNC5">
        <v>0.70592100000000002</v>
      </c>
      <c r="HND5">
        <v>0.717221</v>
      </c>
      <c r="HNE5">
        <v>0.71726199999999996</v>
      </c>
      <c r="HNF5">
        <v>0.71753199999999995</v>
      </c>
      <c r="HNG5">
        <v>0.71421599999999996</v>
      </c>
      <c r="HNH5">
        <v>0.71315399999999995</v>
      </c>
      <c r="HNI5">
        <v>0.71492999999999995</v>
      </c>
      <c r="HNJ5">
        <v>0.71722600000000003</v>
      </c>
      <c r="HNK5">
        <v>0.71929799999999999</v>
      </c>
      <c r="HNL5">
        <v>0.71757000000000004</v>
      </c>
      <c r="HNM5">
        <v>0.71861699999999995</v>
      </c>
      <c r="HNN5">
        <v>0.71908499999999997</v>
      </c>
      <c r="HNO5">
        <v>0.71863200000000005</v>
      </c>
      <c r="HNP5">
        <v>0.71870100000000003</v>
      </c>
      <c r="HNQ5">
        <v>0.71885600000000005</v>
      </c>
      <c r="HNR5">
        <v>0.718028</v>
      </c>
      <c r="HNS5">
        <v>0.72048199999999996</v>
      </c>
      <c r="HNT5">
        <v>0.72089700000000001</v>
      </c>
      <c r="HNU5">
        <v>0.72234200000000004</v>
      </c>
      <c r="HNV5">
        <v>0.72116400000000003</v>
      </c>
      <c r="HNW5">
        <v>0.72190299999999996</v>
      </c>
      <c r="HNX5">
        <v>0.72171099999999999</v>
      </c>
      <c r="HNY5">
        <v>0.72159700000000004</v>
      </c>
      <c r="HNZ5">
        <v>0.722113</v>
      </c>
      <c r="HOA5">
        <v>0.71967199999999998</v>
      </c>
      <c r="HOB5">
        <v>0.71837899999999999</v>
      </c>
      <c r="HOC5">
        <v>0.716005</v>
      </c>
      <c r="HOD5">
        <v>0.71569099999999997</v>
      </c>
      <c r="HOE5">
        <v>0.71444799999999997</v>
      </c>
      <c r="HOF5">
        <v>0.71657999999999999</v>
      </c>
      <c r="HOG5">
        <v>0.71655800000000003</v>
      </c>
      <c r="HOH5">
        <v>0.71903899999999998</v>
      </c>
      <c r="HOI5">
        <v>0.718283</v>
      </c>
      <c r="HOJ5">
        <v>0.71570800000000001</v>
      </c>
      <c r="HOK5">
        <v>0.71585299999999996</v>
      </c>
      <c r="HOL5">
        <v>0.71696300000000002</v>
      </c>
      <c r="HOM5">
        <v>0.716943</v>
      </c>
      <c r="HON5">
        <v>0.713754</v>
      </c>
      <c r="HOO5">
        <v>0.71406499999999995</v>
      </c>
      <c r="HOP5">
        <v>0.71149499999999999</v>
      </c>
      <c r="HOQ5">
        <v>0.71271700000000004</v>
      </c>
      <c r="HOR5">
        <v>0.71280399999999999</v>
      </c>
      <c r="HOS5">
        <v>0.71199599999999996</v>
      </c>
      <c r="HOT5">
        <v>0.71182000000000001</v>
      </c>
      <c r="HOU5">
        <v>0.71195799999999998</v>
      </c>
      <c r="HOV5">
        <v>0.71243000000000001</v>
      </c>
      <c r="HOW5">
        <v>0.71578900000000001</v>
      </c>
      <c r="HOX5">
        <v>0.71664300000000003</v>
      </c>
      <c r="HOY5">
        <v>0.71729900000000002</v>
      </c>
      <c r="HOZ5">
        <v>0.71579300000000001</v>
      </c>
      <c r="HPA5">
        <v>0.71592100000000003</v>
      </c>
      <c r="HPB5">
        <v>0.71507500000000002</v>
      </c>
      <c r="HPC5">
        <v>0.712565</v>
      </c>
      <c r="HPD5">
        <v>0.71133199999999996</v>
      </c>
      <c r="HPE5">
        <v>0.71315499999999998</v>
      </c>
      <c r="HPF5">
        <v>0.71494400000000002</v>
      </c>
      <c r="HPG5">
        <v>0.71459499999999998</v>
      </c>
      <c r="HPH5">
        <v>0.71490399999999998</v>
      </c>
      <c r="HPI5">
        <v>0.714499</v>
      </c>
      <c r="HPJ5">
        <v>0.71421100000000004</v>
      </c>
      <c r="HPK5">
        <v>0.71579000000000004</v>
      </c>
      <c r="HPL5">
        <v>0.71667800000000004</v>
      </c>
      <c r="HPM5">
        <v>0.71659300000000004</v>
      </c>
      <c r="HPN5">
        <v>0.71373600000000004</v>
      </c>
      <c r="HPO5">
        <v>0.71449099999999999</v>
      </c>
      <c r="HPP5">
        <v>0.71399299999999999</v>
      </c>
      <c r="HPQ5">
        <v>0.71410899999999999</v>
      </c>
      <c r="HPR5">
        <v>0.71449700000000005</v>
      </c>
      <c r="HPS5">
        <v>0.71554799999999996</v>
      </c>
      <c r="HPT5">
        <v>0.71651900000000002</v>
      </c>
      <c r="HPU5">
        <v>0.71541399999999999</v>
      </c>
      <c r="HPV5">
        <v>0.71766300000000005</v>
      </c>
      <c r="HPW5">
        <v>0.71762999999999999</v>
      </c>
      <c r="HPX5">
        <v>0.71899900000000005</v>
      </c>
      <c r="HPY5">
        <v>0.72130499999999997</v>
      </c>
      <c r="HPZ5">
        <v>0.72392800000000002</v>
      </c>
      <c r="HQA5">
        <v>0.72475000000000001</v>
      </c>
      <c r="HQB5">
        <v>0.72477100000000005</v>
      </c>
      <c r="HQC5">
        <v>0.72542899999999999</v>
      </c>
      <c r="HQD5">
        <v>0.72587599999999997</v>
      </c>
      <c r="HQE5">
        <v>0.72496700000000003</v>
      </c>
      <c r="HQF5">
        <v>0.72516999999999998</v>
      </c>
      <c r="HQG5">
        <v>0.72581799999999996</v>
      </c>
      <c r="HQH5">
        <v>0.72838899999999995</v>
      </c>
      <c r="HQI5">
        <v>0.72847499999999998</v>
      </c>
      <c r="HQJ5">
        <v>0.72916499999999995</v>
      </c>
      <c r="HQK5">
        <v>0.72779499999999997</v>
      </c>
      <c r="HQL5">
        <v>0.72820399999999996</v>
      </c>
      <c r="HQM5">
        <v>0.72886600000000001</v>
      </c>
      <c r="HQN5">
        <v>0.72819100000000003</v>
      </c>
      <c r="HQO5">
        <v>0.72524599999999995</v>
      </c>
      <c r="HQP5">
        <v>0.72271799999999997</v>
      </c>
      <c r="HQQ5">
        <v>0.72296899999999997</v>
      </c>
      <c r="HQR5">
        <v>0.72233700000000001</v>
      </c>
      <c r="HQS5">
        <v>0.72494400000000003</v>
      </c>
      <c r="HQT5">
        <v>0.72533400000000003</v>
      </c>
      <c r="HQU5">
        <v>0.72459799999999996</v>
      </c>
      <c r="HQV5">
        <v>0.72870000000000001</v>
      </c>
      <c r="HQW5">
        <v>0.73092500000000005</v>
      </c>
      <c r="HQX5">
        <v>0.73246199999999995</v>
      </c>
      <c r="HQY5">
        <v>0.73387100000000005</v>
      </c>
      <c r="HQZ5">
        <v>0.73620099999999999</v>
      </c>
      <c r="HRA5">
        <v>0.73617200000000005</v>
      </c>
      <c r="HRB5">
        <v>0.736869</v>
      </c>
      <c r="HRC5">
        <v>0.73897100000000004</v>
      </c>
      <c r="HRD5">
        <v>0.73854200000000003</v>
      </c>
      <c r="HRE5">
        <v>0.73920399999999997</v>
      </c>
      <c r="HRF5">
        <v>0.74001799999999995</v>
      </c>
      <c r="HRG5">
        <v>0.74018899999999999</v>
      </c>
      <c r="HRH5">
        <v>0.73921400000000004</v>
      </c>
      <c r="HRI5">
        <v>0.73888299999999996</v>
      </c>
      <c r="HRJ5">
        <v>0.73808200000000002</v>
      </c>
      <c r="HRK5">
        <v>0.73657399999999995</v>
      </c>
      <c r="HRL5">
        <v>0.73549500000000001</v>
      </c>
      <c r="HRM5">
        <v>0.73616800000000004</v>
      </c>
      <c r="HRN5">
        <v>0.73627600000000004</v>
      </c>
      <c r="HRO5">
        <v>0.73992400000000003</v>
      </c>
      <c r="HRP5">
        <v>0.74235600000000002</v>
      </c>
      <c r="HRQ5">
        <v>0.74063800000000002</v>
      </c>
      <c r="HRR5">
        <v>0.74157200000000001</v>
      </c>
      <c r="HRS5">
        <v>0.74444200000000005</v>
      </c>
      <c r="HRT5">
        <v>0.746587</v>
      </c>
      <c r="HRU5">
        <v>0.74704199999999998</v>
      </c>
      <c r="HRV5">
        <v>0.74947600000000003</v>
      </c>
      <c r="HRW5">
        <v>0.74635200000000002</v>
      </c>
      <c r="HRX5">
        <v>0.74648099999999995</v>
      </c>
      <c r="HRY5">
        <v>0.74647799999999997</v>
      </c>
      <c r="HRZ5">
        <v>0.74652799999999997</v>
      </c>
      <c r="HSA5">
        <v>0.74784799999999996</v>
      </c>
      <c r="HSB5">
        <v>0.74698100000000001</v>
      </c>
      <c r="HSC5">
        <v>0.74520699999999995</v>
      </c>
      <c r="HSD5">
        <v>0.747336</v>
      </c>
      <c r="HSE5">
        <v>0.74620600000000004</v>
      </c>
      <c r="HSF5">
        <v>0.74431599999999998</v>
      </c>
      <c r="HSG5">
        <v>0.74283399999999999</v>
      </c>
      <c r="HSH5">
        <v>0.74259200000000003</v>
      </c>
      <c r="HSI5">
        <v>0.74286300000000005</v>
      </c>
      <c r="HSJ5">
        <v>0.74295800000000001</v>
      </c>
      <c r="HSK5">
        <v>0.74172400000000005</v>
      </c>
      <c r="HSL5">
        <v>0.739456</v>
      </c>
      <c r="HSM5">
        <v>0.73845400000000005</v>
      </c>
      <c r="HSN5">
        <v>0.73623400000000006</v>
      </c>
      <c r="HSO5">
        <v>0.73867000000000005</v>
      </c>
      <c r="HSP5">
        <v>0.73611000000000004</v>
      </c>
      <c r="HSQ5">
        <v>0.73625700000000005</v>
      </c>
      <c r="HSR5">
        <v>0.735398</v>
      </c>
      <c r="HSS5">
        <v>0.73531400000000002</v>
      </c>
      <c r="HST5">
        <v>0.73714599999999997</v>
      </c>
      <c r="HSU5">
        <v>0.73726800000000003</v>
      </c>
      <c r="HSV5">
        <v>0.73608700000000005</v>
      </c>
      <c r="HSW5">
        <v>0.734684</v>
      </c>
      <c r="HSX5">
        <v>0.73397699999999999</v>
      </c>
      <c r="HSY5">
        <v>0.73524599999999996</v>
      </c>
      <c r="HSZ5">
        <v>0.73476600000000003</v>
      </c>
      <c r="HTA5">
        <v>0.73570400000000002</v>
      </c>
      <c r="HTB5">
        <v>0.73698300000000005</v>
      </c>
      <c r="HTC5">
        <v>0.73625799999999997</v>
      </c>
      <c r="HTD5">
        <v>0.73881200000000002</v>
      </c>
      <c r="HTE5">
        <v>0.73849900000000002</v>
      </c>
      <c r="HTF5">
        <v>0.73862099999999997</v>
      </c>
      <c r="HTG5">
        <v>0.74043999999999999</v>
      </c>
      <c r="HTH5">
        <v>0.73879399999999995</v>
      </c>
      <c r="HTI5">
        <v>0.73900299999999997</v>
      </c>
      <c r="HTJ5">
        <v>0.74073900000000004</v>
      </c>
      <c r="HTK5">
        <v>0.74077400000000004</v>
      </c>
      <c r="HTL5">
        <v>0.74017699999999997</v>
      </c>
      <c r="HTM5">
        <v>0.73886099999999999</v>
      </c>
      <c r="HTN5">
        <v>0.73954399999999998</v>
      </c>
      <c r="HTO5">
        <v>0.73938400000000004</v>
      </c>
      <c r="HTP5">
        <v>0.74075000000000002</v>
      </c>
      <c r="HTQ5">
        <v>0.74112599999999995</v>
      </c>
      <c r="HTR5">
        <v>0.74144900000000002</v>
      </c>
      <c r="HTS5">
        <v>0.74135600000000001</v>
      </c>
      <c r="HTT5">
        <v>0.741927</v>
      </c>
      <c r="HTU5">
        <v>0.74315699999999996</v>
      </c>
      <c r="HTV5">
        <v>0.74264699999999995</v>
      </c>
      <c r="HTW5">
        <v>0.74184099999999997</v>
      </c>
      <c r="HTX5">
        <v>0.74034699999999998</v>
      </c>
      <c r="HTY5">
        <v>0.74145099999999997</v>
      </c>
      <c r="HTZ5">
        <v>0.74126400000000003</v>
      </c>
      <c r="HUA5">
        <v>0.73772899999999997</v>
      </c>
      <c r="HUB5">
        <v>0.737093</v>
      </c>
      <c r="HUC5">
        <v>0.73662499999999997</v>
      </c>
      <c r="HUD5">
        <v>0.73493600000000003</v>
      </c>
      <c r="HUE5">
        <v>0.73346299999999998</v>
      </c>
      <c r="HUF5">
        <v>0.73297800000000002</v>
      </c>
      <c r="HUG5">
        <v>0.73285599999999995</v>
      </c>
      <c r="HUH5">
        <v>0.73140300000000003</v>
      </c>
      <c r="HUI5">
        <v>0.73163500000000004</v>
      </c>
      <c r="HUJ5">
        <v>0.73374600000000001</v>
      </c>
      <c r="HUK5">
        <v>0.73496099999999998</v>
      </c>
      <c r="HUL5">
        <v>0.73635300000000004</v>
      </c>
      <c r="HUM5">
        <v>0.736429</v>
      </c>
      <c r="HUN5">
        <v>0.73726000000000003</v>
      </c>
      <c r="HUO5">
        <v>0.73701899999999998</v>
      </c>
      <c r="HUP5">
        <v>0.737564</v>
      </c>
      <c r="HUQ5">
        <v>0.73813399999999996</v>
      </c>
      <c r="HUR5">
        <v>0.73936999999999997</v>
      </c>
      <c r="HUS5">
        <v>0.73799499999999996</v>
      </c>
      <c r="HUT5">
        <v>0.73766600000000004</v>
      </c>
      <c r="HUU5">
        <v>0.73634699999999997</v>
      </c>
      <c r="HUV5">
        <v>0.73642799999999997</v>
      </c>
      <c r="HUW5">
        <v>0.73571699999999995</v>
      </c>
      <c r="HUX5">
        <v>0.73440399999999995</v>
      </c>
      <c r="HUY5">
        <v>0.73229599999999995</v>
      </c>
      <c r="HUZ5">
        <v>0.73239900000000002</v>
      </c>
      <c r="HVA5">
        <v>0.73309199999999997</v>
      </c>
      <c r="HVB5">
        <v>0.73009900000000005</v>
      </c>
      <c r="HVC5">
        <v>0.73061900000000002</v>
      </c>
      <c r="HVD5">
        <v>0.73028000000000004</v>
      </c>
      <c r="HVE5">
        <v>0.72959799999999997</v>
      </c>
      <c r="HVF5">
        <v>0.72932600000000003</v>
      </c>
      <c r="HVG5">
        <v>0.73015799999999997</v>
      </c>
      <c r="HVH5">
        <v>0.72968699999999997</v>
      </c>
      <c r="HVI5">
        <v>0.73001099999999997</v>
      </c>
      <c r="HVJ5">
        <v>0.73050400000000004</v>
      </c>
      <c r="HVK5">
        <v>0.72919999999999996</v>
      </c>
      <c r="HVL5">
        <v>0.72989400000000004</v>
      </c>
      <c r="HVM5">
        <v>0.73162799999999995</v>
      </c>
      <c r="HVN5">
        <v>0.731603</v>
      </c>
      <c r="HVO5">
        <v>0.73245099999999996</v>
      </c>
      <c r="HVP5">
        <v>0.73220099999999999</v>
      </c>
      <c r="HVQ5">
        <v>0.729186</v>
      </c>
      <c r="HVR5">
        <v>0.72775900000000004</v>
      </c>
      <c r="HVS5">
        <v>0.72465199999999996</v>
      </c>
      <c r="HVT5">
        <v>0.72359700000000005</v>
      </c>
      <c r="HVU5">
        <v>0.72380800000000001</v>
      </c>
      <c r="HVV5">
        <v>0.72226500000000005</v>
      </c>
      <c r="HVW5">
        <v>0.72334500000000002</v>
      </c>
      <c r="HVX5">
        <v>0.72407299999999997</v>
      </c>
      <c r="HVY5">
        <v>0.72299000000000002</v>
      </c>
      <c r="HVZ5">
        <v>0.72304400000000002</v>
      </c>
      <c r="HWA5">
        <v>0.72410200000000002</v>
      </c>
      <c r="HWB5">
        <v>0.72174000000000005</v>
      </c>
      <c r="HWC5">
        <v>0.72246699999999997</v>
      </c>
      <c r="HWD5">
        <v>0.72214100000000003</v>
      </c>
      <c r="HWE5">
        <v>0.72130700000000003</v>
      </c>
      <c r="HWF5">
        <v>0.721028</v>
      </c>
      <c r="HWG5">
        <v>0.72070999999999996</v>
      </c>
      <c r="HWH5">
        <v>0.72136999999999996</v>
      </c>
      <c r="HWI5">
        <v>0.72389899999999996</v>
      </c>
      <c r="HWJ5">
        <v>0.72232499999999999</v>
      </c>
      <c r="HWK5">
        <v>0.72301599999999999</v>
      </c>
      <c r="HWL5">
        <v>0.72309999999999997</v>
      </c>
      <c r="HWM5">
        <v>0.72296199999999999</v>
      </c>
      <c r="HWN5">
        <v>0.72422699999999995</v>
      </c>
      <c r="HWO5">
        <v>0.72276200000000002</v>
      </c>
      <c r="HWP5">
        <v>0.72535799999999995</v>
      </c>
      <c r="HWQ5">
        <v>0.72488600000000003</v>
      </c>
      <c r="HWR5">
        <v>0.72546200000000005</v>
      </c>
      <c r="HWS5">
        <v>0.72451100000000002</v>
      </c>
      <c r="HWT5">
        <v>0.72415700000000005</v>
      </c>
      <c r="HWU5">
        <v>0.72241500000000003</v>
      </c>
      <c r="HWV5">
        <v>0.720051</v>
      </c>
      <c r="HWW5">
        <v>0.71805799999999997</v>
      </c>
      <c r="HWX5">
        <v>0.71806899999999996</v>
      </c>
      <c r="HWY5">
        <v>0.72092299999999998</v>
      </c>
      <c r="HWZ5">
        <v>0.72231100000000004</v>
      </c>
      <c r="HXA5">
        <v>0.72058599999999995</v>
      </c>
      <c r="HXB5">
        <v>0.71992699999999998</v>
      </c>
      <c r="HXC5">
        <v>0.72026299999999999</v>
      </c>
      <c r="HXD5">
        <v>0.72043900000000005</v>
      </c>
      <c r="HXE5">
        <v>0.71894400000000003</v>
      </c>
      <c r="HXF5">
        <v>0.71906000000000003</v>
      </c>
      <c r="HXG5">
        <v>0.71863999999999995</v>
      </c>
      <c r="HXH5">
        <v>0.71713700000000002</v>
      </c>
      <c r="HXI5">
        <v>0.71458600000000005</v>
      </c>
      <c r="HXJ5">
        <v>0.71538900000000005</v>
      </c>
      <c r="HXK5">
        <v>0.71619699999999997</v>
      </c>
      <c r="HXL5">
        <v>0.71318400000000004</v>
      </c>
      <c r="HXM5">
        <v>0.71331900000000004</v>
      </c>
      <c r="HXN5">
        <v>0.71248100000000003</v>
      </c>
      <c r="HXO5">
        <v>0.71230599999999999</v>
      </c>
      <c r="HXP5">
        <v>0.71113999999999999</v>
      </c>
      <c r="HXQ5">
        <v>0.71162599999999998</v>
      </c>
      <c r="HXR5">
        <v>0.70974300000000001</v>
      </c>
      <c r="HXS5">
        <v>0.70796700000000001</v>
      </c>
      <c r="HXT5">
        <v>0.708063</v>
      </c>
      <c r="HXU5">
        <v>0.707287</v>
      </c>
      <c r="HXV5">
        <v>0.70707100000000001</v>
      </c>
      <c r="HXW5">
        <v>0.70948599999999995</v>
      </c>
      <c r="HXX5">
        <v>0.70847300000000002</v>
      </c>
      <c r="HXY5">
        <v>0.70994800000000002</v>
      </c>
      <c r="HXZ5">
        <v>0.70976300000000003</v>
      </c>
      <c r="HYA5">
        <v>0.70862099999999995</v>
      </c>
      <c r="HYB5">
        <v>0.70889000000000002</v>
      </c>
      <c r="HYC5">
        <v>0.71040199999999998</v>
      </c>
      <c r="HYD5">
        <v>0.711399</v>
      </c>
      <c r="HYE5">
        <v>0.711202</v>
      </c>
      <c r="HYF5">
        <v>0.709704</v>
      </c>
      <c r="HYG5">
        <v>0.70937499999999998</v>
      </c>
      <c r="HYH5">
        <v>0.70936699999999997</v>
      </c>
      <c r="HYI5">
        <v>0.70899100000000004</v>
      </c>
      <c r="HYJ5">
        <v>0.70910700000000004</v>
      </c>
      <c r="HYK5">
        <v>0.70820499999999997</v>
      </c>
      <c r="HYL5">
        <v>0.70426299999999997</v>
      </c>
      <c r="HYM5">
        <v>0.70303899999999997</v>
      </c>
      <c r="HYN5">
        <v>0.70618000000000003</v>
      </c>
      <c r="HYO5">
        <v>0.70626599999999995</v>
      </c>
      <c r="HYP5">
        <v>0.70434200000000002</v>
      </c>
      <c r="HYQ5">
        <v>0.70540400000000003</v>
      </c>
      <c r="HYR5">
        <v>0.702345</v>
      </c>
      <c r="HYS5">
        <v>0.70110700000000004</v>
      </c>
      <c r="HYT5">
        <v>0.70038599999999995</v>
      </c>
      <c r="HYU5">
        <v>0.70247999999999999</v>
      </c>
      <c r="HYV5">
        <v>0.70222600000000002</v>
      </c>
      <c r="HYW5">
        <v>0.70136100000000001</v>
      </c>
      <c r="HYX5">
        <v>0.70405300000000004</v>
      </c>
      <c r="HYY5">
        <v>0.70108800000000004</v>
      </c>
      <c r="HYZ5">
        <v>0.70149799999999995</v>
      </c>
      <c r="HZA5">
        <v>0.70279700000000001</v>
      </c>
      <c r="HZB5">
        <v>0.70274999999999999</v>
      </c>
      <c r="HZC5">
        <v>0.70361099999999999</v>
      </c>
      <c r="HZD5">
        <v>0.70373200000000002</v>
      </c>
      <c r="HZE5">
        <v>0.70479499999999995</v>
      </c>
      <c r="HZF5">
        <v>0.70678200000000002</v>
      </c>
      <c r="HZG5">
        <v>0.70900399999999997</v>
      </c>
      <c r="HZH5">
        <v>0.70760100000000004</v>
      </c>
      <c r="HZI5">
        <v>0.70908199999999999</v>
      </c>
      <c r="HZJ5">
        <v>0.70894400000000002</v>
      </c>
      <c r="HZK5">
        <v>0.71044799999999997</v>
      </c>
      <c r="HZL5">
        <v>0.70949899999999999</v>
      </c>
      <c r="HZM5">
        <v>0.71028599999999997</v>
      </c>
      <c r="HZN5">
        <v>0.71084700000000001</v>
      </c>
      <c r="HZO5">
        <v>0.70774099999999995</v>
      </c>
      <c r="HZP5">
        <v>0.70850199999999997</v>
      </c>
      <c r="HZQ5">
        <v>0.706901</v>
      </c>
      <c r="HZR5">
        <v>0.70690399999999998</v>
      </c>
      <c r="HZS5">
        <v>0.70754499999999998</v>
      </c>
      <c r="HZT5">
        <v>0.70965100000000003</v>
      </c>
      <c r="HZU5">
        <v>0.70797500000000002</v>
      </c>
      <c r="HZV5">
        <v>0.70765100000000003</v>
      </c>
      <c r="HZW5">
        <v>0.70865800000000001</v>
      </c>
      <c r="HZX5">
        <v>0.71018899999999996</v>
      </c>
      <c r="HZY5">
        <v>0.70982000000000001</v>
      </c>
      <c r="HZZ5">
        <v>0.71033199999999996</v>
      </c>
      <c r="IAA5">
        <v>0.70926800000000001</v>
      </c>
      <c r="IAB5">
        <v>0.71259300000000003</v>
      </c>
      <c r="IAC5">
        <v>0.71186499999999997</v>
      </c>
      <c r="IAD5">
        <v>0.71294500000000005</v>
      </c>
      <c r="IAE5">
        <v>0.71153900000000003</v>
      </c>
      <c r="IAF5">
        <v>0.71248299999999998</v>
      </c>
      <c r="IAG5">
        <v>0.71193499999999998</v>
      </c>
      <c r="IAH5">
        <v>0.71553500000000003</v>
      </c>
      <c r="IAI5">
        <v>0.71379400000000004</v>
      </c>
      <c r="IAJ5">
        <v>0.71333500000000005</v>
      </c>
      <c r="IAK5">
        <v>0.71273699999999995</v>
      </c>
      <c r="IAL5">
        <v>0.71289599999999997</v>
      </c>
      <c r="IAM5">
        <v>0.712704</v>
      </c>
      <c r="IAN5">
        <v>0.71148900000000004</v>
      </c>
      <c r="IAO5">
        <v>0.70877400000000002</v>
      </c>
      <c r="IAP5">
        <v>0.70976499999999998</v>
      </c>
      <c r="IAQ5">
        <v>0.70881799999999995</v>
      </c>
      <c r="IAR5">
        <v>0.709206</v>
      </c>
      <c r="IAS5">
        <v>0.70974099999999996</v>
      </c>
      <c r="IAT5">
        <v>0.70866600000000002</v>
      </c>
      <c r="IAU5">
        <v>0.704573</v>
      </c>
      <c r="IAV5">
        <v>0.70648699999999998</v>
      </c>
      <c r="IAW5">
        <v>0.70542800000000006</v>
      </c>
      <c r="IAX5">
        <v>0.70571200000000001</v>
      </c>
      <c r="IAY5">
        <v>0.705461</v>
      </c>
      <c r="IAZ5">
        <v>0.70591000000000004</v>
      </c>
      <c r="IBA5">
        <v>0.70569899999999997</v>
      </c>
      <c r="IBB5">
        <v>0.70703000000000005</v>
      </c>
      <c r="IBC5">
        <v>0.70831500000000003</v>
      </c>
      <c r="IBD5">
        <v>0.70843100000000003</v>
      </c>
      <c r="IBE5">
        <v>0.70818599999999998</v>
      </c>
      <c r="IBF5">
        <v>0.70904</v>
      </c>
      <c r="IBG5">
        <v>0.70926599999999995</v>
      </c>
      <c r="IBH5">
        <v>0.70689500000000005</v>
      </c>
      <c r="IBI5">
        <v>0.70799599999999996</v>
      </c>
      <c r="IBJ5">
        <v>0.70760699999999999</v>
      </c>
      <c r="IBK5">
        <v>0.70666300000000004</v>
      </c>
      <c r="IBL5">
        <v>0.70703300000000002</v>
      </c>
      <c r="IBM5">
        <v>0.70614900000000003</v>
      </c>
      <c r="IBN5">
        <v>0.70616000000000001</v>
      </c>
      <c r="IBO5">
        <v>0.70577100000000004</v>
      </c>
      <c r="IBP5">
        <v>0.70531600000000005</v>
      </c>
      <c r="IBQ5">
        <v>0.70389900000000005</v>
      </c>
    </row>
    <row r="7" spans="1:6153" x14ac:dyDescent="0.3">
      <c r="D7" s="2">
        <f t="shared" ref="D7:M8" si="0">CY3</f>
        <v>101</v>
      </c>
      <c r="E7">
        <f t="shared" si="0"/>
        <v>102</v>
      </c>
      <c r="F7">
        <f t="shared" si="0"/>
        <v>103</v>
      </c>
      <c r="G7">
        <f t="shared" si="0"/>
        <v>104</v>
      </c>
      <c r="H7">
        <f t="shared" si="0"/>
        <v>105</v>
      </c>
      <c r="I7">
        <f t="shared" si="0"/>
        <v>106</v>
      </c>
      <c r="J7">
        <f t="shared" si="0"/>
        <v>107</v>
      </c>
      <c r="K7">
        <f t="shared" si="0"/>
        <v>108</v>
      </c>
      <c r="L7">
        <f t="shared" si="0"/>
        <v>109</v>
      </c>
      <c r="M7">
        <f t="shared" si="0"/>
        <v>110</v>
      </c>
      <c r="N7">
        <f t="shared" ref="N7:W8" si="1">DI3</f>
        <v>111</v>
      </c>
      <c r="O7">
        <f t="shared" si="1"/>
        <v>112</v>
      </c>
      <c r="P7">
        <f t="shared" si="1"/>
        <v>113</v>
      </c>
      <c r="Q7">
        <f t="shared" si="1"/>
        <v>114</v>
      </c>
      <c r="R7">
        <f t="shared" si="1"/>
        <v>115</v>
      </c>
      <c r="S7">
        <f t="shared" si="1"/>
        <v>116</v>
      </c>
      <c r="T7">
        <f t="shared" si="1"/>
        <v>117</v>
      </c>
      <c r="U7">
        <f t="shared" si="1"/>
        <v>118</v>
      </c>
      <c r="V7">
        <f t="shared" si="1"/>
        <v>119</v>
      </c>
      <c r="W7">
        <f t="shared" si="1"/>
        <v>120</v>
      </c>
      <c r="X7">
        <f t="shared" ref="X7:AG8" si="2">DS3</f>
        <v>121</v>
      </c>
      <c r="Y7">
        <f t="shared" si="2"/>
        <v>122</v>
      </c>
      <c r="Z7">
        <f t="shared" si="2"/>
        <v>123</v>
      </c>
      <c r="AA7">
        <f t="shared" si="2"/>
        <v>124</v>
      </c>
      <c r="AB7">
        <f t="shared" si="2"/>
        <v>125</v>
      </c>
      <c r="AC7">
        <f t="shared" si="2"/>
        <v>126</v>
      </c>
      <c r="AD7">
        <f t="shared" si="2"/>
        <v>127</v>
      </c>
      <c r="AE7">
        <f t="shared" si="2"/>
        <v>128</v>
      </c>
      <c r="AF7">
        <f t="shared" si="2"/>
        <v>129</v>
      </c>
      <c r="AG7">
        <f t="shared" si="2"/>
        <v>130</v>
      </c>
      <c r="AH7">
        <f t="shared" ref="AH7:AQ8" si="3">EC3</f>
        <v>131</v>
      </c>
      <c r="AI7">
        <f t="shared" si="3"/>
        <v>132</v>
      </c>
      <c r="AJ7">
        <f t="shared" si="3"/>
        <v>133</v>
      </c>
      <c r="AK7">
        <f t="shared" si="3"/>
        <v>134</v>
      </c>
      <c r="AL7">
        <f t="shared" si="3"/>
        <v>135</v>
      </c>
      <c r="AM7">
        <f t="shared" si="3"/>
        <v>136</v>
      </c>
      <c r="AN7">
        <f t="shared" si="3"/>
        <v>137</v>
      </c>
      <c r="AO7">
        <f t="shared" si="3"/>
        <v>138</v>
      </c>
      <c r="AP7">
        <f t="shared" si="3"/>
        <v>139</v>
      </c>
      <c r="AQ7">
        <f t="shared" si="3"/>
        <v>140</v>
      </c>
      <c r="AR7">
        <f t="shared" ref="AR7:BA8" si="4">EM3</f>
        <v>141</v>
      </c>
      <c r="AS7">
        <f t="shared" si="4"/>
        <v>142</v>
      </c>
      <c r="AT7">
        <f t="shared" si="4"/>
        <v>143</v>
      </c>
      <c r="AU7">
        <f t="shared" si="4"/>
        <v>144</v>
      </c>
      <c r="AV7">
        <f t="shared" si="4"/>
        <v>145</v>
      </c>
      <c r="AW7">
        <f t="shared" si="4"/>
        <v>146</v>
      </c>
      <c r="AX7">
        <f t="shared" si="4"/>
        <v>147</v>
      </c>
      <c r="AY7">
        <f t="shared" si="4"/>
        <v>148</v>
      </c>
      <c r="AZ7">
        <f t="shared" si="4"/>
        <v>149</v>
      </c>
      <c r="BA7">
        <f t="shared" si="4"/>
        <v>150</v>
      </c>
      <c r="BB7">
        <f t="shared" ref="BB7:BK8" si="5">EW3</f>
        <v>151</v>
      </c>
      <c r="BC7">
        <f t="shared" si="5"/>
        <v>152</v>
      </c>
      <c r="BD7">
        <f t="shared" si="5"/>
        <v>153</v>
      </c>
      <c r="BE7">
        <f t="shared" si="5"/>
        <v>154</v>
      </c>
      <c r="BF7">
        <f t="shared" si="5"/>
        <v>155</v>
      </c>
      <c r="BG7">
        <f t="shared" si="5"/>
        <v>156</v>
      </c>
      <c r="BH7">
        <f t="shared" si="5"/>
        <v>157</v>
      </c>
      <c r="BI7">
        <f t="shared" si="5"/>
        <v>158</v>
      </c>
      <c r="BJ7">
        <f t="shared" si="5"/>
        <v>159</v>
      </c>
      <c r="BK7">
        <f t="shared" si="5"/>
        <v>160</v>
      </c>
      <c r="BL7">
        <f t="shared" ref="BL7:BU8" si="6">FG3</f>
        <v>161</v>
      </c>
      <c r="BM7">
        <f t="shared" si="6"/>
        <v>162</v>
      </c>
      <c r="BN7">
        <f t="shared" si="6"/>
        <v>163</v>
      </c>
      <c r="BO7">
        <f t="shared" si="6"/>
        <v>164</v>
      </c>
      <c r="BP7">
        <f t="shared" si="6"/>
        <v>165</v>
      </c>
      <c r="BQ7">
        <f t="shared" si="6"/>
        <v>166</v>
      </c>
      <c r="BR7">
        <f t="shared" si="6"/>
        <v>167</v>
      </c>
      <c r="BS7">
        <f t="shared" si="6"/>
        <v>168</v>
      </c>
      <c r="BT7">
        <f t="shared" si="6"/>
        <v>169</v>
      </c>
      <c r="BU7">
        <f t="shared" si="6"/>
        <v>170</v>
      </c>
      <c r="BV7">
        <f t="shared" ref="BV7:CD8" si="7">FQ3</f>
        <v>171</v>
      </c>
      <c r="BW7">
        <f t="shared" si="7"/>
        <v>172</v>
      </c>
      <c r="BX7">
        <f t="shared" si="7"/>
        <v>173</v>
      </c>
      <c r="BY7">
        <f t="shared" si="7"/>
        <v>174</v>
      </c>
      <c r="BZ7">
        <f t="shared" si="7"/>
        <v>175</v>
      </c>
      <c r="CA7">
        <f t="shared" si="7"/>
        <v>176</v>
      </c>
      <c r="CB7">
        <f t="shared" si="7"/>
        <v>177</v>
      </c>
      <c r="CC7">
        <f t="shared" si="7"/>
        <v>178</v>
      </c>
      <c r="CD7">
        <f t="shared" si="7"/>
        <v>179</v>
      </c>
    </row>
    <row r="8" spans="1:6153" x14ac:dyDescent="0.3">
      <c r="B8" t="s">
        <v>5</v>
      </c>
      <c r="D8">
        <f t="shared" si="0"/>
        <v>0.70648999999999995</v>
      </c>
      <c r="E8">
        <f t="shared" si="0"/>
        <v>0.70762400000000003</v>
      </c>
      <c r="F8">
        <f t="shared" si="0"/>
        <v>0.70551900000000001</v>
      </c>
      <c r="G8">
        <f t="shared" si="0"/>
        <v>0.70663500000000001</v>
      </c>
      <c r="H8">
        <f t="shared" si="0"/>
        <v>0.70569999999999999</v>
      </c>
      <c r="I8">
        <f t="shared" si="0"/>
        <v>0.70555000000000001</v>
      </c>
      <c r="J8">
        <f t="shared" si="0"/>
        <v>0.70574000000000003</v>
      </c>
      <c r="K8">
        <f t="shared" si="0"/>
        <v>0.70625300000000002</v>
      </c>
      <c r="L8">
        <f t="shared" si="0"/>
        <v>0.70906199999999997</v>
      </c>
      <c r="M8">
        <f t="shared" si="0"/>
        <v>0.71027899999999999</v>
      </c>
      <c r="N8">
        <f t="shared" si="1"/>
        <v>0.71034200000000003</v>
      </c>
      <c r="O8">
        <f t="shared" si="1"/>
        <v>0.70772299999999999</v>
      </c>
      <c r="P8">
        <f t="shared" si="1"/>
        <v>0.70821699999999999</v>
      </c>
      <c r="Q8">
        <f t="shared" si="1"/>
        <v>0.70802399999999999</v>
      </c>
      <c r="R8">
        <f t="shared" si="1"/>
        <v>0.70533599999999996</v>
      </c>
      <c r="S8">
        <f t="shared" si="1"/>
        <v>0.70286499999999996</v>
      </c>
      <c r="T8">
        <f t="shared" si="1"/>
        <v>0.70257400000000003</v>
      </c>
      <c r="U8">
        <f t="shared" si="1"/>
        <v>0.70128199999999996</v>
      </c>
      <c r="V8">
        <f t="shared" si="1"/>
        <v>0.70308000000000004</v>
      </c>
      <c r="W8">
        <f t="shared" si="1"/>
        <v>0.69627399999999995</v>
      </c>
      <c r="X8">
        <f t="shared" si="2"/>
        <v>0.69542000000000004</v>
      </c>
      <c r="Y8">
        <f t="shared" si="2"/>
        <v>0.69328400000000001</v>
      </c>
      <c r="Z8">
        <f t="shared" si="2"/>
        <v>0.69563200000000003</v>
      </c>
      <c r="AA8">
        <f t="shared" si="2"/>
        <v>0.69212399999999996</v>
      </c>
      <c r="AB8">
        <f t="shared" si="2"/>
        <v>0.68928999999999996</v>
      </c>
      <c r="AC8">
        <f t="shared" si="2"/>
        <v>0.69133199999999995</v>
      </c>
      <c r="AD8">
        <f t="shared" si="2"/>
        <v>0.68936799999999998</v>
      </c>
      <c r="AE8">
        <f t="shared" si="2"/>
        <v>0.69043200000000005</v>
      </c>
      <c r="AF8">
        <f t="shared" si="2"/>
        <v>0.69220000000000004</v>
      </c>
      <c r="AG8">
        <f t="shared" si="2"/>
        <v>0.69077999999999995</v>
      </c>
      <c r="AH8">
        <f t="shared" si="3"/>
        <v>0.68899600000000005</v>
      </c>
      <c r="AI8">
        <f t="shared" si="3"/>
        <v>0.68659999999999999</v>
      </c>
      <c r="AJ8">
        <f t="shared" si="3"/>
        <v>0.68828199999999995</v>
      </c>
      <c r="AK8">
        <f t="shared" si="3"/>
        <v>0.68712700000000004</v>
      </c>
      <c r="AL8">
        <f t="shared" si="3"/>
        <v>0.68198000000000003</v>
      </c>
      <c r="AM8">
        <f t="shared" si="3"/>
        <v>0.67816799999999999</v>
      </c>
      <c r="AN8">
        <f t="shared" si="3"/>
        <v>0.678975</v>
      </c>
      <c r="AO8">
        <f t="shared" si="3"/>
        <v>0.68210999999999999</v>
      </c>
      <c r="AP8">
        <f t="shared" si="3"/>
        <v>0.68342899999999995</v>
      </c>
      <c r="AQ8">
        <f t="shared" si="3"/>
        <v>0.681755</v>
      </c>
      <c r="AR8">
        <f t="shared" si="4"/>
        <v>0.68276700000000001</v>
      </c>
      <c r="AS8">
        <f t="shared" si="4"/>
        <v>0.68846099999999999</v>
      </c>
      <c r="AT8">
        <f t="shared" si="4"/>
        <v>0.68460900000000002</v>
      </c>
      <c r="AU8">
        <f t="shared" si="4"/>
        <v>0.69055699999999998</v>
      </c>
      <c r="AV8">
        <f t="shared" si="4"/>
        <v>0.68941600000000003</v>
      </c>
      <c r="AW8">
        <f t="shared" si="4"/>
        <v>0.68971800000000005</v>
      </c>
      <c r="AX8">
        <f t="shared" si="4"/>
        <v>0.68718299999999999</v>
      </c>
      <c r="AY8">
        <f t="shared" si="4"/>
        <v>0.68685600000000002</v>
      </c>
      <c r="AZ8">
        <f t="shared" si="4"/>
        <v>0.69287200000000004</v>
      </c>
      <c r="BA8">
        <f t="shared" si="4"/>
        <v>0.68634600000000001</v>
      </c>
      <c r="BB8">
        <f t="shared" si="5"/>
        <v>0.68898099999999995</v>
      </c>
      <c r="BC8">
        <f t="shared" si="5"/>
        <v>0.69181999999999999</v>
      </c>
      <c r="BD8">
        <f t="shared" si="5"/>
        <v>0.688859</v>
      </c>
      <c r="BE8">
        <f t="shared" si="5"/>
        <v>0.692187</v>
      </c>
      <c r="BF8">
        <f t="shared" si="5"/>
        <v>0.69158900000000001</v>
      </c>
      <c r="BG8">
        <f t="shared" si="5"/>
        <v>0.69279999999999997</v>
      </c>
      <c r="BH8">
        <f t="shared" si="5"/>
        <v>0.69145699999999999</v>
      </c>
      <c r="BI8">
        <f t="shared" si="5"/>
        <v>0.69186000000000003</v>
      </c>
      <c r="BJ8">
        <f t="shared" si="5"/>
        <v>0.68608199999999997</v>
      </c>
      <c r="BK8">
        <f t="shared" si="5"/>
        <v>0.68674800000000003</v>
      </c>
      <c r="BL8">
        <f t="shared" si="6"/>
        <v>0.68798899999999996</v>
      </c>
      <c r="BM8">
        <f t="shared" si="6"/>
        <v>0.68827300000000002</v>
      </c>
      <c r="BN8">
        <f t="shared" si="6"/>
        <v>0.68563700000000005</v>
      </c>
      <c r="BO8">
        <f t="shared" si="6"/>
        <v>0.68137300000000001</v>
      </c>
      <c r="BP8">
        <f t="shared" si="6"/>
        <v>0.68057299999999998</v>
      </c>
      <c r="BQ8">
        <f t="shared" si="6"/>
        <v>0.68081499999999995</v>
      </c>
      <c r="BR8">
        <f t="shared" si="6"/>
        <v>0.682257</v>
      </c>
      <c r="BS8">
        <f t="shared" si="6"/>
        <v>0.68468200000000001</v>
      </c>
      <c r="BT8">
        <f t="shared" si="6"/>
        <v>0.68360200000000004</v>
      </c>
      <c r="BU8">
        <f t="shared" si="6"/>
        <v>0.68991899999999995</v>
      </c>
      <c r="BV8">
        <f t="shared" si="7"/>
        <v>0.68984000000000001</v>
      </c>
      <c r="BW8">
        <f t="shared" si="7"/>
        <v>0.69074999999999998</v>
      </c>
      <c r="BX8">
        <f t="shared" si="7"/>
        <v>0.69007499999999999</v>
      </c>
      <c r="BY8">
        <f t="shared" si="7"/>
        <v>0.68887500000000002</v>
      </c>
      <c r="BZ8">
        <f t="shared" si="7"/>
        <v>0.68518100000000004</v>
      </c>
      <c r="CA8">
        <f t="shared" si="7"/>
        <v>0.68331600000000003</v>
      </c>
      <c r="CB8">
        <f t="shared" si="7"/>
        <v>0.68298700000000001</v>
      </c>
      <c r="CC8">
        <f t="shared" si="7"/>
        <v>0.68479900000000005</v>
      </c>
      <c r="CD8">
        <f t="shared" si="7"/>
        <v>0.68642000000000003</v>
      </c>
    </row>
    <row r="9" spans="1:6153" x14ac:dyDescent="0.3">
      <c r="A9" s="1" t="s">
        <v>4</v>
      </c>
      <c r="B9">
        <v>0.99</v>
      </c>
      <c r="D9">
        <f t="shared" ref="D9:M10" si="8">CY$5*$B9</f>
        <v>0.69896475000000002</v>
      </c>
      <c r="E9">
        <f t="shared" si="8"/>
        <v>0.69930926999999998</v>
      </c>
      <c r="F9">
        <f t="shared" si="8"/>
        <v>0.70078635</v>
      </c>
      <c r="G9">
        <f t="shared" si="8"/>
        <v>0.69898949999999993</v>
      </c>
      <c r="H9">
        <f t="shared" si="8"/>
        <v>0.69868458</v>
      </c>
      <c r="I9">
        <f t="shared" si="8"/>
        <v>0.69881328000000009</v>
      </c>
      <c r="J9">
        <f t="shared" si="8"/>
        <v>0.69791336999999998</v>
      </c>
      <c r="K9">
        <f t="shared" si="8"/>
        <v>0.69853014000000002</v>
      </c>
      <c r="L9">
        <f t="shared" si="8"/>
        <v>0.69946370999999996</v>
      </c>
      <c r="M9">
        <f t="shared" si="8"/>
        <v>0.70135857000000001</v>
      </c>
      <c r="N9">
        <f t="shared" ref="N9:W10" si="9">DI$5*$B9</f>
        <v>0.70380882</v>
      </c>
      <c r="O9">
        <f t="shared" si="9"/>
        <v>0.70323659999999999</v>
      </c>
      <c r="P9">
        <f t="shared" si="9"/>
        <v>0.70091999999999999</v>
      </c>
      <c r="Q9">
        <f t="shared" si="9"/>
        <v>0.70051904999999992</v>
      </c>
      <c r="R9">
        <f t="shared" si="9"/>
        <v>0.70020125999999994</v>
      </c>
      <c r="S9">
        <f t="shared" si="9"/>
        <v>0.69800048999999997</v>
      </c>
      <c r="T9">
        <f t="shared" si="9"/>
        <v>0.69565023000000004</v>
      </c>
      <c r="U9">
        <f t="shared" si="9"/>
        <v>0.69540470999999993</v>
      </c>
      <c r="V9">
        <f t="shared" si="9"/>
        <v>0.69415037999999996</v>
      </c>
      <c r="W9">
        <f t="shared" si="9"/>
        <v>0.69496614000000001</v>
      </c>
      <c r="X9">
        <f t="shared" ref="X9:AG10" si="10">DS$5*$B9</f>
        <v>0.68957361000000006</v>
      </c>
      <c r="Y9">
        <f t="shared" si="10"/>
        <v>0.68744609999999995</v>
      </c>
      <c r="Z9">
        <f t="shared" si="10"/>
        <v>0.68703822000000003</v>
      </c>
      <c r="AA9">
        <f t="shared" si="10"/>
        <v>0.68663330999999994</v>
      </c>
      <c r="AB9">
        <f t="shared" si="10"/>
        <v>0.68470281</v>
      </c>
      <c r="AC9">
        <f t="shared" si="10"/>
        <v>0.68231196000000005</v>
      </c>
      <c r="AD9">
        <f t="shared" si="10"/>
        <v>0.68416127999999998</v>
      </c>
      <c r="AE9">
        <f t="shared" si="10"/>
        <v>0.68269212000000001</v>
      </c>
      <c r="AF9">
        <f t="shared" si="10"/>
        <v>0.68224958999999996</v>
      </c>
      <c r="AG9">
        <f t="shared" si="10"/>
        <v>0.68505821999999994</v>
      </c>
      <c r="AH9">
        <f t="shared" ref="AH9:AQ10" si="11">EC$5*$B9</f>
        <v>0.68372667000000009</v>
      </c>
      <c r="AI9">
        <f t="shared" si="11"/>
        <v>0.68156450999999996</v>
      </c>
      <c r="AJ9">
        <f t="shared" si="11"/>
        <v>0.67997258999999999</v>
      </c>
      <c r="AK9">
        <f t="shared" si="11"/>
        <v>0.68085368999999996</v>
      </c>
      <c r="AL9">
        <f t="shared" si="11"/>
        <v>0.67906179</v>
      </c>
      <c r="AM9">
        <f t="shared" si="11"/>
        <v>0.67442265000000001</v>
      </c>
      <c r="AN9">
        <f t="shared" si="11"/>
        <v>0.67150313999999989</v>
      </c>
      <c r="AO9">
        <f t="shared" si="11"/>
        <v>0.67240205999999991</v>
      </c>
      <c r="AP9">
        <f t="shared" si="11"/>
        <v>0.67369796999999998</v>
      </c>
      <c r="AQ9">
        <f t="shared" si="11"/>
        <v>0.6746374799999999</v>
      </c>
      <c r="AR9">
        <f t="shared" ref="AR9:BA10" si="12">EM$5*$B9</f>
        <v>0.67467312000000002</v>
      </c>
      <c r="AS9">
        <f t="shared" si="12"/>
        <v>0.67777281</v>
      </c>
      <c r="AT9">
        <f t="shared" si="12"/>
        <v>0.68143977</v>
      </c>
      <c r="AU9">
        <f t="shared" si="12"/>
        <v>0.67779459000000009</v>
      </c>
      <c r="AV9">
        <f t="shared" si="12"/>
        <v>0.68106258000000008</v>
      </c>
      <c r="AW9">
        <f t="shared" si="12"/>
        <v>0.68367222000000005</v>
      </c>
      <c r="AX9">
        <f t="shared" si="12"/>
        <v>0.68254955999999989</v>
      </c>
      <c r="AY9">
        <f t="shared" si="12"/>
        <v>0.67958649000000004</v>
      </c>
      <c r="AZ9">
        <f t="shared" si="12"/>
        <v>0.68200010999999994</v>
      </c>
      <c r="BA9">
        <f t="shared" si="12"/>
        <v>0.68237334000000005</v>
      </c>
      <c r="BB9">
        <f t="shared" ref="BB9:BK10" si="13">EW$5*$B9</f>
        <v>0.68107247999999998</v>
      </c>
      <c r="BC9">
        <f t="shared" si="13"/>
        <v>0.68081607</v>
      </c>
      <c r="BD9">
        <f t="shared" si="13"/>
        <v>0.68456718000000005</v>
      </c>
      <c r="BE9">
        <f t="shared" si="13"/>
        <v>0.68375438999999993</v>
      </c>
      <c r="BF9">
        <f t="shared" si="13"/>
        <v>0.68225454000000008</v>
      </c>
      <c r="BG9">
        <f t="shared" si="13"/>
        <v>0.68635016999999998</v>
      </c>
      <c r="BH9">
        <f t="shared" si="13"/>
        <v>0.68539976999999996</v>
      </c>
      <c r="BI9">
        <f t="shared" si="13"/>
        <v>0.68380587000000004</v>
      </c>
      <c r="BJ9">
        <f t="shared" si="13"/>
        <v>0.68531463000000004</v>
      </c>
      <c r="BK9">
        <f t="shared" si="13"/>
        <v>0.6799617</v>
      </c>
      <c r="BL9">
        <f t="shared" ref="BL9:BU10" si="14">FG$5*$B9</f>
        <v>0.67966370999999992</v>
      </c>
      <c r="BM9">
        <f t="shared" si="14"/>
        <v>0.67941324000000003</v>
      </c>
      <c r="BN9">
        <f t="shared" si="14"/>
        <v>0.68010623999999997</v>
      </c>
      <c r="BO9">
        <f t="shared" si="14"/>
        <v>0.67768965000000003</v>
      </c>
      <c r="BP9">
        <f t="shared" si="14"/>
        <v>0.67611951000000003</v>
      </c>
      <c r="BQ9">
        <f t="shared" si="14"/>
        <v>0.67391774999999998</v>
      </c>
      <c r="BR9">
        <f t="shared" si="14"/>
        <v>0.67337522999999999</v>
      </c>
      <c r="BS9">
        <f t="shared" si="14"/>
        <v>0.67391972999999994</v>
      </c>
      <c r="BT9">
        <f t="shared" si="14"/>
        <v>0.67587299999999995</v>
      </c>
      <c r="BU9">
        <f t="shared" si="14"/>
        <v>0.67722336000000005</v>
      </c>
      <c r="BV9">
        <f t="shared" ref="BV9:CD10" si="15">FQ$5*$B9</f>
        <v>0.68187140999999996</v>
      </c>
      <c r="BW9">
        <f t="shared" si="15"/>
        <v>0.68301387000000002</v>
      </c>
      <c r="BX9">
        <f t="shared" si="15"/>
        <v>0.6841701899999999</v>
      </c>
      <c r="BY9">
        <f t="shared" si="15"/>
        <v>0.68253173999999994</v>
      </c>
      <c r="BZ9">
        <f t="shared" si="15"/>
        <v>0.68247827999999999</v>
      </c>
      <c r="CA9">
        <f t="shared" si="15"/>
        <v>0.67740551999999998</v>
      </c>
      <c r="CB9">
        <f t="shared" si="15"/>
        <v>0.67633434000000003</v>
      </c>
      <c r="CC9">
        <f t="shared" si="15"/>
        <v>0.67591457999999993</v>
      </c>
      <c r="CD9">
        <f t="shared" si="15"/>
        <v>0.67775894999999997</v>
      </c>
    </row>
    <row r="10" spans="1:6153" x14ac:dyDescent="0.3">
      <c r="B10">
        <v>1.01</v>
      </c>
      <c r="D10">
        <f t="shared" si="8"/>
        <v>0.71308525</v>
      </c>
      <c r="E10">
        <f t="shared" si="8"/>
        <v>0.71343673000000007</v>
      </c>
      <c r="F10">
        <f t="shared" si="8"/>
        <v>0.71494364999999993</v>
      </c>
      <c r="G10">
        <f t="shared" si="8"/>
        <v>0.71311049999999998</v>
      </c>
      <c r="H10">
        <f t="shared" si="8"/>
        <v>0.71279941999999996</v>
      </c>
      <c r="I10">
        <f t="shared" si="8"/>
        <v>0.71293072000000002</v>
      </c>
      <c r="J10">
        <f t="shared" si="8"/>
        <v>0.71201263000000004</v>
      </c>
      <c r="K10">
        <f t="shared" si="8"/>
        <v>0.71264186000000007</v>
      </c>
      <c r="L10">
        <f t="shared" si="8"/>
        <v>0.71359428999999996</v>
      </c>
      <c r="M10">
        <f t="shared" si="8"/>
        <v>0.71552743000000008</v>
      </c>
      <c r="N10">
        <f t="shared" si="9"/>
        <v>0.7180271800000001</v>
      </c>
      <c r="O10">
        <f t="shared" si="9"/>
        <v>0.71744339999999995</v>
      </c>
      <c r="P10">
        <f t="shared" si="9"/>
        <v>0.71507999999999994</v>
      </c>
      <c r="Q10">
        <f t="shared" si="9"/>
        <v>0.71467095000000003</v>
      </c>
      <c r="R10">
        <f t="shared" si="9"/>
        <v>0.71434673999999998</v>
      </c>
      <c r="S10">
        <f t="shared" si="9"/>
        <v>0.71210150999999999</v>
      </c>
      <c r="T10">
        <f t="shared" si="9"/>
        <v>0.70970376999999996</v>
      </c>
      <c r="U10">
        <f t="shared" si="9"/>
        <v>0.70945329000000001</v>
      </c>
      <c r="V10">
        <f t="shared" si="9"/>
        <v>0.70817361999999995</v>
      </c>
      <c r="W10">
        <f t="shared" si="9"/>
        <v>0.70900585999999999</v>
      </c>
      <c r="X10">
        <f t="shared" si="10"/>
        <v>0.70350438999999998</v>
      </c>
      <c r="Y10">
        <f t="shared" si="10"/>
        <v>0.70133389999999995</v>
      </c>
      <c r="Z10">
        <f t="shared" si="10"/>
        <v>0.70091777999999993</v>
      </c>
      <c r="AA10">
        <f t="shared" si="10"/>
        <v>0.70050469000000004</v>
      </c>
      <c r="AB10">
        <f t="shared" si="10"/>
        <v>0.69853518999999997</v>
      </c>
      <c r="AC10">
        <f t="shared" si="10"/>
        <v>0.69609604000000003</v>
      </c>
      <c r="AD10">
        <f t="shared" si="10"/>
        <v>0.69798272000000006</v>
      </c>
      <c r="AE10">
        <f t="shared" si="10"/>
        <v>0.69648387999999994</v>
      </c>
      <c r="AF10">
        <f t="shared" si="10"/>
        <v>0.69603241000000005</v>
      </c>
      <c r="AG10">
        <f t="shared" si="10"/>
        <v>0.69889778000000002</v>
      </c>
      <c r="AH10">
        <f t="shared" si="11"/>
        <v>0.69753933000000001</v>
      </c>
      <c r="AI10">
        <f t="shared" si="11"/>
        <v>0.69533349</v>
      </c>
      <c r="AJ10">
        <f t="shared" si="11"/>
        <v>0.69370941000000008</v>
      </c>
      <c r="AK10">
        <f t="shared" si="11"/>
        <v>0.69460831000000001</v>
      </c>
      <c r="AL10">
        <f t="shared" si="11"/>
        <v>0.69278021000000001</v>
      </c>
      <c r="AM10">
        <f t="shared" si="11"/>
        <v>0.68804735000000006</v>
      </c>
      <c r="AN10">
        <f t="shared" si="11"/>
        <v>0.68506886</v>
      </c>
      <c r="AO10">
        <f t="shared" si="11"/>
        <v>0.68598594000000002</v>
      </c>
      <c r="AP10">
        <f t="shared" si="11"/>
        <v>0.68730802999999996</v>
      </c>
      <c r="AQ10">
        <f t="shared" si="11"/>
        <v>0.68826651999999999</v>
      </c>
      <c r="AR10">
        <f t="shared" si="12"/>
        <v>0.68830287999999995</v>
      </c>
      <c r="AS10">
        <f t="shared" si="12"/>
        <v>0.69146518999999995</v>
      </c>
      <c r="AT10">
        <f t="shared" si="12"/>
        <v>0.69520623000000004</v>
      </c>
      <c r="AU10">
        <f t="shared" si="12"/>
        <v>0.69148741000000002</v>
      </c>
      <c r="AV10">
        <f t="shared" si="12"/>
        <v>0.69482142000000002</v>
      </c>
      <c r="AW10">
        <f t="shared" si="12"/>
        <v>0.69748378</v>
      </c>
      <c r="AX10">
        <f t="shared" si="12"/>
        <v>0.69633844</v>
      </c>
      <c r="AY10">
        <f t="shared" si="12"/>
        <v>0.69331551000000002</v>
      </c>
      <c r="AZ10">
        <f t="shared" si="12"/>
        <v>0.69577789000000001</v>
      </c>
      <c r="BA10">
        <f t="shared" si="12"/>
        <v>0.69615866000000004</v>
      </c>
      <c r="BB10">
        <f t="shared" si="13"/>
        <v>0.69483152000000004</v>
      </c>
      <c r="BC10">
        <f t="shared" si="13"/>
        <v>0.69456993</v>
      </c>
      <c r="BD10">
        <f t="shared" si="13"/>
        <v>0.69839682000000003</v>
      </c>
      <c r="BE10">
        <f t="shared" si="13"/>
        <v>0.69756761</v>
      </c>
      <c r="BF10">
        <f t="shared" si="13"/>
        <v>0.69603746</v>
      </c>
      <c r="BG10">
        <f t="shared" si="13"/>
        <v>0.70021582999999998</v>
      </c>
      <c r="BH10">
        <f t="shared" si="13"/>
        <v>0.69924623000000008</v>
      </c>
      <c r="BI10">
        <f t="shared" si="13"/>
        <v>0.69762013</v>
      </c>
      <c r="BJ10">
        <f t="shared" si="13"/>
        <v>0.69915936999999995</v>
      </c>
      <c r="BK10">
        <f t="shared" si="13"/>
        <v>0.6936983000000001</v>
      </c>
      <c r="BL10">
        <f t="shared" si="14"/>
        <v>0.69339428999999997</v>
      </c>
      <c r="BM10">
        <f t="shared" si="14"/>
        <v>0.69313875999999996</v>
      </c>
      <c r="BN10">
        <f t="shared" si="14"/>
        <v>0.69384576000000009</v>
      </c>
      <c r="BO10">
        <f t="shared" si="14"/>
        <v>0.69138034999999998</v>
      </c>
      <c r="BP10">
        <f t="shared" si="14"/>
        <v>0.68977849000000002</v>
      </c>
      <c r="BQ10">
        <f t="shared" si="14"/>
        <v>0.68753225000000007</v>
      </c>
      <c r="BR10">
        <f t="shared" si="14"/>
        <v>0.68697877000000007</v>
      </c>
      <c r="BS10">
        <f t="shared" si="14"/>
        <v>0.68753427</v>
      </c>
      <c r="BT10">
        <f t="shared" si="14"/>
        <v>0.689527</v>
      </c>
      <c r="BU10">
        <f t="shared" si="14"/>
        <v>0.69090463999999996</v>
      </c>
      <c r="BV10">
        <f t="shared" si="15"/>
        <v>0.69564659000000006</v>
      </c>
      <c r="BW10">
        <f t="shared" si="15"/>
        <v>0.69681212999999997</v>
      </c>
      <c r="BX10">
        <f t="shared" si="15"/>
        <v>0.69799180999999999</v>
      </c>
      <c r="BY10">
        <f t="shared" si="15"/>
        <v>0.69632026000000002</v>
      </c>
      <c r="BZ10">
        <f t="shared" si="15"/>
        <v>0.69626571999999998</v>
      </c>
      <c r="CA10">
        <f t="shared" si="15"/>
        <v>0.69109047999999995</v>
      </c>
      <c r="CB10">
        <f t="shared" si="15"/>
        <v>0.68999766000000007</v>
      </c>
      <c r="CC10">
        <f t="shared" si="15"/>
        <v>0.68956941999999999</v>
      </c>
      <c r="CD10">
        <f t="shared" si="15"/>
        <v>0.69145105000000007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WV10"/>
  <sheetViews>
    <sheetView zoomScale="70" zoomScaleNormal="70" workbookViewId="0">
      <selection activeCell="AP64" sqref="AP64"/>
    </sheetView>
  </sheetViews>
  <sheetFormatPr defaultRowHeight="15" x14ac:dyDescent="0.25"/>
  <cols>
    <col min="1" max="1" width="12.85546875" customWidth="1"/>
  </cols>
  <sheetData>
    <row r="1" spans="1:6028" x14ac:dyDescent="0.3">
      <c r="A1" t="s">
        <v>2</v>
      </c>
    </row>
    <row r="3" spans="1:6028" x14ac:dyDescent="0.3">
      <c r="A3" t="s">
        <v>0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>
        <v>41</v>
      </c>
      <c r="AR3">
        <v>42</v>
      </c>
      <c r="AS3">
        <v>43</v>
      </c>
      <c r="AT3">
        <v>44</v>
      </c>
      <c r="AU3">
        <v>45</v>
      </c>
      <c r="AV3">
        <v>46</v>
      </c>
      <c r="AW3">
        <v>47</v>
      </c>
      <c r="AX3">
        <v>48</v>
      </c>
      <c r="AY3">
        <v>49</v>
      </c>
      <c r="AZ3">
        <v>50</v>
      </c>
      <c r="BA3">
        <v>51</v>
      </c>
      <c r="BB3">
        <v>52</v>
      </c>
      <c r="BC3">
        <v>53</v>
      </c>
      <c r="BD3">
        <v>54</v>
      </c>
      <c r="BE3">
        <v>55</v>
      </c>
      <c r="BF3">
        <v>56</v>
      </c>
      <c r="BG3">
        <v>57</v>
      </c>
      <c r="BH3">
        <v>58</v>
      </c>
      <c r="BI3">
        <v>59</v>
      </c>
      <c r="BJ3">
        <v>60</v>
      </c>
      <c r="BK3">
        <v>61</v>
      </c>
      <c r="BL3">
        <v>62</v>
      </c>
      <c r="BM3">
        <v>63</v>
      </c>
      <c r="BN3">
        <v>64</v>
      </c>
      <c r="BO3">
        <v>65</v>
      </c>
      <c r="BP3">
        <v>66</v>
      </c>
      <c r="BQ3">
        <v>67</v>
      </c>
      <c r="BR3">
        <v>68</v>
      </c>
      <c r="BS3">
        <v>69</v>
      </c>
      <c r="BT3">
        <v>70</v>
      </c>
      <c r="BU3">
        <v>71</v>
      </c>
      <c r="BV3">
        <v>72</v>
      </c>
      <c r="BW3">
        <v>73</v>
      </c>
      <c r="BX3">
        <v>74</v>
      </c>
      <c r="BY3">
        <v>75</v>
      </c>
      <c r="BZ3">
        <v>76</v>
      </c>
      <c r="CA3">
        <v>77</v>
      </c>
      <c r="CB3">
        <v>78</v>
      </c>
      <c r="CC3">
        <v>79</v>
      </c>
      <c r="CD3">
        <v>80</v>
      </c>
      <c r="CE3">
        <v>81</v>
      </c>
      <c r="CF3">
        <v>82</v>
      </c>
      <c r="CG3">
        <v>83</v>
      </c>
      <c r="CH3">
        <v>84</v>
      </c>
      <c r="CI3">
        <v>85</v>
      </c>
      <c r="CJ3">
        <v>86</v>
      </c>
      <c r="CK3">
        <v>87</v>
      </c>
      <c r="CL3">
        <v>88</v>
      </c>
      <c r="CM3">
        <v>89</v>
      </c>
      <c r="CN3">
        <v>90</v>
      </c>
      <c r="CO3">
        <v>91</v>
      </c>
      <c r="CP3">
        <v>92</v>
      </c>
      <c r="CQ3">
        <v>93</v>
      </c>
      <c r="CR3">
        <v>94</v>
      </c>
      <c r="CS3">
        <v>95</v>
      </c>
      <c r="CT3">
        <v>96</v>
      </c>
      <c r="CU3">
        <v>97</v>
      </c>
      <c r="CV3">
        <v>98</v>
      </c>
      <c r="CW3">
        <v>99</v>
      </c>
      <c r="CX3">
        <v>100</v>
      </c>
      <c r="CY3">
        <v>101</v>
      </c>
      <c r="CZ3">
        <v>102</v>
      </c>
      <c r="DA3">
        <v>103</v>
      </c>
      <c r="DB3">
        <v>104</v>
      </c>
      <c r="DC3">
        <v>105</v>
      </c>
      <c r="DD3">
        <v>106</v>
      </c>
      <c r="DE3">
        <v>107</v>
      </c>
      <c r="DF3">
        <v>108</v>
      </c>
      <c r="DG3">
        <v>109</v>
      </c>
      <c r="DH3">
        <v>110</v>
      </c>
      <c r="DI3">
        <v>111</v>
      </c>
      <c r="DJ3">
        <v>112</v>
      </c>
      <c r="DK3">
        <v>113</v>
      </c>
      <c r="DL3">
        <v>114</v>
      </c>
      <c r="DM3">
        <v>115</v>
      </c>
      <c r="DN3">
        <v>116</v>
      </c>
      <c r="DO3">
        <v>117</v>
      </c>
      <c r="DP3">
        <v>118</v>
      </c>
      <c r="DQ3">
        <v>119</v>
      </c>
      <c r="DR3">
        <v>120</v>
      </c>
      <c r="DS3">
        <v>121</v>
      </c>
      <c r="DT3">
        <v>122</v>
      </c>
      <c r="DU3">
        <v>123</v>
      </c>
      <c r="DV3">
        <v>124</v>
      </c>
      <c r="DW3">
        <v>125</v>
      </c>
      <c r="DX3">
        <v>126</v>
      </c>
      <c r="DY3">
        <v>127</v>
      </c>
      <c r="DZ3">
        <v>128</v>
      </c>
      <c r="EA3">
        <v>129</v>
      </c>
      <c r="EB3">
        <v>130</v>
      </c>
      <c r="EC3">
        <v>131</v>
      </c>
      <c r="ED3">
        <v>132</v>
      </c>
      <c r="EE3">
        <v>133</v>
      </c>
      <c r="EF3">
        <v>134</v>
      </c>
      <c r="EG3">
        <v>135</v>
      </c>
      <c r="EH3">
        <v>136</v>
      </c>
      <c r="EI3">
        <v>137</v>
      </c>
      <c r="EJ3">
        <v>138</v>
      </c>
      <c r="EK3">
        <v>139</v>
      </c>
      <c r="EL3">
        <v>140</v>
      </c>
      <c r="EM3">
        <v>141</v>
      </c>
      <c r="EN3">
        <v>142</v>
      </c>
      <c r="EO3">
        <v>143</v>
      </c>
      <c r="EP3">
        <v>144</v>
      </c>
      <c r="EQ3">
        <v>145</v>
      </c>
      <c r="ER3">
        <v>146</v>
      </c>
      <c r="ES3">
        <v>147</v>
      </c>
      <c r="ET3">
        <v>148</v>
      </c>
      <c r="EU3">
        <v>149</v>
      </c>
      <c r="EV3">
        <v>150</v>
      </c>
      <c r="EW3">
        <v>151</v>
      </c>
      <c r="EX3">
        <v>152</v>
      </c>
      <c r="EY3">
        <v>153</v>
      </c>
      <c r="EZ3">
        <v>154</v>
      </c>
      <c r="FA3">
        <v>155</v>
      </c>
      <c r="FB3">
        <v>156</v>
      </c>
      <c r="FC3">
        <v>157</v>
      </c>
      <c r="FD3">
        <v>158</v>
      </c>
      <c r="FE3">
        <v>159</v>
      </c>
      <c r="FF3">
        <v>160</v>
      </c>
      <c r="FG3">
        <v>161</v>
      </c>
      <c r="FH3">
        <v>162</v>
      </c>
      <c r="FI3">
        <v>163</v>
      </c>
      <c r="FJ3">
        <v>164</v>
      </c>
      <c r="FK3">
        <v>165</v>
      </c>
      <c r="FL3">
        <v>166</v>
      </c>
      <c r="FM3">
        <v>167</v>
      </c>
      <c r="FN3">
        <v>168</v>
      </c>
      <c r="FO3">
        <v>169</v>
      </c>
      <c r="FP3">
        <v>170</v>
      </c>
      <c r="FQ3">
        <v>171</v>
      </c>
      <c r="FR3">
        <v>172</v>
      </c>
      <c r="FS3">
        <v>173</v>
      </c>
      <c r="FT3">
        <v>174</v>
      </c>
      <c r="FU3">
        <v>175</v>
      </c>
      <c r="FV3">
        <v>176</v>
      </c>
      <c r="FW3">
        <v>177</v>
      </c>
      <c r="FX3">
        <v>178</v>
      </c>
      <c r="FY3">
        <v>179</v>
      </c>
      <c r="FZ3">
        <v>180</v>
      </c>
      <c r="GA3">
        <v>181</v>
      </c>
      <c r="GB3">
        <v>182</v>
      </c>
      <c r="GC3">
        <v>183</v>
      </c>
      <c r="GD3">
        <v>184</v>
      </c>
      <c r="GE3">
        <v>185</v>
      </c>
      <c r="GF3">
        <v>186</v>
      </c>
      <c r="GG3">
        <v>187</v>
      </c>
      <c r="GH3">
        <v>188</v>
      </c>
      <c r="GI3">
        <v>189</v>
      </c>
      <c r="GJ3">
        <v>190</v>
      </c>
      <c r="GK3">
        <v>191</v>
      </c>
      <c r="GL3">
        <v>192</v>
      </c>
      <c r="GM3">
        <v>193</v>
      </c>
      <c r="GN3">
        <v>194</v>
      </c>
      <c r="GO3">
        <v>195</v>
      </c>
      <c r="GP3">
        <v>196</v>
      </c>
      <c r="GQ3">
        <v>197</v>
      </c>
      <c r="GR3">
        <v>198</v>
      </c>
      <c r="GS3">
        <v>199</v>
      </c>
      <c r="GT3">
        <v>200</v>
      </c>
      <c r="GU3">
        <v>201</v>
      </c>
      <c r="GV3">
        <v>202</v>
      </c>
      <c r="GW3">
        <v>203</v>
      </c>
      <c r="GX3">
        <v>204</v>
      </c>
      <c r="GY3">
        <v>205</v>
      </c>
      <c r="GZ3">
        <v>206</v>
      </c>
      <c r="HA3">
        <v>207</v>
      </c>
      <c r="HB3">
        <v>208</v>
      </c>
      <c r="HC3">
        <v>209</v>
      </c>
      <c r="HD3">
        <v>210</v>
      </c>
      <c r="HE3">
        <v>211</v>
      </c>
      <c r="HF3">
        <v>212</v>
      </c>
      <c r="HG3">
        <v>213</v>
      </c>
      <c r="HH3">
        <v>214</v>
      </c>
      <c r="HI3">
        <v>215</v>
      </c>
      <c r="HJ3">
        <v>216</v>
      </c>
      <c r="HK3">
        <v>217</v>
      </c>
      <c r="HL3">
        <v>218</v>
      </c>
      <c r="HM3">
        <v>219</v>
      </c>
      <c r="HN3">
        <v>220</v>
      </c>
      <c r="HO3">
        <v>221</v>
      </c>
      <c r="HP3">
        <v>222</v>
      </c>
      <c r="HQ3">
        <v>223</v>
      </c>
      <c r="HR3">
        <v>224</v>
      </c>
      <c r="HS3">
        <v>225</v>
      </c>
      <c r="HT3">
        <v>226</v>
      </c>
      <c r="HU3">
        <v>227</v>
      </c>
      <c r="HV3">
        <v>228</v>
      </c>
      <c r="HW3">
        <v>229</v>
      </c>
      <c r="HX3">
        <v>230</v>
      </c>
      <c r="HY3">
        <v>231</v>
      </c>
      <c r="HZ3">
        <v>232</v>
      </c>
      <c r="IA3">
        <v>233</v>
      </c>
      <c r="IB3">
        <v>234</v>
      </c>
      <c r="IC3">
        <v>235</v>
      </c>
      <c r="ID3">
        <v>236</v>
      </c>
      <c r="IE3">
        <v>237</v>
      </c>
      <c r="IF3">
        <v>238</v>
      </c>
      <c r="IG3">
        <v>239</v>
      </c>
      <c r="IH3">
        <v>240</v>
      </c>
      <c r="II3">
        <v>241</v>
      </c>
      <c r="IJ3">
        <v>242</v>
      </c>
      <c r="IK3">
        <v>243</v>
      </c>
      <c r="IL3">
        <v>244</v>
      </c>
      <c r="IM3">
        <v>245</v>
      </c>
      <c r="IN3">
        <v>246</v>
      </c>
      <c r="IO3">
        <v>247</v>
      </c>
      <c r="IP3">
        <v>248</v>
      </c>
      <c r="IQ3">
        <v>249</v>
      </c>
      <c r="IR3">
        <v>250</v>
      </c>
      <c r="IS3">
        <v>251</v>
      </c>
      <c r="IT3">
        <v>252</v>
      </c>
      <c r="IU3">
        <v>253</v>
      </c>
      <c r="IV3">
        <v>254</v>
      </c>
      <c r="IW3">
        <v>255</v>
      </c>
      <c r="IX3">
        <v>256</v>
      </c>
      <c r="IY3">
        <v>257</v>
      </c>
      <c r="IZ3">
        <v>258</v>
      </c>
      <c r="JA3">
        <v>259</v>
      </c>
      <c r="JB3">
        <v>260</v>
      </c>
      <c r="JC3">
        <v>261</v>
      </c>
      <c r="JD3">
        <v>262</v>
      </c>
      <c r="JE3">
        <v>263</v>
      </c>
      <c r="JF3">
        <v>264</v>
      </c>
      <c r="JG3">
        <v>265</v>
      </c>
      <c r="JH3">
        <v>266</v>
      </c>
      <c r="JI3">
        <v>267</v>
      </c>
      <c r="JJ3">
        <v>268</v>
      </c>
      <c r="JK3">
        <v>269</v>
      </c>
      <c r="JL3">
        <v>270</v>
      </c>
      <c r="JM3">
        <v>271</v>
      </c>
      <c r="JN3">
        <v>272</v>
      </c>
      <c r="JO3">
        <v>273</v>
      </c>
      <c r="JP3">
        <v>274</v>
      </c>
      <c r="JQ3">
        <v>275</v>
      </c>
      <c r="JR3">
        <v>276</v>
      </c>
      <c r="JS3">
        <v>277</v>
      </c>
      <c r="JT3">
        <v>278</v>
      </c>
      <c r="JU3">
        <v>279</v>
      </c>
      <c r="JV3">
        <v>280</v>
      </c>
      <c r="JW3">
        <v>281</v>
      </c>
      <c r="JX3">
        <v>282</v>
      </c>
      <c r="JY3">
        <v>283</v>
      </c>
      <c r="JZ3">
        <v>284</v>
      </c>
      <c r="KA3">
        <v>285</v>
      </c>
      <c r="KB3">
        <v>286</v>
      </c>
      <c r="KC3">
        <v>287</v>
      </c>
      <c r="KD3">
        <v>288</v>
      </c>
      <c r="KE3">
        <v>289</v>
      </c>
      <c r="KF3">
        <v>290</v>
      </c>
      <c r="KG3">
        <v>291</v>
      </c>
      <c r="KH3">
        <v>292</v>
      </c>
      <c r="KI3">
        <v>293</v>
      </c>
      <c r="KJ3">
        <v>294</v>
      </c>
      <c r="KK3">
        <v>295</v>
      </c>
      <c r="KL3">
        <v>296</v>
      </c>
      <c r="KM3">
        <v>297</v>
      </c>
      <c r="KN3">
        <v>298</v>
      </c>
      <c r="KO3">
        <v>299</v>
      </c>
      <c r="KP3">
        <v>300</v>
      </c>
      <c r="KQ3">
        <v>301</v>
      </c>
      <c r="KR3">
        <v>302</v>
      </c>
      <c r="KS3">
        <v>303</v>
      </c>
      <c r="KT3">
        <v>304</v>
      </c>
      <c r="KU3">
        <v>305</v>
      </c>
      <c r="KV3">
        <v>306</v>
      </c>
      <c r="KW3">
        <v>307</v>
      </c>
      <c r="KX3">
        <v>308</v>
      </c>
      <c r="KY3">
        <v>309</v>
      </c>
      <c r="KZ3">
        <v>310</v>
      </c>
      <c r="LA3">
        <v>311</v>
      </c>
      <c r="LB3">
        <v>312</v>
      </c>
      <c r="LC3">
        <v>313</v>
      </c>
      <c r="LD3">
        <v>314</v>
      </c>
      <c r="LE3">
        <v>315</v>
      </c>
      <c r="LF3">
        <v>316</v>
      </c>
      <c r="LG3">
        <v>317</v>
      </c>
      <c r="LH3">
        <v>318</v>
      </c>
      <c r="LI3">
        <v>319</v>
      </c>
      <c r="LJ3">
        <v>320</v>
      </c>
      <c r="LK3">
        <v>321</v>
      </c>
      <c r="LL3">
        <v>322</v>
      </c>
      <c r="LM3">
        <v>323</v>
      </c>
      <c r="LN3">
        <v>324</v>
      </c>
      <c r="LO3">
        <v>325</v>
      </c>
      <c r="LP3">
        <v>326</v>
      </c>
      <c r="LQ3">
        <v>327</v>
      </c>
      <c r="LR3">
        <v>328</v>
      </c>
      <c r="LS3">
        <v>329</v>
      </c>
      <c r="LT3">
        <v>330</v>
      </c>
      <c r="LU3">
        <v>331</v>
      </c>
      <c r="LV3">
        <v>332</v>
      </c>
      <c r="LW3">
        <v>333</v>
      </c>
      <c r="LX3">
        <v>334</v>
      </c>
      <c r="LY3">
        <v>335</v>
      </c>
      <c r="LZ3">
        <v>336</v>
      </c>
      <c r="MA3">
        <v>337</v>
      </c>
      <c r="MB3">
        <v>338</v>
      </c>
      <c r="MC3">
        <v>339</v>
      </c>
      <c r="MD3">
        <v>340</v>
      </c>
      <c r="ME3">
        <v>341</v>
      </c>
      <c r="MF3">
        <v>342</v>
      </c>
      <c r="MG3">
        <v>343</v>
      </c>
      <c r="MH3">
        <v>344</v>
      </c>
      <c r="MI3">
        <v>345</v>
      </c>
      <c r="MJ3">
        <v>346</v>
      </c>
      <c r="MK3">
        <v>347</v>
      </c>
      <c r="ML3">
        <v>348</v>
      </c>
      <c r="MM3">
        <v>349</v>
      </c>
      <c r="MN3">
        <v>350</v>
      </c>
      <c r="MO3">
        <v>351</v>
      </c>
      <c r="MP3">
        <v>352</v>
      </c>
      <c r="MQ3">
        <v>353</v>
      </c>
      <c r="MR3">
        <v>354</v>
      </c>
      <c r="MS3">
        <v>355</v>
      </c>
      <c r="MT3">
        <v>356</v>
      </c>
      <c r="MU3">
        <v>357</v>
      </c>
      <c r="MV3">
        <v>358</v>
      </c>
      <c r="MW3">
        <v>359</v>
      </c>
      <c r="MX3">
        <v>360</v>
      </c>
      <c r="MY3">
        <v>361</v>
      </c>
      <c r="MZ3">
        <v>362</v>
      </c>
      <c r="NA3">
        <v>363</v>
      </c>
      <c r="NB3">
        <v>364</v>
      </c>
      <c r="NC3">
        <v>365</v>
      </c>
      <c r="ND3">
        <v>366</v>
      </c>
      <c r="NE3">
        <v>367</v>
      </c>
      <c r="NF3">
        <v>368</v>
      </c>
      <c r="NG3">
        <v>369</v>
      </c>
      <c r="NH3">
        <v>370</v>
      </c>
      <c r="NI3">
        <v>371</v>
      </c>
      <c r="NJ3">
        <v>372</v>
      </c>
      <c r="NK3">
        <v>373</v>
      </c>
      <c r="NL3">
        <v>374</v>
      </c>
      <c r="NM3">
        <v>375</v>
      </c>
      <c r="NN3">
        <v>376</v>
      </c>
      <c r="NO3">
        <v>377</v>
      </c>
      <c r="NP3">
        <v>378</v>
      </c>
      <c r="NQ3">
        <v>379</v>
      </c>
      <c r="NR3">
        <v>380</v>
      </c>
      <c r="NS3">
        <v>381</v>
      </c>
      <c r="NT3">
        <v>382</v>
      </c>
      <c r="NU3">
        <v>383</v>
      </c>
      <c r="NV3">
        <v>384</v>
      </c>
      <c r="NW3">
        <v>385</v>
      </c>
      <c r="NX3">
        <v>386</v>
      </c>
      <c r="NY3">
        <v>387</v>
      </c>
      <c r="NZ3">
        <v>388</v>
      </c>
      <c r="OA3">
        <v>389</v>
      </c>
      <c r="OB3">
        <v>390</v>
      </c>
      <c r="OC3">
        <v>391</v>
      </c>
      <c r="OD3">
        <v>392</v>
      </c>
      <c r="OE3">
        <v>393</v>
      </c>
      <c r="OF3">
        <v>394</v>
      </c>
      <c r="OG3">
        <v>395</v>
      </c>
      <c r="OH3">
        <v>396</v>
      </c>
      <c r="OI3">
        <v>397</v>
      </c>
      <c r="OJ3">
        <v>398</v>
      </c>
      <c r="OK3">
        <v>399</v>
      </c>
      <c r="OL3">
        <v>400</v>
      </c>
      <c r="OM3">
        <v>401</v>
      </c>
      <c r="ON3">
        <v>402</v>
      </c>
      <c r="OO3">
        <v>403</v>
      </c>
      <c r="OP3">
        <v>404</v>
      </c>
      <c r="OQ3">
        <v>405</v>
      </c>
      <c r="OR3">
        <v>406</v>
      </c>
      <c r="OS3">
        <v>407</v>
      </c>
      <c r="OT3">
        <v>408</v>
      </c>
      <c r="OU3">
        <v>409</v>
      </c>
      <c r="OV3">
        <v>410</v>
      </c>
      <c r="OW3">
        <v>411</v>
      </c>
      <c r="OX3">
        <v>412</v>
      </c>
      <c r="OY3">
        <v>413</v>
      </c>
      <c r="OZ3">
        <v>414</v>
      </c>
      <c r="PA3">
        <v>415</v>
      </c>
      <c r="PB3">
        <v>416</v>
      </c>
      <c r="PC3">
        <v>417</v>
      </c>
      <c r="PD3">
        <v>418</v>
      </c>
      <c r="PE3">
        <v>419</v>
      </c>
      <c r="PF3">
        <v>420</v>
      </c>
      <c r="PG3">
        <v>421</v>
      </c>
      <c r="PH3">
        <v>422</v>
      </c>
      <c r="PI3">
        <v>423</v>
      </c>
      <c r="PJ3">
        <v>424</v>
      </c>
      <c r="PK3">
        <v>425</v>
      </c>
      <c r="PL3">
        <v>426</v>
      </c>
      <c r="PM3">
        <v>427</v>
      </c>
      <c r="PN3">
        <v>428</v>
      </c>
      <c r="PO3">
        <v>429</v>
      </c>
      <c r="PP3">
        <v>430</v>
      </c>
      <c r="PQ3">
        <v>431</v>
      </c>
      <c r="PR3">
        <v>432</v>
      </c>
      <c r="PS3">
        <v>433</v>
      </c>
      <c r="PT3">
        <v>434</v>
      </c>
      <c r="PU3">
        <v>435</v>
      </c>
      <c r="PV3">
        <v>436</v>
      </c>
      <c r="PW3">
        <v>437</v>
      </c>
      <c r="PX3">
        <v>438</v>
      </c>
      <c r="PY3">
        <v>439</v>
      </c>
      <c r="PZ3">
        <v>440</v>
      </c>
      <c r="QA3">
        <v>441</v>
      </c>
      <c r="QB3">
        <v>442</v>
      </c>
      <c r="QC3">
        <v>443</v>
      </c>
      <c r="QD3">
        <v>444</v>
      </c>
      <c r="QE3">
        <v>445</v>
      </c>
      <c r="QF3">
        <v>446</v>
      </c>
      <c r="QG3">
        <v>447</v>
      </c>
      <c r="QH3">
        <v>448</v>
      </c>
      <c r="QI3">
        <v>449</v>
      </c>
      <c r="QJ3">
        <v>450</v>
      </c>
      <c r="QK3">
        <v>451</v>
      </c>
      <c r="QL3">
        <v>452</v>
      </c>
      <c r="QM3">
        <v>453</v>
      </c>
      <c r="QN3">
        <v>454</v>
      </c>
      <c r="QO3">
        <v>455</v>
      </c>
      <c r="QP3">
        <v>456</v>
      </c>
      <c r="QQ3">
        <v>457</v>
      </c>
      <c r="QR3">
        <v>458</v>
      </c>
      <c r="QS3">
        <v>459</v>
      </c>
      <c r="QT3">
        <v>460</v>
      </c>
      <c r="QU3">
        <v>461</v>
      </c>
      <c r="QV3">
        <v>462</v>
      </c>
      <c r="QW3">
        <v>463</v>
      </c>
      <c r="QX3">
        <v>464</v>
      </c>
      <c r="QY3">
        <v>465</v>
      </c>
      <c r="QZ3">
        <v>466</v>
      </c>
      <c r="RA3">
        <v>467</v>
      </c>
      <c r="RB3">
        <v>468</v>
      </c>
      <c r="RC3">
        <v>469</v>
      </c>
      <c r="RD3">
        <v>470</v>
      </c>
      <c r="RE3">
        <v>471</v>
      </c>
      <c r="RF3">
        <v>472</v>
      </c>
      <c r="RG3">
        <v>473</v>
      </c>
      <c r="RH3">
        <v>474</v>
      </c>
      <c r="RI3">
        <v>475</v>
      </c>
      <c r="RJ3">
        <v>476</v>
      </c>
      <c r="RK3">
        <v>477</v>
      </c>
      <c r="RL3">
        <v>478</v>
      </c>
      <c r="RM3">
        <v>479</v>
      </c>
      <c r="RN3">
        <v>480</v>
      </c>
      <c r="RO3">
        <v>481</v>
      </c>
      <c r="RP3">
        <v>482</v>
      </c>
      <c r="RQ3">
        <v>483</v>
      </c>
      <c r="RR3">
        <v>484</v>
      </c>
      <c r="RS3">
        <v>485</v>
      </c>
      <c r="RT3">
        <v>486</v>
      </c>
      <c r="RU3">
        <v>487</v>
      </c>
      <c r="RV3">
        <v>488</v>
      </c>
      <c r="RW3">
        <v>489</v>
      </c>
      <c r="RX3">
        <v>490</v>
      </c>
      <c r="RY3">
        <v>491</v>
      </c>
      <c r="RZ3">
        <v>492</v>
      </c>
      <c r="SA3">
        <v>493</v>
      </c>
      <c r="SB3">
        <v>494</v>
      </c>
      <c r="SC3">
        <v>495</v>
      </c>
      <c r="SD3">
        <v>496</v>
      </c>
      <c r="SE3">
        <v>497</v>
      </c>
      <c r="SF3">
        <v>498</v>
      </c>
      <c r="SG3">
        <v>499</v>
      </c>
      <c r="SH3">
        <v>500</v>
      </c>
      <c r="SI3">
        <v>501</v>
      </c>
      <c r="SJ3">
        <v>502</v>
      </c>
      <c r="SK3">
        <v>503</v>
      </c>
      <c r="SL3">
        <v>504</v>
      </c>
      <c r="SM3">
        <v>505</v>
      </c>
      <c r="SN3">
        <v>506</v>
      </c>
      <c r="SO3">
        <v>507</v>
      </c>
      <c r="SP3">
        <v>508</v>
      </c>
      <c r="SQ3">
        <v>509</v>
      </c>
      <c r="SR3">
        <v>510</v>
      </c>
      <c r="SS3">
        <v>511</v>
      </c>
      <c r="ST3">
        <v>512</v>
      </c>
      <c r="SU3">
        <v>513</v>
      </c>
      <c r="SV3">
        <v>514</v>
      </c>
      <c r="SW3">
        <v>515</v>
      </c>
      <c r="SX3">
        <v>516</v>
      </c>
      <c r="SY3">
        <v>517</v>
      </c>
      <c r="SZ3">
        <v>518</v>
      </c>
      <c r="TA3">
        <v>519</v>
      </c>
      <c r="TB3">
        <v>520</v>
      </c>
      <c r="TC3">
        <v>521</v>
      </c>
      <c r="TD3">
        <v>522</v>
      </c>
      <c r="TE3">
        <v>523</v>
      </c>
      <c r="TF3">
        <v>524</v>
      </c>
      <c r="TG3">
        <v>525</v>
      </c>
      <c r="TH3">
        <v>526</v>
      </c>
      <c r="TI3">
        <v>527</v>
      </c>
      <c r="TJ3">
        <v>528</v>
      </c>
      <c r="TK3">
        <v>529</v>
      </c>
      <c r="TL3">
        <v>530</v>
      </c>
      <c r="TM3">
        <v>531</v>
      </c>
      <c r="TN3">
        <v>532</v>
      </c>
      <c r="TO3">
        <v>533</v>
      </c>
      <c r="TP3">
        <v>534</v>
      </c>
      <c r="TQ3">
        <v>535</v>
      </c>
      <c r="TR3">
        <v>536</v>
      </c>
      <c r="TS3">
        <v>537</v>
      </c>
      <c r="TT3">
        <v>538</v>
      </c>
      <c r="TU3">
        <v>539</v>
      </c>
      <c r="TV3">
        <v>540</v>
      </c>
      <c r="TW3">
        <v>541</v>
      </c>
      <c r="TX3">
        <v>542</v>
      </c>
      <c r="TY3">
        <v>543</v>
      </c>
      <c r="TZ3">
        <v>544</v>
      </c>
      <c r="UA3">
        <v>545</v>
      </c>
      <c r="UB3">
        <v>546</v>
      </c>
      <c r="UC3">
        <v>547</v>
      </c>
      <c r="UD3">
        <v>548</v>
      </c>
      <c r="UE3">
        <v>549</v>
      </c>
      <c r="UF3">
        <v>550</v>
      </c>
      <c r="UG3">
        <v>551</v>
      </c>
      <c r="UH3">
        <v>552</v>
      </c>
      <c r="UI3">
        <v>553</v>
      </c>
      <c r="UJ3">
        <v>554</v>
      </c>
      <c r="UK3">
        <v>555</v>
      </c>
      <c r="UL3">
        <v>556</v>
      </c>
      <c r="UM3">
        <v>557</v>
      </c>
      <c r="UN3">
        <v>558</v>
      </c>
      <c r="UO3">
        <v>559</v>
      </c>
      <c r="UP3">
        <v>560</v>
      </c>
      <c r="UQ3">
        <v>561</v>
      </c>
      <c r="UR3">
        <v>562</v>
      </c>
      <c r="US3">
        <v>563</v>
      </c>
      <c r="UT3">
        <v>564</v>
      </c>
      <c r="UU3">
        <v>565</v>
      </c>
      <c r="UV3">
        <v>566</v>
      </c>
      <c r="UW3">
        <v>567</v>
      </c>
      <c r="UX3">
        <v>568</v>
      </c>
      <c r="UY3">
        <v>569</v>
      </c>
      <c r="UZ3">
        <v>570</v>
      </c>
      <c r="VA3">
        <v>571</v>
      </c>
      <c r="VB3">
        <v>572</v>
      </c>
      <c r="VC3">
        <v>573</v>
      </c>
      <c r="VD3">
        <v>574</v>
      </c>
      <c r="VE3">
        <v>575</v>
      </c>
      <c r="VF3">
        <v>576</v>
      </c>
      <c r="VG3">
        <v>577</v>
      </c>
      <c r="VH3">
        <v>578</v>
      </c>
      <c r="VI3">
        <v>579</v>
      </c>
      <c r="VJ3">
        <v>580</v>
      </c>
      <c r="VK3">
        <v>581</v>
      </c>
      <c r="VL3">
        <v>582</v>
      </c>
      <c r="VM3">
        <v>583</v>
      </c>
      <c r="VN3">
        <v>584</v>
      </c>
      <c r="VO3">
        <v>585</v>
      </c>
      <c r="VP3">
        <v>586</v>
      </c>
      <c r="VQ3">
        <v>587</v>
      </c>
      <c r="VR3">
        <v>588</v>
      </c>
      <c r="VS3">
        <v>589</v>
      </c>
      <c r="VT3">
        <v>590</v>
      </c>
      <c r="VU3">
        <v>591</v>
      </c>
      <c r="VV3">
        <v>592</v>
      </c>
      <c r="VW3">
        <v>593</v>
      </c>
      <c r="VX3">
        <v>594</v>
      </c>
      <c r="VY3">
        <v>595</v>
      </c>
      <c r="VZ3">
        <v>596</v>
      </c>
      <c r="WA3">
        <v>597</v>
      </c>
      <c r="WB3">
        <v>598</v>
      </c>
      <c r="WC3">
        <v>599</v>
      </c>
      <c r="WD3">
        <v>600</v>
      </c>
      <c r="WE3">
        <v>601</v>
      </c>
      <c r="WF3">
        <v>602</v>
      </c>
      <c r="WG3">
        <v>603</v>
      </c>
      <c r="WH3">
        <v>604</v>
      </c>
      <c r="WI3">
        <v>605</v>
      </c>
      <c r="WJ3">
        <v>606</v>
      </c>
      <c r="WK3">
        <v>607</v>
      </c>
      <c r="WL3">
        <v>608</v>
      </c>
      <c r="WM3">
        <v>609</v>
      </c>
      <c r="WN3">
        <v>610</v>
      </c>
      <c r="WO3">
        <v>611</v>
      </c>
      <c r="WP3">
        <v>612</v>
      </c>
      <c r="WQ3">
        <v>613</v>
      </c>
      <c r="WR3">
        <v>614</v>
      </c>
      <c r="WS3">
        <v>615</v>
      </c>
      <c r="WT3">
        <v>616</v>
      </c>
      <c r="WU3">
        <v>617</v>
      </c>
      <c r="WV3">
        <v>618</v>
      </c>
      <c r="WW3">
        <v>619</v>
      </c>
      <c r="WX3">
        <v>620</v>
      </c>
      <c r="WY3">
        <v>621</v>
      </c>
      <c r="WZ3">
        <v>622</v>
      </c>
      <c r="XA3">
        <v>623</v>
      </c>
      <c r="XB3">
        <v>624</v>
      </c>
      <c r="XC3">
        <v>625</v>
      </c>
      <c r="XD3">
        <v>626</v>
      </c>
      <c r="XE3">
        <v>627</v>
      </c>
      <c r="XF3">
        <v>628</v>
      </c>
      <c r="XG3">
        <v>629</v>
      </c>
      <c r="XH3">
        <v>630</v>
      </c>
      <c r="XI3">
        <v>631</v>
      </c>
      <c r="XJ3">
        <v>632</v>
      </c>
      <c r="XK3">
        <v>633</v>
      </c>
      <c r="XL3">
        <v>634</v>
      </c>
      <c r="XM3">
        <v>635</v>
      </c>
      <c r="XN3">
        <v>636</v>
      </c>
      <c r="XO3">
        <v>637</v>
      </c>
      <c r="XP3">
        <v>638</v>
      </c>
      <c r="XQ3">
        <v>639</v>
      </c>
      <c r="XR3">
        <v>640</v>
      </c>
      <c r="XS3">
        <v>641</v>
      </c>
      <c r="XT3">
        <v>642</v>
      </c>
      <c r="XU3">
        <v>643</v>
      </c>
      <c r="XV3">
        <v>644</v>
      </c>
      <c r="XW3">
        <v>645</v>
      </c>
      <c r="XX3">
        <v>646</v>
      </c>
      <c r="XY3">
        <v>647</v>
      </c>
      <c r="XZ3">
        <v>648</v>
      </c>
      <c r="YA3">
        <v>649</v>
      </c>
      <c r="YB3">
        <v>650</v>
      </c>
      <c r="YC3">
        <v>651</v>
      </c>
      <c r="YD3">
        <v>652</v>
      </c>
      <c r="YE3">
        <v>653</v>
      </c>
      <c r="YF3">
        <v>654</v>
      </c>
      <c r="YG3">
        <v>655</v>
      </c>
      <c r="YH3">
        <v>656</v>
      </c>
      <c r="YI3">
        <v>657</v>
      </c>
      <c r="YJ3">
        <v>658</v>
      </c>
      <c r="YK3">
        <v>659</v>
      </c>
      <c r="YL3">
        <v>660</v>
      </c>
      <c r="YM3">
        <v>661</v>
      </c>
      <c r="YN3">
        <v>662</v>
      </c>
      <c r="YO3">
        <v>663</v>
      </c>
      <c r="YP3">
        <v>664</v>
      </c>
      <c r="YQ3">
        <v>665</v>
      </c>
      <c r="YR3">
        <v>666</v>
      </c>
      <c r="YS3">
        <v>667</v>
      </c>
      <c r="YT3">
        <v>668</v>
      </c>
      <c r="YU3">
        <v>669</v>
      </c>
      <c r="YV3">
        <v>670</v>
      </c>
      <c r="YW3">
        <v>671</v>
      </c>
      <c r="YX3">
        <v>672</v>
      </c>
      <c r="YY3">
        <v>673</v>
      </c>
      <c r="YZ3">
        <v>674</v>
      </c>
      <c r="ZA3">
        <v>675</v>
      </c>
      <c r="ZB3">
        <v>676</v>
      </c>
      <c r="ZC3">
        <v>677</v>
      </c>
      <c r="ZD3">
        <v>678</v>
      </c>
      <c r="ZE3">
        <v>679</v>
      </c>
      <c r="ZF3">
        <v>680</v>
      </c>
      <c r="ZG3">
        <v>681</v>
      </c>
      <c r="ZH3">
        <v>682</v>
      </c>
      <c r="ZI3">
        <v>683</v>
      </c>
      <c r="ZJ3">
        <v>684</v>
      </c>
      <c r="ZK3">
        <v>685</v>
      </c>
      <c r="ZL3">
        <v>686</v>
      </c>
      <c r="ZM3">
        <v>687</v>
      </c>
      <c r="ZN3">
        <v>688</v>
      </c>
      <c r="ZO3">
        <v>689</v>
      </c>
      <c r="ZP3">
        <v>690</v>
      </c>
      <c r="ZQ3">
        <v>691</v>
      </c>
      <c r="ZR3">
        <v>692</v>
      </c>
      <c r="ZS3">
        <v>693</v>
      </c>
      <c r="ZT3">
        <v>694</v>
      </c>
      <c r="ZU3">
        <v>695</v>
      </c>
      <c r="ZV3">
        <v>696</v>
      </c>
      <c r="ZW3">
        <v>697</v>
      </c>
      <c r="ZX3">
        <v>698</v>
      </c>
      <c r="ZY3">
        <v>699</v>
      </c>
      <c r="ZZ3">
        <v>700</v>
      </c>
      <c r="AAA3">
        <v>701</v>
      </c>
      <c r="AAB3">
        <v>702</v>
      </c>
      <c r="AAC3">
        <v>703</v>
      </c>
      <c r="AAD3">
        <v>704</v>
      </c>
      <c r="AAE3">
        <v>705</v>
      </c>
      <c r="AAF3">
        <v>706</v>
      </c>
      <c r="AAG3">
        <v>707</v>
      </c>
      <c r="AAH3">
        <v>708</v>
      </c>
      <c r="AAI3">
        <v>709</v>
      </c>
      <c r="AAJ3">
        <v>710</v>
      </c>
      <c r="AAK3">
        <v>711</v>
      </c>
      <c r="AAL3">
        <v>712</v>
      </c>
      <c r="AAM3">
        <v>713</v>
      </c>
      <c r="AAN3">
        <v>714</v>
      </c>
      <c r="AAO3">
        <v>715</v>
      </c>
      <c r="AAP3">
        <v>716</v>
      </c>
      <c r="AAQ3">
        <v>717</v>
      </c>
      <c r="AAR3">
        <v>718</v>
      </c>
      <c r="AAS3">
        <v>719</v>
      </c>
      <c r="AAT3">
        <v>720</v>
      </c>
      <c r="AAU3">
        <v>721</v>
      </c>
      <c r="AAV3">
        <v>722</v>
      </c>
      <c r="AAW3">
        <v>723</v>
      </c>
      <c r="AAX3">
        <v>724</v>
      </c>
      <c r="AAY3">
        <v>725</v>
      </c>
      <c r="AAZ3">
        <v>726</v>
      </c>
      <c r="ABA3">
        <v>727</v>
      </c>
      <c r="ABB3">
        <v>728</v>
      </c>
      <c r="ABC3">
        <v>729</v>
      </c>
      <c r="ABD3">
        <v>730</v>
      </c>
      <c r="ABE3">
        <v>731</v>
      </c>
      <c r="ABF3">
        <v>732</v>
      </c>
      <c r="ABG3">
        <v>733</v>
      </c>
      <c r="ABH3">
        <v>734</v>
      </c>
      <c r="ABI3">
        <v>735</v>
      </c>
      <c r="ABJ3">
        <v>736</v>
      </c>
      <c r="ABK3">
        <v>737</v>
      </c>
      <c r="ABL3">
        <v>738</v>
      </c>
      <c r="ABM3">
        <v>739</v>
      </c>
      <c r="ABN3">
        <v>740</v>
      </c>
      <c r="ABO3">
        <v>741</v>
      </c>
      <c r="ABP3">
        <v>742</v>
      </c>
      <c r="ABQ3">
        <v>743</v>
      </c>
      <c r="ABR3">
        <v>744</v>
      </c>
      <c r="ABS3">
        <v>745</v>
      </c>
      <c r="ABT3">
        <v>746</v>
      </c>
      <c r="ABU3">
        <v>747</v>
      </c>
      <c r="ABV3">
        <v>748</v>
      </c>
      <c r="ABW3">
        <v>749</v>
      </c>
      <c r="ABX3">
        <v>750</v>
      </c>
      <c r="ABY3">
        <v>751</v>
      </c>
      <c r="ABZ3">
        <v>752</v>
      </c>
      <c r="ACA3">
        <v>753</v>
      </c>
      <c r="ACB3">
        <v>754</v>
      </c>
      <c r="ACC3">
        <v>755</v>
      </c>
      <c r="ACD3">
        <v>756</v>
      </c>
      <c r="ACE3">
        <v>757</v>
      </c>
      <c r="ACF3">
        <v>758</v>
      </c>
      <c r="ACG3">
        <v>759</v>
      </c>
      <c r="ACH3">
        <v>760</v>
      </c>
      <c r="ACI3">
        <v>761</v>
      </c>
      <c r="ACJ3">
        <v>762</v>
      </c>
      <c r="ACK3">
        <v>763</v>
      </c>
      <c r="ACL3">
        <v>764</v>
      </c>
      <c r="ACM3">
        <v>765</v>
      </c>
      <c r="ACN3">
        <v>766</v>
      </c>
      <c r="ACO3">
        <v>767</v>
      </c>
      <c r="ACP3">
        <v>768</v>
      </c>
      <c r="ACQ3">
        <v>769</v>
      </c>
      <c r="ACR3">
        <v>770</v>
      </c>
      <c r="ACS3">
        <v>771</v>
      </c>
      <c r="ACT3">
        <v>772</v>
      </c>
      <c r="ACU3">
        <v>773</v>
      </c>
      <c r="ACV3">
        <v>774</v>
      </c>
      <c r="ACW3">
        <v>775</v>
      </c>
      <c r="ACX3">
        <v>776</v>
      </c>
      <c r="ACY3">
        <v>777</v>
      </c>
      <c r="ACZ3">
        <v>778</v>
      </c>
      <c r="ADA3">
        <v>779</v>
      </c>
      <c r="ADB3">
        <v>780</v>
      </c>
      <c r="ADC3">
        <v>781</v>
      </c>
      <c r="ADD3">
        <v>782</v>
      </c>
      <c r="ADE3">
        <v>783</v>
      </c>
      <c r="ADF3">
        <v>784</v>
      </c>
      <c r="ADG3">
        <v>785</v>
      </c>
      <c r="ADH3">
        <v>786</v>
      </c>
      <c r="ADI3">
        <v>787</v>
      </c>
      <c r="ADJ3">
        <v>788</v>
      </c>
      <c r="ADK3">
        <v>789</v>
      </c>
      <c r="ADL3">
        <v>790</v>
      </c>
      <c r="ADM3">
        <v>791</v>
      </c>
      <c r="ADN3">
        <v>792</v>
      </c>
      <c r="ADO3">
        <v>793</v>
      </c>
      <c r="ADP3">
        <v>794</v>
      </c>
      <c r="ADQ3">
        <v>795</v>
      </c>
      <c r="ADR3">
        <v>796</v>
      </c>
      <c r="ADS3">
        <v>797</v>
      </c>
      <c r="ADT3">
        <v>798</v>
      </c>
      <c r="ADU3">
        <v>799</v>
      </c>
      <c r="ADV3">
        <v>800</v>
      </c>
      <c r="ADW3">
        <v>801</v>
      </c>
      <c r="ADX3">
        <v>802</v>
      </c>
      <c r="ADY3">
        <v>803</v>
      </c>
      <c r="ADZ3">
        <v>804</v>
      </c>
      <c r="AEA3">
        <v>805</v>
      </c>
      <c r="AEB3">
        <v>806</v>
      </c>
      <c r="AEC3">
        <v>807</v>
      </c>
      <c r="AED3">
        <v>808</v>
      </c>
      <c r="AEE3">
        <v>809</v>
      </c>
      <c r="AEF3">
        <v>810</v>
      </c>
      <c r="AEG3">
        <v>811</v>
      </c>
      <c r="AEH3">
        <v>812</v>
      </c>
      <c r="AEI3">
        <v>813</v>
      </c>
      <c r="AEJ3">
        <v>814</v>
      </c>
      <c r="AEK3">
        <v>815</v>
      </c>
      <c r="AEL3">
        <v>816</v>
      </c>
      <c r="AEM3">
        <v>817</v>
      </c>
      <c r="AEN3">
        <v>818</v>
      </c>
      <c r="AEO3">
        <v>819</v>
      </c>
      <c r="AEP3">
        <v>820</v>
      </c>
      <c r="AEQ3">
        <v>821</v>
      </c>
      <c r="AER3">
        <v>822</v>
      </c>
      <c r="AES3">
        <v>823</v>
      </c>
      <c r="AET3">
        <v>824</v>
      </c>
      <c r="AEU3">
        <v>825</v>
      </c>
      <c r="AEV3">
        <v>826</v>
      </c>
      <c r="AEW3">
        <v>827</v>
      </c>
      <c r="AEX3">
        <v>828</v>
      </c>
      <c r="AEY3">
        <v>829</v>
      </c>
      <c r="AEZ3">
        <v>830</v>
      </c>
      <c r="AFA3">
        <v>831</v>
      </c>
      <c r="AFB3">
        <v>832</v>
      </c>
      <c r="AFC3">
        <v>833</v>
      </c>
      <c r="AFD3">
        <v>834</v>
      </c>
      <c r="AFE3">
        <v>835</v>
      </c>
      <c r="AFF3">
        <v>836</v>
      </c>
      <c r="AFG3">
        <v>837</v>
      </c>
      <c r="AFH3">
        <v>838</v>
      </c>
      <c r="AFI3">
        <v>839</v>
      </c>
      <c r="AFJ3">
        <v>840</v>
      </c>
      <c r="AFK3">
        <v>841</v>
      </c>
      <c r="AFL3">
        <v>842</v>
      </c>
      <c r="AFM3">
        <v>843</v>
      </c>
      <c r="AFN3">
        <v>844</v>
      </c>
      <c r="AFO3">
        <v>845</v>
      </c>
      <c r="AFP3">
        <v>846</v>
      </c>
      <c r="AFQ3">
        <v>847</v>
      </c>
      <c r="AFR3">
        <v>848</v>
      </c>
      <c r="AFS3">
        <v>849</v>
      </c>
      <c r="AFT3">
        <v>850</v>
      </c>
      <c r="AFU3">
        <v>851</v>
      </c>
      <c r="AFV3">
        <v>852</v>
      </c>
      <c r="AFW3">
        <v>853</v>
      </c>
      <c r="AFX3">
        <v>854</v>
      </c>
      <c r="AFY3">
        <v>855</v>
      </c>
      <c r="AFZ3">
        <v>856</v>
      </c>
      <c r="AGA3">
        <v>857</v>
      </c>
      <c r="AGB3">
        <v>858</v>
      </c>
      <c r="AGC3">
        <v>859</v>
      </c>
      <c r="AGD3">
        <v>860</v>
      </c>
      <c r="AGE3">
        <v>861</v>
      </c>
      <c r="AGF3">
        <v>862</v>
      </c>
      <c r="AGG3">
        <v>863</v>
      </c>
      <c r="AGH3">
        <v>864</v>
      </c>
      <c r="AGI3">
        <v>865</v>
      </c>
      <c r="AGJ3">
        <v>866</v>
      </c>
      <c r="AGK3">
        <v>867</v>
      </c>
      <c r="AGL3">
        <v>868</v>
      </c>
      <c r="AGM3">
        <v>869</v>
      </c>
      <c r="AGN3">
        <v>870</v>
      </c>
      <c r="AGO3">
        <v>871</v>
      </c>
      <c r="AGP3">
        <v>872</v>
      </c>
      <c r="AGQ3">
        <v>873</v>
      </c>
      <c r="AGR3">
        <v>874</v>
      </c>
      <c r="AGS3">
        <v>875</v>
      </c>
      <c r="AGT3">
        <v>876</v>
      </c>
      <c r="AGU3">
        <v>877</v>
      </c>
      <c r="AGV3">
        <v>878</v>
      </c>
      <c r="AGW3">
        <v>879</v>
      </c>
      <c r="AGX3">
        <v>880</v>
      </c>
      <c r="AGY3">
        <v>881</v>
      </c>
      <c r="AGZ3">
        <v>882</v>
      </c>
      <c r="AHA3">
        <v>883</v>
      </c>
      <c r="AHB3">
        <v>884</v>
      </c>
      <c r="AHC3">
        <v>885</v>
      </c>
      <c r="AHD3">
        <v>886</v>
      </c>
      <c r="AHE3">
        <v>887</v>
      </c>
      <c r="AHF3">
        <v>888</v>
      </c>
      <c r="AHG3">
        <v>889</v>
      </c>
      <c r="AHH3">
        <v>890</v>
      </c>
      <c r="AHI3">
        <v>891</v>
      </c>
      <c r="AHJ3">
        <v>892</v>
      </c>
      <c r="AHK3">
        <v>893</v>
      </c>
      <c r="AHL3">
        <v>894</v>
      </c>
      <c r="AHM3">
        <v>895</v>
      </c>
      <c r="AHN3">
        <v>896</v>
      </c>
      <c r="AHO3">
        <v>897</v>
      </c>
      <c r="AHP3">
        <v>898</v>
      </c>
      <c r="AHQ3">
        <v>899</v>
      </c>
      <c r="AHR3">
        <v>900</v>
      </c>
      <c r="AHS3">
        <v>901</v>
      </c>
      <c r="AHT3">
        <v>902</v>
      </c>
      <c r="AHU3">
        <v>903</v>
      </c>
      <c r="AHV3">
        <v>904</v>
      </c>
      <c r="AHW3">
        <v>905</v>
      </c>
      <c r="AHX3">
        <v>906</v>
      </c>
      <c r="AHY3">
        <v>907</v>
      </c>
      <c r="AHZ3">
        <v>908</v>
      </c>
      <c r="AIA3">
        <v>909</v>
      </c>
      <c r="AIB3">
        <v>910</v>
      </c>
      <c r="AIC3">
        <v>911</v>
      </c>
      <c r="AID3">
        <v>912</v>
      </c>
      <c r="AIE3">
        <v>913</v>
      </c>
      <c r="AIF3">
        <v>914</v>
      </c>
      <c r="AIG3">
        <v>915</v>
      </c>
      <c r="AIH3">
        <v>916</v>
      </c>
      <c r="AII3">
        <v>917</v>
      </c>
      <c r="AIJ3">
        <v>918</v>
      </c>
      <c r="AIK3">
        <v>919</v>
      </c>
      <c r="AIL3">
        <v>920</v>
      </c>
      <c r="AIM3">
        <v>921</v>
      </c>
      <c r="AIN3">
        <v>922</v>
      </c>
      <c r="AIO3">
        <v>923</v>
      </c>
      <c r="AIP3">
        <v>924</v>
      </c>
      <c r="AIQ3">
        <v>925</v>
      </c>
      <c r="AIR3">
        <v>926</v>
      </c>
      <c r="AIS3">
        <v>927</v>
      </c>
      <c r="AIT3">
        <v>928</v>
      </c>
      <c r="AIU3">
        <v>929</v>
      </c>
      <c r="AIV3">
        <v>930</v>
      </c>
      <c r="AIW3">
        <v>931</v>
      </c>
      <c r="AIX3">
        <v>932</v>
      </c>
      <c r="AIY3">
        <v>933</v>
      </c>
      <c r="AIZ3">
        <v>934</v>
      </c>
      <c r="AJA3">
        <v>935</v>
      </c>
      <c r="AJB3">
        <v>936</v>
      </c>
      <c r="AJC3">
        <v>937</v>
      </c>
      <c r="AJD3">
        <v>938</v>
      </c>
      <c r="AJE3">
        <v>939</v>
      </c>
      <c r="AJF3">
        <v>940</v>
      </c>
      <c r="AJG3">
        <v>941</v>
      </c>
      <c r="AJH3">
        <v>942</v>
      </c>
      <c r="AJI3">
        <v>943</v>
      </c>
      <c r="AJJ3">
        <v>944</v>
      </c>
      <c r="AJK3">
        <v>945</v>
      </c>
      <c r="AJL3">
        <v>946</v>
      </c>
      <c r="AJM3">
        <v>947</v>
      </c>
      <c r="AJN3">
        <v>948</v>
      </c>
      <c r="AJO3">
        <v>949</v>
      </c>
      <c r="AJP3">
        <v>950</v>
      </c>
      <c r="AJQ3">
        <v>951</v>
      </c>
      <c r="AJR3">
        <v>952</v>
      </c>
      <c r="AJS3">
        <v>953</v>
      </c>
      <c r="AJT3">
        <v>954</v>
      </c>
      <c r="AJU3">
        <v>955</v>
      </c>
      <c r="AJV3">
        <v>956</v>
      </c>
      <c r="AJW3">
        <v>957</v>
      </c>
      <c r="AJX3">
        <v>958</v>
      </c>
      <c r="AJY3">
        <v>959</v>
      </c>
      <c r="AJZ3">
        <v>960</v>
      </c>
      <c r="AKA3">
        <v>961</v>
      </c>
      <c r="AKB3">
        <v>962</v>
      </c>
      <c r="AKC3">
        <v>963</v>
      </c>
      <c r="AKD3">
        <v>964</v>
      </c>
      <c r="AKE3">
        <v>965</v>
      </c>
      <c r="AKF3">
        <v>966</v>
      </c>
      <c r="AKG3">
        <v>967</v>
      </c>
      <c r="AKH3">
        <v>968</v>
      </c>
      <c r="AKI3">
        <v>969</v>
      </c>
      <c r="AKJ3">
        <v>970</v>
      </c>
      <c r="AKK3">
        <v>971</v>
      </c>
      <c r="AKL3">
        <v>972</v>
      </c>
      <c r="AKM3">
        <v>973</v>
      </c>
      <c r="AKN3">
        <v>974</v>
      </c>
      <c r="AKO3">
        <v>975</v>
      </c>
      <c r="AKP3">
        <v>976</v>
      </c>
      <c r="AKQ3">
        <v>977</v>
      </c>
      <c r="AKR3">
        <v>978</v>
      </c>
      <c r="AKS3">
        <v>979</v>
      </c>
      <c r="AKT3">
        <v>980</v>
      </c>
      <c r="AKU3">
        <v>981</v>
      </c>
      <c r="AKV3">
        <v>982</v>
      </c>
      <c r="AKW3">
        <v>983</v>
      </c>
      <c r="AKX3">
        <v>984</v>
      </c>
      <c r="AKY3">
        <v>985</v>
      </c>
      <c r="AKZ3">
        <v>986</v>
      </c>
      <c r="ALA3">
        <v>987</v>
      </c>
      <c r="ALB3">
        <v>988</v>
      </c>
      <c r="ALC3">
        <v>989</v>
      </c>
      <c r="ALD3">
        <v>990</v>
      </c>
      <c r="ALE3">
        <v>991</v>
      </c>
      <c r="ALF3">
        <v>992</v>
      </c>
      <c r="ALG3">
        <v>993</v>
      </c>
      <c r="ALH3">
        <v>994</v>
      </c>
      <c r="ALI3">
        <v>995</v>
      </c>
      <c r="ALJ3">
        <v>996</v>
      </c>
      <c r="ALK3">
        <v>997</v>
      </c>
      <c r="ALL3">
        <v>998</v>
      </c>
      <c r="ALM3">
        <v>999</v>
      </c>
      <c r="ALN3">
        <v>1000</v>
      </c>
      <c r="ALO3">
        <v>1001</v>
      </c>
      <c r="ALP3">
        <v>1002</v>
      </c>
      <c r="ALQ3">
        <v>1003</v>
      </c>
      <c r="ALR3">
        <v>1004</v>
      </c>
      <c r="ALS3">
        <v>1005</v>
      </c>
      <c r="ALT3">
        <v>1006</v>
      </c>
      <c r="ALU3">
        <v>1007</v>
      </c>
      <c r="ALV3">
        <v>1008</v>
      </c>
      <c r="ALW3">
        <v>1009</v>
      </c>
      <c r="ALX3">
        <v>1010</v>
      </c>
      <c r="ALY3">
        <v>1011</v>
      </c>
      <c r="ALZ3">
        <v>1012</v>
      </c>
      <c r="AMA3">
        <v>1013</v>
      </c>
      <c r="AMB3">
        <v>1014</v>
      </c>
      <c r="AMC3">
        <v>1015</v>
      </c>
      <c r="AMD3">
        <v>1016</v>
      </c>
      <c r="AME3">
        <v>1017</v>
      </c>
      <c r="AMF3">
        <v>1018</v>
      </c>
      <c r="AMG3">
        <v>1019</v>
      </c>
      <c r="AMH3">
        <v>1020</v>
      </c>
      <c r="AMI3">
        <v>1021</v>
      </c>
      <c r="AMJ3">
        <v>1022</v>
      </c>
      <c r="AMK3">
        <v>1023</v>
      </c>
      <c r="AML3">
        <v>1024</v>
      </c>
      <c r="AMM3">
        <v>1025</v>
      </c>
      <c r="AMN3">
        <v>1026</v>
      </c>
      <c r="AMO3">
        <v>1027</v>
      </c>
      <c r="AMP3">
        <v>1028</v>
      </c>
      <c r="AMQ3">
        <v>1029</v>
      </c>
      <c r="AMR3">
        <v>1030</v>
      </c>
      <c r="AMS3">
        <v>1031</v>
      </c>
      <c r="AMT3">
        <v>1032</v>
      </c>
      <c r="AMU3">
        <v>1033</v>
      </c>
      <c r="AMV3">
        <v>1034</v>
      </c>
      <c r="AMW3">
        <v>1035</v>
      </c>
      <c r="AMX3">
        <v>1036</v>
      </c>
      <c r="AMY3">
        <v>1037</v>
      </c>
      <c r="AMZ3">
        <v>1038</v>
      </c>
      <c r="ANA3">
        <v>1039</v>
      </c>
      <c r="ANB3">
        <v>1040</v>
      </c>
      <c r="ANC3">
        <v>1041</v>
      </c>
      <c r="AND3">
        <v>1042</v>
      </c>
      <c r="ANE3">
        <v>1043</v>
      </c>
      <c r="ANF3">
        <v>1044</v>
      </c>
      <c r="ANG3">
        <v>1045</v>
      </c>
      <c r="ANH3">
        <v>1046</v>
      </c>
      <c r="ANI3">
        <v>1047</v>
      </c>
      <c r="ANJ3">
        <v>1048</v>
      </c>
      <c r="ANK3">
        <v>1049</v>
      </c>
      <c r="ANL3">
        <v>1050</v>
      </c>
      <c r="ANM3">
        <v>1051</v>
      </c>
      <c r="ANN3">
        <v>1052</v>
      </c>
      <c r="ANO3">
        <v>1053</v>
      </c>
      <c r="ANP3">
        <v>1054</v>
      </c>
      <c r="ANQ3">
        <v>1055</v>
      </c>
      <c r="ANR3">
        <v>1056</v>
      </c>
      <c r="ANS3">
        <v>1057</v>
      </c>
      <c r="ANT3">
        <v>1058</v>
      </c>
      <c r="ANU3">
        <v>1059</v>
      </c>
      <c r="ANV3">
        <v>1060</v>
      </c>
      <c r="ANW3">
        <v>1061</v>
      </c>
      <c r="ANX3">
        <v>1062</v>
      </c>
      <c r="ANY3">
        <v>1063</v>
      </c>
      <c r="ANZ3">
        <v>1064</v>
      </c>
      <c r="AOA3">
        <v>1065</v>
      </c>
      <c r="AOB3">
        <v>1066</v>
      </c>
      <c r="AOC3">
        <v>1067</v>
      </c>
      <c r="AOD3">
        <v>1068</v>
      </c>
      <c r="AOE3">
        <v>1069</v>
      </c>
      <c r="AOF3">
        <v>1070</v>
      </c>
      <c r="AOG3">
        <v>1071</v>
      </c>
      <c r="AOH3">
        <v>1072</v>
      </c>
      <c r="AOI3">
        <v>1073</v>
      </c>
      <c r="AOJ3">
        <v>1074</v>
      </c>
      <c r="AOK3">
        <v>1075</v>
      </c>
      <c r="AOL3">
        <v>1076</v>
      </c>
      <c r="AOM3">
        <v>1077</v>
      </c>
      <c r="AON3">
        <v>1078</v>
      </c>
      <c r="AOO3">
        <v>1079</v>
      </c>
      <c r="AOP3">
        <v>1080</v>
      </c>
      <c r="AOQ3">
        <v>1081</v>
      </c>
      <c r="AOR3">
        <v>1082</v>
      </c>
      <c r="AOS3">
        <v>1083</v>
      </c>
      <c r="AOT3">
        <v>1084</v>
      </c>
      <c r="AOU3">
        <v>1085</v>
      </c>
      <c r="AOV3">
        <v>1086</v>
      </c>
      <c r="AOW3">
        <v>1087</v>
      </c>
      <c r="AOX3">
        <v>1088</v>
      </c>
      <c r="AOY3">
        <v>1089</v>
      </c>
      <c r="AOZ3">
        <v>1090</v>
      </c>
      <c r="APA3">
        <v>1091</v>
      </c>
      <c r="APB3">
        <v>1092</v>
      </c>
      <c r="APC3">
        <v>1093</v>
      </c>
      <c r="APD3">
        <v>1094</v>
      </c>
      <c r="APE3">
        <v>1095</v>
      </c>
      <c r="APF3">
        <v>1096</v>
      </c>
      <c r="APG3">
        <v>1097</v>
      </c>
      <c r="APH3">
        <v>1098</v>
      </c>
      <c r="API3">
        <v>1099</v>
      </c>
      <c r="APJ3">
        <v>1100</v>
      </c>
      <c r="APK3">
        <v>1101</v>
      </c>
      <c r="APL3">
        <v>1102</v>
      </c>
      <c r="APM3">
        <v>1103</v>
      </c>
      <c r="APN3">
        <v>1104</v>
      </c>
      <c r="APO3">
        <v>1105</v>
      </c>
      <c r="APP3">
        <v>1106</v>
      </c>
      <c r="APQ3">
        <v>1107</v>
      </c>
      <c r="APR3">
        <v>1108</v>
      </c>
      <c r="APS3">
        <v>1109</v>
      </c>
      <c r="APT3">
        <v>1110</v>
      </c>
      <c r="APU3">
        <v>1111</v>
      </c>
      <c r="APV3">
        <v>1112</v>
      </c>
      <c r="APW3">
        <v>1113</v>
      </c>
      <c r="APX3">
        <v>1114</v>
      </c>
      <c r="APY3">
        <v>1115</v>
      </c>
      <c r="APZ3">
        <v>1116</v>
      </c>
      <c r="AQA3">
        <v>1117</v>
      </c>
      <c r="AQB3">
        <v>1118</v>
      </c>
      <c r="AQC3">
        <v>1119</v>
      </c>
      <c r="AQD3">
        <v>1120</v>
      </c>
      <c r="AQE3">
        <v>1121</v>
      </c>
      <c r="AQF3">
        <v>1122</v>
      </c>
      <c r="AQG3">
        <v>1123</v>
      </c>
      <c r="AQH3">
        <v>1124</v>
      </c>
      <c r="AQI3">
        <v>1125</v>
      </c>
      <c r="AQJ3">
        <v>1126</v>
      </c>
      <c r="AQK3">
        <v>1127</v>
      </c>
      <c r="AQL3">
        <v>1128</v>
      </c>
      <c r="AQM3">
        <v>1129</v>
      </c>
      <c r="AQN3">
        <v>1130</v>
      </c>
      <c r="AQO3">
        <v>1131</v>
      </c>
      <c r="AQP3">
        <v>1132</v>
      </c>
      <c r="AQQ3">
        <v>1133</v>
      </c>
      <c r="AQR3">
        <v>1134</v>
      </c>
      <c r="AQS3">
        <v>1135</v>
      </c>
      <c r="AQT3">
        <v>1136</v>
      </c>
      <c r="AQU3">
        <v>1137</v>
      </c>
      <c r="AQV3">
        <v>1138</v>
      </c>
      <c r="AQW3">
        <v>1139</v>
      </c>
      <c r="AQX3">
        <v>1140</v>
      </c>
      <c r="AQY3">
        <v>1141</v>
      </c>
      <c r="AQZ3">
        <v>1142</v>
      </c>
      <c r="ARA3">
        <v>1143</v>
      </c>
      <c r="ARB3">
        <v>1144</v>
      </c>
      <c r="ARC3">
        <v>1145</v>
      </c>
      <c r="ARD3">
        <v>1146</v>
      </c>
      <c r="ARE3">
        <v>1147</v>
      </c>
      <c r="ARF3">
        <v>1148</v>
      </c>
      <c r="ARG3">
        <v>1149</v>
      </c>
      <c r="ARH3">
        <v>1150</v>
      </c>
      <c r="ARI3">
        <v>1151</v>
      </c>
      <c r="ARJ3">
        <v>1152</v>
      </c>
      <c r="ARK3">
        <v>1153</v>
      </c>
      <c r="ARL3">
        <v>1154</v>
      </c>
      <c r="ARM3">
        <v>1155</v>
      </c>
      <c r="ARN3">
        <v>1156</v>
      </c>
      <c r="ARO3">
        <v>1157</v>
      </c>
      <c r="ARP3">
        <v>1158</v>
      </c>
      <c r="ARQ3">
        <v>1159</v>
      </c>
      <c r="ARR3">
        <v>1160</v>
      </c>
      <c r="ARS3">
        <v>1161</v>
      </c>
      <c r="ART3">
        <v>1162</v>
      </c>
      <c r="ARU3">
        <v>1163</v>
      </c>
      <c r="ARV3">
        <v>1164</v>
      </c>
      <c r="ARW3">
        <v>1165</v>
      </c>
      <c r="ARX3">
        <v>1166</v>
      </c>
      <c r="ARY3">
        <v>1167</v>
      </c>
      <c r="ARZ3">
        <v>1168</v>
      </c>
      <c r="ASA3">
        <v>1169</v>
      </c>
      <c r="ASB3">
        <v>1170</v>
      </c>
      <c r="ASC3">
        <v>1171</v>
      </c>
      <c r="ASD3">
        <v>1172</v>
      </c>
      <c r="ASE3">
        <v>1173</v>
      </c>
      <c r="ASF3">
        <v>1174</v>
      </c>
      <c r="ASG3">
        <v>1175</v>
      </c>
      <c r="ASH3">
        <v>1176</v>
      </c>
      <c r="ASI3">
        <v>1177</v>
      </c>
      <c r="ASJ3">
        <v>1178</v>
      </c>
      <c r="ASK3">
        <v>1179</v>
      </c>
      <c r="ASL3">
        <v>1180</v>
      </c>
      <c r="ASM3">
        <v>1181</v>
      </c>
      <c r="ASN3">
        <v>1182</v>
      </c>
      <c r="ASO3">
        <v>1183</v>
      </c>
      <c r="ASP3">
        <v>1184</v>
      </c>
      <c r="ASQ3">
        <v>1185</v>
      </c>
      <c r="ASR3">
        <v>1186</v>
      </c>
      <c r="ASS3">
        <v>1187</v>
      </c>
      <c r="AST3">
        <v>1188</v>
      </c>
      <c r="ASU3">
        <v>1189</v>
      </c>
      <c r="ASV3">
        <v>1190</v>
      </c>
      <c r="ASW3">
        <v>1191</v>
      </c>
      <c r="ASX3">
        <v>1192</v>
      </c>
      <c r="ASY3">
        <v>1193</v>
      </c>
      <c r="ASZ3">
        <v>1194</v>
      </c>
      <c r="ATA3">
        <v>1195</v>
      </c>
      <c r="ATB3">
        <v>1196</v>
      </c>
      <c r="ATC3">
        <v>1197</v>
      </c>
      <c r="ATD3">
        <v>1198</v>
      </c>
      <c r="ATE3">
        <v>1199</v>
      </c>
      <c r="ATF3">
        <v>1200</v>
      </c>
      <c r="ATG3">
        <v>1201</v>
      </c>
      <c r="ATH3">
        <v>1202</v>
      </c>
      <c r="ATI3">
        <v>1203</v>
      </c>
      <c r="ATJ3">
        <v>1204</v>
      </c>
      <c r="ATK3">
        <v>1205</v>
      </c>
      <c r="ATL3">
        <v>1206</v>
      </c>
      <c r="ATM3">
        <v>1207</v>
      </c>
      <c r="ATN3">
        <v>1208</v>
      </c>
      <c r="ATO3">
        <v>1209</v>
      </c>
      <c r="ATP3">
        <v>1210</v>
      </c>
      <c r="ATQ3">
        <v>1211</v>
      </c>
      <c r="ATR3">
        <v>1212</v>
      </c>
      <c r="ATS3">
        <v>1213</v>
      </c>
      <c r="ATT3">
        <v>1214</v>
      </c>
      <c r="ATU3">
        <v>1215</v>
      </c>
      <c r="ATV3">
        <v>1216</v>
      </c>
      <c r="ATW3">
        <v>1217</v>
      </c>
      <c r="ATX3">
        <v>1218</v>
      </c>
      <c r="ATY3">
        <v>1219</v>
      </c>
      <c r="ATZ3">
        <v>1220</v>
      </c>
      <c r="AUA3">
        <v>1221</v>
      </c>
      <c r="AUB3">
        <v>1222</v>
      </c>
      <c r="AUC3">
        <v>1223</v>
      </c>
      <c r="AUD3">
        <v>1224</v>
      </c>
      <c r="AUE3">
        <v>1225</v>
      </c>
      <c r="AUF3">
        <v>1226</v>
      </c>
      <c r="AUG3">
        <v>1227</v>
      </c>
      <c r="AUH3">
        <v>1228</v>
      </c>
      <c r="AUI3">
        <v>1229</v>
      </c>
      <c r="AUJ3">
        <v>1230</v>
      </c>
      <c r="AUK3">
        <v>1231</v>
      </c>
      <c r="AUL3">
        <v>1232</v>
      </c>
      <c r="AUM3">
        <v>1233</v>
      </c>
      <c r="AUN3">
        <v>1234</v>
      </c>
      <c r="AUO3">
        <v>1235</v>
      </c>
      <c r="AUP3">
        <v>1236</v>
      </c>
      <c r="AUQ3">
        <v>1237</v>
      </c>
      <c r="AUR3">
        <v>1238</v>
      </c>
      <c r="AUS3">
        <v>1239</v>
      </c>
      <c r="AUT3">
        <v>1240</v>
      </c>
      <c r="AUU3">
        <v>1241</v>
      </c>
      <c r="AUV3">
        <v>1242</v>
      </c>
      <c r="AUW3">
        <v>1243</v>
      </c>
      <c r="AUX3">
        <v>1244</v>
      </c>
      <c r="AUY3">
        <v>1245</v>
      </c>
      <c r="AUZ3">
        <v>1246</v>
      </c>
      <c r="AVA3">
        <v>1247</v>
      </c>
      <c r="AVB3">
        <v>1248</v>
      </c>
      <c r="AVC3">
        <v>1249</v>
      </c>
      <c r="AVD3">
        <v>1250</v>
      </c>
      <c r="AVE3">
        <v>1251</v>
      </c>
      <c r="AVF3">
        <v>1252</v>
      </c>
      <c r="AVG3">
        <v>1253</v>
      </c>
      <c r="AVH3">
        <v>1254</v>
      </c>
      <c r="AVI3">
        <v>1255</v>
      </c>
      <c r="AVJ3">
        <v>1256</v>
      </c>
      <c r="AVK3">
        <v>1257</v>
      </c>
      <c r="AVL3">
        <v>1258</v>
      </c>
      <c r="AVM3">
        <v>1259</v>
      </c>
      <c r="AVN3">
        <v>1260</v>
      </c>
      <c r="AVO3">
        <v>1261</v>
      </c>
      <c r="AVP3">
        <v>1262</v>
      </c>
      <c r="AVQ3">
        <v>1263</v>
      </c>
      <c r="AVR3">
        <v>1264</v>
      </c>
      <c r="AVS3">
        <v>1265</v>
      </c>
      <c r="AVT3">
        <v>1266</v>
      </c>
      <c r="AVU3">
        <v>1267</v>
      </c>
      <c r="AVV3">
        <v>1268</v>
      </c>
      <c r="AVW3">
        <v>1269</v>
      </c>
      <c r="AVX3">
        <v>1270</v>
      </c>
      <c r="AVY3">
        <v>1271</v>
      </c>
      <c r="AVZ3">
        <v>1272</v>
      </c>
      <c r="AWA3">
        <v>1273</v>
      </c>
      <c r="AWB3">
        <v>1274</v>
      </c>
      <c r="AWC3">
        <v>1275</v>
      </c>
      <c r="AWD3">
        <v>1276</v>
      </c>
      <c r="AWE3">
        <v>1277</v>
      </c>
      <c r="AWF3">
        <v>1278</v>
      </c>
      <c r="AWG3">
        <v>1279</v>
      </c>
      <c r="AWH3">
        <v>1280</v>
      </c>
      <c r="AWI3">
        <v>1281</v>
      </c>
      <c r="AWJ3">
        <v>1282</v>
      </c>
      <c r="AWK3">
        <v>1283</v>
      </c>
      <c r="AWL3">
        <v>1284</v>
      </c>
      <c r="AWM3">
        <v>1285</v>
      </c>
      <c r="AWN3">
        <v>1286</v>
      </c>
      <c r="AWO3">
        <v>1287</v>
      </c>
      <c r="AWP3">
        <v>1288</v>
      </c>
      <c r="AWQ3">
        <v>1289</v>
      </c>
      <c r="AWR3">
        <v>1290</v>
      </c>
      <c r="AWS3">
        <v>1291</v>
      </c>
      <c r="AWT3">
        <v>1292</v>
      </c>
      <c r="AWU3">
        <v>1293</v>
      </c>
      <c r="AWV3">
        <v>1294</v>
      </c>
      <c r="AWW3">
        <v>1295</v>
      </c>
      <c r="AWX3">
        <v>1296</v>
      </c>
      <c r="AWY3">
        <v>1297</v>
      </c>
      <c r="AWZ3">
        <v>1298</v>
      </c>
      <c r="AXA3">
        <v>1299</v>
      </c>
      <c r="AXB3">
        <v>1300</v>
      </c>
      <c r="AXC3">
        <v>1301</v>
      </c>
      <c r="AXD3">
        <v>1302</v>
      </c>
      <c r="AXE3">
        <v>1303</v>
      </c>
      <c r="AXF3">
        <v>1304</v>
      </c>
      <c r="AXG3">
        <v>1305</v>
      </c>
      <c r="AXH3">
        <v>1306</v>
      </c>
      <c r="AXI3">
        <v>1307</v>
      </c>
      <c r="AXJ3">
        <v>1308</v>
      </c>
      <c r="AXK3">
        <v>1309</v>
      </c>
      <c r="AXL3">
        <v>1310</v>
      </c>
      <c r="AXM3">
        <v>1311</v>
      </c>
      <c r="AXN3">
        <v>1312</v>
      </c>
      <c r="AXO3">
        <v>1313</v>
      </c>
      <c r="AXP3">
        <v>1314</v>
      </c>
      <c r="AXQ3">
        <v>1315</v>
      </c>
      <c r="AXR3">
        <v>1316</v>
      </c>
      <c r="AXS3">
        <v>1317</v>
      </c>
      <c r="AXT3">
        <v>1318</v>
      </c>
      <c r="AXU3">
        <v>1319</v>
      </c>
      <c r="AXV3">
        <v>1320</v>
      </c>
      <c r="AXW3">
        <v>1321</v>
      </c>
      <c r="AXX3">
        <v>1322</v>
      </c>
      <c r="AXY3">
        <v>1323</v>
      </c>
      <c r="AXZ3">
        <v>1324</v>
      </c>
      <c r="AYA3">
        <v>1325</v>
      </c>
      <c r="AYB3">
        <v>1326</v>
      </c>
      <c r="AYC3">
        <v>1327</v>
      </c>
      <c r="AYD3">
        <v>1328</v>
      </c>
      <c r="AYE3">
        <v>1329</v>
      </c>
      <c r="AYF3">
        <v>1330</v>
      </c>
      <c r="AYG3">
        <v>1331</v>
      </c>
      <c r="AYH3">
        <v>1332</v>
      </c>
      <c r="AYI3">
        <v>1333</v>
      </c>
      <c r="AYJ3">
        <v>1334</v>
      </c>
      <c r="AYK3">
        <v>1335</v>
      </c>
      <c r="AYL3">
        <v>1336</v>
      </c>
      <c r="AYM3">
        <v>1337</v>
      </c>
      <c r="AYN3">
        <v>1338</v>
      </c>
      <c r="AYO3">
        <v>1339</v>
      </c>
      <c r="AYP3">
        <v>1340</v>
      </c>
      <c r="AYQ3">
        <v>1341</v>
      </c>
      <c r="AYR3">
        <v>1342</v>
      </c>
      <c r="AYS3">
        <v>1343</v>
      </c>
      <c r="AYT3">
        <v>1344</v>
      </c>
      <c r="AYU3">
        <v>1345</v>
      </c>
      <c r="AYV3">
        <v>1346</v>
      </c>
      <c r="AYW3">
        <v>1347</v>
      </c>
      <c r="AYX3">
        <v>1348</v>
      </c>
      <c r="AYY3">
        <v>1349</v>
      </c>
      <c r="AYZ3">
        <v>1350</v>
      </c>
      <c r="AZA3">
        <v>1351</v>
      </c>
      <c r="AZB3">
        <v>1352</v>
      </c>
      <c r="AZC3">
        <v>1353</v>
      </c>
      <c r="AZD3">
        <v>1354</v>
      </c>
      <c r="AZE3">
        <v>1355</v>
      </c>
      <c r="AZF3">
        <v>1356</v>
      </c>
      <c r="AZG3">
        <v>1357</v>
      </c>
      <c r="AZH3">
        <v>1358</v>
      </c>
      <c r="AZI3">
        <v>1359</v>
      </c>
      <c r="AZJ3">
        <v>1360</v>
      </c>
      <c r="AZK3">
        <v>1361</v>
      </c>
      <c r="AZL3">
        <v>1362</v>
      </c>
      <c r="AZM3">
        <v>1363</v>
      </c>
      <c r="AZN3">
        <v>1364</v>
      </c>
      <c r="AZO3">
        <v>1365</v>
      </c>
      <c r="AZP3">
        <v>1366</v>
      </c>
      <c r="AZQ3">
        <v>1367</v>
      </c>
      <c r="AZR3">
        <v>1368</v>
      </c>
      <c r="AZS3">
        <v>1369</v>
      </c>
      <c r="AZT3">
        <v>1370</v>
      </c>
      <c r="AZU3">
        <v>1371</v>
      </c>
      <c r="AZV3">
        <v>1372</v>
      </c>
      <c r="AZW3">
        <v>1373</v>
      </c>
      <c r="AZX3">
        <v>1374</v>
      </c>
      <c r="AZY3">
        <v>1375</v>
      </c>
      <c r="AZZ3">
        <v>1376</v>
      </c>
      <c r="BAA3">
        <v>1377</v>
      </c>
      <c r="BAB3">
        <v>1378</v>
      </c>
      <c r="BAC3">
        <v>1379</v>
      </c>
      <c r="BAD3">
        <v>1380</v>
      </c>
      <c r="BAE3">
        <v>1381</v>
      </c>
      <c r="BAF3">
        <v>1382</v>
      </c>
      <c r="BAG3">
        <v>1383</v>
      </c>
      <c r="BAH3">
        <v>1384</v>
      </c>
      <c r="BAI3">
        <v>1385</v>
      </c>
      <c r="BAJ3">
        <v>1386</v>
      </c>
      <c r="BAK3">
        <v>1387</v>
      </c>
      <c r="BAL3">
        <v>1388</v>
      </c>
      <c r="BAM3">
        <v>1389</v>
      </c>
      <c r="BAN3">
        <v>1390</v>
      </c>
      <c r="BAO3">
        <v>1391</v>
      </c>
      <c r="BAP3">
        <v>1392</v>
      </c>
      <c r="BAQ3">
        <v>1393</v>
      </c>
      <c r="BAR3">
        <v>1394</v>
      </c>
      <c r="BAS3">
        <v>1395</v>
      </c>
      <c r="BAT3">
        <v>1396</v>
      </c>
      <c r="BAU3">
        <v>1397</v>
      </c>
      <c r="BAV3">
        <v>1398</v>
      </c>
      <c r="BAW3">
        <v>1399</v>
      </c>
      <c r="BAX3">
        <v>1400</v>
      </c>
      <c r="BAY3">
        <v>1401</v>
      </c>
      <c r="BAZ3">
        <v>1402</v>
      </c>
      <c r="BBA3">
        <v>1403</v>
      </c>
      <c r="BBB3">
        <v>1404</v>
      </c>
      <c r="BBC3">
        <v>1405</v>
      </c>
      <c r="BBD3">
        <v>1406</v>
      </c>
      <c r="BBE3">
        <v>1407</v>
      </c>
      <c r="BBF3">
        <v>1408</v>
      </c>
      <c r="BBG3">
        <v>1409</v>
      </c>
      <c r="BBH3">
        <v>1410</v>
      </c>
      <c r="BBI3">
        <v>1411</v>
      </c>
      <c r="BBJ3">
        <v>1412</v>
      </c>
      <c r="BBK3">
        <v>1413</v>
      </c>
      <c r="BBL3">
        <v>1414</v>
      </c>
      <c r="BBM3">
        <v>1415</v>
      </c>
      <c r="BBN3">
        <v>1416</v>
      </c>
      <c r="BBO3">
        <v>1417</v>
      </c>
      <c r="BBP3">
        <v>1418</v>
      </c>
      <c r="BBQ3">
        <v>1419</v>
      </c>
      <c r="BBR3">
        <v>1420</v>
      </c>
      <c r="BBS3">
        <v>1421</v>
      </c>
      <c r="BBT3">
        <v>1422</v>
      </c>
      <c r="BBU3">
        <v>1423</v>
      </c>
      <c r="BBV3">
        <v>1424</v>
      </c>
      <c r="BBW3">
        <v>1425</v>
      </c>
      <c r="BBX3">
        <v>1426</v>
      </c>
      <c r="BBY3">
        <v>1427</v>
      </c>
      <c r="BBZ3">
        <v>1428</v>
      </c>
      <c r="BCA3">
        <v>1429</v>
      </c>
      <c r="BCB3">
        <v>1430</v>
      </c>
      <c r="BCC3">
        <v>1431</v>
      </c>
      <c r="BCD3">
        <v>1432</v>
      </c>
      <c r="BCE3">
        <v>1433</v>
      </c>
      <c r="BCF3">
        <v>1434</v>
      </c>
      <c r="BCG3">
        <v>1435</v>
      </c>
      <c r="BCH3">
        <v>1436</v>
      </c>
      <c r="BCI3">
        <v>1437</v>
      </c>
      <c r="BCJ3">
        <v>1438</v>
      </c>
      <c r="BCK3">
        <v>1439</v>
      </c>
      <c r="BCL3">
        <v>1440</v>
      </c>
      <c r="BCM3">
        <v>1441</v>
      </c>
      <c r="BCN3">
        <v>1442</v>
      </c>
      <c r="BCO3">
        <v>1443</v>
      </c>
      <c r="BCP3">
        <v>1444</v>
      </c>
      <c r="BCQ3">
        <v>1445</v>
      </c>
      <c r="BCR3">
        <v>1446</v>
      </c>
      <c r="BCS3">
        <v>1447</v>
      </c>
      <c r="BCT3">
        <v>1448</v>
      </c>
      <c r="BCU3">
        <v>1449</v>
      </c>
      <c r="BCV3">
        <v>1450</v>
      </c>
      <c r="BCW3">
        <v>1451</v>
      </c>
      <c r="BCX3">
        <v>1452</v>
      </c>
      <c r="BCY3">
        <v>1453</v>
      </c>
      <c r="BCZ3">
        <v>1454</v>
      </c>
      <c r="BDA3">
        <v>1455</v>
      </c>
      <c r="BDB3">
        <v>1456</v>
      </c>
      <c r="BDC3">
        <v>1457</v>
      </c>
      <c r="BDD3">
        <v>1458</v>
      </c>
      <c r="BDE3">
        <v>1459</v>
      </c>
      <c r="BDF3">
        <v>1460</v>
      </c>
      <c r="BDG3">
        <v>1461</v>
      </c>
      <c r="BDH3">
        <v>1462</v>
      </c>
      <c r="BDI3">
        <v>1463</v>
      </c>
      <c r="BDJ3">
        <v>1464</v>
      </c>
      <c r="BDK3">
        <v>1465</v>
      </c>
      <c r="BDL3">
        <v>1466</v>
      </c>
      <c r="BDM3">
        <v>1467</v>
      </c>
      <c r="BDN3">
        <v>1468</v>
      </c>
      <c r="BDO3">
        <v>1469</v>
      </c>
      <c r="BDP3">
        <v>1470</v>
      </c>
      <c r="BDQ3">
        <v>1471</v>
      </c>
      <c r="BDR3">
        <v>1472</v>
      </c>
      <c r="BDS3">
        <v>1473</v>
      </c>
      <c r="BDT3">
        <v>1474</v>
      </c>
      <c r="BDU3">
        <v>1475</v>
      </c>
      <c r="BDV3">
        <v>1476</v>
      </c>
      <c r="BDW3">
        <v>1477</v>
      </c>
      <c r="BDX3">
        <v>1478</v>
      </c>
      <c r="BDY3">
        <v>1479</v>
      </c>
      <c r="BDZ3">
        <v>1480</v>
      </c>
      <c r="BEA3">
        <v>1481</v>
      </c>
      <c r="BEB3">
        <v>1482</v>
      </c>
      <c r="BEC3">
        <v>1483</v>
      </c>
      <c r="BED3">
        <v>1484</v>
      </c>
      <c r="BEE3">
        <v>1485</v>
      </c>
      <c r="BEF3">
        <v>1486</v>
      </c>
      <c r="BEG3">
        <v>1487</v>
      </c>
      <c r="BEH3">
        <v>1488</v>
      </c>
      <c r="BEI3">
        <v>1489</v>
      </c>
      <c r="BEJ3">
        <v>1490</v>
      </c>
      <c r="BEK3">
        <v>1491</v>
      </c>
      <c r="BEL3">
        <v>1492</v>
      </c>
      <c r="BEM3">
        <v>1493</v>
      </c>
      <c r="BEN3">
        <v>1494</v>
      </c>
      <c r="BEO3">
        <v>1495</v>
      </c>
      <c r="BEP3">
        <v>1496</v>
      </c>
      <c r="BEQ3">
        <v>1497</v>
      </c>
      <c r="BER3">
        <v>1498</v>
      </c>
      <c r="BES3">
        <v>1499</v>
      </c>
      <c r="BET3">
        <v>1500</v>
      </c>
      <c r="BEU3">
        <v>1501</v>
      </c>
      <c r="BEV3">
        <v>1502</v>
      </c>
      <c r="BEW3">
        <v>1503</v>
      </c>
      <c r="BEX3">
        <v>1504</v>
      </c>
      <c r="BEY3">
        <v>1505</v>
      </c>
      <c r="BEZ3">
        <v>1506</v>
      </c>
      <c r="BFA3">
        <v>1507</v>
      </c>
      <c r="BFB3">
        <v>1508</v>
      </c>
      <c r="BFC3">
        <v>1509</v>
      </c>
      <c r="BFD3">
        <v>1510</v>
      </c>
      <c r="BFE3">
        <v>1511</v>
      </c>
      <c r="BFF3">
        <v>1512</v>
      </c>
      <c r="BFG3">
        <v>1513</v>
      </c>
      <c r="BFH3">
        <v>1514</v>
      </c>
      <c r="BFI3">
        <v>1515</v>
      </c>
      <c r="BFJ3">
        <v>1516</v>
      </c>
      <c r="BFK3">
        <v>1517</v>
      </c>
      <c r="BFL3">
        <v>1518</v>
      </c>
      <c r="BFM3">
        <v>1519</v>
      </c>
      <c r="BFN3">
        <v>1520</v>
      </c>
      <c r="BFO3">
        <v>1521</v>
      </c>
      <c r="BFP3">
        <v>1522</v>
      </c>
      <c r="BFQ3">
        <v>1523</v>
      </c>
      <c r="BFR3">
        <v>1524</v>
      </c>
      <c r="BFS3">
        <v>1525</v>
      </c>
      <c r="BFT3">
        <v>1526</v>
      </c>
      <c r="BFU3">
        <v>1527</v>
      </c>
      <c r="BFV3">
        <v>1528</v>
      </c>
      <c r="BFW3">
        <v>1529</v>
      </c>
      <c r="BFX3">
        <v>1530</v>
      </c>
      <c r="BFY3">
        <v>1531</v>
      </c>
      <c r="BFZ3">
        <v>1532</v>
      </c>
      <c r="BGA3">
        <v>1533</v>
      </c>
      <c r="BGB3">
        <v>1534</v>
      </c>
      <c r="BGC3">
        <v>1535</v>
      </c>
      <c r="BGD3">
        <v>1536</v>
      </c>
      <c r="BGE3">
        <v>1537</v>
      </c>
      <c r="BGF3">
        <v>1538</v>
      </c>
      <c r="BGG3">
        <v>1539</v>
      </c>
      <c r="BGH3">
        <v>1540</v>
      </c>
      <c r="BGI3">
        <v>1541</v>
      </c>
      <c r="BGJ3">
        <v>1542</v>
      </c>
      <c r="BGK3">
        <v>1543</v>
      </c>
      <c r="BGL3">
        <v>1544</v>
      </c>
      <c r="BGM3">
        <v>1545</v>
      </c>
      <c r="BGN3">
        <v>1546</v>
      </c>
      <c r="BGO3">
        <v>1547</v>
      </c>
      <c r="BGP3">
        <v>1548</v>
      </c>
      <c r="BGQ3">
        <v>1549</v>
      </c>
      <c r="BGR3">
        <v>1550</v>
      </c>
      <c r="BGS3">
        <v>1551</v>
      </c>
      <c r="BGT3">
        <v>1552</v>
      </c>
      <c r="BGU3">
        <v>1553</v>
      </c>
      <c r="BGV3">
        <v>1554</v>
      </c>
      <c r="BGW3">
        <v>1555</v>
      </c>
      <c r="BGX3">
        <v>1556</v>
      </c>
      <c r="BGY3">
        <v>1557</v>
      </c>
      <c r="BGZ3">
        <v>1558</v>
      </c>
      <c r="BHA3">
        <v>1559</v>
      </c>
      <c r="BHB3">
        <v>1560</v>
      </c>
      <c r="BHC3">
        <v>1561</v>
      </c>
      <c r="BHD3">
        <v>1562</v>
      </c>
      <c r="BHE3">
        <v>1563</v>
      </c>
      <c r="BHF3">
        <v>1564</v>
      </c>
      <c r="BHG3">
        <v>1565</v>
      </c>
      <c r="BHH3">
        <v>1566</v>
      </c>
      <c r="BHI3">
        <v>1567</v>
      </c>
      <c r="BHJ3">
        <v>1568</v>
      </c>
      <c r="BHK3">
        <v>1569</v>
      </c>
      <c r="BHL3">
        <v>1570</v>
      </c>
      <c r="BHM3">
        <v>1571</v>
      </c>
      <c r="BHN3">
        <v>1572</v>
      </c>
      <c r="BHO3">
        <v>1573</v>
      </c>
      <c r="BHP3">
        <v>1574</v>
      </c>
      <c r="BHQ3">
        <v>1575</v>
      </c>
      <c r="BHR3">
        <v>1576</v>
      </c>
      <c r="BHS3">
        <v>1577</v>
      </c>
      <c r="BHT3">
        <v>1578</v>
      </c>
      <c r="BHU3">
        <v>1579</v>
      </c>
      <c r="BHV3">
        <v>1580</v>
      </c>
      <c r="BHW3">
        <v>1581</v>
      </c>
      <c r="BHX3">
        <v>1582</v>
      </c>
      <c r="BHY3">
        <v>1583</v>
      </c>
      <c r="BHZ3">
        <v>1584</v>
      </c>
      <c r="BIA3">
        <v>1585</v>
      </c>
      <c r="BIB3">
        <v>1586</v>
      </c>
      <c r="BIC3">
        <v>1587</v>
      </c>
      <c r="BID3">
        <v>1588</v>
      </c>
      <c r="BIE3">
        <v>1589</v>
      </c>
      <c r="BIF3">
        <v>1590</v>
      </c>
      <c r="BIG3">
        <v>1591</v>
      </c>
      <c r="BIH3">
        <v>1592</v>
      </c>
      <c r="BII3">
        <v>1593</v>
      </c>
      <c r="BIJ3">
        <v>1594</v>
      </c>
      <c r="BIK3">
        <v>1595</v>
      </c>
      <c r="BIL3">
        <v>1596</v>
      </c>
      <c r="BIM3">
        <v>1597</v>
      </c>
      <c r="BIN3">
        <v>1598</v>
      </c>
      <c r="BIO3">
        <v>1599</v>
      </c>
      <c r="BIP3">
        <v>1600</v>
      </c>
      <c r="BIQ3">
        <v>1601</v>
      </c>
      <c r="BIR3">
        <v>1602</v>
      </c>
      <c r="BIS3">
        <v>1603</v>
      </c>
      <c r="BIT3">
        <v>1604</v>
      </c>
      <c r="BIU3">
        <v>1605</v>
      </c>
      <c r="BIV3">
        <v>1606</v>
      </c>
      <c r="BIW3">
        <v>1607</v>
      </c>
      <c r="BIX3">
        <v>1608</v>
      </c>
      <c r="BIY3">
        <v>1609</v>
      </c>
      <c r="BIZ3">
        <v>1610</v>
      </c>
      <c r="BJA3">
        <v>1611</v>
      </c>
      <c r="BJB3">
        <v>1612</v>
      </c>
      <c r="BJC3">
        <v>1613</v>
      </c>
      <c r="BJD3">
        <v>1614</v>
      </c>
      <c r="BJE3">
        <v>1615</v>
      </c>
      <c r="BJF3">
        <v>1616</v>
      </c>
      <c r="BJG3">
        <v>1617</v>
      </c>
      <c r="BJH3">
        <v>1618</v>
      </c>
      <c r="BJI3">
        <v>1619</v>
      </c>
      <c r="BJJ3">
        <v>1620</v>
      </c>
      <c r="BJK3">
        <v>1621</v>
      </c>
      <c r="BJL3">
        <v>1622</v>
      </c>
      <c r="BJM3">
        <v>1623</v>
      </c>
      <c r="BJN3">
        <v>1624</v>
      </c>
      <c r="BJO3">
        <v>1625</v>
      </c>
      <c r="BJP3">
        <v>1626</v>
      </c>
      <c r="BJQ3">
        <v>1627</v>
      </c>
      <c r="BJR3">
        <v>1628</v>
      </c>
      <c r="BJS3">
        <v>1629</v>
      </c>
      <c r="BJT3">
        <v>1630</v>
      </c>
      <c r="BJU3">
        <v>1631</v>
      </c>
      <c r="BJV3">
        <v>1632</v>
      </c>
      <c r="BJW3">
        <v>1633</v>
      </c>
      <c r="BJX3">
        <v>1634</v>
      </c>
      <c r="BJY3">
        <v>1635</v>
      </c>
      <c r="BJZ3">
        <v>1636</v>
      </c>
      <c r="BKA3">
        <v>1637</v>
      </c>
      <c r="BKB3">
        <v>1638</v>
      </c>
      <c r="BKC3">
        <v>1639</v>
      </c>
      <c r="BKD3">
        <v>1640</v>
      </c>
      <c r="BKE3">
        <v>1641</v>
      </c>
      <c r="BKF3">
        <v>1642</v>
      </c>
      <c r="BKG3">
        <v>1643</v>
      </c>
      <c r="BKH3">
        <v>1644</v>
      </c>
      <c r="BKI3">
        <v>1645</v>
      </c>
      <c r="BKJ3">
        <v>1646</v>
      </c>
      <c r="BKK3">
        <v>1647</v>
      </c>
      <c r="BKL3">
        <v>1648</v>
      </c>
      <c r="BKM3">
        <v>1649</v>
      </c>
      <c r="BKN3">
        <v>1650</v>
      </c>
      <c r="BKO3">
        <v>1651</v>
      </c>
      <c r="BKP3">
        <v>1652</v>
      </c>
      <c r="BKQ3">
        <v>1653</v>
      </c>
      <c r="BKR3">
        <v>1654</v>
      </c>
      <c r="BKS3">
        <v>1655</v>
      </c>
      <c r="BKT3">
        <v>1656</v>
      </c>
      <c r="BKU3">
        <v>1657</v>
      </c>
      <c r="BKV3">
        <v>1658</v>
      </c>
      <c r="BKW3">
        <v>1659</v>
      </c>
      <c r="BKX3">
        <v>1660</v>
      </c>
      <c r="BKY3">
        <v>1661</v>
      </c>
      <c r="BKZ3">
        <v>1662</v>
      </c>
      <c r="BLA3">
        <v>1663</v>
      </c>
      <c r="BLB3">
        <v>1664</v>
      </c>
      <c r="BLC3">
        <v>1665</v>
      </c>
      <c r="BLD3">
        <v>1666</v>
      </c>
      <c r="BLE3">
        <v>1667</v>
      </c>
      <c r="BLF3">
        <v>1668</v>
      </c>
      <c r="BLG3">
        <v>1669</v>
      </c>
      <c r="BLH3">
        <v>1670</v>
      </c>
      <c r="BLI3">
        <v>1671</v>
      </c>
      <c r="BLJ3">
        <v>1672</v>
      </c>
      <c r="BLK3">
        <v>1673</v>
      </c>
      <c r="BLL3">
        <v>1674</v>
      </c>
      <c r="BLM3">
        <v>1675</v>
      </c>
      <c r="BLN3">
        <v>1676</v>
      </c>
      <c r="BLO3">
        <v>1677</v>
      </c>
      <c r="BLP3">
        <v>1678</v>
      </c>
      <c r="BLQ3">
        <v>1679</v>
      </c>
      <c r="BLR3">
        <v>1680</v>
      </c>
      <c r="BLS3">
        <v>1681</v>
      </c>
      <c r="BLT3">
        <v>1682</v>
      </c>
      <c r="BLU3">
        <v>1683</v>
      </c>
      <c r="BLV3">
        <v>1684</v>
      </c>
      <c r="BLW3">
        <v>1685</v>
      </c>
      <c r="BLX3">
        <v>1686</v>
      </c>
      <c r="BLY3">
        <v>1687</v>
      </c>
      <c r="BLZ3">
        <v>1688</v>
      </c>
      <c r="BMA3">
        <v>1689</v>
      </c>
      <c r="BMB3">
        <v>1690</v>
      </c>
      <c r="BMC3">
        <v>1691</v>
      </c>
      <c r="BMD3">
        <v>1692</v>
      </c>
      <c r="BME3">
        <v>1693</v>
      </c>
      <c r="BMF3">
        <v>1694</v>
      </c>
      <c r="BMG3">
        <v>1695</v>
      </c>
      <c r="BMH3">
        <v>1696</v>
      </c>
      <c r="BMI3">
        <v>1697</v>
      </c>
      <c r="BMJ3">
        <v>1698</v>
      </c>
      <c r="BMK3">
        <v>1699</v>
      </c>
      <c r="BML3">
        <v>1700</v>
      </c>
      <c r="BMM3">
        <v>1701</v>
      </c>
      <c r="BMN3">
        <v>1702</v>
      </c>
      <c r="BMO3">
        <v>1703</v>
      </c>
      <c r="BMP3">
        <v>1704</v>
      </c>
      <c r="BMQ3">
        <v>1705</v>
      </c>
      <c r="BMR3">
        <v>1706</v>
      </c>
      <c r="BMS3">
        <v>1707</v>
      </c>
      <c r="BMT3">
        <v>1708</v>
      </c>
      <c r="BMU3">
        <v>1709</v>
      </c>
      <c r="BMV3">
        <v>1710</v>
      </c>
      <c r="BMW3">
        <v>1711</v>
      </c>
      <c r="BMX3">
        <v>1712</v>
      </c>
      <c r="BMY3">
        <v>1713</v>
      </c>
      <c r="BMZ3">
        <v>1714</v>
      </c>
      <c r="BNA3">
        <v>1715</v>
      </c>
      <c r="BNB3">
        <v>1716</v>
      </c>
      <c r="BNC3">
        <v>1717</v>
      </c>
      <c r="BND3">
        <v>1718</v>
      </c>
      <c r="BNE3">
        <v>1719</v>
      </c>
      <c r="BNF3">
        <v>1720</v>
      </c>
      <c r="BNG3">
        <v>1721</v>
      </c>
      <c r="BNH3">
        <v>1722</v>
      </c>
      <c r="BNI3">
        <v>1723</v>
      </c>
      <c r="BNJ3">
        <v>1724</v>
      </c>
      <c r="BNK3">
        <v>1725</v>
      </c>
      <c r="BNL3">
        <v>1726</v>
      </c>
      <c r="BNM3">
        <v>1727</v>
      </c>
      <c r="BNN3">
        <v>1728</v>
      </c>
      <c r="BNO3">
        <v>1729</v>
      </c>
      <c r="BNP3">
        <v>1730</v>
      </c>
      <c r="BNQ3">
        <v>1731</v>
      </c>
      <c r="BNR3">
        <v>1732</v>
      </c>
      <c r="BNS3">
        <v>1733</v>
      </c>
      <c r="BNT3">
        <v>1734</v>
      </c>
      <c r="BNU3">
        <v>1735</v>
      </c>
      <c r="BNV3">
        <v>1736</v>
      </c>
      <c r="BNW3">
        <v>1737</v>
      </c>
      <c r="BNX3">
        <v>1738</v>
      </c>
      <c r="BNY3">
        <v>1739</v>
      </c>
      <c r="BNZ3">
        <v>1740</v>
      </c>
      <c r="BOA3">
        <v>1741</v>
      </c>
      <c r="BOB3">
        <v>1742</v>
      </c>
      <c r="BOC3">
        <v>1743</v>
      </c>
      <c r="BOD3">
        <v>1744</v>
      </c>
      <c r="BOE3">
        <v>1745</v>
      </c>
      <c r="BOF3">
        <v>1746</v>
      </c>
      <c r="BOG3">
        <v>1747</v>
      </c>
      <c r="BOH3">
        <v>1748</v>
      </c>
      <c r="BOI3">
        <v>1749</v>
      </c>
      <c r="BOJ3">
        <v>1750</v>
      </c>
      <c r="BOK3">
        <v>1751</v>
      </c>
      <c r="BOL3">
        <v>1752</v>
      </c>
      <c r="BOM3">
        <v>1753</v>
      </c>
      <c r="BON3">
        <v>1754</v>
      </c>
      <c r="BOO3">
        <v>1755</v>
      </c>
      <c r="BOP3">
        <v>1756</v>
      </c>
      <c r="BOQ3">
        <v>1757</v>
      </c>
      <c r="BOR3">
        <v>1758</v>
      </c>
      <c r="BOS3">
        <v>1759</v>
      </c>
      <c r="BOT3">
        <v>1760</v>
      </c>
      <c r="BOU3">
        <v>1761</v>
      </c>
      <c r="BOV3">
        <v>1762</v>
      </c>
      <c r="BOW3">
        <v>1763</v>
      </c>
      <c r="BOX3">
        <v>1764</v>
      </c>
      <c r="BOY3">
        <v>1765</v>
      </c>
      <c r="BOZ3">
        <v>1766</v>
      </c>
      <c r="BPA3">
        <v>1767</v>
      </c>
      <c r="BPB3">
        <v>1768</v>
      </c>
      <c r="BPC3">
        <v>1769</v>
      </c>
      <c r="BPD3">
        <v>1770</v>
      </c>
      <c r="BPE3">
        <v>1771</v>
      </c>
      <c r="BPF3">
        <v>1772</v>
      </c>
      <c r="BPG3">
        <v>1773</v>
      </c>
      <c r="BPH3">
        <v>1774</v>
      </c>
      <c r="BPI3">
        <v>1775</v>
      </c>
      <c r="BPJ3">
        <v>1776</v>
      </c>
      <c r="BPK3">
        <v>1777</v>
      </c>
      <c r="BPL3">
        <v>1778</v>
      </c>
      <c r="BPM3">
        <v>1779</v>
      </c>
      <c r="BPN3">
        <v>1780</v>
      </c>
      <c r="BPO3">
        <v>1781</v>
      </c>
      <c r="BPP3">
        <v>1782</v>
      </c>
      <c r="BPQ3">
        <v>1783</v>
      </c>
      <c r="BPR3">
        <v>1784</v>
      </c>
      <c r="BPS3">
        <v>1785</v>
      </c>
      <c r="BPT3">
        <v>1786</v>
      </c>
      <c r="BPU3">
        <v>1787</v>
      </c>
      <c r="BPV3">
        <v>1788</v>
      </c>
      <c r="BPW3">
        <v>1789</v>
      </c>
      <c r="BPX3">
        <v>1790</v>
      </c>
      <c r="BPY3">
        <v>1791</v>
      </c>
      <c r="BPZ3">
        <v>1792</v>
      </c>
      <c r="BQA3">
        <v>1793</v>
      </c>
      <c r="BQB3">
        <v>1794</v>
      </c>
      <c r="BQC3">
        <v>1795</v>
      </c>
      <c r="BQD3">
        <v>1796</v>
      </c>
      <c r="BQE3">
        <v>1797</v>
      </c>
      <c r="BQF3">
        <v>1798</v>
      </c>
      <c r="BQG3">
        <v>1799</v>
      </c>
      <c r="BQH3">
        <v>1800</v>
      </c>
      <c r="BQI3">
        <v>1801</v>
      </c>
      <c r="BQJ3">
        <v>1802</v>
      </c>
      <c r="BQK3">
        <v>1803</v>
      </c>
      <c r="BQL3">
        <v>1804</v>
      </c>
      <c r="BQM3">
        <v>1805</v>
      </c>
      <c r="BQN3">
        <v>1806</v>
      </c>
      <c r="BQO3">
        <v>1807</v>
      </c>
      <c r="BQP3">
        <v>1808</v>
      </c>
      <c r="BQQ3">
        <v>1809</v>
      </c>
      <c r="BQR3">
        <v>1810</v>
      </c>
      <c r="BQS3">
        <v>1811</v>
      </c>
      <c r="BQT3">
        <v>1812</v>
      </c>
      <c r="BQU3">
        <v>1813</v>
      </c>
      <c r="BQV3">
        <v>1814</v>
      </c>
      <c r="BQW3">
        <v>1815</v>
      </c>
      <c r="BQX3">
        <v>1816</v>
      </c>
      <c r="BQY3">
        <v>1817</v>
      </c>
      <c r="BQZ3">
        <v>1818</v>
      </c>
      <c r="BRA3">
        <v>1819</v>
      </c>
      <c r="BRB3">
        <v>1820</v>
      </c>
      <c r="BRC3">
        <v>1821</v>
      </c>
      <c r="BRD3">
        <v>1822</v>
      </c>
      <c r="BRE3">
        <v>1823</v>
      </c>
      <c r="BRF3">
        <v>1824</v>
      </c>
      <c r="BRG3">
        <v>1825</v>
      </c>
      <c r="BRH3">
        <v>1826</v>
      </c>
      <c r="BRI3">
        <v>1827</v>
      </c>
      <c r="BRJ3">
        <v>1828</v>
      </c>
      <c r="BRK3">
        <v>1829</v>
      </c>
      <c r="BRL3">
        <v>1830</v>
      </c>
      <c r="BRM3">
        <v>1831</v>
      </c>
      <c r="BRN3">
        <v>1832</v>
      </c>
      <c r="BRO3">
        <v>1833</v>
      </c>
      <c r="BRP3">
        <v>1834</v>
      </c>
      <c r="BRQ3">
        <v>1835</v>
      </c>
      <c r="BRR3">
        <v>1836</v>
      </c>
      <c r="BRS3">
        <v>1837</v>
      </c>
      <c r="BRT3">
        <v>1838</v>
      </c>
      <c r="BRU3">
        <v>1839</v>
      </c>
      <c r="BRV3">
        <v>1840</v>
      </c>
      <c r="BRW3">
        <v>1841</v>
      </c>
      <c r="BRX3">
        <v>1842</v>
      </c>
      <c r="BRY3">
        <v>1843</v>
      </c>
      <c r="BRZ3">
        <v>1844</v>
      </c>
      <c r="BSA3">
        <v>1845</v>
      </c>
      <c r="BSB3">
        <v>1846</v>
      </c>
      <c r="BSC3">
        <v>1847</v>
      </c>
      <c r="BSD3">
        <v>1848</v>
      </c>
      <c r="BSE3">
        <v>1849</v>
      </c>
      <c r="BSF3">
        <v>1850</v>
      </c>
      <c r="BSG3">
        <v>1851</v>
      </c>
      <c r="BSH3">
        <v>1852</v>
      </c>
      <c r="BSI3">
        <v>1853</v>
      </c>
      <c r="BSJ3">
        <v>1854</v>
      </c>
      <c r="BSK3">
        <v>1855</v>
      </c>
      <c r="BSL3">
        <v>1856</v>
      </c>
      <c r="BSM3">
        <v>1857</v>
      </c>
      <c r="BSN3">
        <v>1858</v>
      </c>
      <c r="BSO3">
        <v>1859</v>
      </c>
      <c r="BSP3">
        <v>1860</v>
      </c>
      <c r="BSQ3">
        <v>1861</v>
      </c>
      <c r="BSR3">
        <v>1862</v>
      </c>
      <c r="BSS3">
        <v>1863</v>
      </c>
      <c r="BST3">
        <v>1864</v>
      </c>
      <c r="BSU3">
        <v>1865</v>
      </c>
      <c r="BSV3">
        <v>1866</v>
      </c>
      <c r="BSW3">
        <v>1867</v>
      </c>
      <c r="BSX3">
        <v>1868</v>
      </c>
      <c r="BSY3">
        <v>1869</v>
      </c>
      <c r="BSZ3">
        <v>1870</v>
      </c>
      <c r="BTA3">
        <v>1871</v>
      </c>
      <c r="BTB3">
        <v>1872</v>
      </c>
      <c r="BTC3">
        <v>1873</v>
      </c>
      <c r="BTD3">
        <v>1874</v>
      </c>
      <c r="BTE3">
        <v>1875</v>
      </c>
      <c r="BTF3">
        <v>1876</v>
      </c>
      <c r="BTG3">
        <v>1877</v>
      </c>
      <c r="BTH3">
        <v>1878</v>
      </c>
      <c r="BTI3">
        <v>1879</v>
      </c>
      <c r="BTJ3">
        <v>1880</v>
      </c>
      <c r="BTK3">
        <v>1881</v>
      </c>
      <c r="BTL3">
        <v>1882</v>
      </c>
      <c r="BTM3">
        <v>1883</v>
      </c>
      <c r="BTN3">
        <v>1884</v>
      </c>
      <c r="BTO3">
        <v>1885</v>
      </c>
      <c r="BTP3">
        <v>1886</v>
      </c>
      <c r="BTQ3">
        <v>1887</v>
      </c>
      <c r="BTR3">
        <v>1888</v>
      </c>
      <c r="BTS3">
        <v>1889</v>
      </c>
      <c r="BTT3">
        <v>1890</v>
      </c>
      <c r="BTU3">
        <v>1891</v>
      </c>
      <c r="BTV3">
        <v>1892</v>
      </c>
      <c r="BTW3">
        <v>1893</v>
      </c>
      <c r="BTX3">
        <v>1894</v>
      </c>
      <c r="BTY3">
        <v>1895</v>
      </c>
      <c r="BTZ3">
        <v>1896</v>
      </c>
      <c r="BUA3">
        <v>1897</v>
      </c>
      <c r="BUB3">
        <v>1898</v>
      </c>
      <c r="BUC3">
        <v>1899</v>
      </c>
      <c r="BUD3">
        <v>1900</v>
      </c>
      <c r="BUE3">
        <v>1901</v>
      </c>
      <c r="BUF3">
        <v>1902</v>
      </c>
      <c r="BUG3">
        <v>1903</v>
      </c>
      <c r="BUH3">
        <v>1904</v>
      </c>
      <c r="BUI3">
        <v>1905</v>
      </c>
      <c r="BUJ3">
        <v>1906</v>
      </c>
      <c r="BUK3">
        <v>1907</v>
      </c>
      <c r="BUL3">
        <v>1908</v>
      </c>
      <c r="BUM3">
        <v>1909</v>
      </c>
      <c r="BUN3">
        <v>1910</v>
      </c>
      <c r="BUO3">
        <v>1911</v>
      </c>
      <c r="BUP3">
        <v>1912</v>
      </c>
      <c r="BUQ3">
        <v>1913</v>
      </c>
      <c r="BUR3">
        <v>1914</v>
      </c>
      <c r="BUS3">
        <v>1915</v>
      </c>
      <c r="BUT3">
        <v>1916</v>
      </c>
      <c r="BUU3">
        <v>1917</v>
      </c>
      <c r="BUV3">
        <v>1918</v>
      </c>
      <c r="BUW3">
        <v>1919</v>
      </c>
      <c r="BUX3">
        <v>1920</v>
      </c>
      <c r="BUY3">
        <v>1921</v>
      </c>
      <c r="BUZ3">
        <v>1922</v>
      </c>
      <c r="BVA3">
        <v>1923</v>
      </c>
      <c r="BVB3">
        <v>1924</v>
      </c>
      <c r="BVC3">
        <v>1925</v>
      </c>
      <c r="BVD3">
        <v>1926</v>
      </c>
      <c r="BVE3">
        <v>1927</v>
      </c>
      <c r="BVF3">
        <v>1928</v>
      </c>
      <c r="BVG3">
        <v>1929</v>
      </c>
      <c r="BVH3">
        <v>1930</v>
      </c>
      <c r="BVI3">
        <v>1931</v>
      </c>
      <c r="BVJ3">
        <v>1932</v>
      </c>
      <c r="BVK3">
        <v>1933</v>
      </c>
      <c r="BVL3">
        <v>1934</v>
      </c>
      <c r="BVM3">
        <v>1935</v>
      </c>
      <c r="BVN3">
        <v>1936</v>
      </c>
      <c r="BVO3">
        <v>1937</v>
      </c>
      <c r="BVP3">
        <v>1938</v>
      </c>
      <c r="BVQ3">
        <v>1939</v>
      </c>
      <c r="BVR3">
        <v>1940</v>
      </c>
      <c r="BVS3">
        <v>1941</v>
      </c>
      <c r="BVT3">
        <v>1942</v>
      </c>
      <c r="BVU3">
        <v>1943</v>
      </c>
      <c r="BVV3">
        <v>1944</v>
      </c>
      <c r="BVW3">
        <v>1945</v>
      </c>
      <c r="BVX3">
        <v>1946</v>
      </c>
      <c r="BVY3">
        <v>1947</v>
      </c>
      <c r="BVZ3">
        <v>1948</v>
      </c>
      <c r="BWA3">
        <v>1949</v>
      </c>
      <c r="BWB3">
        <v>1950</v>
      </c>
      <c r="BWC3">
        <v>1951</v>
      </c>
      <c r="BWD3">
        <v>1952</v>
      </c>
      <c r="BWE3">
        <v>1953</v>
      </c>
      <c r="BWF3">
        <v>1954</v>
      </c>
      <c r="BWG3">
        <v>1955</v>
      </c>
      <c r="BWH3">
        <v>1956</v>
      </c>
      <c r="BWI3">
        <v>1957</v>
      </c>
      <c r="BWJ3">
        <v>1958</v>
      </c>
      <c r="BWK3">
        <v>1959</v>
      </c>
      <c r="BWL3">
        <v>1960</v>
      </c>
      <c r="BWM3">
        <v>1961</v>
      </c>
      <c r="BWN3">
        <v>1962</v>
      </c>
      <c r="BWO3">
        <v>1963</v>
      </c>
      <c r="BWP3">
        <v>1964</v>
      </c>
      <c r="BWQ3">
        <v>1965</v>
      </c>
      <c r="BWR3">
        <v>1966</v>
      </c>
      <c r="BWS3">
        <v>1967</v>
      </c>
      <c r="BWT3">
        <v>1968</v>
      </c>
      <c r="BWU3">
        <v>1969</v>
      </c>
      <c r="BWV3">
        <v>1970</v>
      </c>
      <c r="BWW3">
        <v>1971</v>
      </c>
      <c r="BWX3">
        <v>1972</v>
      </c>
      <c r="BWY3">
        <v>1973</v>
      </c>
      <c r="BWZ3">
        <v>1974</v>
      </c>
      <c r="BXA3">
        <v>1975</v>
      </c>
      <c r="BXB3">
        <v>1976</v>
      </c>
      <c r="BXC3">
        <v>1977</v>
      </c>
      <c r="BXD3">
        <v>1978</v>
      </c>
      <c r="BXE3">
        <v>1979</v>
      </c>
      <c r="BXF3">
        <v>1980</v>
      </c>
      <c r="BXG3">
        <v>1981</v>
      </c>
      <c r="BXH3">
        <v>1982</v>
      </c>
      <c r="BXI3">
        <v>1983</v>
      </c>
      <c r="BXJ3">
        <v>1984</v>
      </c>
      <c r="BXK3">
        <v>1985</v>
      </c>
      <c r="BXL3">
        <v>1986</v>
      </c>
      <c r="BXM3">
        <v>1987</v>
      </c>
      <c r="BXN3">
        <v>1988</v>
      </c>
      <c r="BXO3">
        <v>1989</v>
      </c>
      <c r="BXP3">
        <v>1990</v>
      </c>
      <c r="BXQ3">
        <v>1991</v>
      </c>
      <c r="BXR3">
        <v>1992</v>
      </c>
      <c r="BXS3">
        <v>1993</v>
      </c>
      <c r="BXT3">
        <v>1994</v>
      </c>
      <c r="BXU3">
        <v>1995</v>
      </c>
      <c r="BXV3">
        <v>1996</v>
      </c>
      <c r="BXW3">
        <v>1997</v>
      </c>
      <c r="BXX3">
        <v>1998</v>
      </c>
      <c r="BXY3">
        <v>1999</v>
      </c>
      <c r="BXZ3">
        <v>2000</v>
      </c>
      <c r="BYA3">
        <v>2001</v>
      </c>
      <c r="BYB3">
        <v>2002</v>
      </c>
      <c r="BYC3">
        <v>2003</v>
      </c>
      <c r="BYD3">
        <v>2004</v>
      </c>
      <c r="BYE3">
        <v>2005</v>
      </c>
      <c r="BYF3">
        <v>2006</v>
      </c>
      <c r="BYG3">
        <v>2007</v>
      </c>
      <c r="BYH3">
        <v>2008</v>
      </c>
      <c r="BYI3">
        <v>2009</v>
      </c>
      <c r="BYJ3">
        <v>2010</v>
      </c>
      <c r="BYK3">
        <v>2011</v>
      </c>
      <c r="BYL3">
        <v>2012</v>
      </c>
      <c r="BYM3">
        <v>2013</v>
      </c>
      <c r="BYN3">
        <v>2014</v>
      </c>
      <c r="BYO3">
        <v>2015</v>
      </c>
      <c r="BYP3">
        <v>2016</v>
      </c>
      <c r="BYQ3">
        <v>2017</v>
      </c>
      <c r="BYR3">
        <v>2018</v>
      </c>
      <c r="BYS3">
        <v>2019</v>
      </c>
      <c r="BYT3">
        <v>2020</v>
      </c>
      <c r="BYU3">
        <v>2021</v>
      </c>
      <c r="BYV3">
        <v>2022</v>
      </c>
      <c r="BYW3">
        <v>2023</v>
      </c>
      <c r="BYX3">
        <v>2024</v>
      </c>
      <c r="BYY3">
        <v>2025</v>
      </c>
      <c r="BYZ3">
        <v>2026</v>
      </c>
      <c r="BZA3">
        <v>2027</v>
      </c>
      <c r="BZB3">
        <v>2028</v>
      </c>
      <c r="BZC3">
        <v>2029</v>
      </c>
      <c r="BZD3">
        <v>2030</v>
      </c>
      <c r="BZE3">
        <v>2031</v>
      </c>
      <c r="BZF3">
        <v>2032</v>
      </c>
      <c r="BZG3">
        <v>2033</v>
      </c>
      <c r="BZH3">
        <v>2034</v>
      </c>
      <c r="BZI3">
        <v>2035</v>
      </c>
      <c r="BZJ3">
        <v>2036</v>
      </c>
      <c r="BZK3">
        <v>2037</v>
      </c>
      <c r="BZL3">
        <v>2038</v>
      </c>
      <c r="BZM3">
        <v>2039</v>
      </c>
      <c r="BZN3">
        <v>2040</v>
      </c>
      <c r="BZO3">
        <v>2041</v>
      </c>
      <c r="BZP3">
        <v>2042</v>
      </c>
      <c r="BZQ3">
        <v>2043</v>
      </c>
      <c r="BZR3">
        <v>2044</v>
      </c>
      <c r="BZS3">
        <v>2045</v>
      </c>
      <c r="BZT3">
        <v>2046</v>
      </c>
      <c r="BZU3">
        <v>2047</v>
      </c>
      <c r="BZV3">
        <v>2048</v>
      </c>
      <c r="BZW3">
        <v>2049</v>
      </c>
      <c r="BZX3">
        <v>2050</v>
      </c>
      <c r="BZY3">
        <v>2051</v>
      </c>
      <c r="BZZ3">
        <v>2052</v>
      </c>
      <c r="CAA3">
        <v>2053</v>
      </c>
      <c r="CAB3">
        <v>2054</v>
      </c>
      <c r="CAC3">
        <v>2055</v>
      </c>
      <c r="CAD3">
        <v>2056</v>
      </c>
      <c r="CAE3">
        <v>2057</v>
      </c>
      <c r="CAF3">
        <v>2058</v>
      </c>
      <c r="CAG3">
        <v>2059</v>
      </c>
      <c r="CAH3">
        <v>2060</v>
      </c>
      <c r="CAI3">
        <v>2061</v>
      </c>
      <c r="CAJ3">
        <v>2062</v>
      </c>
      <c r="CAK3">
        <v>2063</v>
      </c>
      <c r="CAL3">
        <v>2064</v>
      </c>
      <c r="CAM3">
        <v>2065</v>
      </c>
      <c r="CAN3">
        <v>2066</v>
      </c>
      <c r="CAO3">
        <v>2067</v>
      </c>
      <c r="CAP3">
        <v>2068</v>
      </c>
      <c r="CAQ3">
        <v>2069</v>
      </c>
      <c r="CAR3">
        <v>2070</v>
      </c>
      <c r="CAS3">
        <v>2071</v>
      </c>
      <c r="CAT3">
        <v>2072</v>
      </c>
      <c r="CAU3">
        <v>2073</v>
      </c>
      <c r="CAV3">
        <v>2074</v>
      </c>
      <c r="CAW3">
        <v>2075</v>
      </c>
      <c r="CAX3">
        <v>2076</v>
      </c>
      <c r="CAY3">
        <v>2077</v>
      </c>
      <c r="CAZ3">
        <v>2078</v>
      </c>
      <c r="CBA3">
        <v>2079</v>
      </c>
      <c r="CBB3">
        <v>2080</v>
      </c>
      <c r="CBC3">
        <v>2081</v>
      </c>
      <c r="CBD3">
        <v>2082</v>
      </c>
      <c r="CBE3">
        <v>2083</v>
      </c>
      <c r="CBF3">
        <v>2084</v>
      </c>
      <c r="CBG3">
        <v>2085</v>
      </c>
      <c r="CBH3">
        <v>2086</v>
      </c>
      <c r="CBI3">
        <v>2087</v>
      </c>
      <c r="CBJ3">
        <v>2088</v>
      </c>
      <c r="CBK3">
        <v>2089</v>
      </c>
      <c r="CBL3">
        <v>2090</v>
      </c>
      <c r="CBM3">
        <v>2091</v>
      </c>
      <c r="CBN3">
        <v>2092</v>
      </c>
      <c r="CBO3">
        <v>2093</v>
      </c>
      <c r="CBP3">
        <v>2094</v>
      </c>
      <c r="CBQ3">
        <v>2095</v>
      </c>
      <c r="CBR3">
        <v>2096</v>
      </c>
      <c r="CBS3">
        <v>2097</v>
      </c>
      <c r="CBT3">
        <v>2098</v>
      </c>
      <c r="CBU3">
        <v>2099</v>
      </c>
      <c r="CBV3">
        <v>2100</v>
      </c>
      <c r="CBW3">
        <v>2101</v>
      </c>
      <c r="CBX3">
        <v>2102</v>
      </c>
      <c r="CBY3">
        <v>2103</v>
      </c>
      <c r="CBZ3">
        <v>2104</v>
      </c>
      <c r="CCA3">
        <v>2105</v>
      </c>
      <c r="CCB3">
        <v>2106</v>
      </c>
      <c r="CCC3">
        <v>2107</v>
      </c>
      <c r="CCD3">
        <v>2108</v>
      </c>
      <c r="CCE3">
        <v>2109</v>
      </c>
      <c r="CCF3">
        <v>2110</v>
      </c>
      <c r="CCG3">
        <v>2111</v>
      </c>
      <c r="CCH3">
        <v>2112</v>
      </c>
      <c r="CCI3">
        <v>2113</v>
      </c>
      <c r="CCJ3">
        <v>2114</v>
      </c>
      <c r="CCK3">
        <v>2115</v>
      </c>
      <c r="CCL3">
        <v>2116</v>
      </c>
      <c r="CCM3">
        <v>2117</v>
      </c>
      <c r="CCN3">
        <v>2118</v>
      </c>
      <c r="CCO3">
        <v>2119</v>
      </c>
      <c r="CCP3">
        <v>2120</v>
      </c>
      <c r="CCQ3">
        <v>2121</v>
      </c>
      <c r="CCR3">
        <v>2122</v>
      </c>
      <c r="CCS3">
        <v>2123</v>
      </c>
      <c r="CCT3">
        <v>2124</v>
      </c>
      <c r="CCU3">
        <v>2125</v>
      </c>
      <c r="CCV3">
        <v>2126</v>
      </c>
      <c r="CCW3">
        <v>2127</v>
      </c>
      <c r="CCX3">
        <v>2128</v>
      </c>
      <c r="CCY3">
        <v>2129</v>
      </c>
      <c r="CCZ3">
        <v>2130</v>
      </c>
      <c r="CDA3">
        <v>2131</v>
      </c>
      <c r="CDB3">
        <v>2132</v>
      </c>
      <c r="CDC3">
        <v>2133</v>
      </c>
      <c r="CDD3">
        <v>2134</v>
      </c>
      <c r="CDE3">
        <v>2135</v>
      </c>
      <c r="CDF3">
        <v>2136</v>
      </c>
      <c r="CDG3">
        <v>2137</v>
      </c>
      <c r="CDH3">
        <v>2138</v>
      </c>
      <c r="CDI3">
        <v>2139</v>
      </c>
      <c r="CDJ3">
        <v>2140</v>
      </c>
      <c r="CDK3">
        <v>2141</v>
      </c>
      <c r="CDL3">
        <v>2142</v>
      </c>
      <c r="CDM3">
        <v>2143</v>
      </c>
      <c r="CDN3">
        <v>2144</v>
      </c>
      <c r="CDO3">
        <v>2145</v>
      </c>
      <c r="CDP3">
        <v>2146</v>
      </c>
      <c r="CDQ3">
        <v>2147</v>
      </c>
      <c r="CDR3">
        <v>2148</v>
      </c>
      <c r="CDS3">
        <v>2149</v>
      </c>
      <c r="CDT3">
        <v>2150</v>
      </c>
      <c r="CDU3">
        <v>2151</v>
      </c>
      <c r="CDV3">
        <v>2152</v>
      </c>
      <c r="CDW3">
        <v>2153</v>
      </c>
      <c r="CDX3">
        <v>2154</v>
      </c>
      <c r="CDY3">
        <v>2155</v>
      </c>
      <c r="CDZ3">
        <v>2156</v>
      </c>
      <c r="CEA3">
        <v>2157</v>
      </c>
      <c r="CEB3">
        <v>2158</v>
      </c>
      <c r="CEC3">
        <v>2159</v>
      </c>
      <c r="CED3">
        <v>2160</v>
      </c>
      <c r="CEE3">
        <v>2161</v>
      </c>
      <c r="CEF3">
        <v>2162</v>
      </c>
      <c r="CEG3">
        <v>2163</v>
      </c>
      <c r="CEH3">
        <v>2164</v>
      </c>
      <c r="CEI3">
        <v>2165</v>
      </c>
      <c r="CEJ3">
        <v>2166</v>
      </c>
      <c r="CEK3">
        <v>2167</v>
      </c>
      <c r="CEL3">
        <v>2168</v>
      </c>
      <c r="CEM3">
        <v>2169</v>
      </c>
      <c r="CEN3">
        <v>2170</v>
      </c>
      <c r="CEO3">
        <v>2171</v>
      </c>
      <c r="CEP3">
        <v>2172</v>
      </c>
      <c r="CEQ3">
        <v>2173</v>
      </c>
      <c r="CER3">
        <v>2174</v>
      </c>
      <c r="CES3">
        <v>2175</v>
      </c>
      <c r="CET3">
        <v>2176</v>
      </c>
      <c r="CEU3">
        <v>2177</v>
      </c>
      <c r="CEV3">
        <v>2178</v>
      </c>
      <c r="CEW3">
        <v>2179</v>
      </c>
      <c r="CEX3">
        <v>2180</v>
      </c>
      <c r="CEY3">
        <v>2181</v>
      </c>
      <c r="CEZ3">
        <v>2182</v>
      </c>
      <c r="CFA3">
        <v>2183</v>
      </c>
      <c r="CFB3">
        <v>2184</v>
      </c>
      <c r="CFC3">
        <v>2185</v>
      </c>
      <c r="CFD3">
        <v>2186</v>
      </c>
      <c r="CFE3">
        <v>2187</v>
      </c>
      <c r="CFF3">
        <v>2188</v>
      </c>
      <c r="CFG3">
        <v>2189</v>
      </c>
      <c r="CFH3">
        <v>2190</v>
      </c>
      <c r="CFI3">
        <v>2191</v>
      </c>
      <c r="CFJ3">
        <v>2192</v>
      </c>
      <c r="CFK3">
        <v>2193</v>
      </c>
      <c r="CFL3">
        <v>2194</v>
      </c>
      <c r="CFM3">
        <v>2195</v>
      </c>
      <c r="CFN3">
        <v>2196</v>
      </c>
      <c r="CFO3">
        <v>2197</v>
      </c>
      <c r="CFP3">
        <v>2198</v>
      </c>
      <c r="CFQ3">
        <v>2199</v>
      </c>
      <c r="CFR3">
        <v>2200</v>
      </c>
      <c r="CFS3">
        <v>2201</v>
      </c>
      <c r="CFT3">
        <v>2202</v>
      </c>
      <c r="CFU3">
        <v>2203</v>
      </c>
      <c r="CFV3">
        <v>2204</v>
      </c>
      <c r="CFW3">
        <v>2205</v>
      </c>
      <c r="CFX3">
        <v>2206</v>
      </c>
      <c r="CFY3">
        <v>2207</v>
      </c>
      <c r="CFZ3">
        <v>2208</v>
      </c>
      <c r="CGA3">
        <v>2209</v>
      </c>
      <c r="CGB3">
        <v>2210</v>
      </c>
      <c r="CGC3">
        <v>2211</v>
      </c>
      <c r="CGD3">
        <v>2212</v>
      </c>
      <c r="CGE3">
        <v>2213</v>
      </c>
      <c r="CGF3">
        <v>2214</v>
      </c>
      <c r="CGG3">
        <v>2215</v>
      </c>
      <c r="CGH3">
        <v>2216</v>
      </c>
      <c r="CGI3">
        <v>2217</v>
      </c>
      <c r="CGJ3">
        <v>2218</v>
      </c>
      <c r="CGK3">
        <v>2219</v>
      </c>
      <c r="CGL3">
        <v>2220</v>
      </c>
      <c r="CGM3">
        <v>2221</v>
      </c>
      <c r="CGN3">
        <v>2222</v>
      </c>
      <c r="CGO3">
        <v>2223</v>
      </c>
      <c r="CGP3">
        <v>2224</v>
      </c>
      <c r="CGQ3">
        <v>2225</v>
      </c>
      <c r="CGR3">
        <v>2226</v>
      </c>
      <c r="CGS3">
        <v>2227</v>
      </c>
      <c r="CGT3">
        <v>2228</v>
      </c>
      <c r="CGU3">
        <v>2229</v>
      </c>
      <c r="CGV3">
        <v>2230</v>
      </c>
      <c r="CGW3">
        <v>2231</v>
      </c>
      <c r="CGX3">
        <v>2232</v>
      </c>
      <c r="CGY3">
        <v>2233</v>
      </c>
      <c r="CGZ3">
        <v>2234</v>
      </c>
      <c r="CHA3">
        <v>2235</v>
      </c>
      <c r="CHB3">
        <v>2236</v>
      </c>
      <c r="CHC3">
        <v>2237</v>
      </c>
      <c r="CHD3">
        <v>2238</v>
      </c>
      <c r="CHE3">
        <v>2239</v>
      </c>
      <c r="CHF3">
        <v>2240</v>
      </c>
      <c r="CHG3">
        <v>2241</v>
      </c>
      <c r="CHH3">
        <v>2242</v>
      </c>
      <c r="CHI3">
        <v>2243</v>
      </c>
      <c r="CHJ3">
        <v>2244</v>
      </c>
      <c r="CHK3">
        <v>2245</v>
      </c>
      <c r="CHL3">
        <v>2246</v>
      </c>
      <c r="CHM3">
        <v>2247</v>
      </c>
      <c r="CHN3">
        <v>2248</v>
      </c>
      <c r="CHO3">
        <v>2249</v>
      </c>
      <c r="CHP3">
        <v>2250</v>
      </c>
      <c r="CHQ3">
        <v>2251</v>
      </c>
      <c r="CHR3">
        <v>2252</v>
      </c>
      <c r="CHS3">
        <v>2253</v>
      </c>
      <c r="CHT3">
        <v>2254</v>
      </c>
      <c r="CHU3">
        <v>2255</v>
      </c>
      <c r="CHV3">
        <v>2256</v>
      </c>
      <c r="CHW3">
        <v>2257</v>
      </c>
      <c r="CHX3">
        <v>2258</v>
      </c>
      <c r="CHY3">
        <v>2259</v>
      </c>
      <c r="CHZ3">
        <v>2260</v>
      </c>
      <c r="CIA3">
        <v>2261</v>
      </c>
      <c r="CIB3">
        <v>2262</v>
      </c>
      <c r="CIC3">
        <v>2263</v>
      </c>
      <c r="CID3">
        <v>2264</v>
      </c>
      <c r="CIE3">
        <v>2265</v>
      </c>
      <c r="CIF3">
        <v>2266</v>
      </c>
      <c r="CIG3">
        <v>2267</v>
      </c>
      <c r="CIH3">
        <v>2268</v>
      </c>
      <c r="CII3">
        <v>2269</v>
      </c>
      <c r="CIJ3">
        <v>2270</v>
      </c>
      <c r="CIK3">
        <v>2271</v>
      </c>
      <c r="CIL3">
        <v>2272</v>
      </c>
      <c r="CIM3">
        <v>2273</v>
      </c>
      <c r="CIN3">
        <v>2274</v>
      </c>
      <c r="CIO3">
        <v>2275</v>
      </c>
      <c r="CIP3">
        <v>2276</v>
      </c>
      <c r="CIQ3">
        <v>2277</v>
      </c>
      <c r="CIR3">
        <v>2278</v>
      </c>
      <c r="CIS3">
        <v>2279</v>
      </c>
      <c r="CIT3">
        <v>2280</v>
      </c>
      <c r="CIU3">
        <v>2281</v>
      </c>
      <c r="CIV3">
        <v>2282</v>
      </c>
      <c r="CIW3">
        <v>2283</v>
      </c>
      <c r="CIX3">
        <v>2284</v>
      </c>
      <c r="CIY3">
        <v>2285</v>
      </c>
      <c r="CIZ3">
        <v>2286</v>
      </c>
      <c r="CJA3">
        <v>2287</v>
      </c>
      <c r="CJB3">
        <v>2288</v>
      </c>
      <c r="CJC3">
        <v>2289</v>
      </c>
      <c r="CJD3">
        <v>2290</v>
      </c>
      <c r="CJE3">
        <v>2291</v>
      </c>
      <c r="CJF3">
        <v>2292</v>
      </c>
      <c r="CJG3">
        <v>2293</v>
      </c>
      <c r="CJH3">
        <v>2294</v>
      </c>
      <c r="CJI3">
        <v>2295</v>
      </c>
      <c r="CJJ3">
        <v>2296</v>
      </c>
      <c r="CJK3">
        <v>2297</v>
      </c>
      <c r="CJL3">
        <v>2298</v>
      </c>
      <c r="CJM3">
        <v>2299</v>
      </c>
      <c r="CJN3">
        <v>2300</v>
      </c>
      <c r="CJO3">
        <v>2301</v>
      </c>
      <c r="CJP3">
        <v>2302</v>
      </c>
      <c r="CJQ3">
        <v>2303</v>
      </c>
      <c r="CJR3">
        <v>2304</v>
      </c>
      <c r="CJS3">
        <v>2305</v>
      </c>
      <c r="CJT3">
        <v>2306</v>
      </c>
      <c r="CJU3">
        <v>2307</v>
      </c>
      <c r="CJV3">
        <v>2308</v>
      </c>
      <c r="CJW3">
        <v>2309</v>
      </c>
      <c r="CJX3">
        <v>2310</v>
      </c>
      <c r="CJY3">
        <v>2311</v>
      </c>
      <c r="CJZ3">
        <v>2312</v>
      </c>
      <c r="CKA3">
        <v>2313</v>
      </c>
      <c r="CKB3">
        <v>2314</v>
      </c>
      <c r="CKC3">
        <v>2315</v>
      </c>
      <c r="CKD3">
        <v>2316</v>
      </c>
      <c r="CKE3">
        <v>2317</v>
      </c>
      <c r="CKF3">
        <v>2318</v>
      </c>
      <c r="CKG3">
        <v>2319</v>
      </c>
      <c r="CKH3">
        <v>2320</v>
      </c>
      <c r="CKI3">
        <v>2321</v>
      </c>
      <c r="CKJ3">
        <v>2322</v>
      </c>
      <c r="CKK3">
        <v>2323</v>
      </c>
      <c r="CKL3">
        <v>2324</v>
      </c>
      <c r="CKM3">
        <v>2325</v>
      </c>
      <c r="CKN3">
        <v>2326</v>
      </c>
      <c r="CKO3">
        <v>2327</v>
      </c>
      <c r="CKP3">
        <v>2328</v>
      </c>
      <c r="CKQ3">
        <v>2329</v>
      </c>
      <c r="CKR3">
        <v>2330</v>
      </c>
      <c r="CKS3">
        <v>2331</v>
      </c>
      <c r="CKT3">
        <v>2332</v>
      </c>
      <c r="CKU3">
        <v>2333</v>
      </c>
      <c r="CKV3">
        <v>2334</v>
      </c>
      <c r="CKW3">
        <v>2335</v>
      </c>
      <c r="CKX3">
        <v>2336</v>
      </c>
      <c r="CKY3">
        <v>2337</v>
      </c>
      <c r="CKZ3">
        <v>2338</v>
      </c>
      <c r="CLA3">
        <v>2339</v>
      </c>
      <c r="CLB3">
        <v>2340</v>
      </c>
      <c r="CLC3">
        <v>2341</v>
      </c>
      <c r="CLD3">
        <v>2342</v>
      </c>
      <c r="CLE3">
        <v>2343</v>
      </c>
      <c r="CLF3">
        <v>2344</v>
      </c>
      <c r="CLG3">
        <v>2345</v>
      </c>
      <c r="CLH3">
        <v>2346</v>
      </c>
      <c r="CLI3">
        <v>2347</v>
      </c>
      <c r="CLJ3">
        <v>2348</v>
      </c>
      <c r="CLK3">
        <v>2349</v>
      </c>
      <c r="CLL3">
        <v>2350</v>
      </c>
      <c r="CLM3">
        <v>2351</v>
      </c>
      <c r="CLN3">
        <v>2352</v>
      </c>
      <c r="CLO3">
        <v>2353</v>
      </c>
      <c r="CLP3">
        <v>2354</v>
      </c>
      <c r="CLQ3">
        <v>2355</v>
      </c>
      <c r="CLR3">
        <v>2356</v>
      </c>
      <c r="CLS3">
        <v>2357</v>
      </c>
      <c r="CLT3">
        <v>2358</v>
      </c>
      <c r="CLU3">
        <v>2359</v>
      </c>
      <c r="CLV3">
        <v>2360</v>
      </c>
      <c r="CLW3">
        <v>2361</v>
      </c>
      <c r="CLX3">
        <v>2362</v>
      </c>
      <c r="CLY3">
        <v>2363</v>
      </c>
      <c r="CLZ3">
        <v>2364</v>
      </c>
      <c r="CMA3">
        <v>2365</v>
      </c>
      <c r="CMB3">
        <v>2366</v>
      </c>
      <c r="CMC3">
        <v>2367</v>
      </c>
      <c r="CMD3">
        <v>2368</v>
      </c>
      <c r="CME3">
        <v>2369</v>
      </c>
      <c r="CMF3">
        <v>2370</v>
      </c>
      <c r="CMG3">
        <v>2371</v>
      </c>
      <c r="CMH3">
        <v>2372</v>
      </c>
      <c r="CMI3">
        <v>2373</v>
      </c>
      <c r="CMJ3">
        <v>2374</v>
      </c>
      <c r="CMK3">
        <v>2375</v>
      </c>
      <c r="CML3">
        <v>2376</v>
      </c>
      <c r="CMM3">
        <v>2377</v>
      </c>
      <c r="CMN3">
        <v>2378</v>
      </c>
      <c r="CMO3">
        <v>2379</v>
      </c>
      <c r="CMP3">
        <v>2380</v>
      </c>
      <c r="CMQ3">
        <v>2381</v>
      </c>
      <c r="CMR3">
        <v>2382</v>
      </c>
      <c r="CMS3">
        <v>2383</v>
      </c>
      <c r="CMT3">
        <v>2384</v>
      </c>
      <c r="CMU3">
        <v>2385</v>
      </c>
      <c r="CMV3">
        <v>2386</v>
      </c>
      <c r="CMW3">
        <v>2387</v>
      </c>
      <c r="CMX3">
        <v>2388</v>
      </c>
      <c r="CMY3">
        <v>2389</v>
      </c>
      <c r="CMZ3">
        <v>2390</v>
      </c>
      <c r="CNA3">
        <v>2391</v>
      </c>
      <c r="CNB3">
        <v>2392</v>
      </c>
      <c r="CNC3">
        <v>2393</v>
      </c>
      <c r="CND3">
        <v>2394</v>
      </c>
      <c r="CNE3">
        <v>2395</v>
      </c>
      <c r="CNF3">
        <v>2396</v>
      </c>
      <c r="CNG3">
        <v>2397</v>
      </c>
      <c r="CNH3">
        <v>2398</v>
      </c>
      <c r="CNI3">
        <v>2399</v>
      </c>
      <c r="CNJ3">
        <v>2400</v>
      </c>
      <c r="CNK3">
        <v>2401</v>
      </c>
      <c r="CNL3">
        <v>2402</v>
      </c>
      <c r="CNM3">
        <v>2403</v>
      </c>
      <c r="CNN3">
        <v>2404</v>
      </c>
      <c r="CNO3">
        <v>2405</v>
      </c>
      <c r="CNP3">
        <v>2406</v>
      </c>
      <c r="CNQ3">
        <v>2407</v>
      </c>
      <c r="CNR3">
        <v>2408</v>
      </c>
      <c r="CNS3">
        <v>2409</v>
      </c>
      <c r="CNT3">
        <v>2410</v>
      </c>
      <c r="CNU3">
        <v>2411</v>
      </c>
      <c r="CNV3">
        <v>2412</v>
      </c>
      <c r="CNW3">
        <v>2413</v>
      </c>
      <c r="CNX3">
        <v>2414</v>
      </c>
      <c r="CNY3">
        <v>2415</v>
      </c>
      <c r="CNZ3">
        <v>2416</v>
      </c>
      <c r="COA3">
        <v>2417</v>
      </c>
      <c r="COB3">
        <v>2418</v>
      </c>
      <c r="COC3">
        <v>2419</v>
      </c>
      <c r="COD3">
        <v>2420</v>
      </c>
      <c r="COE3">
        <v>2421</v>
      </c>
      <c r="COF3">
        <v>2422</v>
      </c>
      <c r="COG3">
        <v>2423</v>
      </c>
      <c r="COH3">
        <v>2424</v>
      </c>
      <c r="COI3">
        <v>2425</v>
      </c>
      <c r="COJ3">
        <v>2426</v>
      </c>
      <c r="COK3">
        <v>2427</v>
      </c>
      <c r="COL3">
        <v>2428</v>
      </c>
      <c r="COM3">
        <v>2429</v>
      </c>
      <c r="CON3">
        <v>2430</v>
      </c>
      <c r="COO3">
        <v>2431</v>
      </c>
      <c r="COP3">
        <v>2432</v>
      </c>
      <c r="COQ3">
        <v>2433</v>
      </c>
      <c r="COR3">
        <v>2434</v>
      </c>
      <c r="COS3">
        <v>2435</v>
      </c>
      <c r="COT3">
        <v>2436</v>
      </c>
      <c r="COU3">
        <v>2437</v>
      </c>
      <c r="COV3">
        <v>2438</v>
      </c>
      <c r="COW3">
        <v>2439</v>
      </c>
      <c r="COX3">
        <v>2440</v>
      </c>
      <c r="COY3">
        <v>2441</v>
      </c>
      <c r="COZ3">
        <v>2442</v>
      </c>
      <c r="CPA3">
        <v>2443</v>
      </c>
      <c r="CPB3">
        <v>2444</v>
      </c>
      <c r="CPC3">
        <v>2445</v>
      </c>
      <c r="CPD3">
        <v>2446</v>
      </c>
      <c r="CPE3">
        <v>2447</v>
      </c>
      <c r="CPF3">
        <v>2448</v>
      </c>
      <c r="CPG3">
        <v>2449</v>
      </c>
      <c r="CPH3">
        <v>2450</v>
      </c>
      <c r="CPI3">
        <v>2451</v>
      </c>
      <c r="CPJ3">
        <v>2452</v>
      </c>
      <c r="CPK3">
        <v>2453</v>
      </c>
      <c r="CPL3">
        <v>2454</v>
      </c>
      <c r="CPM3">
        <v>2455</v>
      </c>
      <c r="CPN3">
        <v>2456</v>
      </c>
      <c r="CPO3">
        <v>2457</v>
      </c>
      <c r="CPP3">
        <v>2458</v>
      </c>
      <c r="CPQ3">
        <v>2459</v>
      </c>
      <c r="CPR3">
        <v>2460</v>
      </c>
      <c r="CPS3">
        <v>2461</v>
      </c>
      <c r="CPT3">
        <v>2462</v>
      </c>
      <c r="CPU3">
        <v>2463</v>
      </c>
      <c r="CPV3">
        <v>2464</v>
      </c>
      <c r="CPW3">
        <v>2465</v>
      </c>
      <c r="CPX3">
        <v>2466</v>
      </c>
      <c r="CPY3">
        <v>2467</v>
      </c>
      <c r="CPZ3">
        <v>2468</v>
      </c>
      <c r="CQA3">
        <v>2469</v>
      </c>
      <c r="CQB3">
        <v>2470</v>
      </c>
      <c r="CQC3">
        <v>2471</v>
      </c>
      <c r="CQD3">
        <v>2472</v>
      </c>
      <c r="CQE3">
        <v>2473</v>
      </c>
      <c r="CQF3">
        <v>2474</v>
      </c>
      <c r="CQG3">
        <v>2475</v>
      </c>
      <c r="CQH3">
        <v>2476</v>
      </c>
      <c r="CQI3">
        <v>2477</v>
      </c>
      <c r="CQJ3">
        <v>2478</v>
      </c>
      <c r="CQK3">
        <v>2479</v>
      </c>
      <c r="CQL3">
        <v>2480</v>
      </c>
      <c r="CQM3">
        <v>2481</v>
      </c>
      <c r="CQN3">
        <v>2482</v>
      </c>
      <c r="CQO3">
        <v>2483</v>
      </c>
      <c r="CQP3">
        <v>2484</v>
      </c>
      <c r="CQQ3">
        <v>2485</v>
      </c>
      <c r="CQR3">
        <v>2486</v>
      </c>
      <c r="CQS3">
        <v>2487</v>
      </c>
      <c r="CQT3">
        <v>2488</v>
      </c>
      <c r="CQU3">
        <v>2489</v>
      </c>
      <c r="CQV3">
        <v>2490</v>
      </c>
      <c r="CQW3">
        <v>2491</v>
      </c>
      <c r="CQX3">
        <v>2492</v>
      </c>
      <c r="CQY3">
        <v>2493</v>
      </c>
      <c r="CQZ3">
        <v>2494</v>
      </c>
      <c r="CRA3">
        <v>2495</v>
      </c>
      <c r="CRB3">
        <v>2496</v>
      </c>
      <c r="CRC3">
        <v>2497</v>
      </c>
      <c r="CRD3">
        <v>2498</v>
      </c>
      <c r="CRE3">
        <v>2499</v>
      </c>
      <c r="CRF3">
        <v>2500</v>
      </c>
      <c r="CRG3">
        <v>2501</v>
      </c>
      <c r="CRH3">
        <v>2502</v>
      </c>
      <c r="CRI3">
        <v>2503</v>
      </c>
      <c r="CRJ3">
        <v>2504</v>
      </c>
      <c r="CRK3">
        <v>2505</v>
      </c>
      <c r="CRL3">
        <v>2506</v>
      </c>
      <c r="CRM3">
        <v>2507</v>
      </c>
      <c r="CRN3">
        <v>2508</v>
      </c>
      <c r="CRO3">
        <v>2509</v>
      </c>
      <c r="CRP3">
        <v>2510</v>
      </c>
      <c r="CRQ3">
        <v>2511</v>
      </c>
      <c r="CRR3">
        <v>2512</v>
      </c>
      <c r="CRS3">
        <v>2513</v>
      </c>
      <c r="CRT3">
        <v>2514</v>
      </c>
      <c r="CRU3">
        <v>2515</v>
      </c>
      <c r="CRV3">
        <v>2516</v>
      </c>
      <c r="CRW3">
        <v>2517</v>
      </c>
      <c r="CRX3">
        <v>2518</v>
      </c>
      <c r="CRY3">
        <v>2519</v>
      </c>
      <c r="CRZ3">
        <v>2520</v>
      </c>
      <c r="CSA3">
        <v>2521</v>
      </c>
      <c r="CSB3">
        <v>2522</v>
      </c>
      <c r="CSC3">
        <v>2523</v>
      </c>
      <c r="CSD3">
        <v>2524</v>
      </c>
      <c r="CSE3">
        <v>2525</v>
      </c>
      <c r="CSF3">
        <v>2526</v>
      </c>
      <c r="CSG3">
        <v>2527</v>
      </c>
      <c r="CSH3">
        <v>2528</v>
      </c>
      <c r="CSI3">
        <v>2529</v>
      </c>
      <c r="CSJ3">
        <v>2530</v>
      </c>
      <c r="CSK3">
        <v>2531</v>
      </c>
      <c r="CSL3">
        <v>2532</v>
      </c>
      <c r="CSM3">
        <v>2533</v>
      </c>
      <c r="CSN3">
        <v>2534</v>
      </c>
      <c r="CSO3">
        <v>2535</v>
      </c>
      <c r="CSP3">
        <v>2536</v>
      </c>
      <c r="CSQ3">
        <v>2537</v>
      </c>
      <c r="CSR3">
        <v>2538</v>
      </c>
      <c r="CSS3">
        <v>2539</v>
      </c>
      <c r="CST3">
        <v>2540</v>
      </c>
      <c r="CSU3">
        <v>2541</v>
      </c>
      <c r="CSV3">
        <v>2542</v>
      </c>
      <c r="CSW3">
        <v>2543</v>
      </c>
      <c r="CSX3">
        <v>2544</v>
      </c>
      <c r="CSY3">
        <v>2545</v>
      </c>
      <c r="CSZ3">
        <v>2546</v>
      </c>
      <c r="CTA3">
        <v>2547</v>
      </c>
      <c r="CTB3">
        <v>2548</v>
      </c>
      <c r="CTC3">
        <v>2549</v>
      </c>
      <c r="CTD3">
        <v>2550</v>
      </c>
      <c r="CTE3">
        <v>2551</v>
      </c>
      <c r="CTF3">
        <v>2552</v>
      </c>
      <c r="CTG3">
        <v>2553</v>
      </c>
      <c r="CTH3">
        <v>2554</v>
      </c>
      <c r="CTI3">
        <v>2555</v>
      </c>
      <c r="CTJ3">
        <v>2556</v>
      </c>
      <c r="CTK3">
        <v>2557</v>
      </c>
      <c r="CTL3">
        <v>2558</v>
      </c>
      <c r="CTM3">
        <v>2559</v>
      </c>
      <c r="CTN3">
        <v>2560</v>
      </c>
      <c r="CTO3">
        <v>2561</v>
      </c>
      <c r="CTP3">
        <v>2562</v>
      </c>
      <c r="CTQ3">
        <v>2563</v>
      </c>
      <c r="CTR3">
        <v>2564</v>
      </c>
      <c r="CTS3">
        <v>2565</v>
      </c>
      <c r="CTT3">
        <v>2566</v>
      </c>
      <c r="CTU3">
        <v>2567</v>
      </c>
      <c r="CTV3">
        <v>2568</v>
      </c>
      <c r="CTW3">
        <v>2569</v>
      </c>
      <c r="CTX3">
        <v>2570</v>
      </c>
      <c r="CTY3">
        <v>2571</v>
      </c>
      <c r="CTZ3">
        <v>2572</v>
      </c>
      <c r="CUA3">
        <v>2573</v>
      </c>
      <c r="CUB3">
        <v>2574</v>
      </c>
      <c r="CUC3">
        <v>2575</v>
      </c>
      <c r="CUD3">
        <v>2576</v>
      </c>
      <c r="CUE3">
        <v>2577</v>
      </c>
      <c r="CUF3">
        <v>2578</v>
      </c>
      <c r="CUG3">
        <v>2579</v>
      </c>
      <c r="CUH3">
        <v>2580</v>
      </c>
      <c r="CUI3">
        <v>2581</v>
      </c>
      <c r="CUJ3">
        <v>2582</v>
      </c>
      <c r="CUK3">
        <v>2583</v>
      </c>
      <c r="CUL3">
        <v>2584</v>
      </c>
      <c r="CUM3">
        <v>2585</v>
      </c>
      <c r="CUN3">
        <v>2586</v>
      </c>
      <c r="CUO3">
        <v>2587</v>
      </c>
      <c r="CUP3">
        <v>2588</v>
      </c>
      <c r="CUQ3">
        <v>2589</v>
      </c>
      <c r="CUR3">
        <v>2590</v>
      </c>
      <c r="CUS3">
        <v>2591</v>
      </c>
      <c r="CUT3">
        <v>2592</v>
      </c>
      <c r="CUU3">
        <v>2593</v>
      </c>
      <c r="CUV3">
        <v>2594</v>
      </c>
      <c r="CUW3">
        <v>2595</v>
      </c>
      <c r="CUX3">
        <v>2596</v>
      </c>
      <c r="CUY3">
        <v>2597</v>
      </c>
      <c r="CUZ3">
        <v>2598</v>
      </c>
      <c r="CVA3">
        <v>2599</v>
      </c>
      <c r="CVB3">
        <v>2600</v>
      </c>
      <c r="CVC3">
        <v>2601</v>
      </c>
      <c r="CVD3">
        <v>2602</v>
      </c>
      <c r="CVE3">
        <v>2603</v>
      </c>
      <c r="CVF3">
        <v>2604</v>
      </c>
      <c r="CVG3">
        <v>2605</v>
      </c>
      <c r="CVH3">
        <v>2606</v>
      </c>
      <c r="CVI3">
        <v>2607</v>
      </c>
      <c r="CVJ3">
        <v>2608</v>
      </c>
      <c r="CVK3">
        <v>2609</v>
      </c>
      <c r="CVL3">
        <v>2610</v>
      </c>
      <c r="CVM3">
        <v>2611</v>
      </c>
      <c r="CVN3">
        <v>2612</v>
      </c>
      <c r="CVO3">
        <v>2613</v>
      </c>
      <c r="CVP3">
        <v>2614</v>
      </c>
      <c r="CVQ3">
        <v>2615</v>
      </c>
      <c r="CVR3">
        <v>2616</v>
      </c>
      <c r="CVS3">
        <v>2617</v>
      </c>
      <c r="CVT3">
        <v>2618</v>
      </c>
      <c r="CVU3">
        <v>2619</v>
      </c>
      <c r="CVV3">
        <v>2620</v>
      </c>
      <c r="CVW3">
        <v>2621</v>
      </c>
      <c r="CVX3">
        <v>2622</v>
      </c>
      <c r="CVY3">
        <v>2623</v>
      </c>
      <c r="CVZ3">
        <v>2624</v>
      </c>
      <c r="CWA3">
        <v>2625</v>
      </c>
      <c r="CWB3">
        <v>2626</v>
      </c>
      <c r="CWC3">
        <v>2627</v>
      </c>
      <c r="CWD3">
        <v>2628</v>
      </c>
      <c r="CWE3">
        <v>2629</v>
      </c>
      <c r="CWF3">
        <v>2630</v>
      </c>
      <c r="CWG3">
        <v>2631</v>
      </c>
      <c r="CWH3">
        <v>2632</v>
      </c>
      <c r="CWI3">
        <v>2633</v>
      </c>
      <c r="CWJ3">
        <v>2634</v>
      </c>
      <c r="CWK3">
        <v>2635</v>
      </c>
      <c r="CWL3">
        <v>2636</v>
      </c>
      <c r="CWM3">
        <v>2637</v>
      </c>
      <c r="CWN3">
        <v>2638</v>
      </c>
      <c r="CWO3">
        <v>2639</v>
      </c>
      <c r="CWP3">
        <v>2640</v>
      </c>
      <c r="CWQ3">
        <v>2641</v>
      </c>
      <c r="CWR3">
        <v>2642</v>
      </c>
      <c r="CWS3">
        <v>2643</v>
      </c>
      <c r="CWT3">
        <v>2644</v>
      </c>
      <c r="CWU3">
        <v>2645</v>
      </c>
      <c r="CWV3">
        <v>2646</v>
      </c>
      <c r="CWW3">
        <v>2647</v>
      </c>
      <c r="CWX3">
        <v>2648</v>
      </c>
      <c r="CWY3">
        <v>2649</v>
      </c>
      <c r="CWZ3">
        <v>2650</v>
      </c>
      <c r="CXA3">
        <v>2651</v>
      </c>
      <c r="CXB3">
        <v>2652</v>
      </c>
      <c r="CXC3">
        <v>2653</v>
      </c>
      <c r="CXD3">
        <v>2654</v>
      </c>
      <c r="CXE3">
        <v>2655</v>
      </c>
      <c r="CXF3">
        <v>2656</v>
      </c>
      <c r="CXG3">
        <v>2657</v>
      </c>
      <c r="CXH3">
        <v>2658</v>
      </c>
      <c r="CXI3">
        <v>2659</v>
      </c>
      <c r="CXJ3">
        <v>2660</v>
      </c>
      <c r="CXK3">
        <v>2661</v>
      </c>
      <c r="CXL3">
        <v>2662</v>
      </c>
      <c r="CXM3">
        <v>2663</v>
      </c>
      <c r="CXN3">
        <v>2664</v>
      </c>
      <c r="CXO3">
        <v>2665</v>
      </c>
      <c r="CXP3">
        <v>2666</v>
      </c>
      <c r="CXQ3">
        <v>2667</v>
      </c>
      <c r="CXR3">
        <v>2668</v>
      </c>
      <c r="CXS3">
        <v>2669</v>
      </c>
      <c r="CXT3">
        <v>2670</v>
      </c>
      <c r="CXU3">
        <v>2671</v>
      </c>
      <c r="CXV3">
        <v>2672</v>
      </c>
      <c r="CXW3">
        <v>2673</v>
      </c>
      <c r="CXX3">
        <v>2674</v>
      </c>
      <c r="CXY3">
        <v>2675</v>
      </c>
      <c r="CXZ3">
        <v>2676</v>
      </c>
      <c r="CYA3">
        <v>2677</v>
      </c>
      <c r="CYB3">
        <v>2678</v>
      </c>
      <c r="CYC3">
        <v>2679</v>
      </c>
      <c r="CYD3">
        <v>2680</v>
      </c>
      <c r="CYE3">
        <v>2681</v>
      </c>
      <c r="CYF3">
        <v>2682</v>
      </c>
      <c r="CYG3">
        <v>2683</v>
      </c>
      <c r="CYH3">
        <v>2684</v>
      </c>
      <c r="CYI3">
        <v>2685</v>
      </c>
      <c r="CYJ3">
        <v>2686</v>
      </c>
      <c r="CYK3">
        <v>2687</v>
      </c>
      <c r="CYL3">
        <v>2688</v>
      </c>
      <c r="CYM3">
        <v>2689</v>
      </c>
      <c r="CYN3">
        <v>2690</v>
      </c>
      <c r="CYO3">
        <v>2691</v>
      </c>
      <c r="CYP3">
        <v>2692</v>
      </c>
      <c r="CYQ3">
        <v>2693</v>
      </c>
      <c r="CYR3">
        <v>2694</v>
      </c>
      <c r="CYS3">
        <v>2695</v>
      </c>
      <c r="CYT3">
        <v>2696</v>
      </c>
      <c r="CYU3">
        <v>2697</v>
      </c>
      <c r="CYV3">
        <v>2698</v>
      </c>
      <c r="CYW3">
        <v>2699</v>
      </c>
      <c r="CYX3">
        <v>2700</v>
      </c>
      <c r="CYY3">
        <v>2701</v>
      </c>
      <c r="CYZ3">
        <v>2702</v>
      </c>
      <c r="CZA3">
        <v>2703</v>
      </c>
      <c r="CZB3">
        <v>2704</v>
      </c>
      <c r="CZC3">
        <v>2705</v>
      </c>
      <c r="CZD3">
        <v>2706</v>
      </c>
      <c r="CZE3">
        <v>2707</v>
      </c>
      <c r="CZF3">
        <v>2708</v>
      </c>
      <c r="CZG3">
        <v>2709</v>
      </c>
      <c r="CZH3">
        <v>2710</v>
      </c>
      <c r="CZI3">
        <v>2711</v>
      </c>
      <c r="CZJ3">
        <v>2712</v>
      </c>
      <c r="CZK3">
        <v>2713</v>
      </c>
      <c r="CZL3">
        <v>2714</v>
      </c>
      <c r="CZM3">
        <v>2715</v>
      </c>
      <c r="CZN3">
        <v>2716</v>
      </c>
      <c r="CZO3">
        <v>2717</v>
      </c>
      <c r="CZP3">
        <v>2718</v>
      </c>
      <c r="CZQ3">
        <v>2719</v>
      </c>
      <c r="CZR3">
        <v>2720</v>
      </c>
      <c r="CZS3">
        <v>2721</v>
      </c>
      <c r="CZT3">
        <v>2722</v>
      </c>
      <c r="CZU3">
        <v>2723</v>
      </c>
      <c r="CZV3">
        <v>2724</v>
      </c>
      <c r="CZW3">
        <v>2725</v>
      </c>
      <c r="CZX3">
        <v>2726</v>
      </c>
      <c r="CZY3">
        <v>2727</v>
      </c>
      <c r="CZZ3">
        <v>2728</v>
      </c>
      <c r="DAA3">
        <v>2729</v>
      </c>
      <c r="DAB3">
        <v>2730</v>
      </c>
      <c r="DAC3">
        <v>2731</v>
      </c>
      <c r="DAD3">
        <v>2732</v>
      </c>
      <c r="DAE3">
        <v>2733</v>
      </c>
      <c r="DAF3">
        <v>2734</v>
      </c>
      <c r="DAG3">
        <v>2735</v>
      </c>
      <c r="DAH3">
        <v>2736</v>
      </c>
      <c r="DAI3">
        <v>2737</v>
      </c>
      <c r="DAJ3">
        <v>2738</v>
      </c>
      <c r="DAK3">
        <v>2739</v>
      </c>
      <c r="DAL3">
        <v>2740</v>
      </c>
      <c r="DAM3">
        <v>2741</v>
      </c>
      <c r="DAN3">
        <v>2742</v>
      </c>
      <c r="DAO3">
        <v>2743</v>
      </c>
      <c r="DAP3">
        <v>2744</v>
      </c>
      <c r="DAQ3">
        <v>2745</v>
      </c>
      <c r="DAR3">
        <v>2746</v>
      </c>
      <c r="DAS3">
        <v>2747</v>
      </c>
      <c r="DAT3">
        <v>2748</v>
      </c>
      <c r="DAU3">
        <v>2749</v>
      </c>
      <c r="DAV3">
        <v>2750</v>
      </c>
      <c r="DAW3">
        <v>2751</v>
      </c>
      <c r="DAX3">
        <v>2752</v>
      </c>
      <c r="DAY3">
        <v>2753</v>
      </c>
      <c r="DAZ3">
        <v>2754</v>
      </c>
      <c r="DBA3">
        <v>2755</v>
      </c>
      <c r="DBB3">
        <v>2756</v>
      </c>
      <c r="DBC3">
        <v>2757</v>
      </c>
      <c r="DBD3">
        <v>2758</v>
      </c>
      <c r="DBE3">
        <v>2759</v>
      </c>
      <c r="DBF3">
        <v>2760</v>
      </c>
      <c r="DBG3">
        <v>2761</v>
      </c>
      <c r="DBH3">
        <v>2762</v>
      </c>
      <c r="DBI3">
        <v>2763</v>
      </c>
      <c r="DBJ3">
        <v>2764</v>
      </c>
      <c r="DBK3">
        <v>2765</v>
      </c>
      <c r="DBL3">
        <v>2766</v>
      </c>
      <c r="DBM3">
        <v>2767</v>
      </c>
      <c r="DBN3">
        <v>2768</v>
      </c>
      <c r="DBO3">
        <v>2769</v>
      </c>
      <c r="DBP3">
        <v>2770</v>
      </c>
      <c r="DBQ3">
        <v>2771</v>
      </c>
      <c r="DBR3">
        <v>2772</v>
      </c>
      <c r="DBS3">
        <v>2773</v>
      </c>
      <c r="DBT3">
        <v>2774</v>
      </c>
      <c r="DBU3">
        <v>2775</v>
      </c>
      <c r="DBV3">
        <v>2776</v>
      </c>
      <c r="DBW3">
        <v>2777</v>
      </c>
      <c r="DBX3">
        <v>2778</v>
      </c>
      <c r="DBY3">
        <v>2779</v>
      </c>
      <c r="DBZ3">
        <v>2780</v>
      </c>
      <c r="DCA3">
        <v>2781</v>
      </c>
      <c r="DCB3">
        <v>2782</v>
      </c>
      <c r="DCC3">
        <v>2783</v>
      </c>
      <c r="DCD3">
        <v>2784</v>
      </c>
      <c r="DCE3">
        <v>2785</v>
      </c>
      <c r="DCF3">
        <v>2786</v>
      </c>
      <c r="DCG3">
        <v>2787</v>
      </c>
      <c r="DCH3">
        <v>2788</v>
      </c>
      <c r="DCI3">
        <v>2789</v>
      </c>
      <c r="DCJ3">
        <v>2790</v>
      </c>
      <c r="DCK3">
        <v>2791</v>
      </c>
      <c r="DCL3">
        <v>2792</v>
      </c>
      <c r="DCM3">
        <v>2793</v>
      </c>
      <c r="DCN3">
        <v>2794</v>
      </c>
      <c r="DCO3">
        <v>2795</v>
      </c>
      <c r="DCP3">
        <v>2796</v>
      </c>
      <c r="DCQ3">
        <v>2797</v>
      </c>
      <c r="DCR3">
        <v>2798</v>
      </c>
      <c r="DCS3">
        <v>2799</v>
      </c>
      <c r="DCT3">
        <v>2800</v>
      </c>
      <c r="DCU3">
        <v>2801</v>
      </c>
      <c r="DCV3">
        <v>2802</v>
      </c>
      <c r="DCW3">
        <v>2803</v>
      </c>
      <c r="DCX3">
        <v>2804</v>
      </c>
      <c r="DCY3">
        <v>2805</v>
      </c>
      <c r="DCZ3">
        <v>2806</v>
      </c>
      <c r="DDA3">
        <v>2807</v>
      </c>
      <c r="DDB3">
        <v>2808</v>
      </c>
      <c r="DDC3">
        <v>2809</v>
      </c>
      <c r="DDD3">
        <v>2810</v>
      </c>
      <c r="DDE3">
        <v>2811</v>
      </c>
      <c r="DDF3">
        <v>2812</v>
      </c>
      <c r="DDG3">
        <v>2813</v>
      </c>
      <c r="DDH3">
        <v>2814</v>
      </c>
      <c r="DDI3">
        <v>2815</v>
      </c>
      <c r="DDJ3">
        <v>2816</v>
      </c>
      <c r="DDK3">
        <v>2817</v>
      </c>
      <c r="DDL3">
        <v>2818</v>
      </c>
      <c r="DDM3">
        <v>2819</v>
      </c>
      <c r="DDN3">
        <v>2820</v>
      </c>
      <c r="DDO3">
        <v>2821</v>
      </c>
      <c r="DDP3">
        <v>2822</v>
      </c>
      <c r="DDQ3">
        <v>2823</v>
      </c>
      <c r="DDR3">
        <v>2824</v>
      </c>
      <c r="DDS3">
        <v>2825</v>
      </c>
      <c r="DDT3">
        <v>2826</v>
      </c>
      <c r="DDU3">
        <v>2827</v>
      </c>
      <c r="DDV3">
        <v>2828</v>
      </c>
      <c r="DDW3">
        <v>2829</v>
      </c>
      <c r="DDX3">
        <v>2830</v>
      </c>
      <c r="DDY3">
        <v>2831</v>
      </c>
      <c r="DDZ3">
        <v>2832</v>
      </c>
      <c r="DEA3">
        <v>2833</v>
      </c>
      <c r="DEB3">
        <v>2834</v>
      </c>
      <c r="DEC3">
        <v>2835</v>
      </c>
      <c r="DED3">
        <v>2836</v>
      </c>
      <c r="DEE3">
        <v>2837</v>
      </c>
      <c r="DEF3">
        <v>2838</v>
      </c>
      <c r="DEG3">
        <v>2839</v>
      </c>
      <c r="DEH3">
        <v>2840</v>
      </c>
      <c r="DEI3">
        <v>2841</v>
      </c>
      <c r="DEJ3">
        <v>2842</v>
      </c>
      <c r="DEK3">
        <v>2843</v>
      </c>
      <c r="DEL3">
        <v>2844</v>
      </c>
      <c r="DEM3">
        <v>2845</v>
      </c>
      <c r="DEN3">
        <v>2846</v>
      </c>
      <c r="DEO3">
        <v>2847</v>
      </c>
      <c r="DEP3">
        <v>2848</v>
      </c>
      <c r="DEQ3">
        <v>2849</v>
      </c>
      <c r="DER3">
        <v>2850</v>
      </c>
      <c r="DES3">
        <v>2851</v>
      </c>
      <c r="DET3">
        <v>2852</v>
      </c>
      <c r="DEU3">
        <v>2853</v>
      </c>
      <c r="DEV3">
        <v>2854</v>
      </c>
      <c r="DEW3">
        <v>2855</v>
      </c>
      <c r="DEX3">
        <v>2856</v>
      </c>
      <c r="DEY3">
        <v>2857</v>
      </c>
      <c r="DEZ3">
        <v>2858</v>
      </c>
      <c r="DFA3">
        <v>2859</v>
      </c>
      <c r="DFB3">
        <v>2860</v>
      </c>
      <c r="DFC3">
        <v>2861</v>
      </c>
      <c r="DFD3">
        <v>2862</v>
      </c>
      <c r="DFE3">
        <v>2863</v>
      </c>
      <c r="DFF3">
        <v>2864</v>
      </c>
      <c r="DFG3">
        <v>2865</v>
      </c>
      <c r="DFH3">
        <v>2866</v>
      </c>
      <c r="DFI3">
        <v>2867</v>
      </c>
      <c r="DFJ3">
        <v>2868</v>
      </c>
      <c r="DFK3">
        <v>2869</v>
      </c>
      <c r="DFL3">
        <v>2870</v>
      </c>
      <c r="DFM3">
        <v>2871</v>
      </c>
      <c r="DFN3">
        <v>2872</v>
      </c>
      <c r="DFO3">
        <v>2873</v>
      </c>
      <c r="DFP3">
        <v>2874</v>
      </c>
      <c r="DFQ3">
        <v>2875</v>
      </c>
      <c r="DFR3">
        <v>2876</v>
      </c>
      <c r="DFS3">
        <v>2877</v>
      </c>
      <c r="DFT3">
        <v>2878</v>
      </c>
      <c r="DFU3">
        <v>2879</v>
      </c>
      <c r="DFV3">
        <v>2880</v>
      </c>
      <c r="DFW3">
        <v>2881</v>
      </c>
      <c r="DFX3">
        <v>2882</v>
      </c>
      <c r="DFY3">
        <v>2883</v>
      </c>
      <c r="DFZ3">
        <v>2884</v>
      </c>
      <c r="DGA3">
        <v>2885</v>
      </c>
      <c r="DGB3">
        <v>2886</v>
      </c>
      <c r="DGC3">
        <v>2887</v>
      </c>
      <c r="DGD3">
        <v>2888</v>
      </c>
      <c r="DGE3">
        <v>2889</v>
      </c>
      <c r="DGF3">
        <v>2890</v>
      </c>
      <c r="DGG3">
        <v>2891</v>
      </c>
      <c r="DGH3">
        <v>2892</v>
      </c>
      <c r="DGI3">
        <v>2893</v>
      </c>
      <c r="DGJ3">
        <v>2894</v>
      </c>
      <c r="DGK3">
        <v>2895</v>
      </c>
      <c r="DGL3">
        <v>2896</v>
      </c>
      <c r="DGM3">
        <v>2897</v>
      </c>
      <c r="DGN3">
        <v>2898</v>
      </c>
      <c r="DGO3">
        <v>2899</v>
      </c>
      <c r="DGP3">
        <v>2900</v>
      </c>
      <c r="DGQ3">
        <v>2901</v>
      </c>
      <c r="DGR3">
        <v>2902</v>
      </c>
      <c r="DGS3">
        <v>2903</v>
      </c>
      <c r="DGT3">
        <v>2904</v>
      </c>
      <c r="DGU3">
        <v>2905</v>
      </c>
      <c r="DGV3">
        <v>2906</v>
      </c>
      <c r="DGW3">
        <v>2907</v>
      </c>
      <c r="DGX3">
        <v>2908</v>
      </c>
      <c r="DGY3">
        <v>2909</v>
      </c>
      <c r="DGZ3">
        <v>2910</v>
      </c>
      <c r="DHA3">
        <v>2911</v>
      </c>
      <c r="DHB3">
        <v>2912</v>
      </c>
      <c r="DHC3">
        <v>2913</v>
      </c>
      <c r="DHD3">
        <v>2914</v>
      </c>
      <c r="DHE3">
        <v>2915</v>
      </c>
      <c r="DHF3">
        <v>2916</v>
      </c>
      <c r="DHG3">
        <v>2917</v>
      </c>
      <c r="DHH3">
        <v>2918</v>
      </c>
      <c r="DHI3">
        <v>2919</v>
      </c>
      <c r="DHJ3">
        <v>2920</v>
      </c>
      <c r="DHK3">
        <v>2921</v>
      </c>
      <c r="DHL3">
        <v>2922</v>
      </c>
      <c r="DHM3">
        <v>2923</v>
      </c>
      <c r="DHN3">
        <v>2924</v>
      </c>
      <c r="DHO3">
        <v>2925</v>
      </c>
      <c r="DHP3">
        <v>2926</v>
      </c>
      <c r="DHQ3">
        <v>2927</v>
      </c>
      <c r="DHR3">
        <v>2928</v>
      </c>
      <c r="DHS3">
        <v>2929</v>
      </c>
      <c r="DHT3">
        <v>2930</v>
      </c>
      <c r="DHU3">
        <v>2931</v>
      </c>
      <c r="DHV3">
        <v>2932</v>
      </c>
      <c r="DHW3">
        <v>2933</v>
      </c>
      <c r="DHX3">
        <v>2934</v>
      </c>
      <c r="DHY3">
        <v>2935</v>
      </c>
      <c r="DHZ3">
        <v>2936</v>
      </c>
      <c r="DIA3">
        <v>2937</v>
      </c>
      <c r="DIB3">
        <v>2938</v>
      </c>
      <c r="DIC3">
        <v>2939</v>
      </c>
      <c r="DID3">
        <v>2940</v>
      </c>
      <c r="DIE3">
        <v>2941</v>
      </c>
      <c r="DIF3">
        <v>2942</v>
      </c>
      <c r="DIG3">
        <v>2943</v>
      </c>
      <c r="DIH3">
        <v>2944</v>
      </c>
      <c r="DII3">
        <v>2945</v>
      </c>
      <c r="DIJ3">
        <v>2946</v>
      </c>
      <c r="DIK3">
        <v>2947</v>
      </c>
      <c r="DIL3">
        <v>2948</v>
      </c>
      <c r="DIM3">
        <v>2949</v>
      </c>
      <c r="DIN3">
        <v>2950</v>
      </c>
      <c r="DIO3">
        <v>2951</v>
      </c>
      <c r="DIP3">
        <v>2952</v>
      </c>
      <c r="DIQ3">
        <v>2953</v>
      </c>
      <c r="DIR3">
        <v>2954</v>
      </c>
      <c r="DIS3">
        <v>2955</v>
      </c>
      <c r="DIT3">
        <v>2956</v>
      </c>
      <c r="DIU3">
        <v>2957</v>
      </c>
      <c r="DIV3">
        <v>2958</v>
      </c>
      <c r="DIW3">
        <v>2959</v>
      </c>
      <c r="DIX3">
        <v>2960</v>
      </c>
      <c r="DIY3">
        <v>2961</v>
      </c>
      <c r="DIZ3">
        <v>2962</v>
      </c>
      <c r="DJA3">
        <v>2963</v>
      </c>
      <c r="DJB3">
        <v>2964</v>
      </c>
      <c r="DJC3">
        <v>2965</v>
      </c>
      <c r="DJD3">
        <v>2966</v>
      </c>
      <c r="DJE3">
        <v>2967</v>
      </c>
      <c r="DJF3">
        <v>2968</v>
      </c>
      <c r="DJG3">
        <v>2969</v>
      </c>
      <c r="DJH3">
        <v>2970</v>
      </c>
      <c r="DJI3">
        <v>2971</v>
      </c>
      <c r="DJJ3">
        <v>2972</v>
      </c>
      <c r="DJK3">
        <v>2973</v>
      </c>
      <c r="DJL3">
        <v>2974</v>
      </c>
      <c r="DJM3">
        <v>2975</v>
      </c>
      <c r="DJN3">
        <v>2976</v>
      </c>
      <c r="DJO3">
        <v>2977</v>
      </c>
      <c r="DJP3">
        <v>2978</v>
      </c>
      <c r="DJQ3">
        <v>2979</v>
      </c>
      <c r="DJR3">
        <v>2980</v>
      </c>
      <c r="DJS3">
        <v>2981</v>
      </c>
      <c r="DJT3">
        <v>2982</v>
      </c>
      <c r="DJU3">
        <v>2983</v>
      </c>
      <c r="DJV3">
        <v>2984</v>
      </c>
      <c r="DJW3">
        <v>2985</v>
      </c>
      <c r="DJX3">
        <v>2986</v>
      </c>
      <c r="DJY3">
        <v>2987</v>
      </c>
      <c r="DJZ3">
        <v>2988</v>
      </c>
      <c r="DKA3">
        <v>2989</v>
      </c>
      <c r="DKB3">
        <v>2990</v>
      </c>
      <c r="DKC3">
        <v>2991</v>
      </c>
      <c r="DKD3">
        <v>2992</v>
      </c>
      <c r="DKE3">
        <v>2993</v>
      </c>
      <c r="DKF3">
        <v>2994</v>
      </c>
      <c r="DKG3">
        <v>2995</v>
      </c>
      <c r="DKH3">
        <v>2996</v>
      </c>
      <c r="DKI3">
        <v>2997</v>
      </c>
      <c r="DKJ3">
        <v>2998</v>
      </c>
      <c r="DKK3">
        <v>2999</v>
      </c>
      <c r="DKL3">
        <v>3000</v>
      </c>
      <c r="DKM3">
        <v>3001</v>
      </c>
      <c r="DKN3">
        <v>3002</v>
      </c>
      <c r="DKO3">
        <v>3003</v>
      </c>
      <c r="DKP3">
        <v>3004</v>
      </c>
      <c r="DKQ3">
        <v>3005</v>
      </c>
      <c r="DKR3">
        <v>3006</v>
      </c>
      <c r="DKS3">
        <v>3007</v>
      </c>
      <c r="DKT3">
        <v>3008</v>
      </c>
      <c r="DKU3">
        <v>3009</v>
      </c>
      <c r="DKV3">
        <v>3010</v>
      </c>
      <c r="DKW3">
        <v>3011</v>
      </c>
      <c r="DKX3">
        <v>3012</v>
      </c>
      <c r="DKY3">
        <v>3013</v>
      </c>
      <c r="DKZ3">
        <v>3014</v>
      </c>
      <c r="DLA3">
        <v>3015</v>
      </c>
      <c r="DLB3">
        <v>3016</v>
      </c>
      <c r="DLC3">
        <v>3017</v>
      </c>
      <c r="DLD3">
        <v>3018</v>
      </c>
      <c r="DLE3">
        <v>3019</v>
      </c>
      <c r="DLF3">
        <v>3020</v>
      </c>
      <c r="DLG3">
        <v>3021</v>
      </c>
      <c r="DLH3">
        <v>3022</v>
      </c>
      <c r="DLI3">
        <v>3023</v>
      </c>
      <c r="DLJ3">
        <v>3024</v>
      </c>
      <c r="DLK3">
        <v>3025</v>
      </c>
      <c r="DLL3">
        <v>3026</v>
      </c>
      <c r="DLM3">
        <v>3027</v>
      </c>
      <c r="DLN3">
        <v>3028</v>
      </c>
      <c r="DLO3">
        <v>3029</v>
      </c>
      <c r="DLP3">
        <v>3030</v>
      </c>
      <c r="DLQ3">
        <v>3031</v>
      </c>
      <c r="DLR3">
        <v>3032</v>
      </c>
      <c r="DLS3">
        <v>3033</v>
      </c>
      <c r="DLT3">
        <v>3034</v>
      </c>
      <c r="DLU3">
        <v>3035</v>
      </c>
      <c r="DLV3">
        <v>3036</v>
      </c>
      <c r="DLW3">
        <v>3037</v>
      </c>
      <c r="DLX3">
        <v>3038</v>
      </c>
      <c r="DLY3">
        <v>3039</v>
      </c>
      <c r="DLZ3">
        <v>3040</v>
      </c>
      <c r="DMA3">
        <v>3041</v>
      </c>
      <c r="DMB3">
        <v>3042</v>
      </c>
      <c r="DMC3">
        <v>3043</v>
      </c>
      <c r="DMD3">
        <v>3044</v>
      </c>
      <c r="DME3">
        <v>3045</v>
      </c>
      <c r="DMF3">
        <v>3046</v>
      </c>
      <c r="DMG3">
        <v>3047</v>
      </c>
      <c r="DMH3">
        <v>3048</v>
      </c>
      <c r="DMI3">
        <v>3049</v>
      </c>
      <c r="DMJ3">
        <v>3050</v>
      </c>
      <c r="DMK3">
        <v>3051</v>
      </c>
      <c r="DML3">
        <v>3052</v>
      </c>
      <c r="DMM3">
        <v>3053</v>
      </c>
      <c r="DMN3">
        <v>3054</v>
      </c>
      <c r="DMO3">
        <v>3055</v>
      </c>
      <c r="DMP3">
        <v>3056</v>
      </c>
      <c r="DMQ3">
        <v>3057</v>
      </c>
      <c r="DMR3">
        <v>3058</v>
      </c>
      <c r="DMS3">
        <v>3059</v>
      </c>
      <c r="DMT3">
        <v>3060</v>
      </c>
      <c r="DMU3">
        <v>3061</v>
      </c>
      <c r="DMV3">
        <v>3062</v>
      </c>
      <c r="DMW3">
        <v>3063</v>
      </c>
      <c r="DMX3">
        <v>3064</v>
      </c>
      <c r="DMY3">
        <v>3065</v>
      </c>
      <c r="DMZ3">
        <v>3066</v>
      </c>
      <c r="DNA3">
        <v>3067</v>
      </c>
      <c r="DNB3">
        <v>3068</v>
      </c>
      <c r="DNC3">
        <v>3069</v>
      </c>
      <c r="DND3">
        <v>3070</v>
      </c>
      <c r="DNE3">
        <v>3071</v>
      </c>
      <c r="DNF3">
        <v>3072</v>
      </c>
      <c r="DNG3">
        <v>3073</v>
      </c>
      <c r="DNH3">
        <v>3074</v>
      </c>
      <c r="DNI3">
        <v>3075</v>
      </c>
      <c r="DNJ3">
        <v>3076</v>
      </c>
      <c r="DNK3">
        <v>3077</v>
      </c>
      <c r="DNL3">
        <v>3078</v>
      </c>
      <c r="DNM3">
        <v>3079</v>
      </c>
      <c r="DNN3">
        <v>3080</v>
      </c>
      <c r="DNO3">
        <v>3081</v>
      </c>
      <c r="DNP3">
        <v>3082</v>
      </c>
      <c r="DNQ3">
        <v>3083</v>
      </c>
      <c r="DNR3">
        <v>3084</v>
      </c>
      <c r="DNS3">
        <v>3085</v>
      </c>
      <c r="DNT3">
        <v>3086</v>
      </c>
      <c r="DNU3">
        <v>3087</v>
      </c>
      <c r="DNV3">
        <v>3088</v>
      </c>
      <c r="DNW3">
        <v>3089</v>
      </c>
      <c r="DNX3">
        <v>3090</v>
      </c>
      <c r="DNY3">
        <v>3091</v>
      </c>
      <c r="DNZ3">
        <v>3092</v>
      </c>
      <c r="DOA3">
        <v>3093</v>
      </c>
      <c r="DOB3">
        <v>3094</v>
      </c>
      <c r="DOC3">
        <v>3095</v>
      </c>
      <c r="DOD3">
        <v>3096</v>
      </c>
      <c r="DOE3">
        <v>3097</v>
      </c>
      <c r="DOF3">
        <v>3098</v>
      </c>
      <c r="DOG3">
        <v>3099</v>
      </c>
      <c r="DOH3">
        <v>3100</v>
      </c>
      <c r="DOI3">
        <v>3101</v>
      </c>
      <c r="DOJ3">
        <v>3102</v>
      </c>
      <c r="DOK3">
        <v>3103</v>
      </c>
      <c r="DOL3">
        <v>3104</v>
      </c>
      <c r="DOM3">
        <v>3105</v>
      </c>
      <c r="DON3">
        <v>3106</v>
      </c>
      <c r="DOO3">
        <v>3107</v>
      </c>
      <c r="DOP3">
        <v>3108</v>
      </c>
      <c r="DOQ3">
        <v>3109</v>
      </c>
      <c r="DOR3">
        <v>3110</v>
      </c>
      <c r="DOS3">
        <v>3111</v>
      </c>
      <c r="DOT3">
        <v>3112</v>
      </c>
      <c r="DOU3">
        <v>3113</v>
      </c>
      <c r="DOV3">
        <v>3114</v>
      </c>
      <c r="DOW3">
        <v>3115</v>
      </c>
      <c r="DOX3">
        <v>3116</v>
      </c>
      <c r="DOY3">
        <v>3117</v>
      </c>
      <c r="DOZ3">
        <v>3118</v>
      </c>
      <c r="DPA3">
        <v>3119</v>
      </c>
      <c r="DPB3">
        <v>3120</v>
      </c>
      <c r="DPC3">
        <v>3121</v>
      </c>
      <c r="DPD3">
        <v>3122</v>
      </c>
      <c r="DPE3">
        <v>3123</v>
      </c>
      <c r="DPF3">
        <v>3124</v>
      </c>
      <c r="DPG3">
        <v>3125</v>
      </c>
      <c r="DPH3">
        <v>3126</v>
      </c>
      <c r="DPI3">
        <v>3127</v>
      </c>
      <c r="DPJ3">
        <v>3128</v>
      </c>
      <c r="DPK3">
        <v>3129</v>
      </c>
      <c r="DPL3">
        <v>3130</v>
      </c>
      <c r="DPM3">
        <v>3131</v>
      </c>
      <c r="DPN3">
        <v>3132</v>
      </c>
      <c r="DPO3">
        <v>3133</v>
      </c>
      <c r="DPP3">
        <v>3134</v>
      </c>
      <c r="DPQ3">
        <v>3135</v>
      </c>
      <c r="DPR3">
        <v>3136</v>
      </c>
      <c r="DPS3">
        <v>3137</v>
      </c>
      <c r="DPT3">
        <v>3138</v>
      </c>
      <c r="DPU3">
        <v>3139</v>
      </c>
      <c r="DPV3">
        <v>3140</v>
      </c>
      <c r="DPW3">
        <v>3141</v>
      </c>
      <c r="DPX3">
        <v>3142</v>
      </c>
      <c r="DPY3">
        <v>3143</v>
      </c>
      <c r="DPZ3">
        <v>3144</v>
      </c>
      <c r="DQA3">
        <v>3145</v>
      </c>
      <c r="DQB3">
        <v>3146</v>
      </c>
      <c r="DQC3">
        <v>3147</v>
      </c>
      <c r="DQD3">
        <v>3148</v>
      </c>
      <c r="DQE3">
        <v>3149</v>
      </c>
      <c r="DQF3">
        <v>3150</v>
      </c>
      <c r="DQG3">
        <v>3151</v>
      </c>
      <c r="DQH3">
        <v>3152</v>
      </c>
      <c r="DQI3">
        <v>3153</v>
      </c>
      <c r="DQJ3">
        <v>3154</v>
      </c>
      <c r="DQK3">
        <v>3155</v>
      </c>
      <c r="DQL3">
        <v>3156</v>
      </c>
      <c r="DQM3">
        <v>3157</v>
      </c>
      <c r="DQN3">
        <v>3158</v>
      </c>
      <c r="DQO3">
        <v>3159</v>
      </c>
      <c r="DQP3">
        <v>3160</v>
      </c>
      <c r="DQQ3">
        <v>3161</v>
      </c>
      <c r="DQR3">
        <v>3162</v>
      </c>
      <c r="DQS3">
        <v>3163</v>
      </c>
      <c r="DQT3">
        <v>3164</v>
      </c>
      <c r="DQU3">
        <v>3165</v>
      </c>
      <c r="DQV3">
        <v>3166</v>
      </c>
      <c r="DQW3">
        <v>3167</v>
      </c>
      <c r="DQX3">
        <v>3168</v>
      </c>
      <c r="DQY3">
        <v>3169</v>
      </c>
      <c r="DQZ3">
        <v>3170</v>
      </c>
      <c r="DRA3">
        <v>3171</v>
      </c>
      <c r="DRB3">
        <v>3172</v>
      </c>
      <c r="DRC3">
        <v>3173</v>
      </c>
      <c r="DRD3">
        <v>3174</v>
      </c>
      <c r="DRE3">
        <v>3175</v>
      </c>
      <c r="DRF3">
        <v>3176</v>
      </c>
      <c r="DRG3">
        <v>3177</v>
      </c>
      <c r="DRH3">
        <v>3178</v>
      </c>
      <c r="DRI3">
        <v>3179</v>
      </c>
      <c r="DRJ3">
        <v>3180</v>
      </c>
      <c r="DRK3">
        <v>3181</v>
      </c>
      <c r="DRL3">
        <v>3182</v>
      </c>
      <c r="DRM3">
        <v>3183</v>
      </c>
      <c r="DRN3">
        <v>3184</v>
      </c>
      <c r="DRO3">
        <v>3185</v>
      </c>
      <c r="DRP3">
        <v>3186</v>
      </c>
      <c r="DRQ3">
        <v>3187</v>
      </c>
      <c r="DRR3">
        <v>3188</v>
      </c>
      <c r="DRS3">
        <v>3189</v>
      </c>
      <c r="DRT3">
        <v>3190</v>
      </c>
      <c r="DRU3">
        <v>3191</v>
      </c>
      <c r="DRV3">
        <v>3192</v>
      </c>
      <c r="DRW3">
        <v>3193</v>
      </c>
      <c r="DRX3">
        <v>3194</v>
      </c>
      <c r="DRY3">
        <v>3195</v>
      </c>
      <c r="DRZ3">
        <v>3196</v>
      </c>
      <c r="DSA3">
        <v>3197</v>
      </c>
      <c r="DSB3">
        <v>3198</v>
      </c>
      <c r="DSC3">
        <v>3199</v>
      </c>
      <c r="DSD3">
        <v>3200</v>
      </c>
      <c r="DSE3">
        <v>3201</v>
      </c>
      <c r="DSF3">
        <v>3202</v>
      </c>
      <c r="DSG3">
        <v>3203</v>
      </c>
      <c r="DSH3">
        <v>3204</v>
      </c>
      <c r="DSI3">
        <v>3205</v>
      </c>
      <c r="DSJ3">
        <v>3206</v>
      </c>
      <c r="DSK3">
        <v>3207</v>
      </c>
      <c r="DSL3">
        <v>3208</v>
      </c>
      <c r="DSM3">
        <v>3209</v>
      </c>
      <c r="DSN3">
        <v>3210</v>
      </c>
      <c r="DSO3">
        <v>3211</v>
      </c>
      <c r="DSP3">
        <v>3212</v>
      </c>
      <c r="DSQ3">
        <v>3213</v>
      </c>
      <c r="DSR3">
        <v>3214</v>
      </c>
      <c r="DSS3">
        <v>3215</v>
      </c>
      <c r="DST3">
        <v>3216</v>
      </c>
      <c r="DSU3">
        <v>3217</v>
      </c>
      <c r="DSV3">
        <v>3218</v>
      </c>
      <c r="DSW3">
        <v>3219</v>
      </c>
      <c r="DSX3">
        <v>3220</v>
      </c>
      <c r="DSY3">
        <v>3221</v>
      </c>
      <c r="DSZ3">
        <v>3222</v>
      </c>
      <c r="DTA3">
        <v>3223</v>
      </c>
      <c r="DTB3">
        <v>3224</v>
      </c>
      <c r="DTC3">
        <v>3225</v>
      </c>
      <c r="DTD3">
        <v>3226</v>
      </c>
      <c r="DTE3">
        <v>3227</v>
      </c>
      <c r="DTF3">
        <v>3228</v>
      </c>
      <c r="DTG3">
        <v>3229</v>
      </c>
      <c r="DTH3">
        <v>3230</v>
      </c>
      <c r="DTI3">
        <v>3231</v>
      </c>
      <c r="DTJ3">
        <v>3232</v>
      </c>
      <c r="DTK3">
        <v>3233</v>
      </c>
      <c r="DTL3">
        <v>3234</v>
      </c>
      <c r="DTM3">
        <v>3235</v>
      </c>
      <c r="DTN3">
        <v>3236</v>
      </c>
      <c r="DTO3">
        <v>3237</v>
      </c>
      <c r="DTP3">
        <v>3238</v>
      </c>
      <c r="DTQ3">
        <v>3239</v>
      </c>
      <c r="DTR3">
        <v>3240</v>
      </c>
      <c r="DTS3">
        <v>3241</v>
      </c>
      <c r="DTT3">
        <v>3242</v>
      </c>
      <c r="DTU3">
        <v>3243</v>
      </c>
      <c r="DTV3">
        <v>3244</v>
      </c>
      <c r="DTW3">
        <v>3245</v>
      </c>
      <c r="DTX3">
        <v>3246</v>
      </c>
      <c r="DTY3">
        <v>3247</v>
      </c>
      <c r="DTZ3">
        <v>3248</v>
      </c>
      <c r="DUA3">
        <v>3249</v>
      </c>
      <c r="DUB3">
        <v>3250</v>
      </c>
      <c r="DUC3">
        <v>3251</v>
      </c>
      <c r="DUD3">
        <v>3252</v>
      </c>
      <c r="DUE3">
        <v>3253</v>
      </c>
      <c r="DUF3">
        <v>3254</v>
      </c>
      <c r="DUG3">
        <v>3255</v>
      </c>
      <c r="DUH3">
        <v>3256</v>
      </c>
      <c r="DUI3">
        <v>3257</v>
      </c>
      <c r="DUJ3">
        <v>3258</v>
      </c>
      <c r="DUK3">
        <v>3259</v>
      </c>
      <c r="DUL3">
        <v>3260</v>
      </c>
      <c r="DUM3">
        <v>3261</v>
      </c>
      <c r="DUN3">
        <v>3262</v>
      </c>
      <c r="DUO3">
        <v>3263</v>
      </c>
      <c r="DUP3">
        <v>3264</v>
      </c>
      <c r="DUQ3">
        <v>3265</v>
      </c>
      <c r="DUR3">
        <v>3266</v>
      </c>
      <c r="DUS3">
        <v>3267</v>
      </c>
      <c r="DUT3">
        <v>3268</v>
      </c>
      <c r="DUU3">
        <v>3269</v>
      </c>
      <c r="DUV3">
        <v>3270</v>
      </c>
      <c r="DUW3">
        <v>3271</v>
      </c>
      <c r="DUX3">
        <v>3272</v>
      </c>
      <c r="DUY3">
        <v>3273</v>
      </c>
      <c r="DUZ3">
        <v>3274</v>
      </c>
      <c r="DVA3">
        <v>3275</v>
      </c>
      <c r="DVB3">
        <v>3276</v>
      </c>
      <c r="DVC3">
        <v>3277</v>
      </c>
      <c r="DVD3">
        <v>3278</v>
      </c>
      <c r="DVE3">
        <v>3279</v>
      </c>
      <c r="DVF3">
        <v>3280</v>
      </c>
      <c r="DVG3">
        <v>3281</v>
      </c>
      <c r="DVH3">
        <v>3282</v>
      </c>
      <c r="DVI3">
        <v>3283</v>
      </c>
      <c r="DVJ3">
        <v>3284</v>
      </c>
      <c r="DVK3">
        <v>3285</v>
      </c>
      <c r="DVL3">
        <v>3286</v>
      </c>
      <c r="DVM3">
        <v>3287</v>
      </c>
      <c r="DVN3">
        <v>3288</v>
      </c>
      <c r="DVO3">
        <v>3289</v>
      </c>
      <c r="DVP3">
        <v>3290</v>
      </c>
      <c r="DVQ3">
        <v>3291</v>
      </c>
      <c r="DVR3">
        <v>3292</v>
      </c>
      <c r="DVS3">
        <v>3293</v>
      </c>
      <c r="DVT3">
        <v>3294</v>
      </c>
      <c r="DVU3">
        <v>3295</v>
      </c>
      <c r="DVV3">
        <v>3296</v>
      </c>
      <c r="DVW3">
        <v>3297</v>
      </c>
      <c r="DVX3">
        <v>3298</v>
      </c>
      <c r="DVY3">
        <v>3299</v>
      </c>
      <c r="DVZ3">
        <v>3300</v>
      </c>
      <c r="DWA3">
        <v>3301</v>
      </c>
      <c r="DWB3">
        <v>3302</v>
      </c>
      <c r="DWC3">
        <v>3303</v>
      </c>
      <c r="DWD3">
        <v>3304</v>
      </c>
      <c r="DWE3">
        <v>3305</v>
      </c>
      <c r="DWF3">
        <v>3306</v>
      </c>
      <c r="DWG3">
        <v>3307</v>
      </c>
      <c r="DWH3">
        <v>3308</v>
      </c>
      <c r="DWI3">
        <v>3309</v>
      </c>
      <c r="DWJ3">
        <v>3310</v>
      </c>
      <c r="DWK3">
        <v>3311</v>
      </c>
      <c r="DWL3">
        <v>3312</v>
      </c>
      <c r="DWM3">
        <v>3313</v>
      </c>
      <c r="DWN3">
        <v>3314</v>
      </c>
      <c r="DWO3">
        <v>3315</v>
      </c>
      <c r="DWP3">
        <v>3316</v>
      </c>
      <c r="DWQ3">
        <v>3317</v>
      </c>
      <c r="DWR3">
        <v>3318</v>
      </c>
      <c r="DWS3">
        <v>3319</v>
      </c>
      <c r="DWT3">
        <v>3320</v>
      </c>
      <c r="DWU3">
        <v>3321</v>
      </c>
      <c r="DWV3">
        <v>3322</v>
      </c>
      <c r="DWW3">
        <v>3323</v>
      </c>
      <c r="DWX3">
        <v>3324</v>
      </c>
      <c r="DWY3">
        <v>3325</v>
      </c>
      <c r="DWZ3">
        <v>3326</v>
      </c>
      <c r="DXA3">
        <v>3327</v>
      </c>
      <c r="DXB3">
        <v>3328</v>
      </c>
      <c r="DXC3">
        <v>3329</v>
      </c>
      <c r="DXD3">
        <v>3330</v>
      </c>
      <c r="DXE3">
        <v>3331</v>
      </c>
      <c r="DXF3">
        <v>3332</v>
      </c>
      <c r="DXG3">
        <v>3333</v>
      </c>
      <c r="DXH3">
        <v>3334</v>
      </c>
      <c r="DXI3">
        <v>3335</v>
      </c>
      <c r="DXJ3">
        <v>3336</v>
      </c>
      <c r="DXK3">
        <v>3337</v>
      </c>
      <c r="DXL3">
        <v>3338</v>
      </c>
      <c r="DXM3">
        <v>3339</v>
      </c>
      <c r="DXN3">
        <v>3340</v>
      </c>
      <c r="DXO3">
        <v>3341</v>
      </c>
      <c r="DXP3">
        <v>3342</v>
      </c>
      <c r="DXQ3">
        <v>3343</v>
      </c>
      <c r="DXR3">
        <v>3344</v>
      </c>
      <c r="DXS3">
        <v>3345</v>
      </c>
      <c r="DXT3">
        <v>3346</v>
      </c>
      <c r="DXU3">
        <v>3347</v>
      </c>
      <c r="DXV3">
        <v>3348</v>
      </c>
      <c r="DXW3">
        <v>3349</v>
      </c>
      <c r="DXX3">
        <v>3350</v>
      </c>
      <c r="DXY3">
        <v>3351</v>
      </c>
      <c r="DXZ3">
        <v>3352</v>
      </c>
      <c r="DYA3">
        <v>3353</v>
      </c>
      <c r="DYB3">
        <v>3354</v>
      </c>
      <c r="DYC3">
        <v>3355</v>
      </c>
      <c r="DYD3">
        <v>3356</v>
      </c>
      <c r="DYE3">
        <v>3357</v>
      </c>
      <c r="DYF3">
        <v>3358</v>
      </c>
      <c r="DYG3">
        <v>3359</v>
      </c>
      <c r="DYH3">
        <v>3360</v>
      </c>
      <c r="DYI3">
        <v>3361</v>
      </c>
      <c r="DYJ3">
        <v>3362</v>
      </c>
      <c r="DYK3">
        <v>3363</v>
      </c>
      <c r="DYL3">
        <v>3364</v>
      </c>
      <c r="DYM3">
        <v>3365</v>
      </c>
      <c r="DYN3">
        <v>3366</v>
      </c>
      <c r="DYO3">
        <v>3367</v>
      </c>
      <c r="DYP3">
        <v>3368</v>
      </c>
      <c r="DYQ3">
        <v>3369</v>
      </c>
      <c r="DYR3">
        <v>3370</v>
      </c>
      <c r="DYS3">
        <v>3371</v>
      </c>
      <c r="DYT3">
        <v>3372</v>
      </c>
      <c r="DYU3">
        <v>3373</v>
      </c>
      <c r="DYV3">
        <v>3374</v>
      </c>
      <c r="DYW3">
        <v>3375</v>
      </c>
      <c r="DYX3">
        <v>3376</v>
      </c>
      <c r="DYY3">
        <v>3377</v>
      </c>
      <c r="DYZ3">
        <v>3378</v>
      </c>
      <c r="DZA3">
        <v>3379</v>
      </c>
      <c r="DZB3">
        <v>3380</v>
      </c>
      <c r="DZC3">
        <v>3381</v>
      </c>
      <c r="DZD3">
        <v>3382</v>
      </c>
      <c r="DZE3">
        <v>3383</v>
      </c>
      <c r="DZF3">
        <v>3384</v>
      </c>
      <c r="DZG3">
        <v>3385</v>
      </c>
      <c r="DZH3">
        <v>3386</v>
      </c>
      <c r="DZI3">
        <v>3387</v>
      </c>
      <c r="DZJ3">
        <v>3388</v>
      </c>
      <c r="DZK3">
        <v>3389</v>
      </c>
      <c r="DZL3">
        <v>3390</v>
      </c>
      <c r="DZM3">
        <v>3391</v>
      </c>
      <c r="DZN3">
        <v>3392</v>
      </c>
      <c r="DZO3">
        <v>3393</v>
      </c>
      <c r="DZP3">
        <v>3394</v>
      </c>
      <c r="DZQ3">
        <v>3395</v>
      </c>
      <c r="DZR3">
        <v>3396</v>
      </c>
      <c r="DZS3">
        <v>3397</v>
      </c>
      <c r="DZT3">
        <v>3398</v>
      </c>
      <c r="DZU3">
        <v>3399</v>
      </c>
      <c r="DZV3">
        <v>3400</v>
      </c>
      <c r="DZW3">
        <v>3401</v>
      </c>
      <c r="DZX3">
        <v>3402</v>
      </c>
      <c r="DZY3">
        <v>3403</v>
      </c>
      <c r="DZZ3">
        <v>3404</v>
      </c>
      <c r="EAA3">
        <v>3405</v>
      </c>
      <c r="EAB3">
        <v>3406</v>
      </c>
      <c r="EAC3">
        <v>3407</v>
      </c>
      <c r="EAD3">
        <v>3408</v>
      </c>
      <c r="EAE3">
        <v>3409</v>
      </c>
      <c r="EAF3">
        <v>3410</v>
      </c>
      <c r="EAG3">
        <v>3411</v>
      </c>
      <c r="EAH3">
        <v>3412</v>
      </c>
      <c r="EAI3">
        <v>3413</v>
      </c>
      <c r="EAJ3">
        <v>3414</v>
      </c>
      <c r="EAK3">
        <v>3415</v>
      </c>
      <c r="EAL3">
        <v>3416</v>
      </c>
      <c r="EAM3">
        <v>3417</v>
      </c>
      <c r="EAN3">
        <v>3418</v>
      </c>
      <c r="EAO3">
        <v>3419</v>
      </c>
      <c r="EAP3">
        <v>3420</v>
      </c>
      <c r="EAQ3">
        <v>3421</v>
      </c>
      <c r="EAR3">
        <v>3422</v>
      </c>
      <c r="EAS3">
        <v>3423</v>
      </c>
      <c r="EAT3">
        <v>3424</v>
      </c>
      <c r="EAU3">
        <v>3425</v>
      </c>
      <c r="EAV3">
        <v>3426</v>
      </c>
      <c r="EAW3">
        <v>3427</v>
      </c>
      <c r="EAX3">
        <v>3428</v>
      </c>
      <c r="EAY3">
        <v>3429</v>
      </c>
      <c r="EAZ3">
        <v>3430</v>
      </c>
      <c r="EBA3">
        <v>3431</v>
      </c>
      <c r="EBB3">
        <v>3432</v>
      </c>
      <c r="EBC3">
        <v>3433</v>
      </c>
      <c r="EBD3">
        <v>3434</v>
      </c>
      <c r="EBE3">
        <v>3435</v>
      </c>
      <c r="EBF3">
        <v>3436</v>
      </c>
      <c r="EBG3">
        <v>3437</v>
      </c>
      <c r="EBH3">
        <v>3438</v>
      </c>
      <c r="EBI3">
        <v>3439</v>
      </c>
      <c r="EBJ3">
        <v>3440</v>
      </c>
      <c r="EBK3">
        <v>3441</v>
      </c>
      <c r="EBL3">
        <v>3442</v>
      </c>
      <c r="EBM3">
        <v>3443</v>
      </c>
      <c r="EBN3">
        <v>3444</v>
      </c>
      <c r="EBO3">
        <v>3445</v>
      </c>
      <c r="EBP3">
        <v>3446</v>
      </c>
      <c r="EBQ3">
        <v>3447</v>
      </c>
      <c r="EBR3">
        <v>3448</v>
      </c>
      <c r="EBS3">
        <v>3449</v>
      </c>
      <c r="EBT3">
        <v>3450</v>
      </c>
      <c r="EBU3">
        <v>3451</v>
      </c>
      <c r="EBV3">
        <v>3452</v>
      </c>
      <c r="EBW3">
        <v>3453</v>
      </c>
      <c r="EBX3">
        <v>3454</v>
      </c>
      <c r="EBY3">
        <v>3455</v>
      </c>
      <c r="EBZ3">
        <v>3456</v>
      </c>
      <c r="ECA3">
        <v>3457</v>
      </c>
      <c r="ECB3">
        <v>3458</v>
      </c>
      <c r="ECC3">
        <v>3459</v>
      </c>
      <c r="ECD3">
        <v>3460</v>
      </c>
      <c r="ECE3">
        <v>3461</v>
      </c>
      <c r="ECF3">
        <v>3462</v>
      </c>
      <c r="ECG3">
        <v>3463</v>
      </c>
      <c r="ECH3">
        <v>3464</v>
      </c>
      <c r="ECI3">
        <v>3465</v>
      </c>
      <c r="ECJ3">
        <v>3466</v>
      </c>
      <c r="ECK3">
        <v>3467</v>
      </c>
      <c r="ECL3">
        <v>3468</v>
      </c>
      <c r="ECM3">
        <v>3469</v>
      </c>
      <c r="ECN3">
        <v>3470</v>
      </c>
      <c r="ECO3">
        <v>3471</v>
      </c>
      <c r="ECP3">
        <v>3472</v>
      </c>
      <c r="ECQ3">
        <v>3473</v>
      </c>
      <c r="ECR3">
        <v>3474</v>
      </c>
      <c r="ECS3">
        <v>3475</v>
      </c>
      <c r="ECT3">
        <v>3476</v>
      </c>
      <c r="ECU3">
        <v>3477</v>
      </c>
      <c r="ECV3">
        <v>3478</v>
      </c>
      <c r="ECW3">
        <v>3479</v>
      </c>
      <c r="ECX3">
        <v>3480</v>
      </c>
      <c r="ECY3">
        <v>3481</v>
      </c>
      <c r="ECZ3">
        <v>3482</v>
      </c>
      <c r="EDA3">
        <v>3483</v>
      </c>
      <c r="EDB3">
        <v>3484</v>
      </c>
      <c r="EDC3">
        <v>3485</v>
      </c>
      <c r="EDD3">
        <v>3486</v>
      </c>
      <c r="EDE3">
        <v>3487</v>
      </c>
      <c r="EDF3">
        <v>3488</v>
      </c>
      <c r="EDG3">
        <v>3489</v>
      </c>
      <c r="EDH3">
        <v>3490</v>
      </c>
      <c r="EDI3">
        <v>3491</v>
      </c>
      <c r="EDJ3">
        <v>3492</v>
      </c>
      <c r="EDK3">
        <v>3493</v>
      </c>
      <c r="EDL3">
        <v>3494</v>
      </c>
      <c r="EDM3">
        <v>3495</v>
      </c>
      <c r="EDN3">
        <v>3496</v>
      </c>
      <c r="EDO3">
        <v>3497</v>
      </c>
      <c r="EDP3">
        <v>3498</v>
      </c>
      <c r="EDQ3">
        <v>3499</v>
      </c>
      <c r="EDR3">
        <v>3500</v>
      </c>
      <c r="EDS3">
        <v>3501</v>
      </c>
      <c r="EDT3">
        <v>3502</v>
      </c>
      <c r="EDU3">
        <v>3503</v>
      </c>
      <c r="EDV3">
        <v>3504</v>
      </c>
      <c r="EDW3">
        <v>3505</v>
      </c>
      <c r="EDX3">
        <v>3506</v>
      </c>
      <c r="EDY3">
        <v>3507</v>
      </c>
      <c r="EDZ3">
        <v>3508</v>
      </c>
      <c r="EEA3">
        <v>3509</v>
      </c>
      <c r="EEB3">
        <v>3510</v>
      </c>
      <c r="EEC3">
        <v>3511</v>
      </c>
      <c r="EED3">
        <v>3512</v>
      </c>
      <c r="EEE3">
        <v>3513</v>
      </c>
      <c r="EEF3">
        <v>3514</v>
      </c>
      <c r="EEG3">
        <v>3515</v>
      </c>
      <c r="EEH3">
        <v>3516</v>
      </c>
      <c r="EEI3">
        <v>3517</v>
      </c>
      <c r="EEJ3">
        <v>3518</v>
      </c>
      <c r="EEK3">
        <v>3519</v>
      </c>
      <c r="EEL3">
        <v>3520</v>
      </c>
      <c r="EEM3">
        <v>3521</v>
      </c>
      <c r="EEN3">
        <v>3522</v>
      </c>
      <c r="EEO3">
        <v>3523</v>
      </c>
      <c r="EEP3">
        <v>3524</v>
      </c>
      <c r="EEQ3">
        <v>3525</v>
      </c>
      <c r="EER3">
        <v>3526</v>
      </c>
      <c r="EES3">
        <v>3527</v>
      </c>
      <c r="EET3">
        <v>3528</v>
      </c>
      <c r="EEU3">
        <v>3529</v>
      </c>
      <c r="EEV3">
        <v>3530</v>
      </c>
      <c r="EEW3">
        <v>3531</v>
      </c>
      <c r="EEX3">
        <v>3532</v>
      </c>
      <c r="EEY3">
        <v>3533</v>
      </c>
      <c r="EEZ3">
        <v>3534</v>
      </c>
      <c r="EFA3">
        <v>3535</v>
      </c>
      <c r="EFB3">
        <v>3536</v>
      </c>
      <c r="EFC3">
        <v>3537</v>
      </c>
      <c r="EFD3">
        <v>3538</v>
      </c>
      <c r="EFE3">
        <v>3539</v>
      </c>
      <c r="EFF3">
        <v>3540</v>
      </c>
      <c r="EFG3">
        <v>3541</v>
      </c>
      <c r="EFH3">
        <v>3542</v>
      </c>
      <c r="EFI3">
        <v>3543</v>
      </c>
      <c r="EFJ3">
        <v>3544</v>
      </c>
      <c r="EFK3">
        <v>3545</v>
      </c>
      <c r="EFL3">
        <v>3546</v>
      </c>
      <c r="EFM3">
        <v>3547</v>
      </c>
      <c r="EFN3">
        <v>3548</v>
      </c>
      <c r="EFO3">
        <v>3549</v>
      </c>
      <c r="EFP3">
        <v>3550</v>
      </c>
      <c r="EFQ3">
        <v>3551</v>
      </c>
      <c r="EFR3">
        <v>3552</v>
      </c>
      <c r="EFS3">
        <v>3553</v>
      </c>
      <c r="EFT3">
        <v>3554</v>
      </c>
      <c r="EFU3">
        <v>3555</v>
      </c>
      <c r="EFV3">
        <v>3556</v>
      </c>
      <c r="EFW3">
        <v>3557</v>
      </c>
      <c r="EFX3">
        <v>3558</v>
      </c>
      <c r="EFY3">
        <v>3559</v>
      </c>
      <c r="EFZ3">
        <v>3560</v>
      </c>
      <c r="EGA3">
        <v>3561</v>
      </c>
      <c r="EGB3">
        <v>3562</v>
      </c>
      <c r="EGC3">
        <v>3563</v>
      </c>
      <c r="EGD3">
        <v>3564</v>
      </c>
      <c r="EGE3">
        <v>3565</v>
      </c>
      <c r="EGF3">
        <v>3566</v>
      </c>
      <c r="EGG3">
        <v>3567</v>
      </c>
      <c r="EGH3">
        <v>3568</v>
      </c>
      <c r="EGI3">
        <v>3569</v>
      </c>
      <c r="EGJ3">
        <v>3570</v>
      </c>
      <c r="EGK3">
        <v>3571</v>
      </c>
      <c r="EGL3">
        <v>3572</v>
      </c>
      <c r="EGM3">
        <v>3573</v>
      </c>
      <c r="EGN3">
        <v>3574</v>
      </c>
      <c r="EGO3">
        <v>3575</v>
      </c>
      <c r="EGP3">
        <v>3576</v>
      </c>
      <c r="EGQ3">
        <v>3577</v>
      </c>
      <c r="EGR3">
        <v>3578</v>
      </c>
      <c r="EGS3">
        <v>3579</v>
      </c>
      <c r="EGT3">
        <v>3580</v>
      </c>
      <c r="EGU3">
        <v>3581</v>
      </c>
      <c r="EGV3">
        <v>3582</v>
      </c>
      <c r="EGW3">
        <v>3583</v>
      </c>
      <c r="EGX3">
        <v>3584</v>
      </c>
      <c r="EGY3">
        <v>3585</v>
      </c>
      <c r="EGZ3">
        <v>3586</v>
      </c>
      <c r="EHA3">
        <v>3587</v>
      </c>
      <c r="EHB3">
        <v>3588</v>
      </c>
      <c r="EHC3">
        <v>3589</v>
      </c>
      <c r="EHD3">
        <v>3590</v>
      </c>
      <c r="EHE3">
        <v>3591</v>
      </c>
      <c r="EHF3">
        <v>3592</v>
      </c>
      <c r="EHG3">
        <v>3593</v>
      </c>
      <c r="EHH3">
        <v>3594</v>
      </c>
      <c r="EHI3">
        <v>3595</v>
      </c>
      <c r="EHJ3">
        <v>3596</v>
      </c>
      <c r="EHK3">
        <v>3597</v>
      </c>
      <c r="EHL3">
        <v>3598</v>
      </c>
      <c r="EHM3">
        <v>3599</v>
      </c>
      <c r="EHN3">
        <v>3600</v>
      </c>
      <c r="EHO3">
        <v>3601</v>
      </c>
      <c r="EHP3">
        <v>3602</v>
      </c>
      <c r="EHQ3">
        <v>3603</v>
      </c>
      <c r="EHR3">
        <v>3604</v>
      </c>
      <c r="EHS3">
        <v>3605</v>
      </c>
      <c r="EHT3">
        <v>3606</v>
      </c>
      <c r="EHU3">
        <v>3607</v>
      </c>
      <c r="EHV3">
        <v>3608</v>
      </c>
      <c r="EHW3">
        <v>3609</v>
      </c>
      <c r="EHX3">
        <v>3610</v>
      </c>
      <c r="EHY3">
        <v>3611</v>
      </c>
      <c r="EHZ3">
        <v>3612</v>
      </c>
      <c r="EIA3">
        <v>3613</v>
      </c>
      <c r="EIB3">
        <v>3614</v>
      </c>
      <c r="EIC3">
        <v>3615</v>
      </c>
      <c r="EID3">
        <v>3616</v>
      </c>
      <c r="EIE3">
        <v>3617</v>
      </c>
      <c r="EIF3">
        <v>3618</v>
      </c>
      <c r="EIG3">
        <v>3619</v>
      </c>
      <c r="EIH3">
        <v>3620</v>
      </c>
      <c r="EII3">
        <v>3621</v>
      </c>
      <c r="EIJ3">
        <v>3622</v>
      </c>
      <c r="EIK3">
        <v>3623</v>
      </c>
      <c r="EIL3">
        <v>3624</v>
      </c>
      <c r="EIM3">
        <v>3625</v>
      </c>
      <c r="EIN3">
        <v>3626</v>
      </c>
      <c r="EIO3">
        <v>3627</v>
      </c>
      <c r="EIP3">
        <v>3628</v>
      </c>
      <c r="EIQ3">
        <v>3629</v>
      </c>
      <c r="EIR3">
        <v>3630</v>
      </c>
      <c r="EIS3">
        <v>3631</v>
      </c>
      <c r="EIT3">
        <v>3632</v>
      </c>
      <c r="EIU3">
        <v>3633</v>
      </c>
      <c r="EIV3">
        <v>3634</v>
      </c>
      <c r="EIW3">
        <v>3635</v>
      </c>
      <c r="EIX3">
        <v>3636</v>
      </c>
      <c r="EIY3">
        <v>3637</v>
      </c>
      <c r="EIZ3">
        <v>3638</v>
      </c>
      <c r="EJA3">
        <v>3639</v>
      </c>
      <c r="EJB3">
        <v>3640</v>
      </c>
      <c r="EJC3">
        <v>3641</v>
      </c>
      <c r="EJD3">
        <v>3642</v>
      </c>
      <c r="EJE3">
        <v>3643</v>
      </c>
      <c r="EJF3">
        <v>3644</v>
      </c>
      <c r="EJG3">
        <v>3645</v>
      </c>
      <c r="EJH3">
        <v>3646</v>
      </c>
      <c r="EJI3">
        <v>3647</v>
      </c>
      <c r="EJJ3">
        <v>3648</v>
      </c>
      <c r="EJK3">
        <v>3649</v>
      </c>
      <c r="EJL3">
        <v>3650</v>
      </c>
      <c r="EJM3">
        <v>3651</v>
      </c>
      <c r="EJN3">
        <v>3652</v>
      </c>
      <c r="EJO3">
        <v>3653</v>
      </c>
      <c r="EJP3">
        <v>3654</v>
      </c>
      <c r="EJQ3">
        <v>3655</v>
      </c>
      <c r="EJR3">
        <v>3656</v>
      </c>
      <c r="EJS3">
        <v>3657</v>
      </c>
      <c r="EJT3">
        <v>3658</v>
      </c>
      <c r="EJU3">
        <v>3659</v>
      </c>
      <c r="EJV3">
        <v>3660</v>
      </c>
      <c r="EJW3">
        <v>3661</v>
      </c>
      <c r="EJX3">
        <v>3662</v>
      </c>
      <c r="EJY3">
        <v>3663</v>
      </c>
      <c r="EJZ3">
        <v>3664</v>
      </c>
      <c r="EKA3">
        <v>3665</v>
      </c>
      <c r="EKB3">
        <v>3666</v>
      </c>
      <c r="EKC3">
        <v>3667</v>
      </c>
      <c r="EKD3">
        <v>3668</v>
      </c>
      <c r="EKE3">
        <v>3669</v>
      </c>
      <c r="EKF3">
        <v>3670</v>
      </c>
      <c r="EKG3">
        <v>3671</v>
      </c>
      <c r="EKH3">
        <v>3672</v>
      </c>
      <c r="EKI3">
        <v>3673</v>
      </c>
      <c r="EKJ3">
        <v>3674</v>
      </c>
      <c r="EKK3">
        <v>3675</v>
      </c>
      <c r="EKL3">
        <v>3676</v>
      </c>
      <c r="EKM3">
        <v>3677</v>
      </c>
      <c r="EKN3">
        <v>3678</v>
      </c>
      <c r="EKO3">
        <v>3679</v>
      </c>
      <c r="EKP3">
        <v>3680</v>
      </c>
      <c r="EKQ3">
        <v>3681</v>
      </c>
      <c r="EKR3">
        <v>3682</v>
      </c>
      <c r="EKS3">
        <v>3683</v>
      </c>
      <c r="EKT3">
        <v>3684</v>
      </c>
      <c r="EKU3">
        <v>3685</v>
      </c>
      <c r="EKV3">
        <v>3686</v>
      </c>
      <c r="EKW3">
        <v>3687</v>
      </c>
      <c r="EKX3">
        <v>3688</v>
      </c>
      <c r="EKY3">
        <v>3689</v>
      </c>
      <c r="EKZ3">
        <v>3690</v>
      </c>
      <c r="ELA3">
        <v>3691</v>
      </c>
      <c r="ELB3">
        <v>3692</v>
      </c>
      <c r="ELC3">
        <v>3693</v>
      </c>
      <c r="ELD3">
        <v>3694</v>
      </c>
      <c r="ELE3">
        <v>3695</v>
      </c>
      <c r="ELF3">
        <v>3696</v>
      </c>
      <c r="ELG3">
        <v>3697</v>
      </c>
      <c r="ELH3">
        <v>3698</v>
      </c>
      <c r="ELI3">
        <v>3699</v>
      </c>
      <c r="ELJ3">
        <v>3700</v>
      </c>
      <c r="ELK3">
        <v>3701</v>
      </c>
      <c r="ELL3">
        <v>3702</v>
      </c>
      <c r="ELM3">
        <v>3703</v>
      </c>
      <c r="ELN3">
        <v>3704</v>
      </c>
      <c r="ELO3">
        <v>3705</v>
      </c>
      <c r="ELP3">
        <v>3706</v>
      </c>
      <c r="ELQ3">
        <v>3707</v>
      </c>
      <c r="ELR3">
        <v>3708</v>
      </c>
      <c r="ELS3">
        <v>3709</v>
      </c>
      <c r="ELT3">
        <v>3710</v>
      </c>
      <c r="ELU3">
        <v>3711</v>
      </c>
      <c r="ELV3">
        <v>3712</v>
      </c>
      <c r="ELW3">
        <v>3713</v>
      </c>
      <c r="ELX3">
        <v>3714</v>
      </c>
      <c r="ELY3">
        <v>3715</v>
      </c>
      <c r="ELZ3">
        <v>3716</v>
      </c>
      <c r="EMA3">
        <v>3717</v>
      </c>
      <c r="EMB3">
        <v>3718</v>
      </c>
      <c r="EMC3">
        <v>3719</v>
      </c>
      <c r="EMD3">
        <v>3720</v>
      </c>
      <c r="EME3">
        <v>3721</v>
      </c>
      <c r="EMF3">
        <v>3722</v>
      </c>
      <c r="EMG3">
        <v>3723</v>
      </c>
      <c r="EMH3">
        <v>3724</v>
      </c>
      <c r="EMI3">
        <v>3725</v>
      </c>
      <c r="EMJ3">
        <v>3726</v>
      </c>
      <c r="EMK3">
        <v>3727</v>
      </c>
      <c r="EML3">
        <v>3728</v>
      </c>
      <c r="EMM3">
        <v>3729</v>
      </c>
      <c r="EMN3">
        <v>3730</v>
      </c>
      <c r="EMO3">
        <v>3731</v>
      </c>
      <c r="EMP3">
        <v>3732</v>
      </c>
      <c r="EMQ3">
        <v>3733</v>
      </c>
      <c r="EMR3">
        <v>3734</v>
      </c>
      <c r="EMS3">
        <v>3735</v>
      </c>
      <c r="EMT3">
        <v>3736</v>
      </c>
      <c r="EMU3">
        <v>3737</v>
      </c>
      <c r="EMV3">
        <v>3738</v>
      </c>
      <c r="EMW3">
        <v>3739</v>
      </c>
      <c r="EMX3">
        <v>3740</v>
      </c>
      <c r="EMY3">
        <v>3741</v>
      </c>
      <c r="EMZ3">
        <v>3742</v>
      </c>
      <c r="ENA3">
        <v>3743</v>
      </c>
      <c r="ENB3">
        <v>3744</v>
      </c>
      <c r="ENC3">
        <v>3745</v>
      </c>
      <c r="END3">
        <v>3746</v>
      </c>
      <c r="ENE3">
        <v>3747</v>
      </c>
      <c r="ENF3">
        <v>3748</v>
      </c>
      <c r="ENG3">
        <v>3749</v>
      </c>
      <c r="ENH3">
        <v>3750</v>
      </c>
      <c r="ENI3">
        <v>3751</v>
      </c>
      <c r="ENJ3">
        <v>3752</v>
      </c>
      <c r="ENK3">
        <v>3753</v>
      </c>
      <c r="ENL3">
        <v>3754</v>
      </c>
      <c r="ENM3">
        <v>3755</v>
      </c>
      <c r="ENN3">
        <v>3756</v>
      </c>
      <c r="ENO3">
        <v>3757</v>
      </c>
      <c r="ENP3">
        <v>3758</v>
      </c>
      <c r="ENQ3">
        <v>3759</v>
      </c>
      <c r="ENR3">
        <v>3760</v>
      </c>
      <c r="ENS3">
        <v>3761</v>
      </c>
      <c r="ENT3">
        <v>3762</v>
      </c>
      <c r="ENU3">
        <v>3763</v>
      </c>
      <c r="ENV3">
        <v>3764</v>
      </c>
      <c r="ENW3">
        <v>3765</v>
      </c>
      <c r="ENX3">
        <v>3766</v>
      </c>
      <c r="ENY3">
        <v>3767</v>
      </c>
      <c r="ENZ3">
        <v>3768</v>
      </c>
      <c r="EOA3">
        <v>3769</v>
      </c>
      <c r="EOB3">
        <v>3770</v>
      </c>
      <c r="EOC3">
        <v>3771</v>
      </c>
      <c r="EOD3">
        <v>3772</v>
      </c>
      <c r="EOE3">
        <v>3773</v>
      </c>
      <c r="EOF3">
        <v>3774</v>
      </c>
      <c r="EOG3">
        <v>3775</v>
      </c>
      <c r="EOH3">
        <v>3776</v>
      </c>
      <c r="EOI3">
        <v>3777</v>
      </c>
      <c r="EOJ3">
        <v>3778</v>
      </c>
      <c r="EOK3">
        <v>3779</v>
      </c>
      <c r="EOL3">
        <v>3780</v>
      </c>
      <c r="EOM3">
        <v>3781</v>
      </c>
      <c r="EON3">
        <v>3782</v>
      </c>
      <c r="EOO3">
        <v>3783</v>
      </c>
      <c r="EOP3">
        <v>3784</v>
      </c>
      <c r="EOQ3">
        <v>3785</v>
      </c>
      <c r="EOR3">
        <v>3786</v>
      </c>
      <c r="EOS3">
        <v>3787</v>
      </c>
      <c r="EOT3">
        <v>3788</v>
      </c>
      <c r="EOU3">
        <v>3789</v>
      </c>
      <c r="EOV3">
        <v>3790</v>
      </c>
      <c r="EOW3">
        <v>3791</v>
      </c>
      <c r="EOX3">
        <v>3792</v>
      </c>
      <c r="EOY3">
        <v>3793</v>
      </c>
      <c r="EOZ3">
        <v>3794</v>
      </c>
      <c r="EPA3">
        <v>3795</v>
      </c>
      <c r="EPB3">
        <v>3796</v>
      </c>
      <c r="EPC3">
        <v>3797</v>
      </c>
      <c r="EPD3">
        <v>3798</v>
      </c>
      <c r="EPE3">
        <v>3799</v>
      </c>
      <c r="EPF3">
        <v>3800</v>
      </c>
      <c r="EPG3">
        <v>3801</v>
      </c>
      <c r="EPH3">
        <v>3802</v>
      </c>
      <c r="EPI3">
        <v>3803</v>
      </c>
      <c r="EPJ3">
        <v>3804</v>
      </c>
      <c r="EPK3">
        <v>3805</v>
      </c>
      <c r="EPL3">
        <v>3806</v>
      </c>
      <c r="EPM3">
        <v>3807</v>
      </c>
      <c r="EPN3">
        <v>3808</v>
      </c>
      <c r="EPO3">
        <v>3809</v>
      </c>
      <c r="EPP3">
        <v>3810</v>
      </c>
      <c r="EPQ3">
        <v>3811</v>
      </c>
      <c r="EPR3">
        <v>3812</v>
      </c>
      <c r="EPS3">
        <v>3813</v>
      </c>
      <c r="EPT3">
        <v>3814</v>
      </c>
      <c r="EPU3">
        <v>3815</v>
      </c>
      <c r="EPV3">
        <v>3816</v>
      </c>
      <c r="EPW3">
        <v>3817</v>
      </c>
      <c r="EPX3">
        <v>3818</v>
      </c>
      <c r="EPY3">
        <v>3819</v>
      </c>
      <c r="EPZ3">
        <v>3820</v>
      </c>
      <c r="EQA3">
        <v>3821</v>
      </c>
      <c r="EQB3">
        <v>3822</v>
      </c>
      <c r="EQC3">
        <v>3823</v>
      </c>
      <c r="EQD3">
        <v>3824</v>
      </c>
      <c r="EQE3">
        <v>3825</v>
      </c>
      <c r="EQF3">
        <v>3826</v>
      </c>
      <c r="EQG3">
        <v>3827</v>
      </c>
      <c r="EQH3">
        <v>3828</v>
      </c>
      <c r="EQI3">
        <v>3829</v>
      </c>
      <c r="EQJ3">
        <v>3830</v>
      </c>
      <c r="EQK3">
        <v>3831</v>
      </c>
      <c r="EQL3">
        <v>3832</v>
      </c>
      <c r="EQM3">
        <v>3833</v>
      </c>
      <c r="EQN3">
        <v>3834</v>
      </c>
      <c r="EQO3">
        <v>3835</v>
      </c>
      <c r="EQP3">
        <v>3836</v>
      </c>
      <c r="EQQ3">
        <v>3837</v>
      </c>
      <c r="EQR3">
        <v>3838</v>
      </c>
      <c r="EQS3">
        <v>3839</v>
      </c>
      <c r="EQT3">
        <v>3840</v>
      </c>
      <c r="EQU3">
        <v>3841</v>
      </c>
      <c r="EQV3">
        <v>3842</v>
      </c>
      <c r="EQW3">
        <v>3843</v>
      </c>
      <c r="EQX3">
        <v>3844</v>
      </c>
      <c r="EQY3">
        <v>3845</v>
      </c>
      <c r="EQZ3">
        <v>3846</v>
      </c>
      <c r="ERA3">
        <v>3847</v>
      </c>
      <c r="ERB3">
        <v>3848</v>
      </c>
      <c r="ERC3">
        <v>3849</v>
      </c>
      <c r="ERD3">
        <v>3850</v>
      </c>
      <c r="ERE3">
        <v>3851</v>
      </c>
      <c r="ERF3">
        <v>3852</v>
      </c>
      <c r="ERG3">
        <v>3853</v>
      </c>
      <c r="ERH3">
        <v>3854</v>
      </c>
      <c r="ERI3">
        <v>3855</v>
      </c>
      <c r="ERJ3">
        <v>3856</v>
      </c>
      <c r="ERK3">
        <v>3857</v>
      </c>
      <c r="ERL3">
        <v>3858</v>
      </c>
      <c r="ERM3">
        <v>3859</v>
      </c>
      <c r="ERN3">
        <v>3860</v>
      </c>
      <c r="ERO3">
        <v>3861</v>
      </c>
      <c r="ERP3">
        <v>3862</v>
      </c>
      <c r="ERQ3">
        <v>3863</v>
      </c>
      <c r="ERR3">
        <v>3864</v>
      </c>
      <c r="ERS3">
        <v>3865</v>
      </c>
      <c r="ERT3">
        <v>3866</v>
      </c>
      <c r="ERU3">
        <v>3867</v>
      </c>
      <c r="ERV3">
        <v>3868</v>
      </c>
      <c r="ERW3">
        <v>3869</v>
      </c>
      <c r="ERX3">
        <v>3870</v>
      </c>
      <c r="ERY3">
        <v>3871</v>
      </c>
      <c r="ERZ3">
        <v>3872</v>
      </c>
      <c r="ESA3">
        <v>3873</v>
      </c>
      <c r="ESB3">
        <v>3874</v>
      </c>
      <c r="ESC3">
        <v>3875</v>
      </c>
      <c r="ESD3">
        <v>3876</v>
      </c>
      <c r="ESE3">
        <v>3877</v>
      </c>
      <c r="ESF3">
        <v>3878</v>
      </c>
      <c r="ESG3">
        <v>3879</v>
      </c>
      <c r="ESH3">
        <v>3880</v>
      </c>
      <c r="ESI3">
        <v>3881</v>
      </c>
      <c r="ESJ3">
        <v>3882</v>
      </c>
      <c r="ESK3">
        <v>3883</v>
      </c>
      <c r="ESL3">
        <v>3884</v>
      </c>
      <c r="ESM3">
        <v>3885</v>
      </c>
      <c r="ESN3">
        <v>3886</v>
      </c>
      <c r="ESO3">
        <v>3887</v>
      </c>
      <c r="ESP3">
        <v>3888</v>
      </c>
      <c r="ESQ3">
        <v>3889</v>
      </c>
      <c r="ESR3">
        <v>3890</v>
      </c>
      <c r="ESS3">
        <v>3891</v>
      </c>
      <c r="EST3">
        <v>3892</v>
      </c>
      <c r="ESU3">
        <v>3893</v>
      </c>
      <c r="ESV3">
        <v>3894</v>
      </c>
      <c r="ESW3">
        <v>3895</v>
      </c>
      <c r="ESX3">
        <v>3896</v>
      </c>
      <c r="ESY3">
        <v>3897</v>
      </c>
      <c r="ESZ3">
        <v>3898</v>
      </c>
      <c r="ETA3">
        <v>3899</v>
      </c>
      <c r="ETB3">
        <v>3900</v>
      </c>
      <c r="ETC3">
        <v>3901</v>
      </c>
      <c r="ETD3">
        <v>3902</v>
      </c>
      <c r="ETE3">
        <v>3903</v>
      </c>
      <c r="ETF3">
        <v>3904</v>
      </c>
      <c r="ETG3">
        <v>3905</v>
      </c>
      <c r="ETH3">
        <v>3906</v>
      </c>
      <c r="ETI3">
        <v>3907</v>
      </c>
      <c r="ETJ3">
        <v>3908</v>
      </c>
      <c r="ETK3">
        <v>3909</v>
      </c>
      <c r="ETL3">
        <v>3910</v>
      </c>
      <c r="ETM3">
        <v>3911</v>
      </c>
      <c r="ETN3">
        <v>3912</v>
      </c>
      <c r="ETO3">
        <v>3913</v>
      </c>
      <c r="ETP3">
        <v>3914</v>
      </c>
      <c r="ETQ3">
        <v>3915</v>
      </c>
      <c r="ETR3">
        <v>3916</v>
      </c>
      <c r="ETS3">
        <v>3917</v>
      </c>
      <c r="ETT3">
        <v>3918</v>
      </c>
      <c r="ETU3">
        <v>3919</v>
      </c>
      <c r="ETV3">
        <v>3920</v>
      </c>
      <c r="ETW3">
        <v>3921</v>
      </c>
      <c r="ETX3">
        <v>3922</v>
      </c>
      <c r="ETY3">
        <v>3923</v>
      </c>
      <c r="ETZ3">
        <v>3924</v>
      </c>
      <c r="EUA3">
        <v>3925</v>
      </c>
      <c r="EUB3">
        <v>3926</v>
      </c>
      <c r="EUC3">
        <v>3927</v>
      </c>
      <c r="EUD3">
        <v>3928</v>
      </c>
      <c r="EUE3">
        <v>3929</v>
      </c>
      <c r="EUF3">
        <v>3930</v>
      </c>
      <c r="EUG3">
        <v>3931</v>
      </c>
      <c r="EUH3">
        <v>3932</v>
      </c>
      <c r="EUI3">
        <v>3933</v>
      </c>
      <c r="EUJ3">
        <v>3934</v>
      </c>
      <c r="EUK3">
        <v>3935</v>
      </c>
      <c r="EUL3">
        <v>3936</v>
      </c>
      <c r="EUM3">
        <v>3937</v>
      </c>
      <c r="EUN3">
        <v>3938</v>
      </c>
      <c r="EUO3">
        <v>3939</v>
      </c>
      <c r="EUP3">
        <v>3940</v>
      </c>
      <c r="EUQ3">
        <v>3941</v>
      </c>
      <c r="EUR3">
        <v>3942</v>
      </c>
      <c r="EUS3">
        <v>3943</v>
      </c>
      <c r="EUT3">
        <v>3944</v>
      </c>
      <c r="EUU3">
        <v>3945</v>
      </c>
      <c r="EUV3">
        <v>3946</v>
      </c>
      <c r="EUW3">
        <v>3947</v>
      </c>
      <c r="EUX3">
        <v>3948</v>
      </c>
      <c r="EUY3">
        <v>3949</v>
      </c>
      <c r="EUZ3">
        <v>3950</v>
      </c>
      <c r="EVA3">
        <v>3951</v>
      </c>
      <c r="EVB3">
        <v>3952</v>
      </c>
      <c r="EVC3">
        <v>3953</v>
      </c>
      <c r="EVD3">
        <v>3954</v>
      </c>
      <c r="EVE3">
        <v>3955</v>
      </c>
      <c r="EVF3">
        <v>3956</v>
      </c>
      <c r="EVG3">
        <v>3957</v>
      </c>
      <c r="EVH3">
        <v>3958</v>
      </c>
      <c r="EVI3">
        <v>3959</v>
      </c>
      <c r="EVJ3">
        <v>3960</v>
      </c>
      <c r="EVK3">
        <v>3961</v>
      </c>
      <c r="EVL3">
        <v>3962</v>
      </c>
      <c r="EVM3">
        <v>3963</v>
      </c>
      <c r="EVN3">
        <v>3964</v>
      </c>
      <c r="EVO3">
        <v>3965</v>
      </c>
      <c r="EVP3">
        <v>3966</v>
      </c>
      <c r="EVQ3">
        <v>3967</v>
      </c>
      <c r="EVR3">
        <v>3968</v>
      </c>
      <c r="EVS3">
        <v>3969</v>
      </c>
      <c r="EVT3">
        <v>3970</v>
      </c>
      <c r="EVU3">
        <v>3971</v>
      </c>
      <c r="EVV3">
        <v>3972</v>
      </c>
      <c r="EVW3">
        <v>3973</v>
      </c>
      <c r="EVX3">
        <v>3974</v>
      </c>
      <c r="EVY3">
        <v>3975</v>
      </c>
      <c r="EVZ3">
        <v>3976</v>
      </c>
      <c r="EWA3">
        <v>3977</v>
      </c>
      <c r="EWB3">
        <v>3978</v>
      </c>
      <c r="EWC3">
        <v>3979</v>
      </c>
      <c r="EWD3">
        <v>3980</v>
      </c>
      <c r="EWE3">
        <v>3981</v>
      </c>
      <c r="EWF3">
        <v>3982</v>
      </c>
      <c r="EWG3">
        <v>3983</v>
      </c>
      <c r="EWH3">
        <v>3984</v>
      </c>
      <c r="EWI3">
        <v>3985</v>
      </c>
      <c r="EWJ3">
        <v>3986</v>
      </c>
      <c r="EWK3">
        <v>3987</v>
      </c>
      <c r="EWL3">
        <v>3988</v>
      </c>
      <c r="EWM3">
        <v>3989</v>
      </c>
      <c r="EWN3">
        <v>3990</v>
      </c>
      <c r="EWO3">
        <v>3991</v>
      </c>
      <c r="EWP3">
        <v>3992</v>
      </c>
      <c r="EWQ3">
        <v>3993</v>
      </c>
      <c r="EWR3">
        <v>3994</v>
      </c>
      <c r="EWS3">
        <v>3995</v>
      </c>
      <c r="EWT3">
        <v>3996</v>
      </c>
      <c r="EWU3">
        <v>3997</v>
      </c>
      <c r="EWV3">
        <v>3998</v>
      </c>
      <c r="EWW3">
        <v>3999</v>
      </c>
      <c r="EWX3">
        <v>4000</v>
      </c>
      <c r="EWY3">
        <v>4001</v>
      </c>
      <c r="EWZ3">
        <v>4002</v>
      </c>
      <c r="EXA3">
        <v>4003</v>
      </c>
      <c r="EXB3">
        <v>4004</v>
      </c>
      <c r="EXC3">
        <v>4005</v>
      </c>
      <c r="EXD3">
        <v>4006</v>
      </c>
      <c r="EXE3">
        <v>4007</v>
      </c>
      <c r="EXF3">
        <v>4008</v>
      </c>
      <c r="EXG3">
        <v>4009</v>
      </c>
      <c r="EXH3">
        <v>4010</v>
      </c>
      <c r="EXI3">
        <v>4011</v>
      </c>
      <c r="EXJ3">
        <v>4012</v>
      </c>
      <c r="EXK3">
        <v>4013</v>
      </c>
      <c r="EXL3">
        <v>4014</v>
      </c>
      <c r="EXM3">
        <v>4015</v>
      </c>
      <c r="EXN3">
        <v>4016</v>
      </c>
      <c r="EXO3">
        <v>4017</v>
      </c>
      <c r="EXP3">
        <v>4018</v>
      </c>
      <c r="EXQ3">
        <v>4019</v>
      </c>
      <c r="EXR3">
        <v>4020</v>
      </c>
      <c r="EXS3">
        <v>4021</v>
      </c>
      <c r="EXT3">
        <v>4022</v>
      </c>
      <c r="EXU3">
        <v>4023</v>
      </c>
      <c r="EXV3">
        <v>4024</v>
      </c>
      <c r="EXW3">
        <v>4025</v>
      </c>
      <c r="EXX3">
        <v>4026</v>
      </c>
      <c r="EXY3">
        <v>4027</v>
      </c>
      <c r="EXZ3">
        <v>4028</v>
      </c>
      <c r="EYA3">
        <v>4029</v>
      </c>
      <c r="EYB3">
        <v>4030</v>
      </c>
      <c r="EYC3">
        <v>4031</v>
      </c>
      <c r="EYD3">
        <v>4032</v>
      </c>
      <c r="EYE3">
        <v>4033</v>
      </c>
      <c r="EYF3">
        <v>4034</v>
      </c>
      <c r="EYG3">
        <v>4035</v>
      </c>
      <c r="EYH3">
        <v>4036</v>
      </c>
      <c r="EYI3">
        <v>4037</v>
      </c>
      <c r="EYJ3">
        <v>4038</v>
      </c>
      <c r="EYK3">
        <v>4039</v>
      </c>
      <c r="EYL3">
        <v>4040</v>
      </c>
      <c r="EYM3">
        <v>4041</v>
      </c>
      <c r="EYN3">
        <v>4042</v>
      </c>
      <c r="EYO3">
        <v>4043</v>
      </c>
      <c r="EYP3">
        <v>4044</v>
      </c>
      <c r="EYQ3">
        <v>4045</v>
      </c>
      <c r="EYR3">
        <v>4046</v>
      </c>
      <c r="EYS3">
        <v>4047</v>
      </c>
      <c r="EYT3">
        <v>4048</v>
      </c>
      <c r="EYU3">
        <v>4049</v>
      </c>
      <c r="EYV3">
        <v>4050</v>
      </c>
      <c r="EYW3">
        <v>4051</v>
      </c>
      <c r="EYX3">
        <v>4052</v>
      </c>
      <c r="EYY3">
        <v>4053</v>
      </c>
      <c r="EYZ3">
        <v>4054</v>
      </c>
      <c r="EZA3">
        <v>4055</v>
      </c>
      <c r="EZB3">
        <v>4056</v>
      </c>
      <c r="EZC3">
        <v>4057</v>
      </c>
      <c r="EZD3">
        <v>4058</v>
      </c>
      <c r="EZE3">
        <v>4059</v>
      </c>
      <c r="EZF3">
        <v>4060</v>
      </c>
      <c r="EZG3">
        <v>4061</v>
      </c>
      <c r="EZH3">
        <v>4062</v>
      </c>
      <c r="EZI3">
        <v>4063</v>
      </c>
      <c r="EZJ3">
        <v>4064</v>
      </c>
      <c r="EZK3">
        <v>4065</v>
      </c>
      <c r="EZL3">
        <v>4066</v>
      </c>
      <c r="EZM3">
        <v>4067</v>
      </c>
      <c r="EZN3">
        <v>4068</v>
      </c>
      <c r="EZO3">
        <v>4069</v>
      </c>
      <c r="EZP3">
        <v>4070</v>
      </c>
      <c r="EZQ3">
        <v>4071</v>
      </c>
      <c r="EZR3">
        <v>4072</v>
      </c>
      <c r="EZS3">
        <v>4073</v>
      </c>
      <c r="EZT3">
        <v>4074</v>
      </c>
      <c r="EZU3">
        <v>4075</v>
      </c>
      <c r="EZV3">
        <v>4076</v>
      </c>
      <c r="EZW3">
        <v>4077</v>
      </c>
      <c r="EZX3">
        <v>4078</v>
      </c>
      <c r="EZY3">
        <v>4079</v>
      </c>
      <c r="EZZ3">
        <v>4080</v>
      </c>
      <c r="FAA3">
        <v>4081</v>
      </c>
      <c r="FAB3">
        <v>4082</v>
      </c>
      <c r="FAC3">
        <v>4083</v>
      </c>
      <c r="FAD3">
        <v>4084</v>
      </c>
      <c r="FAE3">
        <v>4085</v>
      </c>
      <c r="FAF3">
        <v>4086</v>
      </c>
      <c r="FAG3">
        <v>4087</v>
      </c>
      <c r="FAH3">
        <v>4088</v>
      </c>
      <c r="FAI3">
        <v>4089</v>
      </c>
      <c r="FAJ3">
        <v>4090</v>
      </c>
      <c r="FAK3">
        <v>4091</v>
      </c>
      <c r="FAL3">
        <v>4092</v>
      </c>
      <c r="FAM3">
        <v>4093</v>
      </c>
      <c r="FAN3">
        <v>4094</v>
      </c>
      <c r="FAO3">
        <v>4095</v>
      </c>
      <c r="FAP3">
        <v>4096</v>
      </c>
      <c r="FAQ3">
        <v>4097</v>
      </c>
      <c r="FAR3">
        <v>4098</v>
      </c>
      <c r="FAS3">
        <v>4099</v>
      </c>
      <c r="FAT3">
        <v>4100</v>
      </c>
      <c r="FAU3">
        <v>4101</v>
      </c>
      <c r="FAV3">
        <v>4102</v>
      </c>
      <c r="FAW3">
        <v>4103</v>
      </c>
      <c r="FAX3">
        <v>4104</v>
      </c>
      <c r="FAY3">
        <v>4105</v>
      </c>
      <c r="FAZ3">
        <v>4106</v>
      </c>
      <c r="FBA3">
        <v>4107</v>
      </c>
      <c r="FBB3">
        <v>4108</v>
      </c>
      <c r="FBC3">
        <v>4109</v>
      </c>
      <c r="FBD3">
        <v>4110</v>
      </c>
      <c r="FBE3">
        <v>4111</v>
      </c>
      <c r="FBF3">
        <v>4112</v>
      </c>
      <c r="FBG3">
        <v>4113</v>
      </c>
      <c r="FBH3">
        <v>4114</v>
      </c>
      <c r="FBI3">
        <v>4115</v>
      </c>
      <c r="FBJ3">
        <v>4116</v>
      </c>
      <c r="FBK3">
        <v>4117</v>
      </c>
      <c r="FBL3">
        <v>4118</v>
      </c>
      <c r="FBM3">
        <v>4119</v>
      </c>
      <c r="FBN3">
        <v>4120</v>
      </c>
      <c r="FBO3">
        <v>4121</v>
      </c>
      <c r="FBP3">
        <v>4122</v>
      </c>
      <c r="FBQ3">
        <v>4123</v>
      </c>
      <c r="FBR3">
        <v>4124</v>
      </c>
      <c r="FBS3">
        <v>4125</v>
      </c>
      <c r="FBT3">
        <v>4126</v>
      </c>
      <c r="FBU3">
        <v>4127</v>
      </c>
      <c r="FBV3">
        <v>4128</v>
      </c>
      <c r="FBW3">
        <v>4129</v>
      </c>
      <c r="FBX3">
        <v>4130</v>
      </c>
      <c r="FBY3">
        <v>4131</v>
      </c>
      <c r="FBZ3">
        <v>4132</v>
      </c>
      <c r="FCA3">
        <v>4133</v>
      </c>
      <c r="FCB3">
        <v>4134</v>
      </c>
      <c r="FCC3">
        <v>4135</v>
      </c>
      <c r="FCD3">
        <v>4136</v>
      </c>
      <c r="FCE3">
        <v>4137</v>
      </c>
      <c r="FCF3">
        <v>4138</v>
      </c>
      <c r="FCG3">
        <v>4139</v>
      </c>
      <c r="FCH3">
        <v>4140</v>
      </c>
      <c r="FCI3">
        <v>4141</v>
      </c>
      <c r="FCJ3">
        <v>4142</v>
      </c>
      <c r="FCK3">
        <v>4143</v>
      </c>
      <c r="FCL3">
        <v>4144</v>
      </c>
      <c r="FCM3">
        <v>4145</v>
      </c>
      <c r="FCN3">
        <v>4146</v>
      </c>
      <c r="FCO3">
        <v>4147</v>
      </c>
      <c r="FCP3">
        <v>4148</v>
      </c>
      <c r="FCQ3">
        <v>4149</v>
      </c>
      <c r="FCR3">
        <v>4150</v>
      </c>
      <c r="FCS3">
        <v>4151</v>
      </c>
      <c r="FCT3">
        <v>4152</v>
      </c>
      <c r="FCU3">
        <v>4153</v>
      </c>
      <c r="FCV3">
        <v>4154</v>
      </c>
      <c r="FCW3">
        <v>4155</v>
      </c>
      <c r="FCX3">
        <v>4156</v>
      </c>
      <c r="FCY3">
        <v>4157</v>
      </c>
      <c r="FCZ3">
        <v>4158</v>
      </c>
      <c r="FDA3">
        <v>4159</v>
      </c>
      <c r="FDB3">
        <v>4160</v>
      </c>
      <c r="FDC3">
        <v>4161</v>
      </c>
      <c r="FDD3">
        <v>4162</v>
      </c>
      <c r="FDE3">
        <v>4163</v>
      </c>
      <c r="FDF3">
        <v>4164</v>
      </c>
      <c r="FDG3">
        <v>4165</v>
      </c>
      <c r="FDH3">
        <v>4166</v>
      </c>
      <c r="FDI3">
        <v>4167</v>
      </c>
      <c r="FDJ3">
        <v>4168</v>
      </c>
      <c r="FDK3">
        <v>4169</v>
      </c>
      <c r="FDL3">
        <v>4170</v>
      </c>
      <c r="FDM3">
        <v>4171</v>
      </c>
      <c r="FDN3">
        <v>4172</v>
      </c>
      <c r="FDO3">
        <v>4173</v>
      </c>
      <c r="FDP3">
        <v>4174</v>
      </c>
      <c r="FDQ3">
        <v>4175</v>
      </c>
      <c r="FDR3">
        <v>4176</v>
      </c>
      <c r="FDS3">
        <v>4177</v>
      </c>
      <c r="FDT3">
        <v>4178</v>
      </c>
      <c r="FDU3">
        <v>4179</v>
      </c>
      <c r="FDV3">
        <v>4180</v>
      </c>
      <c r="FDW3">
        <v>4181</v>
      </c>
      <c r="FDX3">
        <v>4182</v>
      </c>
      <c r="FDY3">
        <v>4183</v>
      </c>
      <c r="FDZ3">
        <v>4184</v>
      </c>
      <c r="FEA3">
        <v>4185</v>
      </c>
      <c r="FEB3">
        <v>4186</v>
      </c>
      <c r="FEC3">
        <v>4187</v>
      </c>
      <c r="FED3">
        <v>4188</v>
      </c>
      <c r="FEE3">
        <v>4189</v>
      </c>
      <c r="FEF3">
        <v>4190</v>
      </c>
      <c r="FEG3">
        <v>4191</v>
      </c>
      <c r="FEH3">
        <v>4192</v>
      </c>
      <c r="FEI3">
        <v>4193</v>
      </c>
      <c r="FEJ3">
        <v>4194</v>
      </c>
      <c r="FEK3">
        <v>4195</v>
      </c>
      <c r="FEL3">
        <v>4196</v>
      </c>
      <c r="FEM3">
        <v>4197</v>
      </c>
      <c r="FEN3">
        <v>4198</v>
      </c>
      <c r="FEO3">
        <v>4199</v>
      </c>
      <c r="FEP3">
        <v>4200</v>
      </c>
      <c r="FEQ3">
        <v>4201</v>
      </c>
      <c r="FER3">
        <v>4202</v>
      </c>
      <c r="FES3">
        <v>4203</v>
      </c>
      <c r="FET3">
        <v>4204</v>
      </c>
      <c r="FEU3">
        <v>4205</v>
      </c>
      <c r="FEV3">
        <v>4206</v>
      </c>
      <c r="FEW3">
        <v>4207</v>
      </c>
      <c r="FEX3">
        <v>4208</v>
      </c>
      <c r="FEY3">
        <v>4209</v>
      </c>
      <c r="FEZ3">
        <v>4210</v>
      </c>
      <c r="FFA3">
        <v>4211</v>
      </c>
      <c r="FFB3">
        <v>4212</v>
      </c>
      <c r="FFC3">
        <v>4213</v>
      </c>
      <c r="FFD3">
        <v>4214</v>
      </c>
      <c r="FFE3">
        <v>4215</v>
      </c>
      <c r="FFF3">
        <v>4216</v>
      </c>
      <c r="FFG3">
        <v>4217</v>
      </c>
      <c r="FFH3">
        <v>4218</v>
      </c>
      <c r="FFI3">
        <v>4219</v>
      </c>
      <c r="FFJ3">
        <v>4220</v>
      </c>
      <c r="FFK3">
        <v>4221</v>
      </c>
      <c r="FFL3">
        <v>4222</v>
      </c>
      <c r="FFM3">
        <v>4223</v>
      </c>
      <c r="FFN3">
        <v>4224</v>
      </c>
      <c r="FFO3">
        <v>4225</v>
      </c>
      <c r="FFP3">
        <v>4226</v>
      </c>
      <c r="FFQ3">
        <v>4227</v>
      </c>
      <c r="FFR3">
        <v>4228</v>
      </c>
      <c r="FFS3">
        <v>4229</v>
      </c>
      <c r="FFT3">
        <v>4230</v>
      </c>
      <c r="FFU3">
        <v>4231</v>
      </c>
      <c r="FFV3">
        <v>4232</v>
      </c>
      <c r="FFW3">
        <v>4233</v>
      </c>
      <c r="FFX3">
        <v>4234</v>
      </c>
      <c r="FFY3">
        <v>4235</v>
      </c>
      <c r="FFZ3">
        <v>4236</v>
      </c>
      <c r="FGA3">
        <v>4237</v>
      </c>
      <c r="FGB3">
        <v>4238</v>
      </c>
      <c r="FGC3">
        <v>4239</v>
      </c>
      <c r="FGD3">
        <v>4240</v>
      </c>
      <c r="FGE3">
        <v>4241</v>
      </c>
      <c r="FGF3">
        <v>4242</v>
      </c>
      <c r="FGG3">
        <v>4243</v>
      </c>
      <c r="FGH3">
        <v>4244</v>
      </c>
      <c r="FGI3">
        <v>4245</v>
      </c>
      <c r="FGJ3">
        <v>4246</v>
      </c>
      <c r="FGK3">
        <v>4247</v>
      </c>
      <c r="FGL3">
        <v>4248</v>
      </c>
      <c r="FGM3">
        <v>4249</v>
      </c>
      <c r="FGN3">
        <v>4250</v>
      </c>
      <c r="FGO3">
        <v>4251</v>
      </c>
      <c r="FGP3">
        <v>4252</v>
      </c>
      <c r="FGQ3">
        <v>4253</v>
      </c>
      <c r="FGR3">
        <v>4254</v>
      </c>
      <c r="FGS3">
        <v>4255</v>
      </c>
      <c r="FGT3">
        <v>4256</v>
      </c>
      <c r="FGU3">
        <v>4257</v>
      </c>
      <c r="FGV3">
        <v>4258</v>
      </c>
      <c r="FGW3">
        <v>4259</v>
      </c>
      <c r="FGX3">
        <v>4260</v>
      </c>
      <c r="FGY3">
        <v>4261</v>
      </c>
      <c r="FGZ3">
        <v>4262</v>
      </c>
      <c r="FHA3">
        <v>4263</v>
      </c>
      <c r="FHB3">
        <v>4264</v>
      </c>
      <c r="FHC3">
        <v>4265</v>
      </c>
      <c r="FHD3">
        <v>4266</v>
      </c>
      <c r="FHE3">
        <v>4267</v>
      </c>
      <c r="FHF3">
        <v>4268</v>
      </c>
      <c r="FHG3">
        <v>4269</v>
      </c>
      <c r="FHH3">
        <v>4270</v>
      </c>
      <c r="FHI3">
        <v>4271</v>
      </c>
      <c r="FHJ3">
        <v>4272</v>
      </c>
      <c r="FHK3">
        <v>4273</v>
      </c>
      <c r="FHL3">
        <v>4274</v>
      </c>
      <c r="FHM3">
        <v>4275</v>
      </c>
      <c r="FHN3">
        <v>4276</v>
      </c>
      <c r="FHO3">
        <v>4277</v>
      </c>
      <c r="FHP3">
        <v>4278</v>
      </c>
      <c r="FHQ3">
        <v>4279</v>
      </c>
      <c r="FHR3">
        <v>4280</v>
      </c>
      <c r="FHS3">
        <v>4281</v>
      </c>
      <c r="FHT3">
        <v>4282</v>
      </c>
      <c r="FHU3">
        <v>4283</v>
      </c>
      <c r="FHV3">
        <v>4284</v>
      </c>
      <c r="FHW3">
        <v>4285</v>
      </c>
      <c r="FHX3">
        <v>4286</v>
      </c>
      <c r="FHY3">
        <v>4287</v>
      </c>
      <c r="FHZ3">
        <v>4288</v>
      </c>
      <c r="FIA3">
        <v>4289</v>
      </c>
      <c r="FIB3">
        <v>4290</v>
      </c>
      <c r="FIC3">
        <v>4291</v>
      </c>
      <c r="FID3">
        <v>4292</v>
      </c>
      <c r="FIE3">
        <v>4293</v>
      </c>
      <c r="FIF3">
        <v>4294</v>
      </c>
      <c r="FIG3">
        <v>4295</v>
      </c>
      <c r="FIH3">
        <v>4296</v>
      </c>
      <c r="FII3">
        <v>4297</v>
      </c>
      <c r="FIJ3">
        <v>4298</v>
      </c>
      <c r="FIK3">
        <v>4299</v>
      </c>
      <c r="FIL3">
        <v>4300</v>
      </c>
      <c r="FIM3">
        <v>4301</v>
      </c>
      <c r="FIN3">
        <v>4302</v>
      </c>
      <c r="FIO3">
        <v>4303</v>
      </c>
      <c r="FIP3">
        <v>4304</v>
      </c>
      <c r="FIQ3">
        <v>4305</v>
      </c>
      <c r="FIR3">
        <v>4306</v>
      </c>
      <c r="FIS3">
        <v>4307</v>
      </c>
      <c r="FIT3">
        <v>4308</v>
      </c>
      <c r="FIU3">
        <v>4309</v>
      </c>
      <c r="FIV3">
        <v>4310</v>
      </c>
      <c r="FIW3">
        <v>4311</v>
      </c>
      <c r="FIX3">
        <v>4312</v>
      </c>
      <c r="FIY3">
        <v>4313</v>
      </c>
      <c r="FIZ3">
        <v>4314</v>
      </c>
      <c r="FJA3">
        <v>4315</v>
      </c>
      <c r="FJB3">
        <v>4316</v>
      </c>
      <c r="FJC3">
        <v>4317</v>
      </c>
      <c r="FJD3">
        <v>4318</v>
      </c>
      <c r="FJE3">
        <v>4319</v>
      </c>
      <c r="FJF3">
        <v>4320</v>
      </c>
      <c r="FJG3">
        <v>4321</v>
      </c>
      <c r="FJH3">
        <v>4322</v>
      </c>
      <c r="FJI3">
        <v>4323</v>
      </c>
      <c r="FJJ3">
        <v>4324</v>
      </c>
      <c r="FJK3">
        <v>4325</v>
      </c>
      <c r="FJL3">
        <v>4326</v>
      </c>
      <c r="FJM3">
        <v>4327</v>
      </c>
      <c r="FJN3">
        <v>4328</v>
      </c>
      <c r="FJO3">
        <v>4329</v>
      </c>
      <c r="FJP3">
        <v>4330</v>
      </c>
      <c r="FJQ3">
        <v>4331</v>
      </c>
      <c r="FJR3">
        <v>4332</v>
      </c>
      <c r="FJS3">
        <v>4333</v>
      </c>
      <c r="FJT3">
        <v>4334</v>
      </c>
      <c r="FJU3">
        <v>4335</v>
      </c>
      <c r="FJV3">
        <v>4336</v>
      </c>
      <c r="FJW3">
        <v>4337</v>
      </c>
      <c r="FJX3">
        <v>4338</v>
      </c>
      <c r="FJY3">
        <v>4339</v>
      </c>
      <c r="FJZ3">
        <v>4340</v>
      </c>
      <c r="FKA3">
        <v>4341</v>
      </c>
      <c r="FKB3">
        <v>4342</v>
      </c>
      <c r="FKC3">
        <v>4343</v>
      </c>
      <c r="FKD3">
        <v>4344</v>
      </c>
      <c r="FKE3">
        <v>4345</v>
      </c>
      <c r="FKF3">
        <v>4346</v>
      </c>
      <c r="FKG3">
        <v>4347</v>
      </c>
      <c r="FKH3">
        <v>4348</v>
      </c>
      <c r="FKI3">
        <v>4349</v>
      </c>
      <c r="FKJ3">
        <v>4350</v>
      </c>
      <c r="FKK3">
        <v>4351</v>
      </c>
      <c r="FKL3">
        <v>4352</v>
      </c>
      <c r="FKM3">
        <v>4353</v>
      </c>
      <c r="FKN3">
        <v>4354</v>
      </c>
      <c r="FKO3">
        <v>4355</v>
      </c>
      <c r="FKP3">
        <v>4356</v>
      </c>
      <c r="FKQ3">
        <v>4357</v>
      </c>
      <c r="FKR3">
        <v>4358</v>
      </c>
      <c r="FKS3">
        <v>4359</v>
      </c>
      <c r="FKT3">
        <v>4360</v>
      </c>
      <c r="FKU3">
        <v>4361</v>
      </c>
      <c r="FKV3">
        <v>4362</v>
      </c>
      <c r="FKW3">
        <v>4363</v>
      </c>
      <c r="FKX3">
        <v>4364</v>
      </c>
      <c r="FKY3">
        <v>4365</v>
      </c>
      <c r="FKZ3">
        <v>4366</v>
      </c>
      <c r="FLA3">
        <v>4367</v>
      </c>
      <c r="FLB3">
        <v>4368</v>
      </c>
      <c r="FLC3">
        <v>4369</v>
      </c>
      <c r="FLD3">
        <v>4370</v>
      </c>
      <c r="FLE3">
        <v>4371</v>
      </c>
      <c r="FLF3">
        <v>4372</v>
      </c>
      <c r="FLG3">
        <v>4373</v>
      </c>
      <c r="FLH3">
        <v>4374</v>
      </c>
      <c r="FLI3">
        <v>4375</v>
      </c>
      <c r="FLJ3">
        <v>4376</v>
      </c>
      <c r="FLK3">
        <v>4377</v>
      </c>
      <c r="FLL3">
        <v>4378</v>
      </c>
      <c r="FLM3">
        <v>4379</v>
      </c>
      <c r="FLN3">
        <v>4380</v>
      </c>
      <c r="FLO3">
        <v>4381</v>
      </c>
      <c r="FLP3">
        <v>4382</v>
      </c>
      <c r="FLQ3">
        <v>4383</v>
      </c>
      <c r="FLR3">
        <v>4384</v>
      </c>
      <c r="FLS3">
        <v>4385</v>
      </c>
      <c r="FLT3">
        <v>4386</v>
      </c>
      <c r="FLU3">
        <v>4387</v>
      </c>
      <c r="FLV3">
        <v>4388</v>
      </c>
      <c r="FLW3">
        <v>4389</v>
      </c>
      <c r="FLX3">
        <v>4390</v>
      </c>
      <c r="FLY3">
        <v>4391</v>
      </c>
      <c r="FLZ3">
        <v>4392</v>
      </c>
      <c r="FMA3">
        <v>4393</v>
      </c>
      <c r="FMB3">
        <v>4394</v>
      </c>
      <c r="FMC3">
        <v>4395</v>
      </c>
      <c r="FMD3">
        <v>4396</v>
      </c>
      <c r="FME3">
        <v>4397</v>
      </c>
      <c r="FMF3">
        <v>4398</v>
      </c>
      <c r="FMG3">
        <v>4399</v>
      </c>
      <c r="FMH3">
        <v>4400</v>
      </c>
      <c r="FMI3">
        <v>4401</v>
      </c>
      <c r="FMJ3">
        <v>4402</v>
      </c>
      <c r="FMK3">
        <v>4403</v>
      </c>
      <c r="FML3">
        <v>4404</v>
      </c>
      <c r="FMM3">
        <v>4405</v>
      </c>
      <c r="FMN3">
        <v>4406</v>
      </c>
      <c r="FMO3">
        <v>4407</v>
      </c>
      <c r="FMP3">
        <v>4408</v>
      </c>
      <c r="FMQ3">
        <v>4409</v>
      </c>
      <c r="FMR3">
        <v>4410</v>
      </c>
      <c r="FMS3">
        <v>4411</v>
      </c>
      <c r="FMT3">
        <v>4412</v>
      </c>
      <c r="FMU3">
        <v>4413</v>
      </c>
      <c r="FMV3">
        <v>4414</v>
      </c>
      <c r="FMW3">
        <v>4415</v>
      </c>
      <c r="FMX3">
        <v>4416</v>
      </c>
      <c r="FMY3">
        <v>4417</v>
      </c>
      <c r="FMZ3">
        <v>4418</v>
      </c>
      <c r="FNA3">
        <v>4419</v>
      </c>
      <c r="FNB3">
        <v>4420</v>
      </c>
      <c r="FNC3">
        <v>4421</v>
      </c>
      <c r="FND3">
        <v>4422</v>
      </c>
      <c r="FNE3">
        <v>4423</v>
      </c>
      <c r="FNF3">
        <v>4424</v>
      </c>
      <c r="FNG3">
        <v>4425</v>
      </c>
      <c r="FNH3">
        <v>4426</v>
      </c>
      <c r="FNI3">
        <v>4427</v>
      </c>
      <c r="FNJ3">
        <v>4428</v>
      </c>
      <c r="FNK3">
        <v>4429</v>
      </c>
      <c r="FNL3">
        <v>4430</v>
      </c>
      <c r="FNM3">
        <v>4431</v>
      </c>
      <c r="FNN3">
        <v>4432</v>
      </c>
      <c r="FNO3">
        <v>4433</v>
      </c>
      <c r="FNP3">
        <v>4434</v>
      </c>
      <c r="FNQ3">
        <v>4435</v>
      </c>
      <c r="FNR3">
        <v>4436</v>
      </c>
      <c r="FNS3">
        <v>4437</v>
      </c>
      <c r="FNT3">
        <v>4438</v>
      </c>
      <c r="FNU3">
        <v>4439</v>
      </c>
      <c r="FNV3">
        <v>4440</v>
      </c>
      <c r="FNW3">
        <v>4441</v>
      </c>
      <c r="FNX3">
        <v>4442</v>
      </c>
      <c r="FNY3">
        <v>4443</v>
      </c>
      <c r="FNZ3">
        <v>4444</v>
      </c>
      <c r="FOA3">
        <v>4445</v>
      </c>
      <c r="FOB3">
        <v>4446</v>
      </c>
      <c r="FOC3">
        <v>4447</v>
      </c>
      <c r="FOD3">
        <v>4448</v>
      </c>
      <c r="FOE3">
        <v>4449</v>
      </c>
      <c r="FOF3">
        <v>4450</v>
      </c>
      <c r="FOG3">
        <v>4451</v>
      </c>
      <c r="FOH3">
        <v>4452</v>
      </c>
      <c r="FOI3">
        <v>4453</v>
      </c>
      <c r="FOJ3">
        <v>4454</v>
      </c>
      <c r="FOK3">
        <v>4455</v>
      </c>
      <c r="FOL3">
        <v>4456</v>
      </c>
      <c r="FOM3">
        <v>4457</v>
      </c>
      <c r="FON3">
        <v>4458</v>
      </c>
      <c r="FOO3">
        <v>4459</v>
      </c>
      <c r="FOP3">
        <v>4460</v>
      </c>
      <c r="FOQ3">
        <v>4461</v>
      </c>
      <c r="FOR3">
        <v>4462</v>
      </c>
      <c r="FOS3">
        <v>4463</v>
      </c>
      <c r="FOT3">
        <v>4464</v>
      </c>
      <c r="FOU3">
        <v>4465</v>
      </c>
      <c r="FOV3">
        <v>4466</v>
      </c>
      <c r="FOW3">
        <v>4467</v>
      </c>
      <c r="FOX3">
        <v>4468</v>
      </c>
      <c r="FOY3">
        <v>4469</v>
      </c>
      <c r="FOZ3">
        <v>4470</v>
      </c>
      <c r="FPA3">
        <v>4471</v>
      </c>
      <c r="FPB3">
        <v>4472</v>
      </c>
      <c r="FPC3">
        <v>4473</v>
      </c>
      <c r="FPD3">
        <v>4474</v>
      </c>
      <c r="FPE3">
        <v>4475</v>
      </c>
      <c r="FPF3">
        <v>4476</v>
      </c>
      <c r="FPG3">
        <v>4477</v>
      </c>
      <c r="FPH3">
        <v>4478</v>
      </c>
      <c r="FPI3">
        <v>4479</v>
      </c>
      <c r="FPJ3">
        <v>4480</v>
      </c>
      <c r="FPK3">
        <v>4481</v>
      </c>
      <c r="FPL3">
        <v>4482</v>
      </c>
      <c r="FPM3">
        <v>4483</v>
      </c>
      <c r="FPN3">
        <v>4484</v>
      </c>
      <c r="FPO3">
        <v>4485</v>
      </c>
      <c r="FPP3">
        <v>4486</v>
      </c>
      <c r="FPQ3">
        <v>4487</v>
      </c>
      <c r="FPR3">
        <v>4488</v>
      </c>
      <c r="FPS3">
        <v>4489</v>
      </c>
      <c r="FPT3">
        <v>4490</v>
      </c>
      <c r="FPU3">
        <v>4491</v>
      </c>
      <c r="FPV3">
        <v>4492</v>
      </c>
      <c r="FPW3">
        <v>4493</v>
      </c>
      <c r="FPX3">
        <v>4494</v>
      </c>
      <c r="FPY3">
        <v>4495</v>
      </c>
      <c r="FPZ3">
        <v>4496</v>
      </c>
      <c r="FQA3">
        <v>4497</v>
      </c>
      <c r="FQB3">
        <v>4498</v>
      </c>
      <c r="FQC3">
        <v>4499</v>
      </c>
      <c r="FQD3">
        <v>4500</v>
      </c>
      <c r="FQE3">
        <v>4501</v>
      </c>
      <c r="FQF3">
        <v>4502</v>
      </c>
      <c r="FQG3">
        <v>4503</v>
      </c>
      <c r="FQH3">
        <v>4504</v>
      </c>
      <c r="FQI3">
        <v>4505</v>
      </c>
      <c r="FQJ3">
        <v>4506</v>
      </c>
      <c r="FQK3">
        <v>4507</v>
      </c>
      <c r="FQL3">
        <v>4508</v>
      </c>
      <c r="FQM3">
        <v>4509</v>
      </c>
      <c r="FQN3">
        <v>4510</v>
      </c>
      <c r="FQO3">
        <v>4511</v>
      </c>
      <c r="FQP3">
        <v>4512</v>
      </c>
      <c r="FQQ3">
        <v>4513</v>
      </c>
      <c r="FQR3">
        <v>4514</v>
      </c>
      <c r="FQS3">
        <v>4515</v>
      </c>
      <c r="FQT3">
        <v>4516</v>
      </c>
      <c r="FQU3">
        <v>4517</v>
      </c>
      <c r="FQV3">
        <v>4518</v>
      </c>
      <c r="FQW3">
        <v>4519</v>
      </c>
      <c r="FQX3">
        <v>4520</v>
      </c>
      <c r="FQY3">
        <v>4521</v>
      </c>
      <c r="FQZ3">
        <v>4522</v>
      </c>
      <c r="FRA3">
        <v>4523</v>
      </c>
      <c r="FRB3">
        <v>4524</v>
      </c>
      <c r="FRC3">
        <v>4525</v>
      </c>
      <c r="FRD3">
        <v>4526</v>
      </c>
      <c r="FRE3">
        <v>4527</v>
      </c>
      <c r="FRF3">
        <v>4528</v>
      </c>
      <c r="FRG3">
        <v>4529</v>
      </c>
      <c r="FRH3">
        <v>4530</v>
      </c>
      <c r="FRI3">
        <v>4531</v>
      </c>
      <c r="FRJ3">
        <v>4532</v>
      </c>
      <c r="FRK3">
        <v>4533</v>
      </c>
      <c r="FRL3">
        <v>4534</v>
      </c>
      <c r="FRM3">
        <v>4535</v>
      </c>
      <c r="FRN3">
        <v>4536</v>
      </c>
      <c r="FRO3">
        <v>4537</v>
      </c>
      <c r="FRP3">
        <v>4538</v>
      </c>
      <c r="FRQ3">
        <v>4539</v>
      </c>
      <c r="FRR3">
        <v>4540</v>
      </c>
      <c r="FRS3">
        <v>4541</v>
      </c>
      <c r="FRT3">
        <v>4542</v>
      </c>
      <c r="FRU3">
        <v>4543</v>
      </c>
      <c r="FRV3">
        <v>4544</v>
      </c>
      <c r="FRW3">
        <v>4545</v>
      </c>
      <c r="FRX3">
        <v>4546</v>
      </c>
      <c r="FRY3">
        <v>4547</v>
      </c>
      <c r="FRZ3">
        <v>4548</v>
      </c>
      <c r="FSA3">
        <v>4549</v>
      </c>
      <c r="FSB3">
        <v>4550</v>
      </c>
      <c r="FSC3">
        <v>4551</v>
      </c>
      <c r="FSD3">
        <v>4552</v>
      </c>
      <c r="FSE3">
        <v>4553</v>
      </c>
      <c r="FSF3">
        <v>4554</v>
      </c>
      <c r="FSG3">
        <v>4555</v>
      </c>
      <c r="FSH3">
        <v>4556</v>
      </c>
      <c r="FSI3">
        <v>4557</v>
      </c>
      <c r="FSJ3">
        <v>4558</v>
      </c>
      <c r="FSK3">
        <v>4559</v>
      </c>
      <c r="FSL3">
        <v>4560</v>
      </c>
      <c r="FSM3">
        <v>4561</v>
      </c>
      <c r="FSN3">
        <v>4562</v>
      </c>
      <c r="FSO3">
        <v>4563</v>
      </c>
      <c r="FSP3">
        <v>4564</v>
      </c>
      <c r="FSQ3">
        <v>4565</v>
      </c>
      <c r="FSR3">
        <v>4566</v>
      </c>
      <c r="FSS3">
        <v>4567</v>
      </c>
      <c r="FST3">
        <v>4568</v>
      </c>
      <c r="FSU3">
        <v>4569</v>
      </c>
      <c r="FSV3">
        <v>4570</v>
      </c>
      <c r="FSW3">
        <v>4571</v>
      </c>
      <c r="FSX3">
        <v>4572</v>
      </c>
      <c r="FSY3">
        <v>4573</v>
      </c>
      <c r="FSZ3">
        <v>4574</v>
      </c>
      <c r="FTA3">
        <v>4575</v>
      </c>
      <c r="FTB3">
        <v>4576</v>
      </c>
      <c r="FTC3">
        <v>4577</v>
      </c>
      <c r="FTD3">
        <v>4578</v>
      </c>
      <c r="FTE3">
        <v>4579</v>
      </c>
      <c r="FTF3">
        <v>4580</v>
      </c>
      <c r="FTG3">
        <v>4581</v>
      </c>
      <c r="FTH3">
        <v>4582</v>
      </c>
      <c r="FTI3">
        <v>4583</v>
      </c>
      <c r="FTJ3">
        <v>4584</v>
      </c>
      <c r="FTK3">
        <v>4585</v>
      </c>
      <c r="FTL3">
        <v>4586</v>
      </c>
      <c r="FTM3">
        <v>4587</v>
      </c>
      <c r="FTN3">
        <v>4588</v>
      </c>
      <c r="FTO3">
        <v>4589</v>
      </c>
      <c r="FTP3">
        <v>4590</v>
      </c>
      <c r="FTQ3">
        <v>4591</v>
      </c>
      <c r="FTR3">
        <v>4592</v>
      </c>
      <c r="FTS3">
        <v>4593</v>
      </c>
      <c r="FTT3">
        <v>4594</v>
      </c>
      <c r="FTU3">
        <v>4595</v>
      </c>
      <c r="FTV3">
        <v>4596</v>
      </c>
      <c r="FTW3">
        <v>4597</v>
      </c>
      <c r="FTX3">
        <v>4598</v>
      </c>
      <c r="FTY3">
        <v>4599</v>
      </c>
      <c r="FTZ3">
        <v>4600</v>
      </c>
      <c r="FUA3">
        <v>4601</v>
      </c>
      <c r="FUB3">
        <v>4602</v>
      </c>
      <c r="FUC3">
        <v>4603</v>
      </c>
      <c r="FUD3">
        <v>4604</v>
      </c>
      <c r="FUE3">
        <v>4605</v>
      </c>
      <c r="FUF3">
        <v>4606</v>
      </c>
      <c r="FUG3">
        <v>4607</v>
      </c>
      <c r="FUH3">
        <v>4608</v>
      </c>
      <c r="FUI3">
        <v>4609</v>
      </c>
      <c r="FUJ3">
        <v>4610</v>
      </c>
      <c r="FUK3">
        <v>4611</v>
      </c>
      <c r="FUL3">
        <v>4612</v>
      </c>
      <c r="FUM3">
        <v>4613</v>
      </c>
      <c r="FUN3">
        <v>4614</v>
      </c>
      <c r="FUO3">
        <v>4615</v>
      </c>
      <c r="FUP3">
        <v>4616</v>
      </c>
      <c r="FUQ3">
        <v>4617</v>
      </c>
      <c r="FUR3">
        <v>4618</v>
      </c>
      <c r="FUS3">
        <v>4619</v>
      </c>
      <c r="FUT3">
        <v>4620</v>
      </c>
      <c r="FUU3">
        <v>4621</v>
      </c>
      <c r="FUV3">
        <v>4622</v>
      </c>
      <c r="FUW3">
        <v>4623</v>
      </c>
      <c r="FUX3">
        <v>4624</v>
      </c>
      <c r="FUY3">
        <v>4625</v>
      </c>
      <c r="FUZ3">
        <v>4626</v>
      </c>
      <c r="FVA3">
        <v>4627</v>
      </c>
      <c r="FVB3">
        <v>4628</v>
      </c>
      <c r="FVC3">
        <v>4629</v>
      </c>
      <c r="FVD3">
        <v>4630</v>
      </c>
      <c r="FVE3">
        <v>4631</v>
      </c>
      <c r="FVF3">
        <v>4632</v>
      </c>
      <c r="FVG3">
        <v>4633</v>
      </c>
      <c r="FVH3">
        <v>4634</v>
      </c>
      <c r="FVI3">
        <v>4635</v>
      </c>
      <c r="FVJ3">
        <v>4636</v>
      </c>
      <c r="FVK3">
        <v>4637</v>
      </c>
      <c r="FVL3">
        <v>4638</v>
      </c>
      <c r="FVM3">
        <v>4639</v>
      </c>
      <c r="FVN3">
        <v>4640</v>
      </c>
      <c r="FVO3">
        <v>4641</v>
      </c>
      <c r="FVP3">
        <v>4642</v>
      </c>
      <c r="FVQ3">
        <v>4643</v>
      </c>
      <c r="FVR3">
        <v>4644</v>
      </c>
      <c r="FVS3">
        <v>4645</v>
      </c>
      <c r="FVT3">
        <v>4646</v>
      </c>
      <c r="FVU3">
        <v>4647</v>
      </c>
      <c r="FVV3">
        <v>4648</v>
      </c>
      <c r="FVW3">
        <v>4649</v>
      </c>
      <c r="FVX3">
        <v>4650</v>
      </c>
      <c r="FVY3">
        <v>4651</v>
      </c>
      <c r="FVZ3">
        <v>4652</v>
      </c>
      <c r="FWA3">
        <v>4653</v>
      </c>
      <c r="FWB3">
        <v>4654</v>
      </c>
      <c r="FWC3">
        <v>4655</v>
      </c>
      <c r="FWD3">
        <v>4656</v>
      </c>
      <c r="FWE3">
        <v>4657</v>
      </c>
      <c r="FWF3">
        <v>4658</v>
      </c>
      <c r="FWG3">
        <v>4659</v>
      </c>
      <c r="FWH3">
        <v>4660</v>
      </c>
      <c r="FWI3">
        <v>4661</v>
      </c>
      <c r="FWJ3">
        <v>4662</v>
      </c>
      <c r="FWK3">
        <v>4663</v>
      </c>
      <c r="FWL3">
        <v>4664</v>
      </c>
      <c r="FWM3">
        <v>4665</v>
      </c>
      <c r="FWN3">
        <v>4666</v>
      </c>
      <c r="FWO3">
        <v>4667</v>
      </c>
      <c r="FWP3">
        <v>4668</v>
      </c>
      <c r="FWQ3">
        <v>4669</v>
      </c>
      <c r="FWR3">
        <v>4670</v>
      </c>
      <c r="FWS3">
        <v>4671</v>
      </c>
      <c r="FWT3">
        <v>4672</v>
      </c>
      <c r="FWU3">
        <v>4673</v>
      </c>
      <c r="FWV3">
        <v>4674</v>
      </c>
      <c r="FWW3">
        <v>4675</v>
      </c>
      <c r="FWX3">
        <v>4676</v>
      </c>
      <c r="FWY3">
        <v>4677</v>
      </c>
      <c r="FWZ3">
        <v>4678</v>
      </c>
      <c r="FXA3">
        <v>4679</v>
      </c>
      <c r="FXB3">
        <v>4680</v>
      </c>
      <c r="FXC3">
        <v>4681</v>
      </c>
      <c r="FXD3">
        <v>4682</v>
      </c>
      <c r="FXE3">
        <v>4683</v>
      </c>
      <c r="FXF3">
        <v>4684</v>
      </c>
      <c r="FXG3">
        <v>4685</v>
      </c>
      <c r="FXH3">
        <v>4686</v>
      </c>
      <c r="FXI3">
        <v>4687</v>
      </c>
      <c r="FXJ3">
        <v>4688</v>
      </c>
      <c r="FXK3">
        <v>4689</v>
      </c>
      <c r="FXL3">
        <v>4690</v>
      </c>
      <c r="FXM3">
        <v>4691</v>
      </c>
      <c r="FXN3">
        <v>4692</v>
      </c>
      <c r="FXO3">
        <v>4693</v>
      </c>
      <c r="FXP3">
        <v>4694</v>
      </c>
      <c r="FXQ3">
        <v>4695</v>
      </c>
      <c r="FXR3">
        <v>4696</v>
      </c>
      <c r="FXS3">
        <v>4697</v>
      </c>
      <c r="FXT3">
        <v>4698</v>
      </c>
      <c r="FXU3">
        <v>4699</v>
      </c>
      <c r="FXV3">
        <v>4700</v>
      </c>
      <c r="FXW3">
        <v>4701</v>
      </c>
      <c r="FXX3">
        <v>4702</v>
      </c>
      <c r="FXY3">
        <v>4703</v>
      </c>
      <c r="FXZ3">
        <v>4704</v>
      </c>
      <c r="FYA3">
        <v>4705</v>
      </c>
      <c r="FYB3">
        <v>4706</v>
      </c>
      <c r="FYC3">
        <v>4707</v>
      </c>
      <c r="FYD3">
        <v>4708</v>
      </c>
      <c r="FYE3">
        <v>4709</v>
      </c>
      <c r="FYF3">
        <v>4710</v>
      </c>
      <c r="FYG3">
        <v>4711</v>
      </c>
      <c r="FYH3">
        <v>4712</v>
      </c>
      <c r="FYI3">
        <v>4713</v>
      </c>
      <c r="FYJ3">
        <v>4714</v>
      </c>
      <c r="FYK3">
        <v>4715</v>
      </c>
      <c r="FYL3">
        <v>4716</v>
      </c>
      <c r="FYM3">
        <v>4717</v>
      </c>
      <c r="FYN3">
        <v>4718</v>
      </c>
      <c r="FYO3">
        <v>4719</v>
      </c>
      <c r="FYP3">
        <v>4720</v>
      </c>
      <c r="FYQ3">
        <v>4721</v>
      </c>
      <c r="FYR3">
        <v>4722</v>
      </c>
      <c r="FYS3">
        <v>4723</v>
      </c>
      <c r="FYT3">
        <v>4724</v>
      </c>
      <c r="FYU3">
        <v>4725</v>
      </c>
      <c r="FYV3">
        <v>4726</v>
      </c>
      <c r="FYW3">
        <v>4727</v>
      </c>
      <c r="FYX3">
        <v>4728</v>
      </c>
      <c r="FYY3">
        <v>4729</v>
      </c>
      <c r="FYZ3">
        <v>4730</v>
      </c>
      <c r="FZA3">
        <v>4731</v>
      </c>
      <c r="FZB3">
        <v>4732</v>
      </c>
      <c r="FZC3">
        <v>4733</v>
      </c>
      <c r="FZD3">
        <v>4734</v>
      </c>
      <c r="FZE3">
        <v>4735</v>
      </c>
      <c r="FZF3">
        <v>4736</v>
      </c>
      <c r="FZG3">
        <v>4737</v>
      </c>
      <c r="FZH3">
        <v>4738</v>
      </c>
      <c r="FZI3">
        <v>4739</v>
      </c>
      <c r="FZJ3">
        <v>4740</v>
      </c>
      <c r="FZK3">
        <v>4741</v>
      </c>
      <c r="FZL3">
        <v>4742</v>
      </c>
      <c r="FZM3">
        <v>4743</v>
      </c>
      <c r="FZN3">
        <v>4744</v>
      </c>
      <c r="FZO3">
        <v>4745</v>
      </c>
      <c r="FZP3">
        <v>4746</v>
      </c>
      <c r="FZQ3">
        <v>4747</v>
      </c>
      <c r="FZR3">
        <v>4748</v>
      </c>
      <c r="FZS3">
        <v>4749</v>
      </c>
      <c r="FZT3">
        <v>4750</v>
      </c>
      <c r="FZU3">
        <v>4751</v>
      </c>
      <c r="FZV3">
        <v>4752</v>
      </c>
      <c r="FZW3">
        <v>4753</v>
      </c>
      <c r="FZX3">
        <v>4754</v>
      </c>
      <c r="FZY3">
        <v>4755</v>
      </c>
      <c r="FZZ3">
        <v>4756</v>
      </c>
      <c r="GAA3">
        <v>4757</v>
      </c>
      <c r="GAB3">
        <v>4758</v>
      </c>
      <c r="GAC3">
        <v>4759</v>
      </c>
      <c r="GAD3">
        <v>4760</v>
      </c>
      <c r="GAE3">
        <v>4761</v>
      </c>
      <c r="GAF3">
        <v>4762</v>
      </c>
      <c r="GAG3">
        <v>4763</v>
      </c>
      <c r="GAH3">
        <v>4764</v>
      </c>
      <c r="GAI3">
        <v>4765</v>
      </c>
      <c r="GAJ3">
        <v>4766</v>
      </c>
      <c r="GAK3">
        <v>4767</v>
      </c>
      <c r="GAL3">
        <v>4768</v>
      </c>
      <c r="GAM3">
        <v>4769</v>
      </c>
      <c r="GAN3">
        <v>4770</v>
      </c>
      <c r="GAO3">
        <v>4771</v>
      </c>
      <c r="GAP3">
        <v>4772</v>
      </c>
      <c r="GAQ3">
        <v>4773</v>
      </c>
      <c r="GAR3">
        <v>4774</v>
      </c>
      <c r="GAS3">
        <v>4775</v>
      </c>
      <c r="GAT3">
        <v>4776</v>
      </c>
      <c r="GAU3">
        <v>4777</v>
      </c>
      <c r="GAV3">
        <v>4778</v>
      </c>
      <c r="GAW3">
        <v>4779</v>
      </c>
      <c r="GAX3">
        <v>4780</v>
      </c>
      <c r="GAY3">
        <v>4781</v>
      </c>
      <c r="GAZ3">
        <v>4782</v>
      </c>
      <c r="GBA3">
        <v>4783</v>
      </c>
      <c r="GBB3">
        <v>4784</v>
      </c>
      <c r="GBC3">
        <v>4785</v>
      </c>
      <c r="GBD3">
        <v>4786</v>
      </c>
      <c r="GBE3">
        <v>4787</v>
      </c>
      <c r="GBF3">
        <v>4788</v>
      </c>
      <c r="GBG3">
        <v>4789</v>
      </c>
      <c r="GBH3">
        <v>4790</v>
      </c>
      <c r="GBI3">
        <v>4791</v>
      </c>
      <c r="GBJ3">
        <v>4792</v>
      </c>
      <c r="GBK3">
        <v>4793</v>
      </c>
      <c r="GBL3">
        <v>4794</v>
      </c>
      <c r="GBM3">
        <v>4795</v>
      </c>
      <c r="GBN3">
        <v>4796</v>
      </c>
      <c r="GBO3">
        <v>4797</v>
      </c>
      <c r="GBP3">
        <v>4798</v>
      </c>
      <c r="GBQ3">
        <v>4799</v>
      </c>
      <c r="GBR3">
        <v>4800</v>
      </c>
      <c r="GBS3">
        <v>4801</v>
      </c>
      <c r="GBT3">
        <v>4802</v>
      </c>
      <c r="GBU3">
        <v>4803</v>
      </c>
      <c r="GBV3">
        <v>4804</v>
      </c>
      <c r="GBW3">
        <v>4805</v>
      </c>
      <c r="GBX3">
        <v>4806</v>
      </c>
      <c r="GBY3">
        <v>4807</v>
      </c>
      <c r="GBZ3">
        <v>4808</v>
      </c>
      <c r="GCA3">
        <v>4809</v>
      </c>
      <c r="GCB3">
        <v>4810</v>
      </c>
      <c r="GCC3">
        <v>4811</v>
      </c>
      <c r="GCD3">
        <v>4812</v>
      </c>
      <c r="GCE3">
        <v>4813</v>
      </c>
      <c r="GCF3">
        <v>4814</v>
      </c>
      <c r="GCG3">
        <v>4815</v>
      </c>
      <c r="GCH3">
        <v>4816</v>
      </c>
      <c r="GCI3">
        <v>4817</v>
      </c>
      <c r="GCJ3">
        <v>4818</v>
      </c>
      <c r="GCK3">
        <v>4819</v>
      </c>
      <c r="GCL3">
        <v>4820</v>
      </c>
      <c r="GCM3">
        <v>4821</v>
      </c>
      <c r="GCN3">
        <v>4822</v>
      </c>
      <c r="GCO3">
        <v>4823</v>
      </c>
      <c r="GCP3">
        <v>4824</v>
      </c>
      <c r="GCQ3">
        <v>4825</v>
      </c>
      <c r="GCR3">
        <v>4826</v>
      </c>
      <c r="GCS3">
        <v>4827</v>
      </c>
      <c r="GCT3">
        <v>4828</v>
      </c>
      <c r="GCU3">
        <v>4829</v>
      </c>
      <c r="GCV3">
        <v>4830</v>
      </c>
      <c r="GCW3">
        <v>4831</v>
      </c>
      <c r="GCX3">
        <v>4832</v>
      </c>
      <c r="GCY3">
        <v>4833</v>
      </c>
      <c r="GCZ3">
        <v>4834</v>
      </c>
      <c r="GDA3">
        <v>4835</v>
      </c>
      <c r="GDB3">
        <v>4836</v>
      </c>
      <c r="GDC3">
        <v>4837</v>
      </c>
      <c r="GDD3">
        <v>4838</v>
      </c>
      <c r="GDE3">
        <v>4839</v>
      </c>
      <c r="GDF3">
        <v>4840</v>
      </c>
      <c r="GDG3">
        <v>4841</v>
      </c>
      <c r="GDH3">
        <v>4842</v>
      </c>
      <c r="GDI3">
        <v>4843</v>
      </c>
      <c r="GDJ3">
        <v>4844</v>
      </c>
      <c r="GDK3">
        <v>4845</v>
      </c>
      <c r="GDL3">
        <v>4846</v>
      </c>
      <c r="GDM3">
        <v>4847</v>
      </c>
      <c r="GDN3">
        <v>4848</v>
      </c>
      <c r="GDO3">
        <v>4849</v>
      </c>
      <c r="GDP3">
        <v>4850</v>
      </c>
      <c r="GDQ3">
        <v>4851</v>
      </c>
      <c r="GDR3">
        <v>4852</v>
      </c>
      <c r="GDS3">
        <v>4853</v>
      </c>
      <c r="GDT3">
        <v>4854</v>
      </c>
      <c r="GDU3">
        <v>4855</v>
      </c>
      <c r="GDV3">
        <v>4856</v>
      </c>
      <c r="GDW3">
        <v>4857</v>
      </c>
      <c r="GDX3">
        <v>4858</v>
      </c>
      <c r="GDY3">
        <v>4859</v>
      </c>
      <c r="GDZ3">
        <v>4860</v>
      </c>
      <c r="GEA3">
        <v>4861</v>
      </c>
      <c r="GEB3">
        <v>4862</v>
      </c>
      <c r="GEC3">
        <v>4863</v>
      </c>
      <c r="GED3">
        <v>4864</v>
      </c>
      <c r="GEE3">
        <v>4865</v>
      </c>
      <c r="GEF3">
        <v>4866</v>
      </c>
      <c r="GEG3">
        <v>4867</v>
      </c>
      <c r="GEH3">
        <v>4868</v>
      </c>
      <c r="GEI3">
        <v>4869</v>
      </c>
      <c r="GEJ3">
        <v>4870</v>
      </c>
      <c r="GEK3">
        <v>4871</v>
      </c>
      <c r="GEL3">
        <v>4872</v>
      </c>
      <c r="GEM3">
        <v>4873</v>
      </c>
      <c r="GEN3">
        <v>4874</v>
      </c>
      <c r="GEO3">
        <v>4875</v>
      </c>
      <c r="GEP3">
        <v>4876</v>
      </c>
      <c r="GEQ3">
        <v>4877</v>
      </c>
      <c r="GER3">
        <v>4878</v>
      </c>
      <c r="GES3">
        <v>4879</v>
      </c>
      <c r="GET3">
        <v>4880</v>
      </c>
      <c r="GEU3">
        <v>4881</v>
      </c>
      <c r="GEV3">
        <v>4882</v>
      </c>
      <c r="GEW3">
        <v>4883</v>
      </c>
      <c r="GEX3">
        <v>4884</v>
      </c>
      <c r="GEY3">
        <v>4885</v>
      </c>
      <c r="GEZ3">
        <v>4886</v>
      </c>
      <c r="GFA3">
        <v>4887</v>
      </c>
      <c r="GFB3">
        <v>4888</v>
      </c>
      <c r="GFC3">
        <v>4889</v>
      </c>
      <c r="GFD3">
        <v>4890</v>
      </c>
      <c r="GFE3">
        <v>4891</v>
      </c>
      <c r="GFF3">
        <v>4892</v>
      </c>
      <c r="GFG3">
        <v>4893</v>
      </c>
      <c r="GFH3">
        <v>4894</v>
      </c>
      <c r="GFI3">
        <v>4895</v>
      </c>
      <c r="GFJ3">
        <v>4896</v>
      </c>
      <c r="GFK3">
        <v>4897</v>
      </c>
      <c r="GFL3">
        <v>4898</v>
      </c>
      <c r="GFM3">
        <v>4899</v>
      </c>
      <c r="GFN3">
        <v>4900</v>
      </c>
      <c r="GFO3">
        <v>4901</v>
      </c>
      <c r="GFP3">
        <v>4902</v>
      </c>
      <c r="GFQ3">
        <v>4903</v>
      </c>
      <c r="GFR3">
        <v>4904</v>
      </c>
      <c r="GFS3">
        <v>4905</v>
      </c>
      <c r="GFT3">
        <v>4906</v>
      </c>
      <c r="GFU3">
        <v>4907</v>
      </c>
      <c r="GFV3">
        <v>4908</v>
      </c>
      <c r="GFW3">
        <v>4909</v>
      </c>
      <c r="GFX3">
        <v>4910</v>
      </c>
      <c r="GFY3">
        <v>4911</v>
      </c>
      <c r="GFZ3">
        <v>4912</v>
      </c>
      <c r="GGA3">
        <v>4913</v>
      </c>
      <c r="GGB3">
        <v>4914</v>
      </c>
      <c r="GGC3">
        <v>4915</v>
      </c>
      <c r="GGD3">
        <v>4916</v>
      </c>
      <c r="GGE3">
        <v>4917</v>
      </c>
      <c r="GGF3">
        <v>4918</v>
      </c>
      <c r="GGG3">
        <v>4919</v>
      </c>
      <c r="GGH3">
        <v>4920</v>
      </c>
      <c r="GGI3">
        <v>4921</v>
      </c>
      <c r="GGJ3">
        <v>4922</v>
      </c>
      <c r="GGK3">
        <v>4923</v>
      </c>
      <c r="GGL3">
        <v>4924</v>
      </c>
      <c r="GGM3">
        <v>4925</v>
      </c>
      <c r="GGN3">
        <v>4926</v>
      </c>
      <c r="GGO3">
        <v>4927</v>
      </c>
      <c r="GGP3">
        <v>4928</v>
      </c>
      <c r="GGQ3">
        <v>4929</v>
      </c>
      <c r="GGR3">
        <v>4930</v>
      </c>
      <c r="GGS3">
        <v>4931</v>
      </c>
      <c r="GGT3">
        <v>4932</v>
      </c>
      <c r="GGU3">
        <v>4933</v>
      </c>
      <c r="GGV3">
        <v>4934</v>
      </c>
      <c r="GGW3">
        <v>4935</v>
      </c>
      <c r="GGX3">
        <v>4936</v>
      </c>
      <c r="GGY3">
        <v>4937</v>
      </c>
      <c r="GGZ3">
        <v>4938</v>
      </c>
      <c r="GHA3">
        <v>4939</v>
      </c>
      <c r="GHB3">
        <v>4940</v>
      </c>
      <c r="GHC3">
        <v>4941</v>
      </c>
      <c r="GHD3">
        <v>4942</v>
      </c>
      <c r="GHE3">
        <v>4943</v>
      </c>
      <c r="GHF3">
        <v>4944</v>
      </c>
      <c r="GHG3">
        <v>4945</v>
      </c>
      <c r="GHH3">
        <v>4946</v>
      </c>
      <c r="GHI3">
        <v>4947</v>
      </c>
      <c r="GHJ3">
        <v>4948</v>
      </c>
      <c r="GHK3">
        <v>4949</v>
      </c>
      <c r="GHL3">
        <v>4950</v>
      </c>
      <c r="GHM3">
        <v>4951</v>
      </c>
      <c r="GHN3">
        <v>4952</v>
      </c>
      <c r="GHO3">
        <v>4953</v>
      </c>
      <c r="GHP3">
        <v>4954</v>
      </c>
      <c r="GHQ3">
        <v>4955</v>
      </c>
      <c r="GHR3">
        <v>4956</v>
      </c>
      <c r="GHS3">
        <v>4957</v>
      </c>
      <c r="GHT3">
        <v>4958</v>
      </c>
      <c r="GHU3">
        <v>4959</v>
      </c>
      <c r="GHV3">
        <v>4960</v>
      </c>
      <c r="GHW3">
        <v>4961</v>
      </c>
      <c r="GHX3">
        <v>4962</v>
      </c>
      <c r="GHY3">
        <v>4963</v>
      </c>
      <c r="GHZ3">
        <v>4964</v>
      </c>
      <c r="GIA3">
        <v>4965</v>
      </c>
      <c r="GIB3">
        <v>4966</v>
      </c>
      <c r="GIC3">
        <v>4967</v>
      </c>
      <c r="GID3">
        <v>4968</v>
      </c>
      <c r="GIE3">
        <v>4969</v>
      </c>
      <c r="GIF3">
        <v>4970</v>
      </c>
      <c r="GIG3">
        <v>4971</v>
      </c>
      <c r="GIH3">
        <v>4972</v>
      </c>
      <c r="GII3">
        <v>4973</v>
      </c>
      <c r="GIJ3">
        <v>4974</v>
      </c>
      <c r="GIK3">
        <v>4975</v>
      </c>
      <c r="GIL3">
        <v>4976</v>
      </c>
      <c r="GIM3">
        <v>4977</v>
      </c>
      <c r="GIN3">
        <v>4978</v>
      </c>
      <c r="GIO3">
        <v>4979</v>
      </c>
      <c r="GIP3">
        <v>4980</v>
      </c>
      <c r="GIQ3">
        <v>4981</v>
      </c>
      <c r="GIR3">
        <v>4982</v>
      </c>
      <c r="GIS3">
        <v>4983</v>
      </c>
      <c r="GIT3">
        <v>4984</v>
      </c>
      <c r="GIU3">
        <v>4985</v>
      </c>
      <c r="GIV3">
        <v>4986</v>
      </c>
      <c r="GIW3">
        <v>4987</v>
      </c>
      <c r="GIX3">
        <v>4988</v>
      </c>
      <c r="GIY3">
        <v>4989</v>
      </c>
      <c r="GIZ3">
        <v>4990</v>
      </c>
      <c r="GJA3">
        <v>4991</v>
      </c>
      <c r="GJB3">
        <v>4992</v>
      </c>
      <c r="GJC3">
        <v>4993</v>
      </c>
      <c r="GJD3">
        <v>4994</v>
      </c>
      <c r="GJE3">
        <v>4995</v>
      </c>
      <c r="GJF3">
        <v>4996</v>
      </c>
      <c r="GJG3">
        <v>4997</v>
      </c>
      <c r="GJH3">
        <v>4998</v>
      </c>
      <c r="GJI3">
        <v>4999</v>
      </c>
      <c r="GJJ3">
        <v>5000</v>
      </c>
      <c r="GJK3">
        <v>5001</v>
      </c>
      <c r="GJL3">
        <v>5002</v>
      </c>
      <c r="GJM3">
        <v>5003</v>
      </c>
      <c r="GJN3">
        <v>5004</v>
      </c>
      <c r="GJO3">
        <v>5005</v>
      </c>
      <c r="GJP3">
        <v>5006</v>
      </c>
      <c r="GJQ3">
        <v>5007</v>
      </c>
      <c r="GJR3">
        <v>5008</v>
      </c>
      <c r="GJS3">
        <v>5009</v>
      </c>
      <c r="GJT3">
        <v>5010</v>
      </c>
      <c r="GJU3">
        <v>5011</v>
      </c>
      <c r="GJV3">
        <v>5012</v>
      </c>
      <c r="GJW3">
        <v>5013</v>
      </c>
      <c r="GJX3">
        <v>5014</v>
      </c>
      <c r="GJY3">
        <v>5015</v>
      </c>
      <c r="GJZ3">
        <v>5016</v>
      </c>
      <c r="GKA3">
        <v>5017</v>
      </c>
      <c r="GKB3">
        <v>5018</v>
      </c>
      <c r="GKC3">
        <v>5019</v>
      </c>
      <c r="GKD3">
        <v>5020</v>
      </c>
      <c r="GKE3">
        <v>5021</v>
      </c>
      <c r="GKF3">
        <v>5022</v>
      </c>
      <c r="GKG3">
        <v>5023</v>
      </c>
      <c r="GKH3">
        <v>5024</v>
      </c>
      <c r="GKI3">
        <v>5025</v>
      </c>
      <c r="GKJ3">
        <v>5026</v>
      </c>
      <c r="GKK3">
        <v>5027</v>
      </c>
      <c r="GKL3">
        <v>5028</v>
      </c>
      <c r="GKM3">
        <v>5029</v>
      </c>
      <c r="GKN3">
        <v>5030</v>
      </c>
      <c r="GKO3">
        <v>5031</v>
      </c>
      <c r="GKP3">
        <v>5032</v>
      </c>
      <c r="GKQ3">
        <v>5033</v>
      </c>
      <c r="GKR3">
        <v>5034</v>
      </c>
      <c r="GKS3">
        <v>5035</v>
      </c>
      <c r="GKT3">
        <v>5036</v>
      </c>
      <c r="GKU3">
        <v>5037</v>
      </c>
      <c r="GKV3">
        <v>5038</v>
      </c>
      <c r="GKW3">
        <v>5039</v>
      </c>
      <c r="GKX3">
        <v>5040</v>
      </c>
      <c r="GKY3">
        <v>5041</v>
      </c>
      <c r="GKZ3">
        <v>5042</v>
      </c>
      <c r="GLA3">
        <v>5043</v>
      </c>
      <c r="GLB3">
        <v>5044</v>
      </c>
      <c r="GLC3">
        <v>5045</v>
      </c>
      <c r="GLD3">
        <v>5046</v>
      </c>
      <c r="GLE3">
        <v>5047</v>
      </c>
      <c r="GLF3">
        <v>5048</v>
      </c>
      <c r="GLG3">
        <v>5049</v>
      </c>
      <c r="GLH3">
        <v>5050</v>
      </c>
      <c r="GLI3">
        <v>5051</v>
      </c>
      <c r="GLJ3">
        <v>5052</v>
      </c>
      <c r="GLK3">
        <v>5053</v>
      </c>
      <c r="GLL3">
        <v>5054</v>
      </c>
      <c r="GLM3">
        <v>5055</v>
      </c>
      <c r="GLN3">
        <v>5056</v>
      </c>
      <c r="GLO3">
        <v>5057</v>
      </c>
      <c r="GLP3">
        <v>5058</v>
      </c>
      <c r="GLQ3">
        <v>5059</v>
      </c>
      <c r="GLR3">
        <v>5060</v>
      </c>
      <c r="GLS3">
        <v>5061</v>
      </c>
      <c r="GLT3">
        <v>5062</v>
      </c>
      <c r="GLU3">
        <v>5063</v>
      </c>
      <c r="GLV3">
        <v>5064</v>
      </c>
      <c r="GLW3">
        <v>5065</v>
      </c>
      <c r="GLX3">
        <v>5066</v>
      </c>
      <c r="GLY3">
        <v>5067</v>
      </c>
      <c r="GLZ3">
        <v>5068</v>
      </c>
      <c r="GMA3">
        <v>5069</v>
      </c>
      <c r="GMB3">
        <v>5070</v>
      </c>
      <c r="GMC3">
        <v>5071</v>
      </c>
      <c r="GMD3">
        <v>5072</v>
      </c>
      <c r="GME3">
        <v>5073</v>
      </c>
      <c r="GMF3">
        <v>5074</v>
      </c>
      <c r="GMG3">
        <v>5075</v>
      </c>
      <c r="GMH3">
        <v>5076</v>
      </c>
      <c r="GMI3">
        <v>5077</v>
      </c>
      <c r="GMJ3">
        <v>5078</v>
      </c>
      <c r="GMK3">
        <v>5079</v>
      </c>
      <c r="GML3">
        <v>5080</v>
      </c>
      <c r="GMM3">
        <v>5081</v>
      </c>
      <c r="GMN3">
        <v>5082</v>
      </c>
      <c r="GMO3">
        <v>5083</v>
      </c>
      <c r="GMP3">
        <v>5084</v>
      </c>
      <c r="GMQ3">
        <v>5085</v>
      </c>
      <c r="GMR3">
        <v>5086</v>
      </c>
      <c r="GMS3">
        <v>5087</v>
      </c>
      <c r="GMT3">
        <v>5088</v>
      </c>
      <c r="GMU3">
        <v>5089</v>
      </c>
      <c r="GMV3">
        <v>5090</v>
      </c>
      <c r="GMW3">
        <v>5091</v>
      </c>
      <c r="GMX3">
        <v>5092</v>
      </c>
      <c r="GMY3">
        <v>5093</v>
      </c>
      <c r="GMZ3">
        <v>5094</v>
      </c>
      <c r="GNA3">
        <v>5095</v>
      </c>
      <c r="GNB3">
        <v>5096</v>
      </c>
      <c r="GNC3">
        <v>5097</v>
      </c>
      <c r="GND3">
        <v>5098</v>
      </c>
      <c r="GNE3">
        <v>5099</v>
      </c>
      <c r="GNF3">
        <v>5100</v>
      </c>
      <c r="GNG3">
        <v>5101</v>
      </c>
      <c r="GNH3">
        <v>5102</v>
      </c>
      <c r="GNI3">
        <v>5103</v>
      </c>
      <c r="GNJ3">
        <v>5104</v>
      </c>
      <c r="GNK3">
        <v>5105</v>
      </c>
      <c r="GNL3">
        <v>5106</v>
      </c>
      <c r="GNM3">
        <v>5107</v>
      </c>
      <c r="GNN3">
        <v>5108</v>
      </c>
      <c r="GNO3">
        <v>5109</v>
      </c>
      <c r="GNP3">
        <v>5110</v>
      </c>
      <c r="GNQ3">
        <v>5111</v>
      </c>
      <c r="GNR3">
        <v>5112</v>
      </c>
      <c r="GNS3">
        <v>5113</v>
      </c>
      <c r="GNT3">
        <v>5114</v>
      </c>
      <c r="GNU3">
        <v>5115</v>
      </c>
      <c r="GNV3">
        <v>5116</v>
      </c>
      <c r="GNW3">
        <v>5117</v>
      </c>
      <c r="GNX3">
        <v>5118</v>
      </c>
      <c r="GNY3">
        <v>5119</v>
      </c>
      <c r="GNZ3">
        <v>5120</v>
      </c>
      <c r="GOA3">
        <v>5121</v>
      </c>
      <c r="GOB3">
        <v>5122</v>
      </c>
      <c r="GOC3">
        <v>5123</v>
      </c>
      <c r="GOD3">
        <v>5124</v>
      </c>
      <c r="GOE3">
        <v>5125</v>
      </c>
      <c r="GOF3">
        <v>5126</v>
      </c>
      <c r="GOG3">
        <v>5127</v>
      </c>
      <c r="GOH3">
        <v>5128</v>
      </c>
      <c r="GOI3">
        <v>5129</v>
      </c>
      <c r="GOJ3">
        <v>5130</v>
      </c>
      <c r="GOK3">
        <v>5131</v>
      </c>
      <c r="GOL3">
        <v>5132</v>
      </c>
      <c r="GOM3">
        <v>5133</v>
      </c>
      <c r="GON3">
        <v>5134</v>
      </c>
      <c r="GOO3">
        <v>5135</v>
      </c>
      <c r="GOP3">
        <v>5136</v>
      </c>
      <c r="GOQ3">
        <v>5137</v>
      </c>
      <c r="GOR3">
        <v>5138</v>
      </c>
      <c r="GOS3">
        <v>5139</v>
      </c>
      <c r="GOT3">
        <v>5140</v>
      </c>
      <c r="GOU3">
        <v>5141</v>
      </c>
      <c r="GOV3">
        <v>5142</v>
      </c>
      <c r="GOW3">
        <v>5143</v>
      </c>
      <c r="GOX3">
        <v>5144</v>
      </c>
      <c r="GOY3">
        <v>5145</v>
      </c>
      <c r="GOZ3">
        <v>5146</v>
      </c>
      <c r="GPA3">
        <v>5147</v>
      </c>
      <c r="GPB3">
        <v>5148</v>
      </c>
      <c r="GPC3">
        <v>5149</v>
      </c>
      <c r="GPD3">
        <v>5150</v>
      </c>
      <c r="GPE3">
        <v>5151</v>
      </c>
      <c r="GPF3">
        <v>5152</v>
      </c>
      <c r="GPG3">
        <v>5153</v>
      </c>
      <c r="GPH3">
        <v>5154</v>
      </c>
      <c r="GPI3">
        <v>5155</v>
      </c>
      <c r="GPJ3">
        <v>5156</v>
      </c>
      <c r="GPK3">
        <v>5157</v>
      </c>
      <c r="GPL3">
        <v>5158</v>
      </c>
      <c r="GPM3">
        <v>5159</v>
      </c>
      <c r="GPN3">
        <v>5160</v>
      </c>
      <c r="GPO3">
        <v>5161</v>
      </c>
      <c r="GPP3">
        <v>5162</v>
      </c>
      <c r="GPQ3">
        <v>5163</v>
      </c>
      <c r="GPR3">
        <v>5164</v>
      </c>
      <c r="GPS3">
        <v>5165</v>
      </c>
      <c r="GPT3">
        <v>5166</v>
      </c>
      <c r="GPU3">
        <v>5167</v>
      </c>
      <c r="GPV3">
        <v>5168</v>
      </c>
      <c r="GPW3">
        <v>5169</v>
      </c>
      <c r="GPX3">
        <v>5170</v>
      </c>
      <c r="GPY3">
        <v>5171</v>
      </c>
      <c r="GPZ3">
        <v>5172</v>
      </c>
      <c r="GQA3">
        <v>5173</v>
      </c>
      <c r="GQB3">
        <v>5174</v>
      </c>
      <c r="GQC3">
        <v>5175</v>
      </c>
      <c r="GQD3">
        <v>5176</v>
      </c>
      <c r="GQE3">
        <v>5177</v>
      </c>
      <c r="GQF3">
        <v>5178</v>
      </c>
      <c r="GQG3">
        <v>5179</v>
      </c>
      <c r="GQH3">
        <v>5180</v>
      </c>
      <c r="GQI3">
        <v>5181</v>
      </c>
      <c r="GQJ3">
        <v>5182</v>
      </c>
      <c r="GQK3">
        <v>5183</v>
      </c>
      <c r="GQL3">
        <v>5184</v>
      </c>
      <c r="GQM3">
        <v>5185</v>
      </c>
      <c r="GQN3">
        <v>5186</v>
      </c>
      <c r="GQO3">
        <v>5187</v>
      </c>
      <c r="GQP3">
        <v>5188</v>
      </c>
      <c r="GQQ3">
        <v>5189</v>
      </c>
      <c r="GQR3">
        <v>5190</v>
      </c>
      <c r="GQS3">
        <v>5191</v>
      </c>
      <c r="GQT3">
        <v>5192</v>
      </c>
      <c r="GQU3">
        <v>5193</v>
      </c>
      <c r="GQV3">
        <v>5194</v>
      </c>
      <c r="GQW3">
        <v>5195</v>
      </c>
      <c r="GQX3">
        <v>5196</v>
      </c>
      <c r="GQY3">
        <v>5197</v>
      </c>
      <c r="GQZ3">
        <v>5198</v>
      </c>
      <c r="GRA3">
        <v>5199</v>
      </c>
      <c r="GRB3">
        <v>5200</v>
      </c>
      <c r="GRC3">
        <v>5201</v>
      </c>
      <c r="GRD3">
        <v>5202</v>
      </c>
      <c r="GRE3">
        <v>5203</v>
      </c>
      <c r="GRF3">
        <v>5204</v>
      </c>
      <c r="GRG3">
        <v>5205</v>
      </c>
      <c r="GRH3">
        <v>5206</v>
      </c>
      <c r="GRI3">
        <v>5207</v>
      </c>
      <c r="GRJ3">
        <v>5208</v>
      </c>
      <c r="GRK3">
        <v>5209</v>
      </c>
      <c r="GRL3">
        <v>5210</v>
      </c>
      <c r="GRM3">
        <v>5211</v>
      </c>
      <c r="GRN3">
        <v>5212</v>
      </c>
      <c r="GRO3">
        <v>5213</v>
      </c>
      <c r="GRP3">
        <v>5214</v>
      </c>
      <c r="GRQ3">
        <v>5215</v>
      </c>
      <c r="GRR3">
        <v>5216</v>
      </c>
      <c r="GRS3">
        <v>5217</v>
      </c>
      <c r="GRT3">
        <v>5218</v>
      </c>
      <c r="GRU3">
        <v>5219</v>
      </c>
      <c r="GRV3">
        <v>5220</v>
      </c>
      <c r="GRW3">
        <v>5221</v>
      </c>
      <c r="GRX3">
        <v>5222</v>
      </c>
      <c r="GRY3">
        <v>5223</v>
      </c>
      <c r="GRZ3">
        <v>5224</v>
      </c>
      <c r="GSA3">
        <v>5225</v>
      </c>
      <c r="GSB3">
        <v>5226</v>
      </c>
      <c r="GSC3">
        <v>5227</v>
      </c>
      <c r="GSD3">
        <v>5228</v>
      </c>
      <c r="GSE3">
        <v>5229</v>
      </c>
      <c r="GSF3">
        <v>5230</v>
      </c>
      <c r="GSG3">
        <v>5231</v>
      </c>
      <c r="GSH3">
        <v>5232</v>
      </c>
      <c r="GSI3">
        <v>5233</v>
      </c>
      <c r="GSJ3">
        <v>5234</v>
      </c>
      <c r="GSK3">
        <v>5235</v>
      </c>
      <c r="GSL3">
        <v>5236</v>
      </c>
      <c r="GSM3">
        <v>5237</v>
      </c>
      <c r="GSN3">
        <v>5238</v>
      </c>
      <c r="GSO3">
        <v>5239</v>
      </c>
      <c r="GSP3">
        <v>5240</v>
      </c>
      <c r="GSQ3">
        <v>5241</v>
      </c>
      <c r="GSR3">
        <v>5242</v>
      </c>
      <c r="GSS3">
        <v>5243</v>
      </c>
      <c r="GST3">
        <v>5244</v>
      </c>
      <c r="GSU3">
        <v>5245</v>
      </c>
      <c r="GSV3">
        <v>5246</v>
      </c>
      <c r="GSW3">
        <v>5247</v>
      </c>
      <c r="GSX3">
        <v>5248</v>
      </c>
      <c r="GSY3">
        <v>5249</v>
      </c>
      <c r="GSZ3">
        <v>5250</v>
      </c>
      <c r="GTA3">
        <v>5251</v>
      </c>
      <c r="GTB3">
        <v>5252</v>
      </c>
      <c r="GTC3">
        <v>5253</v>
      </c>
      <c r="GTD3">
        <v>5254</v>
      </c>
      <c r="GTE3">
        <v>5255</v>
      </c>
      <c r="GTF3">
        <v>5256</v>
      </c>
      <c r="GTG3">
        <v>5257</v>
      </c>
      <c r="GTH3">
        <v>5258</v>
      </c>
      <c r="GTI3">
        <v>5259</v>
      </c>
      <c r="GTJ3">
        <v>5260</v>
      </c>
      <c r="GTK3">
        <v>5261</v>
      </c>
      <c r="GTL3">
        <v>5262</v>
      </c>
      <c r="GTM3">
        <v>5263</v>
      </c>
      <c r="GTN3">
        <v>5264</v>
      </c>
      <c r="GTO3">
        <v>5265</v>
      </c>
      <c r="GTP3">
        <v>5266</v>
      </c>
      <c r="GTQ3">
        <v>5267</v>
      </c>
      <c r="GTR3">
        <v>5268</v>
      </c>
      <c r="GTS3">
        <v>5269</v>
      </c>
      <c r="GTT3">
        <v>5270</v>
      </c>
      <c r="GTU3">
        <v>5271</v>
      </c>
      <c r="GTV3">
        <v>5272</v>
      </c>
      <c r="GTW3">
        <v>5273</v>
      </c>
      <c r="GTX3">
        <v>5274</v>
      </c>
      <c r="GTY3">
        <v>5275</v>
      </c>
      <c r="GTZ3">
        <v>5276</v>
      </c>
      <c r="GUA3">
        <v>5277</v>
      </c>
      <c r="GUB3">
        <v>5278</v>
      </c>
      <c r="GUC3">
        <v>5279</v>
      </c>
      <c r="GUD3">
        <v>5280</v>
      </c>
      <c r="GUE3">
        <v>5281</v>
      </c>
      <c r="GUF3">
        <v>5282</v>
      </c>
      <c r="GUG3">
        <v>5283</v>
      </c>
      <c r="GUH3">
        <v>5284</v>
      </c>
      <c r="GUI3">
        <v>5285</v>
      </c>
      <c r="GUJ3">
        <v>5286</v>
      </c>
      <c r="GUK3">
        <v>5287</v>
      </c>
      <c r="GUL3">
        <v>5288</v>
      </c>
      <c r="GUM3">
        <v>5289</v>
      </c>
      <c r="GUN3">
        <v>5290</v>
      </c>
      <c r="GUO3">
        <v>5291</v>
      </c>
      <c r="GUP3">
        <v>5292</v>
      </c>
      <c r="GUQ3">
        <v>5293</v>
      </c>
      <c r="GUR3">
        <v>5294</v>
      </c>
      <c r="GUS3">
        <v>5295</v>
      </c>
      <c r="GUT3">
        <v>5296</v>
      </c>
      <c r="GUU3">
        <v>5297</v>
      </c>
      <c r="GUV3">
        <v>5298</v>
      </c>
      <c r="GUW3">
        <v>5299</v>
      </c>
      <c r="GUX3">
        <v>5300</v>
      </c>
      <c r="GUY3">
        <v>5301</v>
      </c>
      <c r="GUZ3">
        <v>5302</v>
      </c>
      <c r="GVA3">
        <v>5303</v>
      </c>
      <c r="GVB3">
        <v>5304</v>
      </c>
      <c r="GVC3">
        <v>5305</v>
      </c>
      <c r="GVD3">
        <v>5306</v>
      </c>
      <c r="GVE3">
        <v>5307</v>
      </c>
      <c r="GVF3">
        <v>5308</v>
      </c>
      <c r="GVG3">
        <v>5309</v>
      </c>
      <c r="GVH3">
        <v>5310</v>
      </c>
      <c r="GVI3">
        <v>5311</v>
      </c>
      <c r="GVJ3">
        <v>5312</v>
      </c>
      <c r="GVK3">
        <v>5313</v>
      </c>
      <c r="GVL3">
        <v>5314</v>
      </c>
      <c r="GVM3">
        <v>5315</v>
      </c>
      <c r="GVN3">
        <v>5316</v>
      </c>
      <c r="GVO3">
        <v>5317</v>
      </c>
      <c r="GVP3">
        <v>5318</v>
      </c>
      <c r="GVQ3">
        <v>5319</v>
      </c>
      <c r="GVR3">
        <v>5320</v>
      </c>
      <c r="GVS3">
        <v>5321</v>
      </c>
      <c r="GVT3">
        <v>5322</v>
      </c>
      <c r="GVU3">
        <v>5323</v>
      </c>
      <c r="GVV3">
        <v>5324</v>
      </c>
      <c r="GVW3">
        <v>5325</v>
      </c>
      <c r="GVX3">
        <v>5326</v>
      </c>
      <c r="GVY3">
        <v>5327</v>
      </c>
      <c r="GVZ3">
        <v>5328</v>
      </c>
      <c r="GWA3">
        <v>5329</v>
      </c>
      <c r="GWB3">
        <v>5330</v>
      </c>
      <c r="GWC3">
        <v>5331</v>
      </c>
      <c r="GWD3">
        <v>5332</v>
      </c>
      <c r="GWE3">
        <v>5333</v>
      </c>
      <c r="GWF3">
        <v>5334</v>
      </c>
      <c r="GWG3">
        <v>5335</v>
      </c>
      <c r="GWH3">
        <v>5336</v>
      </c>
      <c r="GWI3">
        <v>5337</v>
      </c>
      <c r="GWJ3">
        <v>5338</v>
      </c>
      <c r="GWK3">
        <v>5339</v>
      </c>
      <c r="GWL3">
        <v>5340</v>
      </c>
      <c r="GWM3">
        <v>5341</v>
      </c>
      <c r="GWN3">
        <v>5342</v>
      </c>
      <c r="GWO3">
        <v>5343</v>
      </c>
      <c r="GWP3">
        <v>5344</v>
      </c>
      <c r="GWQ3">
        <v>5345</v>
      </c>
      <c r="GWR3">
        <v>5346</v>
      </c>
      <c r="GWS3">
        <v>5347</v>
      </c>
      <c r="GWT3">
        <v>5348</v>
      </c>
      <c r="GWU3">
        <v>5349</v>
      </c>
      <c r="GWV3">
        <v>5350</v>
      </c>
      <c r="GWW3">
        <v>5351</v>
      </c>
      <c r="GWX3">
        <v>5352</v>
      </c>
      <c r="GWY3">
        <v>5353</v>
      </c>
      <c r="GWZ3">
        <v>5354</v>
      </c>
      <c r="GXA3">
        <v>5355</v>
      </c>
      <c r="GXB3">
        <v>5356</v>
      </c>
      <c r="GXC3">
        <v>5357</v>
      </c>
      <c r="GXD3">
        <v>5358</v>
      </c>
      <c r="GXE3">
        <v>5359</v>
      </c>
      <c r="GXF3">
        <v>5360</v>
      </c>
      <c r="GXG3">
        <v>5361</v>
      </c>
      <c r="GXH3">
        <v>5362</v>
      </c>
      <c r="GXI3">
        <v>5363</v>
      </c>
      <c r="GXJ3">
        <v>5364</v>
      </c>
      <c r="GXK3">
        <v>5365</v>
      </c>
      <c r="GXL3">
        <v>5366</v>
      </c>
      <c r="GXM3">
        <v>5367</v>
      </c>
      <c r="GXN3">
        <v>5368</v>
      </c>
      <c r="GXO3">
        <v>5369</v>
      </c>
      <c r="GXP3">
        <v>5370</v>
      </c>
      <c r="GXQ3">
        <v>5371</v>
      </c>
      <c r="GXR3">
        <v>5372</v>
      </c>
      <c r="GXS3">
        <v>5373</v>
      </c>
      <c r="GXT3">
        <v>5374</v>
      </c>
      <c r="GXU3">
        <v>5375</v>
      </c>
      <c r="GXV3">
        <v>5376</v>
      </c>
      <c r="GXW3">
        <v>5377</v>
      </c>
      <c r="GXX3">
        <v>5378</v>
      </c>
      <c r="GXY3">
        <v>5379</v>
      </c>
      <c r="GXZ3">
        <v>5380</v>
      </c>
      <c r="GYA3">
        <v>5381</v>
      </c>
      <c r="GYB3">
        <v>5382</v>
      </c>
      <c r="GYC3">
        <v>5383</v>
      </c>
      <c r="GYD3">
        <v>5384</v>
      </c>
      <c r="GYE3">
        <v>5385</v>
      </c>
      <c r="GYF3">
        <v>5386</v>
      </c>
      <c r="GYG3">
        <v>5387</v>
      </c>
      <c r="GYH3">
        <v>5388</v>
      </c>
      <c r="GYI3">
        <v>5389</v>
      </c>
      <c r="GYJ3">
        <v>5390</v>
      </c>
      <c r="GYK3">
        <v>5391</v>
      </c>
      <c r="GYL3">
        <v>5392</v>
      </c>
      <c r="GYM3">
        <v>5393</v>
      </c>
      <c r="GYN3">
        <v>5394</v>
      </c>
      <c r="GYO3">
        <v>5395</v>
      </c>
      <c r="GYP3">
        <v>5396</v>
      </c>
      <c r="GYQ3">
        <v>5397</v>
      </c>
      <c r="GYR3">
        <v>5398</v>
      </c>
      <c r="GYS3">
        <v>5399</v>
      </c>
      <c r="GYT3">
        <v>5400</v>
      </c>
      <c r="GYU3">
        <v>5401</v>
      </c>
      <c r="GYV3">
        <v>5402</v>
      </c>
      <c r="GYW3">
        <v>5403</v>
      </c>
      <c r="GYX3">
        <v>5404</v>
      </c>
      <c r="GYY3">
        <v>5405</v>
      </c>
      <c r="GYZ3">
        <v>5406</v>
      </c>
      <c r="GZA3">
        <v>5407</v>
      </c>
      <c r="GZB3">
        <v>5408</v>
      </c>
      <c r="GZC3">
        <v>5409</v>
      </c>
      <c r="GZD3">
        <v>5410</v>
      </c>
      <c r="GZE3">
        <v>5411</v>
      </c>
      <c r="GZF3">
        <v>5412</v>
      </c>
      <c r="GZG3">
        <v>5413</v>
      </c>
      <c r="GZH3">
        <v>5414</v>
      </c>
      <c r="GZI3">
        <v>5415</v>
      </c>
      <c r="GZJ3">
        <v>5416</v>
      </c>
      <c r="GZK3">
        <v>5417</v>
      </c>
      <c r="GZL3">
        <v>5418</v>
      </c>
      <c r="GZM3">
        <v>5419</v>
      </c>
      <c r="GZN3">
        <v>5420</v>
      </c>
      <c r="GZO3">
        <v>5421</v>
      </c>
      <c r="GZP3">
        <v>5422</v>
      </c>
      <c r="GZQ3">
        <v>5423</v>
      </c>
      <c r="GZR3">
        <v>5424</v>
      </c>
      <c r="GZS3">
        <v>5425</v>
      </c>
      <c r="GZT3">
        <v>5426</v>
      </c>
      <c r="GZU3">
        <v>5427</v>
      </c>
      <c r="GZV3">
        <v>5428</v>
      </c>
      <c r="GZW3">
        <v>5429</v>
      </c>
      <c r="GZX3">
        <v>5430</v>
      </c>
      <c r="GZY3">
        <v>5431</v>
      </c>
      <c r="GZZ3">
        <v>5432</v>
      </c>
      <c r="HAA3">
        <v>5433</v>
      </c>
      <c r="HAB3">
        <v>5434</v>
      </c>
      <c r="HAC3">
        <v>5435</v>
      </c>
      <c r="HAD3">
        <v>5436</v>
      </c>
      <c r="HAE3">
        <v>5437</v>
      </c>
      <c r="HAF3">
        <v>5438</v>
      </c>
      <c r="HAG3">
        <v>5439</v>
      </c>
      <c r="HAH3">
        <v>5440</v>
      </c>
      <c r="HAI3">
        <v>5441</v>
      </c>
      <c r="HAJ3">
        <v>5442</v>
      </c>
      <c r="HAK3">
        <v>5443</v>
      </c>
      <c r="HAL3">
        <v>5444</v>
      </c>
      <c r="HAM3">
        <v>5445</v>
      </c>
      <c r="HAN3">
        <v>5446</v>
      </c>
      <c r="HAO3">
        <v>5447</v>
      </c>
      <c r="HAP3">
        <v>5448</v>
      </c>
      <c r="HAQ3">
        <v>5449</v>
      </c>
      <c r="HAR3">
        <v>5450</v>
      </c>
      <c r="HAS3">
        <v>5451</v>
      </c>
      <c r="HAT3">
        <v>5452</v>
      </c>
      <c r="HAU3">
        <v>5453</v>
      </c>
      <c r="HAV3">
        <v>5454</v>
      </c>
      <c r="HAW3">
        <v>5455</v>
      </c>
      <c r="HAX3">
        <v>5456</v>
      </c>
      <c r="HAY3">
        <v>5457</v>
      </c>
      <c r="HAZ3">
        <v>5458</v>
      </c>
      <c r="HBA3">
        <v>5459</v>
      </c>
      <c r="HBB3">
        <v>5460</v>
      </c>
      <c r="HBC3">
        <v>5461</v>
      </c>
      <c r="HBD3">
        <v>5462</v>
      </c>
      <c r="HBE3">
        <v>5463</v>
      </c>
      <c r="HBF3">
        <v>5464</v>
      </c>
      <c r="HBG3">
        <v>5465</v>
      </c>
      <c r="HBH3">
        <v>5466</v>
      </c>
      <c r="HBI3">
        <v>5467</v>
      </c>
      <c r="HBJ3">
        <v>5468</v>
      </c>
      <c r="HBK3">
        <v>5469</v>
      </c>
      <c r="HBL3">
        <v>5470</v>
      </c>
      <c r="HBM3">
        <v>5471</v>
      </c>
      <c r="HBN3">
        <v>5472</v>
      </c>
      <c r="HBO3">
        <v>5473</v>
      </c>
      <c r="HBP3">
        <v>5474</v>
      </c>
      <c r="HBQ3">
        <v>5475</v>
      </c>
      <c r="HBR3">
        <v>5476</v>
      </c>
      <c r="HBS3">
        <v>5477</v>
      </c>
      <c r="HBT3">
        <v>5478</v>
      </c>
      <c r="HBU3">
        <v>5479</v>
      </c>
      <c r="HBV3">
        <v>5480</v>
      </c>
      <c r="HBW3">
        <v>5481</v>
      </c>
      <c r="HBX3">
        <v>5482</v>
      </c>
      <c r="HBY3">
        <v>5483</v>
      </c>
      <c r="HBZ3">
        <v>5484</v>
      </c>
      <c r="HCA3">
        <v>5485</v>
      </c>
      <c r="HCB3">
        <v>5486</v>
      </c>
      <c r="HCC3">
        <v>5487</v>
      </c>
      <c r="HCD3">
        <v>5488</v>
      </c>
      <c r="HCE3">
        <v>5489</v>
      </c>
      <c r="HCF3">
        <v>5490</v>
      </c>
      <c r="HCG3">
        <v>5491</v>
      </c>
      <c r="HCH3">
        <v>5492</v>
      </c>
      <c r="HCI3">
        <v>5493</v>
      </c>
      <c r="HCJ3">
        <v>5494</v>
      </c>
      <c r="HCK3">
        <v>5495</v>
      </c>
      <c r="HCL3">
        <v>5496</v>
      </c>
      <c r="HCM3">
        <v>5497</v>
      </c>
      <c r="HCN3">
        <v>5498</v>
      </c>
      <c r="HCO3">
        <v>5499</v>
      </c>
      <c r="HCP3">
        <v>5500</v>
      </c>
      <c r="HCQ3">
        <v>5501</v>
      </c>
      <c r="HCR3">
        <v>5502</v>
      </c>
      <c r="HCS3">
        <v>5503</v>
      </c>
      <c r="HCT3">
        <v>5504</v>
      </c>
      <c r="HCU3">
        <v>5505</v>
      </c>
      <c r="HCV3">
        <v>5506</v>
      </c>
      <c r="HCW3">
        <v>5507</v>
      </c>
      <c r="HCX3">
        <v>5508</v>
      </c>
      <c r="HCY3">
        <v>5509</v>
      </c>
      <c r="HCZ3">
        <v>5510</v>
      </c>
      <c r="HDA3">
        <v>5511</v>
      </c>
      <c r="HDB3">
        <v>5512</v>
      </c>
      <c r="HDC3">
        <v>5513</v>
      </c>
      <c r="HDD3">
        <v>5514</v>
      </c>
      <c r="HDE3">
        <v>5515</v>
      </c>
      <c r="HDF3">
        <v>5516</v>
      </c>
      <c r="HDG3">
        <v>5517</v>
      </c>
      <c r="HDH3">
        <v>5518</v>
      </c>
      <c r="HDI3">
        <v>5519</v>
      </c>
      <c r="HDJ3">
        <v>5520</v>
      </c>
      <c r="HDK3">
        <v>5521</v>
      </c>
      <c r="HDL3">
        <v>5522</v>
      </c>
      <c r="HDM3">
        <v>5523</v>
      </c>
      <c r="HDN3">
        <v>5524</v>
      </c>
      <c r="HDO3">
        <v>5525</v>
      </c>
      <c r="HDP3">
        <v>5526</v>
      </c>
      <c r="HDQ3">
        <v>5527</v>
      </c>
      <c r="HDR3">
        <v>5528</v>
      </c>
      <c r="HDS3">
        <v>5529</v>
      </c>
      <c r="HDT3">
        <v>5530</v>
      </c>
      <c r="HDU3">
        <v>5531</v>
      </c>
      <c r="HDV3">
        <v>5532</v>
      </c>
      <c r="HDW3">
        <v>5533</v>
      </c>
      <c r="HDX3">
        <v>5534</v>
      </c>
      <c r="HDY3">
        <v>5535</v>
      </c>
      <c r="HDZ3">
        <v>5536</v>
      </c>
      <c r="HEA3">
        <v>5537</v>
      </c>
      <c r="HEB3">
        <v>5538</v>
      </c>
      <c r="HEC3">
        <v>5539</v>
      </c>
      <c r="HED3">
        <v>5540</v>
      </c>
      <c r="HEE3">
        <v>5541</v>
      </c>
      <c r="HEF3">
        <v>5542</v>
      </c>
      <c r="HEG3">
        <v>5543</v>
      </c>
      <c r="HEH3">
        <v>5544</v>
      </c>
      <c r="HEI3">
        <v>5545</v>
      </c>
      <c r="HEJ3">
        <v>5546</v>
      </c>
      <c r="HEK3">
        <v>5547</v>
      </c>
      <c r="HEL3">
        <v>5548</v>
      </c>
      <c r="HEM3">
        <v>5549</v>
      </c>
      <c r="HEN3">
        <v>5550</v>
      </c>
      <c r="HEO3">
        <v>5551</v>
      </c>
      <c r="HEP3">
        <v>5552</v>
      </c>
      <c r="HEQ3">
        <v>5553</v>
      </c>
      <c r="HER3">
        <v>5554</v>
      </c>
      <c r="HES3">
        <v>5555</v>
      </c>
      <c r="HET3">
        <v>5556</v>
      </c>
      <c r="HEU3">
        <v>5557</v>
      </c>
      <c r="HEV3">
        <v>5558</v>
      </c>
      <c r="HEW3">
        <v>5559</v>
      </c>
      <c r="HEX3">
        <v>5560</v>
      </c>
      <c r="HEY3">
        <v>5561</v>
      </c>
      <c r="HEZ3">
        <v>5562</v>
      </c>
      <c r="HFA3">
        <v>5563</v>
      </c>
      <c r="HFB3">
        <v>5564</v>
      </c>
      <c r="HFC3">
        <v>5565</v>
      </c>
      <c r="HFD3">
        <v>5566</v>
      </c>
      <c r="HFE3">
        <v>5567</v>
      </c>
      <c r="HFF3">
        <v>5568</v>
      </c>
      <c r="HFG3">
        <v>5569</v>
      </c>
      <c r="HFH3">
        <v>5570</v>
      </c>
      <c r="HFI3">
        <v>5571</v>
      </c>
      <c r="HFJ3">
        <v>5572</v>
      </c>
      <c r="HFK3">
        <v>5573</v>
      </c>
      <c r="HFL3">
        <v>5574</v>
      </c>
      <c r="HFM3">
        <v>5575</v>
      </c>
      <c r="HFN3">
        <v>5576</v>
      </c>
      <c r="HFO3">
        <v>5577</v>
      </c>
      <c r="HFP3">
        <v>5578</v>
      </c>
      <c r="HFQ3">
        <v>5579</v>
      </c>
      <c r="HFR3">
        <v>5580</v>
      </c>
      <c r="HFS3">
        <v>5581</v>
      </c>
      <c r="HFT3">
        <v>5582</v>
      </c>
      <c r="HFU3">
        <v>5583</v>
      </c>
      <c r="HFV3">
        <v>5584</v>
      </c>
      <c r="HFW3">
        <v>5585</v>
      </c>
      <c r="HFX3">
        <v>5586</v>
      </c>
      <c r="HFY3">
        <v>5587</v>
      </c>
      <c r="HFZ3">
        <v>5588</v>
      </c>
      <c r="HGA3">
        <v>5589</v>
      </c>
      <c r="HGB3">
        <v>5590</v>
      </c>
      <c r="HGC3">
        <v>5591</v>
      </c>
      <c r="HGD3">
        <v>5592</v>
      </c>
      <c r="HGE3">
        <v>5593</v>
      </c>
      <c r="HGF3">
        <v>5594</v>
      </c>
      <c r="HGG3">
        <v>5595</v>
      </c>
      <c r="HGH3">
        <v>5596</v>
      </c>
      <c r="HGI3">
        <v>5597</v>
      </c>
      <c r="HGJ3">
        <v>5598</v>
      </c>
      <c r="HGK3">
        <v>5599</v>
      </c>
      <c r="HGL3">
        <v>5600</v>
      </c>
      <c r="HGM3">
        <v>5601</v>
      </c>
      <c r="HGN3">
        <v>5602</v>
      </c>
      <c r="HGO3">
        <v>5603</v>
      </c>
      <c r="HGP3">
        <v>5604</v>
      </c>
      <c r="HGQ3">
        <v>5605</v>
      </c>
      <c r="HGR3">
        <v>5606</v>
      </c>
      <c r="HGS3">
        <v>5607</v>
      </c>
      <c r="HGT3">
        <v>5608</v>
      </c>
      <c r="HGU3">
        <v>5609</v>
      </c>
      <c r="HGV3">
        <v>5610</v>
      </c>
      <c r="HGW3">
        <v>5611</v>
      </c>
      <c r="HGX3">
        <v>5612</v>
      </c>
      <c r="HGY3">
        <v>5613</v>
      </c>
      <c r="HGZ3">
        <v>5614</v>
      </c>
      <c r="HHA3">
        <v>5615</v>
      </c>
      <c r="HHB3">
        <v>5616</v>
      </c>
      <c r="HHC3">
        <v>5617</v>
      </c>
      <c r="HHD3">
        <v>5618</v>
      </c>
      <c r="HHE3">
        <v>5619</v>
      </c>
      <c r="HHF3">
        <v>5620</v>
      </c>
      <c r="HHG3">
        <v>5621</v>
      </c>
      <c r="HHH3">
        <v>5622</v>
      </c>
      <c r="HHI3">
        <v>5623</v>
      </c>
      <c r="HHJ3">
        <v>5624</v>
      </c>
      <c r="HHK3">
        <v>5625</v>
      </c>
      <c r="HHL3">
        <v>5626</v>
      </c>
      <c r="HHM3">
        <v>5627</v>
      </c>
      <c r="HHN3">
        <v>5628</v>
      </c>
      <c r="HHO3">
        <v>5629</v>
      </c>
      <c r="HHP3">
        <v>5630</v>
      </c>
      <c r="HHQ3">
        <v>5631</v>
      </c>
      <c r="HHR3">
        <v>5632</v>
      </c>
      <c r="HHS3">
        <v>5633</v>
      </c>
      <c r="HHT3">
        <v>5634</v>
      </c>
      <c r="HHU3">
        <v>5635</v>
      </c>
      <c r="HHV3">
        <v>5636</v>
      </c>
      <c r="HHW3">
        <v>5637</v>
      </c>
      <c r="HHX3">
        <v>5638</v>
      </c>
      <c r="HHY3">
        <v>5639</v>
      </c>
      <c r="HHZ3">
        <v>5640</v>
      </c>
      <c r="HIA3">
        <v>5641</v>
      </c>
      <c r="HIB3">
        <v>5642</v>
      </c>
      <c r="HIC3">
        <v>5643</v>
      </c>
      <c r="HID3">
        <v>5644</v>
      </c>
      <c r="HIE3">
        <v>5645</v>
      </c>
      <c r="HIF3">
        <v>5646</v>
      </c>
      <c r="HIG3">
        <v>5647</v>
      </c>
      <c r="HIH3">
        <v>5648</v>
      </c>
      <c r="HII3">
        <v>5649</v>
      </c>
      <c r="HIJ3">
        <v>5650</v>
      </c>
      <c r="HIK3">
        <v>5651</v>
      </c>
      <c r="HIL3">
        <v>5652</v>
      </c>
      <c r="HIM3">
        <v>5653</v>
      </c>
      <c r="HIN3">
        <v>5654</v>
      </c>
      <c r="HIO3">
        <v>5655</v>
      </c>
      <c r="HIP3">
        <v>5656</v>
      </c>
      <c r="HIQ3">
        <v>5657</v>
      </c>
      <c r="HIR3">
        <v>5658</v>
      </c>
      <c r="HIS3">
        <v>5659</v>
      </c>
      <c r="HIT3">
        <v>5660</v>
      </c>
      <c r="HIU3">
        <v>5661</v>
      </c>
      <c r="HIV3">
        <v>5662</v>
      </c>
      <c r="HIW3">
        <v>5663</v>
      </c>
      <c r="HIX3">
        <v>5664</v>
      </c>
      <c r="HIY3">
        <v>5665</v>
      </c>
      <c r="HIZ3">
        <v>5666</v>
      </c>
      <c r="HJA3">
        <v>5667</v>
      </c>
      <c r="HJB3">
        <v>5668</v>
      </c>
      <c r="HJC3">
        <v>5669</v>
      </c>
      <c r="HJD3">
        <v>5670</v>
      </c>
      <c r="HJE3">
        <v>5671</v>
      </c>
      <c r="HJF3">
        <v>5672</v>
      </c>
      <c r="HJG3">
        <v>5673</v>
      </c>
      <c r="HJH3">
        <v>5674</v>
      </c>
      <c r="HJI3">
        <v>5675</v>
      </c>
      <c r="HJJ3">
        <v>5676</v>
      </c>
      <c r="HJK3">
        <v>5677</v>
      </c>
      <c r="HJL3">
        <v>5678</v>
      </c>
      <c r="HJM3">
        <v>5679</v>
      </c>
      <c r="HJN3">
        <v>5680</v>
      </c>
      <c r="HJO3">
        <v>5681</v>
      </c>
      <c r="HJP3">
        <v>5682</v>
      </c>
      <c r="HJQ3">
        <v>5683</v>
      </c>
      <c r="HJR3">
        <v>5684</v>
      </c>
      <c r="HJS3">
        <v>5685</v>
      </c>
      <c r="HJT3">
        <v>5686</v>
      </c>
      <c r="HJU3">
        <v>5687</v>
      </c>
      <c r="HJV3">
        <v>5688</v>
      </c>
      <c r="HJW3">
        <v>5689</v>
      </c>
      <c r="HJX3">
        <v>5690</v>
      </c>
      <c r="HJY3">
        <v>5691</v>
      </c>
      <c r="HJZ3">
        <v>5692</v>
      </c>
      <c r="HKA3">
        <v>5693</v>
      </c>
      <c r="HKB3">
        <v>5694</v>
      </c>
      <c r="HKC3">
        <v>5695</v>
      </c>
      <c r="HKD3">
        <v>5696</v>
      </c>
      <c r="HKE3">
        <v>5697</v>
      </c>
      <c r="HKF3">
        <v>5698</v>
      </c>
      <c r="HKG3">
        <v>5699</v>
      </c>
      <c r="HKH3">
        <v>5700</v>
      </c>
      <c r="HKI3">
        <v>5701</v>
      </c>
      <c r="HKJ3">
        <v>5702</v>
      </c>
      <c r="HKK3">
        <v>5703</v>
      </c>
      <c r="HKL3">
        <v>5704</v>
      </c>
      <c r="HKM3">
        <v>5705</v>
      </c>
      <c r="HKN3">
        <v>5706</v>
      </c>
      <c r="HKO3">
        <v>5707</v>
      </c>
      <c r="HKP3">
        <v>5708</v>
      </c>
      <c r="HKQ3">
        <v>5709</v>
      </c>
      <c r="HKR3">
        <v>5710</v>
      </c>
      <c r="HKS3">
        <v>5711</v>
      </c>
      <c r="HKT3">
        <v>5712</v>
      </c>
      <c r="HKU3">
        <v>5713</v>
      </c>
      <c r="HKV3">
        <v>5714</v>
      </c>
      <c r="HKW3">
        <v>5715</v>
      </c>
      <c r="HKX3">
        <v>5716</v>
      </c>
      <c r="HKY3">
        <v>5717</v>
      </c>
      <c r="HKZ3">
        <v>5718</v>
      </c>
      <c r="HLA3">
        <v>5719</v>
      </c>
      <c r="HLB3">
        <v>5720</v>
      </c>
      <c r="HLC3">
        <v>5721</v>
      </c>
      <c r="HLD3">
        <v>5722</v>
      </c>
      <c r="HLE3">
        <v>5723</v>
      </c>
      <c r="HLF3">
        <v>5724</v>
      </c>
      <c r="HLG3">
        <v>5725</v>
      </c>
      <c r="HLH3">
        <v>5726</v>
      </c>
      <c r="HLI3">
        <v>5727</v>
      </c>
      <c r="HLJ3">
        <v>5728</v>
      </c>
      <c r="HLK3">
        <v>5729</v>
      </c>
      <c r="HLL3">
        <v>5730</v>
      </c>
      <c r="HLM3">
        <v>5731</v>
      </c>
      <c r="HLN3">
        <v>5732</v>
      </c>
      <c r="HLO3">
        <v>5733</v>
      </c>
      <c r="HLP3">
        <v>5734</v>
      </c>
      <c r="HLQ3">
        <v>5735</v>
      </c>
      <c r="HLR3">
        <v>5736</v>
      </c>
      <c r="HLS3">
        <v>5737</v>
      </c>
      <c r="HLT3">
        <v>5738</v>
      </c>
      <c r="HLU3">
        <v>5739</v>
      </c>
      <c r="HLV3">
        <v>5740</v>
      </c>
      <c r="HLW3">
        <v>5741</v>
      </c>
      <c r="HLX3">
        <v>5742</v>
      </c>
      <c r="HLY3">
        <v>5743</v>
      </c>
      <c r="HLZ3">
        <v>5744</v>
      </c>
      <c r="HMA3">
        <v>5745</v>
      </c>
      <c r="HMB3">
        <v>5746</v>
      </c>
      <c r="HMC3">
        <v>5747</v>
      </c>
      <c r="HMD3">
        <v>5748</v>
      </c>
      <c r="HME3">
        <v>5749</v>
      </c>
      <c r="HMF3">
        <v>5750</v>
      </c>
      <c r="HMG3">
        <v>5751</v>
      </c>
      <c r="HMH3">
        <v>5752</v>
      </c>
      <c r="HMI3">
        <v>5753</v>
      </c>
      <c r="HMJ3">
        <v>5754</v>
      </c>
      <c r="HMK3">
        <v>5755</v>
      </c>
      <c r="HML3">
        <v>5756</v>
      </c>
      <c r="HMM3">
        <v>5757</v>
      </c>
      <c r="HMN3">
        <v>5758</v>
      </c>
      <c r="HMO3">
        <v>5759</v>
      </c>
      <c r="HMP3">
        <v>5760</v>
      </c>
      <c r="HMQ3">
        <v>5761</v>
      </c>
      <c r="HMR3">
        <v>5762</v>
      </c>
      <c r="HMS3">
        <v>5763</v>
      </c>
      <c r="HMT3">
        <v>5764</v>
      </c>
      <c r="HMU3">
        <v>5765</v>
      </c>
      <c r="HMV3">
        <v>5766</v>
      </c>
      <c r="HMW3">
        <v>5767</v>
      </c>
      <c r="HMX3">
        <v>5768</v>
      </c>
      <c r="HMY3">
        <v>5769</v>
      </c>
      <c r="HMZ3">
        <v>5770</v>
      </c>
      <c r="HNA3">
        <v>5771</v>
      </c>
      <c r="HNB3">
        <v>5772</v>
      </c>
      <c r="HNC3">
        <v>5773</v>
      </c>
      <c r="HND3">
        <v>5774</v>
      </c>
      <c r="HNE3">
        <v>5775</v>
      </c>
      <c r="HNF3">
        <v>5776</v>
      </c>
      <c r="HNG3">
        <v>5777</v>
      </c>
      <c r="HNH3">
        <v>5778</v>
      </c>
      <c r="HNI3">
        <v>5779</v>
      </c>
      <c r="HNJ3">
        <v>5780</v>
      </c>
      <c r="HNK3">
        <v>5781</v>
      </c>
      <c r="HNL3">
        <v>5782</v>
      </c>
      <c r="HNM3">
        <v>5783</v>
      </c>
      <c r="HNN3">
        <v>5784</v>
      </c>
      <c r="HNO3">
        <v>5785</v>
      </c>
      <c r="HNP3">
        <v>5786</v>
      </c>
      <c r="HNQ3">
        <v>5787</v>
      </c>
      <c r="HNR3">
        <v>5788</v>
      </c>
      <c r="HNS3">
        <v>5789</v>
      </c>
      <c r="HNT3">
        <v>5790</v>
      </c>
      <c r="HNU3">
        <v>5791</v>
      </c>
      <c r="HNV3">
        <v>5792</v>
      </c>
      <c r="HNW3">
        <v>5793</v>
      </c>
      <c r="HNX3">
        <v>5794</v>
      </c>
      <c r="HNY3">
        <v>5795</v>
      </c>
      <c r="HNZ3">
        <v>5796</v>
      </c>
      <c r="HOA3">
        <v>5797</v>
      </c>
      <c r="HOB3">
        <v>5798</v>
      </c>
      <c r="HOC3">
        <v>5799</v>
      </c>
      <c r="HOD3">
        <v>5800</v>
      </c>
      <c r="HOE3">
        <v>5801</v>
      </c>
      <c r="HOF3">
        <v>5802</v>
      </c>
      <c r="HOG3">
        <v>5803</v>
      </c>
      <c r="HOH3">
        <v>5804</v>
      </c>
      <c r="HOI3">
        <v>5805</v>
      </c>
      <c r="HOJ3">
        <v>5806</v>
      </c>
      <c r="HOK3">
        <v>5807</v>
      </c>
      <c r="HOL3">
        <v>5808</v>
      </c>
      <c r="HOM3">
        <v>5809</v>
      </c>
      <c r="HON3">
        <v>5810</v>
      </c>
      <c r="HOO3">
        <v>5811</v>
      </c>
      <c r="HOP3">
        <v>5812</v>
      </c>
      <c r="HOQ3">
        <v>5813</v>
      </c>
      <c r="HOR3">
        <v>5814</v>
      </c>
      <c r="HOS3">
        <v>5815</v>
      </c>
      <c r="HOT3">
        <v>5816</v>
      </c>
      <c r="HOU3">
        <v>5817</v>
      </c>
      <c r="HOV3">
        <v>5818</v>
      </c>
      <c r="HOW3">
        <v>5819</v>
      </c>
      <c r="HOX3">
        <v>5820</v>
      </c>
      <c r="HOY3">
        <v>5821</v>
      </c>
      <c r="HOZ3">
        <v>5822</v>
      </c>
      <c r="HPA3">
        <v>5823</v>
      </c>
      <c r="HPB3">
        <v>5824</v>
      </c>
      <c r="HPC3">
        <v>5825</v>
      </c>
      <c r="HPD3">
        <v>5826</v>
      </c>
      <c r="HPE3">
        <v>5827</v>
      </c>
      <c r="HPF3">
        <v>5828</v>
      </c>
      <c r="HPG3">
        <v>5829</v>
      </c>
      <c r="HPH3">
        <v>5830</v>
      </c>
      <c r="HPI3">
        <v>5831</v>
      </c>
      <c r="HPJ3">
        <v>5832</v>
      </c>
      <c r="HPK3">
        <v>5833</v>
      </c>
      <c r="HPL3">
        <v>5834</v>
      </c>
      <c r="HPM3">
        <v>5835</v>
      </c>
      <c r="HPN3">
        <v>5836</v>
      </c>
      <c r="HPO3">
        <v>5837</v>
      </c>
      <c r="HPP3">
        <v>5838</v>
      </c>
      <c r="HPQ3">
        <v>5839</v>
      </c>
      <c r="HPR3">
        <v>5840</v>
      </c>
      <c r="HPS3">
        <v>5841</v>
      </c>
      <c r="HPT3">
        <v>5842</v>
      </c>
      <c r="HPU3">
        <v>5843</v>
      </c>
      <c r="HPV3">
        <v>5844</v>
      </c>
      <c r="HPW3">
        <v>5845</v>
      </c>
      <c r="HPX3">
        <v>5846</v>
      </c>
      <c r="HPY3">
        <v>5847</v>
      </c>
      <c r="HPZ3">
        <v>5848</v>
      </c>
      <c r="HQA3">
        <v>5849</v>
      </c>
      <c r="HQB3">
        <v>5850</v>
      </c>
      <c r="HQC3">
        <v>5851</v>
      </c>
      <c r="HQD3">
        <v>5852</v>
      </c>
      <c r="HQE3">
        <v>5853</v>
      </c>
      <c r="HQF3">
        <v>5854</v>
      </c>
      <c r="HQG3">
        <v>5855</v>
      </c>
      <c r="HQH3">
        <v>5856</v>
      </c>
      <c r="HQI3">
        <v>5857</v>
      </c>
      <c r="HQJ3">
        <v>5858</v>
      </c>
      <c r="HQK3">
        <v>5859</v>
      </c>
      <c r="HQL3">
        <v>5860</v>
      </c>
      <c r="HQM3">
        <v>5861</v>
      </c>
      <c r="HQN3">
        <v>5862</v>
      </c>
      <c r="HQO3">
        <v>5863</v>
      </c>
      <c r="HQP3">
        <v>5864</v>
      </c>
      <c r="HQQ3">
        <v>5865</v>
      </c>
      <c r="HQR3">
        <v>5866</v>
      </c>
      <c r="HQS3">
        <v>5867</v>
      </c>
      <c r="HQT3">
        <v>5868</v>
      </c>
      <c r="HQU3">
        <v>5869</v>
      </c>
      <c r="HQV3">
        <v>5870</v>
      </c>
      <c r="HQW3">
        <v>5871</v>
      </c>
      <c r="HQX3">
        <v>5872</v>
      </c>
      <c r="HQY3">
        <v>5873</v>
      </c>
      <c r="HQZ3">
        <v>5874</v>
      </c>
      <c r="HRA3">
        <v>5875</v>
      </c>
      <c r="HRB3">
        <v>5876</v>
      </c>
      <c r="HRC3">
        <v>5877</v>
      </c>
      <c r="HRD3">
        <v>5878</v>
      </c>
      <c r="HRE3">
        <v>5879</v>
      </c>
      <c r="HRF3">
        <v>5880</v>
      </c>
      <c r="HRG3">
        <v>5881</v>
      </c>
      <c r="HRH3">
        <v>5882</v>
      </c>
      <c r="HRI3">
        <v>5883</v>
      </c>
      <c r="HRJ3">
        <v>5884</v>
      </c>
      <c r="HRK3">
        <v>5885</v>
      </c>
      <c r="HRL3">
        <v>5886</v>
      </c>
      <c r="HRM3">
        <v>5887</v>
      </c>
      <c r="HRN3">
        <v>5888</v>
      </c>
      <c r="HRO3">
        <v>5889</v>
      </c>
      <c r="HRP3">
        <v>5890</v>
      </c>
      <c r="HRQ3">
        <v>5891</v>
      </c>
      <c r="HRR3">
        <v>5892</v>
      </c>
      <c r="HRS3">
        <v>5893</v>
      </c>
      <c r="HRT3">
        <v>5894</v>
      </c>
      <c r="HRU3">
        <v>5895</v>
      </c>
      <c r="HRV3">
        <v>5896</v>
      </c>
      <c r="HRW3">
        <v>5897</v>
      </c>
      <c r="HRX3">
        <v>5898</v>
      </c>
      <c r="HRY3">
        <v>5899</v>
      </c>
      <c r="HRZ3">
        <v>5900</v>
      </c>
      <c r="HSA3">
        <v>5901</v>
      </c>
      <c r="HSB3">
        <v>5902</v>
      </c>
      <c r="HSC3">
        <v>5903</v>
      </c>
      <c r="HSD3">
        <v>5904</v>
      </c>
      <c r="HSE3">
        <v>5905</v>
      </c>
      <c r="HSF3">
        <v>5906</v>
      </c>
      <c r="HSG3">
        <v>5907</v>
      </c>
      <c r="HSH3">
        <v>5908</v>
      </c>
      <c r="HSI3">
        <v>5909</v>
      </c>
      <c r="HSJ3">
        <v>5910</v>
      </c>
      <c r="HSK3">
        <v>5911</v>
      </c>
      <c r="HSL3">
        <v>5912</v>
      </c>
      <c r="HSM3">
        <v>5913</v>
      </c>
      <c r="HSN3">
        <v>5914</v>
      </c>
      <c r="HSO3">
        <v>5915</v>
      </c>
      <c r="HSP3">
        <v>5916</v>
      </c>
      <c r="HSQ3">
        <v>5917</v>
      </c>
      <c r="HSR3">
        <v>5918</v>
      </c>
      <c r="HSS3">
        <v>5919</v>
      </c>
      <c r="HST3">
        <v>5920</v>
      </c>
      <c r="HSU3">
        <v>5921</v>
      </c>
      <c r="HSV3">
        <v>5922</v>
      </c>
      <c r="HSW3">
        <v>5923</v>
      </c>
      <c r="HSX3">
        <v>5924</v>
      </c>
      <c r="HSY3">
        <v>5925</v>
      </c>
      <c r="HSZ3">
        <v>5926</v>
      </c>
      <c r="HTA3">
        <v>5927</v>
      </c>
      <c r="HTB3">
        <v>5928</v>
      </c>
      <c r="HTC3">
        <v>5929</v>
      </c>
      <c r="HTD3">
        <v>5930</v>
      </c>
      <c r="HTE3">
        <v>5931</v>
      </c>
      <c r="HTF3">
        <v>5932</v>
      </c>
      <c r="HTG3">
        <v>5933</v>
      </c>
      <c r="HTH3">
        <v>5934</v>
      </c>
      <c r="HTI3">
        <v>5935</v>
      </c>
      <c r="HTJ3">
        <v>5936</v>
      </c>
      <c r="HTK3">
        <v>5937</v>
      </c>
      <c r="HTL3">
        <v>5938</v>
      </c>
      <c r="HTM3">
        <v>5939</v>
      </c>
      <c r="HTN3">
        <v>5940</v>
      </c>
      <c r="HTO3">
        <v>5941</v>
      </c>
      <c r="HTP3">
        <v>5942</v>
      </c>
      <c r="HTQ3">
        <v>5943</v>
      </c>
      <c r="HTR3">
        <v>5944</v>
      </c>
      <c r="HTS3">
        <v>5945</v>
      </c>
      <c r="HTT3">
        <v>5946</v>
      </c>
      <c r="HTU3">
        <v>5947</v>
      </c>
      <c r="HTV3">
        <v>5948</v>
      </c>
      <c r="HTW3">
        <v>5949</v>
      </c>
      <c r="HTX3">
        <v>5950</v>
      </c>
      <c r="HTY3">
        <v>5951</v>
      </c>
      <c r="HTZ3">
        <v>5952</v>
      </c>
      <c r="HUA3">
        <v>5953</v>
      </c>
      <c r="HUB3">
        <v>5954</v>
      </c>
      <c r="HUC3">
        <v>5955</v>
      </c>
      <c r="HUD3">
        <v>5956</v>
      </c>
      <c r="HUE3">
        <v>5957</v>
      </c>
      <c r="HUF3">
        <v>5958</v>
      </c>
      <c r="HUG3">
        <v>5959</v>
      </c>
      <c r="HUH3">
        <v>5960</v>
      </c>
      <c r="HUI3">
        <v>5961</v>
      </c>
      <c r="HUJ3">
        <v>5962</v>
      </c>
      <c r="HUK3">
        <v>5963</v>
      </c>
      <c r="HUL3">
        <v>5964</v>
      </c>
      <c r="HUM3">
        <v>5965</v>
      </c>
      <c r="HUN3">
        <v>5966</v>
      </c>
      <c r="HUO3">
        <v>5967</v>
      </c>
      <c r="HUP3">
        <v>5968</v>
      </c>
      <c r="HUQ3">
        <v>5969</v>
      </c>
      <c r="HUR3">
        <v>5970</v>
      </c>
      <c r="HUS3">
        <v>5971</v>
      </c>
      <c r="HUT3">
        <v>5972</v>
      </c>
      <c r="HUU3">
        <v>5973</v>
      </c>
      <c r="HUV3">
        <v>5974</v>
      </c>
      <c r="HUW3">
        <v>5975</v>
      </c>
      <c r="HUX3">
        <v>5976</v>
      </c>
      <c r="HUY3">
        <v>5977</v>
      </c>
      <c r="HUZ3">
        <v>5978</v>
      </c>
      <c r="HVA3">
        <v>5979</v>
      </c>
      <c r="HVB3">
        <v>5980</v>
      </c>
      <c r="HVC3">
        <v>5981</v>
      </c>
      <c r="HVD3">
        <v>5982</v>
      </c>
      <c r="HVE3">
        <v>5983</v>
      </c>
      <c r="HVF3">
        <v>5984</v>
      </c>
      <c r="HVG3">
        <v>5985</v>
      </c>
      <c r="HVH3">
        <v>5986</v>
      </c>
      <c r="HVI3">
        <v>5987</v>
      </c>
      <c r="HVJ3">
        <v>5988</v>
      </c>
      <c r="HVK3">
        <v>5989</v>
      </c>
      <c r="HVL3">
        <v>5990</v>
      </c>
      <c r="HVM3">
        <v>5991</v>
      </c>
      <c r="HVN3">
        <v>5992</v>
      </c>
      <c r="HVO3">
        <v>5993</v>
      </c>
      <c r="HVP3">
        <v>5994</v>
      </c>
      <c r="HVQ3">
        <v>5995</v>
      </c>
      <c r="HVR3">
        <v>5996</v>
      </c>
      <c r="HVS3">
        <v>5997</v>
      </c>
      <c r="HVT3">
        <v>5998</v>
      </c>
      <c r="HVU3">
        <v>5999</v>
      </c>
      <c r="HVV3">
        <v>6000</v>
      </c>
      <c r="HVW3">
        <v>6001</v>
      </c>
      <c r="HVX3">
        <v>6002</v>
      </c>
      <c r="HVY3">
        <v>6003</v>
      </c>
      <c r="HVZ3">
        <v>6004</v>
      </c>
      <c r="HWA3">
        <v>6005</v>
      </c>
      <c r="HWB3">
        <v>6006</v>
      </c>
      <c r="HWC3">
        <v>6007</v>
      </c>
      <c r="HWD3">
        <v>6008</v>
      </c>
      <c r="HWE3">
        <v>6009</v>
      </c>
      <c r="HWF3">
        <v>6010</v>
      </c>
      <c r="HWG3">
        <v>6011</v>
      </c>
      <c r="HWH3">
        <v>6012</v>
      </c>
      <c r="HWI3">
        <v>6013</v>
      </c>
      <c r="HWJ3">
        <v>6014</v>
      </c>
      <c r="HWK3">
        <v>6015</v>
      </c>
      <c r="HWL3">
        <v>6016</v>
      </c>
      <c r="HWM3">
        <v>6017</v>
      </c>
      <c r="HWN3">
        <v>6018</v>
      </c>
      <c r="HWO3">
        <v>6019</v>
      </c>
      <c r="HWP3">
        <v>6020</v>
      </c>
      <c r="HWQ3">
        <v>6021</v>
      </c>
      <c r="HWR3">
        <v>6022</v>
      </c>
      <c r="HWS3">
        <v>6023</v>
      </c>
      <c r="HWT3">
        <v>6024</v>
      </c>
      <c r="HWU3">
        <v>6025</v>
      </c>
      <c r="HWV3">
        <v>6026</v>
      </c>
    </row>
    <row r="4" spans="1:6028" x14ac:dyDescent="0.3">
      <c r="A4" t="s">
        <v>1</v>
      </c>
      <c r="B4">
        <v>1.0830200000000001</v>
      </c>
      <c r="C4">
        <v>1.0835399999999999</v>
      </c>
      <c r="D4">
        <v>1.0833200000000001</v>
      </c>
      <c r="E4">
        <v>1.08185</v>
      </c>
      <c r="F4">
        <v>1.0854200000000001</v>
      </c>
      <c r="G4">
        <v>1.08683</v>
      </c>
      <c r="H4">
        <v>1.09137</v>
      </c>
      <c r="I4">
        <v>1.0923799999999999</v>
      </c>
      <c r="J4">
        <v>1.08714</v>
      </c>
      <c r="K4">
        <v>1.08853</v>
      </c>
      <c r="L4">
        <v>1.0888199999999999</v>
      </c>
      <c r="M4">
        <v>1.08436</v>
      </c>
      <c r="N4">
        <v>1.0879099999999999</v>
      </c>
      <c r="O4">
        <v>1.08843</v>
      </c>
      <c r="P4">
        <v>1.0902400000000001</v>
      </c>
      <c r="Q4">
        <v>1.08812</v>
      </c>
      <c r="R4">
        <v>1.0880000000000001</v>
      </c>
      <c r="S4">
        <v>1.08419</v>
      </c>
      <c r="T4">
        <v>1.0849500000000001</v>
      </c>
      <c r="U4">
        <v>1.0850500000000001</v>
      </c>
      <c r="V4">
        <v>1.08568</v>
      </c>
      <c r="W4">
        <v>1.08047</v>
      </c>
      <c r="X4">
        <v>1.0813699999999999</v>
      </c>
      <c r="Y4">
        <v>1.07765</v>
      </c>
      <c r="Z4">
        <v>1.07707</v>
      </c>
      <c r="AA4">
        <v>1.0729</v>
      </c>
      <c r="AB4">
        <v>1.0610200000000001</v>
      </c>
      <c r="AC4">
        <v>1.06142</v>
      </c>
      <c r="AD4">
        <v>1.0607</v>
      </c>
      <c r="AE4">
        <v>1.0567800000000001</v>
      </c>
      <c r="AF4">
        <v>1.0548200000000001</v>
      </c>
      <c r="AG4">
        <v>1.0562</v>
      </c>
      <c r="AH4">
        <v>1.05762</v>
      </c>
      <c r="AI4">
        <v>1.05962</v>
      </c>
      <c r="AJ4">
        <v>1.06108</v>
      </c>
      <c r="AK4">
        <v>1.0609200000000001</v>
      </c>
      <c r="AL4">
        <v>1.06155</v>
      </c>
      <c r="AM4">
        <v>1.06281</v>
      </c>
      <c r="AN4">
        <v>1.0611299999999999</v>
      </c>
      <c r="AO4">
        <v>1.0626800000000001</v>
      </c>
      <c r="AP4">
        <v>1.06212</v>
      </c>
      <c r="AQ4">
        <v>1.06277</v>
      </c>
      <c r="AR4">
        <v>1.06454</v>
      </c>
      <c r="AS4">
        <v>1.06732</v>
      </c>
      <c r="AT4">
        <v>1.0680799999999999</v>
      </c>
      <c r="AU4">
        <v>1.06646</v>
      </c>
      <c r="AV4">
        <v>1.0667899999999999</v>
      </c>
      <c r="AW4">
        <v>1.0704499999999999</v>
      </c>
      <c r="AX4">
        <v>1.06586</v>
      </c>
      <c r="AY4">
        <v>1.0664</v>
      </c>
      <c r="AZ4">
        <v>1.06677</v>
      </c>
      <c r="BA4">
        <v>1.0633600000000001</v>
      </c>
      <c r="BB4">
        <v>1.0658300000000001</v>
      </c>
      <c r="BC4">
        <v>1.0647500000000001</v>
      </c>
      <c r="BD4">
        <v>1.0617300000000001</v>
      </c>
      <c r="BE4">
        <v>1.0617000000000001</v>
      </c>
      <c r="BF4">
        <v>1.06345</v>
      </c>
      <c r="BG4">
        <v>1.0662100000000001</v>
      </c>
      <c r="BH4">
        <v>1.0631900000000001</v>
      </c>
      <c r="BI4">
        <v>1.06324</v>
      </c>
      <c r="BJ4">
        <v>1.0586100000000001</v>
      </c>
      <c r="BK4">
        <v>1.0481400000000001</v>
      </c>
      <c r="BL4">
        <v>1.0492699999999999</v>
      </c>
      <c r="BM4">
        <v>1.04443</v>
      </c>
      <c r="BN4">
        <v>1.0523</v>
      </c>
      <c r="BO4">
        <v>1.0513300000000001</v>
      </c>
      <c r="BP4">
        <v>1.05833</v>
      </c>
      <c r="BQ4">
        <v>1.05298</v>
      </c>
      <c r="BR4">
        <v>1.0513399999999999</v>
      </c>
      <c r="BS4">
        <v>1.0538400000000001</v>
      </c>
      <c r="BT4">
        <v>1.05342</v>
      </c>
      <c r="BU4">
        <v>1.0537300000000001</v>
      </c>
      <c r="BV4">
        <v>1.0520099999999999</v>
      </c>
      <c r="BW4">
        <v>1.0519400000000001</v>
      </c>
      <c r="BX4">
        <v>1.0558700000000001</v>
      </c>
      <c r="BY4">
        <v>1.0608900000000001</v>
      </c>
      <c r="BZ4">
        <v>1.06006</v>
      </c>
      <c r="CA4">
        <v>1.05907</v>
      </c>
      <c r="CB4">
        <v>1.0580799999999999</v>
      </c>
      <c r="CC4">
        <v>1.0655399999999999</v>
      </c>
      <c r="CD4">
        <v>1.0627</v>
      </c>
      <c r="CE4">
        <v>1.0620000000000001</v>
      </c>
      <c r="CF4">
        <v>1.0594300000000001</v>
      </c>
      <c r="CG4">
        <v>1.0583199999999999</v>
      </c>
      <c r="CH4">
        <v>1.0582199999999999</v>
      </c>
      <c r="CI4">
        <v>1.0578000000000001</v>
      </c>
      <c r="CJ4">
        <v>1.05521</v>
      </c>
      <c r="CK4">
        <v>1.05833</v>
      </c>
      <c r="CL4">
        <v>1.0578399999999999</v>
      </c>
      <c r="CM4">
        <v>1.0634399999999999</v>
      </c>
      <c r="CN4">
        <v>1.06412</v>
      </c>
      <c r="CO4">
        <v>1.0661400000000001</v>
      </c>
      <c r="CP4">
        <v>1.06816</v>
      </c>
      <c r="CQ4">
        <v>1.0652699999999999</v>
      </c>
      <c r="CR4">
        <v>1.06453</v>
      </c>
      <c r="CS4">
        <v>1.06593</v>
      </c>
      <c r="CT4">
        <v>1.0644899999999999</v>
      </c>
      <c r="CU4">
        <v>1.06284</v>
      </c>
      <c r="CV4">
        <v>1.06568</v>
      </c>
      <c r="CW4">
        <v>1.06406</v>
      </c>
      <c r="CX4">
        <v>1.06596</v>
      </c>
      <c r="CY4">
        <v>1.06552</v>
      </c>
      <c r="CZ4">
        <v>1.0683499999999999</v>
      </c>
      <c r="DA4">
        <v>1.07026</v>
      </c>
      <c r="DB4">
        <v>1.0676300000000001</v>
      </c>
      <c r="DC4">
        <v>1.07067</v>
      </c>
      <c r="DD4">
        <v>1.0689200000000001</v>
      </c>
      <c r="DE4">
        <v>1.0684499999999999</v>
      </c>
      <c r="DF4">
        <v>1.06778</v>
      </c>
      <c r="DG4">
        <v>1.06572</v>
      </c>
      <c r="DH4">
        <v>1.0676699999999999</v>
      </c>
      <c r="DI4">
        <v>1.0685</v>
      </c>
      <c r="DJ4">
        <v>1.0684</v>
      </c>
      <c r="DK4">
        <v>1.06707</v>
      </c>
      <c r="DL4">
        <v>1.0667800000000001</v>
      </c>
      <c r="DM4">
        <v>1.0703800000000001</v>
      </c>
      <c r="DN4">
        <v>1.0695600000000001</v>
      </c>
      <c r="DO4">
        <v>1.0652999999999999</v>
      </c>
      <c r="DP4">
        <v>1.06487</v>
      </c>
      <c r="DQ4">
        <v>1.0703</v>
      </c>
      <c r="DR4">
        <v>1.0730900000000001</v>
      </c>
      <c r="DS4">
        <v>1.0683800000000001</v>
      </c>
      <c r="DT4">
        <v>1.06769</v>
      </c>
      <c r="DU4">
        <v>1.0633999999999999</v>
      </c>
      <c r="DV4">
        <v>1.06128</v>
      </c>
      <c r="DW4">
        <v>1.06277</v>
      </c>
      <c r="DX4">
        <v>1.0631200000000001</v>
      </c>
      <c r="DY4">
        <v>1.0599700000000001</v>
      </c>
      <c r="DZ4">
        <v>1.0609900000000001</v>
      </c>
      <c r="EA4">
        <v>1.0593399999999999</v>
      </c>
      <c r="EB4">
        <v>1.06334</v>
      </c>
      <c r="EC4">
        <v>1.0651999999999999</v>
      </c>
      <c r="ED4">
        <v>1.06531</v>
      </c>
      <c r="EE4">
        <v>1.0660000000000001</v>
      </c>
      <c r="EF4">
        <v>1.0642400000000001</v>
      </c>
      <c r="EG4">
        <v>1.06558</v>
      </c>
      <c r="EH4">
        <v>1.0664800000000001</v>
      </c>
      <c r="EI4">
        <v>1.06264</v>
      </c>
      <c r="EJ4">
        <v>1.0597700000000001</v>
      </c>
      <c r="EK4">
        <v>1.0528900000000001</v>
      </c>
      <c r="EL4">
        <v>1.05722</v>
      </c>
      <c r="EM4">
        <v>1.0509900000000001</v>
      </c>
      <c r="EN4">
        <v>1.05118</v>
      </c>
      <c r="EO4">
        <v>1.0534300000000001</v>
      </c>
      <c r="EP4">
        <v>1.0575300000000001</v>
      </c>
      <c r="EQ4">
        <v>1.0594399999999999</v>
      </c>
      <c r="ER4">
        <v>1.06172</v>
      </c>
      <c r="ES4">
        <v>1.0619400000000001</v>
      </c>
      <c r="ET4">
        <v>1.0616699999999999</v>
      </c>
      <c r="EU4">
        <v>1.06355</v>
      </c>
      <c r="EV4">
        <v>1.0665</v>
      </c>
      <c r="EW4">
        <v>1.0644899999999999</v>
      </c>
      <c r="EX4">
        <v>1.0634600000000001</v>
      </c>
      <c r="EY4">
        <v>1.0637300000000001</v>
      </c>
      <c r="EZ4">
        <v>1.06192</v>
      </c>
      <c r="FA4">
        <v>1.0603400000000001</v>
      </c>
      <c r="FB4">
        <v>1.0589500000000001</v>
      </c>
      <c r="FC4">
        <v>1.0582199999999999</v>
      </c>
      <c r="FD4">
        <v>1.0579400000000001</v>
      </c>
      <c r="FE4">
        <v>1.05558</v>
      </c>
      <c r="FF4">
        <v>1.0528500000000001</v>
      </c>
      <c r="FG4">
        <v>1.05799</v>
      </c>
      <c r="FH4">
        <v>1.0593399999999999</v>
      </c>
      <c r="FI4">
        <v>1.06091</v>
      </c>
      <c r="FJ4">
        <v>1.0623199999999999</v>
      </c>
      <c r="FK4">
        <v>1.0585599999999999</v>
      </c>
      <c r="FL4">
        <v>1.0596099999999999</v>
      </c>
      <c r="FM4">
        <v>1.0603</v>
      </c>
      <c r="FN4">
        <v>1.0625199999999999</v>
      </c>
      <c r="FO4">
        <v>1.0606599999999999</v>
      </c>
      <c r="FP4">
        <v>1.0570900000000001</v>
      </c>
      <c r="FQ4">
        <v>1.0580799999999999</v>
      </c>
      <c r="FR4">
        <v>1.05836</v>
      </c>
      <c r="FS4">
        <v>1.0583199999999999</v>
      </c>
      <c r="FT4">
        <v>1.0637799999999999</v>
      </c>
      <c r="FU4">
        <v>1.07026</v>
      </c>
      <c r="FV4">
        <v>1.06742</v>
      </c>
      <c r="FW4">
        <v>1.0689500000000001</v>
      </c>
      <c r="FX4">
        <v>1.0703499999999999</v>
      </c>
      <c r="FY4">
        <v>1.07318</v>
      </c>
      <c r="FZ4">
        <v>1.0728800000000001</v>
      </c>
      <c r="GA4">
        <v>1.0738300000000001</v>
      </c>
      <c r="GB4">
        <v>1.07437</v>
      </c>
      <c r="GC4">
        <v>1.0731900000000001</v>
      </c>
      <c r="GD4">
        <v>1.07464</v>
      </c>
      <c r="GE4">
        <v>1.07436</v>
      </c>
      <c r="GF4">
        <v>1.0760000000000001</v>
      </c>
      <c r="GG4">
        <v>1.0746599999999999</v>
      </c>
      <c r="GH4">
        <v>1.0765400000000001</v>
      </c>
      <c r="GI4">
        <v>1.0789299999999999</v>
      </c>
      <c r="GJ4">
        <v>1.0800099999999999</v>
      </c>
      <c r="GK4">
        <v>1.0827800000000001</v>
      </c>
      <c r="GL4">
        <v>1.08283</v>
      </c>
      <c r="GM4">
        <v>1.0862000000000001</v>
      </c>
      <c r="GN4">
        <v>1.08487</v>
      </c>
      <c r="GO4">
        <v>1.08449</v>
      </c>
      <c r="GP4">
        <v>1.07958</v>
      </c>
      <c r="GQ4">
        <v>1.08039</v>
      </c>
      <c r="GR4">
        <v>1.0797699999999999</v>
      </c>
      <c r="GS4">
        <v>1.0830900000000001</v>
      </c>
      <c r="GT4">
        <v>1.0863700000000001</v>
      </c>
      <c r="GU4">
        <v>1.0882099999999999</v>
      </c>
      <c r="GV4">
        <v>1.0897300000000001</v>
      </c>
      <c r="GW4">
        <v>1.09215</v>
      </c>
      <c r="GX4">
        <v>1.09371</v>
      </c>
      <c r="GY4">
        <v>1.0957300000000001</v>
      </c>
      <c r="GZ4">
        <v>1.0963700000000001</v>
      </c>
      <c r="HA4">
        <v>1.0965100000000001</v>
      </c>
      <c r="HB4">
        <v>1.0962700000000001</v>
      </c>
      <c r="HC4">
        <v>1.0926</v>
      </c>
      <c r="HD4">
        <v>1.09745</v>
      </c>
      <c r="HE4">
        <v>1.0965400000000001</v>
      </c>
      <c r="HF4">
        <v>1.09409</v>
      </c>
      <c r="HG4">
        <v>1.0886100000000001</v>
      </c>
      <c r="HH4">
        <v>1.0897399999999999</v>
      </c>
      <c r="HI4">
        <v>1.0884100000000001</v>
      </c>
      <c r="HJ4">
        <v>1.0867500000000001</v>
      </c>
      <c r="HK4">
        <v>1.0880799999999999</v>
      </c>
      <c r="HL4">
        <v>1.08518</v>
      </c>
      <c r="HM4">
        <v>1.0823700000000001</v>
      </c>
      <c r="HN4">
        <v>1.0809800000000001</v>
      </c>
      <c r="HO4">
        <v>1.07524</v>
      </c>
      <c r="HP4">
        <v>1.07328</v>
      </c>
      <c r="HQ4">
        <v>1.07176</v>
      </c>
      <c r="HR4">
        <v>1.0723400000000001</v>
      </c>
      <c r="HS4">
        <v>1.0706100000000001</v>
      </c>
      <c r="HT4">
        <v>1.07321</v>
      </c>
      <c r="HU4">
        <v>1.06836</v>
      </c>
      <c r="HV4">
        <v>1.07019</v>
      </c>
      <c r="HW4">
        <v>1.0709</v>
      </c>
      <c r="HX4">
        <v>1.0727599999999999</v>
      </c>
      <c r="HY4">
        <v>1.0726</v>
      </c>
      <c r="HZ4">
        <v>1.0753699999999999</v>
      </c>
      <c r="IA4">
        <v>1.07785</v>
      </c>
      <c r="IB4">
        <v>1.0754900000000001</v>
      </c>
      <c r="IC4">
        <v>1.07402</v>
      </c>
      <c r="ID4">
        <v>1.07698</v>
      </c>
      <c r="IE4">
        <v>1.0783700000000001</v>
      </c>
      <c r="IF4">
        <v>1.07582</v>
      </c>
      <c r="IG4">
        <v>1.0758799999999999</v>
      </c>
      <c r="IH4">
        <v>1.0765</v>
      </c>
      <c r="II4">
        <v>1.0764</v>
      </c>
      <c r="IJ4">
        <v>1.07508</v>
      </c>
      <c r="IK4">
        <v>1.0766199999999999</v>
      </c>
      <c r="IL4">
        <v>1.07508</v>
      </c>
      <c r="IM4">
        <v>1.07504</v>
      </c>
      <c r="IN4">
        <v>1.0738700000000001</v>
      </c>
      <c r="IO4">
        <v>1.06995</v>
      </c>
      <c r="IP4">
        <v>1.06789</v>
      </c>
      <c r="IQ4">
        <v>1.06765</v>
      </c>
      <c r="IR4">
        <v>1.06725</v>
      </c>
      <c r="IS4">
        <v>1.0703199999999999</v>
      </c>
      <c r="IT4">
        <v>1.0728200000000001</v>
      </c>
      <c r="IU4">
        <v>1.07477</v>
      </c>
      <c r="IV4">
        <v>1.07382</v>
      </c>
      <c r="IW4">
        <v>1.07491</v>
      </c>
      <c r="IX4">
        <v>1.0694999999999999</v>
      </c>
      <c r="IY4">
        <v>1.0693600000000001</v>
      </c>
      <c r="IZ4">
        <v>1.06856</v>
      </c>
      <c r="JA4">
        <v>1.0654699999999999</v>
      </c>
      <c r="JB4">
        <v>1.0689500000000001</v>
      </c>
      <c r="JC4">
        <v>1.0699000000000001</v>
      </c>
      <c r="JD4">
        <v>1.0675600000000001</v>
      </c>
      <c r="JE4">
        <v>1.0724899999999999</v>
      </c>
      <c r="JF4">
        <v>1.07196</v>
      </c>
      <c r="JG4">
        <v>1.0762400000000001</v>
      </c>
      <c r="JH4">
        <v>1.0791999999999999</v>
      </c>
      <c r="JI4">
        <v>1.0851599999999999</v>
      </c>
      <c r="JJ4">
        <v>1.08388</v>
      </c>
      <c r="JK4">
        <v>1.0825400000000001</v>
      </c>
      <c r="JL4">
        <v>1.07945</v>
      </c>
      <c r="JM4">
        <v>1.0770900000000001</v>
      </c>
      <c r="JN4">
        <v>1.0787500000000001</v>
      </c>
      <c r="JO4">
        <v>1.07616</v>
      </c>
      <c r="JP4">
        <v>1.0773200000000001</v>
      </c>
      <c r="JQ4">
        <v>1.0717300000000001</v>
      </c>
      <c r="JR4">
        <v>1.06409</v>
      </c>
      <c r="JS4">
        <v>1.0638000000000001</v>
      </c>
      <c r="JT4">
        <v>1.0586</v>
      </c>
      <c r="JU4">
        <v>1.0596399999999999</v>
      </c>
      <c r="JV4">
        <v>1.0612600000000001</v>
      </c>
      <c r="JW4">
        <v>1.0628299999999999</v>
      </c>
      <c r="JX4">
        <v>1.05782</v>
      </c>
      <c r="JY4">
        <v>1.06029</v>
      </c>
      <c r="JZ4">
        <v>1.06077</v>
      </c>
      <c r="KA4">
        <v>1.0611299999999999</v>
      </c>
      <c r="KB4">
        <v>1.06246</v>
      </c>
      <c r="KC4">
        <v>1.0597000000000001</v>
      </c>
      <c r="KD4">
        <v>1.06175</v>
      </c>
      <c r="KE4">
        <v>1.06579</v>
      </c>
      <c r="KF4">
        <v>1.0647800000000001</v>
      </c>
      <c r="KG4">
        <v>1.0578099999999999</v>
      </c>
      <c r="KH4">
        <v>1.05661</v>
      </c>
      <c r="KI4">
        <v>1.0587299999999999</v>
      </c>
      <c r="KJ4">
        <v>1.0616099999999999</v>
      </c>
      <c r="KK4">
        <v>1.0680000000000001</v>
      </c>
      <c r="KL4">
        <v>1.0758399999999999</v>
      </c>
      <c r="KM4">
        <v>1.0569</v>
      </c>
      <c r="KN4">
        <v>1.05694</v>
      </c>
      <c r="KO4">
        <v>1.04918</v>
      </c>
      <c r="KP4">
        <v>1.0442199999999999</v>
      </c>
      <c r="KQ4">
        <v>1.0311900000000001</v>
      </c>
      <c r="KR4">
        <v>1.0367999999999999</v>
      </c>
      <c r="KS4">
        <v>1.0335799999999999</v>
      </c>
      <c r="KT4">
        <v>1.03501</v>
      </c>
      <c r="KU4">
        <v>1.0305599999999999</v>
      </c>
      <c r="KV4">
        <v>1.0299499999999999</v>
      </c>
      <c r="KW4">
        <v>1.02542</v>
      </c>
      <c r="KX4">
        <v>1.03003</v>
      </c>
      <c r="KY4">
        <v>1.02824</v>
      </c>
      <c r="KZ4">
        <v>1.0339499999999999</v>
      </c>
      <c r="LA4">
        <v>1.0358799999999999</v>
      </c>
      <c r="LB4">
        <v>1.0366299999999999</v>
      </c>
      <c r="LC4">
        <v>1.0363</v>
      </c>
      <c r="LD4">
        <v>1.03633</v>
      </c>
      <c r="LE4">
        <v>1.0336399999999999</v>
      </c>
      <c r="LF4">
        <v>1.0329200000000001</v>
      </c>
      <c r="LG4">
        <v>1.0297099999999999</v>
      </c>
      <c r="LH4">
        <v>1.0278499999999999</v>
      </c>
      <c r="LI4">
        <v>1.0227900000000001</v>
      </c>
      <c r="LJ4">
        <v>1.02003</v>
      </c>
      <c r="LK4">
        <v>1.01606</v>
      </c>
      <c r="LL4">
        <v>1.0186500000000001</v>
      </c>
      <c r="LM4">
        <v>1.0156700000000001</v>
      </c>
      <c r="LN4">
        <v>1.01718</v>
      </c>
      <c r="LO4">
        <v>1.01624</v>
      </c>
      <c r="LP4">
        <v>1.01302</v>
      </c>
      <c r="LQ4">
        <v>1.0197700000000001</v>
      </c>
      <c r="LR4">
        <v>1.0187200000000001</v>
      </c>
      <c r="LS4">
        <v>1.0220499999999999</v>
      </c>
      <c r="LT4">
        <v>1.01641</v>
      </c>
      <c r="LU4">
        <v>1.0201100000000001</v>
      </c>
      <c r="LV4">
        <v>1.0234000000000001</v>
      </c>
      <c r="LW4">
        <v>1.0250900000000001</v>
      </c>
      <c r="LX4">
        <v>1.02765</v>
      </c>
      <c r="LY4">
        <v>1.0257000000000001</v>
      </c>
      <c r="LZ4">
        <v>1.02257</v>
      </c>
      <c r="MA4">
        <v>1.0261199999999999</v>
      </c>
      <c r="MB4">
        <v>1.02197</v>
      </c>
      <c r="MC4">
        <v>1.0101800000000001</v>
      </c>
      <c r="MD4">
        <v>1.0090300000000001</v>
      </c>
      <c r="ME4">
        <v>1.00932</v>
      </c>
      <c r="MF4">
        <v>1.0196499999999999</v>
      </c>
      <c r="MG4">
        <v>1.01996</v>
      </c>
      <c r="MH4">
        <v>1.0184</v>
      </c>
      <c r="MI4">
        <v>1.0200499999999999</v>
      </c>
      <c r="MJ4">
        <v>1.02539</v>
      </c>
      <c r="MK4">
        <v>1.0231699999999999</v>
      </c>
      <c r="ML4">
        <v>1.02271</v>
      </c>
      <c r="MM4">
        <v>1.02464</v>
      </c>
      <c r="MN4">
        <v>1.02399</v>
      </c>
      <c r="MO4">
        <v>1.02349</v>
      </c>
      <c r="MP4">
        <v>1.01945</v>
      </c>
      <c r="MQ4">
        <v>1.0148600000000001</v>
      </c>
      <c r="MR4">
        <v>1.0178199999999999</v>
      </c>
      <c r="MS4">
        <v>1.02346</v>
      </c>
      <c r="MT4">
        <v>1.02223</v>
      </c>
      <c r="MU4">
        <v>1.0195799999999999</v>
      </c>
      <c r="MV4">
        <v>1.0213399999999999</v>
      </c>
      <c r="MW4">
        <v>1.0198100000000001</v>
      </c>
      <c r="MX4">
        <v>1.0212600000000001</v>
      </c>
      <c r="MY4">
        <v>1.02241</v>
      </c>
      <c r="MZ4">
        <v>1.02098</v>
      </c>
      <c r="NA4">
        <v>1.0193099999999999</v>
      </c>
      <c r="NB4">
        <v>1.02352</v>
      </c>
      <c r="NC4">
        <v>1.0247599999999999</v>
      </c>
      <c r="ND4">
        <v>1.02569</v>
      </c>
      <c r="NE4">
        <v>1.0219400000000001</v>
      </c>
      <c r="NF4">
        <v>1.0231600000000001</v>
      </c>
      <c r="NG4">
        <v>1.02302</v>
      </c>
      <c r="NH4">
        <v>1.0220800000000001</v>
      </c>
      <c r="NI4">
        <v>1.01983</v>
      </c>
      <c r="NJ4">
        <v>1.0162500000000001</v>
      </c>
      <c r="NK4">
        <v>1.00813</v>
      </c>
      <c r="NL4">
        <v>1.00925</v>
      </c>
      <c r="NM4">
        <v>1.0138100000000001</v>
      </c>
      <c r="NN4">
        <v>1.0160899999999999</v>
      </c>
      <c r="NO4">
        <v>1.01664</v>
      </c>
      <c r="NP4">
        <v>1.0143500000000001</v>
      </c>
      <c r="NQ4">
        <v>1.0163800000000001</v>
      </c>
      <c r="NR4">
        <v>1.0168200000000001</v>
      </c>
      <c r="NS4">
        <v>1.0207200000000001</v>
      </c>
      <c r="NT4">
        <v>1.02451</v>
      </c>
      <c r="NU4">
        <v>1.0230699999999999</v>
      </c>
      <c r="NV4">
        <v>1.0273099999999999</v>
      </c>
      <c r="NW4">
        <v>1.0286</v>
      </c>
      <c r="NX4">
        <v>1.02498</v>
      </c>
      <c r="NY4">
        <v>1.0295000000000001</v>
      </c>
      <c r="NZ4">
        <v>1.02864</v>
      </c>
      <c r="OA4">
        <v>1.0237400000000001</v>
      </c>
      <c r="OB4">
        <v>1.02484</v>
      </c>
      <c r="OC4">
        <v>1.02556</v>
      </c>
      <c r="OD4">
        <v>1.02488</v>
      </c>
      <c r="OE4">
        <v>1.0242899999999999</v>
      </c>
      <c r="OF4">
        <v>1.0262199999999999</v>
      </c>
      <c r="OG4">
        <v>1.02346</v>
      </c>
      <c r="OH4">
        <v>1.0275700000000001</v>
      </c>
      <c r="OI4">
        <v>1.02755</v>
      </c>
      <c r="OJ4">
        <v>1.0263100000000001</v>
      </c>
      <c r="OK4">
        <v>1.03583</v>
      </c>
      <c r="OL4">
        <v>1.0381499999999999</v>
      </c>
      <c r="OM4">
        <v>1.0395099999999999</v>
      </c>
      <c r="ON4">
        <v>1.04176</v>
      </c>
      <c r="OO4">
        <v>1.0431299999999999</v>
      </c>
      <c r="OP4">
        <v>1.0417099999999999</v>
      </c>
      <c r="OQ4">
        <v>1.0431699999999999</v>
      </c>
      <c r="OR4">
        <v>1.04312</v>
      </c>
      <c r="OS4">
        <v>1.03888</v>
      </c>
      <c r="OT4">
        <v>1.0426800000000001</v>
      </c>
      <c r="OU4">
        <v>1.04312</v>
      </c>
      <c r="OV4">
        <v>1.03925</v>
      </c>
      <c r="OW4">
        <v>1.03643</v>
      </c>
      <c r="OX4">
        <v>1.0344599999999999</v>
      </c>
      <c r="OY4">
        <v>1.03287</v>
      </c>
      <c r="OZ4">
        <v>1.0325200000000001</v>
      </c>
      <c r="PA4">
        <v>1.03685</v>
      </c>
      <c r="PB4">
        <v>1.0342800000000001</v>
      </c>
      <c r="PC4">
        <v>1.0386500000000001</v>
      </c>
      <c r="PD4">
        <v>1.04145</v>
      </c>
      <c r="PE4">
        <v>1.0402100000000001</v>
      </c>
      <c r="PF4">
        <v>1.0409900000000001</v>
      </c>
      <c r="PG4">
        <v>1.0428299999999999</v>
      </c>
      <c r="PH4">
        <v>1.0436000000000001</v>
      </c>
      <c r="PI4">
        <v>1.04419</v>
      </c>
      <c r="PJ4">
        <v>1.0445800000000001</v>
      </c>
      <c r="PK4">
        <v>1.0464500000000001</v>
      </c>
      <c r="PL4">
        <v>1.0454600000000001</v>
      </c>
      <c r="PM4">
        <v>1.05064</v>
      </c>
      <c r="PN4">
        <v>1.05541</v>
      </c>
      <c r="PO4">
        <v>1.0543899999999999</v>
      </c>
      <c r="PP4">
        <v>1.0563499999999999</v>
      </c>
      <c r="PQ4">
        <v>1.05433</v>
      </c>
      <c r="PR4">
        <v>1.0555600000000001</v>
      </c>
      <c r="PS4">
        <v>1.0548500000000001</v>
      </c>
      <c r="PT4">
        <v>1.0498499999999999</v>
      </c>
      <c r="PU4">
        <v>1.04833</v>
      </c>
      <c r="PV4">
        <v>1.0474600000000001</v>
      </c>
      <c r="PW4">
        <v>1.0519799999999999</v>
      </c>
      <c r="PX4">
        <v>1.04864</v>
      </c>
      <c r="PY4">
        <v>1.0516099999999999</v>
      </c>
      <c r="PZ4">
        <v>1.04891</v>
      </c>
      <c r="QA4">
        <v>1.0577799999999999</v>
      </c>
      <c r="QB4">
        <v>1.0647899999999999</v>
      </c>
      <c r="QC4">
        <v>1.05908</v>
      </c>
      <c r="QD4">
        <v>1.0614399999999999</v>
      </c>
      <c r="QE4">
        <v>1.0578399999999999</v>
      </c>
      <c r="QF4">
        <v>1.0569299999999999</v>
      </c>
      <c r="QG4">
        <v>1.0566599999999999</v>
      </c>
      <c r="QH4">
        <v>1.05559</v>
      </c>
      <c r="QI4">
        <v>1.05053</v>
      </c>
      <c r="QJ4">
        <v>1.0524199999999999</v>
      </c>
      <c r="QK4">
        <v>1.05297</v>
      </c>
      <c r="QL4">
        <v>1.0515699999999999</v>
      </c>
      <c r="QM4">
        <v>1.0501499999999999</v>
      </c>
      <c r="QN4">
        <v>1.0506</v>
      </c>
      <c r="QO4">
        <v>1.04897</v>
      </c>
      <c r="QP4">
        <v>1.0467900000000001</v>
      </c>
      <c r="QQ4">
        <v>1.04847</v>
      </c>
      <c r="QR4">
        <v>1.0512999999999999</v>
      </c>
      <c r="QS4">
        <v>1.05064</v>
      </c>
      <c r="QT4">
        <v>1.0521799999999999</v>
      </c>
      <c r="QU4">
        <v>1.05165</v>
      </c>
      <c r="QV4">
        <v>1.0535600000000001</v>
      </c>
      <c r="QW4">
        <v>1.05728</v>
      </c>
      <c r="QX4">
        <v>1.0611900000000001</v>
      </c>
      <c r="QY4">
        <v>1.06105</v>
      </c>
      <c r="QZ4">
        <v>1.0574699999999999</v>
      </c>
      <c r="RA4">
        <v>1.05802</v>
      </c>
      <c r="RB4">
        <v>1.05802</v>
      </c>
      <c r="RC4">
        <v>1.05748</v>
      </c>
      <c r="RD4">
        <v>1.0485800000000001</v>
      </c>
      <c r="RE4">
        <v>1.04433</v>
      </c>
      <c r="RF4">
        <v>1.0445800000000001</v>
      </c>
      <c r="RG4">
        <v>1.0404500000000001</v>
      </c>
      <c r="RH4">
        <v>1.0401499999999999</v>
      </c>
      <c r="RI4">
        <v>1.03956</v>
      </c>
      <c r="RJ4">
        <v>1.0354399999999999</v>
      </c>
      <c r="RK4">
        <v>1.0389200000000001</v>
      </c>
      <c r="RL4">
        <v>1.0404800000000001</v>
      </c>
      <c r="RM4">
        <v>1.042</v>
      </c>
      <c r="RN4">
        <v>1.0442499999999999</v>
      </c>
      <c r="RO4">
        <v>1.0432399999999999</v>
      </c>
      <c r="RP4">
        <v>1.03891</v>
      </c>
      <c r="RQ4">
        <v>1.0322</v>
      </c>
      <c r="RR4">
        <v>1.0325299999999999</v>
      </c>
      <c r="RS4">
        <v>1.03057</v>
      </c>
      <c r="RT4">
        <v>1.0320100000000001</v>
      </c>
      <c r="RU4">
        <v>1.0351600000000001</v>
      </c>
      <c r="RV4">
        <v>1.0358000000000001</v>
      </c>
      <c r="RW4">
        <v>1.0345899999999999</v>
      </c>
      <c r="RX4">
        <v>1.03172</v>
      </c>
      <c r="RY4">
        <v>1.03264</v>
      </c>
      <c r="RZ4">
        <v>1.0339100000000001</v>
      </c>
      <c r="SA4">
        <v>1.0342100000000001</v>
      </c>
      <c r="SB4">
        <v>1.03651</v>
      </c>
      <c r="SC4">
        <v>1.0381100000000001</v>
      </c>
      <c r="SD4">
        <v>1.03521</v>
      </c>
      <c r="SE4">
        <v>1.0372600000000001</v>
      </c>
      <c r="SF4">
        <v>1.03671</v>
      </c>
      <c r="SG4">
        <v>1.0356399999999999</v>
      </c>
      <c r="SH4">
        <v>1.0384100000000001</v>
      </c>
      <c r="SI4">
        <v>1.04508</v>
      </c>
      <c r="SJ4">
        <v>1.04535</v>
      </c>
      <c r="SK4">
        <v>1.0427299999999999</v>
      </c>
      <c r="SL4">
        <v>1.0403100000000001</v>
      </c>
      <c r="SM4">
        <v>1.0486599999999999</v>
      </c>
      <c r="SN4">
        <v>1.05121</v>
      </c>
      <c r="SO4">
        <v>1.04836</v>
      </c>
      <c r="SP4">
        <v>1.0494699999999999</v>
      </c>
      <c r="SQ4">
        <v>1.0497099999999999</v>
      </c>
      <c r="SR4">
        <v>1.0454399999999999</v>
      </c>
      <c r="SS4">
        <v>1.04376</v>
      </c>
      <c r="ST4">
        <v>1.0460100000000001</v>
      </c>
      <c r="SU4">
        <v>1.0480799999999999</v>
      </c>
      <c r="SV4">
        <v>1.04867</v>
      </c>
      <c r="SW4">
        <v>1.0448599999999999</v>
      </c>
      <c r="SX4">
        <v>1.03918</v>
      </c>
      <c r="SY4">
        <v>1.03538</v>
      </c>
      <c r="SZ4">
        <v>1.0352300000000001</v>
      </c>
      <c r="TA4">
        <v>1.0353699999999999</v>
      </c>
      <c r="TB4">
        <v>1.03765</v>
      </c>
      <c r="TC4">
        <v>1.03962</v>
      </c>
      <c r="TD4">
        <v>1.03687</v>
      </c>
      <c r="TE4">
        <v>1.0349900000000001</v>
      </c>
      <c r="TF4">
        <v>1.0362</v>
      </c>
      <c r="TG4">
        <v>1.03789</v>
      </c>
      <c r="TH4">
        <v>1.0407500000000001</v>
      </c>
      <c r="TI4">
        <v>1.0436700000000001</v>
      </c>
      <c r="TJ4">
        <v>1.0455000000000001</v>
      </c>
      <c r="TK4">
        <v>1.0491900000000001</v>
      </c>
      <c r="TL4">
        <v>1.0506500000000001</v>
      </c>
      <c r="TM4">
        <v>1.05118</v>
      </c>
      <c r="TN4">
        <v>1.05101</v>
      </c>
      <c r="TO4">
        <v>1.04863</v>
      </c>
      <c r="TP4">
        <v>1.0490699999999999</v>
      </c>
      <c r="TQ4">
        <v>1.0528999999999999</v>
      </c>
      <c r="TR4">
        <v>1.0500700000000001</v>
      </c>
      <c r="TS4">
        <v>1.05061</v>
      </c>
      <c r="TT4">
        <v>1.04956</v>
      </c>
      <c r="TU4">
        <v>1.0494300000000001</v>
      </c>
      <c r="TV4">
        <v>1.04914</v>
      </c>
      <c r="TW4">
        <v>1.0476700000000001</v>
      </c>
      <c r="TX4">
        <v>1.04609</v>
      </c>
      <c r="TY4">
        <v>1.04373</v>
      </c>
      <c r="TZ4">
        <v>1.04355</v>
      </c>
      <c r="UA4">
        <v>1.0441499999999999</v>
      </c>
      <c r="UB4">
        <v>1.04379</v>
      </c>
      <c r="UC4">
        <v>1.0446200000000001</v>
      </c>
      <c r="UD4">
        <v>1.0436700000000001</v>
      </c>
      <c r="UE4">
        <v>1.0441800000000001</v>
      </c>
      <c r="UF4">
        <v>1.0449200000000001</v>
      </c>
      <c r="UG4">
        <v>1.04481</v>
      </c>
      <c r="UH4">
        <v>1.04511</v>
      </c>
      <c r="UI4">
        <v>1.0421899999999999</v>
      </c>
      <c r="UJ4">
        <v>1.0419</v>
      </c>
      <c r="UK4">
        <v>1.0400100000000001</v>
      </c>
      <c r="UL4">
        <v>1.04088</v>
      </c>
      <c r="UM4">
        <v>1.04277</v>
      </c>
      <c r="UN4">
        <v>1.0448500000000001</v>
      </c>
      <c r="UO4">
        <v>1.04755</v>
      </c>
      <c r="UP4">
        <v>1.0503</v>
      </c>
      <c r="UQ4">
        <v>1.05246</v>
      </c>
      <c r="UR4">
        <v>1.05165</v>
      </c>
      <c r="US4">
        <v>1.04297</v>
      </c>
      <c r="UT4">
        <v>1.0441499999999999</v>
      </c>
      <c r="UU4">
        <v>1.04372</v>
      </c>
      <c r="UV4">
        <v>1.0424</v>
      </c>
      <c r="UW4">
        <v>1.04393</v>
      </c>
      <c r="UX4">
        <v>1.0463499999999999</v>
      </c>
      <c r="UY4">
        <v>1.0468200000000001</v>
      </c>
      <c r="UZ4">
        <v>1.04626</v>
      </c>
      <c r="VA4">
        <v>1.0459400000000001</v>
      </c>
      <c r="VB4">
        <v>1.0492300000000001</v>
      </c>
      <c r="VC4">
        <v>1.0486500000000001</v>
      </c>
      <c r="VD4">
        <v>1.0453300000000001</v>
      </c>
      <c r="VE4">
        <v>1.04518</v>
      </c>
      <c r="VF4">
        <v>1.0431299999999999</v>
      </c>
      <c r="VG4">
        <v>1.0439499999999999</v>
      </c>
      <c r="VH4">
        <v>1.04227</v>
      </c>
      <c r="VI4">
        <v>1.0429200000000001</v>
      </c>
      <c r="VJ4">
        <v>1.04613</v>
      </c>
      <c r="VK4">
        <v>1.0444800000000001</v>
      </c>
      <c r="VL4">
        <v>1.0448999999999999</v>
      </c>
      <c r="VM4">
        <v>1.04647</v>
      </c>
      <c r="VN4">
        <v>1.0453300000000001</v>
      </c>
      <c r="VO4">
        <v>1.0445</v>
      </c>
      <c r="VP4">
        <v>1.0410200000000001</v>
      </c>
      <c r="VQ4">
        <v>1.04003</v>
      </c>
      <c r="VR4">
        <v>1.0360799999999999</v>
      </c>
      <c r="VS4">
        <v>1.03617</v>
      </c>
      <c r="VT4">
        <v>1.0362800000000001</v>
      </c>
      <c r="VU4">
        <v>1.0406299999999999</v>
      </c>
      <c r="VV4">
        <v>1.0435099999999999</v>
      </c>
      <c r="VW4">
        <v>1.0465100000000001</v>
      </c>
      <c r="VX4">
        <v>1.0507200000000001</v>
      </c>
      <c r="VY4">
        <v>1.04762</v>
      </c>
      <c r="VZ4">
        <v>1.0486</v>
      </c>
      <c r="WA4">
        <v>1.0495000000000001</v>
      </c>
      <c r="WB4">
        <v>1.0489999999999999</v>
      </c>
      <c r="WC4">
        <v>1.0473600000000001</v>
      </c>
      <c r="WD4">
        <v>1.04932</v>
      </c>
      <c r="WE4">
        <v>1.0502100000000001</v>
      </c>
      <c r="WF4">
        <v>1.04897</v>
      </c>
      <c r="WG4">
        <v>1.04887</v>
      </c>
      <c r="WH4">
        <v>1.05185</v>
      </c>
      <c r="WI4">
        <v>1.05287</v>
      </c>
      <c r="WJ4">
        <v>1.0570299999999999</v>
      </c>
      <c r="WK4">
        <v>1.0615699999999999</v>
      </c>
      <c r="WL4">
        <v>1.06664</v>
      </c>
      <c r="WM4">
        <v>1.06975</v>
      </c>
      <c r="WN4">
        <v>1.0744800000000001</v>
      </c>
      <c r="WO4">
        <v>1.0721099999999999</v>
      </c>
      <c r="WP4">
        <v>1.06982</v>
      </c>
      <c r="WQ4">
        <v>1.0728899999999999</v>
      </c>
      <c r="WR4">
        <v>1.0668</v>
      </c>
      <c r="WS4">
        <v>1.06752</v>
      </c>
      <c r="WT4">
        <v>1.06796</v>
      </c>
      <c r="WU4">
        <v>1.0659000000000001</v>
      </c>
      <c r="WV4">
        <v>1.06429</v>
      </c>
      <c r="WW4">
        <v>1.06877</v>
      </c>
      <c r="WX4">
        <v>1.06701</v>
      </c>
      <c r="WY4">
        <v>1.0668500000000001</v>
      </c>
      <c r="WZ4">
        <v>1.0658099999999999</v>
      </c>
      <c r="XA4">
        <v>1.06823</v>
      </c>
      <c r="XB4">
        <v>1.0686</v>
      </c>
      <c r="XC4">
        <v>1.06935</v>
      </c>
      <c r="XD4">
        <v>1.06952</v>
      </c>
      <c r="XE4">
        <v>1.0684499999999999</v>
      </c>
      <c r="XF4">
        <v>1.0728599999999999</v>
      </c>
      <c r="XG4">
        <v>1.0762499999999999</v>
      </c>
      <c r="XH4">
        <v>1.0785100000000001</v>
      </c>
      <c r="XI4">
        <v>1.0808800000000001</v>
      </c>
      <c r="XJ4">
        <v>1.0813999999999999</v>
      </c>
      <c r="XK4">
        <v>1.0799700000000001</v>
      </c>
      <c r="XL4">
        <v>1.07921</v>
      </c>
      <c r="XM4">
        <v>1.07664</v>
      </c>
      <c r="XN4">
        <v>1.07497</v>
      </c>
      <c r="XO4">
        <v>1.07812</v>
      </c>
      <c r="XP4">
        <v>1.0757300000000001</v>
      </c>
      <c r="XQ4">
        <v>1.07576</v>
      </c>
      <c r="XR4">
        <v>1.07324</v>
      </c>
      <c r="XS4">
        <v>1.0681499999999999</v>
      </c>
      <c r="XT4">
        <v>1.06196</v>
      </c>
      <c r="XU4">
        <v>1.0617700000000001</v>
      </c>
      <c r="XV4">
        <v>1.06263</v>
      </c>
      <c r="XW4">
        <v>1.0634699999999999</v>
      </c>
      <c r="XX4">
        <v>1.0665199999999999</v>
      </c>
      <c r="XY4">
        <v>1.0661099999999999</v>
      </c>
      <c r="XZ4">
        <v>1.06663</v>
      </c>
      <c r="YA4">
        <v>1.06795</v>
      </c>
      <c r="YB4">
        <v>1.06484</v>
      </c>
      <c r="YC4">
        <v>1.0630900000000001</v>
      </c>
      <c r="YD4">
        <v>1.0632999999999999</v>
      </c>
      <c r="YE4">
        <v>1.0560099999999999</v>
      </c>
      <c r="YF4">
        <v>1.05687</v>
      </c>
      <c r="YG4">
        <v>1.05629</v>
      </c>
      <c r="YH4">
        <v>1.05843</v>
      </c>
      <c r="YI4">
        <v>1.0597700000000001</v>
      </c>
      <c r="YJ4">
        <v>1.06284</v>
      </c>
      <c r="YK4">
        <v>1.06138</v>
      </c>
      <c r="YL4">
        <v>1.0615300000000001</v>
      </c>
      <c r="YM4">
        <v>1.06216</v>
      </c>
      <c r="YN4">
        <v>1.06453</v>
      </c>
      <c r="YO4">
        <v>1.06447</v>
      </c>
      <c r="YP4">
        <v>1.0625800000000001</v>
      </c>
      <c r="YQ4">
        <v>1.0617700000000001</v>
      </c>
      <c r="YR4">
        <v>1.06315</v>
      </c>
      <c r="YS4">
        <v>1.0641799999999999</v>
      </c>
      <c r="YT4">
        <v>1.06721</v>
      </c>
      <c r="YU4">
        <v>1.0668</v>
      </c>
      <c r="YV4">
        <v>1.0678000000000001</v>
      </c>
      <c r="YW4">
        <v>1.0677099999999999</v>
      </c>
      <c r="YX4">
        <v>1.06829</v>
      </c>
      <c r="YY4">
        <v>1.07314</v>
      </c>
      <c r="YZ4">
        <v>1.0726800000000001</v>
      </c>
      <c r="ZA4">
        <v>1.0758000000000001</v>
      </c>
      <c r="ZB4">
        <v>1.07646</v>
      </c>
      <c r="ZC4">
        <v>1.0759000000000001</v>
      </c>
      <c r="ZD4">
        <v>1.0731599999999999</v>
      </c>
      <c r="ZE4">
        <v>1.07219</v>
      </c>
      <c r="ZF4">
        <v>1.0769500000000001</v>
      </c>
      <c r="ZG4">
        <v>1.0762700000000001</v>
      </c>
      <c r="ZH4">
        <v>1.07674</v>
      </c>
      <c r="ZI4">
        <v>1.0746199999999999</v>
      </c>
      <c r="ZJ4">
        <v>1.0758799999999999</v>
      </c>
      <c r="ZK4">
        <v>1.0790500000000001</v>
      </c>
      <c r="ZL4">
        <v>1.0768899999999999</v>
      </c>
      <c r="ZM4">
        <v>1.07481</v>
      </c>
      <c r="ZN4">
        <v>1.0751299999999999</v>
      </c>
      <c r="ZO4">
        <v>1.07674</v>
      </c>
      <c r="ZP4">
        <v>1.07948</v>
      </c>
      <c r="ZQ4">
        <v>1.08175</v>
      </c>
      <c r="ZR4">
        <v>1.0825800000000001</v>
      </c>
      <c r="ZS4">
        <v>1.0853299999999999</v>
      </c>
      <c r="ZT4">
        <v>1.0853600000000001</v>
      </c>
      <c r="ZU4">
        <v>1.08775</v>
      </c>
      <c r="ZV4">
        <v>1.0885199999999999</v>
      </c>
      <c r="ZW4">
        <v>1.0881099999999999</v>
      </c>
      <c r="ZX4">
        <v>1.08708</v>
      </c>
      <c r="ZY4">
        <v>1.08399</v>
      </c>
      <c r="ZZ4">
        <v>1.0872599999999999</v>
      </c>
      <c r="AAA4">
        <v>1.08792</v>
      </c>
      <c r="AAB4">
        <v>1.0942000000000001</v>
      </c>
      <c r="AAC4">
        <v>1.097</v>
      </c>
      <c r="AAD4">
        <v>1.10134</v>
      </c>
      <c r="AAE4">
        <v>1.1037699999999999</v>
      </c>
      <c r="AAF4">
        <v>1.1046</v>
      </c>
      <c r="AAG4">
        <v>1.10602</v>
      </c>
      <c r="AAH4">
        <v>1.1089500000000001</v>
      </c>
      <c r="AAI4">
        <v>1.10931</v>
      </c>
      <c r="AAJ4">
        <v>1.1087499999999999</v>
      </c>
      <c r="AAK4">
        <v>1.1056900000000001</v>
      </c>
      <c r="AAL4">
        <v>1.1082099999999999</v>
      </c>
      <c r="AAM4">
        <v>1.1201300000000001</v>
      </c>
      <c r="AAN4">
        <v>1.1128400000000001</v>
      </c>
      <c r="AAO4">
        <v>1.1224000000000001</v>
      </c>
      <c r="AAP4">
        <v>1.12582</v>
      </c>
      <c r="AAQ4">
        <v>1.1346700000000001</v>
      </c>
      <c r="AAR4">
        <v>1.13063</v>
      </c>
      <c r="AAS4">
        <v>1.141</v>
      </c>
      <c r="AAT4">
        <v>1.1368799999999999</v>
      </c>
      <c r="AAU4">
        <v>1.1304099999999999</v>
      </c>
      <c r="AAV4">
        <v>1.13504</v>
      </c>
      <c r="AAW4">
        <v>1.13141</v>
      </c>
      <c r="AAX4">
        <v>1.1318699999999999</v>
      </c>
      <c r="AAY4">
        <v>1.13507</v>
      </c>
      <c r="AAZ4">
        <v>1.14341</v>
      </c>
      <c r="ABA4">
        <v>1.1430499999999999</v>
      </c>
      <c r="ABB4">
        <v>1.1444099999999999</v>
      </c>
      <c r="ABC4">
        <v>1.1476500000000001</v>
      </c>
      <c r="ABD4">
        <v>1.14897</v>
      </c>
      <c r="ABE4">
        <v>1.15259</v>
      </c>
      <c r="ABF4">
        <v>1.1539999999999999</v>
      </c>
      <c r="ABG4">
        <v>1.15707</v>
      </c>
      <c r="ABH4">
        <v>1.1522600000000001</v>
      </c>
      <c r="ABI4">
        <v>1.1585000000000001</v>
      </c>
      <c r="ABJ4">
        <v>1.1610100000000001</v>
      </c>
      <c r="ABK4">
        <v>1.1646700000000001</v>
      </c>
      <c r="ABL4">
        <v>1.1673899999999999</v>
      </c>
      <c r="ABM4">
        <v>1.1635899999999999</v>
      </c>
      <c r="ABN4">
        <v>1.1501999999999999</v>
      </c>
      <c r="ABO4">
        <v>1.13371</v>
      </c>
      <c r="ABP4">
        <v>1.1383099999999999</v>
      </c>
      <c r="ABQ4">
        <v>1.1427499999999999</v>
      </c>
      <c r="ABR4">
        <v>1.15015</v>
      </c>
      <c r="ABS4">
        <v>1.14801</v>
      </c>
      <c r="ABT4">
        <v>1.1467099999999999</v>
      </c>
      <c r="ABU4">
        <v>1.1492</v>
      </c>
      <c r="ABV4">
        <v>1.1547700000000001</v>
      </c>
      <c r="ABW4">
        <v>1.15659</v>
      </c>
      <c r="ABX4">
        <v>1.1626700000000001</v>
      </c>
      <c r="ABY4">
        <v>1.16245</v>
      </c>
      <c r="ABZ4">
        <v>1.1596500000000001</v>
      </c>
      <c r="ACA4">
        <v>1.1647799999999999</v>
      </c>
      <c r="ACB4">
        <v>1.1646399999999999</v>
      </c>
      <c r="ACC4">
        <v>1.1646399999999999</v>
      </c>
      <c r="ACD4">
        <v>1.17245</v>
      </c>
      <c r="ACE4">
        <v>1.1766300000000001</v>
      </c>
      <c r="ACF4">
        <v>1.1808399999999999</v>
      </c>
      <c r="ACG4">
        <v>1.18252</v>
      </c>
      <c r="ACH4">
        <v>1.1792499999999999</v>
      </c>
      <c r="ACI4">
        <v>1.1786099999999999</v>
      </c>
      <c r="ACJ4">
        <v>1.18005</v>
      </c>
      <c r="ACK4">
        <v>1.1805300000000001</v>
      </c>
      <c r="ACL4">
        <v>1.1839</v>
      </c>
      <c r="ACM4">
        <v>1.17662</v>
      </c>
      <c r="ACN4">
        <v>1.1752499999999999</v>
      </c>
      <c r="ACO4">
        <v>1.1745000000000001</v>
      </c>
      <c r="ACP4">
        <v>1.1787399999999999</v>
      </c>
      <c r="ACQ4">
        <v>1.17927</v>
      </c>
      <c r="ACR4">
        <v>1.18052</v>
      </c>
      <c r="ACS4">
        <v>1.1792100000000001</v>
      </c>
      <c r="ACT4">
        <v>1.17875</v>
      </c>
      <c r="ACU4">
        <v>1.17988</v>
      </c>
      <c r="ACV4">
        <v>1.1661699999999999</v>
      </c>
      <c r="ACW4">
        <v>1.1620600000000001</v>
      </c>
      <c r="ACX4">
        <v>1.1575899999999999</v>
      </c>
      <c r="ACY4">
        <v>1.15741</v>
      </c>
      <c r="ACZ4">
        <v>1.16086</v>
      </c>
      <c r="ADA4">
        <v>1.1622600000000001</v>
      </c>
      <c r="ADB4">
        <v>1.1486700000000001</v>
      </c>
      <c r="ADC4">
        <v>1.1533199999999999</v>
      </c>
      <c r="ADD4">
        <v>1.1649499999999999</v>
      </c>
      <c r="ADE4">
        <v>1.1708700000000001</v>
      </c>
      <c r="ADF4">
        <v>1.1796899999999999</v>
      </c>
      <c r="ADG4">
        <v>1.1758500000000001</v>
      </c>
      <c r="ADH4">
        <v>1.17479</v>
      </c>
      <c r="ADI4">
        <v>1.18283</v>
      </c>
      <c r="ADJ4">
        <v>1.18404</v>
      </c>
      <c r="ADK4">
        <v>1.1819500000000001</v>
      </c>
      <c r="ADL4">
        <v>1.1742699999999999</v>
      </c>
      <c r="ADM4">
        <v>1.1771100000000001</v>
      </c>
      <c r="ADN4">
        <v>1.1677900000000001</v>
      </c>
      <c r="ADO4">
        <v>1.17492</v>
      </c>
      <c r="ADP4">
        <v>1.16751</v>
      </c>
      <c r="ADQ4">
        <v>1.1733100000000001</v>
      </c>
      <c r="ADR4">
        <v>1.1754599999999999</v>
      </c>
      <c r="ADS4">
        <v>1.18041</v>
      </c>
      <c r="ADT4">
        <v>1.1793800000000001</v>
      </c>
      <c r="ADU4">
        <v>1.1757</v>
      </c>
      <c r="ADV4">
        <v>1.1768000000000001</v>
      </c>
      <c r="ADW4">
        <v>1.1715899999999999</v>
      </c>
      <c r="ADX4">
        <v>1.17395</v>
      </c>
      <c r="ADY4">
        <v>1.1711100000000001</v>
      </c>
      <c r="ADZ4">
        <v>1.1714899999999999</v>
      </c>
      <c r="AEA4">
        <v>1.16743</v>
      </c>
      <c r="AEB4">
        <v>1.16242</v>
      </c>
      <c r="AEC4">
        <v>1.16618</v>
      </c>
      <c r="AED4">
        <v>1.15863</v>
      </c>
      <c r="AEE4">
        <v>1.16435</v>
      </c>
      <c r="AEF4">
        <v>1.16374</v>
      </c>
      <c r="AEG4">
        <v>1.1568400000000001</v>
      </c>
      <c r="AEH4">
        <v>1.1523399999999999</v>
      </c>
      <c r="AEI4">
        <v>1.15726</v>
      </c>
      <c r="AEJ4">
        <v>1.1537900000000001</v>
      </c>
      <c r="AEK4">
        <v>1.15937</v>
      </c>
      <c r="AEL4">
        <v>1.16757</v>
      </c>
      <c r="AEM4">
        <v>1.1716899999999999</v>
      </c>
      <c r="AEN4">
        <v>1.1758500000000001</v>
      </c>
      <c r="AEO4">
        <v>1.17794</v>
      </c>
      <c r="AEP4">
        <v>1.1863300000000001</v>
      </c>
      <c r="AEQ4">
        <v>1.18371</v>
      </c>
      <c r="AER4">
        <v>1.1821600000000001</v>
      </c>
      <c r="AES4">
        <v>1.1823900000000001</v>
      </c>
      <c r="AET4">
        <v>1.1844699999999999</v>
      </c>
      <c r="AEU4">
        <v>1.1852199999999999</v>
      </c>
      <c r="AEV4">
        <v>1.18631</v>
      </c>
      <c r="AEW4">
        <v>1.1858</v>
      </c>
      <c r="AEX4">
        <v>1.18774</v>
      </c>
      <c r="AEY4">
        <v>1.18801</v>
      </c>
      <c r="AEZ4">
        <v>1.19171</v>
      </c>
      <c r="AFA4">
        <v>1.1856199999999999</v>
      </c>
      <c r="AFB4">
        <v>1.19086</v>
      </c>
      <c r="AFC4">
        <v>1.19103</v>
      </c>
      <c r="AFD4">
        <v>1.18865</v>
      </c>
      <c r="AFE4">
        <v>1.19319</v>
      </c>
      <c r="AFF4">
        <v>1.1923900000000001</v>
      </c>
      <c r="AFG4">
        <v>1.18441</v>
      </c>
      <c r="AFH4">
        <v>1.1859500000000001</v>
      </c>
      <c r="AFI4">
        <v>1.19065</v>
      </c>
      <c r="AFJ4">
        <v>1.1895100000000001</v>
      </c>
      <c r="AFK4">
        <v>1.1932400000000001</v>
      </c>
      <c r="AFL4">
        <v>1.1895899999999999</v>
      </c>
      <c r="AFM4">
        <v>1.1814100000000001</v>
      </c>
      <c r="AFN4">
        <v>1.1966399999999999</v>
      </c>
      <c r="AFO4">
        <v>1.1948399999999999</v>
      </c>
      <c r="AFP4">
        <v>1.18146</v>
      </c>
      <c r="AFQ4">
        <v>1.1757299999999999</v>
      </c>
      <c r="AFR4">
        <v>1.16638</v>
      </c>
      <c r="AFS4">
        <v>1.17265</v>
      </c>
      <c r="AFT4">
        <v>1.1805300000000001</v>
      </c>
      <c r="AFU4">
        <v>1.1746700000000001</v>
      </c>
      <c r="AFV4">
        <v>1.1776599999999999</v>
      </c>
      <c r="AFW4">
        <v>1.17713</v>
      </c>
      <c r="AFX4">
        <v>1.17608</v>
      </c>
      <c r="AFY4">
        <v>1.17997</v>
      </c>
      <c r="AFZ4">
        <v>1.17472</v>
      </c>
      <c r="AGA4">
        <v>1.1697599999999999</v>
      </c>
      <c r="AGB4">
        <v>1.1735899999999999</v>
      </c>
      <c r="AGC4">
        <v>1.1748700000000001</v>
      </c>
      <c r="AGD4">
        <v>1.17747</v>
      </c>
      <c r="AGE4">
        <v>1.1778299999999999</v>
      </c>
      <c r="AGF4">
        <v>1.1808700000000001</v>
      </c>
      <c r="AGG4">
        <v>1.1795800000000001</v>
      </c>
      <c r="AGH4">
        <v>1.1765300000000001</v>
      </c>
      <c r="AGI4">
        <v>1.1771199999999999</v>
      </c>
      <c r="AGJ4">
        <v>1.17479</v>
      </c>
      <c r="AGK4">
        <v>1.1716599999999999</v>
      </c>
      <c r="AGL4">
        <v>1.17255</v>
      </c>
      <c r="AGM4">
        <v>1.1699600000000001</v>
      </c>
      <c r="AGN4">
        <v>1.17456</v>
      </c>
      <c r="AGO4">
        <v>1.1761900000000001</v>
      </c>
      <c r="AGP4">
        <v>1.1780900000000001</v>
      </c>
      <c r="AGQ4">
        <v>1.1786799999999999</v>
      </c>
      <c r="AGR4">
        <v>1.17598</v>
      </c>
      <c r="AGS4">
        <v>1.1796500000000001</v>
      </c>
      <c r="AGT4">
        <v>1.1856100000000001</v>
      </c>
      <c r="AGU4">
        <v>1.1929399999999999</v>
      </c>
      <c r="AGV4">
        <v>1.19859</v>
      </c>
      <c r="AGW4">
        <v>1.19479</v>
      </c>
      <c r="AGX4">
        <v>1.1961999999999999</v>
      </c>
      <c r="AGY4">
        <v>1.1985600000000001</v>
      </c>
      <c r="AGZ4">
        <v>1.1982200000000001</v>
      </c>
      <c r="AHA4">
        <v>1.1994800000000001</v>
      </c>
      <c r="AHB4">
        <v>1.1960500000000001</v>
      </c>
      <c r="AHC4">
        <v>1.2064999999999999</v>
      </c>
      <c r="AHD4">
        <v>1.2117199999999999</v>
      </c>
      <c r="AHE4">
        <v>1.20597</v>
      </c>
      <c r="AHF4">
        <v>1.2161599999999999</v>
      </c>
      <c r="AHG4">
        <v>1.21347</v>
      </c>
      <c r="AHH4">
        <v>1.2146600000000001</v>
      </c>
      <c r="AHI4">
        <v>1.22048</v>
      </c>
      <c r="AHJ4">
        <v>1.2216199999999999</v>
      </c>
      <c r="AHK4">
        <v>1.2219899999999999</v>
      </c>
      <c r="AHL4">
        <v>1.21936</v>
      </c>
      <c r="AHM4">
        <v>1.21383</v>
      </c>
      <c r="AHN4">
        <v>1.2158</v>
      </c>
      <c r="AHO4">
        <v>1.2186999999999999</v>
      </c>
      <c r="AHP4">
        <v>1.2213799999999999</v>
      </c>
      <c r="AHQ4">
        <v>1.22729</v>
      </c>
      <c r="AHR4">
        <v>1.2235400000000001</v>
      </c>
      <c r="AHS4">
        <v>1.22065</v>
      </c>
      <c r="AHT4">
        <v>1.2144600000000001</v>
      </c>
      <c r="AHU4">
        <v>1.2015</v>
      </c>
      <c r="AHV4">
        <v>1.1996800000000001</v>
      </c>
      <c r="AHW4">
        <v>1.2044600000000001</v>
      </c>
      <c r="AHX4">
        <v>1.20957</v>
      </c>
      <c r="AHY4">
        <v>1.2060999999999999</v>
      </c>
      <c r="AHZ4">
        <v>1.2079800000000001</v>
      </c>
      <c r="AIA4">
        <v>1.1911400000000001</v>
      </c>
      <c r="AIB4">
        <v>1.1914100000000001</v>
      </c>
      <c r="AIC4">
        <v>1.16614</v>
      </c>
      <c r="AID4">
        <v>1.1772</v>
      </c>
      <c r="AIE4">
        <v>1.1736899999999999</v>
      </c>
      <c r="AIF4">
        <v>1.16429</v>
      </c>
      <c r="AIG4">
        <v>1.16791</v>
      </c>
      <c r="AIH4">
        <v>1.1800299999999999</v>
      </c>
      <c r="AII4">
        <v>1.18262</v>
      </c>
      <c r="AIJ4">
        <v>1.18632</v>
      </c>
      <c r="AIK4">
        <v>1.1818500000000001</v>
      </c>
      <c r="AIL4">
        <v>1.1795599999999999</v>
      </c>
      <c r="AIM4">
        <v>1.17652</v>
      </c>
      <c r="AIN4">
        <v>1.1857200000000001</v>
      </c>
      <c r="AIO4">
        <v>1.1835</v>
      </c>
      <c r="AIP4">
        <v>1.1852</v>
      </c>
      <c r="AIQ4">
        <v>1.19011</v>
      </c>
      <c r="AIR4">
        <v>1.18679</v>
      </c>
      <c r="AIS4">
        <v>1.18302</v>
      </c>
      <c r="AIT4">
        <v>1.17754</v>
      </c>
      <c r="AIU4">
        <v>1.16977</v>
      </c>
      <c r="AIV4">
        <v>1.1744699999999999</v>
      </c>
      <c r="AIW4">
        <v>1.1688799999999999</v>
      </c>
      <c r="AIX4">
        <v>1.1697599999999999</v>
      </c>
      <c r="AIY4">
        <v>1.16787</v>
      </c>
      <c r="AIZ4">
        <v>1.1671800000000001</v>
      </c>
      <c r="AJA4">
        <v>1.17746</v>
      </c>
      <c r="AJB4">
        <v>1.17367</v>
      </c>
      <c r="AJC4">
        <v>1.16953</v>
      </c>
      <c r="AJD4">
        <v>1.1721200000000001</v>
      </c>
      <c r="AJE4">
        <v>1.1760299999999999</v>
      </c>
      <c r="AJF4">
        <v>1.1799200000000001</v>
      </c>
      <c r="AJG4">
        <v>1.18391</v>
      </c>
      <c r="AJH4">
        <v>1.1837</v>
      </c>
      <c r="AJI4">
        <v>1.18153</v>
      </c>
      <c r="AJJ4">
        <v>1.1855500000000001</v>
      </c>
      <c r="AJK4">
        <v>1.1753199999999999</v>
      </c>
      <c r="AJL4">
        <v>1.18207</v>
      </c>
      <c r="AJM4">
        <v>1.1816500000000001</v>
      </c>
      <c r="AJN4">
        <v>1.1811</v>
      </c>
      <c r="AJO4">
        <v>1.1835</v>
      </c>
      <c r="AJP4">
        <v>1.1790099999999999</v>
      </c>
      <c r="AJQ4">
        <v>1.18407</v>
      </c>
      <c r="AJR4">
        <v>1.1857800000000001</v>
      </c>
      <c r="AJS4">
        <v>1.1850799999999999</v>
      </c>
      <c r="AJT4">
        <v>1.1842999999999999</v>
      </c>
      <c r="AJU4">
        <v>1.1809700000000001</v>
      </c>
      <c r="AJV4">
        <v>1.18503</v>
      </c>
      <c r="AJW4">
        <v>1.1825699999999999</v>
      </c>
      <c r="AJX4">
        <v>1.18177</v>
      </c>
      <c r="AJY4">
        <v>1.1788000000000001</v>
      </c>
      <c r="AJZ4">
        <v>1.1828000000000001</v>
      </c>
      <c r="AKA4">
        <v>1.1934899999999999</v>
      </c>
      <c r="AKB4">
        <v>1.1976500000000001</v>
      </c>
      <c r="AKC4">
        <v>1.19519</v>
      </c>
      <c r="AKD4">
        <v>1.1932400000000001</v>
      </c>
      <c r="AKE4">
        <v>1.19797</v>
      </c>
      <c r="AKF4">
        <v>1.2036500000000001</v>
      </c>
      <c r="AKG4">
        <v>1.20947</v>
      </c>
      <c r="AKH4">
        <v>1.2089300000000001</v>
      </c>
      <c r="AKI4">
        <v>1.2033400000000001</v>
      </c>
      <c r="AKJ4">
        <v>1.20936</v>
      </c>
      <c r="AKK4">
        <v>1.2129300000000001</v>
      </c>
      <c r="AKL4">
        <v>1.2169399999999999</v>
      </c>
      <c r="AKM4">
        <v>1.2182299999999999</v>
      </c>
      <c r="AKN4">
        <v>1.21624</v>
      </c>
      <c r="AKO4">
        <v>1.22377</v>
      </c>
      <c r="AKP4">
        <v>1.21991</v>
      </c>
      <c r="AKQ4">
        <v>1.2351700000000001</v>
      </c>
      <c r="AKR4">
        <v>1.23888</v>
      </c>
      <c r="AKS4">
        <v>1.23671</v>
      </c>
      <c r="AKT4">
        <v>1.23254</v>
      </c>
      <c r="AKU4">
        <v>1.2306299999999999</v>
      </c>
      <c r="AKV4">
        <v>1.2313000000000001</v>
      </c>
      <c r="AKW4">
        <v>1.23122</v>
      </c>
      <c r="AKX4">
        <v>1.2361200000000001</v>
      </c>
      <c r="AKY4">
        <v>1.2321299999999999</v>
      </c>
      <c r="AKZ4">
        <v>1.2352099999999999</v>
      </c>
      <c r="ALA4">
        <v>1.2333799999999999</v>
      </c>
      <c r="ALB4">
        <v>1.2258899999999999</v>
      </c>
      <c r="ALC4">
        <v>1.2285200000000001</v>
      </c>
      <c r="ALD4">
        <v>1.2313499999999999</v>
      </c>
      <c r="ALE4">
        <v>1.2377499999999999</v>
      </c>
      <c r="ALF4">
        <v>1.2383599999999999</v>
      </c>
      <c r="ALG4">
        <v>1.2370099999999999</v>
      </c>
      <c r="ALH4">
        <v>1.23671</v>
      </c>
      <c r="ALI4">
        <v>1.2273700000000001</v>
      </c>
      <c r="ALJ4">
        <v>1.22617</v>
      </c>
      <c r="ALK4">
        <v>1.21993</v>
      </c>
      <c r="ALL4">
        <v>1.21837</v>
      </c>
      <c r="ALM4">
        <v>1.22058</v>
      </c>
      <c r="ALN4">
        <v>1.2257400000000001</v>
      </c>
      <c r="ALO4">
        <v>1.2140500000000001</v>
      </c>
      <c r="ALP4">
        <v>1.21014</v>
      </c>
      <c r="ALQ4">
        <v>1.21567</v>
      </c>
      <c r="ALR4">
        <v>1.2210099999999999</v>
      </c>
      <c r="ALS4">
        <v>1.2318899999999999</v>
      </c>
      <c r="ALT4">
        <v>1.2315400000000001</v>
      </c>
      <c r="ALU4">
        <v>1.23001</v>
      </c>
      <c r="ALV4">
        <v>1.23098</v>
      </c>
      <c r="ALW4">
        <v>1.2371300000000001</v>
      </c>
      <c r="ALX4">
        <v>1.2293000000000001</v>
      </c>
      <c r="ALY4">
        <v>1.2257199999999999</v>
      </c>
      <c r="ALZ4">
        <v>1.22258</v>
      </c>
      <c r="AMA4">
        <v>1.22794</v>
      </c>
      <c r="AMB4">
        <v>1.2201299999999999</v>
      </c>
      <c r="AMC4">
        <v>1.21465</v>
      </c>
      <c r="AMD4">
        <v>1.2165299999999999</v>
      </c>
      <c r="AME4">
        <v>1.21068</v>
      </c>
      <c r="AMF4">
        <v>1.20797</v>
      </c>
      <c r="AMG4">
        <v>1.22088</v>
      </c>
      <c r="AMH4">
        <v>1.2165900000000001</v>
      </c>
      <c r="AMI4">
        <v>1.2197499999999999</v>
      </c>
      <c r="AMJ4">
        <v>1.21505</v>
      </c>
      <c r="AMK4">
        <v>1.22153</v>
      </c>
      <c r="AML4">
        <v>1.2184900000000001</v>
      </c>
      <c r="AMM4">
        <v>1.21058</v>
      </c>
      <c r="AMN4">
        <v>1.2172099999999999</v>
      </c>
      <c r="AMO4">
        <v>1.22123</v>
      </c>
      <c r="AMP4">
        <v>1.22665</v>
      </c>
      <c r="AMQ4">
        <v>1.2175</v>
      </c>
      <c r="AMR4">
        <v>1.20974</v>
      </c>
      <c r="AMS4">
        <v>1.2154700000000001</v>
      </c>
      <c r="AMT4">
        <v>1.21767</v>
      </c>
      <c r="AMU4">
        <v>1.2134499999999999</v>
      </c>
      <c r="AMV4">
        <v>1.2144600000000001</v>
      </c>
      <c r="AMW4">
        <v>1.2190000000000001</v>
      </c>
      <c r="AMX4">
        <v>1.2159</v>
      </c>
      <c r="AMY4">
        <v>1.2144999999999999</v>
      </c>
      <c r="AMZ4">
        <v>1.20984</v>
      </c>
      <c r="ANA4">
        <v>1.20018</v>
      </c>
      <c r="ANB4">
        <v>1.2061500000000001</v>
      </c>
      <c r="ANC4">
        <v>1.20871</v>
      </c>
      <c r="AND4">
        <v>1.2135</v>
      </c>
      <c r="ANE4">
        <v>1.2162299999999999</v>
      </c>
      <c r="ANF4">
        <v>1.2146399999999999</v>
      </c>
      <c r="ANG4">
        <v>1.2162900000000001</v>
      </c>
      <c r="ANH4">
        <v>1.21408</v>
      </c>
      <c r="ANI4">
        <v>1.21566</v>
      </c>
      <c r="ANJ4">
        <v>1.21696</v>
      </c>
      <c r="ANK4">
        <v>1.21923</v>
      </c>
      <c r="ANL4">
        <v>1.2204699999999999</v>
      </c>
      <c r="ANM4">
        <v>1.21963</v>
      </c>
      <c r="ANN4">
        <v>1.2178599999999999</v>
      </c>
      <c r="ANO4">
        <v>1.2202299999999999</v>
      </c>
      <c r="ANP4">
        <v>1.22062</v>
      </c>
      <c r="ANQ4">
        <v>1.22096</v>
      </c>
      <c r="ANR4">
        <v>1.2225699999999999</v>
      </c>
      <c r="ANS4">
        <v>1.21835</v>
      </c>
      <c r="ANT4">
        <v>1.21835</v>
      </c>
      <c r="ANU4">
        <v>1.21821</v>
      </c>
      <c r="ANV4">
        <v>1.22445</v>
      </c>
      <c r="ANW4">
        <v>1.2328600000000001</v>
      </c>
      <c r="ANX4">
        <v>1.2365200000000001</v>
      </c>
      <c r="ANY4">
        <v>1.24183</v>
      </c>
      <c r="ANZ4">
        <v>1.24135</v>
      </c>
      <c r="AOA4">
        <v>1.24356</v>
      </c>
      <c r="AOB4">
        <v>1.24105</v>
      </c>
      <c r="AOC4">
        <v>1.23817</v>
      </c>
      <c r="AOD4">
        <v>1.2470399999999999</v>
      </c>
      <c r="AOE4">
        <v>1.24752</v>
      </c>
      <c r="AOF4">
        <v>1.24638</v>
      </c>
      <c r="AOG4">
        <v>1.24454</v>
      </c>
      <c r="AOH4">
        <v>1.24953</v>
      </c>
      <c r="AOI4">
        <v>1.25407</v>
      </c>
      <c r="AOJ4">
        <v>1.2576700000000001</v>
      </c>
      <c r="AOK4">
        <v>1.25722</v>
      </c>
      <c r="AOL4">
        <v>1.25498</v>
      </c>
      <c r="AOM4">
        <v>1.2512099999999999</v>
      </c>
      <c r="AON4">
        <v>1.2451000000000001</v>
      </c>
      <c r="AOO4">
        <v>1.2472099999999999</v>
      </c>
      <c r="AOP4">
        <v>1.2463599999999999</v>
      </c>
      <c r="AOQ4">
        <v>1.2466900000000001</v>
      </c>
      <c r="AOR4">
        <v>1.24339</v>
      </c>
      <c r="AOS4">
        <v>1.2470699999999999</v>
      </c>
      <c r="AOT4">
        <v>1.2506600000000001</v>
      </c>
      <c r="AOU4">
        <v>1.25393</v>
      </c>
      <c r="AOV4">
        <v>1.2461899999999999</v>
      </c>
      <c r="AOW4">
        <v>1.2435099999999999</v>
      </c>
      <c r="AOX4">
        <v>1.24004</v>
      </c>
      <c r="AOY4">
        <v>1.2349300000000001</v>
      </c>
      <c r="AOZ4">
        <v>1.23488</v>
      </c>
      <c r="APA4">
        <v>1.2398400000000001</v>
      </c>
      <c r="APB4">
        <v>1.23664</v>
      </c>
      <c r="APC4">
        <v>1.2400100000000001</v>
      </c>
      <c r="APD4">
        <v>1.24055</v>
      </c>
      <c r="APE4">
        <v>1.2410699999999999</v>
      </c>
      <c r="APF4">
        <v>1.2317499999999999</v>
      </c>
      <c r="APG4">
        <v>1.23034</v>
      </c>
      <c r="APH4">
        <v>1.22383</v>
      </c>
      <c r="API4">
        <v>1.2165299999999999</v>
      </c>
      <c r="APJ4">
        <v>1.2158599999999999</v>
      </c>
      <c r="APK4">
        <v>1.21174</v>
      </c>
      <c r="APL4">
        <v>1.21913</v>
      </c>
      <c r="APM4">
        <v>1.2091000000000001</v>
      </c>
      <c r="APN4">
        <v>1.2148699999999999</v>
      </c>
      <c r="APO4">
        <v>1.2126600000000001</v>
      </c>
      <c r="APP4">
        <v>1.2131400000000001</v>
      </c>
      <c r="APQ4">
        <v>1.2138500000000001</v>
      </c>
      <c r="APR4">
        <v>1.2103999999999999</v>
      </c>
      <c r="APS4">
        <v>1.2133</v>
      </c>
      <c r="APT4">
        <v>1.2201500000000001</v>
      </c>
      <c r="APU4">
        <v>1.2222</v>
      </c>
      <c r="APV4">
        <v>1.21753</v>
      </c>
      <c r="APW4">
        <v>1.22079</v>
      </c>
      <c r="APX4">
        <v>1.22231</v>
      </c>
      <c r="APY4">
        <v>1.2250300000000001</v>
      </c>
      <c r="APZ4">
        <v>1.2214799999999999</v>
      </c>
      <c r="AQA4">
        <v>1.2219800000000001</v>
      </c>
      <c r="AQB4">
        <v>1.22411</v>
      </c>
      <c r="AQC4">
        <v>1.2232400000000001</v>
      </c>
      <c r="AQD4">
        <v>1.2243999999999999</v>
      </c>
      <c r="AQE4">
        <v>1.2262900000000001</v>
      </c>
      <c r="AQF4">
        <v>1.2263599999999999</v>
      </c>
      <c r="AQG4">
        <v>1.2345900000000001</v>
      </c>
      <c r="AQH4">
        <v>1.2390300000000001</v>
      </c>
      <c r="AQI4">
        <v>1.2425900000000001</v>
      </c>
      <c r="AQJ4">
        <v>1.24359</v>
      </c>
      <c r="AQK4">
        <v>1.24515</v>
      </c>
      <c r="AQL4">
        <v>1.2453000000000001</v>
      </c>
      <c r="AQM4">
        <v>1.24709</v>
      </c>
      <c r="AQN4">
        <v>1.2484599999999999</v>
      </c>
      <c r="AQO4">
        <v>1.2500899999999999</v>
      </c>
      <c r="AQP4">
        <v>1.2514700000000001</v>
      </c>
      <c r="AQQ4">
        <v>1.25257</v>
      </c>
      <c r="AQR4">
        <v>1.2535000000000001</v>
      </c>
      <c r="AQS4">
        <v>1.2486999999999999</v>
      </c>
      <c r="AQT4">
        <v>1.24759</v>
      </c>
      <c r="AQU4">
        <v>1.2484599999999999</v>
      </c>
      <c r="AQV4">
        <v>1.23994</v>
      </c>
      <c r="AQW4">
        <v>1.2366900000000001</v>
      </c>
      <c r="AQX4">
        <v>1.2308399999999999</v>
      </c>
      <c r="AQY4">
        <v>1.2337100000000001</v>
      </c>
      <c r="AQZ4">
        <v>1.2322</v>
      </c>
      <c r="ARA4">
        <v>1.23282</v>
      </c>
      <c r="ARB4">
        <v>1.2343999999999999</v>
      </c>
      <c r="ARC4">
        <v>1.23153</v>
      </c>
      <c r="ARD4">
        <v>1.2317400000000001</v>
      </c>
      <c r="ARE4">
        <v>1.2262999999999999</v>
      </c>
      <c r="ARF4">
        <v>1.23075</v>
      </c>
      <c r="ARG4">
        <v>1.2311000000000001</v>
      </c>
      <c r="ARH4">
        <v>1.2346200000000001</v>
      </c>
      <c r="ARI4">
        <v>1.23183</v>
      </c>
      <c r="ARJ4">
        <v>1.2345600000000001</v>
      </c>
      <c r="ARK4">
        <v>1.2383</v>
      </c>
      <c r="ARL4">
        <v>1.24322</v>
      </c>
      <c r="ARM4">
        <v>1.2389300000000001</v>
      </c>
      <c r="ARN4">
        <v>1.2316800000000001</v>
      </c>
      <c r="ARO4">
        <v>1.2293799999999999</v>
      </c>
      <c r="ARP4">
        <v>1.2319</v>
      </c>
      <c r="ARQ4">
        <v>1.22672</v>
      </c>
      <c r="ARR4">
        <v>1.22868</v>
      </c>
      <c r="ARS4">
        <v>1.2299599999999999</v>
      </c>
      <c r="ART4">
        <v>1.2274099999999999</v>
      </c>
      <c r="ARU4">
        <v>1.23051</v>
      </c>
      <c r="ARV4">
        <v>1.22987</v>
      </c>
      <c r="ARW4">
        <v>1.23356</v>
      </c>
      <c r="ARX4">
        <v>1.2262</v>
      </c>
      <c r="ARY4">
        <v>1.22685</v>
      </c>
      <c r="ARZ4">
        <v>1.2262500000000001</v>
      </c>
      <c r="ASA4">
        <v>1.22123</v>
      </c>
      <c r="ASB4">
        <v>1.22204</v>
      </c>
      <c r="ASC4">
        <v>1.22461</v>
      </c>
      <c r="ASD4">
        <v>1.2253700000000001</v>
      </c>
      <c r="ASE4">
        <v>1.2330300000000001</v>
      </c>
      <c r="ASF4">
        <v>1.2360100000000001</v>
      </c>
      <c r="ASG4">
        <v>1.2362899999999999</v>
      </c>
      <c r="ASH4">
        <v>1.2367999999999999</v>
      </c>
      <c r="ASI4">
        <v>1.24238</v>
      </c>
      <c r="ASJ4">
        <v>1.2424500000000001</v>
      </c>
      <c r="ASK4">
        <v>1.2434000000000001</v>
      </c>
      <c r="ASL4">
        <v>1.2373000000000001</v>
      </c>
      <c r="ASM4">
        <v>1.23874</v>
      </c>
      <c r="ASN4">
        <v>1.2325200000000001</v>
      </c>
      <c r="ASO4">
        <v>1.2215800000000001</v>
      </c>
      <c r="ASP4">
        <v>1.2200200000000001</v>
      </c>
      <c r="ASQ4">
        <v>1.2262</v>
      </c>
      <c r="ASR4">
        <v>1.2263200000000001</v>
      </c>
      <c r="ASS4">
        <v>1.22644</v>
      </c>
      <c r="AST4">
        <v>1.22502</v>
      </c>
      <c r="ASU4">
        <v>1.22621</v>
      </c>
      <c r="ASV4">
        <v>1.2275</v>
      </c>
      <c r="ASW4">
        <v>1.2302999999999999</v>
      </c>
      <c r="ASX4">
        <v>1.22651</v>
      </c>
      <c r="ASY4">
        <v>1.2262200000000001</v>
      </c>
      <c r="ASZ4">
        <v>1.22729</v>
      </c>
      <c r="ATA4">
        <v>1.2311700000000001</v>
      </c>
      <c r="ATB4">
        <v>1.23217</v>
      </c>
      <c r="ATC4">
        <v>1.2378100000000001</v>
      </c>
      <c r="ATD4">
        <v>1.24366</v>
      </c>
      <c r="ATE4">
        <v>1.24231</v>
      </c>
      <c r="ATF4">
        <v>1.2363999999999999</v>
      </c>
      <c r="ATG4">
        <v>1.23752</v>
      </c>
      <c r="ATH4">
        <v>1.232</v>
      </c>
      <c r="ATI4">
        <v>1.22594</v>
      </c>
      <c r="ATJ4">
        <v>1.2159199999999999</v>
      </c>
      <c r="ATK4">
        <v>1.20407</v>
      </c>
      <c r="ATL4">
        <v>1.20136</v>
      </c>
      <c r="ATM4">
        <v>1.2065399999999999</v>
      </c>
      <c r="ATN4">
        <v>1.2007099999999999</v>
      </c>
      <c r="ATO4">
        <v>1.20838</v>
      </c>
      <c r="ATP4">
        <v>1.2068399999999999</v>
      </c>
      <c r="ATQ4">
        <v>1.20669</v>
      </c>
      <c r="ATR4">
        <v>1.1949799999999999</v>
      </c>
      <c r="ATS4">
        <v>1.19746</v>
      </c>
      <c r="ATT4">
        <v>1.20557</v>
      </c>
      <c r="ATU4">
        <v>1.20309</v>
      </c>
      <c r="ATV4">
        <v>1.20251</v>
      </c>
      <c r="ATW4">
        <v>1.20244</v>
      </c>
      <c r="ATX4">
        <v>1.1973100000000001</v>
      </c>
      <c r="ATY4">
        <v>1.1908799999999999</v>
      </c>
      <c r="ATZ4">
        <v>1.1902600000000001</v>
      </c>
      <c r="AUA4">
        <v>1.19096</v>
      </c>
      <c r="AUB4">
        <v>1.1909700000000001</v>
      </c>
      <c r="AUC4">
        <v>1.1833199999999999</v>
      </c>
      <c r="AUD4">
        <v>1.1772499999999999</v>
      </c>
      <c r="AUE4">
        <v>1.18011</v>
      </c>
      <c r="AUF4">
        <v>1.1838900000000001</v>
      </c>
      <c r="AUG4">
        <v>1.18631</v>
      </c>
      <c r="AUH4">
        <v>1.1926399999999999</v>
      </c>
      <c r="AUI4">
        <v>1.19642</v>
      </c>
      <c r="AUJ4">
        <v>1.1964300000000001</v>
      </c>
      <c r="AUK4">
        <v>1.1973400000000001</v>
      </c>
      <c r="AUL4">
        <v>1.2011799999999999</v>
      </c>
      <c r="AUM4">
        <v>1.19953</v>
      </c>
      <c r="AUN4">
        <v>1.2015199999999999</v>
      </c>
      <c r="AUO4">
        <v>1.19889</v>
      </c>
      <c r="AUP4">
        <v>1.1948000000000001</v>
      </c>
      <c r="AUQ4">
        <v>1.1954899999999999</v>
      </c>
      <c r="AUR4">
        <v>1.1934800000000001</v>
      </c>
      <c r="AUS4">
        <v>1.19692</v>
      </c>
      <c r="AUT4">
        <v>1.1996800000000001</v>
      </c>
      <c r="AUU4">
        <v>1.1981599999999999</v>
      </c>
      <c r="AUV4">
        <v>1.1977500000000001</v>
      </c>
      <c r="AUW4">
        <v>1.19703</v>
      </c>
      <c r="AUX4">
        <v>1.19048</v>
      </c>
      <c r="AUY4">
        <v>1.1903900000000001</v>
      </c>
      <c r="AUZ4">
        <v>1.19313</v>
      </c>
      <c r="AVA4">
        <v>1.1923299999999999</v>
      </c>
      <c r="AVB4">
        <v>1.18929</v>
      </c>
      <c r="AVC4">
        <v>1.1847000000000001</v>
      </c>
      <c r="AVD4">
        <v>1.18516</v>
      </c>
      <c r="AVE4">
        <v>1.1851</v>
      </c>
      <c r="AVF4">
        <v>1.18862</v>
      </c>
      <c r="AVG4">
        <v>1.19367</v>
      </c>
      <c r="AVH4">
        <v>1.19767</v>
      </c>
      <c r="AVI4">
        <v>1.1935800000000001</v>
      </c>
      <c r="AVJ4">
        <v>1.1934400000000001</v>
      </c>
      <c r="AVK4">
        <v>1.1927399999999999</v>
      </c>
      <c r="AVL4">
        <v>1.19594</v>
      </c>
      <c r="AVM4">
        <v>1.19852</v>
      </c>
      <c r="AVN4">
        <v>1.1931400000000001</v>
      </c>
      <c r="AVO4">
        <v>1.1958599999999999</v>
      </c>
      <c r="AVP4">
        <v>1.1941999999999999</v>
      </c>
      <c r="AVQ4">
        <v>1.18953</v>
      </c>
      <c r="AVR4">
        <v>1.18144</v>
      </c>
      <c r="AVS4">
        <v>1.17316</v>
      </c>
      <c r="AVT4">
        <v>1.1686300000000001</v>
      </c>
      <c r="AVU4">
        <v>1.1773199999999999</v>
      </c>
      <c r="AVV4">
        <v>1.1715899999999999</v>
      </c>
      <c r="AVW4">
        <v>1.16726</v>
      </c>
      <c r="AVX4">
        <v>1.16351</v>
      </c>
      <c r="AVY4">
        <v>1.16292</v>
      </c>
      <c r="AVZ4">
        <v>1.1698599999999999</v>
      </c>
      <c r="AWA4">
        <v>1.17469</v>
      </c>
      <c r="AWB4">
        <v>1.17703</v>
      </c>
      <c r="AWC4">
        <v>1.1803999999999999</v>
      </c>
      <c r="AWD4">
        <v>1.1817299999999999</v>
      </c>
      <c r="AWE4">
        <v>1.17744</v>
      </c>
      <c r="AWF4">
        <v>1.17127</v>
      </c>
      <c r="AWG4">
        <v>1.1786000000000001</v>
      </c>
      <c r="AWH4">
        <v>1.18303</v>
      </c>
      <c r="AWI4">
        <v>1.1826099999999999</v>
      </c>
      <c r="AWJ4">
        <v>1.18211</v>
      </c>
      <c r="AWK4">
        <v>1.1846300000000001</v>
      </c>
      <c r="AWL4">
        <v>1.18537</v>
      </c>
      <c r="AWM4">
        <v>1.1813199999999999</v>
      </c>
      <c r="AWN4">
        <v>1.18106</v>
      </c>
      <c r="AWO4">
        <v>1.1730100000000001</v>
      </c>
      <c r="AWP4">
        <v>1.1784699999999999</v>
      </c>
      <c r="AWQ4">
        <v>1.1774100000000001</v>
      </c>
      <c r="AWR4">
        <v>1.17594</v>
      </c>
      <c r="AWS4">
        <v>1.17984</v>
      </c>
      <c r="AWT4">
        <v>1.17459</v>
      </c>
      <c r="AWU4">
        <v>1.1686399999999999</v>
      </c>
      <c r="AWV4">
        <v>1.17313</v>
      </c>
      <c r="AWW4">
        <v>1.17608</v>
      </c>
      <c r="AWX4">
        <v>1.1838</v>
      </c>
      <c r="AWY4">
        <v>1.1853899999999999</v>
      </c>
      <c r="AWZ4">
        <v>1.1880900000000001</v>
      </c>
      <c r="AXA4">
        <v>1.1888000000000001</v>
      </c>
      <c r="AXB4">
        <v>1.18956</v>
      </c>
      <c r="AXC4">
        <v>1.1875100000000001</v>
      </c>
      <c r="AXD4">
        <v>1.1761900000000001</v>
      </c>
      <c r="AXE4">
        <v>1.17459</v>
      </c>
      <c r="AXF4">
        <v>1.1732100000000001</v>
      </c>
      <c r="AXG4">
        <v>1.1765300000000001</v>
      </c>
      <c r="AXH4">
        <v>1.1836199999999999</v>
      </c>
      <c r="AXI4">
        <v>1.1870499999999999</v>
      </c>
      <c r="AXJ4">
        <v>1.1890400000000001</v>
      </c>
      <c r="AXK4">
        <v>1.1883600000000001</v>
      </c>
      <c r="AXL4">
        <v>1.18458</v>
      </c>
      <c r="AXM4">
        <v>1.18462</v>
      </c>
      <c r="AXN4">
        <v>1.19034</v>
      </c>
      <c r="AXO4">
        <v>1.1919900000000001</v>
      </c>
      <c r="AXP4">
        <v>1.1949799999999999</v>
      </c>
      <c r="AXQ4">
        <v>1.1868099999999999</v>
      </c>
      <c r="AXR4">
        <v>1.18838</v>
      </c>
      <c r="AXS4">
        <v>1.18807</v>
      </c>
      <c r="AXT4">
        <v>1.18767</v>
      </c>
      <c r="AXU4">
        <v>1.1879200000000001</v>
      </c>
      <c r="AXV4">
        <v>1.19049</v>
      </c>
      <c r="AXW4">
        <v>1.18892</v>
      </c>
      <c r="AXX4">
        <v>1.1955199999999999</v>
      </c>
      <c r="AXY4">
        <v>1.1974</v>
      </c>
      <c r="AXZ4">
        <v>1.19218</v>
      </c>
      <c r="AYA4">
        <v>1.1937500000000001</v>
      </c>
      <c r="AYB4">
        <v>1.1927300000000001</v>
      </c>
      <c r="AYC4">
        <v>1.1868099999999999</v>
      </c>
      <c r="AYD4">
        <v>1.1859</v>
      </c>
      <c r="AYE4">
        <v>1.1745399999999999</v>
      </c>
      <c r="AYF4">
        <v>1.17882</v>
      </c>
      <c r="AYG4">
        <v>1.18286</v>
      </c>
      <c r="AYH4">
        <v>1.1843399999999999</v>
      </c>
      <c r="AYI4">
        <v>1.1869400000000001</v>
      </c>
      <c r="AYJ4">
        <v>1.18912</v>
      </c>
      <c r="AYK4">
        <v>1.1897200000000001</v>
      </c>
      <c r="AYL4">
        <v>1.18709</v>
      </c>
      <c r="AYM4">
        <v>1.1864699999999999</v>
      </c>
      <c r="AYN4">
        <v>1.19198</v>
      </c>
      <c r="AYO4">
        <v>1.1913100000000001</v>
      </c>
      <c r="AYP4">
        <v>1.18868</v>
      </c>
      <c r="AYQ4">
        <v>1.1893800000000001</v>
      </c>
      <c r="AYR4">
        <v>1.1937</v>
      </c>
      <c r="AYS4">
        <v>1.19217</v>
      </c>
      <c r="AYT4">
        <v>1.19167</v>
      </c>
      <c r="AYU4">
        <v>1.1946099999999999</v>
      </c>
      <c r="AYV4">
        <v>1.1933499999999999</v>
      </c>
      <c r="AYW4">
        <v>1.19336</v>
      </c>
      <c r="AYX4">
        <v>1.1954400000000001</v>
      </c>
      <c r="AYY4">
        <v>1.2039</v>
      </c>
      <c r="AYZ4">
        <v>1.20357</v>
      </c>
      <c r="AZA4">
        <v>1.2013199999999999</v>
      </c>
      <c r="AZB4">
        <v>1.2008399999999999</v>
      </c>
      <c r="AZC4">
        <v>1.19733</v>
      </c>
      <c r="AZD4">
        <v>1.1977100000000001</v>
      </c>
      <c r="AZE4">
        <v>1.19868</v>
      </c>
      <c r="AZF4">
        <v>1.1971400000000001</v>
      </c>
      <c r="AZG4">
        <v>1.2000500000000001</v>
      </c>
      <c r="AZH4">
        <v>1.20038</v>
      </c>
      <c r="AZI4">
        <v>1.2031799999999999</v>
      </c>
      <c r="AZJ4">
        <v>1.1988799999999999</v>
      </c>
      <c r="AZK4">
        <v>1.1973100000000001</v>
      </c>
      <c r="AZL4">
        <v>1.1925300000000001</v>
      </c>
      <c r="AZM4">
        <v>1.18909</v>
      </c>
      <c r="AZN4">
        <v>1.19069</v>
      </c>
      <c r="AZO4">
        <v>1.1902900000000001</v>
      </c>
      <c r="AZP4">
        <v>1.19286</v>
      </c>
      <c r="AZQ4">
        <v>1.1942600000000001</v>
      </c>
      <c r="AZR4">
        <v>1.2013799999999999</v>
      </c>
      <c r="AZS4">
        <v>1.19889</v>
      </c>
      <c r="AZT4">
        <v>1.2025999999999999</v>
      </c>
      <c r="AZU4">
        <v>1.20096</v>
      </c>
      <c r="AZV4">
        <v>1.1959200000000001</v>
      </c>
      <c r="AZW4">
        <v>1.19106</v>
      </c>
      <c r="AZX4">
        <v>1.18946</v>
      </c>
      <c r="AZY4">
        <v>1.1904699999999999</v>
      </c>
      <c r="AZZ4">
        <v>1.19886</v>
      </c>
      <c r="BAA4">
        <v>1.19275</v>
      </c>
      <c r="BAB4">
        <v>1.1861699999999999</v>
      </c>
      <c r="BAC4">
        <v>1.18713</v>
      </c>
      <c r="BAD4">
        <v>1.1881900000000001</v>
      </c>
      <c r="BAE4">
        <v>1.1911700000000001</v>
      </c>
      <c r="BAF4">
        <v>1.1899200000000001</v>
      </c>
      <c r="BAG4">
        <v>1.1854199999999999</v>
      </c>
      <c r="BAH4">
        <v>1.18377</v>
      </c>
      <c r="BAI4">
        <v>1.1852400000000001</v>
      </c>
      <c r="BAJ4">
        <v>1.18248</v>
      </c>
      <c r="BAK4">
        <v>1.1823300000000001</v>
      </c>
      <c r="BAL4">
        <v>1.17893</v>
      </c>
      <c r="BAM4">
        <v>1.1821699999999999</v>
      </c>
      <c r="BAN4">
        <v>1.18279</v>
      </c>
      <c r="BAO4">
        <v>1.1857599999999999</v>
      </c>
      <c r="BAP4">
        <v>1.18045</v>
      </c>
      <c r="BAQ4">
        <v>1.17387</v>
      </c>
      <c r="BAR4">
        <v>1.1748499999999999</v>
      </c>
      <c r="BAS4">
        <v>1.1705399999999999</v>
      </c>
      <c r="BAT4">
        <v>1.1727399999999999</v>
      </c>
      <c r="BAU4">
        <v>1.17231</v>
      </c>
      <c r="BAV4">
        <v>1.17222</v>
      </c>
      <c r="BAW4">
        <v>1.17641</v>
      </c>
      <c r="BAX4">
        <v>1.1770099999999999</v>
      </c>
      <c r="BAY4">
        <v>1.1719999999999999</v>
      </c>
      <c r="BAZ4">
        <v>1.1719200000000001</v>
      </c>
      <c r="BBA4">
        <v>1.1704699999999999</v>
      </c>
      <c r="BBB4">
        <v>1.17083</v>
      </c>
      <c r="BBC4">
        <v>1.1707799999999999</v>
      </c>
      <c r="BBD4">
        <v>1.1689799999999999</v>
      </c>
      <c r="BBE4">
        <v>1.1727799999999999</v>
      </c>
      <c r="BBF4">
        <v>1.1695500000000001</v>
      </c>
      <c r="BBG4">
        <v>1.17601</v>
      </c>
      <c r="BBH4">
        <v>1.1867700000000001</v>
      </c>
      <c r="BBI4">
        <v>1.18431</v>
      </c>
      <c r="BBJ4">
        <v>1.1865000000000001</v>
      </c>
      <c r="BBK4">
        <v>1.18485</v>
      </c>
      <c r="BBL4">
        <v>1.1813100000000001</v>
      </c>
      <c r="BBM4">
        <v>1.18127</v>
      </c>
      <c r="BBN4">
        <v>1.17808</v>
      </c>
      <c r="BBO4">
        <v>1.181</v>
      </c>
      <c r="BBP4">
        <v>1.1822299999999999</v>
      </c>
      <c r="BBQ4">
        <v>1.18222</v>
      </c>
      <c r="BBR4">
        <v>1.18251</v>
      </c>
      <c r="BBS4">
        <v>1.1809499999999999</v>
      </c>
      <c r="BBT4">
        <v>1.1769799999999999</v>
      </c>
      <c r="BBU4">
        <v>1.1785300000000001</v>
      </c>
      <c r="BBV4">
        <v>1.17452</v>
      </c>
      <c r="BBW4">
        <v>1.1809700000000001</v>
      </c>
      <c r="BBX4">
        <v>1.1775</v>
      </c>
      <c r="BBY4">
        <v>1.1711</v>
      </c>
      <c r="BBZ4">
        <v>1.16534</v>
      </c>
      <c r="BCA4">
        <v>1.1679299999999999</v>
      </c>
      <c r="BCB4">
        <v>1.16716</v>
      </c>
      <c r="BCC4">
        <v>1.1707099999999999</v>
      </c>
      <c r="BCD4">
        <v>1.17272</v>
      </c>
      <c r="BCE4">
        <v>1.1689000000000001</v>
      </c>
      <c r="BCF4">
        <v>1.1715500000000001</v>
      </c>
      <c r="BCG4">
        <v>1.17031</v>
      </c>
      <c r="BCH4">
        <v>1.1746700000000001</v>
      </c>
      <c r="BCI4">
        <v>1.1746700000000001</v>
      </c>
      <c r="BCJ4">
        <v>1.1800200000000001</v>
      </c>
      <c r="BCK4">
        <v>1.18686</v>
      </c>
      <c r="BCL4">
        <v>1.17808</v>
      </c>
      <c r="BCM4">
        <v>1.1693</v>
      </c>
      <c r="BCN4">
        <v>1.1646700000000001</v>
      </c>
      <c r="BCO4">
        <v>1.1718900000000001</v>
      </c>
      <c r="BCP4">
        <v>1.18102</v>
      </c>
      <c r="BCQ4">
        <v>1.1840299999999999</v>
      </c>
      <c r="BCR4">
        <v>1.18076</v>
      </c>
      <c r="BCS4">
        <v>1.1813</v>
      </c>
      <c r="BCT4">
        <v>1.1808700000000001</v>
      </c>
      <c r="BCU4">
        <v>1.1881900000000001</v>
      </c>
      <c r="BCV4">
        <v>1.19373</v>
      </c>
      <c r="BCW4">
        <v>1.1930099999999999</v>
      </c>
      <c r="BCX4">
        <v>1.1923600000000001</v>
      </c>
      <c r="BCY4">
        <v>1.1865000000000001</v>
      </c>
      <c r="BCZ4">
        <v>1.18712</v>
      </c>
      <c r="BDA4">
        <v>1.19112</v>
      </c>
      <c r="BDB4">
        <v>1.1919999999999999</v>
      </c>
      <c r="BDC4">
        <v>1.1927700000000001</v>
      </c>
      <c r="BDD4">
        <v>1.1943299999999999</v>
      </c>
      <c r="BDE4">
        <v>1.1955</v>
      </c>
      <c r="BDF4">
        <v>1.1951700000000001</v>
      </c>
      <c r="BDG4">
        <v>1.1918599999999999</v>
      </c>
      <c r="BDH4">
        <v>1.1921200000000001</v>
      </c>
      <c r="BDI4">
        <v>1.1917199999999999</v>
      </c>
      <c r="BDJ4">
        <v>1.1932199999999999</v>
      </c>
      <c r="BDK4">
        <v>1.1935899999999999</v>
      </c>
      <c r="BDL4">
        <v>1.1971099999999999</v>
      </c>
      <c r="BDM4">
        <v>1.19763</v>
      </c>
      <c r="BDN4">
        <v>1.2009700000000001</v>
      </c>
      <c r="BDO4">
        <v>1.20086</v>
      </c>
      <c r="BDP4">
        <v>1.19465</v>
      </c>
      <c r="BDQ4">
        <v>1.19232</v>
      </c>
      <c r="BDR4">
        <v>1.1901600000000001</v>
      </c>
      <c r="BDS4">
        <v>1.1849400000000001</v>
      </c>
      <c r="BDT4">
        <v>1.18388</v>
      </c>
      <c r="BDU4">
        <v>1.1872</v>
      </c>
      <c r="BDV4">
        <v>1.1889099999999999</v>
      </c>
      <c r="BDW4">
        <v>1.18974</v>
      </c>
      <c r="BDX4">
        <v>1.1882200000000001</v>
      </c>
      <c r="BDY4">
        <v>1.1820999999999999</v>
      </c>
      <c r="BDZ4">
        <v>1.18007</v>
      </c>
      <c r="BEA4">
        <v>1.17784</v>
      </c>
      <c r="BEB4">
        <v>1.1771499999999999</v>
      </c>
      <c r="BEC4">
        <v>1.17767</v>
      </c>
      <c r="BED4">
        <v>1.1765000000000001</v>
      </c>
      <c r="BEE4">
        <v>1.1776899999999999</v>
      </c>
      <c r="BEF4">
        <v>1.1815599999999999</v>
      </c>
      <c r="BEG4">
        <v>1.1803300000000001</v>
      </c>
      <c r="BEH4">
        <v>1.1802699999999999</v>
      </c>
      <c r="BEI4">
        <v>1.18001</v>
      </c>
      <c r="BEJ4">
        <v>1.17964</v>
      </c>
      <c r="BEK4">
        <v>1.1811</v>
      </c>
      <c r="BEL4">
        <v>1.17909</v>
      </c>
      <c r="BEM4">
        <v>1.17811</v>
      </c>
      <c r="BEN4">
        <v>1.1748799999999999</v>
      </c>
      <c r="BEO4">
        <v>1.16808</v>
      </c>
      <c r="BEP4">
        <v>1.1641900000000001</v>
      </c>
      <c r="BEQ4">
        <v>1.16665</v>
      </c>
      <c r="BER4">
        <v>1.1665000000000001</v>
      </c>
      <c r="BES4">
        <v>1.16934</v>
      </c>
      <c r="BET4">
        <v>1.17052</v>
      </c>
      <c r="BEU4">
        <v>1.1800299999999999</v>
      </c>
      <c r="BEV4">
        <v>1.17832</v>
      </c>
      <c r="BEW4">
        <v>1.1796199999999999</v>
      </c>
      <c r="BEX4">
        <v>1.1807300000000001</v>
      </c>
      <c r="BEY4">
        <v>1.1811700000000001</v>
      </c>
      <c r="BEZ4">
        <v>1.1828000000000001</v>
      </c>
      <c r="BFA4">
        <v>1.17439</v>
      </c>
      <c r="BFB4">
        <v>1.1773100000000001</v>
      </c>
      <c r="BFC4">
        <v>1.1733</v>
      </c>
      <c r="BFD4">
        <v>1.17306</v>
      </c>
      <c r="BFE4">
        <v>1.1709799999999999</v>
      </c>
      <c r="BFF4">
        <v>1.1735800000000001</v>
      </c>
      <c r="BFG4">
        <v>1.1721299999999999</v>
      </c>
      <c r="BFH4">
        <v>1.1804699999999999</v>
      </c>
      <c r="BFI4">
        <v>1.17848</v>
      </c>
      <c r="BFJ4">
        <v>1.1790400000000001</v>
      </c>
      <c r="BFK4">
        <v>1.1870099999999999</v>
      </c>
      <c r="BFL4">
        <v>1.18624</v>
      </c>
      <c r="BFM4">
        <v>1.1947399999999999</v>
      </c>
      <c r="BFN4">
        <v>1.1959599999999999</v>
      </c>
      <c r="BFO4">
        <v>1.1913899999999999</v>
      </c>
      <c r="BFP4">
        <v>1.1955800000000001</v>
      </c>
      <c r="BFQ4">
        <v>1.19797</v>
      </c>
      <c r="BFR4">
        <v>1.19838</v>
      </c>
      <c r="BFS4">
        <v>1.19848</v>
      </c>
      <c r="BFT4">
        <v>1.1936500000000001</v>
      </c>
      <c r="BFU4">
        <v>1.1951700000000001</v>
      </c>
      <c r="BFV4">
        <v>1.1989300000000001</v>
      </c>
      <c r="BFW4">
        <v>1.20319</v>
      </c>
      <c r="BFX4">
        <v>1.2063299999999999</v>
      </c>
      <c r="BFY4">
        <v>1.2092700000000001</v>
      </c>
      <c r="BFZ4">
        <v>1.20611</v>
      </c>
      <c r="BGA4">
        <v>1.2047399999999999</v>
      </c>
      <c r="BGB4">
        <v>1.20072</v>
      </c>
      <c r="BGC4">
        <v>1.1974800000000001</v>
      </c>
      <c r="BGD4">
        <v>1.20018</v>
      </c>
      <c r="BGE4">
        <v>1.1979500000000001</v>
      </c>
      <c r="BGF4">
        <v>1.19645</v>
      </c>
      <c r="BGG4">
        <v>1.19075</v>
      </c>
      <c r="BGH4">
        <v>1.1785300000000001</v>
      </c>
      <c r="BGI4">
        <v>1.1846099999999999</v>
      </c>
      <c r="BGJ4">
        <v>1.1871</v>
      </c>
      <c r="BGK4">
        <v>1.19401</v>
      </c>
      <c r="BGL4">
        <v>1.19167</v>
      </c>
      <c r="BGM4">
        <v>1.1903699999999999</v>
      </c>
      <c r="BGN4">
        <v>1.17944</v>
      </c>
      <c r="BGO4">
        <v>1.1805099999999999</v>
      </c>
      <c r="BGP4">
        <v>1.1901900000000001</v>
      </c>
      <c r="BGQ4">
        <v>1.19601</v>
      </c>
      <c r="BGR4">
        <v>1.1949000000000001</v>
      </c>
      <c r="BGS4">
        <v>1.1924699999999999</v>
      </c>
      <c r="BGT4">
        <v>1.19295</v>
      </c>
      <c r="BGU4">
        <v>1.1916500000000001</v>
      </c>
      <c r="BGV4">
        <v>1.18957</v>
      </c>
      <c r="BGW4">
        <v>1.1894499999999999</v>
      </c>
      <c r="BGX4">
        <v>1.1872799999999999</v>
      </c>
      <c r="BGY4">
        <v>1.1892199999999999</v>
      </c>
      <c r="BGZ4">
        <v>1.1832800000000001</v>
      </c>
      <c r="BHA4">
        <v>1.17818</v>
      </c>
      <c r="BHB4">
        <v>1.1780999999999999</v>
      </c>
      <c r="BHC4">
        <v>1.17648</v>
      </c>
      <c r="BHD4">
        <v>1.17655</v>
      </c>
      <c r="BHE4">
        <v>1.1795100000000001</v>
      </c>
      <c r="BHF4">
        <v>1.1770799999999999</v>
      </c>
      <c r="BHG4">
        <v>1.17683</v>
      </c>
      <c r="BHH4">
        <v>1.1717299999999999</v>
      </c>
      <c r="BHI4">
        <v>1.16875</v>
      </c>
      <c r="BHJ4">
        <v>1.1695500000000001</v>
      </c>
      <c r="BHK4">
        <v>1.1685000000000001</v>
      </c>
      <c r="BHL4">
        <v>1.17117</v>
      </c>
      <c r="BHM4">
        <v>1.16706</v>
      </c>
      <c r="BHN4">
        <v>1.1685300000000001</v>
      </c>
      <c r="BHO4">
        <v>1.1707700000000001</v>
      </c>
      <c r="BHP4">
        <v>1.17841</v>
      </c>
      <c r="BHQ4">
        <v>1.1815899999999999</v>
      </c>
      <c r="BHR4">
        <v>1.1872499999999999</v>
      </c>
      <c r="BHS4">
        <v>1.1800200000000001</v>
      </c>
      <c r="BHT4">
        <v>1.1806300000000001</v>
      </c>
      <c r="BHU4">
        <v>1.1831</v>
      </c>
      <c r="BHV4">
        <v>1.1842999999999999</v>
      </c>
      <c r="BHW4">
        <v>1.1845000000000001</v>
      </c>
      <c r="BHX4">
        <v>1.1897899999999999</v>
      </c>
      <c r="BHY4">
        <v>1.1824399999999999</v>
      </c>
      <c r="BHZ4">
        <v>1.1797</v>
      </c>
      <c r="BIA4">
        <v>1.1778299999999999</v>
      </c>
      <c r="BIB4">
        <v>1.1786799999999999</v>
      </c>
      <c r="BIC4">
        <v>1.18269</v>
      </c>
      <c r="BID4">
        <v>1.1792899999999999</v>
      </c>
      <c r="BIE4">
        <v>1.1828799999999999</v>
      </c>
      <c r="BIF4">
        <v>1.18068</v>
      </c>
      <c r="BIG4">
        <v>1.1777</v>
      </c>
      <c r="BIH4">
        <v>1.17791</v>
      </c>
      <c r="BII4">
        <v>1.1782900000000001</v>
      </c>
      <c r="BIJ4">
        <v>1.1810499999999999</v>
      </c>
      <c r="BIK4">
        <v>1.1812800000000001</v>
      </c>
      <c r="BIL4">
        <v>1.18764</v>
      </c>
      <c r="BIM4">
        <v>1.18475</v>
      </c>
      <c r="BIN4">
        <v>1.1886699999999999</v>
      </c>
      <c r="BIO4">
        <v>1.1878899999999999</v>
      </c>
      <c r="BIP4">
        <v>1.1922299999999999</v>
      </c>
      <c r="BIQ4">
        <v>1.1859500000000001</v>
      </c>
      <c r="BIR4">
        <v>1.1737899999999999</v>
      </c>
      <c r="BIS4">
        <v>1.1696299999999999</v>
      </c>
      <c r="BIT4">
        <v>1.1738999999999999</v>
      </c>
      <c r="BIU4">
        <v>1.16177</v>
      </c>
      <c r="BIV4">
        <v>1.14513</v>
      </c>
      <c r="BIW4">
        <v>1.1552100000000001</v>
      </c>
      <c r="BIX4">
        <v>1.15401</v>
      </c>
      <c r="BIY4">
        <v>1.1477599999999999</v>
      </c>
      <c r="BIZ4">
        <v>1.1455200000000001</v>
      </c>
      <c r="BJA4">
        <v>1.1401300000000001</v>
      </c>
      <c r="BJB4">
        <v>1.1391</v>
      </c>
      <c r="BJC4">
        <v>1.13609</v>
      </c>
      <c r="BJD4">
        <v>1.12782</v>
      </c>
      <c r="BJE4">
        <v>1.12568</v>
      </c>
      <c r="BJF4">
        <v>1.12981</v>
      </c>
      <c r="BJG4">
        <v>1.1234299999999999</v>
      </c>
      <c r="BJH4">
        <v>1.1331500000000001</v>
      </c>
      <c r="BJI4">
        <v>1.1324099999999999</v>
      </c>
      <c r="BJJ4">
        <v>1.13523</v>
      </c>
      <c r="BJK4">
        <v>1.1346099999999999</v>
      </c>
      <c r="BJL4">
        <v>1.14029</v>
      </c>
      <c r="BJM4">
        <v>1.13951</v>
      </c>
      <c r="BJN4">
        <v>1.1396599999999999</v>
      </c>
      <c r="BJO4">
        <v>1.13666</v>
      </c>
      <c r="BJP4">
        <v>1.13242</v>
      </c>
      <c r="BJQ4">
        <v>1.13378</v>
      </c>
      <c r="BJR4">
        <v>1.13496</v>
      </c>
      <c r="BJS4">
        <v>1.12738</v>
      </c>
      <c r="BJT4">
        <v>1.13124</v>
      </c>
      <c r="BJU4">
        <v>1.1328400000000001</v>
      </c>
      <c r="BJV4">
        <v>1.1322700000000001</v>
      </c>
      <c r="BJW4">
        <v>1.13002</v>
      </c>
      <c r="BJX4">
        <v>1.1316600000000001</v>
      </c>
      <c r="BJY4">
        <v>1.1330899999999999</v>
      </c>
      <c r="BJZ4">
        <v>1.1292199999999999</v>
      </c>
      <c r="BKA4">
        <v>1.1312199999999999</v>
      </c>
      <c r="BKB4">
        <v>1.12785</v>
      </c>
      <c r="BKC4">
        <v>1.1321600000000001</v>
      </c>
      <c r="BKD4">
        <v>1.13673</v>
      </c>
      <c r="BKE4">
        <v>1.1308</v>
      </c>
      <c r="BKF4">
        <v>1.13456</v>
      </c>
      <c r="BKG4">
        <v>1.1370499999999999</v>
      </c>
      <c r="BKH4">
        <v>1.13565</v>
      </c>
      <c r="BKI4">
        <v>1.1337699999999999</v>
      </c>
      <c r="BKJ4">
        <v>1.13856</v>
      </c>
      <c r="BKK4">
        <v>1.1391500000000001</v>
      </c>
      <c r="BKL4">
        <v>1.13581</v>
      </c>
      <c r="BKM4">
        <v>1.1402099999999999</v>
      </c>
      <c r="BKN4">
        <v>1.1355599999999999</v>
      </c>
      <c r="BKO4">
        <v>1.1356599999999999</v>
      </c>
      <c r="BKP4">
        <v>1.13514</v>
      </c>
      <c r="BKQ4">
        <v>1.1334599999999999</v>
      </c>
      <c r="BKR4">
        <v>1.13849</v>
      </c>
      <c r="BKS4">
        <v>1.13652</v>
      </c>
      <c r="BKT4">
        <v>1.1461300000000001</v>
      </c>
      <c r="BKU4">
        <v>1.15123</v>
      </c>
      <c r="BKV4">
        <v>1.1455599999999999</v>
      </c>
      <c r="BKW4">
        <v>1.14866</v>
      </c>
      <c r="BKX4">
        <v>1.14662</v>
      </c>
      <c r="BKY4">
        <v>1.1467400000000001</v>
      </c>
      <c r="BKZ4">
        <v>1.1407499999999999</v>
      </c>
      <c r="BLA4">
        <v>1.14168</v>
      </c>
      <c r="BLB4">
        <v>1.1366499999999999</v>
      </c>
      <c r="BLC4">
        <v>1.1365700000000001</v>
      </c>
      <c r="BLD4">
        <v>1.1473500000000001</v>
      </c>
      <c r="BLE4">
        <v>1.14994</v>
      </c>
      <c r="BLF4">
        <v>1.15177</v>
      </c>
      <c r="BLG4">
        <v>1.1478600000000001</v>
      </c>
      <c r="BLH4">
        <v>1.14608</v>
      </c>
      <c r="BLI4">
        <v>1.1475500000000001</v>
      </c>
      <c r="BLJ4">
        <v>1.1506000000000001</v>
      </c>
      <c r="BLK4">
        <v>1.14859</v>
      </c>
      <c r="BLL4">
        <v>1.14669</v>
      </c>
      <c r="BLM4">
        <v>1.1428700000000001</v>
      </c>
      <c r="BLN4">
        <v>1.14178</v>
      </c>
      <c r="BLO4">
        <v>1.14018</v>
      </c>
      <c r="BLP4">
        <v>1.1380999999999999</v>
      </c>
      <c r="BLQ4">
        <v>1.13479</v>
      </c>
      <c r="BLR4">
        <v>1.13107</v>
      </c>
      <c r="BLS4">
        <v>1.1274</v>
      </c>
      <c r="BLT4">
        <v>1.11894</v>
      </c>
      <c r="BLU4">
        <v>1.11077</v>
      </c>
      <c r="BLV4">
        <v>1.11527</v>
      </c>
      <c r="BLW4">
        <v>1.1130899999999999</v>
      </c>
      <c r="BLX4">
        <v>1.11757</v>
      </c>
      <c r="BLY4">
        <v>1.1132500000000001</v>
      </c>
      <c r="BLZ4">
        <v>1.1133</v>
      </c>
      <c r="BMA4">
        <v>1.1076900000000001</v>
      </c>
      <c r="BMB4">
        <v>1.0975299999999999</v>
      </c>
      <c r="BMC4">
        <v>1.0962400000000001</v>
      </c>
      <c r="BMD4">
        <v>1.0892500000000001</v>
      </c>
      <c r="BME4">
        <v>1.0924</v>
      </c>
      <c r="BMF4">
        <v>1.0964700000000001</v>
      </c>
      <c r="BMG4">
        <v>1.0959700000000001</v>
      </c>
      <c r="BMH4">
        <v>1.0896999999999999</v>
      </c>
      <c r="BMI4">
        <v>1.0928</v>
      </c>
      <c r="BMJ4">
        <v>1.1010599999999999</v>
      </c>
      <c r="BMK4">
        <v>1.1011599999999999</v>
      </c>
      <c r="BML4">
        <v>1.12554</v>
      </c>
      <c r="BMM4">
        <v>1.12503</v>
      </c>
      <c r="BMN4">
        <v>1.12164</v>
      </c>
      <c r="BMO4">
        <v>1.12764</v>
      </c>
      <c r="BMP4">
        <v>1.1275599999999999</v>
      </c>
      <c r="BMQ4">
        <v>1.1326799999999999</v>
      </c>
      <c r="BMR4">
        <v>1.1360300000000001</v>
      </c>
      <c r="BMS4">
        <v>1.12967</v>
      </c>
      <c r="BMT4">
        <v>1.12645</v>
      </c>
      <c r="BMU4">
        <v>1.1263000000000001</v>
      </c>
      <c r="BMV4">
        <v>1.1229499999999999</v>
      </c>
      <c r="BMW4">
        <v>1.1221099999999999</v>
      </c>
      <c r="BMX4">
        <v>1.1255200000000001</v>
      </c>
      <c r="BMY4">
        <v>1.12903</v>
      </c>
      <c r="BMZ4">
        <v>1.12947</v>
      </c>
      <c r="BNA4">
        <v>1.1384099999999999</v>
      </c>
      <c r="BNB4">
        <v>1.1248499999999999</v>
      </c>
      <c r="BNC4">
        <v>1.1181099999999999</v>
      </c>
      <c r="BND4">
        <v>1.1259399999999999</v>
      </c>
      <c r="BNE4">
        <v>1.1265799999999999</v>
      </c>
      <c r="BNF4">
        <v>1.1289</v>
      </c>
      <c r="BNG4">
        <v>1.1369100000000001</v>
      </c>
      <c r="BNH4">
        <v>1.13493</v>
      </c>
      <c r="BNI4">
        <v>1.1283700000000001</v>
      </c>
      <c r="BNJ4">
        <v>1.11765</v>
      </c>
      <c r="BNK4">
        <v>1.1238999999999999</v>
      </c>
      <c r="BNL4">
        <v>1.1384799999999999</v>
      </c>
      <c r="BNM4">
        <v>1.1323799999999999</v>
      </c>
      <c r="BNN4">
        <v>1.12429</v>
      </c>
      <c r="BNO4">
        <v>1.1264000000000001</v>
      </c>
      <c r="BNP4">
        <v>1.12052</v>
      </c>
      <c r="BNQ4">
        <v>1.1193</v>
      </c>
      <c r="BNR4">
        <v>1.11029</v>
      </c>
      <c r="BNS4">
        <v>1.10656</v>
      </c>
      <c r="BNT4">
        <v>1.10246</v>
      </c>
      <c r="BNU4">
        <v>1.1079000000000001</v>
      </c>
      <c r="BNV4">
        <v>1.1111</v>
      </c>
      <c r="BNW4">
        <v>1.11321</v>
      </c>
      <c r="BNX4">
        <v>1.1095299999999999</v>
      </c>
      <c r="BNY4">
        <v>1.1106199999999999</v>
      </c>
      <c r="BNZ4">
        <v>1.10948</v>
      </c>
      <c r="BOA4">
        <v>1.1134200000000001</v>
      </c>
      <c r="BOB4">
        <v>1.1144499999999999</v>
      </c>
      <c r="BOC4">
        <v>1.1101300000000001</v>
      </c>
      <c r="BOD4">
        <v>1.1031</v>
      </c>
      <c r="BOE4">
        <v>1.1046499999999999</v>
      </c>
      <c r="BOF4">
        <v>1.10832</v>
      </c>
      <c r="BOG4">
        <v>1.1103400000000001</v>
      </c>
      <c r="BOH4">
        <v>1.1082399999999999</v>
      </c>
      <c r="BOI4">
        <v>1.1083799999999999</v>
      </c>
      <c r="BOJ4">
        <v>1.11605</v>
      </c>
      <c r="BOK4">
        <v>1.1215999999999999</v>
      </c>
      <c r="BOL4">
        <v>1.1212500000000001</v>
      </c>
      <c r="BOM4">
        <v>1.11388</v>
      </c>
      <c r="BON4">
        <v>1.11853</v>
      </c>
      <c r="BOO4">
        <v>1.12168</v>
      </c>
      <c r="BOP4">
        <v>1.11988</v>
      </c>
      <c r="BOQ4">
        <v>1.12541</v>
      </c>
      <c r="BOR4">
        <v>1.12734</v>
      </c>
      <c r="BOS4">
        <v>1.1391100000000001</v>
      </c>
      <c r="BOT4">
        <v>1.139</v>
      </c>
      <c r="BOU4">
        <v>1.1370499999999999</v>
      </c>
      <c r="BOV4">
        <v>1.1331500000000001</v>
      </c>
      <c r="BOW4">
        <v>1.1333200000000001</v>
      </c>
      <c r="BOX4">
        <v>1.1316999999999999</v>
      </c>
      <c r="BOY4">
        <v>1.13591</v>
      </c>
      <c r="BOZ4">
        <v>1.1403399999999999</v>
      </c>
      <c r="BPA4">
        <v>1.1418699999999999</v>
      </c>
      <c r="BPB4">
        <v>1.1452800000000001</v>
      </c>
      <c r="BPC4">
        <v>1.13896</v>
      </c>
      <c r="BPD4">
        <v>1.14625</v>
      </c>
      <c r="BPE4">
        <v>1.1414599999999999</v>
      </c>
      <c r="BPF4">
        <v>1.1446799999999999</v>
      </c>
      <c r="BPG4">
        <v>1.14713</v>
      </c>
      <c r="BPH4">
        <v>1.1404300000000001</v>
      </c>
      <c r="BPI4">
        <v>1.14375</v>
      </c>
      <c r="BPJ4">
        <v>1.14368</v>
      </c>
      <c r="BPK4">
        <v>1.1398900000000001</v>
      </c>
      <c r="BPL4">
        <v>1.1355599999999999</v>
      </c>
      <c r="BPM4">
        <v>1.1318600000000001</v>
      </c>
      <c r="BPN4">
        <v>1.13331</v>
      </c>
      <c r="BPO4">
        <v>1.1326400000000001</v>
      </c>
      <c r="BPP4">
        <v>1.1325499999999999</v>
      </c>
      <c r="BPQ4">
        <v>1.12541</v>
      </c>
      <c r="BPR4">
        <v>1.12992</v>
      </c>
      <c r="BPS4">
        <v>1.13144</v>
      </c>
      <c r="BPT4">
        <v>1.1251100000000001</v>
      </c>
      <c r="BPU4">
        <v>1.1295200000000001</v>
      </c>
      <c r="BPV4">
        <v>1.1277200000000001</v>
      </c>
      <c r="BPW4">
        <v>1.12964</v>
      </c>
      <c r="BPX4">
        <v>1.1276900000000001</v>
      </c>
      <c r="BPY4">
        <v>1.1302700000000001</v>
      </c>
      <c r="BPZ4">
        <v>1.1312500000000001</v>
      </c>
      <c r="BQA4">
        <v>1.1304700000000001</v>
      </c>
      <c r="BQB4">
        <v>1.1263399999999999</v>
      </c>
      <c r="BQC4">
        <v>1.1247199999999999</v>
      </c>
      <c r="BQD4">
        <v>1.12147</v>
      </c>
      <c r="BQE4">
        <v>1.1188</v>
      </c>
      <c r="BQF4">
        <v>1.12246</v>
      </c>
      <c r="BQG4">
        <v>1.12425</v>
      </c>
      <c r="BQH4">
        <v>1.1277600000000001</v>
      </c>
      <c r="BQI4">
        <v>1.12391</v>
      </c>
      <c r="BQJ4">
        <v>1.125</v>
      </c>
      <c r="BQK4">
        <v>1.1226799999999999</v>
      </c>
      <c r="BQL4">
        <v>1.11616</v>
      </c>
      <c r="BQM4">
        <v>1.1205000000000001</v>
      </c>
      <c r="BQN4">
        <v>1.12323</v>
      </c>
      <c r="BQO4">
        <v>1.1233900000000001</v>
      </c>
      <c r="BQP4">
        <v>1.1255200000000001</v>
      </c>
      <c r="BQQ4">
        <v>1.11968</v>
      </c>
      <c r="BQR4">
        <v>1.12033</v>
      </c>
      <c r="BQS4">
        <v>1.1198699999999999</v>
      </c>
      <c r="BQT4">
        <v>1.1319399999999999</v>
      </c>
      <c r="BQU4">
        <v>1.13645</v>
      </c>
      <c r="BQV4">
        <v>1.13432</v>
      </c>
      <c r="BQW4">
        <v>1.13147</v>
      </c>
      <c r="BQX4">
        <v>1.13439</v>
      </c>
      <c r="BQY4">
        <v>1.1307700000000001</v>
      </c>
      <c r="BQZ4">
        <v>1.1343099999999999</v>
      </c>
      <c r="BRA4">
        <v>1.1284700000000001</v>
      </c>
      <c r="BRB4">
        <v>1.13028</v>
      </c>
      <c r="BRC4">
        <v>1.1287400000000001</v>
      </c>
      <c r="BRD4">
        <v>1.1265799999999999</v>
      </c>
      <c r="BRE4">
        <v>1.1250899999999999</v>
      </c>
      <c r="BRF4">
        <v>1.1238999999999999</v>
      </c>
      <c r="BRG4">
        <v>1.1249</v>
      </c>
      <c r="BRH4">
        <v>1.1229499999999999</v>
      </c>
      <c r="BRI4">
        <v>1.12269</v>
      </c>
      <c r="BRJ4">
        <v>1.1286499999999999</v>
      </c>
      <c r="BRK4">
        <v>1.1282000000000001</v>
      </c>
      <c r="BRL4">
        <v>1.1274900000000001</v>
      </c>
      <c r="BRM4">
        <v>1.1373</v>
      </c>
      <c r="BRN4">
        <v>1.1307700000000001</v>
      </c>
      <c r="BRO4">
        <v>1.1309100000000001</v>
      </c>
      <c r="BRP4">
        <v>1.12798</v>
      </c>
      <c r="BRQ4">
        <v>1.12961</v>
      </c>
      <c r="BRR4">
        <v>1.1291800000000001</v>
      </c>
      <c r="BRS4">
        <v>1.12727</v>
      </c>
      <c r="BRT4">
        <v>1.1365499999999999</v>
      </c>
      <c r="BRU4">
        <v>1.1360699999999999</v>
      </c>
      <c r="BRV4">
        <v>1.13452</v>
      </c>
      <c r="BRW4">
        <v>1.13469</v>
      </c>
      <c r="BRX4">
        <v>1.1342399999999999</v>
      </c>
      <c r="BRY4">
        <v>1.12974</v>
      </c>
      <c r="BRZ4">
        <v>1.12879</v>
      </c>
      <c r="BSA4">
        <v>1.13228</v>
      </c>
      <c r="BSB4">
        <v>1.1311800000000001</v>
      </c>
      <c r="BSC4">
        <v>1.1291899999999999</v>
      </c>
      <c r="BSD4">
        <v>1.12978</v>
      </c>
      <c r="BSE4">
        <v>1.1315999999999999</v>
      </c>
      <c r="BSF4">
        <v>1.1340300000000001</v>
      </c>
      <c r="BSG4">
        <v>1.1311500000000001</v>
      </c>
      <c r="BSH4">
        <v>1.12757</v>
      </c>
      <c r="BSI4">
        <v>1.12703</v>
      </c>
      <c r="BSJ4">
        <v>1.1269</v>
      </c>
      <c r="BSK4">
        <v>1.12801</v>
      </c>
      <c r="BSL4">
        <v>1.1305700000000001</v>
      </c>
      <c r="BSM4">
        <v>1.12619</v>
      </c>
      <c r="BSN4">
        <v>1.1237999999999999</v>
      </c>
      <c r="BSO4">
        <v>1.12327</v>
      </c>
      <c r="BSP4">
        <v>1.12608</v>
      </c>
      <c r="BSQ4">
        <v>1.12496</v>
      </c>
      <c r="BSR4">
        <v>1.13002</v>
      </c>
      <c r="BSS4">
        <v>1.1323300000000001</v>
      </c>
      <c r="BST4">
        <v>1.1323000000000001</v>
      </c>
      <c r="BSU4">
        <v>1.1384700000000001</v>
      </c>
      <c r="BSV4">
        <v>1.13916</v>
      </c>
      <c r="BSW4">
        <v>1.1326000000000001</v>
      </c>
      <c r="BSX4">
        <v>1.1248</v>
      </c>
      <c r="BSY4">
        <v>1.12978</v>
      </c>
      <c r="BSZ4">
        <v>1.1298299999999999</v>
      </c>
      <c r="BTA4">
        <v>1.1317600000000001</v>
      </c>
      <c r="BTB4">
        <v>1.13002</v>
      </c>
      <c r="BTC4">
        <v>1.1306099999999999</v>
      </c>
      <c r="BTD4">
        <v>1.1303399999999999</v>
      </c>
      <c r="BTE4">
        <v>1.1260300000000001</v>
      </c>
      <c r="BTF4">
        <v>1.1200300000000001</v>
      </c>
      <c r="BTG4">
        <v>1.1065</v>
      </c>
      <c r="BTH4">
        <v>1.1065499999999999</v>
      </c>
      <c r="BTI4">
        <v>1.1102000000000001</v>
      </c>
      <c r="BTJ4">
        <v>1.1036300000000001</v>
      </c>
      <c r="BTK4">
        <v>1.1030500000000001</v>
      </c>
      <c r="BTL4">
        <v>1.1140300000000001</v>
      </c>
      <c r="BTM4">
        <v>1.1197900000000001</v>
      </c>
      <c r="BTN4">
        <v>1.1209899999999999</v>
      </c>
      <c r="BTO4">
        <v>1.1174999999999999</v>
      </c>
      <c r="BTP4">
        <v>1.1183000000000001</v>
      </c>
      <c r="BTQ4">
        <v>1.1275599999999999</v>
      </c>
      <c r="BTR4">
        <v>1.1333500000000001</v>
      </c>
      <c r="BTS4">
        <v>1.12968</v>
      </c>
      <c r="BTT4">
        <v>1.1274999999999999</v>
      </c>
      <c r="BTU4">
        <v>1.13042</v>
      </c>
      <c r="BTV4">
        <v>1.1311</v>
      </c>
      <c r="BTW4">
        <v>1.1272</v>
      </c>
      <c r="BTX4">
        <v>1.13602</v>
      </c>
      <c r="BTY4">
        <v>1.1315599999999999</v>
      </c>
      <c r="BTZ4">
        <v>1.1282700000000001</v>
      </c>
      <c r="BUA4">
        <v>1.13209</v>
      </c>
      <c r="BUB4">
        <v>1.13053</v>
      </c>
      <c r="BUC4">
        <v>1.13093</v>
      </c>
      <c r="BUD4">
        <v>1.13066</v>
      </c>
      <c r="BUE4">
        <v>1.1316999999999999</v>
      </c>
      <c r="BUF4">
        <v>1.12754</v>
      </c>
      <c r="BUG4">
        <v>1.12399</v>
      </c>
      <c r="BUH4">
        <v>1.12253</v>
      </c>
      <c r="BUI4">
        <v>1.1233500000000001</v>
      </c>
      <c r="BUJ4">
        <v>1.12588</v>
      </c>
      <c r="BUK4">
        <v>1.12595</v>
      </c>
      <c r="BUL4">
        <v>1.1356200000000001</v>
      </c>
      <c r="BUM4">
        <v>1.1324700000000001</v>
      </c>
      <c r="BUN4">
        <v>1.1284700000000001</v>
      </c>
      <c r="BUO4">
        <v>1.1308800000000001</v>
      </c>
      <c r="BUP4">
        <v>1.1335299999999999</v>
      </c>
      <c r="BUQ4">
        <v>1.1312599999999999</v>
      </c>
      <c r="BUR4">
        <v>1.13262</v>
      </c>
      <c r="BUS4">
        <v>1.1326400000000001</v>
      </c>
      <c r="BUT4">
        <v>1.13469</v>
      </c>
      <c r="BUU4">
        <v>1.1359399999999999</v>
      </c>
      <c r="BUV4">
        <v>1.13232</v>
      </c>
      <c r="BUW4">
        <v>1.1286700000000001</v>
      </c>
      <c r="BUX4">
        <v>1.1249</v>
      </c>
      <c r="BUY4">
        <v>1.1238699999999999</v>
      </c>
      <c r="BUZ4">
        <v>1.12344</v>
      </c>
      <c r="BVA4">
        <v>1.1223799999999999</v>
      </c>
      <c r="BVB4">
        <v>1.1184000000000001</v>
      </c>
      <c r="BVC4">
        <v>1.11896</v>
      </c>
      <c r="BVD4">
        <v>1.12201</v>
      </c>
      <c r="BVE4">
        <v>1.12662</v>
      </c>
      <c r="BVF4">
        <v>1.1256999999999999</v>
      </c>
      <c r="BVG4">
        <v>1.1257999999999999</v>
      </c>
      <c r="BVH4">
        <v>1.1290199999999999</v>
      </c>
      <c r="BVI4">
        <v>1.1304099999999999</v>
      </c>
      <c r="BVJ4">
        <v>1.1274500000000001</v>
      </c>
      <c r="BVK4">
        <v>1.1247400000000001</v>
      </c>
      <c r="BVL4">
        <v>1.1254999999999999</v>
      </c>
      <c r="BVM4">
        <v>1.1339999999999999</v>
      </c>
      <c r="BVN4">
        <v>1.13327</v>
      </c>
      <c r="BVO4">
        <v>1.13334</v>
      </c>
      <c r="BVP4">
        <v>1.1336200000000001</v>
      </c>
      <c r="BVQ4">
        <v>1.13327</v>
      </c>
      <c r="BVR4">
        <v>1.1363799999999999</v>
      </c>
      <c r="BVS4">
        <v>1.14276</v>
      </c>
      <c r="BVT4">
        <v>1.1403399999999999</v>
      </c>
      <c r="BVU4">
        <v>1.14419</v>
      </c>
      <c r="BVV4">
        <v>1.14293</v>
      </c>
      <c r="BVW4">
        <v>1.14253</v>
      </c>
      <c r="BVX4">
        <v>1.1433</v>
      </c>
      <c r="BVY4">
        <v>1.14262</v>
      </c>
      <c r="BVZ4">
        <v>1.13405</v>
      </c>
      <c r="BWA4">
        <v>1.1337900000000001</v>
      </c>
      <c r="BWB4">
        <v>1.1308</v>
      </c>
      <c r="BWC4">
        <v>1.1324399999999999</v>
      </c>
      <c r="BWD4">
        <v>1.1265099999999999</v>
      </c>
      <c r="BWE4">
        <v>1.1322099999999999</v>
      </c>
      <c r="BWF4">
        <v>1.13269</v>
      </c>
      <c r="BWG4">
        <v>1.14072</v>
      </c>
      <c r="BWH4">
        <v>1.14266</v>
      </c>
      <c r="BWI4">
        <v>1.1405700000000001</v>
      </c>
      <c r="BWJ4">
        <v>1.1495299999999999</v>
      </c>
      <c r="BWK4">
        <v>1.1491</v>
      </c>
      <c r="BWL4">
        <v>1.14228</v>
      </c>
      <c r="BWM4">
        <v>1.1455900000000001</v>
      </c>
      <c r="BWN4">
        <v>1.1483300000000001</v>
      </c>
      <c r="BWO4">
        <v>1.14238</v>
      </c>
      <c r="BWP4">
        <v>1.14029</v>
      </c>
      <c r="BWQ4">
        <v>1.13045</v>
      </c>
      <c r="BWR4">
        <v>1.13391</v>
      </c>
      <c r="BWS4">
        <v>1.13232</v>
      </c>
      <c r="BWT4">
        <v>1.1317699999999999</v>
      </c>
      <c r="BWU4">
        <v>1.13089</v>
      </c>
      <c r="BWV4">
        <v>1.1327499999999999</v>
      </c>
      <c r="BWW4">
        <v>1.1301000000000001</v>
      </c>
      <c r="BWX4">
        <v>1.1299999999999999</v>
      </c>
      <c r="BWY4">
        <v>1.1246700000000001</v>
      </c>
      <c r="BWZ4">
        <v>1.12215</v>
      </c>
      <c r="BXA4">
        <v>1.12395</v>
      </c>
      <c r="BXB4">
        <v>1.1250199999999999</v>
      </c>
      <c r="BXC4">
        <v>1.1274299999999999</v>
      </c>
      <c r="BXD4">
        <v>1.1367700000000001</v>
      </c>
      <c r="BXE4">
        <v>1.13693</v>
      </c>
      <c r="BXF4">
        <v>1.1389</v>
      </c>
      <c r="BXG4">
        <v>1.1434800000000001</v>
      </c>
      <c r="BXH4">
        <v>1.14445</v>
      </c>
      <c r="BXI4">
        <v>1.1400600000000001</v>
      </c>
      <c r="BXJ4">
        <v>1.1422099999999999</v>
      </c>
      <c r="BXK4">
        <v>1.1454800000000001</v>
      </c>
      <c r="BXL4">
        <v>1.14581</v>
      </c>
      <c r="BXM4">
        <v>1.1381399999999999</v>
      </c>
      <c r="BXN4">
        <v>1.14134</v>
      </c>
      <c r="BXO4">
        <v>1.1401600000000001</v>
      </c>
      <c r="BXP4">
        <v>1.1365799999999999</v>
      </c>
      <c r="BXQ4">
        <v>1.13426</v>
      </c>
      <c r="BXR4">
        <v>1.1309800000000001</v>
      </c>
      <c r="BXS4">
        <v>1.1265000000000001</v>
      </c>
      <c r="BXT4">
        <v>1.1229899999999999</v>
      </c>
      <c r="BXU4">
        <v>1.1251500000000001</v>
      </c>
      <c r="BXV4">
        <v>1.1220300000000001</v>
      </c>
      <c r="BXW4">
        <v>1.12327</v>
      </c>
      <c r="BXX4">
        <v>1.1243099999999999</v>
      </c>
      <c r="BXY4">
        <v>1.1192299999999999</v>
      </c>
      <c r="BXZ4">
        <v>1.1213</v>
      </c>
      <c r="BYA4">
        <v>1.12558</v>
      </c>
      <c r="BYB4">
        <v>1.12592</v>
      </c>
      <c r="BYC4">
        <v>1.1216999999999999</v>
      </c>
      <c r="BYD4">
        <v>1.1241099999999999</v>
      </c>
      <c r="BYE4">
        <v>1.12391</v>
      </c>
      <c r="BYF4">
        <v>1.12144</v>
      </c>
      <c r="BYG4">
        <v>1.1278999999999999</v>
      </c>
      <c r="BYH4">
        <v>1.13269</v>
      </c>
      <c r="BYI4">
        <v>1.1335200000000001</v>
      </c>
      <c r="BYJ4">
        <v>1.1387</v>
      </c>
      <c r="BYK4">
        <v>1.13998</v>
      </c>
      <c r="BYL4">
        <v>1.14408</v>
      </c>
      <c r="BYM4">
        <v>1.1473599999999999</v>
      </c>
      <c r="BYN4">
        <v>1.1469100000000001</v>
      </c>
      <c r="BYO4">
        <v>1.14378</v>
      </c>
      <c r="BYP4">
        <v>1.14218</v>
      </c>
      <c r="BYQ4">
        <v>1.1478600000000001</v>
      </c>
      <c r="BYR4">
        <v>1.14273</v>
      </c>
      <c r="BYS4">
        <v>1.1530800000000001</v>
      </c>
      <c r="BYT4">
        <v>1.1539299999999999</v>
      </c>
      <c r="BYU4">
        <v>1.15411</v>
      </c>
      <c r="BYV4">
        <v>1.1489499999999999</v>
      </c>
      <c r="BYW4">
        <v>1.14354</v>
      </c>
      <c r="BYX4">
        <v>1.1410199999999999</v>
      </c>
      <c r="BYY4">
        <v>1.1420999999999999</v>
      </c>
      <c r="BYZ4">
        <v>1.14649</v>
      </c>
      <c r="BZA4">
        <v>1.1459299999999999</v>
      </c>
      <c r="BZB4">
        <v>1.1482699999999999</v>
      </c>
      <c r="BZC4">
        <v>1.14676</v>
      </c>
      <c r="BZD4">
        <v>1.1509400000000001</v>
      </c>
      <c r="BZE4">
        <v>1.1482600000000001</v>
      </c>
      <c r="BZF4">
        <v>1.1454899999999999</v>
      </c>
      <c r="BZG4">
        <v>1.14517</v>
      </c>
      <c r="BZH4">
        <v>1.1470400000000001</v>
      </c>
      <c r="BZI4">
        <v>1.14567</v>
      </c>
      <c r="BZJ4">
        <v>1.1418600000000001</v>
      </c>
      <c r="BZK4">
        <v>1.1415999999999999</v>
      </c>
      <c r="BZL4">
        <v>1.1415</v>
      </c>
      <c r="BZM4">
        <v>1.13815</v>
      </c>
      <c r="BZN4">
        <v>1.1348499999999999</v>
      </c>
      <c r="BZO4">
        <v>1.13714</v>
      </c>
      <c r="BZP4">
        <v>1.13856</v>
      </c>
      <c r="BZQ4">
        <v>1.1377200000000001</v>
      </c>
      <c r="BZR4">
        <v>1.1387700000000001</v>
      </c>
      <c r="BZS4">
        <v>1.1406000000000001</v>
      </c>
      <c r="BZT4">
        <v>1.14168</v>
      </c>
      <c r="BZU4">
        <v>1.1381600000000001</v>
      </c>
      <c r="BZV4">
        <v>1.1354599999999999</v>
      </c>
      <c r="BZW4">
        <v>1.1377699999999999</v>
      </c>
      <c r="BZX4">
        <v>1.14073</v>
      </c>
      <c r="BZY4">
        <v>1.14358</v>
      </c>
      <c r="BZZ4">
        <v>1.1468499999999999</v>
      </c>
      <c r="CAA4">
        <v>1.14476</v>
      </c>
      <c r="CAB4">
        <v>1.14581</v>
      </c>
      <c r="CAC4">
        <v>1.14561</v>
      </c>
      <c r="CAD4">
        <v>1.1449800000000001</v>
      </c>
      <c r="CAE4">
        <v>1.1468499999999999</v>
      </c>
      <c r="CAF4">
        <v>1.1453199999999999</v>
      </c>
      <c r="CAG4">
        <v>1.1454599999999999</v>
      </c>
      <c r="CAH4">
        <v>1.1465099999999999</v>
      </c>
      <c r="CAI4">
        <v>1.14575</v>
      </c>
      <c r="CAJ4">
        <v>1.14229</v>
      </c>
      <c r="CAK4">
        <v>1.1410899999999999</v>
      </c>
      <c r="CAL4">
        <v>1.1424300000000001</v>
      </c>
      <c r="CAM4">
        <v>1.13934</v>
      </c>
      <c r="CAN4">
        <v>1.1402099999999999</v>
      </c>
      <c r="CAO4">
        <v>1.1402399999999999</v>
      </c>
      <c r="CAP4">
        <v>1.13476</v>
      </c>
      <c r="CAQ4">
        <v>1.1346700000000001</v>
      </c>
      <c r="CAR4">
        <v>1.1342699999999999</v>
      </c>
      <c r="CAS4">
        <v>1.1310199999999999</v>
      </c>
      <c r="CAT4">
        <v>1.1285099999999999</v>
      </c>
      <c r="CAU4">
        <v>1.1298600000000001</v>
      </c>
      <c r="CAV4">
        <v>1.13409</v>
      </c>
      <c r="CAW4">
        <v>1.13717</v>
      </c>
      <c r="CAX4">
        <v>1.1389400000000001</v>
      </c>
      <c r="CAY4">
        <v>1.13707</v>
      </c>
      <c r="CAZ4">
        <v>1.1418900000000001</v>
      </c>
      <c r="CBA4">
        <v>1.1412100000000001</v>
      </c>
      <c r="CBB4">
        <v>1.1428199999999999</v>
      </c>
      <c r="CBC4">
        <v>1.1427499999999999</v>
      </c>
      <c r="CBD4">
        <v>1.1410199999999999</v>
      </c>
      <c r="CBE4">
        <v>1.14147</v>
      </c>
      <c r="CBF4">
        <v>1.1500600000000001</v>
      </c>
      <c r="CBG4">
        <v>1.14805</v>
      </c>
      <c r="CBH4">
        <v>1.1472800000000001</v>
      </c>
      <c r="CBI4">
        <v>1.14602</v>
      </c>
      <c r="CBJ4">
        <v>1.1460699999999999</v>
      </c>
      <c r="CBK4">
        <v>1.1448799999999999</v>
      </c>
      <c r="CBL4">
        <v>1.1456200000000001</v>
      </c>
      <c r="CBM4">
        <v>1.1453800000000001</v>
      </c>
      <c r="CBN4">
        <v>1.1473</v>
      </c>
      <c r="CBO4">
        <v>1.14693</v>
      </c>
      <c r="CBP4">
        <v>1.1465099999999999</v>
      </c>
      <c r="CBQ4">
        <v>1.1481699999999999</v>
      </c>
      <c r="CBR4">
        <v>1.1477299999999999</v>
      </c>
      <c r="CBS4">
        <v>1.1490499999999999</v>
      </c>
      <c r="CBT4">
        <v>1.1489100000000001</v>
      </c>
      <c r="CBU4">
        <v>1.1509400000000001</v>
      </c>
      <c r="CBV4">
        <v>1.1487000000000001</v>
      </c>
      <c r="CBW4">
        <v>1.14734</v>
      </c>
      <c r="CBX4">
        <v>1.1473500000000001</v>
      </c>
      <c r="CBY4">
        <v>1.1500300000000001</v>
      </c>
      <c r="CBZ4">
        <v>1.14916</v>
      </c>
      <c r="CCA4">
        <v>1.1499299999999999</v>
      </c>
      <c r="CCB4">
        <v>1.1513100000000001</v>
      </c>
      <c r="CCC4">
        <v>1.1503699999999999</v>
      </c>
      <c r="CCD4">
        <v>1.1498299999999999</v>
      </c>
      <c r="CCE4">
        <v>1.14954</v>
      </c>
      <c r="CCF4">
        <v>1.1478999999999999</v>
      </c>
      <c r="CCG4">
        <v>1.1476999999999999</v>
      </c>
      <c r="CCH4">
        <v>1.14679</v>
      </c>
      <c r="CCI4">
        <v>1.1430800000000001</v>
      </c>
      <c r="CCJ4">
        <v>1.1431100000000001</v>
      </c>
      <c r="CCK4">
        <v>1.14442</v>
      </c>
      <c r="CCL4">
        <v>1.1413500000000001</v>
      </c>
      <c r="CCM4">
        <v>1.14066</v>
      </c>
      <c r="CCN4">
        <v>1.139</v>
      </c>
      <c r="CCO4">
        <v>1.1375200000000001</v>
      </c>
      <c r="CCP4">
        <v>1.13785</v>
      </c>
      <c r="CCQ4">
        <v>1.13551</v>
      </c>
      <c r="CCR4">
        <v>1.13673</v>
      </c>
      <c r="CCS4">
        <v>1.1372800000000001</v>
      </c>
      <c r="CCT4">
        <v>1.1360399999999999</v>
      </c>
      <c r="CCU4">
        <v>1.1357900000000001</v>
      </c>
      <c r="CCV4">
        <v>1.1364000000000001</v>
      </c>
      <c r="CCW4">
        <v>1.1317299999999999</v>
      </c>
      <c r="CCX4">
        <v>1.13036</v>
      </c>
      <c r="CCY4">
        <v>1.13036</v>
      </c>
      <c r="CCZ4">
        <v>1.1311800000000001</v>
      </c>
      <c r="CDA4">
        <v>1.13513</v>
      </c>
      <c r="CDB4">
        <v>1.1388799999999999</v>
      </c>
      <c r="CDC4">
        <v>1.13941</v>
      </c>
      <c r="CDD4">
        <v>1.1404399999999999</v>
      </c>
      <c r="CDE4">
        <v>1.1423700000000001</v>
      </c>
      <c r="CDF4">
        <v>1.1448799999999999</v>
      </c>
      <c r="CDG4">
        <v>1.1474299999999999</v>
      </c>
      <c r="CDH4">
        <v>1.1470499999999999</v>
      </c>
      <c r="CDI4">
        <v>1.1447400000000001</v>
      </c>
      <c r="CDJ4">
        <v>1.1441699999999999</v>
      </c>
      <c r="CDK4">
        <v>1.1466499999999999</v>
      </c>
      <c r="CDL4">
        <v>1.15164</v>
      </c>
      <c r="CDM4">
        <v>1.15042</v>
      </c>
      <c r="CDN4">
        <v>1.15524</v>
      </c>
      <c r="CDO4">
        <v>1.1559900000000001</v>
      </c>
      <c r="CDP4">
        <v>1.15744</v>
      </c>
      <c r="CDQ4">
        <v>1.15618</v>
      </c>
      <c r="CDR4">
        <v>1.15747</v>
      </c>
      <c r="CDS4">
        <v>1.15405</v>
      </c>
      <c r="CDT4">
        <v>1.15683</v>
      </c>
      <c r="CDU4">
        <v>1.16211</v>
      </c>
      <c r="CDV4">
        <v>1.16544</v>
      </c>
      <c r="CDW4">
        <v>1.16259</v>
      </c>
      <c r="CDX4">
        <v>1.16475</v>
      </c>
      <c r="CDY4">
        <v>1.1659299999999999</v>
      </c>
      <c r="CDZ4">
        <v>1.1700200000000001</v>
      </c>
      <c r="CEA4">
        <v>1.16723</v>
      </c>
      <c r="CEB4">
        <v>1.1684699999999999</v>
      </c>
      <c r="CEC4">
        <v>1.1722600000000001</v>
      </c>
      <c r="CED4">
        <v>1.17259</v>
      </c>
      <c r="CEE4">
        <v>1.1752400000000001</v>
      </c>
      <c r="CEF4">
        <v>1.1759900000000001</v>
      </c>
      <c r="CEG4">
        <v>1.17469</v>
      </c>
      <c r="CEH4">
        <v>1.18093</v>
      </c>
      <c r="CEI4">
        <v>1.1801200000000001</v>
      </c>
      <c r="CEJ4">
        <v>1.1788700000000001</v>
      </c>
      <c r="CEK4">
        <v>1.1836800000000001</v>
      </c>
      <c r="CEL4">
        <v>1.17638</v>
      </c>
      <c r="CEM4">
        <v>1.1812499999999999</v>
      </c>
      <c r="CEN4">
        <v>1.1776500000000001</v>
      </c>
      <c r="CEO4">
        <v>1.17326</v>
      </c>
      <c r="CEP4">
        <v>1.1676</v>
      </c>
      <c r="CEQ4">
        <v>1.1621300000000001</v>
      </c>
      <c r="CER4">
        <v>1.16185</v>
      </c>
      <c r="CES4">
        <v>1.1571800000000001</v>
      </c>
      <c r="CET4">
        <v>1.1589499999999999</v>
      </c>
      <c r="CEU4">
        <v>1.16208</v>
      </c>
      <c r="CEV4">
        <v>1.15754</v>
      </c>
      <c r="CEW4">
        <v>1.15774</v>
      </c>
      <c r="CEX4">
        <v>1.16248</v>
      </c>
      <c r="CEY4">
        <v>1.15465</v>
      </c>
      <c r="CEZ4">
        <v>1.1553199999999999</v>
      </c>
      <c r="CFA4">
        <v>1.1575299999999999</v>
      </c>
      <c r="CFB4">
        <v>1.15571</v>
      </c>
      <c r="CFC4">
        <v>1.1568499999999999</v>
      </c>
      <c r="CFD4">
        <v>1.1556</v>
      </c>
      <c r="CFE4">
        <v>1.15873</v>
      </c>
      <c r="CFF4">
        <v>1.1622399999999999</v>
      </c>
      <c r="CFG4">
        <v>1.1696299999999999</v>
      </c>
      <c r="CFH4">
        <v>1.1685000000000001</v>
      </c>
      <c r="CFI4">
        <v>1.17031</v>
      </c>
      <c r="CFJ4">
        <v>1.1735899999999999</v>
      </c>
      <c r="CFK4">
        <v>1.1761900000000001</v>
      </c>
      <c r="CFL4">
        <v>1.17784</v>
      </c>
      <c r="CFM4">
        <v>1.17733</v>
      </c>
      <c r="CFN4">
        <v>1.1749000000000001</v>
      </c>
      <c r="CFO4">
        <v>1.17839</v>
      </c>
      <c r="CFP4">
        <v>1.1762999999999999</v>
      </c>
      <c r="CFQ4">
        <v>1.17991</v>
      </c>
      <c r="CFR4">
        <v>1.1743699999999999</v>
      </c>
      <c r="CFS4">
        <v>1.1689099999999999</v>
      </c>
      <c r="CFT4">
        <v>1.1692499999999999</v>
      </c>
      <c r="CFU4">
        <v>1.17628</v>
      </c>
      <c r="CFV4">
        <v>1.17564</v>
      </c>
      <c r="CFW4">
        <v>1.1794500000000001</v>
      </c>
      <c r="CFX4">
        <v>1.18022</v>
      </c>
      <c r="CFY4">
        <v>1.18245</v>
      </c>
      <c r="CFZ4">
        <v>1.1837200000000001</v>
      </c>
      <c r="CGA4">
        <v>1.1798900000000001</v>
      </c>
      <c r="CGB4">
        <v>1.18221</v>
      </c>
      <c r="CGC4">
        <v>1.1880500000000001</v>
      </c>
      <c r="CGD4">
        <v>1.1856899999999999</v>
      </c>
      <c r="CGE4">
        <v>1.18621</v>
      </c>
      <c r="CGF4">
        <v>1.1857800000000001</v>
      </c>
      <c r="CGG4">
        <v>1.18702</v>
      </c>
      <c r="CGH4">
        <v>1.1875</v>
      </c>
      <c r="CGI4">
        <v>1.1792499999999999</v>
      </c>
      <c r="CGJ4">
        <v>1.1829400000000001</v>
      </c>
      <c r="CGK4">
        <v>1.1835199999999999</v>
      </c>
      <c r="CGL4">
        <v>1.18241</v>
      </c>
      <c r="CGM4">
        <v>1.17991</v>
      </c>
      <c r="CGN4">
        <v>1.1803900000000001</v>
      </c>
      <c r="CGO4">
        <v>1.18231</v>
      </c>
      <c r="CGP4">
        <v>1.18018</v>
      </c>
      <c r="CGQ4">
        <v>1.1787300000000001</v>
      </c>
      <c r="CGR4">
        <v>1.17791</v>
      </c>
      <c r="CGS4">
        <v>1.1766799999999999</v>
      </c>
      <c r="CGT4">
        <v>1.1774</v>
      </c>
      <c r="CGU4">
        <v>1.1805300000000001</v>
      </c>
      <c r="CGV4">
        <v>1.1784699999999999</v>
      </c>
      <c r="CGW4">
        <v>1.1808399999999999</v>
      </c>
      <c r="CGX4">
        <v>1.17947</v>
      </c>
      <c r="CGY4">
        <v>1.1803600000000001</v>
      </c>
      <c r="CGZ4">
        <v>1.1785300000000001</v>
      </c>
      <c r="CHA4">
        <v>1.1748099999999999</v>
      </c>
      <c r="CHB4">
        <v>1.1753800000000001</v>
      </c>
      <c r="CHC4">
        <v>1.1747300000000001</v>
      </c>
      <c r="CHD4">
        <v>1.17699</v>
      </c>
      <c r="CHE4">
        <v>1.1854899999999999</v>
      </c>
      <c r="CHF4">
        <v>1.1885399999999999</v>
      </c>
      <c r="CHG4">
        <v>1.18675</v>
      </c>
      <c r="CHH4">
        <v>1.1872199999999999</v>
      </c>
      <c r="CHI4">
        <v>1.1870499999999999</v>
      </c>
      <c r="CHJ4">
        <v>1.18188</v>
      </c>
      <c r="CHK4">
        <v>1.1835199999999999</v>
      </c>
      <c r="CHL4">
        <v>1.18773</v>
      </c>
      <c r="CHM4">
        <v>1.18268</v>
      </c>
      <c r="CHN4">
        <v>1.1836</v>
      </c>
      <c r="CHO4">
        <v>1.18845</v>
      </c>
      <c r="CHP4">
        <v>1.1834199999999999</v>
      </c>
      <c r="CHQ4">
        <v>1.17892</v>
      </c>
      <c r="CHR4">
        <v>1.17028</v>
      </c>
      <c r="CHS4">
        <v>1.17242</v>
      </c>
      <c r="CHT4">
        <v>1.17214</v>
      </c>
      <c r="CHU4">
        <v>1.1732400000000001</v>
      </c>
      <c r="CHV4">
        <v>1.18161</v>
      </c>
      <c r="CHW4">
        <v>1.1855199999999999</v>
      </c>
      <c r="CHX4">
        <v>1.18506</v>
      </c>
      <c r="CHY4">
        <v>1.18316</v>
      </c>
      <c r="CHZ4">
        <v>1.1833100000000001</v>
      </c>
      <c r="CIA4">
        <v>1.1832199999999999</v>
      </c>
      <c r="CIB4">
        <v>1.1807700000000001</v>
      </c>
      <c r="CIC4">
        <v>1.1824600000000001</v>
      </c>
      <c r="CID4">
        <v>1.1830799999999999</v>
      </c>
      <c r="CIE4">
        <v>1.1837</v>
      </c>
      <c r="CIF4">
        <v>1.1866300000000001</v>
      </c>
      <c r="CIG4">
        <v>1.18895</v>
      </c>
      <c r="CIH4">
        <v>1.1911499999999999</v>
      </c>
      <c r="CII4">
        <v>1.19119</v>
      </c>
      <c r="CIJ4">
        <v>1.1861900000000001</v>
      </c>
      <c r="CIK4">
        <v>1.18102</v>
      </c>
      <c r="CIL4">
        <v>1.18371</v>
      </c>
      <c r="CIM4">
        <v>1.18258</v>
      </c>
      <c r="CIN4">
        <v>1.1855599999999999</v>
      </c>
      <c r="CIO4">
        <v>1.1840200000000001</v>
      </c>
      <c r="CIP4">
        <v>1.1802999999999999</v>
      </c>
      <c r="CIQ4">
        <v>1.1868099999999999</v>
      </c>
      <c r="CIR4">
        <v>1.1849799999999999</v>
      </c>
      <c r="CIS4">
        <v>1.1840999999999999</v>
      </c>
      <c r="CIT4">
        <v>1.1836800000000001</v>
      </c>
      <c r="CIU4">
        <v>1.1837299999999999</v>
      </c>
      <c r="CIV4">
        <v>1.1793400000000001</v>
      </c>
      <c r="CIW4">
        <v>1.1778599999999999</v>
      </c>
      <c r="CIX4">
        <v>1.17499</v>
      </c>
      <c r="CIY4">
        <v>1.1770099999999999</v>
      </c>
      <c r="CIZ4">
        <v>1.1815100000000001</v>
      </c>
      <c r="CJA4">
        <v>1.1756800000000001</v>
      </c>
      <c r="CJB4">
        <v>1.17685</v>
      </c>
      <c r="CJC4">
        <v>1.1760999999999999</v>
      </c>
      <c r="CJD4">
        <v>1.18163</v>
      </c>
      <c r="CJE4">
        <v>1.18632</v>
      </c>
      <c r="CJF4">
        <v>1.18669</v>
      </c>
      <c r="CJG4">
        <v>1.1911799999999999</v>
      </c>
      <c r="CJH4">
        <v>1.19381</v>
      </c>
      <c r="CJI4">
        <v>1.1973</v>
      </c>
      <c r="CJJ4">
        <v>1.1993100000000001</v>
      </c>
      <c r="CJK4">
        <v>1.1959900000000001</v>
      </c>
      <c r="CJL4">
        <v>1.19729</v>
      </c>
      <c r="CJM4">
        <v>1.19587</v>
      </c>
      <c r="CJN4">
        <v>1.1978</v>
      </c>
      <c r="CJO4">
        <v>1.1861999999999999</v>
      </c>
      <c r="CJP4">
        <v>1.19028</v>
      </c>
      <c r="CJQ4">
        <v>1.18662</v>
      </c>
      <c r="CJR4">
        <v>1.1832800000000001</v>
      </c>
      <c r="CJS4">
        <v>1.18411</v>
      </c>
      <c r="CJT4">
        <v>1.1795500000000001</v>
      </c>
      <c r="CJU4">
        <v>1.1711199999999999</v>
      </c>
      <c r="CJV4">
        <v>1.1675</v>
      </c>
      <c r="CJW4">
        <v>1.16577</v>
      </c>
      <c r="CJX4">
        <v>1.1657200000000001</v>
      </c>
      <c r="CJY4">
        <v>1.1626300000000001</v>
      </c>
      <c r="CJZ4">
        <v>1.15307</v>
      </c>
      <c r="CKA4">
        <v>1.15005</v>
      </c>
      <c r="CKB4">
        <v>1.15116</v>
      </c>
      <c r="CKC4">
        <v>1.15299</v>
      </c>
      <c r="CKD4">
        <v>1.1546099999999999</v>
      </c>
      <c r="CKE4">
        <v>1.15001</v>
      </c>
      <c r="CKF4">
        <v>1.1493800000000001</v>
      </c>
      <c r="CKG4">
        <v>1.15482</v>
      </c>
      <c r="CKH4">
        <v>1.1618599999999999</v>
      </c>
      <c r="CKI4">
        <v>1.16065</v>
      </c>
      <c r="CKJ4">
        <v>1.15404</v>
      </c>
      <c r="CKK4">
        <v>1.15605</v>
      </c>
      <c r="CKL4">
        <v>1.1648499999999999</v>
      </c>
      <c r="CKM4">
        <v>1.16703</v>
      </c>
      <c r="CKN4">
        <v>1.16378</v>
      </c>
      <c r="CKO4">
        <v>1.1528700000000001</v>
      </c>
      <c r="CKP4">
        <v>1.15235</v>
      </c>
      <c r="CKQ4">
        <v>1.14486</v>
      </c>
      <c r="CKR4">
        <v>1.1534</v>
      </c>
      <c r="CKS4">
        <v>1.15517</v>
      </c>
      <c r="CKT4">
        <v>1.1575299999999999</v>
      </c>
      <c r="CKU4">
        <v>1.1567099999999999</v>
      </c>
      <c r="CKV4">
        <v>1.1554500000000001</v>
      </c>
      <c r="CKW4">
        <v>1.15344</v>
      </c>
      <c r="CKX4">
        <v>1.1476500000000001</v>
      </c>
      <c r="CKY4">
        <v>1.1498900000000001</v>
      </c>
      <c r="CKZ4">
        <v>1.1476200000000001</v>
      </c>
      <c r="CLA4">
        <v>1.14838</v>
      </c>
      <c r="CLB4">
        <v>1.147</v>
      </c>
      <c r="CLC4">
        <v>1.14924</v>
      </c>
      <c r="CLD4">
        <v>1.1448400000000001</v>
      </c>
      <c r="CLE4">
        <v>1.1413800000000001</v>
      </c>
      <c r="CLF4">
        <v>1.1412</v>
      </c>
      <c r="CLG4">
        <v>1.1446700000000001</v>
      </c>
      <c r="CLH4">
        <v>1.1511800000000001</v>
      </c>
      <c r="CLI4">
        <v>1.1541699999999999</v>
      </c>
      <c r="CLJ4">
        <v>1.15194</v>
      </c>
      <c r="CLK4">
        <v>1.15178</v>
      </c>
      <c r="CLL4">
        <v>1.1483699999999999</v>
      </c>
      <c r="CLM4">
        <v>1.14669</v>
      </c>
      <c r="CLN4">
        <v>1.1497299999999999</v>
      </c>
      <c r="CLO4">
        <v>1.1555</v>
      </c>
      <c r="CLP4">
        <v>1.1553800000000001</v>
      </c>
      <c r="CLQ4">
        <v>1.15724</v>
      </c>
      <c r="CLR4">
        <v>1.1567400000000001</v>
      </c>
      <c r="CLS4">
        <v>1.1533199999999999</v>
      </c>
      <c r="CLT4">
        <v>1.1555800000000001</v>
      </c>
      <c r="CLU4">
        <v>1.1547499999999999</v>
      </c>
      <c r="CLV4">
        <v>1.1536500000000001</v>
      </c>
      <c r="CLW4">
        <v>1.15269</v>
      </c>
      <c r="CLX4">
        <v>1.14828</v>
      </c>
      <c r="CLY4">
        <v>1.1435599999999999</v>
      </c>
      <c r="CLZ4">
        <v>1.14239</v>
      </c>
      <c r="CMA4">
        <v>1.145</v>
      </c>
      <c r="CMB4">
        <v>1.14385</v>
      </c>
      <c r="CMC4">
        <v>1.14863</v>
      </c>
      <c r="CMD4">
        <v>1.15161</v>
      </c>
      <c r="CME4">
        <v>1.15463</v>
      </c>
      <c r="CMF4">
        <v>1.1528700000000001</v>
      </c>
      <c r="CMG4">
        <v>1.1549700000000001</v>
      </c>
      <c r="CMH4">
        <v>1.1595200000000001</v>
      </c>
      <c r="CMI4">
        <v>1.1541699999999999</v>
      </c>
      <c r="CMJ4">
        <v>1.1543699999999999</v>
      </c>
      <c r="CMK4">
        <v>1.15337</v>
      </c>
      <c r="CML4">
        <v>1.1528499999999999</v>
      </c>
      <c r="CMM4">
        <v>1.1548</v>
      </c>
      <c r="CMN4">
        <v>1.1598999999999999</v>
      </c>
      <c r="CMO4">
        <v>1.16032</v>
      </c>
      <c r="CMP4">
        <v>1.1535500000000001</v>
      </c>
      <c r="CMQ4">
        <v>1.1564700000000001</v>
      </c>
      <c r="CMR4">
        <v>1.1551499999999999</v>
      </c>
      <c r="CMS4">
        <v>1.1598299999999999</v>
      </c>
      <c r="CMT4">
        <v>1.1702900000000001</v>
      </c>
      <c r="CMU4">
        <v>1.1667400000000001</v>
      </c>
      <c r="CMV4">
        <v>1.16574</v>
      </c>
      <c r="CMW4">
        <v>1.17215</v>
      </c>
      <c r="CMX4">
        <v>1.17791</v>
      </c>
      <c r="CMY4">
        <v>1.17476</v>
      </c>
      <c r="CMZ4">
        <v>1.1796599999999999</v>
      </c>
      <c r="CNA4">
        <v>1.1805000000000001</v>
      </c>
      <c r="CNB4">
        <v>1.1839</v>
      </c>
      <c r="CNC4">
        <v>1.18371</v>
      </c>
      <c r="CND4">
        <v>1.1814899999999999</v>
      </c>
      <c r="CNE4">
        <v>1.17622</v>
      </c>
      <c r="CNF4">
        <v>1.18164</v>
      </c>
      <c r="CNG4">
        <v>1.18425</v>
      </c>
      <c r="CNH4">
        <v>1.1855599999999999</v>
      </c>
      <c r="CNI4">
        <v>1.18069</v>
      </c>
      <c r="CNJ4">
        <v>1.1779200000000001</v>
      </c>
      <c r="CNK4">
        <v>1.1778299999999999</v>
      </c>
      <c r="CNL4">
        <v>1.1810700000000001</v>
      </c>
      <c r="CNM4">
        <v>1.18238</v>
      </c>
      <c r="CNN4">
        <v>1.18536</v>
      </c>
      <c r="CNO4">
        <v>1.1790099999999999</v>
      </c>
      <c r="CNP4">
        <v>1.17239</v>
      </c>
      <c r="CNQ4">
        <v>1.1673199999999999</v>
      </c>
      <c r="CNR4">
        <v>1.17022</v>
      </c>
      <c r="CNS4">
        <v>1.1698900000000001</v>
      </c>
      <c r="CNT4">
        <v>1.1639699999999999</v>
      </c>
      <c r="CNU4">
        <v>1.1536200000000001</v>
      </c>
      <c r="CNV4">
        <v>1.1484700000000001</v>
      </c>
      <c r="CNW4">
        <v>1.1481300000000001</v>
      </c>
      <c r="CNX4">
        <v>1.1484000000000001</v>
      </c>
      <c r="CNY4">
        <v>1.1429100000000001</v>
      </c>
      <c r="CNZ4">
        <v>1.1485099999999999</v>
      </c>
      <c r="COA4">
        <v>1.1478900000000001</v>
      </c>
      <c r="COB4">
        <v>1.151</v>
      </c>
      <c r="COC4">
        <v>1.1536599999999999</v>
      </c>
      <c r="COD4">
        <v>1.15832</v>
      </c>
      <c r="COE4">
        <v>1.1596900000000001</v>
      </c>
      <c r="COF4">
        <v>1.16039</v>
      </c>
      <c r="COG4">
        <v>1.1570800000000001</v>
      </c>
      <c r="COH4">
        <v>1.1576599999999999</v>
      </c>
      <c r="COI4">
        <v>1.1581300000000001</v>
      </c>
      <c r="COJ4">
        <v>1.15686</v>
      </c>
      <c r="COK4">
        <v>1.1567000000000001</v>
      </c>
      <c r="COL4">
        <v>1.15293</v>
      </c>
      <c r="COM4">
        <v>1.1556900000000001</v>
      </c>
      <c r="CON4">
        <v>1.1493500000000001</v>
      </c>
      <c r="COO4">
        <v>1.1502699999999999</v>
      </c>
      <c r="COP4">
        <v>1.1532800000000001</v>
      </c>
      <c r="COQ4">
        <v>1.15533</v>
      </c>
      <c r="COR4">
        <v>1.1512800000000001</v>
      </c>
      <c r="COS4">
        <v>1.1485399999999999</v>
      </c>
      <c r="COT4">
        <v>1.14849</v>
      </c>
      <c r="COU4">
        <v>1.1498699999999999</v>
      </c>
      <c r="COV4">
        <v>1.14811</v>
      </c>
      <c r="COW4">
        <v>1.1461699999999999</v>
      </c>
      <c r="COX4">
        <v>1.14422</v>
      </c>
      <c r="COY4">
        <v>1.1413500000000001</v>
      </c>
      <c r="COZ4">
        <v>1.1428499999999999</v>
      </c>
      <c r="CPA4">
        <v>1.1419900000000001</v>
      </c>
      <c r="CPB4">
        <v>1.1472</v>
      </c>
      <c r="CPC4">
        <v>1.1389899999999999</v>
      </c>
      <c r="CPD4">
        <v>1.1415299999999999</v>
      </c>
      <c r="CPE4">
        <v>1.1404300000000001</v>
      </c>
      <c r="CPF4">
        <v>1.14574</v>
      </c>
      <c r="CPG4">
        <v>1.1483099999999999</v>
      </c>
      <c r="CPH4">
        <v>1.1465399999999999</v>
      </c>
      <c r="CPI4">
        <v>1.1416900000000001</v>
      </c>
      <c r="CPJ4">
        <v>1.14375</v>
      </c>
      <c r="CPK4">
        <v>1.1459600000000001</v>
      </c>
      <c r="CPL4">
        <v>1.1466499999999999</v>
      </c>
      <c r="CPM4">
        <v>1.15012</v>
      </c>
      <c r="CPN4">
        <v>1.1442300000000001</v>
      </c>
      <c r="CPO4">
        <v>1.1488700000000001</v>
      </c>
      <c r="CPP4">
        <v>1.1632199999999999</v>
      </c>
      <c r="CPQ4">
        <v>1.16682</v>
      </c>
      <c r="CPR4">
        <v>1.16808</v>
      </c>
      <c r="CPS4">
        <v>1.16964</v>
      </c>
      <c r="CPT4">
        <v>1.17228</v>
      </c>
      <c r="CPU4">
        <v>1.1659900000000001</v>
      </c>
      <c r="CPV4">
        <v>1.17052</v>
      </c>
      <c r="CPW4">
        <v>1.16195</v>
      </c>
      <c r="CPX4">
        <v>1.1658900000000001</v>
      </c>
      <c r="CPY4">
        <v>1.1679900000000001</v>
      </c>
      <c r="CPZ4">
        <v>1.16994</v>
      </c>
      <c r="CQA4">
        <v>1.16801</v>
      </c>
      <c r="CQB4">
        <v>1.15795</v>
      </c>
      <c r="CQC4">
        <v>1.15863</v>
      </c>
      <c r="CQD4">
        <v>1.15829</v>
      </c>
      <c r="CQE4">
        <v>1.1588400000000001</v>
      </c>
      <c r="CQF4">
        <v>1.1632100000000001</v>
      </c>
      <c r="CQG4">
        <v>1.16737</v>
      </c>
      <c r="CQH4">
        <v>1.1712899999999999</v>
      </c>
      <c r="CQI4">
        <v>1.1719299999999999</v>
      </c>
      <c r="CQJ4">
        <v>1.17262</v>
      </c>
      <c r="CQK4">
        <v>1.1709099999999999</v>
      </c>
      <c r="CQL4">
        <v>1.1742900000000001</v>
      </c>
      <c r="CQM4">
        <v>1.1768700000000001</v>
      </c>
      <c r="CQN4">
        <v>1.1793199999999999</v>
      </c>
      <c r="CQO4">
        <v>1.17821</v>
      </c>
      <c r="CQP4">
        <v>1.17839</v>
      </c>
      <c r="CQQ4">
        <v>1.18527</v>
      </c>
      <c r="CQR4">
        <v>1.18509</v>
      </c>
      <c r="CQS4">
        <v>1.18147</v>
      </c>
      <c r="CQT4">
        <v>1.1870400000000001</v>
      </c>
      <c r="CQU4">
        <v>1.1798999999999999</v>
      </c>
      <c r="CQV4">
        <v>1.179</v>
      </c>
      <c r="CQW4">
        <v>1.1776500000000001</v>
      </c>
      <c r="CQX4">
        <v>1.1734599999999999</v>
      </c>
      <c r="CQY4">
        <v>1.1738299999999999</v>
      </c>
      <c r="CQZ4">
        <v>1.1708799999999999</v>
      </c>
      <c r="CRA4">
        <v>1.1706700000000001</v>
      </c>
      <c r="CRB4">
        <v>1.1735</v>
      </c>
      <c r="CRC4">
        <v>1.17384</v>
      </c>
      <c r="CRD4">
        <v>1.17479</v>
      </c>
      <c r="CRE4">
        <v>1.1756800000000001</v>
      </c>
      <c r="CRF4">
        <v>1.1756800000000001</v>
      </c>
      <c r="CRG4">
        <v>1.1788799999999999</v>
      </c>
      <c r="CRH4">
        <v>1.1794899999999999</v>
      </c>
      <c r="CRI4">
        <v>1.1785000000000001</v>
      </c>
      <c r="CRJ4">
        <v>1.1812199999999999</v>
      </c>
      <c r="CRK4">
        <v>1.1800600000000001</v>
      </c>
      <c r="CRL4">
        <v>1.18529</v>
      </c>
      <c r="CRM4">
        <v>1.1874100000000001</v>
      </c>
      <c r="CRN4">
        <v>1.18889</v>
      </c>
      <c r="CRO4">
        <v>1.1878500000000001</v>
      </c>
      <c r="CRP4">
        <v>1.1870799999999999</v>
      </c>
      <c r="CRQ4">
        <v>1.1853199999999999</v>
      </c>
      <c r="CRR4">
        <v>1.1837</v>
      </c>
      <c r="CRS4">
        <v>1.1858200000000001</v>
      </c>
      <c r="CRT4">
        <v>1.1876500000000001</v>
      </c>
      <c r="CRU4">
        <v>1.1915</v>
      </c>
      <c r="CRV4">
        <v>1.1941200000000001</v>
      </c>
      <c r="CRW4">
        <v>1.1925300000000001</v>
      </c>
      <c r="CRX4">
        <v>1.1906699999999999</v>
      </c>
      <c r="CRY4">
        <v>1.18815</v>
      </c>
      <c r="CRZ4">
        <v>1.1915199999999999</v>
      </c>
      <c r="CSA4">
        <v>1.1985699999999999</v>
      </c>
      <c r="CSB4">
        <v>1.1991099999999999</v>
      </c>
      <c r="CSC4">
        <v>1.1953400000000001</v>
      </c>
      <c r="CSD4">
        <v>1.1971099999999999</v>
      </c>
      <c r="CSE4">
        <v>1.1987399999999999</v>
      </c>
      <c r="CSF4">
        <v>1.19991</v>
      </c>
      <c r="CSG4">
        <v>1.19983</v>
      </c>
      <c r="CSH4">
        <v>1.19943</v>
      </c>
      <c r="CSI4">
        <v>1.20103</v>
      </c>
      <c r="CSJ4">
        <v>1.2019299999999999</v>
      </c>
      <c r="CSK4">
        <v>1.20611</v>
      </c>
      <c r="CSL4">
        <v>1.2165699999999999</v>
      </c>
      <c r="CSM4">
        <v>1.21523</v>
      </c>
      <c r="CSN4">
        <v>1.2168300000000001</v>
      </c>
      <c r="CSO4">
        <v>1.2261899999999999</v>
      </c>
      <c r="CSP4">
        <v>1.2314400000000001</v>
      </c>
      <c r="CSQ4">
        <v>1.2315799999999999</v>
      </c>
      <c r="CSR4">
        <v>1.22767</v>
      </c>
      <c r="CSS4">
        <v>1.222</v>
      </c>
      <c r="CST4">
        <v>1.21933</v>
      </c>
      <c r="CSU4">
        <v>1.2109799999999999</v>
      </c>
      <c r="CSV4">
        <v>1.21889</v>
      </c>
      <c r="CSW4">
        <v>1.2273499999999999</v>
      </c>
      <c r="CSX4">
        <v>1.2316499999999999</v>
      </c>
      <c r="CSY4">
        <v>1.2319</v>
      </c>
      <c r="CSZ4">
        <v>1.22665</v>
      </c>
      <c r="CTA4">
        <v>1.2166600000000001</v>
      </c>
      <c r="CTB4">
        <v>1.2282900000000001</v>
      </c>
      <c r="CTC4">
        <v>1.2268699999999999</v>
      </c>
      <c r="CTD4">
        <v>1.2224299999999999</v>
      </c>
      <c r="CTE4">
        <v>1.22671</v>
      </c>
      <c r="CTF4">
        <v>1.2317</v>
      </c>
      <c r="CTG4">
        <v>1.23234</v>
      </c>
      <c r="CTH4">
        <v>1.2280899999999999</v>
      </c>
      <c r="CTI4">
        <v>1.2323200000000001</v>
      </c>
      <c r="CTJ4">
        <v>1.23949</v>
      </c>
      <c r="CTK4">
        <v>1.2440599999999999</v>
      </c>
      <c r="CTL4">
        <v>1.2471699999999999</v>
      </c>
      <c r="CTM4">
        <v>1.2545200000000001</v>
      </c>
      <c r="CTN4">
        <v>1.25421</v>
      </c>
      <c r="CTO4">
        <v>1.2526600000000001</v>
      </c>
      <c r="CTP4">
        <v>1.2615099999999999</v>
      </c>
      <c r="CTQ4">
        <v>1.26312</v>
      </c>
      <c r="CTR4">
        <v>1.26027</v>
      </c>
      <c r="CTS4">
        <v>1.25495</v>
      </c>
      <c r="CTT4">
        <v>1.2485299999999999</v>
      </c>
      <c r="CTU4">
        <v>1.2565</v>
      </c>
      <c r="CTV4">
        <v>1.2657</v>
      </c>
      <c r="CTW4">
        <v>1.25414</v>
      </c>
      <c r="CTX4">
        <v>1.24926</v>
      </c>
      <c r="CTY4">
        <v>1.2579400000000001</v>
      </c>
      <c r="CTZ4">
        <v>1.2559400000000001</v>
      </c>
      <c r="CUA4">
        <v>1.2509699999999999</v>
      </c>
      <c r="CUB4">
        <v>1.24868</v>
      </c>
      <c r="CUC4">
        <v>1.2420800000000001</v>
      </c>
      <c r="CUD4">
        <v>1.25715</v>
      </c>
      <c r="CUE4">
        <v>1.24858</v>
      </c>
      <c r="CUF4">
        <v>1.2387300000000001</v>
      </c>
      <c r="CUG4">
        <v>1.2299599999999999</v>
      </c>
      <c r="CUH4">
        <v>1.22712</v>
      </c>
      <c r="CUI4">
        <v>1.2300800000000001</v>
      </c>
      <c r="CUJ4">
        <v>1.2323299999999999</v>
      </c>
      <c r="CUK4">
        <v>1.2328600000000001</v>
      </c>
      <c r="CUL4">
        <v>1.23566</v>
      </c>
      <c r="CUM4">
        <v>1.2390600000000001</v>
      </c>
      <c r="CUN4">
        <v>1.24631</v>
      </c>
      <c r="CUO4">
        <v>1.2466600000000001</v>
      </c>
      <c r="CUP4">
        <v>1.24461</v>
      </c>
      <c r="CUQ4">
        <v>1.22672</v>
      </c>
      <c r="CUR4">
        <v>1.2347600000000001</v>
      </c>
      <c r="CUS4">
        <v>1.2352700000000001</v>
      </c>
      <c r="CUT4">
        <v>1.2377</v>
      </c>
      <c r="CUU4">
        <v>1.2390300000000001</v>
      </c>
      <c r="CUV4">
        <v>1.24492</v>
      </c>
      <c r="CUW4">
        <v>1.24393</v>
      </c>
      <c r="CUX4">
        <v>1.2360199999999999</v>
      </c>
      <c r="CUY4">
        <v>1.24773</v>
      </c>
      <c r="CUZ4">
        <v>1.2479199999999999</v>
      </c>
      <c r="CVA4">
        <v>1.24695</v>
      </c>
      <c r="CVB4">
        <v>1.2481199999999999</v>
      </c>
      <c r="CVC4">
        <v>1.2483</v>
      </c>
      <c r="CVD4">
        <v>1.2460100000000001</v>
      </c>
      <c r="CVE4">
        <v>1.2367300000000001</v>
      </c>
      <c r="CVF4">
        <v>1.2251399999999999</v>
      </c>
      <c r="CVG4">
        <v>1.22828</v>
      </c>
      <c r="CVH4">
        <v>1.2364900000000001</v>
      </c>
      <c r="CVI4">
        <v>1.2328399999999999</v>
      </c>
      <c r="CVJ4">
        <v>1.2221299999999999</v>
      </c>
      <c r="CVK4">
        <v>1.2190399999999999</v>
      </c>
      <c r="CVL4">
        <v>1.22437</v>
      </c>
      <c r="CVM4">
        <v>1.2300199999999999</v>
      </c>
      <c r="CVN4">
        <v>1.2325900000000001</v>
      </c>
      <c r="CVO4">
        <v>1.2300500000000001</v>
      </c>
      <c r="CVP4">
        <v>1.21865</v>
      </c>
      <c r="CVQ4">
        <v>1.2213499999999999</v>
      </c>
      <c r="CVR4">
        <v>1.2220200000000001</v>
      </c>
      <c r="CVS4">
        <v>1.2264999999999999</v>
      </c>
      <c r="CVT4">
        <v>1.2252799999999999</v>
      </c>
      <c r="CVU4">
        <v>1.2262900000000001</v>
      </c>
      <c r="CVV4">
        <v>1.2319899999999999</v>
      </c>
      <c r="CVW4">
        <v>1.2301200000000001</v>
      </c>
      <c r="CVX4">
        <v>1.22035</v>
      </c>
      <c r="CVY4">
        <v>1.22767</v>
      </c>
      <c r="CVZ4">
        <v>1.22641</v>
      </c>
      <c r="CWA4">
        <v>1.2196199999999999</v>
      </c>
      <c r="CWB4">
        <v>1.22075</v>
      </c>
      <c r="CWC4">
        <v>1.2202299999999999</v>
      </c>
      <c r="CWD4">
        <v>1.22932</v>
      </c>
      <c r="CWE4">
        <v>1.2256</v>
      </c>
      <c r="CWF4">
        <v>1.23291</v>
      </c>
      <c r="CWG4">
        <v>1.23506</v>
      </c>
      <c r="CWH4">
        <v>1.2406600000000001</v>
      </c>
      <c r="CWI4">
        <v>1.24468</v>
      </c>
      <c r="CWJ4">
        <v>1.24861</v>
      </c>
      <c r="CWK4">
        <v>1.2491000000000001</v>
      </c>
      <c r="CWL4">
        <v>1.24932</v>
      </c>
      <c r="CWM4">
        <v>1.25413</v>
      </c>
      <c r="CWN4">
        <v>1.2524599999999999</v>
      </c>
      <c r="CWO4">
        <v>1.2528300000000001</v>
      </c>
      <c r="CWP4">
        <v>1.2482</v>
      </c>
      <c r="CWQ4">
        <v>1.24939</v>
      </c>
      <c r="CWR4">
        <v>1.2485299999999999</v>
      </c>
      <c r="CWS4">
        <v>1.25088</v>
      </c>
      <c r="CWT4">
        <v>1.2476100000000001</v>
      </c>
      <c r="CWU4">
        <v>1.2425600000000001</v>
      </c>
      <c r="CWV4">
        <v>1.2451099999999999</v>
      </c>
      <c r="CWW4">
        <v>1.24943</v>
      </c>
      <c r="CWX4">
        <v>1.2547699999999999</v>
      </c>
      <c r="CWY4">
        <v>1.25379</v>
      </c>
      <c r="CWZ4">
        <v>1.25156</v>
      </c>
      <c r="CXA4">
        <v>1.2424200000000001</v>
      </c>
      <c r="CXB4">
        <v>1.2406600000000001</v>
      </c>
      <c r="CXC4">
        <v>1.2363299999999999</v>
      </c>
      <c r="CXD4">
        <v>1.2418199999999999</v>
      </c>
      <c r="CXE4">
        <v>1.24377</v>
      </c>
      <c r="CXF4">
        <v>1.2405600000000001</v>
      </c>
      <c r="CXG4">
        <v>1.2356199999999999</v>
      </c>
      <c r="CXH4">
        <v>1.2373700000000001</v>
      </c>
      <c r="CXI4">
        <v>1.23959</v>
      </c>
      <c r="CXJ4">
        <v>1.2436199999999999</v>
      </c>
      <c r="CXK4">
        <v>1.2461</v>
      </c>
      <c r="CXL4">
        <v>1.2519400000000001</v>
      </c>
      <c r="CXM4">
        <v>1.2510600000000001</v>
      </c>
      <c r="CXN4">
        <v>1.2504200000000001</v>
      </c>
      <c r="CXO4">
        <v>1.2558199999999999</v>
      </c>
      <c r="CXP4">
        <v>1.2554000000000001</v>
      </c>
      <c r="CXQ4">
        <v>1.25545</v>
      </c>
      <c r="CXR4">
        <v>1.2520899999999999</v>
      </c>
      <c r="CXS4">
        <v>1.2564200000000001</v>
      </c>
      <c r="CXT4">
        <v>1.2604599999999999</v>
      </c>
      <c r="CXU4">
        <v>1.2538800000000001</v>
      </c>
      <c r="CXV4">
        <v>1.24899</v>
      </c>
      <c r="CXW4">
        <v>1.2505999999999999</v>
      </c>
      <c r="CXX4">
        <v>1.25023</v>
      </c>
      <c r="CXY4">
        <v>1.2539499999999999</v>
      </c>
      <c r="CXZ4">
        <v>1.25437</v>
      </c>
      <c r="CYA4">
        <v>1.2480100000000001</v>
      </c>
      <c r="CYB4">
        <v>1.2459100000000001</v>
      </c>
      <c r="CYC4">
        <v>1.2457499999999999</v>
      </c>
      <c r="CYD4">
        <v>1.2524599999999999</v>
      </c>
      <c r="CYE4">
        <v>1.2480100000000001</v>
      </c>
      <c r="CYF4">
        <v>1.2491699999999999</v>
      </c>
      <c r="CYG4">
        <v>1.2503500000000001</v>
      </c>
      <c r="CYH4">
        <v>1.2495799999999999</v>
      </c>
      <c r="CYI4">
        <v>1.2523200000000001</v>
      </c>
      <c r="CYJ4">
        <v>1.24874</v>
      </c>
      <c r="CYK4">
        <v>1.2458199999999999</v>
      </c>
      <c r="CYL4">
        <v>1.2465900000000001</v>
      </c>
      <c r="CYM4">
        <v>1.2430000000000001</v>
      </c>
      <c r="CYN4">
        <v>1.25071</v>
      </c>
      <c r="CYO4">
        <v>1.2468300000000001</v>
      </c>
      <c r="CYP4">
        <v>1.2404299999999999</v>
      </c>
      <c r="CYQ4">
        <v>1.23912</v>
      </c>
      <c r="CYR4">
        <v>1.23889</v>
      </c>
      <c r="CYS4">
        <v>1.2365600000000001</v>
      </c>
      <c r="CYT4">
        <v>1.23424</v>
      </c>
      <c r="CYU4">
        <v>1.2314099999999999</v>
      </c>
      <c r="CYV4">
        <v>1.2308699999999999</v>
      </c>
      <c r="CYW4">
        <v>1.23238</v>
      </c>
      <c r="CYX4">
        <v>1.2296100000000001</v>
      </c>
      <c r="CYY4">
        <v>1.2274</v>
      </c>
      <c r="CYZ4">
        <v>1.22746</v>
      </c>
      <c r="CZA4">
        <v>1.2245600000000001</v>
      </c>
      <c r="CZB4">
        <v>1.22234</v>
      </c>
      <c r="CZC4">
        <v>1.2219100000000001</v>
      </c>
      <c r="CZD4">
        <v>1.2176199999999999</v>
      </c>
      <c r="CZE4">
        <v>1.21837</v>
      </c>
      <c r="CZF4">
        <v>1.21929</v>
      </c>
      <c r="CZG4">
        <v>1.2212000000000001</v>
      </c>
      <c r="CZH4">
        <v>1.2270300000000001</v>
      </c>
      <c r="CZI4">
        <v>1.22464</v>
      </c>
      <c r="CZJ4">
        <v>1.21936</v>
      </c>
      <c r="CZK4">
        <v>1.2221200000000001</v>
      </c>
      <c r="CZL4">
        <v>1.2260500000000001</v>
      </c>
      <c r="CZM4">
        <v>1.22079</v>
      </c>
      <c r="CZN4">
        <v>1.22299</v>
      </c>
      <c r="CZO4">
        <v>1.22085</v>
      </c>
      <c r="CZP4">
        <v>1.2264900000000001</v>
      </c>
      <c r="CZQ4">
        <v>1.2271799999999999</v>
      </c>
      <c r="CZR4">
        <v>1.23045</v>
      </c>
      <c r="CZS4">
        <v>1.23526</v>
      </c>
      <c r="CZT4">
        <v>1.23031</v>
      </c>
      <c r="CZU4">
        <v>1.22451</v>
      </c>
      <c r="CZV4">
        <v>1.2190300000000001</v>
      </c>
      <c r="CZW4">
        <v>1.2192000000000001</v>
      </c>
      <c r="CZX4">
        <v>1.2170700000000001</v>
      </c>
      <c r="CZY4">
        <v>1.2159599999999999</v>
      </c>
      <c r="CZZ4">
        <v>1.2156</v>
      </c>
      <c r="DAA4">
        <v>1.2176499999999999</v>
      </c>
      <c r="DAB4">
        <v>1.2179599999999999</v>
      </c>
      <c r="DAC4">
        <v>1.2180299999999999</v>
      </c>
      <c r="DAD4">
        <v>1.21956</v>
      </c>
      <c r="DAE4">
        <v>1.2224299999999999</v>
      </c>
      <c r="DAF4">
        <v>1.2200599999999999</v>
      </c>
      <c r="DAG4">
        <v>1.21933</v>
      </c>
      <c r="DAH4">
        <v>1.2170099999999999</v>
      </c>
      <c r="DAI4">
        <v>1.2181</v>
      </c>
      <c r="DAJ4">
        <v>1.2279599999999999</v>
      </c>
      <c r="DAK4">
        <v>1.2254400000000001</v>
      </c>
      <c r="DAL4">
        <v>1.2275400000000001</v>
      </c>
      <c r="DAM4">
        <v>1.2250799999999999</v>
      </c>
      <c r="DAN4">
        <v>1.2260899999999999</v>
      </c>
      <c r="DAO4">
        <v>1.2206300000000001</v>
      </c>
      <c r="DAP4">
        <v>1.2222599999999999</v>
      </c>
      <c r="DAQ4">
        <v>1.2241</v>
      </c>
      <c r="DAR4">
        <v>1.22695</v>
      </c>
      <c r="DAS4">
        <v>1.2294799999999999</v>
      </c>
      <c r="DAT4">
        <v>1.22794</v>
      </c>
      <c r="DAU4">
        <v>1.22512</v>
      </c>
      <c r="DAV4">
        <v>1.2304299999999999</v>
      </c>
      <c r="DAW4">
        <v>1.2298199999999999</v>
      </c>
      <c r="DAX4">
        <v>1.23055</v>
      </c>
      <c r="DAY4">
        <v>1.22421</v>
      </c>
      <c r="DAZ4">
        <v>1.224</v>
      </c>
      <c r="DBA4">
        <v>1.2273099999999999</v>
      </c>
      <c r="DBB4">
        <v>1.22617</v>
      </c>
      <c r="DBC4">
        <v>1.2258899999999999</v>
      </c>
      <c r="DBD4">
        <v>1.2243299999999999</v>
      </c>
      <c r="DBE4">
        <v>1.2239599999999999</v>
      </c>
      <c r="DBF4">
        <v>1.2221299999999999</v>
      </c>
      <c r="DBG4">
        <v>1.2289699999999999</v>
      </c>
      <c r="DBH4">
        <v>1.23116</v>
      </c>
      <c r="DBI4">
        <v>1.2336800000000001</v>
      </c>
      <c r="DBJ4">
        <v>1.2359599999999999</v>
      </c>
      <c r="DBK4">
        <v>1.2334400000000001</v>
      </c>
      <c r="DBL4">
        <v>1.2418100000000001</v>
      </c>
      <c r="DBM4">
        <v>1.25224</v>
      </c>
      <c r="DBN4">
        <v>1.2563500000000001</v>
      </c>
      <c r="DBO4">
        <v>1.2526900000000001</v>
      </c>
      <c r="DBP4">
        <v>1.2559899999999999</v>
      </c>
      <c r="DBQ4">
        <v>1.2597700000000001</v>
      </c>
      <c r="DBR4">
        <v>1.2564200000000001</v>
      </c>
      <c r="DBS4">
        <v>1.2518899999999999</v>
      </c>
      <c r="DBT4">
        <v>1.2504299999999999</v>
      </c>
      <c r="DBU4">
        <v>1.25156</v>
      </c>
      <c r="DBV4">
        <v>1.256</v>
      </c>
      <c r="DBW4">
        <v>1.2584900000000001</v>
      </c>
      <c r="DBX4">
        <v>1.2658199999999999</v>
      </c>
      <c r="DBY4">
        <v>1.2607699999999999</v>
      </c>
      <c r="DBZ4">
        <v>1.264</v>
      </c>
      <c r="DCA4">
        <v>1.25732</v>
      </c>
      <c r="DCB4">
        <v>1.24576</v>
      </c>
      <c r="DCC4">
        <v>1.2460599999999999</v>
      </c>
      <c r="DCD4">
        <v>1.2460899999999999</v>
      </c>
      <c r="DCE4">
        <v>1.2408699999999999</v>
      </c>
      <c r="DCF4">
        <v>1.24031</v>
      </c>
      <c r="DCG4">
        <v>1.2436499999999999</v>
      </c>
      <c r="DCH4">
        <v>1.23516</v>
      </c>
      <c r="DCI4">
        <v>1.23353</v>
      </c>
      <c r="DCJ4">
        <v>1.23007</v>
      </c>
      <c r="DCK4">
        <v>1.22902</v>
      </c>
      <c r="DCL4">
        <v>1.23237</v>
      </c>
      <c r="DCM4">
        <v>1.2337899999999999</v>
      </c>
      <c r="DCN4">
        <v>1.2321299999999999</v>
      </c>
      <c r="DCO4">
        <v>1.2302500000000001</v>
      </c>
      <c r="DCP4">
        <v>1.2308699999999999</v>
      </c>
      <c r="DCQ4">
        <v>1.22688</v>
      </c>
      <c r="DCR4">
        <v>1.2240200000000001</v>
      </c>
      <c r="DCS4">
        <v>1.2294700000000001</v>
      </c>
      <c r="DCT4">
        <v>1.2329600000000001</v>
      </c>
      <c r="DCU4">
        <v>1.2309699999999999</v>
      </c>
      <c r="DCV4">
        <v>1.2303900000000001</v>
      </c>
      <c r="DCW4">
        <v>1.23445</v>
      </c>
      <c r="DCX4">
        <v>1.2341899999999999</v>
      </c>
      <c r="DCY4">
        <v>1.23665</v>
      </c>
      <c r="DCZ4">
        <v>1.2375700000000001</v>
      </c>
      <c r="DDA4">
        <v>1.2379899999999999</v>
      </c>
      <c r="DDB4">
        <v>1.2390099999999999</v>
      </c>
      <c r="DDC4">
        <v>1.23878</v>
      </c>
      <c r="DDD4">
        <v>1.2391700000000001</v>
      </c>
      <c r="DDE4">
        <v>1.2428699999999999</v>
      </c>
      <c r="DDF4">
        <v>1.2417899999999999</v>
      </c>
      <c r="DDG4">
        <v>1.2397199999999999</v>
      </c>
      <c r="DDH4">
        <v>1.2359899999999999</v>
      </c>
      <c r="DDI4">
        <v>1.23814</v>
      </c>
      <c r="DDJ4">
        <v>1.2375700000000001</v>
      </c>
      <c r="DDK4">
        <v>1.2377400000000001</v>
      </c>
      <c r="DDL4">
        <v>1.24512</v>
      </c>
      <c r="DDM4">
        <v>1.24475</v>
      </c>
      <c r="DDN4">
        <v>1.2421599999999999</v>
      </c>
      <c r="DDO4">
        <v>1.2443500000000001</v>
      </c>
      <c r="DDP4">
        <v>1.24719</v>
      </c>
      <c r="DDQ4">
        <v>1.24783</v>
      </c>
      <c r="DDR4">
        <v>1.24925</v>
      </c>
      <c r="DDS4">
        <v>1.24915</v>
      </c>
      <c r="DDT4">
        <v>1.24868</v>
      </c>
      <c r="DDU4">
        <v>1.2519</v>
      </c>
      <c r="DDV4">
        <v>1.25464</v>
      </c>
      <c r="DDW4">
        <v>1.2559800000000001</v>
      </c>
      <c r="DDX4">
        <v>1.25335</v>
      </c>
      <c r="DDY4">
        <v>1.2524299999999999</v>
      </c>
      <c r="DDZ4">
        <v>1.25244</v>
      </c>
      <c r="DEA4">
        <v>1.25309</v>
      </c>
      <c r="DEB4">
        <v>1.2560899999999999</v>
      </c>
      <c r="DEC4">
        <v>1.25223</v>
      </c>
      <c r="DED4">
        <v>1.25254</v>
      </c>
      <c r="DEE4">
        <v>1.24746</v>
      </c>
      <c r="DEF4">
        <v>1.24902</v>
      </c>
      <c r="DEG4">
        <v>1.2499499999999999</v>
      </c>
      <c r="DEH4">
        <v>1.25078</v>
      </c>
      <c r="DEI4">
        <v>1.2523200000000001</v>
      </c>
      <c r="DEJ4">
        <v>1.2500599999999999</v>
      </c>
      <c r="DEK4">
        <v>1.24621</v>
      </c>
      <c r="DEL4">
        <v>1.24495</v>
      </c>
      <c r="DEM4">
        <v>1.2396799999999999</v>
      </c>
      <c r="DEN4">
        <v>1.2369399999999999</v>
      </c>
      <c r="DEO4">
        <v>1.24288</v>
      </c>
      <c r="DEP4">
        <v>1.2463599999999999</v>
      </c>
      <c r="DEQ4">
        <v>1.24607</v>
      </c>
      <c r="DER4">
        <v>1.2495799999999999</v>
      </c>
      <c r="DES4">
        <v>1.24583</v>
      </c>
      <c r="DET4">
        <v>1.2491000000000001</v>
      </c>
      <c r="DEU4">
        <v>1.2497100000000001</v>
      </c>
      <c r="DEV4">
        <v>1.2480199999999999</v>
      </c>
      <c r="DEW4">
        <v>1.2452099999999999</v>
      </c>
      <c r="DEX4">
        <v>1.25091</v>
      </c>
      <c r="DEY4">
        <v>1.2534000000000001</v>
      </c>
      <c r="DEZ4">
        <v>1.25275</v>
      </c>
      <c r="DFA4">
        <v>1.25302</v>
      </c>
      <c r="DFB4">
        <v>1.2539</v>
      </c>
      <c r="DFC4">
        <v>1.2557199999999999</v>
      </c>
      <c r="DFD4">
        <v>1.26088</v>
      </c>
      <c r="DFE4">
        <v>1.2607900000000001</v>
      </c>
      <c r="DFF4">
        <v>1.25864</v>
      </c>
      <c r="DFG4">
        <v>1.2599</v>
      </c>
      <c r="DFH4">
        <v>1.26051</v>
      </c>
      <c r="DFI4">
        <v>1.2572000000000001</v>
      </c>
      <c r="DFJ4">
        <v>1.2568699999999999</v>
      </c>
      <c r="DFK4">
        <v>1.2593000000000001</v>
      </c>
      <c r="DFL4">
        <v>1.2605599999999999</v>
      </c>
      <c r="DFM4">
        <v>1.25458</v>
      </c>
      <c r="DFN4">
        <v>1.2514700000000001</v>
      </c>
      <c r="DFO4">
        <v>1.2536499999999999</v>
      </c>
      <c r="DFP4">
        <v>1.25488</v>
      </c>
      <c r="DFQ4">
        <v>1.2519899999999999</v>
      </c>
      <c r="DFR4">
        <v>1.2489699999999999</v>
      </c>
      <c r="DFS4">
        <v>1.24857</v>
      </c>
      <c r="DFT4">
        <v>1.2468699999999999</v>
      </c>
      <c r="DFU4">
        <v>1.24353</v>
      </c>
      <c r="DFV4">
        <v>1.2422500000000001</v>
      </c>
      <c r="DFW4">
        <v>1.2332799999999999</v>
      </c>
      <c r="DFX4">
        <v>1.2329000000000001</v>
      </c>
      <c r="DFY4">
        <v>1.2290000000000001</v>
      </c>
      <c r="DFZ4">
        <v>1.2331300000000001</v>
      </c>
      <c r="DGA4">
        <v>1.2324200000000001</v>
      </c>
      <c r="DGB4">
        <v>1.2305699999999999</v>
      </c>
      <c r="DGC4">
        <v>1.23068</v>
      </c>
      <c r="DGD4">
        <v>1.2288600000000001</v>
      </c>
      <c r="DGE4">
        <v>1.2293099999999999</v>
      </c>
      <c r="DGF4">
        <v>1.2275400000000001</v>
      </c>
      <c r="DGG4">
        <v>1.2326600000000001</v>
      </c>
      <c r="DGH4">
        <v>1.23323</v>
      </c>
      <c r="DGI4">
        <v>1.2334099999999999</v>
      </c>
      <c r="DGJ4">
        <v>1.2335100000000001</v>
      </c>
      <c r="DGK4">
        <v>1.23414</v>
      </c>
      <c r="DGL4">
        <v>1.2389399999999999</v>
      </c>
      <c r="DGM4">
        <v>1.2404999999999999</v>
      </c>
      <c r="DGN4">
        <v>1.23752</v>
      </c>
      <c r="DGO4">
        <v>1.23858</v>
      </c>
      <c r="DGP4">
        <v>1.23482</v>
      </c>
      <c r="DGQ4">
        <v>1.23698</v>
      </c>
      <c r="DGR4">
        <v>1.2387600000000001</v>
      </c>
      <c r="DGS4">
        <v>1.2440500000000001</v>
      </c>
      <c r="DGT4">
        <v>1.2436400000000001</v>
      </c>
      <c r="DGU4">
        <v>1.24261</v>
      </c>
      <c r="DGV4">
        <v>1.2434000000000001</v>
      </c>
      <c r="DGW4">
        <v>1.24302</v>
      </c>
      <c r="DGX4">
        <v>1.2430699999999999</v>
      </c>
      <c r="DGY4">
        <v>1.2454499999999999</v>
      </c>
      <c r="DGZ4">
        <v>1.2471000000000001</v>
      </c>
      <c r="DHA4">
        <v>1.24512</v>
      </c>
      <c r="DHB4">
        <v>1.24011</v>
      </c>
      <c r="DHC4">
        <v>1.2312799999999999</v>
      </c>
      <c r="DHD4">
        <v>1.2222</v>
      </c>
      <c r="DHE4">
        <v>1.21638</v>
      </c>
      <c r="DHF4">
        <v>1.2150000000000001</v>
      </c>
      <c r="DHG4">
        <v>1.2150099999999999</v>
      </c>
      <c r="DHH4">
        <v>1.20566</v>
      </c>
      <c r="DHI4">
        <v>1.2028000000000001</v>
      </c>
      <c r="DHJ4">
        <v>1.20482</v>
      </c>
      <c r="DHK4">
        <v>1.2124699999999999</v>
      </c>
      <c r="DHL4">
        <v>1.2111799999999999</v>
      </c>
      <c r="DHM4">
        <v>1.2113799999999999</v>
      </c>
      <c r="DHN4">
        <v>1.2111000000000001</v>
      </c>
      <c r="DHO4">
        <v>1.2045399999999999</v>
      </c>
      <c r="DHP4">
        <v>1.2035800000000001</v>
      </c>
      <c r="DHQ4">
        <v>1.2008300000000001</v>
      </c>
      <c r="DHR4">
        <v>1.20235</v>
      </c>
      <c r="DHS4">
        <v>1.2011400000000001</v>
      </c>
      <c r="DHT4">
        <v>1.1992499999999999</v>
      </c>
      <c r="DHU4">
        <v>1.2021999999999999</v>
      </c>
      <c r="DHV4">
        <v>1.20234</v>
      </c>
      <c r="DHW4">
        <v>1.2044600000000001</v>
      </c>
      <c r="DHX4">
        <v>1.2093499999999999</v>
      </c>
      <c r="DHY4">
        <v>1.2119800000000001</v>
      </c>
      <c r="DHZ4">
        <v>1.2134199999999999</v>
      </c>
      <c r="DIA4">
        <v>1.21465</v>
      </c>
      <c r="DIB4">
        <v>1.2133700000000001</v>
      </c>
      <c r="DIC4">
        <v>1.2124999999999999</v>
      </c>
      <c r="DID4">
        <v>1.21776</v>
      </c>
      <c r="DIE4">
        <v>1.2157199999999999</v>
      </c>
      <c r="DIF4">
        <v>1.2201500000000001</v>
      </c>
      <c r="DIG4">
        <v>1.2232799999999999</v>
      </c>
      <c r="DIH4">
        <v>1.22794</v>
      </c>
      <c r="DII4">
        <v>1.22783</v>
      </c>
      <c r="DIJ4">
        <v>1.22845</v>
      </c>
      <c r="DIK4">
        <v>1.23092</v>
      </c>
      <c r="DIL4">
        <v>1.2308699999999999</v>
      </c>
      <c r="DIM4">
        <v>1.2279</v>
      </c>
      <c r="DIN4">
        <v>1.2280899999999999</v>
      </c>
      <c r="DIO4">
        <v>1.2264999999999999</v>
      </c>
      <c r="DIP4">
        <v>1.22563</v>
      </c>
      <c r="DIQ4">
        <v>1.2268399999999999</v>
      </c>
      <c r="DIR4">
        <v>1.22719</v>
      </c>
      <c r="DIS4">
        <v>1.22214</v>
      </c>
      <c r="DIT4">
        <v>1.2213000000000001</v>
      </c>
      <c r="DIU4">
        <v>1.22899</v>
      </c>
      <c r="DIV4">
        <v>1.2382</v>
      </c>
      <c r="DIW4">
        <v>1.2439800000000001</v>
      </c>
      <c r="DIX4">
        <v>1.24491</v>
      </c>
      <c r="DIY4">
        <v>1.2427699999999999</v>
      </c>
      <c r="DIZ4">
        <v>1.2439899999999999</v>
      </c>
      <c r="DJA4">
        <v>1.24237</v>
      </c>
      <c r="DJB4">
        <v>1.2411099999999999</v>
      </c>
      <c r="DJC4">
        <v>1.2416499999999999</v>
      </c>
      <c r="DJD4">
        <v>1.2402200000000001</v>
      </c>
      <c r="DJE4">
        <v>1.2339</v>
      </c>
      <c r="DJF4">
        <v>1.23498</v>
      </c>
      <c r="DJG4">
        <v>1.23458</v>
      </c>
      <c r="DJH4">
        <v>1.2352000000000001</v>
      </c>
      <c r="DJI4">
        <v>1.2360800000000001</v>
      </c>
      <c r="DJJ4">
        <v>1.23092</v>
      </c>
      <c r="DJK4">
        <v>1.2256800000000001</v>
      </c>
      <c r="DJL4">
        <v>1.2221500000000001</v>
      </c>
      <c r="DJM4">
        <v>1.21939</v>
      </c>
      <c r="DJN4">
        <v>1.21878</v>
      </c>
      <c r="DJO4">
        <v>1.2175199999999999</v>
      </c>
      <c r="DJP4">
        <v>1.2185900000000001</v>
      </c>
      <c r="DJQ4">
        <v>1.21637</v>
      </c>
      <c r="DJR4">
        <v>1.2186600000000001</v>
      </c>
      <c r="DJS4">
        <v>1.2212099999999999</v>
      </c>
      <c r="DJT4">
        <v>1.22129</v>
      </c>
      <c r="DJU4">
        <v>1.2159500000000001</v>
      </c>
      <c r="DJV4">
        <v>1.21265</v>
      </c>
      <c r="DJW4">
        <v>1.21268</v>
      </c>
      <c r="DJX4">
        <v>1.21</v>
      </c>
      <c r="DJY4">
        <v>1.2125600000000001</v>
      </c>
      <c r="DJZ4">
        <v>1.2124900000000001</v>
      </c>
      <c r="DKA4">
        <v>1.2160599999999999</v>
      </c>
      <c r="DKB4">
        <v>1.2133100000000001</v>
      </c>
      <c r="DKC4">
        <v>1.21956</v>
      </c>
      <c r="DKD4">
        <v>1.2249099999999999</v>
      </c>
      <c r="DKE4">
        <v>1.22776</v>
      </c>
      <c r="DKF4">
        <v>1.2266600000000001</v>
      </c>
      <c r="DKG4">
        <v>1.2291399999999999</v>
      </c>
      <c r="DKH4">
        <v>1.22662</v>
      </c>
      <c r="DKI4">
        <v>1.2299</v>
      </c>
      <c r="DKJ4">
        <v>1.2272000000000001</v>
      </c>
      <c r="DKK4">
        <v>1.22943</v>
      </c>
      <c r="DKL4">
        <v>1.2259899999999999</v>
      </c>
      <c r="DKM4">
        <v>1.22482</v>
      </c>
      <c r="DKN4">
        <v>1.2299599999999999</v>
      </c>
      <c r="DKO4">
        <v>1.2275799999999999</v>
      </c>
      <c r="DKP4">
        <v>1.2217100000000001</v>
      </c>
      <c r="DKQ4">
        <v>1.2172099999999999</v>
      </c>
      <c r="DKR4">
        <v>1.2177100000000001</v>
      </c>
      <c r="DKS4">
        <v>1.2235400000000001</v>
      </c>
      <c r="DKT4">
        <v>1.2219199999999999</v>
      </c>
      <c r="DKU4">
        <v>1.22363</v>
      </c>
      <c r="DKV4">
        <v>1.2196400000000001</v>
      </c>
      <c r="DKW4">
        <v>1.21505</v>
      </c>
      <c r="DKX4">
        <v>1.20973</v>
      </c>
      <c r="DKY4">
        <v>1.2064999999999999</v>
      </c>
      <c r="DKZ4">
        <v>1.20567</v>
      </c>
      <c r="DLA4">
        <v>1.20556</v>
      </c>
      <c r="DLB4">
        <v>1.20784</v>
      </c>
      <c r="DLC4">
        <v>1.20946</v>
      </c>
      <c r="DLD4">
        <v>1.20848</v>
      </c>
      <c r="DLE4">
        <v>1.20522</v>
      </c>
      <c r="DLF4">
        <v>1.20963</v>
      </c>
      <c r="DLG4">
        <v>1.2126600000000001</v>
      </c>
      <c r="DLH4">
        <v>1.21458</v>
      </c>
      <c r="DLI4">
        <v>1.2165600000000001</v>
      </c>
      <c r="DLJ4">
        <v>1.2211000000000001</v>
      </c>
      <c r="DLK4">
        <v>1.2183999999999999</v>
      </c>
      <c r="DLL4">
        <v>1.22068</v>
      </c>
      <c r="DLM4">
        <v>1.22475</v>
      </c>
      <c r="DLN4">
        <v>1.2269699999999999</v>
      </c>
      <c r="DLO4">
        <v>1.23251</v>
      </c>
      <c r="DLP4">
        <v>1.2334099999999999</v>
      </c>
      <c r="DLQ4">
        <v>1.2290700000000001</v>
      </c>
      <c r="DLR4">
        <v>1.2272400000000001</v>
      </c>
      <c r="DLS4">
        <v>1.22651</v>
      </c>
      <c r="DLT4">
        <v>1.2236499999999999</v>
      </c>
      <c r="DLU4">
        <v>1.2259599999999999</v>
      </c>
      <c r="DLV4">
        <v>1.2196100000000001</v>
      </c>
      <c r="DLW4">
        <v>1.2146699999999999</v>
      </c>
      <c r="DLX4">
        <v>1.21208</v>
      </c>
      <c r="DLY4">
        <v>1.21208</v>
      </c>
      <c r="DLZ4">
        <v>1.20888</v>
      </c>
      <c r="DMA4">
        <v>1.2107600000000001</v>
      </c>
      <c r="DMB4">
        <v>1.20468</v>
      </c>
      <c r="DMC4">
        <v>1.2047399999999999</v>
      </c>
      <c r="DMD4">
        <v>1.20726</v>
      </c>
      <c r="DME4">
        <v>1.21549</v>
      </c>
      <c r="DMF4">
        <v>1.21427</v>
      </c>
      <c r="DMG4">
        <v>1.21523</v>
      </c>
      <c r="DMH4">
        <v>1.21953</v>
      </c>
      <c r="DMI4">
        <v>1.2213499999999999</v>
      </c>
      <c r="DMJ4">
        <v>1.21469</v>
      </c>
      <c r="DMK4">
        <v>1.2185600000000001</v>
      </c>
      <c r="DML4">
        <v>1.2214400000000001</v>
      </c>
      <c r="DMM4">
        <v>1.22041</v>
      </c>
      <c r="DMN4">
        <v>1.21783</v>
      </c>
      <c r="DMO4">
        <v>1.2198</v>
      </c>
      <c r="DMP4">
        <v>1.2147600000000001</v>
      </c>
      <c r="DMQ4">
        <v>1.2179</v>
      </c>
      <c r="DMR4">
        <v>1.22363</v>
      </c>
      <c r="DMS4">
        <v>1.2246600000000001</v>
      </c>
      <c r="DMT4">
        <v>1.22847</v>
      </c>
      <c r="DMU4">
        <v>1.22865</v>
      </c>
      <c r="DMV4">
        <v>1.2260200000000001</v>
      </c>
      <c r="DMW4">
        <v>1.22332</v>
      </c>
      <c r="DMX4">
        <v>1.2254799999999999</v>
      </c>
      <c r="DMY4">
        <v>1.2293099999999999</v>
      </c>
      <c r="DMZ4">
        <v>1.23108</v>
      </c>
      <c r="DNA4">
        <v>1.23122</v>
      </c>
      <c r="DNB4">
        <v>1.22052</v>
      </c>
      <c r="DNC4">
        <v>1.21672</v>
      </c>
      <c r="DND4">
        <v>1.21393</v>
      </c>
      <c r="DNE4">
        <v>1.2133799999999999</v>
      </c>
      <c r="DNF4">
        <v>1.2158500000000001</v>
      </c>
      <c r="DNG4">
        <v>1.2148099999999999</v>
      </c>
      <c r="DNH4">
        <v>1.21072</v>
      </c>
      <c r="DNI4">
        <v>1.2130399999999999</v>
      </c>
      <c r="DNJ4">
        <v>1.21235</v>
      </c>
      <c r="DNK4">
        <v>1.21322</v>
      </c>
      <c r="DNL4">
        <v>1.2154799999999999</v>
      </c>
      <c r="DNM4">
        <v>1.21783</v>
      </c>
      <c r="DNN4">
        <v>1.2159199999999999</v>
      </c>
      <c r="DNO4">
        <v>1.21899</v>
      </c>
      <c r="DNP4">
        <v>1.21895</v>
      </c>
      <c r="DNQ4">
        <v>1.2135100000000001</v>
      </c>
      <c r="DNR4">
        <v>1.21705</v>
      </c>
      <c r="DNS4">
        <v>1.22081</v>
      </c>
      <c r="DNT4">
        <v>1.2151099999999999</v>
      </c>
      <c r="DNU4">
        <v>1.2178899999999999</v>
      </c>
      <c r="DNV4">
        <v>1.21841</v>
      </c>
      <c r="DNW4">
        <v>1.21183</v>
      </c>
      <c r="DNX4">
        <v>1.2126600000000001</v>
      </c>
      <c r="DNY4">
        <v>1.21146</v>
      </c>
      <c r="DNZ4">
        <v>1.2117800000000001</v>
      </c>
      <c r="DOA4">
        <v>1.20587</v>
      </c>
      <c r="DOB4">
        <v>1.20973</v>
      </c>
      <c r="DOC4">
        <v>1.21289</v>
      </c>
      <c r="DOD4">
        <v>1.2119800000000001</v>
      </c>
      <c r="DOE4">
        <v>1.2121599999999999</v>
      </c>
      <c r="DOF4">
        <v>1.21099</v>
      </c>
      <c r="DOG4">
        <v>1.2102299999999999</v>
      </c>
      <c r="DOH4">
        <v>1.21143</v>
      </c>
      <c r="DOI4">
        <v>1.2086600000000001</v>
      </c>
      <c r="DOJ4">
        <v>1.20736</v>
      </c>
      <c r="DOK4">
        <v>1.2122599999999999</v>
      </c>
      <c r="DOL4">
        <v>1.21231</v>
      </c>
      <c r="DOM4">
        <v>1.20821</v>
      </c>
      <c r="DON4">
        <v>1.2068399999999999</v>
      </c>
      <c r="DOO4">
        <v>1.20408</v>
      </c>
      <c r="DOP4">
        <v>1.2012499999999999</v>
      </c>
      <c r="DOQ4">
        <v>1.20767</v>
      </c>
      <c r="DOR4">
        <v>1.2090000000000001</v>
      </c>
      <c r="DOS4">
        <v>1.2105300000000001</v>
      </c>
      <c r="DOT4">
        <v>1.21031</v>
      </c>
      <c r="DOU4">
        <v>1.2108300000000001</v>
      </c>
      <c r="DOV4">
        <v>1.20957</v>
      </c>
      <c r="DOW4">
        <v>1.21434</v>
      </c>
      <c r="DOX4">
        <v>1.2155400000000001</v>
      </c>
      <c r="DOY4">
        <v>1.22061</v>
      </c>
      <c r="DOZ4">
        <v>1.22166</v>
      </c>
      <c r="DPA4">
        <v>1.2254</v>
      </c>
      <c r="DPB4">
        <v>1.22479</v>
      </c>
      <c r="DPC4">
        <v>1.22377</v>
      </c>
      <c r="DPD4">
        <v>1.2248000000000001</v>
      </c>
      <c r="DPE4">
        <v>1.2211099999999999</v>
      </c>
      <c r="DPF4">
        <v>1.22</v>
      </c>
      <c r="DPG4">
        <v>1.21899</v>
      </c>
      <c r="DPH4">
        <v>1.2293799999999999</v>
      </c>
      <c r="DPI4">
        <v>1.2413400000000001</v>
      </c>
      <c r="DPJ4">
        <v>1.2432000000000001</v>
      </c>
      <c r="DPK4">
        <v>1.2477199999999999</v>
      </c>
      <c r="DPL4">
        <v>1.24919</v>
      </c>
      <c r="DPM4">
        <v>1.2514400000000001</v>
      </c>
      <c r="DPN4">
        <v>1.24986</v>
      </c>
      <c r="DPO4">
        <v>1.24857</v>
      </c>
      <c r="DPP4">
        <v>1.2536700000000001</v>
      </c>
      <c r="DPQ4">
        <v>1.26328</v>
      </c>
      <c r="DPR4">
        <v>1.2585999999999999</v>
      </c>
      <c r="DPS4">
        <v>1.2590600000000001</v>
      </c>
      <c r="DPT4">
        <v>1.2644599999999999</v>
      </c>
      <c r="DPU4">
        <v>1.2646900000000001</v>
      </c>
      <c r="DPV4">
        <v>1.2595000000000001</v>
      </c>
      <c r="DPW4">
        <v>1.2605299999999999</v>
      </c>
      <c r="DPX4">
        <v>1.2604500000000001</v>
      </c>
      <c r="DPY4">
        <v>1.26118</v>
      </c>
      <c r="DPZ4">
        <v>1.2576499999999999</v>
      </c>
      <c r="DQA4">
        <v>1.2555799999999999</v>
      </c>
      <c r="DQB4">
        <v>1.25156</v>
      </c>
      <c r="DQC4">
        <v>1.2574799999999999</v>
      </c>
      <c r="DQD4">
        <v>1.2581500000000001</v>
      </c>
      <c r="DQE4">
        <v>1.2541100000000001</v>
      </c>
      <c r="DQF4">
        <v>1.2534000000000001</v>
      </c>
      <c r="DQG4">
        <v>1.25814</v>
      </c>
      <c r="DQH4">
        <v>1.25247</v>
      </c>
      <c r="DQI4">
        <v>1.25207</v>
      </c>
      <c r="DQJ4">
        <v>1.2461899999999999</v>
      </c>
      <c r="DQK4">
        <v>1.24603</v>
      </c>
      <c r="DQL4">
        <v>1.24814</v>
      </c>
      <c r="DQM4">
        <v>1.2485999999999999</v>
      </c>
      <c r="DQN4">
        <v>1.2492000000000001</v>
      </c>
      <c r="DQO4">
        <v>1.2518899999999999</v>
      </c>
      <c r="DQP4">
        <v>1.25397</v>
      </c>
      <c r="DQQ4">
        <v>1.2515000000000001</v>
      </c>
      <c r="DQR4">
        <v>1.2495000000000001</v>
      </c>
      <c r="DQS4">
        <v>1.2477100000000001</v>
      </c>
      <c r="DQT4">
        <v>1.2439499999999999</v>
      </c>
      <c r="DQU4">
        <v>1.2404200000000001</v>
      </c>
      <c r="DQV4">
        <v>1.23895</v>
      </c>
      <c r="DQW4">
        <v>1.2389600000000001</v>
      </c>
      <c r="DQX4">
        <v>1.2391399999999999</v>
      </c>
      <c r="DQY4">
        <v>1.2352399999999999</v>
      </c>
      <c r="DQZ4">
        <v>1.2399899999999999</v>
      </c>
      <c r="DRA4">
        <v>1.2433099999999999</v>
      </c>
      <c r="DRB4">
        <v>1.2434799999999999</v>
      </c>
      <c r="DRC4">
        <v>1.2450699999999999</v>
      </c>
      <c r="DRD4">
        <v>1.2410099999999999</v>
      </c>
      <c r="DRE4">
        <v>1.24227</v>
      </c>
      <c r="DRF4">
        <v>1.24248</v>
      </c>
      <c r="DRG4">
        <v>1.2416700000000001</v>
      </c>
      <c r="DRH4">
        <v>1.24495</v>
      </c>
      <c r="DRI4">
        <v>1.24461</v>
      </c>
      <c r="DRJ4">
        <v>1.24705</v>
      </c>
      <c r="DRK4">
        <v>1.2400899999999999</v>
      </c>
      <c r="DRL4">
        <v>1.2450699999999999</v>
      </c>
      <c r="DRM4">
        <v>1.24722</v>
      </c>
      <c r="DRN4">
        <v>1.25413</v>
      </c>
      <c r="DRO4">
        <v>1.2571000000000001</v>
      </c>
      <c r="DRP4">
        <v>1.2563299999999999</v>
      </c>
      <c r="DRQ4">
        <v>1.25482</v>
      </c>
      <c r="DRR4">
        <v>1.25051</v>
      </c>
      <c r="DRS4">
        <v>1.25708</v>
      </c>
      <c r="DRT4">
        <v>1.2563800000000001</v>
      </c>
      <c r="DRU4">
        <v>1.2563800000000001</v>
      </c>
      <c r="DRV4">
        <v>1.25797</v>
      </c>
      <c r="DRW4">
        <v>1.2613099999999999</v>
      </c>
      <c r="DRX4">
        <v>1.2624500000000001</v>
      </c>
      <c r="DRY4">
        <v>1.27186</v>
      </c>
      <c r="DRZ4">
        <v>1.2794399999999999</v>
      </c>
      <c r="DSA4">
        <v>1.27837</v>
      </c>
      <c r="DSB4">
        <v>1.2784500000000001</v>
      </c>
      <c r="DSC4">
        <v>1.2753000000000001</v>
      </c>
      <c r="DSD4">
        <v>1.2759400000000001</v>
      </c>
      <c r="DSE4">
        <v>1.2741199999999999</v>
      </c>
      <c r="DSF4">
        <v>1.27338</v>
      </c>
      <c r="DSG4">
        <v>1.2724200000000001</v>
      </c>
      <c r="DSH4">
        <v>1.2722100000000001</v>
      </c>
      <c r="DSI4">
        <v>1.26722</v>
      </c>
      <c r="DSJ4">
        <v>1.2710900000000001</v>
      </c>
      <c r="DSK4">
        <v>1.2717000000000001</v>
      </c>
      <c r="DSL4">
        <v>1.2726</v>
      </c>
      <c r="DSM4">
        <v>1.2732699999999999</v>
      </c>
      <c r="DSN4">
        <v>1.2739199999999999</v>
      </c>
      <c r="DSO4">
        <v>1.2782199999999999</v>
      </c>
      <c r="DSP4">
        <v>1.2789200000000001</v>
      </c>
      <c r="DSQ4">
        <v>1.2815399999999999</v>
      </c>
      <c r="DSR4">
        <v>1.28091</v>
      </c>
      <c r="DSS4">
        <v>1.2793399999999999</v>
      </c>
      <c r="DST4">
        <v>1.2763599999999999</v>
      </c>
      <c r="DSU4">
        <v>1.27034</v>
      </c>
      <c r="DSV4">
        <v>1.2672000000000001</v>
      </c>
      <c r="DSW4">
        <v>1.2639400000000001</v>
      </c>
      <c r="DSX4">
        <v>1.2621899999999999</v>
      </c>
      <c r="DSY4">
        <v>1.2674799999999999</v>
      </c>
      <c r="DSZ4">
        <v>1.26813</v>
      </c>
      <c r="DTA4">
        <v>1.27349</v>
      </c>
      <c r="DTB4">
        <v>1.27268</v>
      </c>
      <c r="DTC4">
        <v>1.2707900000000001</v>
      </c>
      <c r="DTD4">
        <v>1.2731699999999999</v>
      </c>
      <c r="DTE4">
        <v>1.27321</v>
      </c>
      <c r="DTF4">
        <v>1.27955</v>
      </c>
      <c r="DTG4">
        <v>1.2800100000000001</v>
      </c>
      <c r="DTH4">
        <v>1.28104</v>
      </c>
      <c r="DTI4">
        <v>1.28033</v>
      </c>
      <c r="DTJ4">
        <v>1.27766</v>
      </c>
      <c r="DTK4">
        <v>1.2706299999999999</v>
      </c>
      <c r="DTL4">
        <v>1.26675</v>
      </c>
      <c r="DTM4">
        <v>1.26806</v>
      </c>
      <c r="DTN4">
        <v>1.2753399999999999</v>
      </c>
      <c r="DTO4">
        <v>1.2726900000000001</v>
      </c>
      <c r="DTP4">
        <v>1.2743</v>
      </c>
      <c r="DTQ4">
        <v>1.2699400000000001</v>
      </c>
      <c r="DTR4">
        <v>1.26861</v>
      </c>
      <c r="DTS4">
        <v>1.2659199999999999</v>
      </c>
      <c r="DTT4">
        <v>1.2648200000000001</v>
      </c>
      <c r="DTU4">
        <v>1.2642100000000001</v>
      </c>
      <c r="DTV4">
        <v>1.2668699999999999</v>
      </c>
      <c r="DTW4">
        <v>1.26718</v>
      </c>
      <c r="DTX4">
        <v>1.2713399999999999</v>
      </c>
      <c r="DTY4">
        <v>1.27298</v>
      </c>
      <c r="DTZ4">
        <v>1.27033</v>
      </c>
      <c r="DUA4">
        <v>1.2767299999999999</v>
      </c>
      <c r="DUB4">
        <v>1.27366</v>
      </c>
      <c r="DUC4">
        <v>1.2730600000000001</v>
      </c>
      <c r="DUD4">
        <v>1.27579</v>
      </c>
      <c r="DUE4">
        <v>1.2767900000000001</v>
      </c>
      <c r="DUF4">
        <v>1.27973</v>
      </c>
      <c r="DUG4">
        <v>1.28288</v>
      </c>
      <c r="DUH4">
        <v>1.28287</v>
      </c>
      <c r="DUI4">
        <v>1.2858799999999999</v>
      </c>
      <c r="DUJ4">
        <v>1.2847299999999999</v>
      </c>
      <c r="DUK4">
        <v>1.28545</v>
      </c>
      <c r="DUL4">
        <v>1.28176</v>
      </c>
      <c r="DUM4">
        <v>1.28407</v>
      </c>
      <c r="DUN4">
        <v>1.28443</v>
      </c>
      <c r="DUO4">
        <v>1.2851399999999999</v>
      </c>
      <c r="DUP4">
        <v>1.2857400000000001</v>
      </c>
      <c r="DUQ4">
        <v>1.28207</v>
      </c>
      <c r="DUR4">
        <v>1.2776099999999999</v>
      </c>
      <c r="DUS4">
        <v>1.27264</v>
      </c>
      <c r="DUT4">
        <v>1.2729699999999999</v>
      </c>
      <c r="DUU4">
        <v>1.27281</v>
      </c>
      <c r="DUV4">
        <v>1.276</v>
      </c>
      <c r="DUW4">
        <v>1.27841</v>
      </c>
      <c r="DUX4">
        <v>1.2811699999999999</v>
      </c>
      <c r="DUY4">
        <v>1.28102</v>
      </c>
      <c r="DUZ4">
        <v>1.2869299999999999</v>
      </c>
      <c r="DVA4">
        <v>1.2886299999999999</v>
      </c>
      <c r="DVB4">
        <v>1.29179</v>
      </c>
      <c r="DVC4">
        <v>1.29477</v>
      </c>
      <c r="DVD4">
        <v>1.29745</v>
      </c>
      <c r="DVE4">
        <v>1.30264</v>
      </c>
      <c r="DVF4">
        <v>1.3051900000000001</v>
      </c>
      <c r="DVG4">
        <v>1.30209</v>
      </c>
      <c r="DVH4">
        <v>1.29813</v>
      </c>
      <c r="DVI4">
        <v>1.2984</v>
      </c>
      <c r="DVJ4">
        <v>1.29514</v>
      </c>
      <c r="DVK4">
        <v>1.2940799999999999</v>
      </c>
      <c r="DVL4">
        <v>1.3002199999999999</v>
      </c>
      <c r="DVM4">
        <v>1.3047800000000001</v>
      </c>
      <c r="DVN4">
        <v>1.30349</v>
      </c>
      <c r="DVO4">
        <v>1.3028999999999999</v>
      </c>
      <c r="DVP4">
        <v>1.2988200000000001</v>
      </c>
      <c r="DVQ4">
        <v>1.30453</v>
      </c>
      <c r="DVR4">
        <v>1.3071900000000001</v>
      </c>
      <c r="DVS4">
        <v>1.3039700000000001</v>
      </c>
      <c r="DVT4">
        <v>1.3052299999999999</v>
      </c>
      <c r="DVU4">
        <v>1.3040799999999999</v>
      </c>
      <c r="DVV4">
        <v>1.3043199999999999</v>
      </c>
      <c r="DVW4">
        <v>1.30484</v>
      </c>
      <c r="DVX4">
        <v>1.30576</v>
      </c>
      <c r="DVY4">
        <v>1.30193</v>
      </c>
      <c r="DVZ4">
        <v>1.2974300000000001</v>
      </c>
      <c r="DWA4">
        <v>1.2937799999999999</v>
      </c>
      <c r="DWB4">
        <v>1.29312</v>
      </c>
      <c r="DWC4">
        <v>1.2986599999999999</v>
      </c>
      <c r="DWD4">
        <v>1.29741</v>
      </c>
      <c r="DWE4">
        <v>1.2998000000000001</v>
      </c>
      <c r="DWF4">
        <v>1.3089200000000001</v>
      </c>
      <c r="DWG4">
        <v>1.31609</v>
      </c>
      <c r="DWH4">
        <v>1.3163400000000001</v>
      </c>
      <c r="DWI4">
        <v>1.31782</v>
      </c>
      <c r="DWJ4">
        <v>1.3213900000000001</v>
      </c>
      <c r="DWK4">
        <v>1.32162</v>
      </c>
      <c r="DWL4">
        <v>1.32345</v>
      </c>
      <c r="DWM4">
        <v>1.3274999999999999</v>
      </c>
      <c r="DWN4">
        <v>1.32118</v>
      </c>
      <c r="DWO4">
        <v>1.31854</v>
      </c>
      <c r="DWP4">
        <v>1.3167599999999999</v>
      </c>
      <c r="DWQ4">
        <v>1.3137799999999999</v>
      </c>
      <c r="DWR4">
        <v>1.31741</v>
      </c>
      <c r="DWS4">
        <v>1.3103400000000001</v>
      </c>
      <c r="DWT4">
        <v>1.31572</v>
      </c>
      <c r="DWU4">
        <v>1.3161</v>
      </c>
      <c r="DWV4">
        <v>1.31223</v>
      </c>
      <c r="DWW4">
        <v>1.31775</v>
      </c>
      <c r="DWX4">
        <v>1.31891</v>
      </c>
      <c r="DWY4">
        <v>1.31704</v>
      </c>
      <c r="DWZ4">
        <v>1.3048999999999999</v>
      </c>
      <c r="DXA4">
        <v>1.3067</v>
      </c>
      <c r="DXB4">
        <v>1.30165</v>
      </c>
      <c r="DXC4">
        <v>1.30626</v>
      </c>
      <c r="DXD4">
        <v>1.30471</v>
      </c>
      <c r="DXE4">
        <v>1.2988299999999999</v>
      </c>
      <c r="DXF4">
        <v>1.29634</v>
      </c>
      <c r="DXG4">
        <v>1.2992699999999999</v>
      </c>
      <c r="DXH4">
        <v>1.3017099999999999</v>
      </c>
      <c r="DXI4">
        <v>1.3032600000000001</v>
      </c>
      <c r="DXJ4">
        <v>1.3069500000000001</v>
      </c>
      <c r="DXK4">
        <v>1.3076700000000001</v>
      </c>
      <c r="DXL4">
        <v>1.3050999999999999</v>
      </c>
      <c r="DXM4">
        <v>1.3003800000000001</v>
      </c>
      <c r="DXN4">
        <v>1.3024800000000001</v>
      </c>
      <c r="DXO4">
        <v>1.29474</v>
      </c>
      <c r="DXP4">
        <v>1.2796400000000001</v>
      </c>
      <c r="DXQ4">
        <v>1.2841499999999999</v>
      </c>
      <c r="DXR4">
        <v>1.2836099999999999</v>
      </c>
      <c r="DXS4">
        <v>1.2869999999999999</v>
      </c>
      <c r="DXT4">
        <v>1.2855399999999999</v>
      </c>
      <c r="DXU4">
        <v>1.2899099999999999</v>
      </c>
      <c r="DXV4">
        <v>1.2823899999999999</v>
      </c>
      <c r="DXW4">
        <v>1.27885</v>
      </c>
      <c r="DXX4">
        <v>1.28582</v>
      </c>
      <c r="DXY4">
        <v>1.28833</v>
      </c>
      <c r="DXZ4">
        <v>1.2884</v>
      </c>
      <c r="DYA4">
        <v>1.2962400000000001</v>
      </c>
      <c r="DYB4">
        <v>1.29671</v>
      </c>
      <c r="DYC4">
        <v>1.3006</v>
      </c>
      <c r="DYD4">
        <v>1.2998499999999999</v>
      </c>
      <c r="DYE4">
        <v>1.3002800000000001</v>
      </c>
      <c r="DYF4">
        <v>1.2992300000000001</v>
      </c>
      <c r="DYG4">
        <v>1.29819</v>
      </c>
      <c r="DYH4">
        <v>1.2982800000000001</v>
      </c>
      <c r="DYI4">
        <v>1.2966</v>
      </c>
      <c r="DYJ4">
        <v>1.3034300000000001</v>
      </c>
      <c r="DYK4">
        <v>1.3055000000000001</v>
      </c>
      <c r="DYL4">
        <v>1.3049500000000001</v>
      </c>
      <c r="DYM4">
        <v>1.30287</v>
      </c>
      <c r="DYN4">
        <v>1.302</v>
      </c>
      <c r="DYO4">
        <v>1.30488</v>
      </c>
      <c r="DYP4">
        <v>1.3034399999999999</v>
      </c>
      <c r="DYQ4">
        <v>1.3048299999999999</v>
      </c>
      <c r="DYR4">
        <v>1.30894</v>
      </c>
      <c r="DYS4">
        <v>1.3149500000000001</v>
      </c>
      <c r="DYT4">
        <v>1.3172900000000001</v>
      </c>
      <c r="DYU4">
        <v>1.3108</v>
      </c>
      <c r="DYV4">
        <v>1.31304</v>
      </c>
      <c r="DYW4">
        <v>1.31315</v>
      </c>
      <c r="DYX4">
        <v>1.3126899999999999</v>
      </c>
      <c r="DYY4">
        <v>1.31209</v>
      </c>
      <c r="DYZ4">
        <v>1.3101</v>
      </c>
      <c r="DZA4">
        <v>1.30993</v>
      </c>
      <c r="DZB4">
        <v>1.30864</v>
      </c>
      <c r="DZC4">
        <v>1.3131200000000001</v>
      </c>
      <c r="DZD4">
        <v>1.3083</v>
      </c>
      <c r="DZE4">
        <v>1.3080700000000001</v>
      </c>
      <c r="DZF4">
        <v>1.30681</v>
      </c>
      <c r="DZG4">
        <v>1.3089</v>
      </c>
      <c r="DZH4">
        <v>1.3097799999999999</v>
      </c>
      <c r="DZI4">
        <v>1.31019</v>
      </c>
      <c r="DZJ4">
        <v>1.30871</v>
      </c>
      <c r="DZK4">
        <v>1.3044500000000001</v>
      </c>
      <c r="DZL4">
        <v>1.30423</v>
      </c>
      <c r="DZM4">
        <v>1.3015699999999999</v>
      </c>
      <c r="DZN4">
        <v>1.30402</v>
      </c>
      <c r="DZO4">
        <v>1.30331</v>
      </c>
      <c r="DZP4">
        <v>1.3010299999999999</v>
      </c>
      <c r="DZQ4">
        <v>1.30213</v>
      </c>
      <c r="DZR4">
        <v>1.3034399999999999</v>
      </c>
      <c r="DZS4">
        <v>1.3090999999999999</v>
      </c>
      <c r="DZT4">
        <v>1.31162</v>
      </c>
      <c r="DZU4">
        <v>1.3116300000000001</v>
      </c>
      <c r="DZV4">
        <v>1.3097399999999999</v>
      </c>
      <c r="DZW4">
        <v>1.3106</v>
      </c>
      <c r="DZX4">
        <v>1.30609</v>
      </c>
      <c r="DZY4">
        <v>1.3069999999999999</v>
      </c>
      <c r="DZZ4">
        <v>1.3081100000000001</v>
      </c>
      <c r="EAA4">
        <v>1.3121700000000001</v>
      </c>
      <c r="EAB4">
        <v>1.3137799999999999</v>
      </c>
      <c r="EAC4">
        <v>1.3125800000000001</v>
      </c>
      <c r="EAD4">
        <v>1.3125599999999999</v>
      </c>
      <c r="EAE4">
        <v>1.30298</v>
      </c>
      <c r="EAF4">
        <v>1.30403</v>
      </c>
      <c r="EAG4">
        <v>1.30846</v>
      </c>
      <c r="EAH4">
        <v>1.3085500000000001</v>
      </c>
      <c r="EAI4">
        <v>1.3085</v>
      </c>
      <c r="EAJ4">
        <v>1.3093699999999999</v>
      </c>
      <c r="EAK4">
        <v>1.3123499999999999</v>
      </c>
      <c r="EAL4">
        <v>1.3153900000000001</v>
      </c>
      <c r="EAM4">
        <v>1.3182</v>
      </c>
      <c r="EAN4">
        <v>1.3189200000000001</v>
      </c>
      <c r="EAO4">
        <v>1.3209</v>
      </c>
      <c r="EAP4">
        <v>1.3205899999999999</v>
      </c>
      <c r="EAQ4">
        <v>1.3202199999999999</v>
      </c>
      <c r="EAR4">
        <v>1.3187599999999999</v>
      </c>
      <c r="EAS4">
        <v>1.32223</v>
      </c>
      <c r="EAT4">
        <v>1.32287</v>
      </c>
      <c r="EAU4">
        <v>1.3223100000000001</v>
      </c>
      <c r="EAV4">
        <v>1.3242</v>
      </c>
      <c r="EAW4">
        <v>1.32535</v>
      </c>
      <c r="EAX4">
        <v>1.32193</v>
      </c>
      <c r="EAY4">
        <v>1.3224100000000001</v>
      </c>
      <c r="EAZ4">
        <v>1.32368</v>
      </c>
      <c r="EBA4">
        <v>1.3234699999999999</v>
      </c>
      <c r="EBB4">
        <v>1.32707</v>
      </c>
      <c r="EBC4">
        <v>1.3275300000000001</v>
      </c>
      <c r="EBD4">
        <v>1.32762</v>
      </c>
      <c r="EBE4">
        <v>1.3306199999999999</v>
      </c>
      <c r="EBF4">
        <v>1.33457</v>
      </c>
      <c r="EBG4">
        <v>1.3366499999999999</v>
      </c>
      <c r="EBH4">
        <v>1.33525</v>
      </c>
      <c r="EBI4">
        <v>1.3384799999999999</v>
      </c>
      <c r="EBJ4">
        <v>1.3396399999999999</v>
      </c>
      <c r="EBK4">
        <v>1.3408800000000001</v>
      </c>
      <c r="EBL4">
        <v>1.3386800000000001</v>
      </c>
      <c r="EBM4">
        <v>1.3365899999999999</v>
      </c>
      <c r="EBN4">
        <v>1.3279700000000001</v>
      </c>
      <c r="EBO4">
        <v>1.3222700000000001</v>
      </c>
      <c r="EBP4">
        <v>1.3265899999999999</v>
      </c>
      <c r="EBQ4">
        <v>1.3229</v>
      </c>
      <c r="EBR4">
        <v>1.32697</v>
      </c>
      <c r="EBS4">
        <v>1.3290200000000001</v>
      </c>
      <c r="EBT4">
        <v>1.3203199999999999</v>
      </c>
      <c r="EBU4">
        <v>1.3199700000000001</v>
      </c>
      <c r="EBV4">
        <v>1.3230999999999999</v>
      </c>
      <c r="EBW4">
        <v>1.3227</v>
      </c>
      <c r="EBX4">
        <v>1.3179000000000001</v>
      </c>
      <c r="EBY4">
        <v>1.3158799999999999</v>
      </c>
      <c r="EBZ4">
        <v>1.31199</v>
      </c>
      <c r="ECA4">
        <v>1.3074399999999999</v>
      </c>
      <c r="ECB4">
        <v>1.3024899999999999</v>
      </c>
      <c r="ECC4">
        <v>1.2971600000000001</v>
      </c>
      <c r="ECD4">
        <v>1.3033300000000001</v>
      </c>
      <c r="ECE4">
        <v>1.3009200000000001</v>
      </c>
      <c r="ECF4">
        <v>1.3046599999999999</v>
      </c>
      <c r="ECG4">
        <v>1.3134399999999999</v>
      </c>
      <c r="ECH4">
        <v>1.30966</v>
      </c>
      <c r="ECI4">
        <v>1.3143800000000001</v>
      </c>
      <c r="ECJ4">
        <v>1.3116399999999999</v>
      </c>
      <c r="ECK4">
        <v>1.3141700000000001</v>
      </c>
      <c r="ECL4">
        <v>1.31091</v>
      </c>
      <c r="ECM4">
        <v>1.31793</v>
      </c>
      <c r="ECN4">
        <v>1.3170200000000001</v>
      </c>
      <c r="ECO4">
        <v>1.31565</v>
      </c>
      <c r="ECP4">
        <v>1.3143199999999999</v>
      </c>
      <c r="ECQ4">
        <v>1.31826</v>
      </c>
      <c r="ECR4">
        <v>1.3169</v>
      </c>
      <c r="ECS4">
        <v>1.31646</v>
      </c>
      <c r="ECT4">
        <v>1.31508</v>
      </c>
      <c r="ECU4">
        <v>1.31609</v>
      </c>
      <c r="ECV4">
        <v>1.31186</v>
      </c>
      <c r="ECW4">
        <v>1.30477</v>
      </c>
      <c r="ECX4">
        <v>1.29596</v>
      </c>
      <c r="ECY4">
        <v>1.2927999999999999</v>
      </c>
      <c r="ECZ4">
        <v>1.29416</v>
      </c>
      <c r="EDA4">
        <v>1.2968900000000001</v>
      </c>
      <c r="EDB4">
        <v>1.3001799999999999</v>
      </c>
      <c r="EDC4">
        <v>1.3030900000000001</v>
      </c>
      <c r="EDD4">
        <v>1.2952399999999999</v>
      </c>
      <c r="EDE4">
        <v>1.29539</v>
      </c>
      <c r="EDF4">
        <v>1.3022499999999999</v>
      </c>
      <c r="EDG4">
        <v>1.3049200000000001</v>
      </c>
      <c r="EDH4">
        <v>1.3087599999999999</v>
      </c>
      <c r="EDI4">
        <v>1.3106100000000001</v>
      </c>
      <c r="EDJ4">
        <v>1.3109999999999999</v>
      </c>
      <c r="EDK4">
        <v>1.3089</v>
      </c>
      <c r="EDL4">
        <v>1.3131699999999999</v>
      </c>
      <c r="EDM4">
        <v>1.3144100000000001</v>
      </c>
      <c r="EDN4">
        <v>1.31145</v>
      </c>
      <c r="EDO4">
        <v>1.3163199999999999</v>
      </c>
      <c r="EDP4">
        <v>1.3110999999999999</v>
      </c>
      <c r="EDQ4">
        <v>1.30471</v>
      </c>
      <c r="EDR4">
        <v>1.3126500000000001</v>
      </c>
      <c r="EDS4">
        <v>1.3073300000000001</v>
      </c>
      <c r="EDT4">
        <v>1.30881</v>
      </c>
      <c r="EDU4">
        <v>1.3108200000000001</v>
      </c>
      <c r="EDV4">
        <v>1.3117099999999999</v>
      </c>
      <c r="EDW4">
        <v>1.30474</v>
      </c>
      <c r="EDX4">
        <v>1.3087</v>
      </c>
      <c r="EDY4">
        <v>1.31267</v>
      </c>
      <c r="EDZ4">
        <v>1.3106100000000001</v>
      </c>
      <c r="EEA4">
        <v>1.3086899999999999</v>
      </c>
      <c r="EEB4">
        <v>1.3132699999999999</v>
      </c>
      <c r="EEC4">
        <v>1.3162499999999999</v>
      </c>
      <c r="EED4">
        <v>1.31918</v>
      </c>
      <c r="EEE4">
        <v>1.3260799999999999</v>
      </c>
      <c r="EEF4">
        <v>1.32426</v>
      </c>
      <c r="EEG4">
        <v>1.3221799999999999</v>
      </c>
      <c r="EEH4">
        <v>1.3235399999999999</v>
      </c>
      <c r="EEI4">
        <v>1.32446</v>
      </c>
      <c r="EEJ4">
        <v>1.32545</v>
      </c>
      <c r="EEK4">
        <v>1.32115</v>
      </c>
      <c r="EEL4">
        <v>1.3073999999999999</v>
      </c>
      <c r="EEM4">
        <v>1.30583</v>
      </c>
      <c r="EEN4">
        <v>1.3025</v>
      </c>
      <c r="EEO4">
        <v>1.2922800000000001</v>
      </c>
      <c r="EEP4">
        <v>1.28929</v>
      </c>
      <c r="EEQ4">
        <v>1.2955700000000001</v>
      </c>
      <c r="EER4">
        <v>1.2965800000000001</v>
      </c>
      <c r="EES4">
        <v>1.2921</v>
      </c>
      <c r="EET4">
        <v>1.29386</v>
      </c>
      <c r="EEU4">
        <v>1.2904</v>
      </c>
      <c r="EEV4">
        <v>1.29572</v>
      </c>
      <c r="EEW4">
        <v>1.29495</v>
      </c>
      <c r="EEX4">
        <v>1.29793</v>
      </c>
      <c r="EEY4">
        <v>1.2975000000000001</v>
      </c>
      <c r="EEZ4">
        <v>1.29948</v>
      </c>
      <c r="EFA4">
        <v>1.30159</v>
      </c>
      <c r="EFB4">
        <v>1.2971600000000001</v>
      </c>
      <c r="EFC4">
        <v>1.28494</v>
      </c>
      <c r="EFD4">
        <v>1.2838499999999999</v>
      </c>
      <c r="EFE4">
        <v>1.2861199999999999</v>
      </c>
      <c r="EFF4">
        <v>1.2894699999999999</v>
      </c>
      <c r="EFG4">
        <v>1.2943899999999999</v>
      </c>
      <c r="EFH4">
        <v>1.2902400000000001</v>
      </c>
      <c r="EFI4">
        <v>1.2907</v>
      </c>
      <c r="EFJ4">
        <v>1.2876000000000001</v>
      </c>
      <c r="EFK4">
        <v>1.2886200000000001</v>
      </c>
      <c r="EFL4">
        <v>1.2859100000000001</v>
      </c>
      <c r="EFM4">
        <v>1.27966</v>
      </c>
      <c r="EFN4">
        <v>1.27336</v>
      </c>
      <c r="EFO4">
        <v>1.2710399999999999</v>
      </c>
      <c r="EFP4">
        <v>1.2677700000000001</v>
      </c>
      <c r="EFQ4">
        <v>1.2688900000000001</v>
      </c>
      <c r="EFR4">
        <v>1.26692</v>
      </c>
      <c r="EFS4">
        <v>1.2677799999999999</v>
      </c>
      <c r="EFT4">
        <v>1.2571699999999999</v>
      </c>
      <c r="EFU4">
        <v>1.2472300000000001</v>
      </c>
      <c r="EFV4">
        <v>1.24976</v>
      </c>
      <c r="EFW4">
        <v>1.2483500000000001</v>
      </c>
      <c r="EFX4">
        <v>1.2486900000000001</v>
      </c>
      <c r="EFY4">
        <v>1.24272</v>
      </c>
      <c r="EFZ4">
        <v>1.2422200000000001</v>
      </c>
      <c r="EGA4">
        <v>1.2353000000000001</v>
      </c>
      <c r="EGB4">
        <v>1.2336400000000001</v>
      </c>
      <c r="EGC4">
        <v>1.2354499999999999</v>
      </c>
      <c r="EGD4">
        <v>1.2322900000000001</v>
      </c>
      <c r="EGE4">
        <v>1.2408600000000001</v>
      </c>
      <c r="EGF4">
        <v>1.23888</v>
      </c>
      <c r="EGG4">
        <v>1.2368600000000001</v>
      </c>
      <c r="EGH4">
        <v>1.23973</v>
      </c>
      <c r="EGI4">
        <v>1.2370099999999999</v>
      </c>
      <c r="EGJ4">
        <v>1.23946</v>
      </c>
      <c r="EGK4">
        <v>1.2481899999999999</v>
      </c>
      <c r="EGL4">
        <v>1.2486699999999999</v>
      </c>
      <c r="EGM4">
        <v>1.2526299999999999</v>
      </c>
      <c r="EGN4">
        <v>1.2527299999999999</v>
      </c>
      <c r="EGO4">
        <v>1.25007</v>
      </c>
      <c r="EGP4">
        <v>1.2481599999999999</v>
      </c>
      <c r="EGQ4">
        <v>1.2430300000000001</v>
      </c>
      <c r="EGR4">
        <v>1.2444500000000001</v>
      </c>
      <c r="EGS4">
        <v>1.2391399999999999</v>
      </c>
      <c r="EGT4">
        <v>1.23458</v>
      </c>
      <c r="EGU4">
        <v>1.2385600000000001</v>
      </c>
      <c r="EGV4">
        <v>1.23627</v>
      </c>
      <c r="EGW4">
        <v>1.2382299999999999</v>
      </c>
      <c r="EGX4">
        <v>1.2442899999999999</v>
      </c>
      <c r="EGY4">
        <v>1.24702</v>
      </c>
      <c r="EGZ4">
        <v>1.2400800000000001</v>
      </c>
      <c r="EHA4">
        <v>1.23553</v>
      </c>
      <c r="EHB4">
        <v>1.2314700000000001</v>
      </c>
      <c r="EHC4">
        <v>1.22966</v>
      </c>
      <c r="EHD4">
        <v>1.23645</v>
      </c>
      <c r="EHE4">
        <v>1.2374499999999999</v>
      </c>
      <c r="EHF4">
        <v>1.2376199999999999</v>
      </c>
      <c r="EHG4">
        <v>1.23898</v>
      </c>
      <c r="EHH4">
        <v>1.2398899999999999</v>
      </c>
      <c r="EHI4">
        <v>1.2363200000000001</v>
      </c>
      <c r="EHJ4">
        <v>1.23156</v>
      </c>
      <c r="EHK4">
        <v>1.22943</v>
      </c>
      <c r="EHL4">
        <v>1.2313000000000001</v>
      </c>
      <c r="EHM4">
        <v>1.2283500000000001</v>
      </c>
      <c r="EHN4">
        <v>1.2327999999999999</v>
      </c>
      <c r="EHO4">
        <v>1.2386299999999999</v>
      </c>
      <c r="EHP4">
        <v>1.24336</v>
      </c>
      <c r="EHQ4">
        <v>1.2380599999999999</v>
      </c>
      <c r="EHR4">
        <v>1.23905</v>
      </c>
      <c r="EHS4">
        <v>1.24359</v>
      </c>
      <c r="EHT4">
        <v>1.2382599999999999</v>
      </c>
      <c r="EHU4">
        <v>1.21418</v>
      </c>
      <c r="EHV4">
        <v>1.2202200000000001</v>
      </c>
      <c r="EHW4">
        <v>1.21652</v>
      </c>
      <c r="EHX4">
        <v>1.2168600000000001</v>
      </c>
      <c r="EHY4">
        <v>1.2201200000000001</v>
      </c>
      <c r="EHZ4">
        <v>1.2164299999999999</v>
      </c>
      <c r="EIA4">
        <v>1.22522</v>
      </c>
      <c r="EIB4">
        <v>1.2145300000000001</v>
      </c>
      <c r="EIC4">
        <v>1.2091799999999999</v>
      </c>
      <c r="EID4">
        <v>1.21201</v>
      </c>
      <c r="EIE4">
        <v>1.2145900000000001</v>
      </c>
      <c r="EIF4">
        <v>1.21757</v>
      </c>
      <c r="EIG4">
        <v>1.2222200000000001</v>
      </c>
      <c r="EIH4">
        <v>1.2155199999999999</v>
      </c>
      <c r="EII4">
        <v>1.2055100000000001</v>
      </c>
      <c r="EIJ4">
        <v>1.20509</v>
      </c>
      <c r="EIK4">
        <v>1.2032099999999999</v>
      </c>
      <c r="EIL4">
        <v>1.20347</v>
      </c>
      <c r="EIM4">
        <v>1.20478</v>
      </c>
      <c r="EIN4">
        <v>1.1994499999999999</v>
      </c>
      <c r="EIO4">
        <v>1.2004600000000001</v>
      </c>
      <c r="EIP4">
        <v>1.20549</v>
      </c>
      <c r="EIQ4">
        <v>1.2178599999999999</v>
      </c>
      <c r="EIR4">
        <v>1.20841</v>
      </c>
      <c r="EIS4">
        <v>1.2092000000000001</v>
      </c>
      <c r="EIT4">
        <v>1.2103900000000001</v>
      </c>
      <c r="EIU4">
        <v>1.2092000000000001</v>
      </c>
      <c r="EIV4">
        <v>1.22018</v>
      </c>
      <c r="EIW4">
        <v>1.2198100000000001</v>
      </c>
      <c r="EIX4">
        <v>1.21455</v>
      </c>
      <c r="EIY4">
        <v>1.2112499999999999</v>
      </c>
      <c r="EIZ4">
        <v>1.2222599999999999</v>
      </c>
      <c r="EJA4">
        <v>1.2257100000000001</v>
      </c>
      <c r="EJB4">
        <v>1.21407</v>
      </c>
      <c r="EJC4">
        <v>1.21109</v>
      </c>
      <c r="EJD4">
        <v>1.21313</v>
      </c>
      <c r="EJE4">
        <v>1.2036100000000001</v>
      </c>
      <c r="EJF4">
        <v>1.2096199999999999</v>
      </c>
      <c r="EJG4">
        <v>1.2027000000000001</v>
      </c>
      <c r="EJH4">
        <v>1.20109</v>
      </c>
      <c r="EJI4">
        <v>1.2015800000000001</v>
      </c>
      <c r="EJJ4">
        <v>1.2046699999999999</v>
      </c>
      <c r="EJK4">
        <v>1.2046399999999999</v>
      </c>
      <c r="EJL4">
        <v>1.2067699999999999</v>
      </c>
      <c r="EJM4">
        <v>1.20313</v>
      </c>
      <c r="EJN4">
        <v>1.2113</v>
      </c>
      <c r="EJO4">
        <v>1.2125600000000001</v>
      </c>
      <c r="EJP4">
        <v>1.21034</v>
      </c>
      <c r="EJQ4">
        <v>1.20987</v>
      </c>
      <c r="EJR4">
        <v>1.2128000000000001</v>
      </c>
      <c r="EJS4">
        <v>1.2170799999999999</v>
      </c>
      <c r="EJT4">
        <v>1.2176899999999999</v>
      </c>
      <c r="EJU4">
        <v>1.21018</v>
      </c>
      <c r="EJV4">
        <v>1.21058</v>
      </c>
      <c r="EJW4">
        <v>1.2091499999999999</v>
      </c>
      <c r="EJX4">
        <v>1.2076</v>
      </c>
      <c r="EJY4">
        <v>1.2073400000000001</v>
      </c>
      <c r="EJZ4">
        <v>1.2110399999999999</v>
      </c>
      <c r="EKA4">
        <v>1.2105900000000001</v>
      </c>
      <c r="EKB4">
        <v>1.2111499999999999</v>
      </c>
      <c r="EKC4">
        <v>1.2086300000000001</v>
      </c>
      <c r="EKD4">
        <v>1.2104600000000001</v>
      </c>
      <c r="EKE4">
        <v>1.21692</v>
      </c>
      <c r="EKF4">
        <v>1.2087000000000001</v>
      </c>
      <c r="EKG4">
        <v>1.2089399999999999</v>
      </c>
      <c r="EKH4">
        <v>1.2189300000000001</v>
      </c>
      <c r="EKI4">
        <v>1.2188000000000001</v>
      </c>
      <c r="EKJ4">
        <v>1.2137800000000001</v>
      </c>
      <c r="EKK4">
        <v>1.2139599999999999</v>
      </c>
      <c r="EKL4">
        <v>1.21844</v>
      </c>
      <c r="EKM4">
        <v>1.2197</v>
      </c>
      <c r="EKN4">
        <v>1.21882</v>
      </c>
      <c r="EKO4">
        <v>1.2192000000000001</v>
      </c>
      <c r="EKP4">
        <v>1.2223200000000001</v>
      </c>
      <c r="EKQ4">
        <v>1.2175400000000001</v>
      </c>
      <c r="EKR4">
        <v>1.21482</v>
      </c>
      <c r="EKS4">
        <v>1.2185299999999999</v>
      </c>
      <c r="EKT4">
        <v>1.2123200000000001</v>
      </c>
      <c r="EKU4">
        <v>1.21349</v>
      </c>
      <c r="EKV4">
        <v>1.21397</v>
      </c>
      <c r="EKW4">
        <v>1.21452</v>
      </c>
      <c r="EKX4">
        <v>1.21306</v>
      </c>
      <c r="EKY4">
        <v>1.2153700000000001</v>
      </c>
      <c r="EKZ4">
        <v>1.2222</v>
      </c>
      <c r="ELA4">
        <v>1.2194499999999999</v>
      </c>
      <c r="ELB4">
        <v>1.2230099999999999</v>
      </c>
      <c r="ELC4">
        <v>1.22085</v>
      </c>
      <c r="ELD4">
        <v>1.22085</v>
      </c>
      <c r="ELE4">
        <v>1.2233799999999999</v>
      </c>
      <c r="ELF4">
        <v>1.2274400000000001</v>
      </c>
      <c r="ELG4">
        <v>1.2221200000000001</v>
      </c>
      <c r="ELH4">
        <v>1.22519</v>
      </c>
      <c r="ELI4">
        <v>1.2207300000000001</v>
      </c>
      <c r="ELJ4">
        <v>1.2226699999999999</v>
      </c>
      <c r="ELK4">
        <v>1.22176</v>
      </c>
      <c r="ELL4">
        <v>1.22187</v>
      </c>
      <c r="ELM4">
        <v>1.2195800000000001</v>
      </c>
      <c r="ELN4">
        <v>1.2153700000000001</v>
      </c>
      <c r="ELO4">
        <v>1.21092</v>
      </c>
      <c r="ELP4">
        <v>1.2120299999999999</v>
      </c>
      <c r="ELQ4">
        <v>1.2114499999999999</v>
      </c>
      <c r="ELR4">
        <v>1.2076199999999999</v>
      </c>
      <c r="ELS4">
        <v>1.2095199999999999</v>
      </c>
      <c r="ELT4">
        <v>1.2031799999999999</v>
      </c>
      <c r="ELU4">
        <v>1.1873400000000001</v>
      </c>
      <c r="ELV4">
        <v>1.1852</v>
      </c>
      <c r="ELW4">
        <v>1.18323</v>
      </c>
      <c r="ELX4">
        <v>1.1881999999999999</v>
      </c>
      <c r="ELY4">
        <v>1.1860900000000001</v>
      </c>
      <c r="ELZ4">
        <v>1.18235</v>
      </c>
      <c r="EMA4">
        <v>1.1824600000000001</v>
      </c>
      <c r="EMB4">
        <v>1.17896</v>
      </c>
      <c r="EMC4">
        <v>1.1731199999999999</v>
      </c>
      <c r="EMD4">
        <v>1.17381</v>
      </c>
      <c r="EME4">
        <v>1.1674500000000001</v>
      </c>
      <c r="EMF4">
        <v>1.165</v>
      </c>
      <c r="EMG4">
        <v>1.15222</v>
      </c>
      <c r="EMH4">
        <v>1.1449199999999999</v>
      </c>
      <c r="EMI4">
        <v>1.14158</v>
      </c>
      <c r="EMJ4">
        <v>1.14289</v>
      </c>
      <c r="EMK4">
        <v>1.13727</v>
      </c>
      <c r="EML4">
        <v>1.1424799999999999</v>
      </c>
      <c r="EMM4">
        <v>1.1440600000000001</v>
      </c>
      <c r="EMN4">
        <v>1.1407</v>
      </c>
      <c r="EMO4">
        <v>1.14107</v>
      </c>
      <c r="EMP4">
        <v>1.1482600000000001</v>
      </c>
      <c r="EMQ4">
        <v>1.1549799999999999</v>
      </c>
      <c r="EMR4">
        <v>1.1485700000000001</v>
      </c>
      <c r="EMS4">
        <v>1.15323</v>
      </c>
      <c r="EMT4">
        <v>1.1641999999999999</v>
      </c>
      <c r="EMU4">
        <v>1.1613800000000001</v>
      </c>
      <c r="EMV4">
        <v>1.17455</v>
      </c>
      <c r="EMW4">
        <v>1.17689</v>
      </c>
      <c r="EMX4">
        <v>1.17883</v>
      </c>
      <c r="EMY4">
        <v>1.17761</v>
      </c>
      <c r="EMZ4">
        <v>1.1713899999999999</v>
      </c>
      <c r="ENA4">
        <v>1.1583000000000001</v>
      </c>
      <c r="ENB4">
        <v>1.15578</v>
      </c>
      <c r="ENC4">
        <v>1.1521999999999999</v>
      </c>
      <c r="END4">
        <v>1.1477200000000001</v>
      </c>
      <c r="ENE4">
        <v>1.15272</v>
      </c>
      <c r="ENF4">
        <v>1.15168</v>
      </c>
      <c r="ENG4">
        <v>1.1412199999999999</v>
      </c>
      <c r="ENH4">
        <v>1.1381300000000001</v>
      </c>
      <c r="ENI4">
        <v>1.129</v>
      </c>
      <c r="ENJ4">
        <v>1.11043</v>
      </c>
      <c r="ENK4">
        <v>1.12974</v>
      </c>
      <c r="ENL4">
        <v>1.14676</v>
      </c>
      <c r="ENM4">
        <v>1.1461399999999999</v>
      </c>
      <c r="ENN4">
        <v>1.1300399999999999</v>
      </c>
      <c r="ENO4">
        <v>1.1378200000000001</v>
      </c>
      <c r="ENP4">
        <v>1.1450899999999999</v>
      </c>
      <c r="ENQ4">
        <v>1.1273599999999999</v>
      </c>
      <c r="ENR4">
        <v>1.09629</v>
      </c>
      <c r="ENS4">
        <v>1.0874999999999999</v>
      </c>
      <c r="ENT4">
        <v>1.04471</v>
      </c>
      <c r="ENU4">
        <v>1.0413699999999999</v>
      </c>
      <c r="ENV4">
        <v>1.0622100000000001</v>
      </c>
      <c r="ENW4">
        <v>1.07816</v>
      </c>
      <c r="ENX4">
        <v>1.0966899999999999</v>
      </c>
      <c r="ENY4">
        <v>1.0867500000000001</v>
      </c>
      <c r="ENZ4">
        <v>1.0866499999999999</v>
      </c>
      <c r="EOA4">
        <v>1.0692900000000001</v>
      </c>
      <c r="EOB4">
        <v>1.0736699999999999</v>
      </c>
      <c r="EOC4">
        <v>1.0639799999999999</v>
      </c>
      <c r="EOD4">
        <v>1.0583400000000001</v>
      </c>
      <c r="EOE4">
        <v>1.0601499999999999</v>
      </c>
      <c r="EOF4">
        <v>1.0509900000000001</v>
      </c>
      <c r="EOG4">
        <v>1.03674</v>
      </c>
      <c r="EOH4">
        <v>1.0126599999999999</v>
      </c>
      <c r="EOI4">
        <v>1.0051000000000001</v>
      </c>
      <c r="EOJ4">
        <v>1.01074</v>
      </c>
      <c r="EOK4">
        <v>1.01773</v>
      </c>
      <c r="EOL4">
        <v>1.0209999999999999</v>
      </c>
      <c r="EOM4">
        <v>1.0084299999999999</v>
      </c>
      <c r="EON4">
        <v>1.0147900000000001</v>
      </c>
      <c r="EOO4">
        <v>1.0126200000000001</v>
      </c>
      <c r="EOP4">
        <v>1.0158100000000001</v>
      </c>
      <c r="EOQ4">
        <v>1.0262899999999999</v>
      </c>
      <c r="EOR4">
        <v>1.0337799999999999</v>
      </c>
      <c r="EOS4">
        <v>1.03067</v>
      </c>
      <c r="EOT4">
        <v>1.0143</v>
      </c>
      <c r="EOU4">
        <v>0.99915600000000004</v>
      </c>
      <c r="EOV4">
        <v>0.99533400000000005</v>
      </c>
      <c r="EOW4">
        <v>0.98481700000000005</v>
      </c>
      <c r="EOX4">
        <v>0.98885299999999998</v>
      </c>
      <c r="EOY4">
        <v>1.00004</v>
      </c>
      <c r="EOZ4">
        <v>0.99058000000000002</v>
      </c>
      <c r="EPA4">
        <v>0.99152099999999999</v>
      </c>
      <c r="EPB4">
        <v>0.99069099999999999</v>
      </c>
      <c r="EPC4">
        <v>0.98453000000000002</v>
      </c>
      <c r="EPD4">
        <v>0.98290999999999995</v>
      </c>
      <c r="EPE4">
        <v>0.99421099999999996</v>
      </c>
      <c r="EPF4">
        <v>0.99114100000000005</v>
      </c>
      <c r="EPG4">
        <v>0.98172099999999995</v>
      </c>
      <c r="EPH4">
        <v>0.96750499999999995</v>
      </c>
      <c r="EPI4">
        <v>0.95867800000000003</v>
      </c>
      <c r="EPJ4">
        <v>0.95764400000000005</v>
      </c>
      <c r="EPK4">
        <v>0.95632200000000001</v>
      </c>
      <c r="EPL4">
        <v>0.94216599999999995</v>
      </c>
      <c r="EPM4">
        <v>0.93654899999999996</v>
      </c>
      <c r="EPN4">
        <v>0.94645800000000002</v>
      </c>
      <c r="EPO4">
        <v>0.943743</v>
      </c>
      <c r="EPP4">
        <v>0.95451299999999994</v>
      </c>
      <c r="EPQ4">
        <v>0.96928300000000001</v>
      </c>
      <c r="EPR4">
        <v>0.98117699999999997</v>
      </c>
      <c r="EPS4">
        <v>0.98786200000000002</v>
      </c>
      <c r="EPT4">
        <v>0.995923</v>
      </c>
      <c r="EPU4">
        <v>0.98327600000000004</v>
      </c>
      <c r="EPV4">
        <v>0.96331999999999995</v>
      </c>
      <c r="EPW4">
        <v>0.96153200000000005</v>
      </c>
      <c r="EPX4">
        <v>0.96655599999999997</v>
      </c>
      <c r="EPY4">
        <v>0.98561799999999999</v>
      </c>
      <c r="EPZ4">
        <v>0.96966799999999997</v>
      </c>
      <c r="EQA4">
        <v>0.93273700000000004</v>
      </c>
      <c r="EQB4">
        <v>0.92296</v>
      </c>
      <c r="EQC4">
        <v>0.91924700000000004</v>
      </c>
      <c r="EQD4">
        <v>0.91313</v>
      </c>
      <c r="EQE4">
        <v>0.927763</v>
      </c>
      <c r="EQF4">
        <v>0.93337300000000001</v>
      </c>
      <c r="EQG4">
        <v>0.94691000000000003</v>
      </c>
      <c r="EQH4">
        <v>0.95219699999999996</v>
      </c>
      <c r="EQI4">
        <v>0.95862899999999995</v>
      </c>
      <c r="EQJ4">
        <v>0.94788600000000001</v>
      </c>
      <c r="EQK4">
        <v>0.95377800000000001</v>
      </c>
      <c r="EQL4">
        <v>0.96140099999999995</v>
      </c>
      <c r="EQM4">
        <v>0.96959300000000004</v>
      </c>
      <c r="EQN4">
        <v>0.98319100000000004</v>
      </c>
      <c r="EQO4">
        <v>0.99478</v>
      </c>
      <c r="EQP4">
        <v>0.986734</v>
      </c>
      <c r="EQQ4">
        <v>0.95904299999999998</v>
      </c>
      <c r="EQR4">
        <v>0.95251300000000005</v>
      </c>
      <c r="EQS4">
        <v>0.97345300000000001</v>
      </c>
      <c r="EQT4">
        <v>0.96052099999999996</v>
      </c>
      <c r="EQU4">
        <v>0.96335999999999999</v>
      </c>
      <c r="EQV4">
        <v>0.96374199999999999</v>
      </c>
      <c r="EQW4">
        <v>0.97404900000000005</v>
      </c>
      <c r="EQX4">
        <v>0.97047899999999998</v>
      </c>
      <c r="EQY4">
        <v>0.98587899999999995</v>
      </c>
      <c r="EQZ4">
        <v>0.98163</v>
      </c>
      <c r="ERA4">
        <v>0.97365400000000002</v>
      </c>
      <c r="ERB4">
        <v>0.96802100000000002</v>
      </c>
      <c r="ERC4">
        <v>0.96738100000000005</v>
      </c>
      <c r="ERD4">
        <v>0.96352199999999999</v>
      </c>
      <c r="ERE4">
        <v>0.957955</v>
      </c>
      <c r="ERF4">
        <v>0.96606999999999998</v>
      </c>
      <c r="ERG4">
        <v>0.96618499999999996</v>
      </c>
      <c r="ERH4">
        <v>0.96852700000000003</v>
      </c>
      <c r="ERI4">
        <v>0.95022099999999998</v>
      </c>
      <c r="ERJ4">
        <v>0.945079</v>
      </c>
      <c r="ERK4">
        <v>0.94176899999999997</v>
      </c>
      <c r="ERL4">
        <v>0.93720899999999996</v>
      </c>
      <c r="ERM4">
        <v>0.95183799999999996</v>
      </c>
      <c r="ERN4">
        <v>0.95737000000000005</v>
      </c>
      <c r="ERO4">
        <v>0.94942599999999999</v>
      </c>
      <c r="ERP4">
        <v>0.93875500000000001</v>
      </c>
      <c r="ERQ4">
        <v>0.95428500000000005</v>
      </c>
      <c r="ERR4">
        <v>0.95374300000000001</v>
      </c>
      <c r="ERS4">
        <v>0.96606700000000001</v>
      </c>
      <c r="ERT4">
        <v>0.97762099999999996</v>
      </c>
      <c r="ERU4">
        <v>0.96772499999999995</v>
      </c>
      <c r="ERV4">
        <v>0.96565199999999995</v>
      </c>
      <c r="ERW4">
        <v>0.95534699999999995</v>
      </c>
      <c r="ERX4">
        <v>0.95062000000000002</v>
      </c>
      <c r="ERY4">
        <v>0.95914999999999995</v>
      </c>
      <c r="ERZ4">
        <v>0.96531999999999996</v>
      </c>
      <c r="ESA4">
        <v>0.98068299999999997</v>
      </c>
      <c r="ESB4">
        <v>0.98299899999999996</v>
      </c>
      <c r="ESC4">
        <v>0.99201399999999995</v>
      </c>
      <c r="ESD4">
        <v>0.98065400000000003</v>
      </c>
      <c r="ESE4">
        <v>0.98577400000000004</v>
      </c>
      <c r="ESF4">
        <v>0.98293699999999995</v>
      </c>
      <c r="ESG4">
        <v>0.99660199999999999</v>
      </c>
      <c r="ESH4">
        <v>1.0028900000000001</v>
      </c>
      <c r="ESI4">
        <v>0.99518499999999999</v>
      </c>
      <c r="ESJ4">
        <v>0.99530200000000002</v>
      </c>
      <c r="ESK4">
        <v>0.98375299999999999</v>
      </c>
      <c r="ESL4">
        <v>0.98146800000000001</v>
      </c>
      <c r="ESM4">
        <v>0.98677499999999996</v>
      </c>
      <c r="ESN4">
        <v>0.97822799999999999</v>
      </c>
      <c r="ESO4">
        <v>0.97647300000000004</v>
      </c>
      <c r="ESP4">
        <v>0.97656299999999996</v>
      </c>
      <c r="ESQ4">
        <v>0.97957000000000005</v>
      </c>
      <c r="ESR4">
        <v>0.98602100000000004</v>
      </c>
      <c r="ESS4">
        <v>0.98969799999999997</v>
      </c>
      <c r="EST4">
        <v>0.99669399999999997</v>
      </c>
      <c r="ESU4">
        <v>1.0037100000000001</v>
      </c>
      <c r="ESV4">
        <v>1.00529</v>
      </c>
      <c r="ESW4">
        <v>1.0097799999999999</v>
      </c>
      <c r="ESX4">
        <v>1.0012000000000001</v>
      </c>
      <c r="ESY4">
        <v>0.99819599999999997</v>
      </c>
      <c r="ESZ4">
        <v>1.0066200000000001</v>
      </c>
      <c r="ETA4">
        <v>0.99774099999999999</v>
      </c>
      <c r="ETB4">
        <v>0.99354399999999998</v>
      </c>
      <c r="ETC4">
        <v>0.99919500000000006</v>
      </c>
      <c r="ETD4">
        <v>1.0064900000000001</v>
      </c>
      <c r="ETE4">
        <v>1.0182100000000001</v>
      </c>
      <c r="ETF4">
        <v>1.0163800000000001</v>
      </c>
      <c r="ETG4">
        <v>1.02193</v>
      </c>
      <c r="ETH4">
        <v>1.0288299999999999</v>
      </c>
      <c r="ETI4">
        <v>1.0288999999999999</v>
      </c>
      <c r="ETJ4">
        <v>1.0389999999999999</v>
      </c>
      <c r="ETK4">
        <v>1.0397000000000001</v>
      </c>
      <c r="ETL4">
        <v>1.0434399999999999</v>
      </c>
      <c r="ETM4">
        <v>1.0518700000000001</v>
      </c>
      <c r="ETN4">
        <v>1.05697</v>
      </c>
      <c r="ETO4">
        <v>1.0631999999999999</v>
      </c>
      <c r="ETP4">
        <v>1.0560099999999999</v>
      </c>
      <c r="ETQ4">
        <v>1.03935</v>
      </c>
      <c r="ETR4">
        <v>1.03681</v>
      </c>
      <c r="ETS4">
        <v>1.04992</v>
      </c>
      <c r="ETT4">
        <v>1.05921</v>
      </c>
      <c r="ETU4">
        <v>1.0661400000000001</v>
      </c>
      <c r="ETV4">
        <v>1.0669599999999999</v>
      </c>
      <c r="ETW4">
        <v>1.06393</v>
      </c>
      <c r="ETX4">
        <v>1.0663899999999999</v>
      </c>
      <c r="ETY4">
        <v>1.05596</v>
      </c>
      <c r="ETZ4">
        <v>1.05267</v>
      </c>
      <c r="EUA4">
        <v>1.0661499999999999</v>
      </c>
      <c r="EUB4">
        <v>1.0677000000000001</v>
      </c>
      <c r="EUC4">
        <v>1.05515</v>
      </c>
      <c r="EUD4">
        <v>1.0679000000000001</v>
      </c>
      <c r="EUE4">
        <v>1.0551999999999999</v>
      </c>
      <c r="EUF4">
        <v>1.0618799999999999</v>
      </c>
      <c r="EUG4">
        <v>1.0672699999999999</v>
      </c>
      <c r="EUH4">
        <v>1.0668500000000001</v>
      </c>
      <c r="EUI4">
        <v>1.0625</v>
      </c>
      <c r="EUJ4">
        <v>1.0582400000000001</v>
      </c>
      <c r="EUK4">
        <v>1.0560799999999999</v>
      </c>
      <c r="EUL4">
        <v>1.0464199999999999</v>
      </c>
      <c r="EUM4">
        <v>1.04863</v>
      </c>
      <c r="EUN4">
        <v>1.0408500000000001</v>
      </c>
      <c r="EUO4">
        <v>1.0447900000000001</v>
      </c>
      <c r="EUP4">
        <v>1.0471600000000001</v>
      </c>
      <c r="EUQ4">
        <v>1.03817</v>
      </c>
      <c r="EUR4">
        <v>1.05206</v>
      </c>
      <c r="EUS4">
        <v>1.0547500000000001</v>
      </c>
      <c r="EUT4">
        <v>1.05637</v>
      </c>
      <c r="EUU4">
        <v>1.0484599999999999</v>
      </c>
      <c r="EUV4">
        <v>1.0598000000000001</v>
      </c>
      <c r="EUW4">
        <v>1.05297</v>
      </c>
      <c r="EUX4">
        <v>1.0519499999999999</v>
      </c>
      <c r="EUY4">
        <v>1.0578799999999999</v>
      </c>
      <c r="EUZ4">
        <v>1.05663</v>
      </c>
      <c r="EVA4">
        <v>1.0556300000000001</v>
      </c>
      <c r="EVB4">
        <v>1.0578700000000001</v>
      </c>
      <c r="EVC4">
        <v>1.0545800000000001</v>
      </c>
      <c r="EVD4">
        <v>1.06308</v>
      </c>
      <c r="EVE4">
        <v>1.0664800000000001</v>
      </c>
      <c r="EVF4">
        <v>1.07673</v>
      </c>
      <c r="EVG4">
        <v>1.07894</v>
      </c>
      <c r="EVH4">
        <v>1.08328</v>
      </c>
      <c r="EVI4">
        <v>1.0828199999999999</v>
      </c>
      <c r="EVJ4">
        <v>1.0695699999999999</v>
      </c>
      <c r="EVK4">
        <v>1.07019</v>
      </c>
      <c r="EVL4">
        <v>1.06098</v>
      </c>
      <c r="EVM4">
        <v>1.05952</v>
      </c>
      <c r="EVN4">
        <v>1.0669599999999999</v>
      </c>
      <c r="EVO4">
        <v>1.0607</v>
      </c>
      <c r="EVP4">
        <v>1.05044</v>
      </c>
      <c r="EVQ4">
        <v>1.0603</v>
      </c>
      <c r="EVR4">
        <v>1.05522</v>
      </c>
      <c r="EVS4">
        <v>1.0565199999999999</v>
      </c>
      <c r="EVT4">
        <v>1.05908</v>
      </c>
      <c r="EVU4">
        <v>1.0564100000000001</v>
      </c>
      <c r="EVV4">
        <v>1.04809</v>
      </c>
      <c r="EVW4">
        <v>1.0430900000000001</v>
      </c>
      <c r="EVX4">
        <v>1.0378499999999999</v>
      </c>
      <c r="EVY4">
        <v>1.0438499999999999</v>
      </c>
      <c r="EVZ4">
        <v>1.03783</v>
      </c>
      <c r="EWA4">
        <v>1.0401100000000001</v>
      </c>
      <c r="EWB4">
        <v>1.04667</v>
      </c>
      <c r="EWC4">
        <v>1.04725</v>
      </c>
      <c r="EWD4">
        <v>1.04932</v>
      </c>
      <c r="EWE4">
        <v>1.0513699999999999</v>
      </c>
      <c r="EWF4">
        <v>1.0483899999999999</v>
      </c>
      <c r="EWG4">
        <v>1.0486500000000001</v>
      </c>
      <c r="EWH4">
        <v>1.0540400000000001</v>
      </c>
      <c r="EWI4">
        <v>1.04596</v>
      </c>
      <c r="EWJ4">
        <v>1.04243</v>
      </c>
      <c r="EWK4">
        <v>1.0410299999999999</v>
      </c>
      <c r="EWL4">
        <v>1.04172</v>
      </c>
      <c r="EWM4">
        <v>1.0328999999999999</v>
      </c>
      <c r="EWN4">
        <v>1.0257799999999999</v>
      </c>
      <c r="EWO4">
        <v>1.02932</v>
      </c>
      <c r="EWP4">
        <v>1.0353699999999999</v>
      </c>
      <c r="EWQ4">
        <v>1.02075</v>
      </c>
      <c r="EWR4">
        <v>1.01149</v>
      </c>
      <c r="EWS4">
        <v>1.0024</v>
      </c>
      <c r="EWT4">
        <v>1.0120100000000001</v>
      </c>
      <c r="EWU4">
        <v>1.0169900000000001</v>
      </c>
      <c r="EWV4">
        <v>1.01295</v>
      </c>
      <c r="EWW4">
        <v>1.00488</v>
      </c>
      <c r="EWX4">
        <v>1.00892</v>
      </c>
      <c r="EWY4">
        <v>1.0035000000000001</v>
      </c>
      <c r="EWZ4">
        <v>1.0015099999999999</v>
      </c>
      <c r="EXA4">
        <v>1.01071</v>
      </c>
      <c r="EXB4">
        <v>1.0065999999999999</v>
      </c>
      <c r="EXC4">
        <v>0.99722</v>
      </c>
      <c r="EXD4">
        <v>0.995286</v>
      </c>
      <c r="EXE4">
        <v>1.00352</v>
      </c>
      <c r="EXF4">
        <v>1.02007</v>
      </c>
      <c r="EXG4">
        <v>1.02267</v>
      </c>
      <c r="EXH4">
        <v>1.0218799999999999</v>
      </c>
      <c r="EXI4">
        <v>1.02739</v>
      </c>
      <c r="EXJ4">
        <v>1.03783</v>
      </c>
      <c r="EXK4">
        <v>1.03576</v>
      </c>
      <c r="EXL4">
        <v>1.02728</v>
      </c>
      <c r="EXM4">
        <v>1.0230900000000001</v>
      </c>
      <c r="EXN4">
        <v>1.03115</v>
      </c>
      <c r="EXO4">
        <v>1.02766</v>
      </c>
      <c r="EXP4">
        <v>1.03715</v>
      </c>
      <c r="EXQ4">
        <v>1.0390699999999999</v>
      </c>
      <c r="EXR4">
        <v>1.02871</v>
      </c>
      <c r="EXS4">
        <v>1.0281</v>
      </c>
      <c r="EXT4">
        <v>1.0395700000000001</v>
      </c>
      <c r="EXU4">
        <v>1.03566</v>
      </c>
      <c r="EXV4">
        <v>1.0413600000000001</v>
      </c>
      <c r="EXW4">
        <v>1.04803</v>
      </c>
      <c r="EXX4">
        <v>1.04088</v>
      </c>
      <c r="EXY4">
        <v>1.0394000000000001</v>
      </c>
      <c r="EXZ4">
        <v>1.0360499999999999</v>
      </c>
      <c r="EYA4">
        <v>1.0449900000000001</v>
      </c>
      <c r="EYB4">
        <v>1.0426</v>
      </c>
      <c r="EYC4">
        <v>1.0482499999999999</v>
      </c>
      <c r="EYD4">
        <v>1.0479000000000001</v>
      </c>
      <c r="EYE4">
        <v>1.04043</v>
      </c>
      <c r="EYF4">
        <v>1.03312</v>
      </c>
      <c r="EYG4">
        <v>1.0362899999999999</v>
      </c>
      <c r="EYH4">
        <v>1.03254</v>
      </c>
      <c r="EYI4">
        <v>1.03748</v>
      </c>
      <c r="EYJ4">
        <v>1.0269600000000001</v>
      </c>
      <c r="EYK4">
        <v>1.02108</v>
      </c>
      <c r="EYL4">
        <v>1.02305</v>
      </c>
      <c r="EYM4">
        <v>1.0280899999999999</v>
      </c>
      <c r="EYN4">
        <v>1.0347599999999999</v>
      </c>
      <c r="EYO4">
        <v>1.0323800000000001</v>
      </c>
      <c r="EYP4">
        <v>1.03512</v>
      </c>
      <c r="EYQ4">
        <v>1.0275099999999999</v>
      </c>
      <c r="EYR4">
        <v>1.02247</v>
      </c>
      <c r="EYS4">
        <v>1.0241</v>
      </c>
      <c r="EYT4">
        <v>1.02443</v>
      </c>
      <c r="EYU4">
        <v>1.02338</v>
      </c>
      <c r="EYV4">
        <v>1.0230900000000001</v>
      </c>
      <c r="EYW4">
        <v>1.0267599999999999</v>
      </c>
      <c r="EYX4">
        <v>1.03393</v>
      </c>
      <c r="EYY4">
        <v>1.02702</v>
      </c>
      <c r="EYZ4">
        <v>1.0307500000000001</v>
      </c>
      <c r="EZA4">
        <v>1.0276799999999999</v>
      </c>
      <c r="EZB4">
        <v>1.02467</v>
      </c>
      <c r="EZC4">
        <v>1.02203</v>
      </c>
      <c r="EZD4">
        <v>1.01999</v>
      </c>
      <c r="EZE4">
        <v>1.01955</v>
      </c>
      <c r="EZF4">
        <v>1.0148600000000001</v>
      </c>
      <c r="EZG4">
        <v>1.03305</v>
      </c>
      <c r="EZH4">
        <v>1.03531</v>
      </c>
      <c r="EZI4">
        <v>1.0216000000000001</v>
      </c>
      <c r="EZJ4">
        <v>1.0222199999999999</v>
      </c>
      <c r="EZK4">
        <v>1.0191399999999999</v>
      </c>
      <c r="EZL4">
        <v>1.02586</v>
      </c>
      <c r="EZM4">
        <v>1.0283599999999999</v>
      </c>
      <c r="EZN4">
        <v>1.0267299999999999</v>
      </c>
      <c r="EZO4">
        <v>1.03216</v>
      </c>
      <c r="EZP4">
        <v>1.0339700000000001</v>
      </c>
      <c r="EZQ4">
        <v>1.03661</v>
      </c>
      <c r="EZR4">
        <v>1.0392399999999999</v>
      </c>
      <c r="EZS4">
        <v>1.04176</v>
      </c>
      <c r="EZT4">
        <v>1.0423</v>
      </c>
      <c r="EZU4">
        <v>1.03877</v>
      </c>
      <c r="EZV4">
        <v>1.03637</v>
      </c>
      <c r="EZW4">
        <v>1.0333000000000001</v>
      </c>
      <c r="EZX4">
        <v>1.03312</v>
      </c>
      <c r="EZY4">
        <v>1.03938</v>
      </c>
      <c r="EZZ4">
        <v>1.0435700000000001</v>
      </c>
      <c r="FAA4">
        <v>1.0383500000000001</v>
      </c>
      <c r="FAB4">
        <v>1.02502</v>
      </c>
      <c r="FAC4">
        <v>1.0278</v>
      </c>
      <c r="FAD4">
        <v>1.0284599999999999</v>
      </c>
      <c r="FAE4">
        <v>1.0238499999999999</v>
      </c>
      <c r="FAF4">
        <v>1.01989</v>
      </c>
      <c r="FAG4">
        <v>1.0118499999999999</v>
      </c>
      <c r="FAH4">
        <v>1.0115400000000001</v>
      </c>
      <c r="FAI4">
        <v>1.0142599999999999</v>
      </c>
      <c r="FAJ4">
        <v>1.0139499999999999</v>
      </c>
      <c r="FAK4">
        <v>1.0187600000000001</v>
      </c>
      <c r="FAL4">
        <v>1.02176</v>
      </c>
      <c r="FAM4">
        <v>1.0207299999999999</v>
      </c>
      <c r="FAN4">
        <v>1.0235700000000001</v>
      </c>
      <c r="FAO4">
        <v>1.01834</v>
      </c>
      <c r="FAP4">
        <v>1.00902</v>
      </c>
      <c r="FAQ4">
        <v>1.01065</v>
      </c>
      <c r="FAR4">
        <v>1.0073700000000001</v>
      </c>
      <c r="FAS4">
        <v>1.0087600000000001</v>
      </c>
      <c r="FAT4">
        <v>1.00081</v>
      </c>
      <c r="FAU4">
        <v>0.99329000000000001</v>
      </c>
      <c r="FAV4">
        <v>0.973746</v>
      </c>
      <c r="FAW4">
        <v>0.97924900000000004</v>
      </c>
      <c r="FAX4">
        <v>0.98076300000000005</v>
      </c>
      <c r="FAY4">
        <v>0.98039799999999999</v>
      </c>
      <c r="FAZ4">
        <v>0.98237799999999997</v>
      </c>
      <c r="FBA4">
        <v>0.98696399999999995</v>
      </c>
      <c r="FBB4">
        <v>0.97894300000000001</v>
      </c>
      <c r="FBC4">
        <v>0.977132</v>
      </c>
      <c r="FBD4">
        <v>0.98227100000000001</v>
      </c>
      <c r="FBE4">
        <v>0.98622200000000004</v>
      </c>
      <c r="FBF4">
        <v>0.98113300000000003</v>
      </c>
      <c r="FBG4">
        <v>0.98680800000000002</v>
      </c>
      <c r="FBH4">
        <v>0.99672300000000003</v>
      </c>
      <c r="FBI4">
        <v>0.99540300000000004</v>
      </c>
      <c r="FBJ4">
        <v>0.99160800000000004</v>
      </c>
      <c r="FBK4">
        <v>0.98288799999999998</v>
      </c>
      <c r="FBL4">
        <v>0.98375999999999997</v>
      </c>
      <c r="FBM4">
        <v>0.98682300000000001</v>
      </c>
      <c r="FBN4">
        <v>0.986568</v>
      </c>
      <c r="FBO4">
        <v>0.982236</v>
      </c>
      <c r="FBP4">
        <v>0.98573100000000002</v>
      </c>
      <c r="FBQ4">
        <v>0.99273299999999998</v>
      </c>
      <c r="FBR4">
        <v>0.997865</v>
      </c>
      <c r="FBS4">
        <v>1.00227</v>
      </c>
      <c r="FBT4">
        <v>1.0019100000000001</v>
      </c>
      <c r="FBU4">
        <v>1.00223</v>
      </c>
      <c r="FBV4">
        <v>1.00579</v>
      </c>
      <c r="FBW4">
        <v>1.0127200000000001</v>
      </c>
      <c r="FBX4">
        <v>1.0112000000000001</v>
      </c>
      <c r="FBY4">
        <v>1.0105</v>
      </c>
      <c r="FBZ4">
        <v>1.01058</v>
      </c>
      <c r="FCA4">
        <v>1.01146</v>
      </c>
      <c r="FCB4">
        <v>1.0140899999999999</v>
      </c>
      <c r="FCC4">
        <v>1.0017199999999999</v>
      </c>
      <c r="FCD4">
        <v>1.0116099999999999</v>
      </c>
      <c r="FCE4">
        <v>1.0137400000000001</v>
      </c>
      <c r="FCF4">
        <v>1.01613</v>
      </c>
      <c r="FCG4">
        <v>1.0156799999999999</v>
      </c>
      <c r="FCH4">
        <v>1.0205200000000001</v>
      </c>
      <c r="FCI4">
        <v>1.0143500000000001</v>
      </c>
      <c r="FCJ4">
        <v>1.0081599999999999</v>
      </c>
      <c r="FCK4">
        <v>1.0099800000000001</v>
      </c>
      <c r="FCL4">
        <v>1.0143500000000001</v>
      </c>
      <c r="FCM4">
        <v>1.0114799999999999</v>
      </c>
      <c r="FCN4">
        <v>1.0145999999999999</v>
      </c>
      <c r="FCO4">
        <v>1.0125299999999999</v>
      </c>
      <c r="FCP4">
        <v>0.98900399999999999</v>
      </c>
      <c r="FCQ4">
        <v>1.00217</v>
      </c>
      <c r="FCR4">
        <v>0.99384300000000003</v>
      </c>
      <c r="FCS4">
        <v>1.0045500000000001</v>
      </c>
      <c r="FCT4">
        <v>0.99814400000000003</v>
      </c>
      <c r="FCU4">
        <v>0.98734599999999995</v>
      </c>
      <c r="FCV4">
        <v>0.98190999999999995</v>
      </c>
      <c r="FCW4">
        <v>0.98239799999999999</v>
      </c>
      <c r="FCX4">
        <v>0.97422399999999998</v>
      </c>
      <c r="FCY4">
        <v>0.97458999999999996</v>
      </c>
      <c r="FCZ4">
        <v>0.97039900000000001</v>
      </c>
      <c r="FDA4">
        <v>0.974885</v>
      </c>
      <c r="FDB4">
        <v>0.97599400000000003</v>
      </c>
      <c r="FDC4">
        <v>0.98002599999999995</v>
      </c>
      <c r="FDD4">
        <v>0.99027500000000002</v>
      </c>
      <c r="FDE4">
        <v>0.98892500000000005</v>
      </c>
      <c r="FDF4">
        <v>0.991398</v>
      </c>
      <c r="FDG4">
        <v>1.00057</v>
      </c>
      <c r="FDH4">
        <v>1.00145</v>
      </c>
      <c r="FDI4">
        <v>1.0026299999999999</v>
      </c>
      <c r="FDJ4">
        <v>0.99731599999999998</v>
      </c>
      <c r="FDK4">
        <v>0.99313700000000005</v>
      </c>
      <c r="FDL4">
        <v>0.996085</v>
      </c>
      <c r="FDM4">
        <v>1.0012399999999999</v>
      </c>
      <c r="FDN4">
        <v>1.00116</v>
      </c>
      <c r="FDO4">
        <v>1.00397</v>
      </c>
      <c r="FDP4">
        <v>1.00356</v>
      </c>
      <c r="FDQ4">
        <v>1.0073700000000001</v>
      </c>
      <c r="FDR4">
        <v>1.00593</v>
      </c>
      <c r="FDS4">
        <v>1.00403</v>
      </c>
      <c r="FDT4">
        <v>1.0065200000000001</v>
      </c>
      <c r="FDU4">
        <v>1.00177</v>
      </c>
      <c r="FDV4">
        <v>1.0119400000000001</v>
      </c>
      <c r="FDW4">
        <v>1.01433</v>
      </c>
      <c r="FDX4">
        <v>1.0101100000000001</v>
      </c>
      <c r="FDY4">
        <v>1.0172399999999999</v>
      </c>
      <c r="FDZ4">
        <v>1.02051</v>
      </c>
      <c r="FEA4">
        <v>1.01596</v>
      </c>
      <c r="FEB4">
        <v>1.01068</v>
      </c>
      <c r="FEC4">
        <v>1.01803</v>
      </c>
      <c r="FED4">
        <v>1.01675</v>
      </c>
      <c r="FEE4">
        <v>1.0115400000000001</v>
      </c>
      <c r="FEF4">
        <v>1.01159</v>
      </c>
      <c r="FEG4">
        <v>1.0136799999999999</v>
      </c>
      <c r="FEH4">
        <v>1.00701</v>
      </c>
      <c r="FEI4">
        <v>1.0105999999999999</v>
      </c>
      <c r="FEJ4">
        <v>1.0187299999999999</v>
      </c>
      <c r="FEK4">
        <v>1.02</v>
      </c>
      <c r="FEL4">
        <v>1.01525</v>
      </c>
      <c r="FEM4">
        <v>1.0104299999999999</v>
      </c>
      <c r="FEN4">
        <v>1.0049300000000001</v>
      </c>
      <c r="FEO4">
        <v>1.0140199999999999</v>
      </c>
      <c r="FEP4">
        <v>1.0125200000000001</v>
      </c>
      <c r="FEQ4">
        <v>1.0204599999999999</v>
      </c>
      <c r="FER4">
        <v>1.0239499999999999</v>
      </c>
      <c r="FES4">
        <v>1.02416</v>
      </c>
      <c r="FET4">
        <v>1.0288200000000001</v>
      </c>
      <c r="FEU4">
        <v>1.02816</v>
      </c>
      <c r="FEV4">
        <v>1.0257400000000001</v>
      </c>
      <c r="FEW4">
        <v>1.0381400000000001</v>
      </c>
      <c r="FEX4">
        <v>1.0404800000000001</v>
      </c>
      <c r="FEY4">
        <v>1.0392399999999999</v>
      </c>
      <c r="FEZ4">
        <v>1.0392300000000001</v>
      </c>
      <c r="FFA4">
        <v>1.03782</v>
      </c>
      <c r="FFB4">
        <v>1.04006</v>
      </c>
      <c r="FFC4">
        <v>1.03081</v>
      </c>
      <c r="FFD4">
        <v>1.0302199999999999</v>
      </c>
      <c r="FFE4">
        <v>1.0301100000000001</v>
      </c>
      <c r="FFF4">
        <v>1.03111</v>
      </c>
      <c r="FFG4">
        <v>1.0304500000000001</v>
      </c>
      <c r="FFH4">
        <v>1.03088</v>
      </c>
      <c r="FFI4">
        <v>1.03101</v>
      </c>
      <c r="FFJ4">
        <v>1.03196</v>
      </c>
      <c r="FFK4">
        <v>1.0266599999999999</v>
      </c>
      <c r="FFL4">
        <v>1.03088</v>
      </c>
      <c r="FFM4">
        <v>1.0227299999999999</v>
      </c>
      <c r="FFN4">
        <v>1.02312</v>
      </c>
      <c r="FFO4">
        <v>1.0283100000000001</v>
      </c>
      <c r="FFP4">
        <v>1.02708</v>
      </c>
      <c r="FFQ4">
        <v>1.0208699999999999</v>
      </c>
      <c r="FFR4">
        <v>1.0162899999999999</v>
      </c>
      <c r="FFS4">
        <v>1.0162599999999999</v>
      </c>
      <c r="FFT4">
        <v>1.0163199999999999</v>
      </c>
      <c r="FFU4">
        <v>1.0157</v>
      </c>
      <c r="FFV4">
        <v>1.0217000000000001</v>
      </c>
      <c r="FFW4">
        <v>1.0187999999999999</v>
      </c>
      <c r="FFX4">
        <v>1.02186</v>
      </c>
      <c r="FFY4">
        <v>1.01613</v>
      </c>
      <c r="FFZ4">
        <v>1.0145</v>
      </c>
      <c r="FGA4">
        <v>1.0206999999999999</v>
      </c>
      <c r="FGB4">
        <v>1.0240100000000001</v>
      </c>
      <c r="FGC4">
        <v>1.02719</v>
      </c>
      <c r="FGD4">
        <v>1.0237099999999999</v>
      </c>
      <c r="FGE4">
        <v>1.01705</v>
      </c>
      <c r="FGF4">
        <v>1.0171699999999999</v>
      </c>
      <c r="FGG4">
        <v>1.0198400000000001</v>
      </c>
      <c r="FGH4">
        <v>1.0186599999999999</v>
      </c>
      <c r="FGI4">
        <v>1.0251699999999999</v>
      </c>
      <c r="FGJ4">
        <v>1.0261</v>
      </c>
      <c r="FGK4">
        <v>1.0176099999999999</v>
      </c>
      <c r="FGL4">
        <v>1.0226299999999999</v>
      </c>
      <c r="FGM4">
        <v>1.01512</v>
      </c>
      <c r="FGN4">
        <v>1.01641</v>
      </c>
      <c r="FGO4">
        <v>1.01692</v>
      </c>
      <c r="FGP4">
        <v>1.0158</v>
      </c>
      <c r="FGQ4">
        <v>1.0136700000000001</v>
      </c>
      <c r="FGR4">
        <v>1.0125299999999999</v>
      </c>
      <c r="FGS4">
        <v>1.0121500000000001</v>
      </c>
      <c r="FGT4">
        <v>1.00753</v>
      </c>
      <c r="FGU4">
        <v>1.0134799999999999</v>
      </c>
      <c r="FGV4">
        <v>1.0151600000000001</v>
      </c>
      <c r="FGW4">
        <v>1.0109600000000001</v>
      </c>
      <c r="FGX4">
        <v>1.0049399999999999</v>
      </c>
      <c r="FGY4">
        <v>1.0024200000000001</v>
      </c>
      <c r="FGZ4">
        <v>1.0006600000000001</v>
      </c>
      <c r="FHA4">
        <v>0.99954399999999999</v>
      </c>
      <c r="FHB4">
        <v>0.99774300000000005</v>
      </c>
      <c r="FHC4">
        <v>1.00868</v>
      </c>
      <c r="FHD4">
        <v>1.0110600000000001</v>
      </c>
      <c r="FHE4">
        <v>1.01169</v>
      </c>
      <c r="FHF4">
        <v>1.0129900000000001</v>
      </c>
      <c r="FHG4">
        <v>1.0185</v>
      </c>
      <c r="FHH4">
        <v>1.01328</v>
      </c>
      <c r="FHI4">
        <v>1.0210300000000001</v>
      </c>
      <c r="FHJ4">
        <v>1.0182599999999999</v>
      </c>
      <c r="FHK4">
        <v>1.0248999999999999</v>
      </c>
      <c r="FHL4">
        <v>1.02416</v>
      </c>
      <c r="FHM4">
        <v>1.02491</v>
      </c>
      <c r="FHN4">
        <v>1.0270900000000001</v>
      </c>
      <c r="FHO4">
        <v>1.0317099999999999</v>
      </c>
      <c r="FHP4">
        <v>1.02755</v>
      </c>
      <c r="FHQ4">
        <v>1.0311600000000001</v>
      </c>
      <c r="FHR4">
        <v>1.02816</v>
      </c>
      <c r="FHS4">
        <v>1.02555</v>
      </c>
      <c r="FHT4">
        <v>1.0272399999999999</v>
      </c>
      <c r="FHU4">
        <v>1.02921</v>
      </c>
      <c r="FHV4">
        <v>1.02691</v>
      </c>
      <c r="FHW4">
        <v>1.0265899999999999</v>
      </c>
      <c r="FHX4">
        <v>1.02301</v>
      </c>
      <c r="FHY4">
        <v>1.0180499999999999</v>
      </c>
      <c r="FHZ4">
        <v>1.0177099999999999</v>
      </c>
      <c r="FIA4">
        <v>1.0197700000000001</v>
      </c>
      <c r="FIB4">
        <v>1.0180499999999999</v>
      </c>
      <c r="FIC4">
        <v>1.0169699999999999</v>
      </c>
      <c r="FID4">
        <v>1.0178</v>
      </c>
      <c r="FIE4">
        <v>1.02162</v>
      </c>
      <c r="FIF4">
        <v>1.02725</v>
      </c>
      <c r="FIG4">
        <v>1.0255300000000001</v>
      </c>
      <c r="FIH4">
        <v>1.0298700000000001</v>
      </c>
      <c r="FII4">
        <v>1.02468</v>
      </c>
      <c r="FIJ4">
        <v>1.02363</v>
      </c>
      <c r="FIK4">
        <v>1.01799</v>
      </c>
      <c r="FIL4">
        <v>1.0174799999999999</v>
      </c>
      <c r="FIM4">
        <v>1.01386</v>
      </c>
      <c r="FIN4">
        <v>1.01572</v>
      </c>
      <c r="FIO4">
        <v>1.0105999999999999</v>
      </c>
      <c r="FIP4">
        <v>1.00969</v>
      </c>
      <c r="FIQ4">
        <v>1.0058100000000001</v>
      </c>
      <c r="FIR4">
        <v>1.0041800000000001</v>
      </c>
      <c r="FIS4">
        <v>1.0022500000000001</v>
      </c>
      <c r="FIT4">
        <v>1.00932</v>
      </c>
      <c r="FIU4">
        <v>1.0124299999999999</v>
      </c>
      <c r="FIV4">
        <v>1.0108900000000001</v>
      </c>
      <c r="FIW4">
        <v>1.01275</v>
      </c>
      <c r="FIX4">
        <v>1.0184800000000001</v>
      </c>
      <c r="FIY4">
        <v>1.0200400000000001</v>
      </c>
      <c r="FIZ4">
        <v>1.0217499999999999</v>
      </c>
      <c r="FJA4">
        <v>1.026</v>
      </c>
      <c r="FJB4">
        <v>1.02441</v>
      </c>
      <c r="FJC4">
        <v>1.0312600000000001</v>
      </c>
      <c r="FJD4">
        <v>1.0291699999999999</v>
      </c>
      <c r="FJE4">
        <v>1.0279499999999999</v>
      </c>
      <c r="FJF4">
        <v>1.0246299999999999</v>
      </c>
      <c r="FJG4">
        <v>1.0243800000000001</v>
      </c>
      <c r="FJH4">
        <v>1.0128200000000001</v>
      </c>
      <c r="FJI4">
        <v>1.01501</v>
      </c>
      <c r="FJJ4">
        <v>1.0204800000000001</v>
      </c>
      <c r="FJK4">
        <v>1.01797</v>
      </c>
      <c r="FJL4">
        <v>1.01739</v>
      </c>
      <c r="FJM4">
        <v>1.02668</v>
      </c>
      <c r="FJN4">
        <v>1.03068</v>
      </c>
      <c r="FJO4">
        <v>1.0326900000000001</v>
      </c>
      <c r="FJP4">
        <v>1.0309600000000001</v>
      </c>
      <c r="FJQ4">
        <v>1.03329</v>
      </c>
      <c r="FJR4">
        <v>1.0305500000000001</v>
      </c>
      <c r="FJS4">
        <v>1.0284199999999999</v>
      </c>
      <c r="FJT4">
        <v>1.02816</v>
      </c>
      <c r="FJU4">
        <v>1.02867</v>
      </c>
      <c r="FJV4">
        <v>1.03121</v>
      </c>
      <c r="FJW4">
        <v>1.0358799999999999</v>
      </c>
      <c r="FJX4">
        <v>1.0331600000000001</v>
      </c>
      <c r="FJY4">
        <v>1.03532</v>
      </c>
      <c r="FJZ4">
        <v>1.0400199999999999</v>
      </c>
      <c r="FKA4">
        <v>1.0330900000000001</v>
      </c>
      <c r="FKB4">
        <v>1.0363500000000001</v>
      </c>
      <c r="FKC4">
        <v>1.0295000000000001</v>
      </c>
      <c r="FKD4">
        <v>1.0255099999999999</v>
      </c>
      <c r="FKE4">
        <v>1.0320100000000001</v>
      </c>
      <c r="FKF4">
        <v>1.03484</v>
      </c>
      <c r="FKG4">
        <v>1.0368900000000001</v>
      </c>
      <c r="FKH4">
        <v>1.0332399999999999</v>
      </c>
      <c r="FKI4">
        <v>1.0321800000000001</v>
      </c>
      <c r="FKJ4">
        <v>1.0315300000000001</v>
      </c>
      <c r="FKK4">
        <v>1.0274000000000001</v>
      </c>
      <c r="FKL4">
        <v>1.0295399999999999</v>
      </c>
      <c r="FKM4">
        <v>1.02963</v>
      </c>
      <c r="FKN4">
        <v>1.0203899999999999</v>
      </c>
      <c r="FKO4">
        <v>1.0212000000000001</v>
      </c>
      <c r="FKP4">
        <v>1.01766</v>
      </c>
      <c r="FKQ4">
        <v>1.01885</v>
      </c>
      <c r="FKR4">
        <v>1.0168600000000001</v>
      </c>
      <c r="FKS4">
        <v>1.0191699999999999</v>
      </c>
      <c r="FKT4">
        <v>1.02383</v>
      </c>
      <c r="FKU4">
        <v>1.0275300000000001</v>
      </c>
      <c r="FKV4">
        <v>1.0243500000000001</v>
      </c>
      <c r="FKW4">
        <v>1.0196799999999999</v>
      </c>
      <c r="FKX4">
        <v>1.0149300000000001</v>
      </c>
      <c r="FKY4">
        <v>1.01125</v>
      </c>
      <c r="FKZ4">
        <v>1.0112300000000001</v>
      </c>
      <c r="FLA4">
        <v>1.01614</v>
      </c>
      <c r="FLB4">
        <v>1.01494</v>
      </c>
      <c r="FLC4">
        <v>1.0148699999999999</v>
      </c>
      <c r="FLD4">
        <v>1.0186900000000001</v>
      </c>
      <c r="FLE4">
        <v>1.02545</v>
      </c>
      <c r="FLF4">
        <v>1.0271699999999999</v>
      </c>
      <c r="FLG4">
        <v>1.0293399999999999</v>
      </c>
      <c r="FLH4">
        <v>1.0263500000000001</v>
      </c>
      <c r="FLI4">
        <v>1.02475</v>
      </c>
      <c r="FLJ4">
        <v>1.01901</v>
      </c>
      <c r="FLK4">
        <v>1.01806</v>
      </c>
      <c r="FLL4">
        <v>1.0217400000000001</v>
      </c>
      <c r="FLM4">
        <v>1.0230399999999999</v>
      </c>
      <c r="FLN4">
        <v>1.0225</v>
      </c>
      <c r="FLO4">
        <v>1.0238799999999999</v>
      </c>
      <c r="FLP4">
        <v>1.0218700000000001</v>
      </c>
      <c r="FLQ4">
        <v>1.0284500000000001</v>
      </c>
      <c r="FLR4">
        <v>1.0246999999999999</v>
      </c>
      <c r="FLS4">
        <v>1.0284800000000001</v>
      </c>
      <c r="FLT4">
        <v>1.0283</v>
      </c>
      <c r="FLU4">
        <v>1.01915</v>
      </c>
      <c r="FLV4">
        <v>1.0187299999999999</v>
      </c>
      <c r="FLW4">
        <v>1.01712</v>
      </c>
      <c r="FLX4">
        <v>1.0218799999999999</v>
      </c>
      <c r="FLY4">
        <v>1.0229299999999999</v>
      </c>
      <c r="FLZ4">
        <v>1.02241</v>
      </c>
      <c r="FMA4">
        <v>1.0295399999999999</v>
      </c>
      <c r="FMB4">
        <v>1.02319</v>
      </c>
      <c r="FMC4">
        <v>1.0195399999999999</v>
      </c>
      <c r="FMD4">
        <v>1.0196000000000001</v>
      </c>
      <c r="FME4">
        <v>1.0231399999999999</v>
      </c>
      <c r="FMF4">
        <v>1.0162</v>
      </c>
      <c r="FMG4">
        <v>1.0181500000000001</v>
      </c>
      <c r="FMH4">
        <v>1.0201899999999999</v>
      </c>
      <c r="FMI4">
        <v>1.0210999999999999</v>
      </c>
      <c r="FMJ4">
        <v>1.02068</v>
      </c>
      <c r="FMK4">
        <v>1.0255300000000001</v>
      </c>
      <c r="FML4">
        <v>1.02684</v>
      </c>
      <c r="FMM4">
        <v>1.03027</v>
      </c>
      <c r="FMN4">
        <v>1.03094</v>
      </c>
      <c r="FMO4">
        <v>1.0262</v>
      </c>
      <c r="FMP4">
        <v>1.0214099999999999</v>
      </c>
      <c r="FMQ4">
        <v>1.01661</v>
      </c>
      <c r="FMR4">
        <v>1.0186200000000001</v>
      </c>
      <c r="FMS4">
        <v>1.01823</v>
      </c>
      <c r="FMT4">
        <v>1.0157</v>
      </c>
      <c r="FMU4">
        <v>1.01878</v>
      </c>
      <c r="FMV4">
        <v>1.0158400000000001</v>
      </c>
      <c r="FMW4">
        <v>1.0185</v>
      </c>
      <c r="FMX4">
        <v>1.02311</v>
      </c>
      <c r="FMY4">
        <v>1.0194000000000001</v>
      </c>
      <c r="FMZ4">
        <v>1.01695</v>
      </c>
      <c r="FNA4">
        <v>1.0147600000000001</v>
      </c>
      <c r="FNB4">
        <v>1.0155400000000001</v>
      </c>
      <c r="FNC4">
        <v>1.01353</v>
      </c>
      <c r="FND4">
        <v>1.0093399999999999</v>
      </c>
      <c r="FNE4">
        <v>1.0059</v>
      </c>
      <c r="FNF4">
        <v>1.00725</v>
      </c>
      <c r="FNG4">
        <v>1.0064900000000001</v>
      </c>
      <c r="FNH4">
        <v>1.0028900000000001</v>
      </c>
      <c r="FNI4">
        <v>1.00282</v>
      </c>
      <c r="FNJ4">
        <v>1.0002200000000001</v>
      </c>
      <c r="FNK4">
        <v>1.00092</v>
      </c>
      <c r="FNL4">
        <v>1.00665</v>
      </c>
      <c r="FNM4">
        <v>1.00488</v>
      </c>
      <c r="FNN4">
        <v>1.00451</v>
      </c>
      <c r="FNO4">
        <v>1.0043200000000001</v>
      </c>
      <c r="FNP4">
        <v>1.0071399999999999</v>
      </c>
      <c r="FNQ4">
        <v>1.00258</v>
      </c>
      <c r="FNR4">
        <v>1.00617</v>
      </c>
      <c r="FNS4">
        <v>1.01251</v>
      </c>
      <c r="FNT4">
        <v>1.0130699999999999</v>
      </c>
      <c r="FNU4">
        <v>1.0142100000000001</v>
      </c>
      <c r="FNV4">
        <v>1.0125</v>
      </c>
      <c r="FNW4">
        <v>1.01231</v>
      </c>
      <c r="FNX4">
        <v>1.01549</v>
      </c>
      <c r="FNY4">
        <v>1.0163599999999999</v>
      </c>
      <c r="FNZ4">
        <v>1.01532</v>
      </c>
      <c r="FOA4">
        <v>1.01908</v>
      </c>
      <c r="FOB4">
        <v>1.0182899999999999</v>
      </c>
      <c r="FOC4">
        <v>1.01918</v>
      </c>
      <c r="FOD4">
        <v>1.0177</v>
      </c>
      <c r="FOE4">
        <v>1.0202599999999999</v>
      </c>
      <c r="FOF4">
        <v>1.0191300000000001</v>
      </c>
      <c r="FOG4">
        <v>1.0218</v>
      </c>
      <c r="FOH4">
        <v>1.0235300000000001</v>
      </c>
      <c r="FOI4">
        <v>1.0221100000000001</v>
      </c>
      <c r="FOJ4">
        <v>1.02529</v>
      </c>
      <c r="FOK4">
        <v>1.02139</v>
      </c>
      <c r="FOL4">
        <v>1.01152</v>
      </c>
      <c r="FOM4">
        <v>1.01142</v>
      </c>
      <c r="FON4">
        <v>1.01709</v>
      </c>
      <c r="FOO4">
        <v>1.01735</v>
      </c>
      <c r="FOP4">
        <v>1.0191600000000001</v>
      </c>
      <c r="FOQ4">
        <v>1.02033</v>
      </c>
      <c r="FOR4">
        <v>1.02528</v>
      </c>
      <c r="FOS4">
        <v>1.0272699999999999</v>
      </c>
      <c r="FOT4">
        <v>1.0239799999999999</v>
      </c>
      <c r="FOU4">
        <v>1.02416</v>
      </c>
      <c r="FOV4">
        <v>1.02389</v>
      </c>
      <c r="FOW4">
        <v>1.01694</v>
      </c>
      <c r="FOX4">
        <v>1.01413</v>
      </c>
      <c r="FOY4">
        <v>1.0148999999999999</v>
      </c>
      <c r="FOZ4">
        <v>1.01196</v>
      </c>
      <c r="FPA4">
        <v>1.01207</v>
      </c>
      <c r="FPB4">
        <v>1.01309</v>
      </c>
      <c r="FPC4">
        <v>1.0090600000000001</v>
      </c>
      <c r="FPD4">
        <v>1.0061</v>
      </c>
      <c r="FPE4">
        <v>1.0053000000000001</v>
      </c>
      <c r="FPF4">
        <v>1.0114300000000001</v>
      </c>
      <c r="FPG4">
        <v>1.0110600000000001</v>
      </c>
      <c r="FPH4">
        <v>1.0080800000000001</v>
      </c>
      <c r="FPI4">
        <v>1.0037799999999999</v>
      </c>
      <c r="FPJ4">
        <v>1.0034400000000001</v>
      </c>
      <c r="FPK4">
        <v>1.0026299999999999</v>
      </c>
      <c r="FPL4">
        <v>1.0019199999999999</v>
      </c>
      <c r="FPM4">
        <v>0.99921199999999999</v>
      </c>
      <c r="FPN4">
        <v>0.99736599999999997</v>
      </c>
      <c r="FPO4">
        <v>0.989479</v>
      </c>
      <c r="FPP4">
        <v>0.98961500000000002</v>
      </c>
      <c r="FPQ4">
        <v>0.99398500000000001</v>
      </c>
      <c r="FPR4">
        <v>0.99595699999999998</v>
      </c>
      <c r="FPS4">
        <v>0.99785699999999999</v>
      </c>
      <c r="FPT4">
        <v>0.99799400000000005</v>
      </c>
      <c r="FPU4">
        <v>0.99863999999999997</v>
      </c>
      <c r="FPV4">
        <v>0.99815600000000004</v>
      </c>
      <c r="FPW4">
        <v>0.994564</v>
      </c>
      <c r="FPX4">
        <v>0.99523300000000003</v>
      </c>
      <c r="FPY4">
        <v>0.99550300000000003</v>
      </c>
      <c r="FPZ4">
        <v>0.995888</v>
      </c>
      <c r="FQA4">
        <v>0.99868699999999999</v>
      </c>
      <c r="FQB4">
        <v>1.0007900000000001</v>
      </c>
      <c r="FQC4">
        <v>0.99921899999999997</v>
      </c>
      <c r="FQD4">
        <v>1.0007900000000001</v>
      </c>
      <c r="FQE4">
        <v>0.99986699999999995</v>
      </c>
      <c r="FQF4">
        <v>1.0013300000000001</v>
      </c>
      <c r="FQG4">
        <v>1.0009399999999999</v>
      </c>
      <c r="FQH4">
        <v>1.00129</v>
      </c>
      <c r="FQI4">
        <v>1.0044999999999999</v>
      </c>
      <c r="FQJ4">
        <v>1.0075000000000001</v>
      </c>
      <c r="FQK4">
        <v>1.0096499999999999</v>
      </c>
      <c r="FQL4">
        <v>1.00847</v>
      </c>
      <c r="FQM4">
        <v>1.00684</v>
      </c>
      <c r="FQN4">
        <v>1.0086599999999999</v>
      </c>
      <c r="FQO4">
        <v>1.0104</v>
      </c>
      <c r="FQP4">
        <v>1.0128900000000001</v>
      </c>
      <c r="FQQ4">
        <v>1.0150699999999999</v>
      </c>
      <c r="FQR4">
        <v>1.0158</v>
      </c>
      <c r="FQS4">
        <v>1.01532</v>
      </c>
      <c r="FQT4">
        <v>1.0194399999999999</v>
      </c>
      <c r="FQU4">
        <v>1.0191699999999999</v>
      </c>
      <c r="FQV4">
        <v>1.0172000000000001</v>
      </c>
      <c r="FQW4">
        <v>1.01501</v>
      </c>
      <c r="FQX4">
        <v>1.01431</v>
      </c>
      <c r="FQY4">
        <v>1.0141199999999999</v>
      </c>
      <c r="FQZ4">
        <v>1.0131699999999999</v>
      </c>
      <c r="FRA4">
        <v>1.0096499999999999</v>
      </c>
      <c r="FRB4">
        <v>1.0083200000000001</v>
      </c>
      <c r="FRC4">
        <v>1.0121</v>
      </c>
      <c r="FRD4">
        <v>1.00369</v>
      </c>
      <c r="FRE4">
        <v>1.00071</v>
      </c>
      <c r="FRF4">
        <v>1.0013399999999999</v>
      </c>
      <c r="FRG4">
        <v>1.00217</v>
      </c>
      <c r="FRH4">
        <v>1.00488</v>
      </c>
      <c r="FRI4">
        <v>1.00596</v>
      </c>
      <c r="FRJ4">
        <v>1.0067999999999999</v>
      </c>
      <c r="FRK4">
        <v>1.0056799999999999</v>
      </c>
      <c r="FRL4">
        <v>1.0042</v>
      </c>
      <c r="FRM4">
        <v>1.00441</v>
      </c>
      <c r="FRN4">
        <v>1.0037100000000001</v>
      </c>
      <c r="FRO4">
        <v>1.0087900000000001</v>
      </c>
      <c r="FRP4">
        <v>1.00901</v>
      </c>
      <c r="FRQ4">
        <v>1.00728</v>
      </c>
      <c r="FRR4">
        <v>1.0088999999999999</v>
      </c>
      <c r="FRS4">
        <v>1.00841</v>
      </c>
      <c r="FRT4">
        <v>1.0086599999999999</v>
      </c>
      <c r="FRU4">
        <v>1.0090699999999999</v>
      </c>
      <c r="FRV4">
        <v>1.00804</v>
      </c>
      <c r="FRW4">
        <v>1.01414</v>
      </c>
      <c r="FRX4">
        <v>1.0159800000000001</v>
      </c>
      <c r="FRY4">
        <v>1.01789</v>
      </c>
      <c r="FRZ4">
        <v>1.0168999999999999</v>
      </c>
      <c r="FSA4">
        <v>1.0159</v>
      </c>
      <c r="FSB4">
        <v>1.0043800000000001</v>
      </c>
      <c r="FSC4">
        <v>1.0070600000000001</v>
      </c>
      <c r="FSD4">
        <v>1.0117799999999999</v>
      </c>
      <c r="FSE4">
        <v>1.01294</v>
      </c>
      <c r="FSF4">
        <v>1.0125299999999999</v>
      </c>
      <c r="FSG4">
        <v>1.01285</v>
      </c>
      <c r="FSH4">
        <v>1.0099400000000001</v>
      </c>
      <c r="FSI4">
        <v>1.0112099999999999</v>
      </c>
      <c r="FSJ4">
        <v>1.0088600000000001</v>
      </c>
      <c r="FSK4">
        <v>1.00502</v>
      </c>
      <c r="FSL4">
        <v>1.00282</v>
      </c>
      <c r="FSM4">
        <v>1.0057700000000001</v>
      </c>
      <c r="FSN4">
        <v>1.0040899999999999</v>
      </c>
      <c r="FSO4">
        <v>1.0060800000000001</v>
      </c>
      <c r="FSP4">
        <v>1.00797</v>
      </c>
      <c r="FSQ4">
        <v>1.01085</v>
      </c>
      <c r="FSR4">
        <v>1.0111399999999999</v>
      </c>
      <c r="FSS4">
        <v>1.0139100000000001</v>
      </c>
      <c r="FST4">
        <v>1.01414</v>
      </c>
      <c r="FSU4">
        <v>1.0150999999999999</v>
      </c>
      <c r="FSV4">
        <v>1.0147200000000001</v>
      </c>
      <c r="FSW4">
        <v>1.01793</v>
      </c>
      <c r="FSX4">
        <v>1.0185299999999999</v>
      </c>
      <c r="FSY4">
        <v>1.0210999999999999</v>
      </c>
      <c r="FSZ4">
        <v>1.02027</v>
      </c>
      <c r="FTA4">
        <v>1.0203</v>
      </c>
      <c r="FTB4">
        <v>1.0216099999999999</v>
      </c>
      <c r="FTC4">
        <v>1.0208600000000001</v>
      </c>
      <c r="FTD4">
        <v>1.01928</v>
      </c>
      <c r="FTE4">
        <v>1.0201</v>
      </c>
      <c r="FTF4">
        <v>1.0180100000000001</v>
      </c>
      <c r="FTG4">
        <v>1.0171699999999999</v>
      </c>
      <c r="FTH4">
        <v>1.0169699999999999</v>
      </c>
      <c r="FTI4">
        <v>1.01986</v>
      </c>
      <c r="FTJ4">
        <v>1.02491</v>
      </c>
      <c r="FTK4">
        <v>1.0221499999999999</v>
      </c>
      <c r="FTL4">
        <v>1.0166999999999999</v>
      </c>
      <c r="FTM4">
        <v>1.0154099999999999</v>
      </c>
      <c r="FTN4">
        <v>1.0174399999999999</v>
      </c>
      <c r="FTO4">
        <v>1.0217400000000001</v>
      </c>
      <c r="FTP4">
        <v>1.0194399999999999</v>
      </c>
      <c r="FTQ4">
        <v>1.0246</v>
      </c>
      <c r="FTR4">
        <v>1.0287500000000001</v>
      </c>
      <c r="FTS4">
        <v>1.0294000000000001</v>
      </c>
      <c r="FTT4">
        <v>1.02549</v>
      </c>
      <c r="FTU4">
        <v>1.0241499999999999</v>
      </c>
      <c r="FTV4">
        <v>1.02149</v>
      </c>
      <c r="FTW4">
        <v>1.02372</v>
      </c>
      <c r="FTX4">
        <v>1.0241899999999999</v>
      </c>
      <c r="FTY4">
        <v>1.0183800000000001</v>
      </c>
      <c r="FTZ4">
        <v>1.0198700000000001</v>
      </c>
      <c r="FUA4">
        <v>1.0253000000000001</v>
      </c>
      <c r="FUB4">
        <v>1.024</v>
      </c>
      <c r="FUC4">
        <v>1.0270900000000001</v>
      </c>
      <c r="FUD4">
        <v>1.03172</v>
      </c>
      <c r="FUE4">
        <v>1.0299799999999999</v>
      </c>
      <c r="FUF4">
        <v>1.02912</v>
      </c>
      <c r="FUG4">
        <v>1.0266900000000001</v>
      </c>
      <c r="FUH4">
        <v>1.0261199999999999</v>
      </c>
      <c r="FUI4">
        <v>1.0293699999999999</v>
      </c>
      <c r="FUJ4">
        <v>1.0305899999999999</v>
      </c>
      <c r="FUK4">
        <v>1.0287500000000001</v>
      </c>
      <c r="FUL4">
        <v>1.02752</v>
      </c>
      <c r="FUM4">
        <v>1.03345</v>
      </c>
      <c r="FUN4">
        <v>1.03582</v>
      </c>
      <c r="FUO4">
        <v>1.0336099999999999</v>
      </c>
      <c r="FUP4">
        <v>1.03067</v>
      </c>
      <c r="FUQ4">
        <v>1.0300199999999999</v>
      </c>
      <c r="FUR4">
        <v>1.0320499999999999</v>
      </c>
      <c r="FUS4">
        <v>1.0289999999999999</v>
      </c>
      <c r="FUT4">
        <v>1.0326299999999999</v>
      </c>
      <c r="FUU4">
        <v>1.03467</v>
      </c>
      <c r="FUV4">
        <v>1.0322100000000001</v>
      </c>
      <c r="FUW4">
        <v>1.0306</v>
      </c>
      <c r="FUX4">
        <v>1.03427</v>
      </c>
      <c r="FUY4">
        <v>1.0383500000000001</v>
      </c>
      <c r="FUZ4">
        <v>1.0403800000000001</v>
      </c>
      <c r="FVA4">
        <v>1.0427200000000001</v>
      </c>
      <c r="FVB4">
        <v>1.0422800000000001</v>
      </c>
      <c r="FVC4">
        <v>1.04531</v>
      </c>
      <c r="FVD4">
        <v>1.0408599999999999</v>
      </c>
      <c r="FVE4">
        <v>1.0454600000000001</v>
      </c>
      <c r="FVF4">
        <v>1.0468500000000001</v>
      </c>
      <c r="FVG4">
        <v>1.0487299999999999</v>
      </c>
      <c r="FVH4">
        <v>1.04437</v>
      </c>
      <c r="FVI4">
        <v>1.0464599999999999</v>
      </c>
      <c r="FVJ4">
        <v>1.0468599999999999</v>
      </c>
      <c r="FVK4">
        <v>1.04681</v>
      </c>
      <c r="FVL4">
        <v>1.0469900000000001</v>
      </c>
      <c r="FVM4">
        <v>1.04735</v>
      </c>
      <c r="FVN4">
        <v>1.04792</v>
      </c>
      <c r="FVO4">
        <v>1.04715</v>
      </c>
      <c r="FVP4">
        <v>1.04697</v>
      </c>
      <c r="FVQ4">
        <v>1.0466899999999999</v>
      </c>
      <c r="FVR4">
        <v>1.04365</v>
      </c>
      <c r="FVS4">
        <v>1.04057</v>
      </c>
      <c r="FVT4">
        <v>1.0356799999999999</v>
      </c>
      <c r="FVU4">
        <v>1.0347200000000001</v>
      </c>
      <c r="FVV4">
        <v>1.0331300000000001</v>
      </c>
      <c r="FVW4">
        <v>1.0328299999999999</v>
      </c>
      <c r="FVX4">
        <v>1.0323199999999999</v>
      </c>
      <c r="FVY4">
        <v>1.0328900000000001</v>
      </c>
      <c r="FVZ4">
        <v>1.03416</v>
      </c>
      <c r="FWA4">
        <v>1.0306500000000001</v>
      </c>
      <c r="FWB4">
        <v>1.02658</v>
      </c>
      <c r="FWC4">
        <v>1.01719</v>
      </c>
      <c r="FWD4">
        <v>1.0233099999999999</v>
      </c>
      <c r="FWE4">
        <v>1.02145</v>
      </c>
      <c r="FWF4">
        <v>1.0208900000000001</v>
      </c>
      <c r="FWG4">
        <v>1.02504</v>
      </c>
      <c r="FWH4">
        <v>1.0260100000000001</v>
      </c>
      <c r="FWI4">
        <v>1.0274399999999999</v>
      </c>
      <c r="FWJ4">
        <v>1.02373</v>
      </c>
      <c r="FWK4">
        <v>1.02234</v>
      </c>
      <c r="FWL4">
        <v>1.0288299999999999</v>
      </c>
      <c r="FWM4">
        <v>1.0299799999999999</v>
      </c>
      <c r="FWN4">
        <v>1.0318000000000001</v>
      </c>
      <c r="FWO4">
        <v>1.03203</v>
      </c>
      <c r="FWP4">
        <v>1.02963</v>
      </c>
      <c r="FWQ4">
        <v>1.0278499999999999</v>
      </c>
      <c r="FWR4">
        <v>1.0326599999999999</v>
      </c>
      <c r="FWS4">
        <v>1.0318700000000001</v>
      </c>
      <c r="FWT4">
        <v>1.0289299999999999</v>
      </c>
      <c r="FWU4">
        <v>1.02817</v>
      </c>
      <c r="FWV4">
        <v>1.0310699999999999</v>
      </c>
      <c r="FWW4">
        <v>1.0328599999999999</v>
      </c>
      <c r="FWX4">
        <v>1.0295300000000001</v>
      </c>
      <c r="FWY4">
        <v>1.03094</v>
      </c>
      <c r="FWZ4">
        <v>1.0295300000000001</v>
      </c>
      <c r="FXA4">
        <v>1.0315700000000001</v>
      </c>
      <c r="FXB4">
        <v>1.0338799999999999</v>
      </c>
      <c r="FXC4">
        <v>1.03037</v>
      </c>
      <c r="FXD4">
        <v>1.02962</v>
      </c>
      <c r="FXE4">
        <v>1.0346900000000001</v>
      </c>
      <c r="FXF4">
        <v>1.03799</v>
      </c>
      <c r="FXG4">
        <v>1.0375399999999999</v>
      </c>
      <c r="FXH4">
        <v>1.0398400000000001</v>
      </c>
      <c r="FXI4">
        <v>1.0426800000000001</v>
      </c>
      <c r="FXJ4">
        <v>1.0358099999999999</v>
      </c>
      <c r="FXK4">
        <v>1.03494</v>
      </c>
      <c r="FXL4">
        <v>1.0331399999999999</v>
      </c>
      <c r="FXM4">
        <v>1.0354000000000001</v>
      </c>
      <c r="FXN4">
        <v>1.04217</v>
      </c>
      <c r="FXO4">
        <v>1.04179</v>
      </c>
      <c r="FXP4">
        <v>1.03996</v>
      </c>
      <c r="FXQ4">
        <v>1.03576</v>
      </c>
      <c r="FXR4">
        <v>1.0322899999999999</v>
      </c>
      <c r="FXS4">
        <v>1.0343899999999999</v>
      </c>
      <c r="FXT4">
        <v>1.0300400000000001</v>
      </c>
      <c r="FXU4">
        <v>1.0344199999999999</v>
      </c>
      <c r="FXV4">
        <v>1.03593</v>
      </c>
      <c r="FXW4">
        <v>1.03654</v>
      </c>
      <c r="FXX4">
        <v>1.0360100000000001</v>
      </c>
      <c r="FXY4">
        <v>1.0395000000000001</v>
      </c>
      <c r="FXZ4">
        <v>1.03888</v>
      </c>
      <c r="FYA4">
        <v>1.0405899999999999</v>
      </c>
      <c r="FYB4">
        <v>1.04192</v>
      </c>
      <c r="FYC4">
        <v>1.0398700000000001</v>
      </c>
      <c r="FYD4">
        <v>1.04101</v>
      </c>
      <c r="FYE4">
        <v>1.04172</v>
      </c>
      <c r="FYF4">
        <v>1.04234</v>
      </c>
      <c r="FYG4">
        <v>1.04376</v>
      </c>
      <c r="FYH4">
        <v>1.04251</v>
      </c>
      <c r="FYI4">
        <v>1.0404899999999999</v>
      </c>
      <c r="FYJ4">
        <v>1.0388299999999999</v>
      </c>
      <c r="FYK4">
        <v>1.0403899999999999</v>
      </c>
      <c r="FYL4">
        <v>1.0421499999999999</v>
      </c>
      <c r="FYM4">
        <v>1.0406599999999999</v>
      </c>
      <c r="FYN4">
        <v>1.0423800000000001</v>
      </c>
      <c r="FYO4">
        <v>1.0449600000000001</v>
      </c>
      <c r="FYP4">
        <v>1.04359</v>
      </c>
      <c r="FYQ4">
        <v>1.0430999999999999</v>
      </c>
      <c r="FYR4">
        <v>1.04349</v>
      </c>
      <c r="FYS4">
        <v>1.0451999999999999</v>
      </c>
      <c r="FYT4">
        <v>1.04576</v>
      </c>
      <c r="FYU4">
        <v>1.0455099999999999</v>
      </c>
      <c r="FYV4">
        <v>1.04792</v>
      </c>
      <c r="FYW4">
        <v>1.0477700000000001</v>
      </c>
      <c r="FYX4">
        <v>1.0508500000000001</v>
      </c>
      <c r="FYY4">
        <v>1.05013</v>
      </c>
      <c r="FYZ4">
        <v>1.0498099999999999</v>
      </c>
      <c r="FZA4">
        <v>1.0529900000000001</v>
      </c>
      <c r="FZB4">
        <v>1.0515099999999999</v>
      </c>
      <c r="FZC4">
        <v>1.0520099999999999</v>
      </c>
      <c r="FZD4">
        <v>1.0517700000000001</v>
      </c>
      <c r="FZE4">
        <v>1.05196</v>
      </c>
      <c r="FZF4">
        <v>1.0498700000000001</v>
      </c>
      <c r="FZG4">
        <v>1.04837</v>
      </c>
      <c r="FZH4">
        <v>1.04819</v>
      </c>
      <c r="FZI4">
        <v>1.04661</v>
      </c>
      <c r="FZJ4">
        <v>1.0456300000000001</v>
      </c>
      <c r="FZK4">
        <v>1.0482800000000001</v>
      </c>
      <c r="FZL4">
        <v>1.0405</v>
      </c>
      <c r="FZM4">
        <v>1.0416300000000001</v>
      </c>
      <c r="FZN4">
        <v>1.04192</v>
      </c>
      <c r="FZO4">
        <v>1.0423500000000001</v>
      </c>
      <c r="FZP4">
        <v>1.0423899999999999</v>
      </c>
      <c r="FZQ4">
        <v>1.0430600000000001</v>
      </c>
      <c r="FZR4">
        <v>1.0441</v>
      </c>
      <c r="FZS4">
        <v>1.0442499999999999</v>
      </c>
      <c r="FZT4">
        <v>1.0407</v>
      </c>
      <c r="FZU4">
        <v>1.0400400000000001</v>
      </c>
      <c r="FZV4">
        <v>1.03857</v>
      </c>
      <c r="FZW4">
        <v>1.04169</v>
      </c>
      <c r="FZX4">
        <v>1.048</v>
      </c>
      <c r="FZY4">
        <v>1.04843</v>
      </c>
      <c r="FZZ4">
        <v>1.0454399999999999</v>
      </c>
      <c r="GAA4">
        <v>1.0441800000000001</v>
      </c>
      <c r="GAB4">
        <v>1.0461100000000001</v>
      </c>
      <c r="GAC4">
        <v>1.0503</v>
      </c>
      <c r="GAD4">
        <v>1.0485</v>
      </c>
      <c r="GAE4">
        <v>1.04478</v>
      </c>
      <c r="GAF4">
        <v>1.0445899999999999</v>
      </c>
      <c r="GAG4">
        <v>1.04504</v>
      </c>
      <c r="GAH4">
        <v>1.0441199999999999</v>
      </c>
      <c r="GAI4">
        <v>1.04383</v>
      </c>
      <c r="GAJ4">
        <v>1.0402199999999999</v>
      </c>
      <c r="GAK4">
        <v>1.0419700000000001</v>
      </c>
      <c r="GAL4">
        <v>1.03975</v>
      </c>
      <c r="GAM4">
        <v>1.0393300000000001</v>
      </c>
      <c r="GAN4">
        <v>1.0407500000000001</v>
      </c>
      <c r="GAO4">
        <v>1.0422400000000001</v>
      </c>
      <c r="GAP4">
        <v>1.04274</v>
      </c>
      <c r="GAQ4">
        <v>1.0444500000000001</v>
      </c>
      <c r="GAR4">
        <v>1.04437</v>
      </c>
      <c r="GAS4">
        <v>1.0454300000000001</v>
      </c>
      <c r="GAT4">
        <v>1.0443</v>
      </c>
      <c r="GAU4">
        <v>1.04392</v>
      </c>
      <c r="GAV4">
        <v>1.04619</v>
      </c>
      <c r="GAW4">
        <v>1.0445599999999999</v>
      </c>
      <c r="GAX4">
        <v>1.04695</v>
      </c>
      <c r="GAY4">
        <v>1.04677</v>
      </c>
      <c r="GAZ4">
        <v>1.0470999999999999</v>
      </c>
      <c r="GBA4">
        <v>1.0461499999999999</v>
      </c>
      <c r="GBB4">
        <v>1.04827</v>
      </c>
      <c r="GBC4">
        <v>1.04826</v>
      </c>
      <c r="GBD4">
        <v>1.05074</v>
      </c>
      <c r="GBE4">
        <v>1.04962</v>
      </c>
      <c r="GBF4">
        <v>1.0487599999999999</v>
      </c>
      <c r="GBG4">
        <v>1.0517399999999999</v>
      </c>
      <c r="GBH4">
        <v>1.0510299999999999</v>
      </c>
      <c r="GBI4">
        <v>1.0545800000000001</v>
      </c>
      <c r="GBJ4">
        <v>1.0526500000000001</v>
      </c>
      <c r="GBK4">
        <v>1.0526800000000001</v>
      </c>
      <c r="GBL4">
        <v>1.04931</v>
      </c>
      <c r="GBM4">
        <v>1.0485899999999999</v>
      </c>
      <c r="GBN4">
        <v>1.0580400000000001</v>
      </c>
      <c r="GBO4">
        <v>1.05505</v>
      </c>
      <c r="GBP4">
        <v>1.05037</v>
      </c>
      <c r="GBQ4">
        <v>1.05142</v>
      </c>
      <c r="GBR4">
        <v>1.0508599999999999</v>
      </c>
      <c r="GBS4">
        <v>1.0488</v>
      </c>
      <c r="GBT4">
        <v>1.0497700000000001</v>
      </c>
      <c r="GBU4">
        <v>1.04908</v>
      </c>
      <c r="GBV4">
        <v>1.0447299999999999</v>
      </c>
      <c r="GBW4">
        <v>1.04253</v>
      </c>
      <c r="GBX4">
        <v>1.04264</v>
      </c>
      <c r="GBY4">
        <v>1.0417799999999999</v>
      </c>
      <c r="GBZ4">
        <v>1.0374699999999999</v>
      </c>
      <c r="GCA4">
        <v>1.0323100000000001</v>
      </c>
      <c r="GCB4">
        <v>1.0316000000000001</v>
      </c>
      <c r="GCC4">
        <v>1.0312699999999999</v>
      </c>
      <c r="GCD4">
        <v>1.0262</v>
      </c>
      <c r="GCE4">
        <v>1.02241</v>
      </c>
      <c r="GCF4">
        <v>1.02433</v>
      </c>
      <c r="GCG4">
        <v>1.02386</v>
      </c>
      <c r="GCH4">
        <v>1.0239799999999999</v>
      </c>
      <c r="GCI4">
        <v>1.0253300000000001</v>
      </c>
      <c r="GCJ4">
        <v>1.0221199999999999</v>
      </c>
      <c r="GCK4">
        <v>1.0238499999999999</v>
      </c>
      <c r="GCL4">
        <v>1.01999</v>
      </c>
      <c r="GCM4">
        <v>1.0224</v>
      </c>
      <c r="GCN4">
        <v>1.02712</v>
      </c>
      <c r="GCO4">
        <v>1.02542</v>
      </c>
      <c r="GCP4">
        <v>1.0200800000000001</v>
      </c>
      <c r="GCQ4">
        <v>1.01597</v>
      </c>
      <c r="GCR4">
        <v>1.01664</v>
      </c>
      <c r="GCS4">
        <v>1.0148999999999999</v>
      </c>
      <c r="GCT4">
        <v>1.0140899999999999</v>
      </c>
      <c r="GCU4">
        <v>1.0032700000000001</v>
      </c>
      <c r="GCV4">
        <v>1.0053700000000001</v>
      </c>
      <c r="GCW4">
        <v>1.0062500000000001</v>
      </c>
      <c r="GCX4">
        <v>0.99631899999999995</v>
      </c>
      <c r="GCY4">
        <v>1.0009399999999999</v>
      </c>
      <c r="GCZ4">
        <v>0.99888200000000005</v>
      </c>
      <c r="GDA4">
        <v>1.00288</v>
      </c>
      <c r="GDB4">
        <v>0.99621199999999999</v>
      </c>
      <c r="GDC4">
        <v>0.99902000000000002</v>
      </c>
      <c r="GDD4">
        <v>1.00407</v>
      </c>
      <c r="GDE4">
        <v>1.00023</v>
      </c>
      <c r="GDF4">
        <v>0.99539100000000003</v>
      </c>
      <c r="GDG4">
        <v>0.99735600000000002</v>
      </c>
      <c r="GDH4">
        <v>0.99091099999999999</v>
      </c>
      <c r="GDI4">
        <v>0.990985</v>
      </c>
      <c r="GDJ4">
        <v>0.996197</v>
      </c>
      <c r="GDK4">
        <v>0.99767600000000001</v>
      </c>
      <c r="GDL4">
        <v>1.0059499999999999</v>
      </c>
      <c r="GDM4">
        <v>1.0054099999999999</v>
      </c>
      <c r="GDN4">
        <v>1.0062</v>
      </c>
      <c r="GDO4">
        <v>1.00715</v>
      </c>
      <c r="GDP4">
        <v>1.0111300000000001</v>
      </c>
      <c r="GDQ4">
        <v>1.0108699999999999</v>
      </c>
      <c r="GDR4">
        <v>1.0103599999999999</v>
      </c>
      <c r="GDS4">
        <v>1.0095099999999999</v>
      </c>
      <c r="GDT4">
        <v>1.0090399999999999</v>
      </c>
      <c r="GDU4">
        <v>1.0094700000000001</v>
      </c>
      <c r="GDV4">
        <v>1.0120899999999999</v>
      </c>
      <c r="GDW4">
        <v>1.00769</v>
      </c>
      <c r="GDX4">
        <v>1.0066200000000001</v>
      </c>
      <c r="GDY4">
        <v>1.0139199999999999</v>
      </c>
      <c r="GDZ4">
        <v>1.0179400000000001</v>
      </c>
      <c r="GEA4">
        <v>1.01722</v>
      </c>
      <c r="GEB4">
        <v>1.01671</v>
      </c>
      <c r="GEC4">
        <v>1.02094</v>
      </c>
      <c r="GED4">
        <v>1.0213300000000001</v>
      </c>
      <c r="GEE4">
        <v>1.0177</v>
      </c>
      <c r="GEF4">
        <v>1.0150699999999999</v>
      </c>
      <c r="GEG4">
        <v>1.01118</v>
      </c>
      <c r="GEH4">
        <v>1.01389</v>
      </c>
      <c r="GEI4">
        <v>1.0192600000000001</v>
      </c>
      <c r="GEJ4">
        <v>1.0145299999999999</v>
      </c>
      <c r="GEK4">
        <v>1.0152000000000001</v>
      </c>
      <c r="GEL4">
        <v>1.0172600000000001</v>
      </c>
      <c r="GEM4">
        <v>1.0249600000000001</v>
      </c>
      <c r="GEN4">
        <v>1.02755</v>
      </c>
      <c r="GEO4">
        <v>1.0284599999999999</v>
      </c>
      <c r="GEP4">
        <v>1.0261800000000001</v>
      </c>
      <c r="GEQ4">
        <v>1.02765</v>
      </c>
      <c r="GER4">
        <v>1.0285899999999999</v>
      </c>
      <c r="GES4">
        <v>1.02949</v>
      </c>
      <c r="GET4">
        <v>1.0310600000000001</v>
      </c>
      <c r="GEU4">
        <v>1.02922</v>
      </c>
      <c r="GEV4">
        <v>1.0269600000000001</v>
      </c>
      <c r="GEW4">
        <v>1.0299100000000001</v>
      </c>
      <c r="GEX4">
        <v>1.0267599999999999</v>
      </c>
      <c r="GEY4">
        <v>1.0255399999999999</v>
      </c>
      <c r="GEZ4">
        <v>1.02058</v>
      </c>
      <c r="GFA4">
        <v>1.02017</v>
      </c>
      <c r="GFB4">
        <v>1.02027</v>
      </c>
      <c r="GFC4">
        <v>1.0224599999999999</v>
      </c>
      <c r="GFD4">
        <v>1.0194799999999999</v>
      </c>
      <c r="GFE4">
        <v>1.01677</v>
      </c>
      <c r="GFF4">
        <v>1.01149</v>
      </c>
      <c r="GFG4">
        <v>1.0114799999999999</v>
      </c>
      <c r="GFH4">
        <v>1.01112</v>
      </c>
      <c r="GFI4">
        <v>1.0117400000000001</v>
      </c>
      <c r="GFJ4">
        <v>1.0086599999999999</v>
      </c>
      <c r="GFK4">
        <v>1.01244</v>
      </c>
      <c r="GFL4">
        <v>1.0150999999999999</v>
      </c>
      <c r="GFM4">
        <v>1.0166299999999999</v>
      </c>
      <c r="GFN4">
        <v>1.0166299999999999</v>
      </c>
      <c r="GFO4">
        <v>1.02091</v>
      </c>
      <c r="GFP4">
        <v>1.0242899999999999</v>
      </c>
      <c r="GFQ4">
        <v>1.02478</v>
      </c>
      <c r="GFR4">
        <v>1.02633</v>
      </c>
      <c r="GFS4">
        <v>1.0234000000000001</v>
      </c>
      <c r="GFT4">
        <v>1.0298</v>
      </c>
      <c r="GFU4">
        <v>1.02695</v>
      </c>
      <c r="GFV4">
        <v>1.0262899999999999</v>
      </c>
      <c r="GFW4">
        <v>1.02921</v>
      </c>
      <c r="GFX4">
        <v>1.0233399999999999</v>
      </c>
      <c r="GFY4">
        <v>1.0240199999999999</v>
      </c>
      <c r="GFZ4">
        <v>1.02111</v>
      </c>
      <c r="GGA4">
        <v>1.02203</v>
      </c>
      <c r="GGB4">
        <v>1.01793</v>
      </c>
      <c r="GGC4">
        <v>1.0224299999999999</v>
      </c>
      <c r="GGD4">
        <v>1.0203800000000001</v>
      </c>
      <c r="GGE4">
        <v>1.0163800000000001</v>
      </c>
      <c r="GGF4">
        <v>1.0127299999999999</v>
      </c>
      <c r="GGG4">
        <v>1.0133799999999999</v>
      </c>
      <c r="GGH4">
        <v>1.0122</v>
      </c>
      <c r="GGI4">
        <v>1.01769</v>
      </c>
      <c r="GGJ4">
        <v>1.0012700000000001</v>
      </c>
      <c r="GGK4">
        <v>0.99802299999999999</v>
      </c>
      <c r="GGL4">
        <v>1.0009600000000001</v>
      </c>
      <c r="GGM4">
        <v>1.00623</v>
      </c>
      <c r="GGN4">
        <v>1.0064500000000001</v>
      </c>
      <c r="GGO4">
        <v>1.00437</v>
      </c>
      <c r="GGP4">
        <v>1.0041899999999999</v>
      </c>
      <c r="GGQ4">
        <v>1.0104500000000001</v>
      </c>
      <c r="GGR4">
        <v>1.01196</v>
      </c>
      <c r="GGS4">
        <v>1.0138199999999999</v>
      </c>
      <c r="GGT4">
        <v>1.01616</v>
      </c>
      <c r="GGU4">
        <v>1.0174300000000001</v>
      </c>
      <c r="GGV4">
        <v>1.0158</v>
      </c>
      <c r="GGW4">
        <v>1.01264</v>
      </c>
      <c r="GGX4">
        <v>1.0167299999999999</v>
      </c>
      <c r="GGY4">
        <v>1.0147600000000001</v>
      </c>
      <c r="GGZ4">
        <v>1.0109399999999999</v>
      </c>
      <c r="GHA4">
        <v>1.0041899999999999</v>
      </c>
      <c r="GHB4">
        <v>1.00397</v>
      </c>
      <c r="GHC4">
        <v>1.0045500000000001</v>
      </c>
      <c r="GHD4">
        <v>1.0134000000000001</v>
      </c>
      <c r="GHE4">
        <v>1.01363</v>
      </c>
      <c r="GHF4">
        <v>1.01753</v>
      </c>
      <c r="GHG4">
        <v>1.01858</v>
      </c>
      <c r="GHH4">
        <v>1.0195000000000001</v>
      </c>
      <c r="GHI4">
        <v>1.0188200000000001</v>
      </c>
      <c r="GHJ4">
        <v>1.01844</v>
      </c>
      <c r="GHK4">
        <v>1.0217099999999999</v>
      </c>
      <c r="GHL4">
        <v>1.0261199999999999</v>
      </c>
      <c r="GHM4">
        <v>1.02772</v>
      </c>
      <c r="GHN4">
        <v>1.02806</v>
      </c>
      <c r="GHO4">
        <v>1.02738</v>
      </c>
      <c r="GHP4">
        <v>1.0276799999999999</v>
      </c>
      <c r="GHQ4">
        <v>1.0255300000000001</v>
      </c>
      <c r="GHR4">
        <v>1.02623</v>
      </c>
      <c r="GHS4">
        <v>1.0205200000000001</v>
      </c>
      <c r="GHT4">
        <v>1.0168999999999999</v>
      </c>
      <c r="GHU4">
        <v>1.0227599999999999</v>
      </c>
      <c r="GHV4">
        <v>1.02298</v>
      </c>
      <c r="GHW4">
        <v>1.0302500000000001</v>
      </c>
      <c r="GHX4">
        <v>1.0321899999999999</v>
      </c>
      <c r="GHY4">
        <v>1.0319199999999999</v>
      </c>
      <c r="GHZ4">
        <v>1.03183</v>
      </c>
      <c r="GIA4">
        <v>1.03546</v>
      </c>
      <c r="GIB4">
        <v>1.0362</v>
      </c>
      <c r="GIC4">
        <v>1.0399499999999999</v>
      </c>
      <c r="GID4">
        <v>1.0403899999999999</v>
      </c>
      <c r="GIE4">
        <v>1.04095</v>
      </c>
      <c r="GIF4">
        <v>1.04518</v>
      </c>
      <c r="GIG4">
        <v>1.0437000000000001</v>
      </c>
      <c r="GIH4">
        <v>1.0474300000000001</v>
      </c>
      <c r="GII4">
        <v>1.0483100000000001</v>
      </c>
      <c r="GIJ4">
        <v>1.0457799999999999</v>
      </c>
      <c r="GIK4">
        <v>1.04769</v>
      </c>
      <c r="GIL4">
        <v>1.0444899999999999</v>
      </c>
      <c r="GIM4">
        <v>1.04678</v>
      </c>
      <c r="GIN4">
        <v>1.04802</v>
      </c>
      <c r="GIO4">
        <v>1.0497000000000001</v>
      </c>
      <c r="GIP4">
        <v>1.05294</v>
      </c>
      <c r="GIQ4">
        <v>1.0560400000000001</v>
      </c>
      <c r="GIR4">
        <v>1.05484</v>
      </c>
      <c r="GIS4">
        <v>1.05355</v>
      </c>
      <c r="GIT4">
        <v>1.0436399999999999</v>
      </c>
      <c r="GIU4">
        <v>1.04522</v>
      </c>
      <c r="GIV4">
        <v>1.04617</v>
      </c>
      <c r="GIW4">
        <v>1.04152</v>
      </c>
      <c r="GIX4">
        <v>1.03982</v>
      </c>
      <c r="GIY4">
        <v>1.04125</v>
      </c>
      <c r="GIZ4">
        <v>1.0407</v>
      </c>
      <c r="GJA4">
        <v>1.04514</v>
      </c>
      <c r="GJB4">
        <v>1.04423</v>
      </c>
      <c r="GJC4">
        <v>1.0504899999999999</v>
      </c>
      <c r="GJD4">
        <v>1.0488999999999999</v>
      </c>
      <c r="GJE4">
        <v>1.04731</v>
      </c>
      <c r="GJF4">
        <v>1.04419</v>
      </c>
      <c r="GJG4">
        <v>1.04548</v>
      </c>
      <c r="GJH4">
        <v>1.04644</v>
      </c>
      <c r="GJI4">
        <v>1.0462499999999999</v>
      </c>
      <c r="GJJ4">
        <v>1.04074</v>
      </c>
      <c r="GJK4">
        <v>1.0407299999999999</v>
      </c>
      <c r="GJL4">
        <v>1.0426899999999999</v>
      </c>
      <c r="GJM4">
        <v>1.04162</v>
      </c>
      <c r="GJN4">
        <v>1.04305</v>
      </c>
      <c r="GJO4">
        <v>1.04752</v>
      </c>
      <c r="GJP4">
        <v>1.0496000000000001</v>
      </c>
      <c r="GJQ4">
        <v>1.04939</v>
      </c>
      <c r="GJR4">
        <v>1.05111</v>
      </c>
      <c r="GJS4">
        <v>1.04786</v>
      </c>
      <c r="GJT4">
        <v>1.0419499999999999</v>
      </c>
      <c r="GJU4">
        <v>1.0459499999999999</v>
      </c>
      <c r="GJV4">
        <v>1.0489999999999999</v>
      </c>
      <c r="GJW4">
        <v>1.0522400000000001</v>
      </c>
      <c r="GJX4">
        <v>1.05155</v>
      </c>
      <c r="GJY4">
        <v>1.0504</v>
      </c>
      <c r="GJZ4">
        <v>1.0532600000000001</v>
      </c>
      <c r="GKA4">
        <v>1.05508</v>
      </c>
      <c r="GKB4">
        <v>1.0579000000000001</v>
      </c>
      <c r="GKC4">
        <v>1.0584800000000001</v>
      </c>
      <c r="GKD4">
        <v>1.0563199999999999</v>
      </c>
      <c r="GKE4">
        <v>1.06298</v>
      </c>
      <c r="GKF4">
        <v>1.0692299999999999</v>
      </c>
      <c r="GKG4">
        <v>1.0707199999999999</v>
      </c>
      <c r="GKH4">
        <v>1.0663400000000001</v>
      </c>
      <c r="GKI4">
        <v>1.0650299999999999</v>
      </c>
      <c r="GKJ4">
        <v>1.0633900000000001</v>
      </c>
      <c r="GKK4">
        <v>1.0640099999999999</v>
      </c>
      <c r="GKL4">
        <v>1.06663</v>
      </c>
      <c r="GKM4">
        <v>1.0620000000000001</v>
      </c>
      <c r="GKN4">
        <v>1.0629200000000001</v>
      </c>
      <c r="GKO4">
        <v>1.0581499999999999</v>
      </c>
      <c r="GKP4">
        <v>1.05871</v>
      </c>
      <c r="GKQ4">
        <v>1.05596</v>
      </c>
      <c r="GKR4">
        <v>1.06152</v>
      </c>
      <c r="GKS4">
        <v>1.0652200000000001</v>
      </c>
      <c r="GKT4">
        <v>1.06457</v>
      </c>
      <c r="GKU4">
        <v>1.0643800000000001</v>
      </c>
      <c r="GKV4">
        <v>1.06491</v>
      </c>
      <c r="GKW4">
        <v>1.0703400000000001</v>
      </c>
      <c r="GKX4">
        <v>1.06935</v>
      </c>
      <c r="GKY4">
        <v>1.07504</v>
      </c>
      <c r="GKZ4">
        <v>1.0721000000000001</v>
      </c>
      <c r="GLA4">
        <v>1.06839</v>
      </c>
      <c r="GLB4">
        <v>1.0690900000000001</v>
      </c>
      <c r="GLC4">
        <v>1.07178</v>
      </c>
      <c r="GLD4">
        <v>1.0730900000000001</v>
      </c>
      <c r="GLE4">
        <v>1.0715699999999999</v>
      </c>
      <c r="GLF4">
        <v>1.06965</v>
      </c>
      <c r="GLG4">
        <v>1.06823</v>
      </c>
      <c r="GLH4">
        <v>1.0702799999999999</v>
      </c>
      <c r="GLI4">
        <v>1.0658000000000001</v>
      </c>
      <c r="GLJ4">
        <v>1.0722400000000001</v>
      </c>
      <c r="GLK4">
        <v>1.07324</v>
      </c>
      <c r="GLL4">
        <v>1.07959</v>
      </c>
      <c r="GLM4">
        <v>1.0799300000000001</v>
      </c>
      <c r="GLN4">
        <v>1.07657</v>
      </c>
      <c r="GLO4">
        <v>1.0754999999999999</v>
      </c>
      <c r="GLP4">
        <v>1.07683</v>
      </c>
      <c r="GLQ4">
        <v>1.0755600000000001</v>
      </c>
      <c r="GLR4">
        <v>1.0732600000000001</v>
      </c>
      <c r="GLS4">
        <v>1.07287</v>
      </c>
      <c r="GLT4">
        <v>1.06653</v>
      </c>
      <c r="GLU4">
        <v>1.06514</v>
      </c>
      <c r="GLV4">
        <v>1.0622199999999999</v>
      </c>
      <c r="GLW4">
        <v>1.06457</v>
      </c>
      <c r="GLX4">
        <v>1.06504</v>
      </c>
      <c r="GLY4">
        <v>1.06646</v>
      </c>
      <c r="GLZ4">
        <v>1.06809</v>
      </c>
      <c r="GMA4">
        <v>1.0758700000000001</v>
      </c>
      <c r="GMB4">
        <v>1.0790299999999999</v>
      </c>
      <c r="GMC4">
        <v>1.08205</v>
      </c>
      <c r="GMD4">
        <v>1.0806100000000001</v>
      </c>
      <c r="GME4">
        <v>1.07846</v>
      </c>
      <c r="GMF4">
        <v>1.07944</v>
      </c>
      <c r="GMG4">
        <v>1.0801700000000001</v>
      </c>
      <c r="GMH4">
        <v>1.0777300000000001</v>
      </c>
      <c r="GMI4">
        <v>1.0801499999999999</v>
      </c>
      <c r="GMJ4">
        <v>1.0805</v>
      </c>
      <c r="GMK4">
        <v>1.0796300000000001</v>
      </c>
      <c r="GML4">
        <v>1.0784499999999999</v>
      </c>
      <c r="GMM4">
        <v>1.0804</v>
      </c>
      <c r="GMN4">
        <v>1.0794999999999999</v>
      </c>
      <c r="GMO4">
        <v>1.08161</v>
      </c>
      <c r="GMP4">
        <v>1.0827500000000001</v>
      </c>
      <c r="GMQ4">
        <v>1.0803799999999999</v>
      </c>
      <c r="GMR4">
        <v>1.07419</v>
      </c>
      <c r="GMS4">
        <v>1.0734600000000001</v>
      </c>
      <c r="GMT4">
        <v>1.0714300000000001</v>
      </c>
      <c r="GMU4">
        <v>1.07572</v>
      </c>
      <c r="GMV4">
        <v>1.0697399999999999</v>
      </c>
      <c r="GMW4">
        <v>1.07111</v>
      </c>
      <c r="GMX4">
        <v>1.0704800000000001</v>
      </c>
      <c r="GMY4">
        <v>1.0722499999999999</v>
      </c>
      <c r="GMZ4">
        <v>1.0696300000000001</v>
      </c>
      <c r="GNA4">
        <v>1.0682700000000001</v>
      </c>
      <c r="GNB4">
        <v>1.0685199999999999</v>
      </c>
      <c r="GNC4">
        <v>1.06776</v>
      </c>
      <c r="GND4">
        <v>1.0708200000000001</v>
      </c>
      <c r="GNE4">
        <v>1.07673</v>
      </c>
      <c r="GNF4">
        <v>1.0770500000000001</v>
      </c>
      <c r="GNG4">
        <v>1.0767800000000001</v>
      </c>
      <c r="GNH4">
        <v>1.0770500000000001</v>
      </c>
      <c r="GNI4">
        <v>1.07735</v>
      </c>
      <c r="GNJ4">
        <v>1.07535</v>
      </c>
      <c r="GNK4">
        <v>1.0768800000000001</v>
      </c>
      <c r="GNL4">
        <v>1.0755600000000001</v>
      </c>
      <c r="GNM4">
        <v>1.0813200000000001</v>
      </c>
      <c r="GNN4">
        <v>1.08121</v>
      </c>
      <c r="GNO4">
        <v>1.08165</v>
      </c>
      <c r="GNP4">
        <v>1.0783</v>
      </c>
      <c r="GNQ4">
        <v>1.07891</v>
      </c>
      <c r="GNR4">
        <v>1.0800099999999999</v>
      </c>
      <c r="GNS4">
        <v>1.08314</v>
      </c>
      <c r="GNT4">
        <v>1.0839799999999999</v>
      </c>
      <c r="GNU4">
        <v>1.08592</v>
      </c>
      <c r="GNV4">
        <v>1.0837300000000001</v>
      </c>
      <c r="GNW4">
        <v>1.0839099999999999</v>
      </c>
      <c r="GNX4">
        <v>1.08464</v>
      </c>
      <c r="GNY4">
        <v>1.08517</v>
      </c>
      <c r="GNZ4">
        <v>1.08371</v>
      </c>
      <c r="GOA4">
        <v>1.08544</v>
      </c>
      <c r="GOB4">
        <v>1.0884</v>
      </c>
      <c r="GOC4">
        <v>1.0867500000000001</v>
      </c>
      <c r="GOD4">
        <v>1.0862099999999999</v>
      </c>
      <c r="GOE4">
        <v>1.08992</v>
      </c>
      <c r="GOF4">
        <v>1.0898000000000001</v>
      </c>
      <c r="GOG4">
        <v>1.08982</v>
      </c>
      <c r="GOH4">
        <v>1.0899000000000001</v>
      </c>
      <c r="GOI4">
        <v>1.09094</v>
      </c>
      <c r="GOJ4">
        <v>1.08934</v>
      </c>
      <c r="GOK4">
        <v>1.0857699999999999</v>
      </c>
      <c r="GOL4">
        <v>1.0862700000000001</v>
      </c>
      <c r="GOM4">
        <v>1.0871900000000001</v>
      </c>
      <c r="GON4">
        <v>1.0874900000000001</v>
      </c>
      <c r="GOO4">
        <v>1.0886800000000001</v>
      </c>
      <c r="GOP4">
        <v>1.09253</v>
      </c>
      <c r="GOQ4">
        <v>1.09175</v>
      </c>
      <c r="GOR4">
        <v>1.0923</v>
      </c>
      <c r="GOS4">
        <v>1.09046</v>
      </c>
      <c r="GOT4">
        <v>1.0873699999999999</v>
      </c>
      <c r="GOU4">
        <v>1.0854900000000001</v>
      </c>
      <c r="GOV4">
        <v>1.0860300000000001</v>
      </c>
      <c r="GOW4">
        <v>1.0877399999999999</v>
      </c>
      <c r="GOX4">
        <v>1.08762</v>
      </c>
      <c r="GOY4">
        <v>1.08727</v>
      </c>
      <c r="GOZ4">
        <v>1.08877</v>
      </c>
      <c r="GPA4">
        <v>1.0907500000000001</v>
      </c>
      <c r="GPB4">
        <v>1.0907800000000001</v>
      </c>
      <c r="GPC4">
        <v>1.0913600000000001</v>
      </c>
      <c r="GPD4">
        <v>1.0915299999999999</v>
      </c>
      <c r="GPE4">
        <v>1.0944700000000001</v>
      </c>
      <c r="GPF4">
        <v>1.1009899999999999</v>
      </c>
      <c r="GPG4">
        <v>1.1018300000000001</v>
      </c>
      <c r="GPH4">
        <v>1.1022099999999999</v>
      </c>
      <c r="GPI4">
        <v>1.1000799999999999</v>
      </c>
      <c r="GPJ4">
        <v>1.10223</v>
      </c>
      <c r="GPK4">
        <v>1.1047400000000001</v>
      </c>
      <c r="GPL4">
        <v>1.10375</v>
      </c>
      <c r="GPM4">
        <v>1.1008500000000001</v>
      </c>
      <c r="GPN4">
        <v>1.1002000000000001</v>
      </c>
      <c r="GPO4">
        <v>1.10297</v>
      </c>
      <c r="GPP4">
        <v>1.1025700000000001</v>
      </c>
      <c r="GPQ4">
        <v>1.10195</v>
      </c>
      <c r="GPR4">
        <v>1.1067100000000001</v>
      </c>
      <c r="GPS4">
        <v>1.1087800000000001</v>
      </c>
      <c r="GPT4">
        <v>1.1081300000000001</v>
      </c>
      <c r="GPU4">
        <v>1.1088899999999999</v>
      </c>
      <c r="GPV4">
        <v>1.1087400000000001</v>
      </c>
      <c r="GPW4">
        <v>1.1076699999999999</v>
      </c>
      <c r="GPX4">
        <v>1.1073999999999999</v>
      </c>
      <c r="GPY4">
        <v>1.1089899999999999</v>
      </c>
      <c r="GPZ4">
        <v>1.1070800000000001</v>
      </c>
      <c r="GQA4">
        <v>1.1101099999999999</v>
      </c>
      <c r="GQB4">
        <v>1.11127</v>
      </c>
      <c r="GQC4">
        <v>1.1100399999999999</v>
      </c>
      <c r="GQD4">
        <v>1.10931</v>
      </c>
      <c r="GQE4">
        <v>1.1082399999999999</v>
      </c>
      <c r="GQF4">
        <v>1.10911</v>
      </c>
      <c r="GQG4">
        <v>1.1081799999999999</v>
      </c>
      <c r="GQH4">
        <v>1.10626</v>
      </c>
      <c r="GQI4">
        <v>1.1055699999999999</v>
      </c>
      <c r="GQJ4">
        <v>1.10599</v>
      </c>
      <c r="GQK4">
        <v>1.1044</v>
      </c>
      <c r="GQL4">
        <v>1.1045700000000001</v>
      </c>
      <c r="GQM4">
        <v>1.1025199999999999</v>
      </c>
      <c r="GQN4">
        <v>1.0996300000000001</v>
      </c>
      <c r="GQO4">
        <v>1.0976399999999999</v>
      </c>
      <c r="GQP4">
        <v>1.1015699999999999</v>
      </c>
      <c r="GQQ4">
        <v>1.1004100000000001</v>
      </c>
      <c r="GQR4">
        <v>1.10131</v>
      </c>
      <c r="GQS4">
        <v>1.0969899999999999</v>
      </c>
      <c r="GQT4">
        <v>1.09595</v>
      </c>
      <c r="GQU4">
        <v>1.09748</v>
      </c>
      <c r="GQV4">
        <v>1.09348</v>
      </c>
      <c r="GQW4">
        <v>1.0911</v>
      </c>
      <c r="GQX4">
        <v>1.0915900000000001</v>
      </c>
      <c r="GQY4">
        <v>1.0930800000000001</v>
      </c>
      <c r="GQZ4">
        <v>1.08999</v>
      </c>
      <c r="GRA4">
        <v>1.09222</v>
      </c>
      <c r="GRB4">
        <v>1.0901400000000001</v>
      </c>
      <c r="GRC4">
        <v>1.0888899999999999</v>
      </c>
      <c r="GRD4">
        <v>1.0918300000000001</v>
      </c>
      <c r="GRE4">
        <v>1.0911599999999999</v>
      </c>
      <c r="GRF4">
        <v>1.0921000000000001</v>
      </c>
      <c r="GRG4">
        <v>1.0921099999999999</v>
      </c>
      <c r="GRH4">
        <v>1.09274</v>
      </c>
      <c r="GRI4">
        <v>1.0924100000000001</v>
      </c>
      <c r="GRJ4">
        <v>1.08745</v>
      </c>
      <c r="GRK4">
        <v>1.08714</v>
      </c>
      <c r="GRL4">
        <v>1.0845899999999999</v>
      </c>
      <c r="GRM4">
        <v>1.0736300000000001</v>
      </c>
      <c r="GRN4">
        <v>1.0766100000000001</v>
      </c>
      <c r="GRO4">
        <v>1.07481</v>
      </c>
      <c r="GRP4">
        <v>1.08307</v>
      </c>
      <c r="GRQ4">
        <v>1.0826499999999999</v>
      </c>
      <c r="GRR4">
        <v>1.08325</v>
      </c>
      <c r="GRS4">
        <v>1.0793200000000001</v>
      </c>
      <c r="GRT4">
        <v>1.0858300000000001</v>
      </c>
      <c r="GRU4">
        <v>1.09093</v>
      </c>
      <c r="GRV4">
        <v>1.09457</v>
      </c>
      <c r="GRW4">
        <v>1.0918300000000001</v>
      </c>
      <c r="GRX4">
        <v>1.0934699999999999</v>
      </c>
      <c r="GRY4">
        <v>1.0962099999999999</v>
      </c>
      <c r="GRZ4">
        <v>1.0942000000000001</v>
      </c>
      <c r="GSA4">
        <v>1.09436</v>
      </c>
      <c r="GSB4">
        <v>1.09128</v>
      </c>
      <c r="GSC4">
        <v>1.09134</v>
      </c>
      <c r="GSD4">
        <v>1.09195</v>
      </c>
      <c r="GSE4">
        <v>1.08721</v>
      </c>
      <c r="GSF4">
        <v>1.0834699999999999</v>
      </c>
      <c r="GSG4">
        <v>1.0807199999999999</v>
      </c>
      <c r="GSH4">
        <v>1.0835999999999999</v>
      </c>
      <c r="GSI4">
        <v>1.0820799999999999</v>
      </c>
      <c r="GSJ4">
        <v>1.0865499999999999</v>
      </c>
      <c r="GSK4">
        <v>1.0802499999999999</v>
      </c>
      <c r="GSL4">
        <v>1.0737300000000001</v>
      </c>
      <c r="GSM4">
        <v>1.07246</v>
      </c>
      <c r="GSN4">
        <v>1.0721000000000001</v>
      </c>
      <c r="GSO4">
        <v>1.07759</v>
      </c>
      <c r="GSP4">
        <v>1.08043</v>
      </c>
      <c r="GSQ4">
        <v>1.08223</v>
      </c>
      <c r="GSR4">
        <v>1.0787599999999999</v>
      </c>
      <c r="GSS4">
        <v>1.0771599999999999</v>
      </c>
      <c r="GST4">
        <v>1.0800700000000001</v>
      </c>
      <c r="GSU4">
        <v>1.0824199999999999</v>
      </c>
      <c r="GSV4">
        <v>1.08297</v>
      </c>
      <c r="GSW4">
        <v>1.08209</v>
      </c>
      <c r="GSX4">
        <v>1.0795699999999999</v>
      </c>
      <c r="GSY4">
        <v>1.08257</v>
      </c>
      <c r="GSZ4">
        <v>1.0864199999999999</v>
      </c>
      <c r="GTA4">
        <v>1.08571</v>
      </c>
      <c r="GTB4">
        <v>1.0813200000000001</v>
      </c>
      <c r="GTC4">
        <v>1.08382</v>
      </c>
      <c r="GTD4">
        <v>1.0805499999999999</v>
      </c>
      <c r="GTE4">
        <v>1.0811999999999999</v>
      </c>
      <c r="GTF4">
        <v>1.0825899999999999</v>
      </c>
      <c r="GTG4">
        <v>1.0792200000000001</v>
      </c>
      <c r="GTH4">
        <v>1.0741099999999999</v>
      </c>
      <c r="GTI4">
        <v>1.0692600000000001</v>
      </c>
      <c r="GTJ4">
        <v>1.0669999999999999</v>
      </c>
      <c r="GTK4">
        <v>1.0680000000000001</v>
      </c>
      <c r="GTL4">
        <v>1.0689500000000001</v>
      </c>
      <c r="GTM4">
        <v>1.06952</v>
      </c>
      <c r="GTN4">
        <v>1.0713900000000001</v>
      </c>
      <c r="GTO4">
        <v>1.0735300000000001</v>
      </c>
      <c r="GTP4">
        <v>1.0714600000000001</v>
      </c>
      <c r="GTQ4">
        <v>1.0752999999999999</v>
      </c>
      <c r="GTR4">
        <v>1.07328</v>
      </c>
      <c r="GTS4">
        <v>1.0725899999999999</v>
      </c>
      <c r="GTT4">
        <v>1.07514</v>
      </c>
      <c r="GTU4">
        <v>1.07721</v>
      </c>
      <c r="GTV4">
        <v>1.07623</v>
      </c>
      <c r="GTW4">
        <v>1.0756699999999999</v>
      </c>
      <c r="GTX4">
        <v>1.07308</v>
      </c>
      <c r="GTY4">
        <v>1.07559</v>
      </c>
      <c r="GTZ4">
        <v>1.07172</v>
      </c>
      <c r="GUA4">
        <v>1.0738799999999999</v>
      </c>
      <c r="GUB4">
        <v>1.07199</v>
      </c>
      <c r="GUC4">
        <v>1.0706800000000001</v>
      </c>
      <c r="GUD4">
        <v>1.07382</v>
      </c>
      <c r="GUE4">
        <v>1.07463</v>
      </c>
      <c r="GUF4">
        <v>1.0747500000000001</v>
      </c>
      <c r="GUG4">
        <v>1.0745899999999999</v>
      </c>
      <c r="GUH4">
        <v>1.0725</v>
      </c>
      <c r="GUI4">
        <v>1.07263</v>
      </c>
      <c r="GUJ4">
        <v>1.0730999999999999</v>
      </c>
      <c r="GUK4">
        <v>1.0725800000000001</v>
      </c>
      <c r="GUL4">
        <v>1.0772999999999999</v>
      </c>
      <c r="GUM4">
        <v>1.0641</v>
      </c>
      <c r="GUN4">
        <v>1.06019</v>
      </c>
      <c r="GUO4">
        <v>1.05786</v>
      </c>
      <c r="GUP4">
        <v>1.0560799999999999</v>
      </c>
      <c r="GUQ4">
        <v>1.0600400000000001</v>
      </c>
      <c r="GUR4">
        <v>1.05975</v>
      </c>
      <c r="GUS4">
        <v>1.05968</v>
      </c>
      <c r="GUT4">
        <v>1.0628500000000001</v>
      </c>
      <c r="GUU4">
        <v>1.0672200000000001</v>
      </c>
      <c r="GUV4">
        <v>1.06873</v>
      </c>
      <c r="GUW4">
        <v>1.0664100000000001</v>
      </c>
      <c r="GUX4">
        <v>1.06416</v>
      </c>
      <c r="GUY4">
        <v>1.0665800000000001</v>
      </c>
      <c r="GUZ4">
        <v>1.0684800000000001</v>
      </c>
      <c r="GVA4">
        <v>1.06951</v>
      </c>
      <c r="GVB4">
        <v>1.07193</v>
      </c>
      <c r="GVC4">
        <v>1.0763100000000001</v>
      </c>
      <c r="GVD4">
        <v>1.07386</v>
      </c>
      <c r="GVE4">
        <v>1.06979</v>
      </c>
      <c r="GVF4">
        <v>1.0664499999999999</v>
      </c>
      <c r="GVG4">
        <v>1.0682100000000001</v>
      </c>
      <c r="GVH4">
        <v>1.0734900000000001</v>
      </c>
      <c r="GVI4">
        <v>1.0769</v>
      </c>
      <c r="GVJ4">
        <v>1.08175</v>
      </c>
      <c r="GVK4">
        <v>1.07988</v>
      </c>
      <c r="GVL4">
        <v>1.08083</v>
      </c>
      <c r="GVM4">
        <v>1.08541</v>
      </c>
      <c r="GVN4">
        <v>1.08701</v>
      </c>
      <c r="GVO4">
        <v>1.08697</v>
      </c>
      <c r="GVP4">
        <v>1.0864499999999999</v>
      </c>
      <c r="GVQ4">
        <v>1.0909899999999999</v>
      </c>
      <c r="GVR4">
        <v>1.09205</v>
      </c>
      <c r="GVS4">
        <v>1.0888899999999999</v>
      </c>
      <c r="GVT4">
        <v>1.0889500000000001</v>
      </c>
      <c r="GVU4">
        <v>1.09432</v>
      </c>
      <c r="GVV4">
        <v>1.09629</v>
      </c>
      <c r="GVW4">
        <v>1.0971</v>
      </c>
      <c r="GVX4">
        <v>1.0962799999999999</v>
      </c>
      <c r="GVY4">
        <v>1.0949599999999999</v>
      </c>
      <c r="GVZ4">
        <v>1.0948199999999999</v>
      </c>
      <c r="GWA4">
        <v>1.0941000000000001</v>
      </c>
      <c r="GWB4">
        <v>1.0909500000000001</v>
      </c>
      <c r="GWC4">
        <v>1.09026</v>
      </c>
      <c r="GWD4">
        <v>1.08887</v>
      </c>
      <c r="GWE4">
        <v>1.0895900000000001</v>
      </c>
      <c r="GWF4">
        <v>1.0946199999999999</v>
      </c>
      <c r="GWG4">
        <v>1.0888100000000001</v>
      </c>
      <c r="GWH4">
        <v>1.07972</v>
      </c>
      <c r="GWI4">
        <v>1.0799000000000001</v>
      </c>
      <c r="GWJ4">
        <v>1.07467</v>
      </c>
      <c r="GWK4">
        <v>1.0677000000000001</v>
      </c>
      <c r="GWL4">
        <v>1.0807800000000001</v>
      </c>
      <c r="GWM4">
        <v>1.07291</v>
      </c>
      <c r="GWN4">
        <v>1.0746899999999999</v>
      </c>
      <c r="GWO4">
        <v>1.0716699999999999</v>
      </c>
      <c r="GWP4">
        <v>1.0717399999999999</v>
      </c>
      <c r="GWQ4">
        <v>1.07195</v>
      </c>
      <c r="GWR4">
        <v>1.0751999999999999</v>
      </c>
      <c r="GWS4">
        <v>1.06982</v>
      </c>
      <c r="GWT4">
        <v>1.0728599999999999</v>
      </c>
      <c r="GWU4">
        <v>1.0707599999999999</v>
      </c>
      <c r="GWV4">
        <v>1.0691299999999999</v>
      </c>
      <c r="GWW4">
        <v>1.0745100000000001</v>
      </c>
      <c r="GWX4">
        <v>1.0774600000000001</v>
      </c>
      <c r="GWY4">
        <v>1.0738000000000001</v>
      </c>
      <c r="GWZ4">
        <v>1.0670200000000001</v>
      </c>
      <c r="GXA4">
        <v>1.06742</v>
      </c>
      <c r="GXB4">
        <v>1.0685100000000001</v>
      </c>
      <c r="GXC4">
        <v>1.07372</v>
      </c>
      <c r="GXD4">
        <v>1.0799700000000001</v>
      </c>
      <c r="GXE4">
        <v>1.0839399999999999</v>
      </c>
      <c r="GXF4">
        <v>1.08023</v>
      </c>
      <c r="GXG4">
        <v>1.07951</v>
      </c>
      <c r="GXH4">
        <v>1.0866800000000001</v>
      </c>
      <c r="GXI4">
        <v>1.0859399999999999</v>
      </c>
      <c r="GXJ4">
        <v>1.0901700000000001</v>
      </c>
      <c r="GXK4">
        <v>1.09013</v>
      </c>
      <c r="GXL4">
        <v>1.0965400000000001</v>
      </c>
      <c r="GXM4">
        <v>1.1000399999999999</v>
      </c>
      <c r="GXN4">
        <v>1.09683</v>
      </c>
      <c r="GXO4">
        <v>1.08558</v>
      </c>
      <c r="GXP4">
        <v>1.0815600000000001</v>
      </c>
      <c r="GXQ4">
        <v>1.0835999999999999</v>
      </c>
      <c r="GXR4">
        <v>1.0790299999999999</v>
      </c>
      <c r="GXS4">
        <v>1.0967499999999999</v>
      </c>
      <c r="GXT4">
        <v>1.1021000000000001</v>
      </c>
      <c r="GXU4">
        <v>1.1108</v>
      </c>
      <c r="GXV4">
        <v>1.1122700000000001</v>
      </c>
      <c r="GXW4">
        <v>1.1120699999999999</v>
      </c>
      <c r="GXX4">
        <v>1.1104000000000001</v>
      </c>
      <c r="GXY4">
        <v>1.1059600000000001</v>
      </c>
      <c r="GXZ4">
        <v>1.1027</v>
      </c>
      <c r="GYA4">
        <v>1.10744</v>
      </c>
      <c r="GYB4">
        <v>1.1154500000000001</v>
      </c>
      <c r="GYC4">
        <v>1.1120000000000001</v>
      </c>
      <c r="GYD4">
        <v>1.1080099999999999</v>
      </c>
      <c r="GYE4">
        <v>1.10764</v>
      </c>
      <c r="GYF4">
        <v>1.10046</v>
      </c>
      <c r="GYG4">
        <v>1.0965800000000001</v>
      </c>
      <c r="GYH4">
        <v>1.0952500000000001</v>
      </c>
      <c r="GYI4">
        <v>1.0945199999999999</v>
      </c>
      <c r="GYJ4">
        <v>1.0938300000000001</v>
      </c>
      <c r="GYK4">
        <v>1.09507</v>
      </c>
      <c r="GYL4">
        <v>1.09172</v>
      </c>
      <c r="GYM4">
        <v>1.09107</v>
      </c>
      <c r="GYN4">
        <v>1.08928</v>
      </c>
      <c r="GYO4">
        <v>1.09849</v>
      </c>
      <c r="GYP4">
        <v>1.1000000000000001</v>
      </c>
      <c r="GYQ4">
        <v>1.10511</v>
      </c>
      <c r="GYR4">
        <v>1.10354</v>
      </c>
      <c r="GYS4">
        <v>1.1077600000000001</v>
      </c>
      <c r="GYT4">
        <v>1.1177999999999999</v>
      </c>
      <c r="GYU4">
        <v>1.1221300000000001</v>
      </c>
      <c r="GYV4">
        <v>1.12195</v>
      </c>
      <c r="GYW4">
        <v>1.119</v>
      </c>
      <c r="GYX4">
        <v>1.12094</v>
      </c>
      <c r="GYY4">
        <v>1.12032</v>
      </c>
      <c r="GYZ4">
        <v>1.1174999999999999</v>
      </c>
      <c r="GZA4">
        <v>1.11903</v>
      </c>
      <c r="GZB4">
        <v>1.11835</v>
      </c>
      <c r="GZC4">
        <v>1.11761</v>
      </c>
      <c r="GZD4">
        <v>1.11677</v>
      </c>
      <c r="GZE4">
        <v>1.1144499999999999</v>
      </c>
      <c r="GZF4">
        <v>1.1129599999999999</v>
      </c>
      <c r="GZG4">
        <v>1.10822</v>
      </c>
      <c r="GZH4">
        <v>1.10056</v>
      </c>
      <c r="GZI4">
        <v>1.1007899999999999</v>
      </c>
      <c r="GZJ4">
        <v>1.1051</v>
      </c>
      <c r="GZK4">
        <v>1.11222</v>
      </c>
      <c r="GZL4">
        <v>1.1145700000000001</v>
      </c>
      <c r="GZM4">
        <v>1.1186199999999999</v>
      </c>
      <c r="GZN4">
        <v>1.1222000000000001</v>
      </c>
      <c r="GZO4">
        <v>1.12171</v>
      </c>
      <c r="GZP4">
        <v>1.12079</v>
      </c>
      <c r="GZQ4">
        <v>1.1190199999999999</v>
      </c>
      <c r="GZR4">
        <v>1.12029</v>
      </c>
      <c r="GZS4">
        <v>1.117</v>
      </c>
      <c r="GZT4">
        <v>1.1122300000000001</v>
      </c>
      <c r="GZU4">
        <v>1.10924</v>
      </c>
      <c r="GZV4">
        <v>1.1157300000000001</v>
      </c>
      <c r="GZW4">
        <v>1.11802</v>
      </c>
      <c r="GZX4">
        <v>1.12008</v>
      </c>
      <c r="GZY4">
        <v>1.11666</v>
      </c>
      <c r="GZZ4">
        <v>1.1188400000000001</v>
      </c>
      <c r="HAA4">
        <v>1.1179699999999999</v>
      </c>
      <c r="HAB4">
        <v>1.12165</v>
      </c>
      <c r="HAC4">
        <v>1.1204000000000001</v>
      </c>
      <c r="HAD4">
        <v>1.11469</v>
      </c>
      <c r="HAE4">
        <v>1.1121000000000001</v>
      </c>
      <c r="HAF4">
        <v>1.1154500000000001</v>
      </c>
      <c r="HAG4">
        <v>1.1120000000000001</v>
      </c>
      <c r="HAH4">
        <v>1.11555</v>
      </c>
      <c r="HAI4">
        <v>1.1135299999999999</v>
      </c>
      <c r="HAJ4">
        <v>1.11673</v>
      </c>
      <c r="HAK4">
        <v>1.12201</v>
      </c>
      <c r="HAL4">
        <v>1.1207400000000001</v>
      </c>
      <c r="HAM4">
        <v>1.11453</v>
      </c>
      <c r="HAN4">
        <v>1.11212</v>
      </c>
      <c r="HAO4">
        <v>1.10585</v>
      </c>
      <c r="HAP4">
        <v>1.11033</v>
      </c>
      <c r="HAQ4">
        <v>1.10209</v>
      </c>
      <c r="HAR4">
        <v>1.0962799999999999</v>
      </c>
      <c r="HAS4">
        <v>1.0929</v>
      </c>
      <c r="HAT4">
        <v>1.0905199999999999</v>
      </c>
      <c r="HAU4">
        <v>1.08569</v>
      </c>
      <c r="HAV4">
        <v>1.08762</v>
      </c>
      <c r="HAW4">
        <v>1.08636</v>
      </c>
      <c r="HAX4">
        <v>1.09537</v>
      </c>
      <c r="HAY4">
        <v>1.0952200000000001</v>
      </c>
      <c r="HAZ4">
        <v>1.0959000000000001</v>
      </c>
      <c r="HBA4">
        <v>1.0949899999999999</v>
      </c>
      <c r="HBB4">
        <v>1.0938300000000001</v>
      </c>
      <c r="HBC4">
        <v>1.0938000000000001</v>
      </c>
      <c r="HBD4">
        <v>1.09714</v>
      </c>
      <c r="HBE4">
        <v>1.1003400000000001</v>
      </c>
      <c r="HBF4">
        <v>1.1026100000000001</v>
      </c>
      <c r="HBG4">
        <v>1.1014699999999999</v>
      </c>
      <c r="HBH4">
        <v>1.09948</v>
      </c>
      <c r="HBI4">
        <v>1.09172</v>
      </c>
      <c r="HBJ4">
        <v>1.0862400000000001</v>
      </c>
      <c r="HBK4">
        <v>1.08586</v>
      </c>
      <c r="HBL4">
        <v>1.08379</v>
      </c>
      <c r="HBM4">
        <v>1.0813999999999999</v>
      </c>
      <c r="HBN4">
        <v>1.0827500000000001</v>
      </c>
      <c r="HBO4">
        <v>1.0807599999999999</v>
      </c>
      <c r="HBP4">
        <v>1.0813299999999999</v>
      </c>
      <c r="HBQ4">
        <v>1.08131</v>
      </c>
      <c r="HBR4">
        <v>1.0805400000000001</v>
      </c>
      <c r="HBS4">
        <v>1.08843</v>
      </c>
      <c r="HBT4">
        <v>1.0889800000000001</v>
      </c>
      <c r="HBU4">
        <v>1.08667</v>
      </c>
      <c r="HBV4">
        <v>1.0798300000000001</v>
      </c>
      <c r="HBW4">
        <v>1.08613</v>
      </c>
      <c r="HBX4">
        <v>1.09223</v>
      </c>
      <c r="HBY4">
        <v>1.0933900000000001</v>
      </c>
      <c r="HBZ4">
        <v>1.09717</v>
      </c>
      <c r="HCA4">
        <v>1.0944499999999999</v>
      </c>
      <c r="HCB4">
        <v>1.0936900000000001</v>
      </c>
      <c r="HCC4">
        <v>1.09663</v>
      </c>
      <c r="HCD4">
        <v>1.09883</v>
      </c>
      <c r="HCE4">
        <v>1.09863</v>
      </c>
      <c r="HCF4">
        <v>1.0961700000000001</v>
      </c>
      <c r="HCG4">
        <v>1.0934299999999999</v>
      </c>
      <c r="HCH4">
        <v>1.0954999999999999</v>
      </c>
      <c r="HCI4">
        <v>1.0988100000000001</v>
      </c>
      <c r="HCJ4">
        <v>1.1063799999999999</v>
      </c>
      <c r="HCK4">
        <v>1.1037399999999999</v>
      </c>
      <c r="HCL4">
        <v>1.10673</v>
      </c>
      <c r="HCM4">
        <v>1.10721</v>
      </c>
      <c r="HCN4">
        <v>1.0911999999999999</v>
      </c>
      <c r="HCO4">
        <v>1.0931900000000001</v>
      </c>
      <c r="HCP4">
        <v>1.09487</v>
      </c>
      <c r="HCQ4">
        <v>1.09873</v>
      </c>
      <c r="HCR4">
        <v>1.10025</v>
      </c>
      <c r="HCS4">
        <v>1.09972</v>
      </c>
      <c r="HCT4">
        <v>1.1000799999999999</v>
      </c>
      <c r="HCU4">
        <v>1.10317</v>
      </c>
      <c r="HCV4">
        <v>1.1039099999999999</v>
      </c>
      <c r="HCW4">
        <v>1.1054600000000001</v>
      </c>
      <c r="HCX4">
        <v>1.1068100000000001</v>
      </c>
      <c r="HCY4">
        <v>1.0996300000000001</v>
      </c>
      <c r="HCZ4">
        <v>1.0975299999999999</v>
      </c>
      <c r="HDA4">
        <v>1.09649</v>
      </c>
      <c r="HDB4">
        <v>1.0935999999999999</v>
      </c>
      <c r="HDC4">
        <v>1.09744</v>
      </c>
      <c r="HDD4">
        <v>1.0946199999999999</v>
      </c>
      <c r="HDE4">
        <v>1.09009</v>
      </c>
      <c r="HDF4">
        <v>1.09006</v>
      </c>
      <c r="HDG4">
        <v>1.0896300000000001</v>
      </c>
      <c r="HDH4">
        <v>1.0837300000000001</v>
      </c>
      <c r="HDI4">
        <v>1.0858399999999999</v>
      </c>
      <c r="HDJ4">
        <v>1.09074</v>
      </c>
      <c r="HDK4">
        <v>1.0883700000000001</v>
      </c>
      <c r="HDL4">
        <v>1.08602</v>
      </c>
      <c r="HDM4">
        <v>1.0873600000000001</v>
      </c>
      <c r="HDN4">
        <v>1.08236</v>
      </c>
      <c r="HDO4">
        <v>1.07856</v>
      </c>
      <c r="HDP4">
        <v>1.0782</v>
      </c>
      <c r="HDQ4">
        <v>1.0759399999999999</v>
      </c>
      <c r="HDR4">
        <v>1.07159</v>
      </c>
      <c r="HDS4">
        <v>1.07281</v>
      </c>
      <c r="HDT4">
        <v>1.0740700000000001</v>
      </c>
      <c r="HDU4">
        <v>1.0671999999999999</v>
      </c>
      <c r="HDV4">
        <v>1.0678799999999999</v>
      </c>
      <c r="HDW4">
        <v>1.0693999999999999</v>
      </c>
      <c r="HDX4">
        <v>1.0644400000000001</v>
      </c>
      <c r="HDY4">
        <v>1.06331</v>
      </c>
      <c r="HDZ4">
        <v>1.0628200000000001</v>
      </c>
      <c r="HEA4">
        <v>1.0522100000000001</v>
      </c>
      <c r="HEB4">
        <v>1.0548</v>
      </c>
      <c r="HEC4">
        <v>1.05141</v>
      </c>
      <c r="HED4">
        <v>1.04417</v>
      </c>
      <c r="HEE4">
        <v>1.0429200000000001</v>
      </c>
      <c r="HEF4">
        <v>1.03861</v>
      </c>
      <c r="HEG4">
        <v>1.0373300000000001</v>
      </c>
      <c r="HEH4">
        <v>1.03583</v>
      </c>
      <c r="HEI4">
        <v>1.0240499999999999</v>
      </c>
      <c r="HEJ4">
        <v>1.0219199999999999</v>
      </c>
      <c r="HEK4">
        <v>1.0362499999999999</v>
      </c>
      <c r="HEL4">
        <v>1.03318</v>
      </c>
      <c r="HEM4">
        <v>1.0329699999999999</v>
      </c>
      <c r="HEN4">
        <v>1.0359700000000001</v>
      </c>
      <c r="HEO4">
        <v>1.0349299999999999</v>
      </c>
      <c r="HEP4">
        <v>1.0361499999999999</v>
      </c>
      <c r="HEQ4">
        <v>1.0358400000000001</v>
      </c>
      <c r="HER4">
        <v>1.04349</v>
      </c>
      <c r="HES4">
        <v>1.0474399999999999</v>
      </c>
      <c r="HET4">
        <v>1.0445899999999999</v>
      </c>
      <c r="HEU4">
        <v>1.0389900000000001</v>
      </c>
      <c r="HEV4">
        <v>1.03416</v>
      </c>
      <c r="HEW4">
        <v>1.0304899999999999</v>
      </c>
      <c r="HEX4">
        <v>1.0349999999999999</v>
      </c>
      <c r="HEY4">
        <v>1.0239499999999999</v>
      </c>
      <c r="HEZ4">
        <v>1.0338400000000001</v>
      </c>
      <c r="HFA4">
        <v>1.0314700000000001</v>
      </c>
      <c r="HFB4">
        <v>1.0248900000000001</v>
      </c>
      <c r="HFC4">
        <v>1.0299400000000001</v>
      </c>
      <c r="HFD4">
        <v>1.02389</v>
      </c>
      <c r="HFE4">
        <v>1.0158</v>
      </c>
      <c r="HFF4">
        <v>1.01542</v>
      </c>
      <c r="HFG4">
        <v>1.0017100000000001</v>
      </c>
      <c r="HFH4">
        <v>1.00421</v>
      </c>
      <c r="HFI4">
        <v>1.0055400000000001</v>
      </c>
      <c r="HFJ4">
        <v>1.0029600000000001</v>
      </c>
      <c r="HFK4">
        <v>1.01091</v>
      </c>
      <c r="HFL4">
        <v>1.0143500000000001</v>
      </c>
      <c r="HFM4">
        <v>1.0166999999999999</v>
      </c>
      <c r="HFN4">
        <v>1.01922</v>
      </c>
      <c r="HFO4">
        <v>1.02057</v>
      </c>
      <c r="HFP4">
        <v>1.0223100000000001</v>
      </c>
      <c r="HFQ4">
        <v>1.0232699999999999</v>
      </c>
      <c r="HFR4">
        <v>1.0232399999999999</v>
      </c>
      <c r="HFS4">
        <v>1.02522</v>
      </c>
      <c r="HFT4">
        <v>1.0279499999999999</v>
      </c>
      <c r="HFU4">
        <v>1.01597</v>
      </c>
      <c r="HFV4">
        <v>1.01258</v>
      </c>
      <c r="HFW4">
        <v>1.0202500000000001</v>
      </c>
      <c r="HFX4">
        <v>1.0289200000000001</v>
      </c>
      <c r="HFY4">
        <v>1.0243199999999999</v>
      </c>
      <c r="HFZ4">
        <v>1.01979</v>
      </c>
      <c r="HGA4">
        <v>1.0138400000000001</v>
      </c>
      <c r="HGB4">
        <v>1.0117400000000001</v>
      </c>
      <c r="HGC4">
        <v>1.0196700000000001</v>
      </c>
      <c r="HGD4">
        <v>1.02424</v>
      </c>
      <c r="HGE4">
        <v>1.0223500000000001</v>
      </c>
      <c r="HGF4">
        <v>1.0138199999999999</v>
      </c>
      <c r="HGG4">
        <v>1.0113799999999999</v>
      </c>
      <c r="HGH4">
        <v>1.0089900000000001</v>
      </c>
      <c r="HGI4">
        <v>1.00082</v>
      </c>
      <c r="HGJ4">
        <v>0.99906399999999995</v>
      </c>
      <c r="HGK4">
        <v>0.99898100000000001</v>
      </c>
      <c r="HGL4">
        <v>1.0083800000000001</v>
      </c>
      <c r="HGM4">
        <v>1.0130399999999999</v>
      </c>
      <c r="HGN4">
        <v>1.0126299999999999</v>
      </c>
      <c r="HGO4">
        <v>1.0071099999999999</v>
      </c>
      <c r="HGP4">
        <v>1.0094000000000001</v>
      </c>
      <c r="HGQ4">
        <v>1.0084900000000001</v>
      </c>
      <c r="HGR4">
        <v>1.0194399999999999</v>
      </c>
      <c r="HGS4">
        <v>1.0186900000000001</v>
      </c>
      <c r="HGT4">
        <v>1.0207900000000001</v>
      </c>
      <c r="HGU4">
        <v>1.0228200000000001</v>
      </c>
      <c r="HGV4">
        <v>1.0284199999999999</v>
      </c>
      <c r="HGW4">
        <v>1.0343800000000001</v>
      </c>
      <c r="HGX4">
        <v>1.0365500000000001</v>
      </c>
      <c r="HGY4">
        <v>1.0295300000000001</v>
      </c>
      <c r="HGZ4">
        <v>1.0310900000000001</v>
      </c>
      <c r="HHA4">
        <v>1.02816</v>
      </c>
      <c r="HHB4">
        <v>1.0197700000000001</v>
      </c>
      <c r="HHC4">
        <v>1.02081</v>
      </c>
      <c r="HHD4">
        <v>1.02336</v>
      </c>
      <c r="HHE4">
        <v>1.02139</v>
      </c>
      <c r="HHF4">
        <v>1.02176</v>
      </c>
      <c r="HHG4">
        <v>1.02054</v>
      </c>
      <c r="HHH4">
        <v>1.0222500000000001</v>
      </c>
      <c r="HHI4">
        <v>1.0214300000000001</v>
      </c>
      <c r="HHJ4">
        <v>1.01817</v>
      </c>
      <c r="HHK4">
        <v>1.02657</v>
      </c>
      <c r="HHL4">
        <v>1.02843</v>
      </c>
      <c r="HHM4">
        <v>1.0406599999999999</v>
      </c>
      <c r="HHN4">
        <v>1.03704</v>
      </c>
      <c r="HHO4">
        <v>1.0296700000000001</v>
      </c>
      <c r="HHP4">
        <v>1.03894</v>
      </c>
      <c r="HHQ4">
        <v>1.04436</v>
      </c>
      <c r="HHR4">
        <v>1.0451699999999999</v>
      </c>
      <c r="HHS4">
        <v>1.0423800000000001</v>
      </c>
      <c r="HHT4">
        <v>1.042</v>
      </c>
      <c r="HHU4">
        <v>1.0298</v>
      </c>
      <c r="HHV4">
        <v>1.02715</v>
      </c>
      <c r="HHW4">
        <v>1.0275099999999999</v>
      </c>
      <c r="HHX4">
        <v>1.01919</v>
      </c>
      <c r="HHY4">
        <v>1.0311399999999999</v>
      </c>
      <c r="HHZ4">
        <v>1.02898</v>
      </c>
      <c r="HIA4">
        <v>1.02308</v>
      </c>
      <c r="HIB4">
        <v>1.02169</v>
      </c>
      <c r="HIC4">
        <v>1.00553</v>
      </c>
      <c r="HID4">
        <v>1.0073099999999999</v>
      </c>
      <c r="HIE4">
        <v>1.00945</v>
      </c>
      <c r="HIF4">
        <v>1.0040500000000001</v>
      </c>
      <c r="HIG4">
        <v>1.01058</v>
      </c>
      <c r="HIH4">
        <v>1.03176</v>
      </c>
      <c r="HII4">
        <v>1.03992</v>
      </c>
      <c r="HIJ4">
        <v>1.0364599999999999</v>
      </c>
      <c r="HIK4">
        <v>1.04738</v>
      </c>
      <c r="HIL4">
        <v>0.98013899999999998</v>
      </c>
      <c r="HIM4">
        <v>0.94923100000000005</v>
      </c>
      <c r="HIN4">
        <v>0.95601000000000003</v>
      </c>
      <c r="HIO4">
        <v>0.96155199999999996</v>
      </c>
      <c r="HIP4">
        <v>0.964225</v>
      </c>
      <c r="HIQ4">
        <v>0.95188899999999999</v>
      </c>
      <c r="HIR4">
        <v>0.94212399999999996</v>
      </c>
      <c r="HIS4">
        <v>0.93196699999999999</v>
      </c>
      <c r="HIT4">
        <v>0.93535500000000005</v>
      </c>
      <c r="HIU4">
        <v>0.93230400000000002</v>
      </c>
      <c r="HIV4">
        <v>0.934141</v>
      </c>
      <c r="HIW4">
        <v>0.94551799999999997</v>
      </c>
      <c r="HIX4">
        <v>0.95529200000000003</v>
      </c>
      <c r="HIY4">
        <v>0.95024600000000004</v>
      </c>
      <c r="HIZ4">
        <v>0.95930700000000002</v>
      </c>
      <c r="HJA4">
        <v>0.952816</v>
      </c>
      <c r="HJB4">
        <v>0.94870699999999997</v>
      </c>
      <c r="HJC4">
        <v>0.95055000000000001</v>
      </c>
      <c r="HJD4">
        <v>0.95120400000000005</v>
      </c>
      <c r="HJE4">
        <v>0.946044</v>
      </c>
      <c r="HJF4">
        <v>0.94847800000000004</v>
      </c>
      <c r="HJG4">
        <v>0.94600600000000001</v>
      </c>
      <c r="HJH4">
        <v>0.94582699999999997</v>
      </c>
      <c r="HJI4">
        <v>0.94575200000000004</v>
      </c>
      <c r="HJJ4">
        <v>0.94568600000000003</v>
      </c>
      <c r="HJK4">
        <v>0.94356799999999996</v>
      </c>
      <c r="HJL4">
        <v>0.94594400000000001</v>
      </c>
      <c r="HJM4">
        <v>0.95231699999999997</v>
      </c>
      <c r="HJN4">
        <v>0.95044899999999999</v>
      </c>
      <c r="HJO4">
        <v>0.94177100000000002</v>
      </c>
      <c r="HJP4">
        <v>0.93861799999999995</v>
      </c>
      <c r="HJQ4">
        <v>0.93315999999999999</v>
      </c>
      <c r="HJR4">
        <v>0.93533699999999997</v>
      </c>
      <c r="HJS4">
        <v>0.93043500000000001</v>
      </c>
      <c r="HJT4">
        <v>0.92976300000000001</v>
      </c>
      <c r="HJU4">
        <v>0.92571199999999998</v>
      </c>
      <c r="HJV4">
        <v>0.92574900000000004</v>
      </c>
      <c r="HJW4">
        <v>0.92834499999999998</v>
      </c>
      <c r="HJX4">
        <v>0.93586100000000005</v>
      </c>
      <c r="HJY4">
        <v>0.93352900000000005</v>
      </c>
      <c r="HJZ4">
        <v>0.93243200000000004</v>
      </c>
      <c r="HKA4">
        <v>0.93717200000000001</v>
      </c>
      <c r="HKB4">
        <v>0.94259099999999996</v>
      </c>
      <c r="HKC4">
        <v>0.939554</v>
      </c>
      <c r="HKD4">
        <v>0.939886</v>
      </c>
      <c r="HKE4">
        <v>0.93684500000000004</v>
      </c>
      <c r="HKF4">
        <v>0.93735599999999997</v>
      </c>
      <c r="HKG4">
        <v>0.94223599999999996</v>
      </c>
      <c r="HKH4">
        <v>0.94924699999999995</v>
      </c>
      <c r="HKI4">
        <v>0.94890399999999997</v>
      </c>
      <c r="HKJ4">
        <v>0.95394400000000001</v>
      </c>
      <c r="HKK4">
        <v>0.95346900000000001</v>
      </c>
      <c r="HKL4">
        <v>0.95167900000000005</v>
      </c>
      <c r="HKM4">
        <v>0.94967100000000004</v>
      </c>
      <c r="HKN4">
        <v>0.94717300000000004</v>
      </c>
      <c r="HKO4">
        <v>0.94731200000000004</v>
      </c>
      <c r="HKP4">
        <v>0.943326</v>
      </c>
      <c r="HKQ4">
        <v>0.94435999999999998</v>
      </c>
      <c r="HKR4">
        <v>0.94086800000000004</v>
      </c>
      <c r="HKS4">
        <v>0.93495399999999995</v>
      </c>
      <c r="HKT4">
        <v>0.92927700000000002</v>
      </c>
      <c r="HKU4">
        <v>0.93174000000000001</v>
      </c>
      <c r="HKV4">
        <v>0.93217000000000005</v>
      </c>
      <c r="HKW4">
        <v>0.92743299999999995</v>
      </c>
      <c r="HKX4">
        <v>0.92353799999999997</v>
      </c>
      <c r="HKY4">
        <v>0.92528500000000002</v>
      </c>
      <c r="HKZ4">
        <v>0.930454</v>
      </c>
      <c r="HLA4">
        <v>0.93077200000000004</v>
      </c>
      <c r="HLB4">
        <v>0.928562</v>
      </c>
      <c r="HLC4">
        <v>0.92188300000000001</v>
      </c>
      <c r="HLD4">
        <v>0.91653700000000005</v>
      </c>
      <c r="HLE4">
        <v>0.91332199999999997</v>
      </c>
      <c r="HLF4">
        <v>0.91340100000000002</v>
      </c>
      <c r="HLG4">
        <v>0.89300299999999999</v>
      </c>
      <c r="HLH4">
        <v>0.88671900000000003</v>
      </c>
      <c r="HLI4">
        <v>0.88796900000000001</v>
      </c>
      <c r="HLJ4">
        <v>0.88470300000000002</v>
      </c>
      <c r="HLK4">
        <v>0.88746899999999995</v>
      </c>
      <c r="HLL4">
        <v>0.88317800000000002</v>
      </c>
      <c r="HLM4">
        <v>0.89037100000000002</v>
      </c>
      <c r="HLN4">
        <v>0.89205000000000001</v>
      </c>
      <c r="HLO4">
        <v>0.88975400000000004</v>
      </c>
      <c r="HLP4">
        <v>0.888876</v>
      </c>
      <c r="HLQ4">
        <v>0.89108299999999996</v>
      </c>
      <c r="HLR4">
        <v>0.89148700000000003</v>
      </c>
      <c r="HLS4">
        <v>0.88889899999999999</v>
      </c>
      <c r="HLT4">
        <v>0.89242500000000002</v>
      </c>
      <c r="HLU4">
        <v>0.88466299999999998</v>
      </c>
      <c r="HLV4">
        <v>0.88590500000000005</v>
      </c>
      <c r="HLW4">
        <v>0.88799899999999998</v>
      </c>
      <c r="HLX4">
        <v>0.89002599999999998</v>
      </c>
      <c r="HLY4">
        <v>0.90078100000000005</v>
      </c>
      <c r="HLZ4">
        <v>0.90225699999999998</v>
      </c>
      <c r="HMA4">
        <v>0.89910100000000004</v>
      </c>
      <c r="HMB4">
        <v>0.89937199999999995</v>
      </c>
      <c r="HMC4">
        <v>0.89932699999999999</v>
      </c>
      <c r="HMD4">
        <v>0.90503800000000001</v>
      </c>
      <c r="HME4">
        <v>0.91940599999999995</v>
      </c>
      <c r="HMF4">
        <v>0.91714600000000002</v>
      </c>
      <c r="HMG4">
        <v>0.91129700000000002</v>
      </c>
      <c r="HMH4">
        <v>0.91431499999999999</v>
      </c>
      <c r="HMI4">
        <v>0.91704300000000005</v>
      </c>
      <c r="HMJ4">
        <v>0.91578599999999999</v>
      </c>
      <c r="HMK4">
        <v>0.913802</v>
      </c>
      <c r="HML4">
        <v>0.918763</v>
      </c>
      <c r="HMM4">
        <v>0.91591900000000004</v>
      </c>
      <c r="HMN4">
        <v>0.91753700000000005</v>
      </c>
      <c r="HMO4">
        <v>0.92263700000000004</v>
      </c>
      <c r="HMP4">
        <v>0.91980700000000004</v>
      </c>
      <c r="HMQ4">
        <v>0.93259099999999995</v>
      </c>
      <c r="HMR4">
        <v>0.93128299999999997</v>
      </c>
      <c r="HMS4">
        <v>0.93768799999999997</v>
      </c>
      <c r="HMT4">
        <v>0.93795600000000001</v>
      </c>
      <c r="HMU4">
        <v>0.92790700000000004</v>
      </c>
      <c r="HMV4">
        <v>0.93160900000000002</v>
      </c>
      <c r="HMW4">
        <v>0.93331900000000001</v>
      </c>
      <c r="HMX4">
        <v>0.93529399999999996</v>
      </c>
      <c r="HMY4">
        <v>0.93993800000000005</v>
      </c>
      <c r="HMZ4">
        <v>0.93428699999999998</v>
      </c>
      <c r="HNA4">
        <v>0.93171999999999999</v>
      </c>
      <c r="HNB4">
        <v>0.92721699999999996</v>
      </c>
      <c r="HNC4">
        <v>0.92627999999999999</v>
      </c>
      <c r="HND4">
        <v>0.92301599999999995</v>
      </c>
      <c r="HNE4">
        <v>0.92323500000000003</v>
      </c>
      <c r="HNF4">
        <v>0.92055699999999996</v>
      </c>
      <c r="HNG4">
        <v>0.91476199999999996</v>
      </c>
      <c r="HNH4">
        <v>0.91451000000000005</v>
      </c>
      <c r="HNI4">
        <v>0.914493</v>
      </c>
      <c r="HNJ4">
        <v>0.91510100000000005</v>
      </c>
      <c r="HNK4">
        <v>0.91946099999999997</v>
      </c>
      <c r="HNL4">
        <v>0.91662999999999994</v>
      </c>
      <c r="HNM4">
        <v>0.91495199999999999</v>
      </c>
      <c r="HNN4">
        <v>0.91629799999999995</v>
      </c>
      <c r="HNO4">
        <v>0.90521700000000005</v>
      </c>
      <c r="HNP4">
        <v>0.90216399999999997</v>
      </c>
      <c r="HNQ4">
        <v>0.90275399999999995</v>
      </c>
      <c r="HNR4">
        <v>0.90815599999999996</v>
      </c>
      <c r="HNS4">
        <v>0.90146199999999999</v>
      </c>
      <c r="HNT4">
        <v>0.90084299999999995</v>
      </c>
      <c r="HNU4">
        <v>0.90608599999999995</v>
      </c>
      <c r="HNV4">
        <v>0.91081900000000005</v>
      </c>
      <c r="HNW4">
        <v>0.91554000000000002</v>
      </c>
      <c r="HNX4">
        <v>0.916265</v>
      </c>
      <c r="HNY4">
        <v>0.92480899999999999</v>
      </c>
      <c r="HNZ4">
        <v>0.92679500000000004</v>
      </c>
      <c r="HOA4">
        <v>0.92464800000000003</v>
      </c>
      <c r="HOB4">
        <v>0.92432499999999995</v>
      </c>
      <c r="HOC4">
        <v>0.91707700000000003</v>
      </c>
      <c r="HOD4">
        <v>0.92803400000000003</v>
      </c>
      <c r="HOE4">
        <v>0.92817700000000003</v>
      </c>
      <c r="HOF4">
        <v>0.91873700000000003</v>
      </c>
      <c r="HOG4">
        <v>0.91726099999999999</v>
      </c>
      <c r="HOH4">
        <v>0.91265600000000002</v>
      </c>
      <c r="HOI4">
        <v>0.92102099999999998</v>
      </c>
      <c r="HOJ4">
        <v>0.92466999999999999</v>
      </c>
      <c r="HOK4">
        <v>0.91956000000000004</v>
      </c>
      <c r="HOL4">
        <v>0.92499100000000001</v>
      </c>
      <c r="HOM4">
        <v>0.9204</v>
      </c>
      <c r="HON4">
        <v>0.92042900000000005</v>
      </c>
      <c r="HOO4">
        <v>0.922458</v>
      </c>
      <c r="HOP4">
        <v>0.91639099999999996</v>
      </c>
      <c r="HOQ4">
        <v>0.92014300000000004</v>
      </c>
      <c r="HOR4">
        <v>0.92174699999999998</v>
      </c>
      <c r="HOS4">
        <v>0.92330900000000005</v>
      </c>
      <c r="HOT4">
        <v>0.92632499999999995</v>
      </c>
      <c r="HOU4">
        <v>0.91784299999999996</v>
      </c>
      <c r="HOV4">
        <v>0.91883199999999998</v>
      </c>
      <c r="HOW4">
        <v>0.91326300000000005</v>
      </c>
      <c r="HOX4">
        <v>0.91176100000000004</v>
      </c>
      <c r="HOY4">
        <v>0.90794699999999995</v>
      </c>
      <c r="HOZ4">
        <v>0.908636</v>
      </c>
      <c r="HPA4">
        <v>0.904026</v>
      </c>
      <c r="HPB4">
        <v>0.902092</v>
      </c>
      <c r="HPC4">
        <v>0.90246000000000004</v>
      </c>
      <c r="HPD4">
        <v>0.90115400000000001</v>
      </c>
      <c r="HPE4">
        <v>0.90453799999999995</v>
      </c>
      <c r="HPF4">
        <v>0.89919099999999996</v>
      </c>
      <c r="HPG4">
        <v>0.90334400000000004</v>
      </c>
      <c r="HPH4">
        <v>0.90666500000000005</v>
      </c>
      <c r="HPI4">
        <v>0.91091900000000003</v>
      </c>
      <c r="HPJ4">
        <v>0.91213699999999998</v>
      </c>
      <c r="HPK4">
        <v>0.91536099999999998</v>
      </c>
      <c r="HPL4">
        <v>0.91419099999999998</v>
      </c>
      <c r="HPM4">
        <v>0.91761099999999995</v>
      </c>
      <c r="HPN4">
        <v>0.91679900000000003</v>
      </c>
      <c r="HPO4">
        <v>0.92074299999999998</v>
      </c>
      <c r="HPP4">
        <v>0.91921699999999995</v>
      </c>
      <c r="HPQ4">
        <v>0.912829</v>
      </c>
      <c r="HPR4">
        <v>0.915829</v>
      </c>
      <c r="HPS4">
        <v>0.91775200000000001</v>
      </c>
      <c r="HPT4">
        <v>0.92142999999999997</v>
      </c>
      <c r="HPU4">
        <v>0.91753700000000005</v>
      </c>
      <c r="HPV4">
        <v>0.91919799999999996</v>
      </c>
      <c r="HPW4">
        <v>0.91794600000000004</v>
      </c>
      <c r="HPX4">
        <v>0.91653300000000004</v>
      </c>
      <c r="HPY4">
        <v>0.91725999999999996</v>
      </c>
      <c r="HPZ4">
        <v>0.91730299999999998</v>
      </c>
      <c r="HQA4">
        <v>0.921628</v>
      </c>
      <c r="HQB4">
        <v>0.92308699999999999</v>
      </c>
      <c r="HQC4">
        <v>0.93021399999999999</v>
      </c>
      <c r="HQD4">
        <v>0.94072800000000001</v>
      </c>
      <c r="HQE4">
        <v>0.93755500000000003</v>
      </c>
      <c r="HQF4">
        <v>0.93852999999999998</v>
      </c>
      <c r="HQG4">
        <v>0.93679599999999996</v>
      </c>
      <c r="HQH4">
        <v>0.93642499999999995</v>
      </c>
      <c r="HQI4">
        <v>0.93702200000000002</v>
      </c>
      <c r="HQJ4">
        <v>0.94223299999999999</v>
      </c>
      <c r="HQK4">
        <v>0.94393000000000005</v>
      </c>
      <c r="HQL4">
        <v>0.94377299999999997</v>
      </c>
      <c r="HQM4">
        <v>0.94400600000000001</v>
      </c>
      <c r="HQN4">
        <v>0.94132700000000002</v>
      </c>
      <c r="HQO4">
        <v>0.94368799999999997</v>
      </c>
      <c r="HQP4">
        <v>0.94571099999999997</v>
      </c>
      <c r="HQQ4">
        <v>0.94571000000000005</v>
      </c>
      <c r="HQR4">
        <v>0.947793</v>
      </c>
      <c r="HQS4">
        <v>0.94433900000000004</v>
      </c>
      <c r="HQT4">
        <v>0.94140400000000002</v>
      </c>
      <c r="HQU4">
        <v>0.94339899999999999</v>
      </c>
      <c r="HQV4">
        <v>0.93878799999999996</v>
      </c>
      <c r="HQW4">
        <v>0.94180900000000001</v>
      </c>
      <c r="HQX4">
        <v>0.94397200000000003</v>
      </c>
      <c r="HQY4">
        <v>0.94198099999999996</v>
      </c>
      <c r="HQZ4">
        <v>0.939693</v>
      </c>
      <c r="HRA4">
        <v>0.93733100000000003</v>
      </c>
      <c r="HRB4">
        <v>0.93858900000000001</v>
      </c>
      <c r="HRC4">
        <v>0.93744000000000005</v>
      </c>
      <c r="HRD4">
        <v>0.92907399999999996</v>
      </c>
      <c r="HRE4">
        <v>0.93188199999999999</v>
      </c>
      <c r="HRF4">
        <v>0.92742199999999997</v>
      </c>
      <c r="HRG4">
        <v>0.928199</v>
      </c>
      <c r="HRH4">
        <v>0.92918699999999999</v>
      </c>
      <c r="HRI4">
        <v>0.93139400000000006</v>
      </c>
      <c r="HRJ4">
        <v>0.93014799999999997</v>
      </c>
      <c r="HRK4">
        <v>0.93098899999999996</v>
      </c>
      <c r="HRL4">
        <v>0.93357500000000004</v>
      </c>
      <c r="HRM4">
        <v>0.92274</v>
      </c>
      <c r="HRN4">
        <v>0.91741700000000004</v>
      </c>
      <c r="HRO4">
        <v>0.92042900000000005</v>
      </c>
      <c r="HRP4">
        <v>0.92033100000000001</v>
      </c>
      <c r="HRQ4">
        <v>0.92439800000000005</v>
      </c>
      <c r="HRR4">
        <v>0.92527800000000004</v>
      </c>
      <c r="HRS4">
        <v>0.92601299999999998</v>
      </c>
      <c r="HRT4">
        <v>0.91916699999999996</v>
      </c>
      <c r="HRU4">
        <v>0.91979900000000003</v>
      </c>
      <c r="HRV4">
        <v>0.91881999999999997</v>
      </c>
      <c r="HRW4">
        <v>0.92335900000000004</v>
      </c>
      <c r="HRX4">
        <v>0.923647</v>
      </c>
      <c r="HRY4">
        <v>0.92169800000000002</v>
      </c>
      <c r="HRZ4">
        <v>0.924315</v>
      </c>
      <c r="HSA4">
        <v>0.93238600000000005</v>
      </c>
      <c r="HSB4">
        <v>0.93277399999999999</v>
      </c>
      <c r="HSC4">
        <v>0.932836</v>
      </c>
      <c r="HSD4">
        <v>0.93166700000000002</v>
      </c>
      <c r="HSE4">
        <v>0.93345699999999998</v>
      </c>
      <c r="HSF4">
        <v>0.92833600000000005</v>
      </c>
      <c r="HSG4">
        <v>0.928118</v>
      </c>
      <c r="HSH4">
        <v>0.92996900000000005</v>
      </c>
      <c r="HSI4">
        <v>0.92472900000000002</v>
      </c>
      <c r="HSJ4">
        <v>0.93020499999999995</v>
      </c>
      <c r="HSK4">
        <v>0.93274100000000004</v>
      </c>
      <c r="HSL4">
        <v>0.93719200000000003</v>
      </c>
      <c r="HSM4">
        <v>0.93140000000000001</v>
      </c>
      <c r="HSN4">
        <v>0.93406100000000003</v>
      </c>
      <c r="HSO4">
        <v>0.92767599999999995</v>
      </c>
      <c r="HSP4">
        <v>0.927643</v>
      </c>
      <c r="HSQ4">
        <v>0.92870399999999997</v>
      </c>
      <c r="HSR4">
        <v>0.92910499999999996</v>
      </c>
      <c r="HSS4">
        <v>0.93106599999999995</v>
      </c>
      <c r="HST4">
        <v>0.93507099999999999</v>
      </c>
      <c r="HSU4">
        <v>0.93103000000000002</v>
      </c>
      <c r="HSV4">
        <v>0.93226900000000001</v>
      </c>
      <c r="HSW4">
        <v>0.93578099999999997</v>
      </c>
      <c r="HSX4">
        <v>0.93657800000000002</v>
      </c>
      <c r="HSY4">
        <v>0.93368200000000001</v>
      </c>
      <c r="HSZ4">
        <v>0.92940199999999995</v>
      </c>
      <c r="HTA4">
        <v>0.92613900000000005</v>
      </c>
      <c r="HTB4">
        <v>0.92374000000000001</v>
      </c>
      <c r="HTC4">
        <v>0.92322199999999999</v>
      </c>
      <c r="HTD4">
        <v>0.92310700000000001</v>
      </c>
      <c r="HTE4">
        <v>0.91939499999999996</v>
      </c>
      <c r="HTF4">
        <v>0.91926600000000003</v>
      </c>
      <c r="HTG4">
        <v>0.91490400000000005</v>
      </c>
      <c r="HTH4">
        <v>0.91621300000000006</v>
      </c>
      <c r="HTI4">
        <v>0.91522300000000001</v>
      </c>
      <c r="HTJ4">
        <v>0.91491699999999998</v>
      </c>
      <c r="HTK4">
        <v>0.91492200000000001</v>
      </c>
      <c r="HTL4">
        <v>0.91013200000000005</v>
      </c>
      <c r="HTM4">
        <v>0.90861599999999998</v>
      </c>
      <c r="HTN4">
        <v>0.90910500000000005</v>
      </c>
      <c r="HTO4">
        <v>0.90956999999999999</v>
      </c>
      <c r="HTP4">
        <v>0.90998400000000002</v>
      </c>
      <c r="HTQ4">
        <v>0.91002700000000003</v>
      </c>
      <c r="HTR4">
        <v>0.91134199999999999</v>
      </c>
      <c r="HTS4">
        <v>0.91100099999999995</v>
      </c>
      <c r="HTT4">
        <v>0.91246300000000002</v>
      </c>
      <c r="HTU4">
        <v>0.91397899999999999</v>
      </c>
      <c r="HTV4">
        <v>0.91822300000000001</v>
      </c>
      <c r="HTW4">
        <v>0.91905000000000003</v>
      </c>
      <c r="HTX4">
        <v>0.92225599999999996</v>
      </c>
      <c r="HTY4">
        <v>0.92671800000000004</v>
      </c>
      <c r="HTZ4">
        <v>0.93358799999999997</v>
      </c>
      <c r="HUA4">
        <v>0.93152900000000005</v>
      </c>
      <c r="HUB4">
        <v>0.93299100000000001</v>
      </c>
      <c r="HUC4">
        <v>0.95395700000000005</v>
      </c>
      <c r="HUD4">
        <v>0.95166200000000001</v>
      </c>
      <c r="HUE4">
        <v>0.94847499999999996</v>
      </c>
      <c r="HUF4">
        <v>0.94985699999999995</v>
      </c>
      <c r="HUG4">
        <v>0.95003499999999996</v>
      </c>
      <c r="HUH4">
        <v>0.95289999999999997</v>
      </c>
      <c r="HUI4">
        <v>0.95084599999999997</v>
      </c>
      <c r="HUJ4">
        <v>0.949963</v>
      </c>
      <c r="HUK4">
        <v>0.951685</v>
      </c>
      <c r="HUL4">
        <v>0.95060800000000001</v>
      </c>
      <c r="HUM4">
        <v>0.94700600000000001</v>
      </c>
      <c r="HUN4">
        <v>0.94448200000000004</v>
      </c>
      <c r="HUO4">
        <v>0.94092500000000001</v>
      </c>
      <c r="HUP4">
        <v>0.94124099999999999</v>
      </c>
      <c r="HUQ4">
        <v>0.93562000000000001</v>
      </c>
      <c r="HUR4">
        <v>0.92924899999999999</v>
      </c>
      <c r="HUS4">
        <v>0.93398199999999998</v>
      </c>
      <c r="HUT4">
        <v>0.93347199999999997</v>
      </c>
      <c r="HUU4">
        <v>0.93078000000000005</v>
      </c>
      <c r="HUV4">
        <v>0.93937800000000005</v>
      </c>
      <c r="HUW4">
        <v>0.94045599999999996</v>
      </c>
      <c r="HUX4">
        <v>0.93602200000000002</v>
      </c>
      <c r="HUY4">
        <v>0.93515099999999995</v>
      </c>
      <c r="HUZ4">
        <v>0.93222400000000005</v>
      </c>
      <c r="HVA4">
        <v>0.93390200000000001</v>
      </c>
      <c r="HVB4">
        <v>0.93585099999999999</v>
      </c>
      <c r="HVC4">
        <v>0.93565600000000004</v>
      </c>
      <c r="HVD4">
        <v>0.93988799999999995</v>
      </c>
      <c r="HVE4">
        <v>0.936832</v>
      </c>
      <c r="HVF4">
        <v>0.93457199999999996</v>
      </c>
      <c r="HVG4">
        <v>0.939778</v>
      </c>
      <c r="HVH4">
        <v>0.94106500000000004</v>
      </c>
      <c r="HVI4">
        <v>0.94633599999999996</v>
      </c>
      <c r="HVJ4">
        <v>0.93555299999999997</v>
      </c>
      <c r="HVK4">
        <v>0.93287500000000001</v>
      </c>
      <c r="HVL4">
        <v>0.93581400000000003</v>
      </c>
      <c r="HVM4">
        <v>0.93793800000000005</v>
      </c>
      <c r="HVN4">
        <v>0.93576300000000001</v>
      </c>
      <c r="HVO4">
        <v>0.93484199999999995</v>
      </c>
      <c r="HVP4">
        <v>0.93767</v>
      </c>
      <c r="HVQ4">
        <v>0.93276700000000001</v>
      </c>
      <c r="HVR4">
        <v>0.93222099999999997</v>
      </c>
      <c r="HVS4">
        <v>0.93203100000000005</v>
      </c>
      <c r="HVT4">
        <v>0.93595600000000001</v>
      </c>
      <c r="HVU4">
        <v>0.93540400000000001</v>
      </c>
      <c r="HVV4">
        <v>0.93874100000000005</v>
      </c>
      <c r="HVW4">
        <v>0.93932800000000005</v>
      </c>
      <c r="HVX4">
        <v>0.93911699999999998</v>
      </c>
      <c r="HVY4">
        <v>0.94009399999999999</v>
      </c>
      <c r="HVZ4">
        <v>0.93808999999999998</v>
      </c>
      <c r="HWA4">
        <v>0.94625400000000004</v>
      </c>
      <c r="HWB4">
        <v>0.94986099999999996</v>
      </c>
      <c r="HWC4">
        <v>0.95180500000000001</v>
      </c>
      <c r="HWD4">
        <v>0.95357499999999995</v>
      </c>
      <c r="HWE4">
        <v>0.947048</v>
      </c>
      <c r="HWF4">
        <v>0.94504900000000003</v>
      </c>
      <c r="HWG4">
        <v>0.94402399999999997</v>
      </c>
      <c r="HWH4">
        <v>0.95394100000000004</v>
      </c>
      <c r="HWI4">
        <v>0.94711999999999996</v>
      </c>
      <c r="HWJ4">
        <v>0.94601800000000003</v>
      </c>
      <c r="HWK4">
        <v>0.94714799999999999</v>
      </c>
      <c r="HWL4">
        <v>0.94960999999999995</v>
      </c>
      <c r="HWM4">
        <v>0.94727300000000003</v>
      </c>
      <c r="HWN4">
        <v>0.94594100000000003</v>
      </c>
      <c r="HWO4">
        <v>0.94587100000000002</v>
      </c>
      <c r="HWP4">
        <v>0.94639200000000001</v>
      </c>
      <c r="HWQ4">
        <v>0.94401599999999997</v>
      </c>
      <c r="HWR4">
        <v>0.94548900000000002</v>
      </c>
      <c r="HWS4">
        <v>0.94333199999999995</v>
      </c>
      <c r="HWT4">
        <v>0.94603199999999998</v>
      </c>
      <c r="HWU4">
        <v>0.94559099999999996</v>
      </c>
      <c r="HWV4">
        <v>0.94875200000000004</v>
      </c>
    </row>
    <row r="5" spans="1:6028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1.0622640000000001</v>
      </c>
      <c r="BH5">
        <v>1.065785</v>
      </c>
      <c r="BI5">
        <v>1.0631550000000001</v>
      </c>
      <c r="BJ5">
        <v>1.0634060000000001</v>
      </c>
      <c r="BK5">
        <v>1.0569489999999999</v>
      </c>
      <c r="BL5">
        <v>1.0466800000000001</v>
      </c>
      <c r="BM5">
        <v>1.0458559999999999</v>
      </c>
      <c r="BN5">
        <v>1.044133</v>
      </c>
      <c r="BO5">
        <v>1.051806</v>
      </c>
      <c r="BP5">
        <v>1.054081</v>
      </c>
      <c r="BQ5">
        <v>1.0566610000000001</v>
      </c>
      <c r="BR5">
        <v>1.0528230000000001</v>
      </c>
      <c r="BS5">
        <v>1.0501119999999999</v>
      </c>
      <c r="BT5">
        <v>1.051601</v>
      </c>
      <c r="BU5">
        <v>1.0543739999999999</v>
      </c>
      <c r="BV5">
        <v>1.052918</v>
      </c>
      <c r="BW5">
        <v>1.0524739999999999</v>
      </c>
      <c r="BX5">
        <v>1.051218</v>
      </c>
      <c r="BY5">
        <v>1.055434</v>
      </c>
      <c r="BZ5">
        <v>1.061199</v>
      </c>
      <c r="CA5">
        <v>1.060532</v>
      </c>
      <c r="CB5">
        <v>1.0584800000000001</v>
      </c>
      <c r="CC5">
        <v>1.0581860000000001</v>
      </c>
      <c r="CD5">
        <v>1.064241</v>
      </c>
      <c r="CE5">
        <v>1.063741</v>
      </c>
      <c r="CF5">
        <v>1.0604640000000001</v>
      </c>
      <c r="CG5">
        <v>1.0594980000000001</v>
      </c>
      <c r="CH5">
        <v>1.058799</v>
      </c>
      <c r="CI5">
        <v>1.057966</v>
      </c>
      <c r="CJ5">
        <v>1.0582480000000001</v>
      </c>
      <c r="CK5">
        <v>1.0557810000000001</v>
      </c>
      <c r="CL5">
        <v>1.057814</v>
      </c>
      <c r="CM5">
        <v>1.0591360000000001</v>
      </c>
      <c r="CN5">
        <v>1.0623320000000001</v>
      </c>
      <c r="CO5">
        <v>1.064543</v>
      </c>
      <c r="CP5">
        <v>1.0653600000000001</v>
      </c>
      <c r="CQ5">
        <v>1.0668930000000001</v>
      </c>
      <c r="CR5">
        <v>1.0652189999999999</v>
      </c>
      <c r="CS5">
        <v>1.0631759999999999</v>
      </c>
      <c r="CT5">
        <v>1.0652820000000001</v>
      </c>
      <c r="CU5">
        <v>1.0649999999999999</v>
      </c>
      <c r="CV5">
        <v>1.0624579999999999</v>
      </c>
      <c r="CW5">
        <v>1.0651250000000001</v>
      </c>
      <c r="CX5">
        <v>1.0655330000000001</v>
      </c>
      <c r="CY5">
        <v>1.0649759999999999</v>
      </c>
      <c r="CZ5">
        <v>1.066012</v>
      </c>
      <c r="DA5">
        <v>1.0681259999999999</v>
      </c>
      <c r="DB5">
        <v>1.0700540000000001</v>
      </c>
      <c r="DC5">
        <v>1.06803</v>
      </c>
      <c r="DD5">
        <v>1.068811</v>
      </c>
      <c r="DE5">
        <v>1.0701400000000001</v>
      </c>
      <c r="DF5">
        <v>1.0677719999999999</v>
      </c>
      <c r="DG5">
        <v>1.0671809999999999</v>
      </c>
      <c r="DH5">
        <v>1.066854</v>
      </c>
      <c r="DI5">
        <v>1.067475</v>
      </c>
      <c r="DJ5">
        <v>1.069334</v>
      </c>
      <c r="DK5">
        <v>1.069078</v>
      </c>
      <c r="DL5">
        <v>1.0677490000000001</v>
      </c>
      <c r="DM5">
        <v>1.068149</v>
      </c>
      <c r="DN5">
        <v>1.070454</v>
      </c>
      <c r="DO5">
        <v>1.0691759999999999</v>
      </c>
      <c r="DP5">
        <v>1.0659559999999999</v>
      </c>
      <c r="DQ5">
        <v>1.066546</v>
      </c>
      <c r="DR5">
        <v>1.0719019999999999</v>
      </c>
      <c r="DS5">
        <v>1.071094</v>
      </c>
      <c r="DT5">
        <v>1.0670930000000001</v>
      </c>
      <c r="DU5">
        <v>1.0691809999999999</v>
      </c>
      <c r="DV5">
        <v>1.0662590000000001</v>
      </c>
      <c r="DW5">
        <v>1.061698</v>
      </c>
      <c r="DX5">
        <v>1.0617319999999999</v>
      </c>
      <c r="DY5">
        <v>1.0632779999999999</v>
      </c>
      <c r="DZ5">
        <v>1.0615889999999999</v>
      </c>
      <c r="EA5">
        <v>1.0615589999999999</v>
      </c>
      <c r="EB5">
        <v>1.061218</v>
      </c>
      <c r="EC5">
        <v>1.063785</v>
      </c>
      <c r="ED5">
        <v>1.0643370000000001</v>
      </c>
      <c r="EE5">
        <v>1.0654410000000001</v>
      </c>
      <c r="EF5">
        <v>1.0658920000000001</v>
      </c>
      <c r="EG5">
        <v>1.0646100000000001</v>
      </c>
      <c r="EH5">
        <v>1.0656239999999999</v>
      </c>
      <c r="EI5">
        <v>1.065331</v>
      </c>
      <c r="EJ5">
        <v>1.062584</v>
      </c>
      <c r="EK5">
        <v>1.0592950000000001</v>
      </c>
      <c r="EL5">
        <v>1.0542860000000001</v>
      </c>
      <c r="EM5">
        <v>1.056864</v>
      </c>
      <c r="EN5">
        <v>1.0512509999999999</v>
      </c>
      <c r="EO5">
        <v>1.0515669999999999</v>
      </c>
      <c r="EP5">
        <v>1.0545789999999999</v>
      </c>
      <c r="EQ5">
        <v>1.0594460000000001</v>
      </c>
      <c r="ER5">
        <v>1.0595760000000001</v>
      </c>
      <c r="ES5">
        <v>1.0612779999999999</v>
      </c>
      <c r="ET5">
        <v>1.062778</v>
      </c>
      <c r="EU5">
        <v>1.0608649999999999</v>
      </c>
      <c r="EV5">
        <v>1.0624830000000001</v>
      </c>
      <c r="EW5">
        <v>1.0653840000000001</v>
      </c>
      <c r="EX5">
        <v>1.0635330000000001</v>
      </c>
      <c r="EY5">
        <v>1.062724</v>
      </c>
      <c r="EZ5">
        <v>1.0638540000000001</v>
      </c>
      <c r="FA5">
        <v>1.061636</v>
      </c>
      <c r="FB5">
        <v>1.0592410000000001</v>
      </c>
      <c r="FC5">
        <v>1.0586070000000001</v>
      </c>
      <c r="FD5">
        <v>1.058662</v>
      </c>
      <c r="FE5">
        <v>1.057828</v>
      </c>
      <c r="FF5">
        <v>1.0552900000000001</v>
      </c>
      <c r="FG5">
        <v>1.053302</v>
      </c>
      <c r="FH5">
        <v>1.05846</v>
      </c>
      <c r="FI5">
        <v>1.0595680000000001</v>
      </c>
      <c r="FJ5">
        <v>1.060557</v>
      </c>
      <c r="FK5">
        <v>1.062044</v>
      </c>
      <c r="FL5">
        <v>1.059121</v>
      </c>
      <c r="FM5">
        <v>1.0594539999999999</v>
      </c>
      <c r="FN5">
        <v>1.0595410000000001</v>
      </c>
      <c r="FO5">
        <v>1.062046</v>
      </c>
      <c r="FP5">
        <v>1.0598559999999999</v>
      </c>
      <c r="FQ5">
        <v>1.056357</v>
      </c>
      <c r="FR5">
        <v>1.058044</v>
      </c>
      <c r="FS5">
        <v>1.058311</v>
      </c>
      <c r="FT5">
        <v>1.0582069999999999</v>
      </c>
      <c r="FU5">
        <v>1.064101</v>
      </c>
      <c r="FV5">
        <v>1.0710729999999999</v>
      </c>
      <c r="FW5">
        <v>1.0683009999999999</v>
      </c>
      <c r="FX5">
        <v>1.0685199999999999</v>
      </c>
      <c r="FY5">
        <v>1.070824</v>
      </c>
      <c r="FZ5">
        <v>1.0725979999999999</v>
      </c>
      <c r="GA5">
        <v>1.0723009999999999</v>
      </c>
      <c r="GB5">
        <v>1.0739609999999999</v>
      </c>
      <c r="GC5">
        <v>1.0745929999999999</v>
      </c>
      <c r="GD5">
        <v>1.0730770000000001</v>
      </c>
      <c r="GE5">
        <v>1.074489</v>
      </c>
      <c r="GF5">
        <v>1.0745229999999999</v>
      </c>
      <c r="GG5">
        <v>1.076031</v>
      </c>
      <c r="GH5">
        <v>1.0752919999999999</v>
      </c>
      <c r="GI5">
        <v>1.0769629999999999</v>
      </c>
      <c r="GJ5">
        <v>1.0794319999999999</v>
      </c>
      <c r="GK5">
        <v>1.0804389999999999</v>
      </c>
      <c r="GL5">
        <v>1.0836699999999999</v>
      </c>
      <c r="GM5">
        <v>1.083302</v>
      </c>
      <c r="GN5">
        <v>1.0870089999999999</v>
      </c>
      <c r="GO5">
        <v>1.0850930000000001</v>
      </c>
      <c r="GP5">
        <v>1.084875</v>
      </c>
      <c r="GQ5">
        <v>1.07975</v>
      </c>
      <c r="GR5">
        <v>1.0807690000000001</v>
      </c>
      <c r="GS5">
        <v>1.0806100000000001</v>
      </c>
      <c r="GT5">
        <v>1.084217</v>
      </c>
      <c r="GU5">
        <v>1.087596</v>
      </c>
      <c r="GV5">
        <v>1.089099</v>
      </c>
      <c r="GW5">
        <v>1.0900890000000001</v>
      </c>
      <c r="GX5">
        <v>1.0927800000000001</v>
      </c>
      <c r="GY5">
        <v>1.0942130000000001</v>
      </c>
      <c r="GZ5">
        <v>1.0963879999999999</v>
      </c>
      <c r="HA5">
        <v>1.097051</v>
      </c>
      <c r="HB5">
        <v>1.0969580000000001</v>
      </c>
      <c r="HC5">
        <v>1.0966340000000001</v>
      </c>
      <c r="HD5">
        <v>1.093853</v>
      </c>
      <c r="HE5">
        <v>1.097898</v>
      </c>
      <c r="HF5">
        <v>1.0977479999999999</v>
      </c>
      <c r="HG5">
        <v>1.0939019999999999</v>
      </c>
      <c r="HH5">
        <v>1.0896399999999999</v>
      </c>
      <c r="HI5">
        <v>1.0899760000000001</v>
      </c>
      <c r="HJ5">
        <v>1.0881700000000001</v>
      </c>
      <c r="HK5">
        <v>1.087323</v>
      </c>
      <c r="HL5">
        <v>1.089024</v>
      </c>
      <c r="HM5">
        <v>1.0845819999999999</v>
      </c>
      <c r="HN5">
        <v>1.08087</v>
      </c>
      <c r="HO5">
        <v>1.080727</v>
      </c>
      <c r="HP5">
        <v>1.073329</v>
      </c>
      <c r="HQ5">
        <v>1.0716399999999999</v>
      </c>
      <c r="HR5">
        <v>1.0714349999999999</v>
      </c>
      <c r="HS5">
        <v>1.070392</v>
      </c>
      <c r="HT5">
        <v>1.0704389999999999</v>
      </c>
      <c r="HU5">
        <v>1.0721959999999999</v>
      </c>
      <c r="HV5">
        <v>1.0685420000000001</v>
      </c>
      <c r="HW5">
        <v>1.0683180000000001</v>
      </c>
      <c r="HX5">
        <v>1.071774</v>
      </c>
      <c r="HY5">
        <v>1.0725469999999999</v>
      </c>
      <c r="HZ5">
        <v>1.073787</v>
      </c>
      <c r="IA5">
        <v>1.0755870000000001</v>
      </c>
      <c r="IB5">
        <v>1.07816</v>
      </c>
      <c r="IC5">
        <v>1.075893</v>
      </c>
      <c r="ID5">
        <v>1.073995</v>
      </c>
      <c r="IE5">
        <v>1.0772459999999999</v>
      </c>
      <c r="IF5">
        <v>1.078147</v>
      </c>
      <c r="IG5">
        <v>1.0763240000000001</v>
      </c>
      <c r="IH5">
        <v>1.076435</v>
      </c>
      <c r="II5">
        <v>1.075979</v>
      </c>
      <c r="IJ5">
        <v>1.075423</v>
      </c>
      <c r="IK5">
        <v>1.0757060000000001</v>
      </c>
      <c r="IL5">
        <v>1.0765039999999999</v>
      </c>
      <c r="IM5">
        <v>1.07467</v>
      </c>
      <c r="IN5">
        <v>1.0746549999999999</v>
      </c>
      <c r="IO5">
        <v>1.0740339999999999</v>
      </c>
      <c r="IP5">
        <v>1.0687340000000001</v>
      </c>
      <c r="IQ5">
        <v>1.0670120000000001</v>
      </c>
      <c r="IR5">
        <v>1.0663290000000001</v>
      </c>
      <c r="IS5">
        <v>1.066011</v>
      </c>
      <c r="IT5">
        <v>1.070201</v>
      </c>
      <c r="IU5">
        <v>1.0729789999999999</v>
      </c>
      <c r="IV5">
        <v>1.0743210000000001</v>
      </c>
      <c r="IW5">
        <v>1.0739810000000001</v>
      </c>
      <c r="IX5">
        <v>1.073709</v>
      </c>
      <c r="IY5">
        <v>1.0688470000000001</v>
      </c>
      <c r="IZ5">
        <v>1.0682259999999999</v>
      </c>
      <c r="JA5">
        <v>1.0684260000000001</v>
      </c>
      <c r="JB5">
        <v>1.0646690000000001</v>
      </c>
      <c r="JC5">
        <v>1.0694619999999999</v>
      </c>
      <c r="JD5">
        <v>1.0694729999999999</v>
      </c>
      <c r="JE5">
        <v>1.068689</v>
      </c>
      <c r="JF5">
        <v>1.0721000000000001</v>
      </c>
      <c r="JG5">
        <v>1.071574</v>
      </c>
      <c r="JH5">
        <v>1.0775870000000001</v>
      </c>
      <c r="JI5">
        <v>1.081448</v>
      </c>
      <c r="JJ5">
        <v>1.085259</v>
      </c>
      <c r="JK5">
        <v>1.0856939999999999</v>
      </c>
      <c r="JL5">
        <v>1.0810249999999999</v>
      </c>
      <c r="JM5">
        <v>1.0774969999999999</v>
      </c>
      <c r="JN5">
        <v>1.075631</v>
      </c>
      <c r="JO5">
        <v>1.078606</v>
      </c>
      <c r="JP5">
        <v>1.077359</v>
      </c>
      <c r="JQ5">
        <v>1.0775380000000001</v>
      </c>
      <c r="JR5">
        <v>1.070605</v>
      </c>
      <c r="JS5">
        <v>1.0626169999999999</v>
      </c>
      <c r="JT5">
        <v>1.06107</v>
      </c>
      <c r="JU5">
        <v>1.0583370000000001</v>
      </c>
      <c r="JV5">
        <v>1.0606310000000001</v>
      </c>
      <c r="JW5">
        <v>1.061939</v>
      </c>
      <c r="JX5">
        <v>1.062349</v>
      </c>
      <c r="JY5">
        <v>1.0576760000000001</v>
      </c>
      <c r="JZ5">
        <v>1.058292</v>
      </c>
      <c r="KA5">
        <v>1.0598479999999999</v>
      </c>
      <c r="KB5">
        <v>1.0623320000000001</v>
      </c>
      <c r="KC5">
        <v>1.062459</v>
      </c>
      <c r="KD5">
        <v>1.0590949999999999</v>
      </c>
      <c r="KE5">
        <v>1.061328</v>
      </c>
      <c r="KF5">
        <v>1.0658510000000001</v>
      </c>
      <c r="KG5">
        <v>1.065626</v>
      </c>
      <c r="KH5">
        <v>1.056624</v>
      </c>
      <c r="KI5">
        <v>1.0546629999999999</v>
      </c>
      <c r="KJ5">
        <v>1.0597639999999999</v>
      </c>
      <c r="KK5">
        <v>1.0642659999999999</v>
      </c>
      <c r="KL5">
        <v>1.0704070000000001</v>
      </c>
      <c r="KM5">
        <v>1.071812</v>
      </c>
      <c r="KN5">
        <v>1.056095</v>
      </c>
      <c r="KO5">
        <v>1.0515350000000001</v>
      </c>
      <c r="KP5">
        <v>1.0464659999999999</v>
      </c>
      <c r="KQ5">
        <v>1.040988</v>
      </c>
      <c r="KR5">
        <v>1.0373349999999999</v>
      </c>
      <c r="KS5">
        <v>1.0316590000000001</v>
      </c>
      <c r="KT5">
        <v>1.035293</v>
      </c>
      <c r="KU5">
        <v>1.033218</v>
      </c>
      <c r="KV5">
        <v>1.0319389999999999</v>
      </c>
      <c r="KW5">
        <v>1.0244869999999999</v>
      </c>
      <c r="KX5">
        <v>1.0265569999999999</v>
      </c>
      <c r="KY5">
        <v>1.0279020000000001</v>
      </c>
      <c r="KZ5">
        <v>1.029952</v>
      </c>
      <c r="LA5">
        <v>1.032203</v>
      </c>
      <c r="LB5">
        <v>1.0374639999999999</v>
      </c>
      <c r="LC5">
        <v>1.0338510000000001</v>
      </c>
      <c r="LD5">
        <v>1.036953</v>
      </c>
      <c r="LE5">
        <v>1.0337909999999999</v>
      </c>
      <c r="LF5">
        <v>1.033123</v>
      </c>
      <c r="LG5">
        <v>1.031703</v>
      </c>
      <c r="LH5">
        <v>1.0289250000000001</v>
      </c>
      <c r="LI5">
        <v>1.02626</v>
      </c>
      <c r="LJ5">
        <v>1.0222869999999999</v>
      </c>
      <c r="LK5">
        <v>1.017979</v>
      </c>
      <c r="LL5">
        <v>1.0156670000000001</v>
      </c>
      <c r="LM5">
        <v>1.017118</v>
      </c>
      <c r="LN5">
        <v>1.016092</v>
      </c>
      <c r="LO5">
        <v>1.015541</v>
      </c>
      <c r="LP5">
        <v>1.0164310000000001</v>
      </c>
      <c r="LQ5">
        <v>1.010615</v>
      </c>
      <c r="LR5">
        <v>1.0199180000000001</v>
      </c>
      <c r="LS5">
        <v>1.0179860000000001</v>
      </c>
      <c r="LT5">
        <v>1.0203660000000001</v>
      </c>
      <c r="LU5">
        <v>1.0176069999999999</v>
      </c>
      <c r="LV5">
        <v>1.01654</v>
      </c>
      <c r="LW5">
        <v>1.0247120000000001</v>
      </c>
      <c r="LX5">
        <v>1.0237499999999999</v>
      </c>
      <c r="LY5">
        <v>1.028354</v>
      </c>
      <c r="LZ5">
        <v>1.024014</v>
      </c>
      <c r="MA5">
        <v>1.0214449999999999</v>
      </c>
      <c r="MB5">
        <v>1.0249969999999999</v>
      </c>
      <c r="MC5">
        <v>1.0205090000000001</v>
      </c>
      <c r="MD5">
        <v>1.008996</v>
      </c>
      <c r="ME5">
        <v>1.0077210000000001</v>
      </c>
      <c r="MF5">
        <v>1.009352</v>
      </c>
      <c r="MG5">
        <v>1.0201929999999999</v>
      </c>
      <c r="MH5">
        <v>1.021428</v>
      </c>
      <c r="MI5">
        <v>1.0167710000000001</v>
      </c>
      <c r="MJ5">
        <v>1.021541</v>
      </c>
      <c r="MK5">
        <v>1.0238860000000001</v>
      </c>
      <c r="ML5">
        <v>1.021747</v>
      </c>
      <c r="MM5">
        <v>1.0209079999999999</v>
      </c>
      <c r="MN5">
        <v>1.0257000000000001</v>
      </c>
      <c r="MO5">
        <v>1.023733</v>
      </c>
      <c r="MP5">
        <v>1.0219229999999999</v>
      </c>
      <c r="MQ5">
        <v>1.0179199999999999</v>
      </c>
      <c r="MR5">
        <v>1.0149159999999999</v>
      </c>
      <c r="MS5">
        <v>1.0180370000000001</v>
      </c>
      <c r="MT5">
        <v>1.0233429999999999</v>
      </c>
      <c r="MU5">
        <v>1.0212589999999999</v>
      </c>
      <c r="MV5">
        <v>1.0191460000000001</v>
      </c>
      <c r="MW5">
        <v>1.0233680000000001</v>
      </c>
      <c r="MX5">
        <v>1.0208930000000001</v>
      </c>
      <c r="MY5">
        <v>1.0189550000000001</v>
      </c>
      <c r="MZ5">
        <v>1.020554</v>
      </c>
      <c r="NA5">
        <v>1.0210939999999999</v>
      </c>
      <c r="NB5">
        <v>1.019433</v>
      </c>
      <c r="NC5">
        <v>1.0233460000000001</v>
      </c>
      <c r="ND5">
        <v>1.0248250000000001</v>
      </c>
      <c r="NE5">
        <v>1.024076</v>
      </c>
      <c r="NF5">
        <v>1.0215540000000001</v>
      </c>
      <c r="NG5">
        <v>1.0240229999999999</v>
      </c>
      <c r="NH5">
        <v>1.023442</v>
      </c>
      <c r="NI5">
        <v>1.020802</v>
      </c>
      <c r="NJ5">
        <v>1.0193129999999999</v>
      </c>
      <c r="NK5">
        <v>1.0168170000000001</v>
      </c>
      <c r="NL5">
        <v>1.0096750000000001</v>
      </c>
      <c r="NM5">
        <v>1.01105</v>
      </c>
      <c r="NN5">
        <v>1.0159279999999999</v>
      </c>
      <c r="NO5">
        <v>1.0161119999999999</v>
      </c>
      <c r="NP5">
        <v>1.0165599999999999</v>
      </c>
      <c r="NQ5">
        <v>1.01528</v>
      </c>
      <c r="NR5">
        <v>1.0189950000000001</v>
      </c>
      <c r="NS5">
        <v>1.0157480000000001</v>
      </c>
      <c r="NT5">
        <v>1.0198499999999999</v>
      </c>
      <c r="NU5">
        <v>1.023161</v>
      </c>
      <c r="NV5">
        <v>1.0212859999999999</v>
      </c>
      <c r="NW5">
        <v>1.0285359999999999</v>
      </c>
      <c r="NX5">
        <v>1.0265690000000001</v>
      </c>
      <c r="NY5">
        <v>1.0238799999999999</v>
      </c>
      <c r="NZ5">
        <v>1.0298069999999999</v>
      </c>
      <c r="OA5">
        <v>1.027126</v>
      </c>
      <c r="OB5">
        <v>1.0245919999999999</v>
      </c>
      <c r="OC5">
        <v>1.0253909999999999</v>
      </c>
      <c r="OD5">
        <v>1.02406</v>
      </c>
      <c r="OE5">
        <v>1.0264850000000001</v>
      </c>
      <c r="OF5">
        <v>1.02369</v>
      </c>
      <c r="OG5">
        <v>1.0259199999999999</v>
      </c>
      <c r="OH5">
        <v>1.0238659999999999</v>
      </c>
      <c r="OI5">
        <v>1.0288919999999999</v>
      </c>
      <c r="OJ5">
        <v>1.026025</v>
      </c>
      <c r="OK5">
        <v>1.0276730000000001</v>
      </c>
      <c r="OL5">
        <v>1.0372030000000001</v>
      </c>
      <c r="OM5">
        <v>1.036519</v>
      </c>
      <c r="ON5">
        <v>1.04253</v>
      </c>
      <c r="OO5">
        <v>1.0411170000000001</v>
      </c>
      <c r="OP5">
        <v>1.0434110000000001</v>
      </c>
      <c r="OQ5">
        <v>1.043974</v>
      </c>
      <c r="OR5">
        <v>1.0429919999999999</v>
      </c>
      <c r="OS5">
        <v>1.042743</v>
      </c>
      <c r="OT5">
        <v>1.039687</v>
      </c>
      <c r="OU5">
        <v>1.0434159999999999</v>
      </c>
      <c r="OV5">
        <v>1.041768</v>
      </c>
      <c r="OW5">
        <v>1.040546</v>
      </c>
      <c r="OX5">
        <v>1.0360339999999999</v>
      </c>
      <c r="OY5">
        <v>1.0334650000000001</v>
      </c>
      <c r="OZ5">
        <v>1.0337989999999999</v>
      </c>
      <c r="PA5">
        <v>1.032567</v>
      </c>
      <c r="PB5">
        <v>1.0365519999999999</v>
      </c>
      <c r="PC5">
        <v>1.034462</v>
      </c>
      <c r="PD5">
        <v>1.0406960000000001</v>
      </c>
      <c r="PE5">
        <v>1.040362</v>
      </c>
      <c r="PF5">
        <v>1.041752</v>
      </c>
      <c r="PG5">
        <v>1.042019</v>
      </c>
      <c r="PH5">
        <v>1.0419309999999999</v>
      </c>
      <c r="PI5">
        <v>1.044737</v>
      </c>
      <c r="PJ5">
        <v>1.0451589999999999</v>
      </c>
      <c r="PK5">
        <v>1.044969</v>
      </c>
      <c r="PL5">
        <v>1.046913</v>
      </c>
      <c r="PM5">
        <v>1.046219</v>
      </c>
      <c r="PN5">
        <v>1.0518289999999999</v>
      </c>
      <c r="PO5">
        <v>1.0552840000000001</v>
      </c>
      <c r="PP5">
        <v>1.0572269999999999</v>
      </c>
      <c r="PQ5">
        <v>1.0578369999999999</v>
      </c>
      <c r="PR5">
        <v>1.0535350000000001</v>
      </c>
      <c r="PS5">
        <v>1.055769</v>
      </c>
      <c r="PT5">
        <v>1.0535540000000001</v>
      </c>
      <c r="PU5">
        <v>1.0505990000000001</v>
      </c>
      <c r="PV5">
        <v>1.048314</v>
      </c>
      <c r="PW5">
        <v>1.046565</v>
      </c>
      <c r="PX5">
        <v>1.051968</v>
      </c>
      <c r="PY5">
        <v>1.0503210000000001</v>
      </c>
      <c r="PZ5">
        <v>1.052878</v>
      </c>
      <c r="QA5">
        <v>1.051717</v>
      </c>
      <c r="QB5">
        <v>1.0585420000000001</v>
      </c>
      <c r="QC5">
        <v>1.063221</v>
      </c>
      <c r="QD5">
        <v>1.061822</v>
      </c>
      <c r="QE5">
        <v>1.061987</v>
      </c>
      <c r="QF5">
        <v>1.05752</v>
      </c>
      <c r="QG5">
        <v>1.0574570000000001</v>
      </c>
      <c r="QH5">
        <v>1.0544169999999999</v>
      </c>
      <c r="QI5">
        <v>1.0553269999999999</v>
      </c>
      <c r="QJ5">
        <v>1.052359</v>
      </c>
      <c r="QK5">
        <v>1.0523480000000001</v>
      </c>
      <c r="QL5">
        <v>1.0534220000000001</v>
      </c>
      <c r="QM5">
        <v>1.052543</v>
      </c>
      <c r="QN5">
        <v>1.0505629999999999</v>
      </c>
      <c r="QO5">
        <v>1.051275</v>
      </c>
      <c r="QP5">
        <v>1.049728</v>
      </c>
      <c r="QQ5">
        <v>1.046969</v>
      </c>
      <c r="QR5">
        <v>1.048492</v>
      </c>
      <c r="QS5">
        <v>1.0514950000000001</v>
      </c>
      <c r="QT5">
        <v>1.051377</v>
      </c>
      <c r="QU5">
        <v>1.052524</v>
      </c>
      <c r="QV5">
        <v>1.052583</v>
      </c>
      <c r="QW5">
        <v>1.0542050000000001</v>
      </c>
      <c r="QX5">
        <v>1.0568919999999999</v>
      </c>
      <c r="QY5">
        <v>1.0612140000000001</v>
      </c>
      <c r="QZ5">
        <v>1.0614859999999999</v>
      </c>
      <c r="RA5">
        <v>1.058127</v>
      </c>
      <c r="RB5">
        <v>1.0585389999999999</v>
      </c>
      <c r="RC5">
        <v>1.0580369999999999</v>
      </c>
      <c r="RD5">
        <v>1.055911</v>
      </c>
      <c r="RE5">
        <v>1.0471330000000001</v>
      </c>
      <c r="RF5">
        <v>1.044815</v>
      </c>
      <c r="RG5">
        <v>1.044173</v>
      </c>
      <c r="RH5">
        <v>1.0395570000000001</v>
      </c>
      <c r="RI5">
        <v>1.0386660000000001</v>
      </c>
      <c r="RJ5">
        <v>1.0395319999999999</v>
      </c>
      <c r="RK5">
        <v>1.038116</v>
      </c>
      <c r="RL5">
        <v>1.038799</v>
      </c>
      <c r="RM5">
        <v>1.0407299999999999</v>
      </c>
      <c r="RN5">
        <v>1.043226</v>
      </c>
      <c r="RO5">
        <v>1.043858</v>
      </c>
      <c r="RP5">
        <v>1.0440389999999999</v>
      </c>
      <c r="RQ5">
        <v>1.0386249999999999</v>
      </c>
      <c r="RR5">
        <v>1.030661</v>
      </c>
      <c r="RS5">
        <v>1.031509</v>
      </c>
      <c r="RT5">
        <v>1.029763</v>
      </c>
      <c r="RU5">
        <v>1.0317019999999999</v>
      </c>
      <c r="RV5">
        <v>1.035466</v>
      </c>
      <c r="RW5">
        <v>1.0369470000000001</v>
      </c>
      <c r="RX5">
        <v>1.034735</v>
      </c>
      <c r="RY5">
        <v>1.0305610000000001</v>
      </c>
      <c r="RZ5">
        <v>1.0322389999999999</v>
      </c>
      <c r="SA5">
        <v>1.03356</v>
      </c>
      <c r="SB5">
        <v>1.033801</v>
      </c>
      <c r="SC5">
        <v>1.0368010000000001</v>
      </c>
      <c r="SD5">
        <v>1.0376069999999999</v>
      </c>
      <c r="SE5">
        <v>1.034424</v>
      </c>
      <c r="SF5">
        <v>1.0375799999999999</v>
      </c>
      <c r="SG5">
        <v>1.0354110000000001</v>
      </c>
      <c r="SH5">
        <v>1.0360119999999999</v>
      </c>
      <c r="SI5">
        <v>1.0391950000000001</v>
      </c>
      <c r="SJ5">
        <v>1.0465819999999999</v>
      </c>
      <c r="SK5">
        <v>1.0444549999999999</v>
      </c>
      <c r="SL5">
        <v>1.041906</v>
      </c>
      <c r="SM5">
        <v>1.040422</v>
      </c>
      <c r="SN5">
        <v>1.051642</v>
      </c>
      <c r="SO5">
        <v>1.0492779999999999</v>
      </c>
      <c r="SP5">
        <v>1.048022</v>
      </c>
      <c r="SQ5">
        <v>1.050292</v>
      </c>
      <c r="SR5">
        <v>1.048996</v>
      </c>
      <c r="SS5">
        <v>1.0437920000000001</v>
      </c>
      <c r="ST5">
        <v>1.044843</v>
      </c>
      <c r="SU5">
        <v>1.0467949999999999</v>
      </c>
      <c r="SV5">
        <v>1.0475099999999999</v>
      </c>
      <c r="SW5">
        <v>1.048227</v>
      </c>
      <c r="SX5">
        <v>1.0434300000000001</v>
      </c>
      <c r="SY5">
        <v>1.037561</v>
      </c>
      <c r="SZ5">
        <v>1.0347569999999999</v>
      </c>
      <c r="TA5">
        <v>1.0357050000000001</v>
      </c>
      <c r="TB5">
        <v>1.0359560000000001</v>
      </c>
      <c r="TC5">
        <v>1.0387770000000001</v>
      </c>
      <c r="TD5">
        <v>1.038451</v>
      </c>
      <c r="TE5">
        <v>1.0345089999999999</v>
      </c>
      <c r="TF5">
        <v>1.0346109999999999</v>
      </c>
      <c r="TG5">
        <v>1.03664</v>
      </c>
      <c r="TH5">
        <v>1.038311</v>
      </c>
      <c r="TI5">
        <v>1.0422849999999999</v>
      </c>
      <c r="TJ5">
        <v>1.044273</v>
      </c>
      <c r="TK5">
        <v>1.044724</v>
      </c>
      <c r="TL5">
        <v>1.0498240000000001</v>
      </c>
      <c r="TM5">
        <v>1.0506089999999999</v>
      </c>
      <c r="TN5">
        <v>1.051771</v>
      </c>
      <c r="TO5">
        <v>1.0516909999999999</v>
      </c>
      <c r="TP5">
        <v>1.048473</v>
      </c>
      <c r="TQ5">
        <v>1.051264</v>
      </c>
      <c r="TR5">
        <v>1.0546180000000001</v>
      </c>
      <c r="TS5">
        <v>1.0483690000000001</v>
      </c>
      <c r="TT5">
        <v>1.052362</v>
      </c>
      <c r="TU5">
        <v>1.04884</v>
      </c>
      <c r="TV5">
        <v>1.049531</v>
      </c>
      <c r="TW5">
        <v>1.049777</v>
      </c>
      <c r="TX5">
        <v>1.0473509999999999</v>
      </c>
      <c r="TY5">
        <v>1.045917</v>
      </c>
      <c r="TZ5">
        <v>1.043336</v>
      </c>
      <c r="UA5">
        <v>1.044049</v>
      </c>
      <c r="UB5">
        <v>1.044238</v>
      </c>
      <c r="UC5">
        <v>1.043326</v>
      </c>
      <c r="UD5">
        <v>1.0448550000000001</v>
      </c>
      <c r="UE5">
        <v>1.0426820000000001</v>
      </c>
      <c r="UF5">
        <v>1.044421</v>
      </c>
      <c r="UG5">
        <v>1.0448839999999999</v>
      </c>
      <c r="UH5">
        <v>1.044705</v>
      </c>
      <c r="UI5">
        <v>1.0451220000000001</v>
      </c>
      <c r="UJ5">
        <v>1.0413140000000001</v>
      </c>
      <c r="UK5">
        <v>1.042289</v>
      </c>
      <c r="UL5">
        <v>1.0388269999999999</v>
      </c>
      <c r="UM5">
        <v>1.0419970000000001</v>
      </c>
      <c r="UN5">
        <v>1.043458</v>
      </c>
      <c r="UO5">
        <v>1.0456289999999999</v>
      </c>
      <c r="UP5">
        <v>1.0479579999999999</v>
      </c>
      <c r="UQ5">
        <v>1.0512809999999999</v>
      </c>
      <c r="UR5">
        <v>1.053428</v>
      </c>
      <c r="US5">
        <v>1.05003</v>
      </c>
      <c r="UT5">
        <v>1.039641</v>
      </c>
      <c r="UU5">
        <v>1.04372</v>
      </c>
      <c r="UV5">
        <v>1.0437529999999999</v>
      </c>
      <c r="UW5">
        <v>1.044362</v>
      </c>
      <c r="UX5">
        <v>1.0445899999999999</v>
      </c>
      <c r="UY5">
        <v>1.046991</v>
      </c>
      <c r="UZ5">
        <v>1.04681</v>
      </c>
      <c r="VA5">
        <v>1.046195</v>
      </c>
      <c r="VB5">
        <v>1.045892</v>
      </c>
      <c r="VC5">
        <v>1.0495730000000001</v>
      </c>
      <c r="VD5">
        <v>1.048208</v>
      </c>
      <c r="VE5">
        <v>1.045248</v>
      </c>
      <c r="VF5">
        <v>1.044859</v>
      </c>
      <c r="VG5">
        <v>1.0428109999999999</v>
      </c>
      <c r="VH5">
        <v>1.0436989999999999</v>
      </c>
      <c r="VI5">
        <v>1.042373</v>
      </c>
      <c r="VJ5">
        <v>1.044292</v>
      </c>
      <c r="VK5">
        <v>1.0458229999999999</v>
      </c>
      <c r="VL5">
        <v>1.0448440000000001</v>
      </c>
      <c r="VM5">
        <v>1.0449390000000001</v>
      </c>
      <c r="VN5">
        <v>1.0458449999999999</v>
      </c>
      <c r="VO5">
        <v>1.044632</v>
      </c>
      <c r="VP5">
        <v>1.043118</v>
      </c>
      <c r="VQ5">
        <v>1.0408820000000001</v>
      </c>
      <c r="VR5">
        <v>1.0397559999999999</v>
      </c>
      <c r="VS5">
        <v>1.0355669999999999</v>
      </c>
      <c r="VT5">
        <v>1.0372779999999999</v>
      </c>
      <c r="VU5">
        <v>1.0376799999999999</v>
      </c>
      <c r="VV5">
        <v>1.0429390000000001</v>
      </c>
      <c r="VW5">
        <v>1.0448649999999999</v>
      </c>
      <c r="VX5">
        <v>1.048117</v>
      </c>
      <c r="VY5">
        <v>1.049226</v>
      </c>
      <c r="VZ5">
        <v>1.0460659999999999</v>
      </c>
      <c r="WA5">
        <v>1.04599</v>
      </c>
      <c r="WB5">
        <v>1.047177</v>
      </c>
      <c r="WC5">
        <v>1.0476540000000001</v>
      </c>
      <c r="WD5">
        <v>1.0468919999999999</v>
      </c>
      <c r="WE5">
        <v>1.050416</v>
      </c>
      <c r="WF5">
        <v>1.049526</v>
      </c>
      <c r="WG5">
        <v>1.0493980000000001</v>
      </c>
      <c r="WH5">
        <v>1.0496829999999999</v>
      </c>
      <c r="WI5">
        <v>1.052006</v>
      </c>
      <c r="WJ5">
        <v>1.0525450000000001</v>
      </c>
      <c r="WK5">
        <v>1.0584530000000001</v>
      </c>
      <c r="WL5">
        <v>1.063259</v>
      </c>
      <c r="WM5">
        <v>1.0679879999999999</v>
      </c>
      <c r="WN5">
        <v>1.0710249999999999</v>
      </c>
      <c r="WO5">
        <v>1.075153</v>
      </c>
      <c r="WP5">
        <v>1.0704640000000001</v>
      </c>
      <c r="WQ5">
        <v>1.069485</v>
      </c>
      <c r="WR5">
        <v>1.0706979999999999</v>
      </c>
      <c r="WS5">
        <v>1.066317</v>
      </c>
      <c r="WT5">
        <v>1.0677099999999999</v>
      </c>
      <c r="WU5">
        <v>1.067504</v>
      </c>
      <c r="WV5">
        <v>1.066603</v>
      </c>
      <c r="WW5">
        <v>1.0655760000000001</v>
      </c>
      <c r="WX5">
        <v>1.0688500000000001</v>
      </c>
      <c r="WY5">
        <v>1.067456</v>
      </c>
      <c r="WZ5">
        <v>1.069094</v>
      </c>
      <c r="XA5">
        <v>1.0662560000000001</v>
      </c>
      <c r="XB5">
        <v>1.066845</v>
      </c>
      <c r="XC5">
        <v>1.0694109999999999</v>
      </c>
      <c r="XD5">
        <v>1.071329</v>
      </c>
      <c r="XE5">
        <v>1.070262</v>
      </c>
      <c r="XF5">
        <v>1.068497</v>
      </c>
      <c r="XG5">
        <v>1.0728660000000001</v>
      </c>
      <c r="XH5">
        <v>1.07782</v>
      </c>
      <c r="XI5">
        <v>1.0813950000000001</v>
      </c>
      <c r="XJ5">
        <v>1.082924</v>
      </c>
      <c r="XK5">
        <v>1.0810630000000001</v>
      </c>
      <c r="XL5">
        <v>1.07928</v>
      </c>
      <c r="XM5">
        <v>1.078198</v>
      </c>
      <c r="XN5">
        <v>1.075583</v>
      </c>
      <c r="XO5">
        <v>1.074967</v>
      </c>
      <c r="XP5">
        <v>1.078525</v>
      </c>
      <c r="XQ5">
        <v>1.077366</v>
      </c>
      <c r="XR5">
        <v>1.077655</v>
      </c>
      <c r="XS5">
        <v>1.0721179999999999</v>
      </c>
      <c r="XT5">
        <v>1.065331</v>
      </c>
      <c r="XU5">
        <v>1.06006</v>
      </c>
      <c r="XV5">
        <v>1.0598719999999999</v>
      </c>
      <c r="XW5">
        <v>1.063261</v>
      </c>
      <c r="XX5">
        <v>1.0662860000000001</v>
      </c>
      <c r="XY5">
        <v>1.0684039999999999</v>
      </c>
      <c r="XZ5">
        <v>1.0657300000000001</v>
      </c>
      <c r="YA5">
        <v>1.066894</v>
      </c>
      <c r="YB5">
        <v>1.0677019999999999</v>
      </c>
      <c r="YC5">
        <v>1.06413</v>
      </c>
      <c r="YD5">
        <v>1.0629930000000001</v>
      </c>
      <c r="YE5">
        <v>1.0615030000000001</v>
      </c>
      <c r="YF5">
        <v>1.0550790000000001</v>
      </c>
      <c r="YG5">
        <v>1.0564910000000001</v>
      </c>
      <c r="YH5">
        <v>1.0550310000000001</v>
      </c>
      <c r="YI5">
        <v>1.0600069999999999</v>
      </c>
      <c r="YJ5">
        <v>1.062262</v>
      </c>
      <c r="YK5">
        <v>1.0617780000000001</v>
      </c>
      <c r="YL5">
        <v>1.0618030000000001</v>
      </c>
      <c r="YM5">
        <v>1.0605329999999999</v>
      </c>
      <c r="YN5">
        <v>1.0615000000000001</v>
      </c>
      <c r="YO5">
        <v>1.0643720000000001</v>
      </c>
      <c r="YP5">
        <v>1.065693</v>
      </c>
      <c r="YQ5">
        <v>1.061275</v>
      </c>
      <c r="YR5">
        <v>1.0610679999999999</v>
      </c>
      <c r="YS5">
        <v>1.0630059999999999</v>
      </c>
      <c r="YT5">
        <v>1.0654539999999999</v>
      </c>
      <c r="YU5">
        <v>1.0679959999999999</v>
      </c>
      <c r="YV5">
        <v>1.066683</v>
      </c>
      <c r="YW5">
        <v>1.0675399999999999</v>
      </c>
      <c r="YX5">
        <v>1.067677</v>
      </c>
      <c r="YY5">
        <v>1.0686040000000001</v>
      </c>
      <c r="YZ5">
        <v>1.0746009999999999</v>
      </c>
      <c r="ZA5">
        <v>1.0736060000000001</v>
      </c>
      <c r="ZB5">
        <v>1.0764629999999999</v>
      </c>
      <c r="ZC5">
        <v>1.0759650000000001</v>
      </c>
      <c r="ZD5">
        <v>1.0755030000000001</v>
      </c>
      <c r="ZE5">
        <v>1.072749</v>
      </c>
      <c r="ZF5">
        <v>1.071056</v>
      </c>
      <c r="ZG5">
        <v>1.077647</v>
      </c>
      <c r="ZH5">
        <v>1.077777</v>
      </c>
      <c r="ZI5">
        <v>1.076546</v>
      </c>
      <c r="ZJ5">
        <v>1.0734630000000001</v>
      </c>
      <c r="ZK5">
        <v>1.0759909999999999</v>
      </c>
      <c r="ZL5">
        <v>1.0796509999999999</v>
      </c>
      <c r="ZM5">
        <v>1.07684</v>
      </c>
      <c r="ZN5">
        <v>1.0739749999999999</v>
      </c>
      <c r="ZO5">
        <v>1.0749299999999999</v>
      </c>
      <c r="ZP5">
        <v>1.0777680000000001</v>
      </c>
      <c r="ZQ5">
        <v>1.080195</v>
      </c>
      <c r="ZR5">
        <v>1.0816939999999999</v>
      </c>
      <c r="ZS5">
        <v>1.0831230000000001</v>
      </c>
      <c r="ZT5">
        <v>1.0855900000000001</v>
      </c>
      <c r="ZU5">
        <v>1.085723</v>
      </c>
      <c r="ZV5">
        <v>1.0878429999999999</v>
      </c>
      <c r="ZW5">
        <v>1.088471</v>
      </c>
      <c r="ZX5">
        <v>1.088168</v>
      </c>
      <c r="ZY5">
        <v>1.0867020000000001</v>
      </c>
      <c r="ZZ5">
        <v>1.0843670000000001</v>
      </c>
      <c r="AAA5">
        <v>1.087645</v>
      </c>
      <c r="AAB5">
        <v>1.0894410000000001</v>
      </c>
      <c r="AAC5">
        <v>1.094678</v>
      </c>
      <c r="AAD5">
        <v>1.098428</v>
      </c>
      <c r="AAE5">
        <v>1.102266</v>
      </c>
      <c r="AAF5">
        <v>1.103866</v>
      </c>
      <c r="AAG5">
        <v>1.105027</v>
      </c>
      <c r="AAH5">
        <v>1.1063000000000001</v>
      </c>
      <c r="AAI5">
        <v>1.110355</v>
      </c>
      <c r="AAJ5">
        <v>1.1093999999999999</v>
      </c>
      <c r="AAK5">
        <v>1.107729</v>
      </c>
      <c r="AAL5">
        <v>1.106082</v>
      </c>
      <c r="AAM5">
        <v>1.1110640000000001</v>
      </c>
      <c r="AAN5">
        <v>1.119618</v>
      </c>
      <c r="AAO5">
        <v>1.118738</v>
      </c>
      <c r="AAP5">
        <v>1.121702</v>
      </c>
      <c r="AAQ5">
        <v>1.1311230000000001</v>
      </c>
      <c r="AAR5">
        <v>1.132638</v>
      </c>
      <c r="AAS5">
        <v>1.136093</v>
      </c>
      <c r="AAT5">
        <v>1.137955</v>
      </c>
      <c r="AAU5">
        <v>1.137737</v>
      </c>
      <c r="AAV5">
        <v>1.132161</v>
      </c>
      <c r="AAW5">
        <v>1.1335930000000001</v>
      </c>
      <c r="AAX5">
        <v>1.1330020000000001</v>
      </c>
      <c r="AAY5">
        <v>1.1325050000000001</v>
      </c>
      <c r="AAZ5">
        <v>1.140414</v>
      </c>
      <c r="ABA5">
        <v>1.143232</v>
      </c>
      <c r="ABB5">
        <v>1.145821</v>
      </c>
      <c r="ABC5">
        <v>1.1482349999999999</v>
      </c>
      <c r="ABD5">
        <v>1.148037</v>
      </c>
      <c r="ABE5">
        <v>1.148336</v>
      </c>
      <c r="ABF5">
        <v>1.1529119999999999</v>
      </c>
      <c r="ABG5">
        <v>1.15699</v>
      </c>
      <c r="ABH5">
        <v>1.157672</v>
      </c>
      <c r="ABI5">
        <v>1.155994</v>
      </c>
      <c r="ABJ5">
        <v>1.1577710000000001</v>
      </c>
      <c r="ABK5">
        <v>1.1623410000000001</v>
      </c>
      <c r="ABL5">
        <v>1.166264</v>
      </c>
      <c r="ABM5">
        <v>1.1704840000000001</v>
      </c>
      <c r="ABN5">
        <v>1.165</v>
      </c>
      <c r="ABO5">
        <v>1.1441650000000001</v>
      </c>
      <c r="ABP5">
        <v>1.132997</v>
      </c>
      <c r="ABQ5">
        <v>1.1404099999999999</v>
      </c>
      <c r="ABR5">
        <v>1.1524810000000001</v>
      </c>
      <c r="ABS5">
        <v>1.154962</v>
      </c>
      <c r="ABT5">
        <v>1.148182</v>
      </c>
      <c r="ABU5">
        <v>1.1430689999999999</v>
      </c>
      <c r="ABV5">
        <v>1.148514</v>
      </c>
      <c r="ABW5">
        <v>1.1564639999999999</v>
      </c>
      <c r="ABX5">
        <v>1.1590400000000001</v>
      </c>
      <c r="ABY5">
        <v>1.164458</v>
      </c>
      <c r="ABZ5">
        <v>1.1631450000000001</v>
      </c>
      <c r="ACA5">
        <v>1.1594610000000001</v>
      </c>
      <c r="ACB5">
        <v>1.1663239999999999</v>
      </c>
      <c r="ACC5">
        <v>1.166587</v>
      </c>
      <c r="ACD5">
        <v>1.1661889999999999</v>
      </c>
      <c r="ACE5">
        <v>1.1749039999999999</v>
      </c>
      <c r="ACF5">
        <v>1.1776470000000001</v>
      </c>
      <c r="ACG5">
        <v>1.181424</v>
      </c>
      <c r="ACH5">
        <v>1.1836180000000001</v>
      </c>
      <c r="ACI5">
        <v>1.1791419999999999</v>
      </c>
      <c r="ACJ5">
        <v>1.179708</v>
      </c>
      <c r="ACK5">
        <v>1.1822600000000001</v>
      </c>
      <c r="ACL5">
        <v>1.1830419999999999</v>
      </c>
      <c r="ACM5">
        <v>1.1859390000000001</v>
      </c>
      <c r="ACN5">
        <v>1.176644</v>
      </c>
      <c r="ACO5">
        <v>1.1752089999999999</v>
      </c>
      <c r="ACP5">
        <v>1.1760470000000001</v>
      </c>
      <c r="ACQ5">
        <v>1.1818930000000001</v>
      </c>
      <c r="ACR5">
        <v>1.1798040000000001</v>
      </c>
      <c r="ACS5">
        <v>1.180701</v>
      </c>
      <c r="ACT5">
        <v>1.1793229999999999</v>
      </c>
      <c r="ACU5">
        <v>1.179235</v>
      </c>
      <c r="ACV5">
        <v>1.181244</v>
      </c>
      <c r="ACW5">
        <v>1.1632180000000001</v>
      </c>
      <c r="ACX5">
        <v>1.1605749999999999</v>
      </c>
      <c r="ACY5">
        <v>1.1587419999999999</v>
      </c>
      <c r="ACZ5">
        <v>1.1597249999999999</v>
      </c>
      <c r="ADA5">
        <v>1.1617839999999999</v>
      </c>
      <c r="ADB5">
        <v>1.1593899999999999</v>
      </c>
      <c r="ADC5">
        <v>1.146944</v>
      </c>
      <c r="ADD5">
        <v>1.155886</v>
      </c>
      <c r="ADE5">
        <v>1.1708890000000001</v>
      </c>
      <c r="ADF5">
        <v>1.1747529999999999</v>
      </c>
      <c r="ADG5">
        <v>1.177556</v>
      </c>
      <c r="ADH5">
        <v>1.1705449999999999</v>
      </c>
      <c r="ADI5">
        <v>1.1799269999999999</v>
      </c>
      <c r="ADJ5">
        <v>1.1853910000000001</v>
      </c>
      <c r="ADK5">
        <v>1.183001</v>
      </c>
      <c r="ADL5">
        <v>1.1789160000000001</v>
      </c>
      <c r="ADM5">
        <v>1.1705859999999999</v>
      </c>
      <c r="ADN5">
        <v>1.179583</v>
      </c>
      <c r="ADO5">
        <v>1.171136</v>
      </c>
      <c r="ADP5">
        <v>1.171384</v>
      </c>
      <c r="ADQ5">
        <v>1.168731</v>
      </c>
      <c r="ADR5">
        <v>1.1721539999999999</v>
      </c>
      <c r="ADS5">
        <v>1.179961</v>
      </c>
      <c r="ADT5">
        <v>1.17869</v>
      </c>
      <c r="ADU5">
        <v>1.1828460000000001</v>
      </c>
      <c r="ADV5">
        <v>1.173184</v>
      </c>
      <c r="ADW5">
        <v>1.1791640000000001</v>
      </c>
      <c r="ADX5">
        <v>1.172032</v>
      </c>
      <c r="ADY5">
        <v>1.1730259999999999</v>
      </c>
      <c r="ADZ5">
        <v>1.1705369999999999</v>
      </c>
      <c r="AEA5">
        <v>1.1711549999999999</v>
      </c>
      <c r="AEB5">
        <v>1.167772</v>
      </c>
      <c r="AEC5">
        <v>1.161972</v>
      </c>
      <c r="AED5">
        <v>1.1660820000000001</v>
      </c>
      <c r="AEE5">
        <v>1.1604300000000001</v>
      </c>
      <c r="AEF5">
        <v>1.161907</v>
      </c>
      <c r="AEG5">
        <v>1.1634789999999999</v>
      </c>
      <c r="AEH5">
        <v>1.1576960000000001</v>
      </c>
      <c r="AEI5">
        <v>1.151518</v>
      </c>
      <c r="AEJ5">
        <v>1.156153</v>
      </c>
      <c r="AEK5">
        <v>1.1573899999999999</v>
      </c>
      <c r="AEL5">
        <v>1.1567130000000001</v>
      </c>
      <c r="AEM5">
        <v>1.1673789999999999</v>
      </c>
      <c r="AEN5">
        <v>1.173835</v>
      </c>
      <c r="AEO5">
        <v>1.176169</v>
      </c>
      <c r="AEP5">
        <v>1.1780550000000001</v>
      </c>
      <c r="AEQ5">
        <v>1.1873590000000001</v>
      </c>
      <c r="AER5">
        <v>1.183908</v>
      </c>
      <c r="AES5">
        <v>1.1803630000000001</v>
      </c>
      <c r="AET5">
        <v>1.182464</v>
      </c>
      <c r="AEU5">
        <v>1.185109</v>
      </c>
      <c r="AEV5">
        <v>1.185802</v>
      </c>
      <c r="AEW5">
        <v>1.1852560000000001</v>
      </c>
      <c r="AEX5">
        <v>1.1868430000000001</v>
      </c>
      <c r="AEY5">
        <v>1.1884330000000001</v>
      </c>
      <c r="AEZ5">
        <v>1.1889989999999999</v>
      </c>
      <c r="AFA5">
        <v>1.191789</v>
      </c>
      <c r="AFB5">
        <v>1.18764</v>
      </c>
      <c r="AFC5">
        <v>1.18872</v>
      </c>
      <c r="AFD5">
        <v>1.1920249999999999</v>
      </c>
      <c r="AFE5">
        <v>1.189492</v>
      </c>
      <c r="AFF5">
        <v>1.1921200000000001</v>
      </c>
      <c r="AFG5">
        <v>1.1933819999999999</v>
      </c>
      <c r="AFH5">
        <v>1.18584</v>
      </c>
      <c r="AFI5">
        <v>1.1849769999999999</v>
      </c>
      <c r="AFJ5">
        <v>1.187853</v>
      </c>
      <c r="AFK5">
        <v>1.191654</v>
      </c>
      <c r="AFL5">
        <v>1.1943280000000001</v>
      </c>
      <c r="AFM5">
        <v>1.1898770000000001</v>
      </c>
      <c r="AFN5">
        <v>1.1842280000000001</v>
      </c>
      <c r="AFO5">
        <v>1.1936720000000001</v>
      </c>
      <c r="AFP5">
        <v>1.1902820000000001</v>
      </c>
      <c r="AFQ5">
        <v>1.18503</v>
      </c>
      <c r="AFR5">
        <v>1.1732480000000001</v>
      </c>
      <c r="AFS5">
        <v>1.168647</v>
      </c>
      <c r="AFT5">
        <v>1.177829</v>
      </c>
      <c r="AFU5">
        <v>1.173284</v>
      </c>
      <c r="AFV5">
        <v>1.1736530000000001</v>
      </c>
      <c r="AFW5">
        <v>1.1784479999999999</v>
      </c>
      <c r="AFX5">
        <v>1.176096</v>
      </c>
      <c r="AFY5">
        <v>1.181449</v>
      </c>
      <c r="AFZ5">
        <v>1.1781729999999999</v>
      </c>
      <c r="AGA5">
        <v>1.172258</v>
      </c>
      <c r="AGB5">
        <v>1.173273</v>
      </c>
      <c r="AGC5">
        <v>1.1728369999999999</v>
      </c>
      <c r="AGD5">
        <v>1.175494</v>
      </c>
      <c r="AGE5">
        <v>1.1788019999999999</v>
      </c>
      <c r="AGF5">
        <v>1.1754500000000001</v>
      </c>
      <c r="AGG5">
        <v>1.183155</v>
      </c>
      <c r="AGH5">
        <v>1.180164</v>
      </c>
      <c r="AGI5">
        <v>1.177</v>
      </c>
      <c r="AGJ5">
        <v>1.177141</v>
      </c>
      <c r="AGK5">
        <v>1.1746399999999999</v>
      </c>
      <c r="AGL5">
        <v>1.1726920000000001</v>
      </c>
      <c r="AGM5">
        <v>1.1715599999999999</v>
      </c>
      <c r="AGN5">
        <v>1.1706540000000001</v>
      </c>
      <c r="AGO5">
        <v>1.1762410000000001</v>
      </c>
      <c r="AGP5">
        <v>1.173664</v>
      </c>
      <c r="AGQ5">
        <v>1.1785650000000001</v>
      </c>
      <c r="AGR5">
        <v>1.1767080000000001</v>
      </c>
      <c r="AGS5">
        <v>1.175308</v>
      </c>
      <c r="AGT5">
        <v>1.1806380000000001</v>
      </c>
      <c r="AGU5">
        <v>1.183597</v>
      </c>
      <c r="AGV5">
        <v>1.19296</v>
      </c>
      <c r="AGW5">
        <v>1.195255</v>
      </c>
      <c r="AGX5">
        <v>1.1926060000000001</v>
      </c>
      <c r="AGY5">
        <v>1.1984319999999999</v>
      </c>
      <c r="AGZ5">
        <v>1.1975210000000001</v>
      </c>
      <c r="AHA5">
        <v>1.1994499999999999</v>
      </c>
      <c r="AHB5">
        <v>1.1967049999999999</v>
      </c>
      <c r="AHC5">
        <v>1.1944900000000001</v>
      </c>
      <c r="AHD5">
        <v>1.211981</v>
      </c>
      <c r="AHE5">
        <v>1.2071350000000001</v>
      </c>
      <c r="AHF5">
        <v>1.208666</v>
      </c>
      <c r="AHG5">
        <v>1.215706</v>
      </c>
      <c r="AHH5">
        <v>1.2121519999999999</v>
      </c>
      <c r="AHI5">
        <v>1.222108</v>
      </c>
      <c r="AHJ5">
        <v>1.214232</v>
      </c>
      <c r="AHK5">
        <v>1.2261059999999999</v>
      </c>
      <c r="AHL5">
        <v>1.2202470000000001</v>
      </c>
      <c r="AHM5">
        <v>1.2178949999999999</v>
      </c>
      <c r="AHN5">
        <v>1.2154050000000001</v>
      </c>
      <c r="AHO5">
        <v>1.2171339999999999</v>
      </c>
      <c r="AHP5">
        <v>1.219562</v>
      </c>
      <c r="AHQ5">
        <v>1.223687</v>
      </c>
      <c r="AHR5">
        <v>1.2267779999999999</v>
      </c>
      <c r="AHS5">
        <v>1.2233780000000001</v>
      </c>
      <c r="AHT5">
        <v>1.2214940000000001</v>
      </c>
      <c r="AHU5">
        <v>1.210639</v>
      </c>
      <c r="AHV5">
        <v>1.201252</v>
      </c>
      <c r="AHW5">
        <v>1.2008430000000001</v>
      </c>
      <c r="AHX5">
        <v>1.2085900000000001</v>
      </c>
      <c r="AHY5">
        <v>1.212818</v>
      </c>
      <c r="AHZ5">
        <v>1.204407</v>
      </c>
      <c r="AIA5">
        <v>1.202356</v>
      </c>
      <c r="AIB5">
        <v>1.1863589999999999</v>
      </c>
      <c r="AIC5">
        <v>1.1848970000000001</v>
      </c>
      <c r="AID5">
        <v>1.173054</v>
      </c>
      <c r="AIE5">
        <v>1.170825</v>
      </c>
      <c r="AIF5">
        <v>1.1723520000000001</v>
      </c>
      <c r="AIG5">
        <v>1.1689780000000001</v>
      </c>
      <c r="AIH5">
        <v>1.1666970000000001</v>
      </c>
      <c r="AII5">
        <v>1.1772320000000001</v>
      </c>
      <c r="AIJ5">
        <v>1.186075</v>
      </c>
      <c r="AIK5">
        <v>1.1865760000000001</v>
      </c>
      <c r="AIL5">
        <v>1.179737</v>
      </c>
      <c r="AIM5">
        <v>1.177349</v>
      </c>
      <c r="AIN5">
        <v>1.1777789999999999</v>
      </c>
      <c r="AIO5">
        <v>1.1858169999999999</v>
      </c>
      <c r="AIP5">
        <v>1.1867700000000001</v>
      </c>
      <c r="AIQ5">
        <v>1.1850229999999999</v>
      </c>
      <c r="AIR5">
        <v>1.188283</v>
      </c>
      <c r="AIS5">
        <v>1.1865060000000001</v>
      </c>
      <c r="AIT5">
        <v>1.1830700000000001</v>
      </c>
      <c r="AIU5">
        <v>1.1760459999999999</v>
      </c>
      <c r="AIV5">
        <v>1.1694340000000001</v>
      </c>
      <c r="AIW5">
        <v>1.173467</v>
      </c>
      <c r="AIX5">
        <v>1.1711480000000001</v>
      </c>
      <c r="AIY5">
        <v>1.1695169999999999</v>
      </c>
      <c r="AIZ5">
        <v>1.1671910000000001</v>
      </c>
      <c r="AJA5">
        <v>1.166471</v>
      </c>
      <c r="AJB5">
        <v>1.1755519999999999</v>
      </c>
      <c r="AJC5">
        <v>1.1749780000000001</v>
      </c>
      <c r="AJD5">
        <v>1.1684140000000001</v>
      </c>
      <c r="AJE5">
        <v>1.168892</v>
      </c>
      <c r="AJF5">
        <v>1.175171</v>
      </c>
      <c r="AJG5">
        <v>1.1803049999999999</v>
      </c>
      <c r="AJH5">
        <v>1.181853</v>
      </c>
      <c r="AJI5">
        <v>1.181673</v>
      </c>
      <c r="AJJ5">
        <v>1.179708</v>
      </c>
      <c r="AJK5">
        <v>1.1823859999999999</v>
      </c>
      <c r="AJL5">
        <v>1.1761170000000001</v>
      </c>
      <c r="AJM5">
        <v>1.178641</v>
      </c>
      <c r="AJN5">
        <v>1.1815119999999999</v>
      </c>
      <c r="AJO5">
        <v>1.1807570000000001</v>
      </c>
      <c r="AJP5">
        <v>1.1819519999999999</v>
      </c>
      <c r="AJQ5">
        <v>1.178436</v>
      </c>
      <c r="AJR5">
        <v>1.182431</v>
      </c>
      <c r="AJS5">
        <v>1.1850050000000001</v>
      </c>
      <c r="AJT5">
        <v>1.1849860000000001</v>
      </c>
      <c r="AJU5">
        <v>1.1831510000000001</v>
      </c>
      <c r="AJV5">
        <v>1.1803459999999999</v>
      </c>
      <c r="AJW5">
        <v>1.18329</v>
      </c>
      <c r="AJX5">
        <v>1.182836</v>
      </c>
      <c r="AJY5">
        <v>1.1814169999999999</v>
      </c>
      <c r="AJZ5">
        <v>1.1793720000000001</v>
      </c>
      <c r="AKA5">
        <v>1.1831849999999999</v>
      </c>
      <c r="AKB5">
        <v>1.192609</v>
      </c>
      <c r="AKC5">
        <v>1.195627</v>
      </c>
      <c r="AKD5">
        <v>1.193514</v>
      </c>
      <c r="AKE5">
        <v>1.1925600000000001</v>
      </c>
      <c r="AKF5">
        <v>1.1999299999999999</v>
      </c>
      <c r="AKG5">
        <v>1.205049</v>
      </c>
      <c r="AKH5">
        <v>1.207991</v>
      </c>
      <c r="AKI5">
        <v>1.2068350000000001</v>
      </c>
      <c r="AKJ5">
        <v>1.204698</v>
      </c>
      <c r="AKK5">
        <v>1.2116309999999999</v>
      </c>
      <c r="AKL5">
        <v>1.214799</v>
      </c>
      <c r="AKM5">
        <v>1.2165900000000001</v>
      </c>
      <c r="AKN5">
        <v>1.214934</v>
      </c>
      <c r="AKO5">
        <v>1.2193700000000001</v>
      </c>
      <c r="AKP5">
        <v>1.225452</v>
      </c>
      <c r="AKQ5">
        <v>1.223516</v>
      </c>
      <c r="AKR5">
        <v>1.234213</v>
      </c>
      <c r="AKS5">
        <v>1.238046</v>
      </c>
      <c r="AKT5">
        <v>1.2393609999999999</v>
      </c>
      <c r="AKU5">
        <v>1.231274</v>
      </c>
      <c r="AKV5">
        <v>1.237303</v>
      </c>
      <c r="AKW5">
        <v>1.2351989999999999</v>
      </c>
      <c r="AKX5">
        <v>1.2334339999999999</v>
      </c>
      <c r="AKY5">
        <v>1.235392</v>
      </c>
      <c r="AKZ5">
        <v>1.2332449999999999</v>
      </c>
      <c r="ALA5">
        <v>1.2355020000000001</v>
      </c>
      <c r="ALB5">
        <v>1.2347349999999999</v>
      </c>
      <c r="ALC5">
        <v>1.2297290000000001</v>
      </c>
      <c r="ALD5">
        <v>1.2283010000000001</v>
      </c>
      <c r="ALE5">
        <v>1.2354860000000001</v>
      </c>
      <c r="ALF5">
        <v>1.2379169999999999</v>
      </c>
      <c r="ALG5">
        <v>1.2360549999999999</v>
      </c>
      <c r="ALH5">
        <v>1.2374130000000001</v>
      </c>
      <c r="ALI5">
        <v>1.2365459999999999</v>
      </c>
      <c r="ALJ5">
        <v>1.2302090000000001</v>
      </c>
      <c r="ALK5">
        <v>1.2266079999999999</v>
      </c>
      <c r="ALL5">
        <v>1.221509</v>
      </c>
      <c r="ALM5">
        <v>1.2195990000000001</v>
      </c>
      <c r="ALN5">
        <v>1.220758</v>
      </c>
      <c r="ALO5">
        <v>1.2256499999999999</v>
      </c>
      <c r="ALP5">
        <v>1.209749</v>
      </c>
      <c r="ALQ5">
        <v>1.210002</v>
      </c>
      <c r="ALR5">
        <v>1.2187969999999999</v>
      </c>
      <c r="ALS5">
        <v>1.2247140000000001</v>
      </c>
      <c r="ALT5">
        <v>1.2294879999999999</v>
      </c>
      <c r="ALU5">
        <v>1.229892</v>
      </c>
      <c r="ALV5">
        <v>1.2287790000000001</v>
      </c>
      <c r="ALW5">
        <v>1.23306</v>
      </c>
      <c r="ALX5">
        <v>1.2408859999999999</v>
      </c>
      <c r="ALY5">
        <v>1.2292559999999999</v>
      </c>
      <c r="ALZ5">
        <v>1.225101</v>
      </c>
      <c r="AMA5">
        <v>1.2248079999999999</v>
      </c>
      <c r="AMB5">
        <v>1.2294350000000001</v>
      </c>
      <c r="AMC5">
        <v>1.218845</v>
      </c>
      <c r="AMD5">
        <v>1.2141980000000001</v>
      </c>
      <c r="AME5">
        <v>1.2162649999999999</v>
      </c>
      <c r="AMF5">
        <v>1.210982</v>
      </c>
      <c r="AMG5">
        <v>1.2081850000000001</v>
      </c>
      <c r="AMH5">
        <v>1.220521</v>
      </c>
      <c r="AMI5">
        <v>1.2167399999999999</v>
      </c>
      <c r="AMJ5">
        <v>1.2181390000000001</v>
      </c>
      <c r="AMK5">
        <v>1.215962</v>
      </c>
      <c r="AML5">
        <v>1.220097</v>
      </c>
      <c r="AMM5">
        <v>1.217789</v>
      </c>
      <c r="AMN5">
        <v>1.213031</v>
      </c>
      <c r="AMO5">
        <v>1.2175279999999999</v>
      </c>
      <c r="AMP5">
        <v>1.2213830000000001</v>
      </c>
      <c r="AMQ5">
        <v>1.222742</v>
      </c>
      <c r="AMR5">
        <v>1.2164429999999999</v>
      </c>
      <c r="AMS5">
        <v>1.211929</v>
      </c>
      <c r="AMT5">
        <v>1.2161839999999999</v>
      </c>
      <c r="AMU5">
        <v>1.216631</v>
      </c>
      <c r="AMV5">
        <v>1.21129</v>
      </c>
      <c r="AMW5">
        <v>1.2162900000000001</v>
      </c>
      <c r="AMX5">
        <v>1.21915</v>
      </c>
      <c r="AMY5">
        <v>1.213454</v>
      </c>
      <c r="AMZ5">
        <v>1.213633</v>
      </c>
      <c r="ANA5">
        <v>1.2104470000000001</v>
      </c>
      <c r="ANB5">
        <v>1.2017819999999999</v>
      </c>
      <c r="ANC5">
        <v>1.206907</v>
      </c>
      <c r="AND5">
        <v>1.2084239999999999</v>
      </c>
      <c r="ANE5">
        <v>1.212296</v>
      </c>
      <c r="ANF5">
        <v>1.2145589999999999</v>
      </c>
      <c r="ANG5">
        <v>1.2146049999999999</v>
      </c>
      <c r="ANH5">
        <v>1.215077</v>
      </c>
      <c r="ANI5">
        <v>1.212925</v>
      </c>
      <c r="ANJ5">
        <v>1.214933</v>
      </c>
      <c r="ANK5">
        <v>1.2160930000000001</v>
      </c>
      <c r="ANL5">
        <v>1.2184360000000001</v>
      </c>
      <c r="ANM5">
        <v>1.219247</v>
      </c>
      <c r="ANN5">
        <v>1.219274</v>
      </c>
      <c r="ANO5">
        <v>1.217749</v>
      </c>
      <c r="ANP5">
        <v>1.2198720000000001</v>
      </c>
      <c r="ANQ5">
        <v>1.2194910000000001</v>
      </c>
      <c r="ANR5">
        <v>1.219967</v>
      </c>
      <c r="ANS5">
        <v>1.221773</v>
      </c>
      <c r="ANT5">
        <v>1.218769</v>
      </c>
      <c r="ANU5">
        <v>1.218161</v>
      </c>
      <c r="ANV5">
        <v>1.218458</v>
      </c>
      <c r="ANW5">
        <v>1.2238599999999999</v>
      </c>
      <c r="ANX5">
        <v>1.2304729999999999</v>
      </c>
      <c r="ANY5">
        <v>1.235994</v>
      </c>
      <c r="ANZ5">
        <v>1.2399020000000001</v>
      </c>
      <c r="AOA5">
        <v>1.2404809999999999</v>
      </c>
      <c r="AOB5">
        <v>1.2426269999999999</v>
      </c>
      <c r="AOC5">
        <v>1.239304</v>
      </c>
      <c r="AOD5">
        <v>1.2401139999999999</v>
      </c>
      <c r="AOE5">
        <v>1.24708</v>
      </c>
      <c r="AOF5">
        <v>1.2486710000000001</v>
      </c>
      <c r="AOG5">
        <v>1.2448619999999999</v>
      </c>
      <c r="AOH5">
        <v>1.2461100000000001</v>
      </c>
      <c r="AOI5">
        <v>1.252694</v>
      </c>
      <c r="AOJ5">
        <v>1.2519940000000001</v>
      </c>
      <c r="AOK5">
        <v>1.259147</v>
      </c>
      <c r="AOL5">
        <v>1.256076</v>
      </c>
      <c r="AOM5">
        <v>1.2555590000000001</v>
      </c>
      <c r="AON5">
        <v>1.250208</v>
      </c>
      <c r="AOO5">
        <v>1.245573</v>
      </c>
      <c r="AOP5">
        <v>1.249638</v>
      </c>
      <c r="AOQ5">
        <v>1.2475400000000001</v>
      </c>
      <c r="AOR5">
        <v>1.2481660000000001</v>
      </c>
      <c r="AOS5">
        <v>1.242783</v>
      </c>
      <c r="AOT5">
        <v>1.2493099999999999</v>
      </c>
      <c r="AOU5">
        <v>1.2517069999999999</v>
      </c>
      <c r="AOV5">
        <v>1.2551209999999999</v>
      </c>
      <c r="AOW5">
        <v>1.24349</v>
      </c>
      <c r="AOX5">
        <v>1.242659</v>
      </c>
      <c r="AOY5">
        <v>1.240977</v>
      </c>
      <c r="AOZ5">
        <v>1.2349019999999999</v>
      </c>
      <c r="APA5">
        <v>1.236124</v>
      </c>
      <c r="APB5">
        <v>1.2427440000000001</v>
      </c>
      <c r="APC5">
        <v>1.2367919999999999</v>
      </c>
      <c r="APD5">
        <v>1.2404360000000001</v>
      </c>
      <c r="APE5">
        <v>1.2414320000000001</v>
      </c>
      <c r="APF5">
        <v>1.239365</v>
      </c>
      <c r="APG5">
        <v>1.2304980000000001</v>
      </c>
      <c r="APH5">
        <v>1.228871</v>
      </c>
      <c r="API5">
        <v>1.2223040000000001</v>
      </c>
      <c r="APJ5">
        <v>1.2144269999999999</v>
      </c>
      <c r="APK5">
        <v>1.2156800000000001</v>
      </c>
      <c r="APL5">
        <v>1.213401</v>
      </c>
      <c r="APM5">
        <v>1.2158990000000001</v>
      </c>
      <c r="APN5">
        <v>1.212097</v>
      </c>
      <c r="APO5">
        <v>1.21099</v>
      </c>
      <c r="APP5">
        <v>1.2135549999999999</v>
      </c>
      <c r="APQ5">
        <v>1.2121770000000001</v>
      </c>
      <c r="APR5">
        <v>1.2113430000000001</v>
      </c>
      <c r="APS5">
        <v>1.2145269999999999</v>
      </c>
      <c r="APT5">
        <v>1.2102869999999999</v>
      </c>
      <c r="APU5">
        <v>1.222172</v>
      </c>
      <c r="APV5">
        <v>1.2220599999999999</v>
      </c>
      <c r="APW5">
        <v>1.2174259999999999</v>
      </c>
      <c r="APX5">
        <v>1.22068</v>
      </c>
      <c r="APY5">
        <v>1.2218340000000001</v>
      </c>
      <c r="APZ5">
        <v>1.223184</v>
      </c>
      <c r="AQA5">
        <v>1.222478</v>
      </c>
      <c r="AQB5">
        <v>1.221733</v>
      </c>
      <c r="AQC5">
        <v>1.223163</v>
      </c>
      <c r="AQD5">
        <v>1.222701</v>
      </c>
      <c r="AQE5">
        <v>1.2233879999999999</v>
      </c>
      <c r="AQF5">
        <v>1.226928</v>
      </c>
      <c r="AQG5">
        <v>1.225838</v>
      </c>
      <c r="AQH5">
        <v>1.23349</v>
      </c>
      <c r="AQI5">
        <v>1.2407520000000001</v>
      </c>
      <c r="AQJ5">
        <v>1.242686</v>
      </c>
      <c r="AQK5">
        <v>1.2446900000000001</v>
      </c>
      <c r="AQL5">
        <v>1.2456210000000001</v>
      </c>
      <c r="AQM5">
        <v>1.2445280000000001</v>
      </c>
      <c r="AQN5">
        <v>1.2469730000000001</v>
      </c>
      <c r="AQO5">
        <v>1.248858</v>
      </c>
      <c r="AQP5">
        <v>1.2506520000000001</v>
      </c>
      <c r="AQQ5">
        <v>1.2519849999999999</v>
      </c>
      <c r="AQR5">
        <v>1.2531490000000001</v>
      </c>
      <c r="AQS5">
        <v>1.2534559999999999</v>
      </c>
      <c r="AQT5">
        <v>1.249037</v>
      </c>
      <c r="AQU5">
        <v>1.2463439999999999</v>
      </c>
      <c r="AQV5">
        <v>1.247214</v>
      </c>
      <c r="AQW5">
        <v>1.2400150000000001</v>
      </c>
      <c r="AQX5">
        <v>1.2342949999999999</v>
      </c>
      <c r="AQY5">
        <v>1.230308</v>
      </c>
      <c r="AQZ5">
        <v>1.2302630000000001</v>
      </c>
      <c r="ARA5">
        <v>1.231776</v>
      </c>
      <c r="ARB5">
        <v>1.2340169999999999</v>
      </c>
      <c r="ARC5">
        <v>1.234591</v>
      </c>
      <c r="ARD5">
        <v>1.2337819999999999</v>
      </c>
      <c r="ARE5">
        <v>1.2297400000000001</v>
      </c>
      <c r="ARF5">
        <v>1.227684</v>
      </c>
      <c r="ARG5">
        <v>1.22902</v>
      </c>
      <c r="ARH5">
        <v>1.2319180000000001</v>
      </c>
      <c r="ARI5">
        <v>1.2342679999999999</v>
      </c>
      <c r="ARJ5">
        <v>1.2331749999999999</v>
      </c>
      <c r="ARK5">
        <v>1.235976</v>
      </c>
      <c r="ARL5">
        <v>1.2396499999999999</v>
      </c>
      <c r="ARM5">
        <v>1.243719</v>
      </c>
      <c r="ARN5">
        <v>1.238183</v>
      </c>
      <c r="ARO5">
        <v>1.2312860000000001</v>
      </c>
      <c r="ARP5">
        <v>1.2308479999999999</v>
      </c>
      <c r="ARQ5">
        <v>1.230586</v>
      </c>
      <c r="ARR5">
        <v>1.2241930000000001</v>
      </c>
      <c r="ARS5">
        <v>1.228577</v>
      </c>
      <c r="ART5">
        <v>1.232008</v>
      </c>
      <c r="ARU5">
        <v>1.2273799999999999</v>
      </c>
      <c r="ARV5">
        <v>1.2298199999999999</v>
      </c>
      <c r="ARW5">
        <v>1.2319599999999999</v>
      </c>
      <c r="ARX5">
        <v>1.232326</v>
      </c>
      <c r="ARY5">
        <v>1.2268159999999999</v>
      </c>
      <c r="ARZ5">
        <v>1.2256560000000001</v>
      </c>
      <c r="ASA5">
        <v>1.2260899999999999</v>
      </c>
      <c r="ASB5">
        <v>1.220691</v>
      </c>
      <c r="ASC5">
        <v>1.2205109999999999</v>
      </c>
      <c r="ASD5">
        <v>1.2264299999999999</v>
      </c>
      <c r="ASE5">
        <v>1.2252799999999999</v>
      </c>
      <c r="ASF5">
        <v>1.2335259999999999</v>
      </c>
      <c r="ASG5">
        <v>1.237733</v>
      </c>
      <c r="ASH5">
        <v>1.236197</v>
      </c>
      <c r="ASI5">
        <v>1.237168</v>
      </c>
      <c r="ASJ5">
        <v>1.242462</v>
      </c>
      <c r="ASK5">
        <v>1.2419549999999999</v>
      </c>
      <c r="ASL5">
        <v>1.241851</v>
      </c>
      <c r="ASM5">
        <v>1.237547</v>
      </c>
      <c r="ASN5">
        <v>1.236653</v>
      </c>
      <c r="ASO5">
        <v>1.2302709999999999</v>
      </c>
      <c r="ASP5">
        <v>1.219236</v>
      </c>
      <c r="ASQ5">
        <v>1.220054</v>
      </c>
      <c r="ASR5">
        <v>1.226548</v>
      </c>
      <c r="ASS5">
        <v>1.2262759999999999</v>
      </c>
      <c r="AST5">
        <v>1.2275879999999999</v>
      </c>
      <c r="ASU5">
        <v>1.227816</v>
      </c>
      <c r="ASV5">
        <v>1.2264489999999999</v>
      </c>
      <c r="ASW5">
        <v>1.2266269999999999</v>
      </c>
      <c r="ASX5">
        <v>1.2290220000000001</v>
      </c>
      <c r="ASY5">
        <v>1.2262599999999999</v>
      </c>
      <c r="ASZ5">
        <v>1.2260120000000001</v>
      </c>
      <c r="ATA5">
        <v>1.2277739999999999</v>
      </c>
      <c r="ATB5">
        <v>1.2300979999999999</v>
      </c>
      <c r="ATC5">
        <v>1.2322660000000001</v>
      </c>
      <c r="ATD5">
        <v>1.238478</v>
      </c>
      <c r="ATE5">
        <v>1.2449570000000001</v>
      </c>
      <c r="ATF5">
        <v>1.240583</v>
      </c>
      <c r="ATG5">
        <v>1.235609</v>
      </c>
      <c r="ATH5">
        <v>1.2361150000000001</v>
      </c>
      <c r="ATI5">
        <v>1.228631</v>
      </c>
      <c r="ATJ5">
        <v>1.222656</v>
      </c>
      <c r="ATK5">
        <v>1.2120759999999999</v>
      </c>
      <c r="ATL5">
        <v>1.2007159999999999</v>
      </c>
      <c r="ATM5">
        <v>1.2026650000000001</v>
      </c>
      <c r="ATN5">
        <v>1.205783</v>
      </c>
      <c r="ATO5">
        <v>1.2041820000000001</v>
      </c>
      <c r="ATP5">
        <v>1.2128950000000001</v>
      </c>
      <c r="ATQ5">
        <v>1.209625</v>
      </c>
      <c r="ATR5">
        <v>1.205341</v>
      </c>
      <c r="ATS5">
        <v>1.195872</v>
      </c>
      <c r="ATT5">
        <v>1.1958009999999999</v>
      </c>
      <c r="ATU5">
        <v>1.2058770000000001</v>
      </c>
      <c r="ATV5">
        <v>1.2006619999999999</v>
      </c>
      <c r="ATW5">
        <v>1.204291</v>
      </c>
      <c r="ATX5">
        <v>1.201678</v>
      </c>
      <c r="ATY5">
        <v>1.194591</v>
      </c>
      <c r="ATZ5">
        <v>1.1893069999999999</v>
      </c>
      <c r="AUA5">
        <v>1.1892100000000001</v>
      </c>
      <c r="AUB5">
        <v>1.1901969999999999</v>
      </c>
      <c r="AUC5">
        <v>1.1900900000000001</v>
      </c>
      <c r="AUD5">
        <v>1.1816530000000001</v>
      </c>
      <c r="AUE5">
        <v>1.176186</v>
      </c>
      <c r="AUF5">
        <v>1.1809289999999999</v>
      </c>
      <c r="AUG5">
        <v>1.1830499999999999</v>
      </c>
      <c r="AUH5">
        <v>1.1865589999999999</v>
      </c>
      <c r="AUI5">
        <v>1.1945889999999999</v>
      </c>
      <c r="AUJ5">
        <v>1.195973</v>
      </c>
      <c r="AUK5">
        <v>1.1947430000000001</v>
      </c>
      <c r="AUL5">
        <v>1.197095</v>
      </c>
      <c r="AUM5">
        <v>1.200787</v>
      </c>
      <c r="AUN5">
        <v>1.198059</v>
      </c>
      <c r="AUO5">
        <v>1.2013210000000001</v>
      </c>
      <c r="AUP5">
        <v>1.1975960000000001</v>
      </c>
      <c r="AUQ5">
        <v>1.1926460000000001</v>
      </c>
      <c r="AUR5">
        <v>1.1955359999999999</v>
      </c>
      <c r="AUS5">
        <v>1.1920729999999999</v>
      </c>
      <c r="AUT5">
        <v>1.1975100000000001</v>
      </c>
      <c r="AUU5">
        <v>1.2002630000000001</v>
      </c>
      <c r="AUV5">
        <v>1.1971419999999999</v>
      </c>
      <c r="AUW5">
        <v>1.197454</v>
      </c>
      <c r="AUX5">
        <v>1.195648</v>
      </c>
      <c r="AUY5">
        <v>1.187902</v>
      </c>
      <c r="AUZ5">
        <v>1.190172</v>
      </c>
      <c r="AVA5">
        <v>1.1927179999999999</v>
      </c>
      <c r="AVB5">
        <v>1.191076</v>
      </c>
      <c r="AVC5">
        <v>1.188453</v>
      </c>
      <c r="AVD5">
        <v>1.183071</v>
      </c>
      <c r="AVE5">
        <v>1.184269</v>
      </c>
      <c r="AVF5">
        <v>1.1844170000000001</v>
      </c>
      <c r="AVG5">
        <v>1.1890529999999999</v>
      </c>
      <c r="AVH5">
        <v>1.1942710000000001</v>
      </c>
      <c r="AVI5">
        <v>1.1962269999999999</v>
      </c>
      <c r="AVJ5">
        <v>1.191878</v>
      </c>
      <c r="AVK5">
        <v>1.1929749999999999</v>
      </c>
      <c r="AVL5">
        <v>1.1924319999999999</v>
      </c>
      <c r="AVM5">
        <v>1.197176</v>
      </c>
      <c r="AVN5">
        <v>1.1994860000000001</v>
      </c>
      <c r="AVO5">
        <v>1.192242</v>
      </c>
      <c r="AVP5">
        <v>1.197144</v>
      </c>
      <c r="AVQ5">
        <v>1.1912450000000001</v>
      </c>
      <c r="AVR5">
        <v>1.188852</v>
      </c>
      <c r="AVS5">
        <v>1.1775089999999999</v>
      </c>
      <c r="AVT5">
        <v>1.170174</v>
      </c>
      <c r="AVU5">
        <v>1.1695329999999999</v>
      </c>
      <c r="AVV5">
        <v>1.1795310000000001</v>
      </c>
      <c r="AVW5">
        <v>1.168069</v>
      </c>
      <c r="AVX5">
        <v>1.1653249999999999</v>
      </c>
      <c r="AVY5">
        <v>1.162701</v>
      </c>
      <c r="AVZ5">
        <v>1.166922</v>
      </c>
      <c r="AWA5">
        <v>1.173807</v>
      </c>
      <c r="AWB5">
        <v>1.1733070000000001</v>
      </c>
      <c r="AWC5">
        <v>1.1781619999999999</v>
      </c>
      <c r="AWD5">
        <v>1.1809339999999999</v>
      </c>
      <c r="AWE5">
        <v>1.1822109999999999</v>
      </c>
      <c r="AWF5">
        <v>1.175732</v>
      </c>
      <c r="AWG5">
        <v>1.169554</v>
      </c>
      <c r="AWH5">
        <v>1.181014</v>
      </c>
      <c r="AWI5">
        <v>1.183541</v>
      </c>
      <c r="AWJ5">
        <v>1.181144</v>
      </c>
      <c r="AWK5">
        <v>1.180215</v>
      </c>
      <c r="AWL5">
        <v>1.1856150000000001</v>
      </c>
      <c r="AWM5">
        <v>1.184933</v>
      </c>
      <c r="AWN5">
        <v>1.1798740000000001</v>
      </c>
      <c r="AWO5">
        <v>1.18062</v>
      </c>
      <c r="AWP5">
        <v>1.1719900000000001</v>
      </c>
      <c r="AWQ5">
        <v>1.179835</v>
      </c>
      <c r="AWR5">
        <v>1.176607</v>
      </c>
      <c r="AWS5">
        <v>1.175832</v>
      </c>
      <c r="AWT5">
        <v>1.1783790000000001</v>
      </c>
      <c r="AWU5">
        <v>1.1733359999999999</v>
      </c>
      <c r="AWV5">
        <v>1.1690290000000001</v>
      </c>
      <c r="AWW5">
        <v>1.1737359999999999</v>
      </c>
      <c r="AWX5">
        <v>1.1774249999999999</v>
      </c>
      <c r="AWY5">
        <v>1.184369</v>
      </c>
      <c r="AWZ5">
        <v>1.183686</v>
      </c>
      <c r="AXA5">
        <v>1.1884859999999999</v>
      </c>
      <c r="AXB5">
        <v>1.1886289999999999</v>
      </c>
      <c r="AXC5">
        <v>1.1895020000000001</v>
      </c>
      <c r="AXD5">
        <v>1.1854389999999999</v>
      </c>
      <c r="AXE5">
        <v>1.1732990000000001</v>
      </c>
      <c r="AXF5">
        <v>1.174396</v>
      </c>
      <c r="AXG5">
        <v>1.1736150000000001</v>
      </c>
      <c r="AXH5">
        <v>1.1787749999999999</v>
      </c>
      <c r="AXI5">
        <v>1.1841870000000001</v>
      </c>
      <c r="AXJ5">
        <v>1.188569</v>
      </c>
      <c r="AXK5">
        <v>1.189028</v>
      </c>
      <c r="AXL5">
        <v>1.1865760000000001</v>
      </c>
      <c r="AXM5">
        <v>1.1828460000000001</v>
      </c>
      <c r="AXN5">
        <v>1.184064</v>
      </c>
      <c r="AXO5">
        <v>1.1914070000000001</v>
      </c>
      <c r="AXP5">
        <v>1.1925269999999999</v>
      </c>
      <c r="AXQ5">
        <v>1.194197</v>
      </c>
      <c r="AXR5">
        <v>1.185449</v>
      </c>
      <c r="AXS5">
        <v>1.189174</v>
      </c>
      <c r="AXT5">
        <v>1.188393</v>
      </c>
      <c r="AXU5">
        <v>1.189538</v>
      </c>
      <c r="AXV5">
        <v>1.188458</v>
      </c>
      <c r="AXW5">
        <v>1.192161</v>
      </c>
      <c r="AXX5">
        <v>1.190731</v>
      </c>
      <c r="AXY5">
        <v>1.195684</v>
      </c>
      <c r="AXZ5">
        <v>1.1965779999999999</v>
      </c>
      <c r="AYA5">
        <v>1.191865</v>
      </c>
      <c r="AYB5">
        <v>1.1926890000000001</v>
      </c>
      <c r="AYC5">
        <v>1.1921630000000001</v>
      </c>
      <c r="AYD5">
        <v>1.1885779999999999</v>
      </c>
      <c r="AYE5">
        <v>1.1843349999999999</v>
      </c>
      <c r="AYF5">
        <v>1.1769890000000001</v>
      </c>
      <c r="AYG5">
        <v>1.182823</v>
      </c>
      <c r="AYH5">
        <v>1.1852210000000001</v>
      </c>
      <c r="AYI5">
        <v>1.188928</v>
      </c>
      <c r="AYJ5">
        <v>1.1872990000000001</v>
      </c>
      <c r="AYK5">
        <v>1.1881759999999999</v>
      </c>
      <c r="AYL5">
        <v>1.191811</v>
      </c>
      <c r="AYM5">
        <v>1.184455</v>
      </c>
      <c r="AYN5">
        <v>1.1849099999999999</v>
      </c>
      <c r="AYO5">
        <v>1.192113</v>
      </c>
      <c r="AYP5">
        <v>1.1914849999999999</v>
      </c>
      <c r="AYQ5">
        <v>1.1879150000000001</v>
      </c>
      <c r="AYR5">
        <v>1.1891959999999999</v>
      </c>
      <c r="AYS5">
        <v>1.1951769999999999</v>
      </c>
      <c r="AYT5">
        <v>1.192161</v>
      </c>
      <c r="AYU5">
        <v>1.1907289999999999</v>
      </c>
      <c r="AYV5">
        <v>1.1946060000000001</v>
      </c>
      <c r="AYW5">
        <v>1.19387</v>
      </c>
      <c r="AYX5">
        <v>1.193144</v>
      </c>
      <c r="AYY5">
        <v>1.1950890000000001</v>
      </c>
      <c r="AYZ5">
        <v>1.2040360000000001</v>
      </c>
      <c r="AZA5">
        <v>1.2020930000000001</v>
      </c>
      <c r="AZB5">
        <v>1.2004600000000001</v>
      </c>
      <c r="AZC5">
        <v>1.1995560000000001</v>
      </c>
      <c r="AZD5">
        <v>1.197487</v>
      </c>
      <c r="AZE5">
        <v>1.1986760000000001</v>
      </c>
      <c r="AZF5">
        <v>1.1989719999999999</v>
      </c>
      <c r="AZG5">
        <v>1.198734</v>
      </c>
      <c r="AZH5">
        <v>1.2009460000000001</v>
      </c>
      <c r="AZI5">
        <v>1.200766</v>
      </c>
      <c r="AZJ5">
        <v>1.2034579999999999</v>
      </c>
      <c r="AZK5">
        <v>1.1989609999999999</v>
      </c>
      <c r="AZL5">
        <v>1.197481</v>
      </c>
      <c r="AZM5">
        <v>1.192812</v>
      </c>
      <c r="AZN5">
        <v>1.1901740000000001</v>
      </c>
      <c r="AZO5">
        <v>1.1914910000000001</v>
      </c>
      <c r="AZP5">
        <v>1.1921029999999999</v>
      </c>
      <c r="AZQ5">
        <v>1.1952259999999999</v>
      </c>
      <c r="AZR5">
        <v>1.196124</v>
      </c>
      <c r="AZS5">
        <v>1.2018720000000001</v>
      </c>
      <c r="AZT5">
        <v>1.199028</v>
      </c>
      <c r="AZU5">
        <v>1.2017059999999999</v>
      </c>
      <c r="AZV5">
        <v>1.1984589999999999</v>
      </c>
      <c r="AZW5">
        <v>1.1946380000000001</v>
      </c>
      <c r="AZX5">
        <v>1.1893309999999999</v>
      </c>
      <c r="AZY5">
        <v>1.189683</v>
      </c>
      <c r="AZZ5">
        <v>1.1920759999999999</v>
      </c>
      <c r="BAA5">
        <v>1.1993659999999999</v>
      </c>
      <c r="BAB5">
        <v>1.193581</v>
      </c>
      <c r="BAC5">
        <v>1.1878569999999999</v>
      </c>
      <c r="BAD5">
        <v>1.188636</v>
      </c>
      <c r="BAE5">
        <v>1.188477</v>
      </c>
      <c r="BAF5">
        <v>1.1911449999999999</v>
      </c>
      <c r="BAG5">
        <v>1.1897960000000001</v>
      </c>
      <c r="BAH5">
        <v>1.1854750000000001</v>
      </c>
      <c r="BAI5">
        <v>1.1846939999999999</v>
      </c>
      <c r="BAJ5">
        <v>1.185961</v>
      </c>
      <c r="BAK5">
        <v>1.1825209999999999</v>
      </c>
      <c r="BAL5">
        <v>1.1824129999999999</v>
      </c>
      <c r="BAM5">
        <v>1.1798010000000001</v>
      </c>
      <c r="BAN5">
        <v>1.183236</v>
      </c>
      <c r="BAO5">
        <v>1.1834100000000001</v>
      </c>
      <c r="BAP5">
        <v>1.1845840000000001</v>
      </c>
      <c r="BAQ5">
        <v>1.179392</v>
      </c>
      <c r="BAR5">
        <v>1.1733929999999999</v>
      </c>
      <c r="BAS5">
        <v>1.175802</v>
      </c>
      <c r="BAT5">
        <v>1.172051</v>
      </c>
      <c r="BAU5">
        <v>1.172839</v>
      </c>
      <c r="BAV5">
        <v>1.172571</v>
      </c>
      <c r="BAW5">
        <v>1.174431</v>
      </c>
      <c r="BAX5">
        <v>1.1763939999999999</v>
      </c>
      <c r="BAY5">
        <v>1.1755720000000001</v>
      </c>
      <c r="BAZ5">
        <v>1.1710769999999999</v>
      </c>
      <c r="BBA5">
        <v>1.1690069999999999</v>
      </c>
      <c r="BBB5">
        <v>1.1709160000000001</v>
      </c>
      <c r="BBC5">
        <v>1.1705190000000001</v>
      </c>
      <c r="BBD5">
        <v>1.1684110000000001</v>
      </c>
      <c r="BBE5">
        <v>1.16889</v>
      </c>
      <c r="BBF5">
        <v>1.172731</v>
      </c>
      <c r="BBG5">
        <v>1.1693720000000001</v>
      </c>
      <c r="BBH5">
        <v>1.175511</v>
      </c>
      <c r="BBI5">
        <v>1.184326</v>
      </c>
      <c r="BBJ5">
        <v>1.183446</v>
      </c>
      <c r="BBK5">
        <v>1.182833</v>
      </c>
      <c r="BBL5">
        <v>1.1811879999999999</v>
      </c>
      <c r="BBM5">
        <v>1.1823049999999999</v>
      </c>
      <c r="BBN5">
        <v>1.177643</v>
      </c>
      <c r="BBO5">
        <v>1.176499</v>
      </c>
      <c r="BBP5">
        <v>1.181897</v>
      </c>
      <c r="BBQ5">
        <v>1.1810890000000001</v>
      </c>
      <c r="BBR5">
        <v>1.1826399999999999</v>
      </c>
      <c r="BBS5">
        <v>1.1811910000000001</v>
      </c>
      <c r="BBT5">
        <v>1.1804809999999999</v>
      </c>
      <c r="BBU5">
        <v>1.1774359999999999</v>
      </c>
      <c r="BBV5">
        <v>1.177916</v>
      </c>
      <c r="BBW5">
        <v>1.175038</v>
      </c>
      <c r="BBX5">
        <v>1.1805429999999999</v>
      </c>
      <c r="BBY5">
        <v>1.1752549999999999</v>
      </c>
      <c r="BBZ5">
        <v>1.1715420000000001</v>
      </c>
      <c r="BCA5">
        <v>1.1645399999999999</v>
      </c>
      <c r="BCB5">
        <v>1.1689799999999999</v>
      </c>
      <c r="BCC5">
        <v>1.1696200000000001</v>
      </c>
      <c r="BCD5">
        <v>1.170032</v>
      </c>
      <c r="BCE5">
        <v>1.171578</v>
      </c>
      <c r="BCF5">
        <v>1.1698249999999999</v>
      </c>
      <c r="BCG5">
        <v>1.170193</v>
      </c>
      <c r="BCH5">
        <v>1.1701349999999999</v>
      </c>
      <c r="BCI5">
        <v>1.1749799999999999</v>
      </c>
      <c r="BCJ5">
        <v>1.1741520000000001</v>
      </c>
      <c r="BCK5">
        <v>1.1804479999999999</v>
      </c>
      <c r="BCL5">
        <v>1.1845859999999999</v>
      </c>
      <c r="BCM5">
        <v>1.176614</v>
      </c>
      <c r="BCN5">
        <v>1.1660740000000001</v>
      </c>
      <c r="BCO5">
        <v>1.1659010000000001</v>
      </c>
      <c r="BCP5">
        <v>1.1778839999999999</v>
      </c>
      <c r="BCQ5">
        <v>1.1829719999999999</v>
      </c>
      <c r="BCR5">
        <v>1.181516</v>
      </c>
      <c r="BCS5">
        <v>1.1769670000000001</v>
      </c>
      <c r="BCT5">
        <v>1.180339</v>
      </c>
      <c r="BCU5">
        <v>1.1827669999999999</v>
      </c>
      <c r="BCV5">
        <v>1.190412</v>
      </c>
      <c r="BCW5">
        <v>1.1930670000000001</v>
      </c>
      <c r="BCX5">
        <v>1.1913830000000001</v>
      </c>
      <c r="BCY5">
        <v>1.1895039999999999</v>
      </c>
      <c r="BCZ5">
        <v>1.1868289999999999</v>
      </c>
      <c r="BDA5">
        <v>1.189905</v>
      </c>
      <c r="BDB5">
        <v>1.1932720000000001</v>
      </c>
      <c r="BDC5">
        <v>1.19326</v>
      </c>
      <c r="BDD5">
        <v>1.1912769999999999</v>
      </c>
      <c r="BDE5">
        <v>1.1939139999999999</v>
      </c>
      <c r="BDF5">
        <v>1.1961189999999999</v>
      </c>
      <c r="BDG5">
        <v>1.1948829999999999</v>
      </c>
      <c r="BDH5">
        <v>1.191209</v>
      </c>
      <c r="BDI5">
        <v>1.192847</v>
      </c>
      <c r="BDJ5">
        <v>1.1933400000000001</v>
      </c>
      <c r="BDK5">
        <v>1.1940269999999999</v>
      </c>
      <c r="BDL5">
        <v>1.1935229999999999</v>
      </c>
      <c r="BDM5">
        <v>1.1973100000000001</v>
      </c>
      <c r="BDN5">
        <v>1.1974670000000001</v>
      </c>
      <c r="BDO5">
        <v>1.200636</v>
      </c>
      <c r="BDP5">
        <v>1.2001580000000001</v>
      </c>
      <c r="BDQ5">
        <v>1.1934750000000001</v>
      </c>
      <c r="BDR5">
        <v>1.192571</v>
      </c>
      <c r="BDS5">
        <v>1.1925380000000001</v>
      </c>
      <c r="BDT5">
        <v>1.185748</v>
      </c>
      <c r="BDU5">
        <v>1.1848890000000001</v>
      </c>
      <c r="BDV5">
        <v>1.1900059999999999</v>
      </c>
      <c r="BDW5">
        <v>1.189948</v>
      </c>
      <c r="BDX5">
        <v>1.189046</v>
      </c>
      <c r="BDY5">
        <v>1.1869160000000001</v>
      </c>
      <c r="BDZ5">
        <v>1.1812320000000001</v>
      </c>
      <c r="BEA5">
        <v>1.1810940000000001</v>
      </c>
      <c r="BEB5">
        <v>1.1794960000000001</v>
      </c>
      <c r="BEC5">
        <v>1.1787510000000001</v>
      </c>
      <c r="BED5">
        <v>1.177821</v>
      </c>
      <c r="BEE5">
        <v>1.1768240000000001</v>
      </c>
      <c r="BEF5">
        <v>1.178347</v>
      </c>
      <c r="BEG5">
        <v>1.182992</v>
      </c>
      <c r="BEH5">
        <v>1.178858</v>
      </c>
      <c r="BEI5">
        <v>1.179467</v>
      </c>
      <c r="BEJ5">
        <v>1.179934</v>
      </c>
      <c r="BEK5">
        <v>1.180771</v>
      </c>
      <c r="BEL5">
        <v>1.1815310000000001</v>
      </c>
      <c r="BEM5">
        <v>1.177468</v>
      </c>
      <c r="BEN5">
        <v>1.1779660000000001</v>
      </c>
      <c r="BEO5">
        <v>1.173022</v>
      </c>
      <c r="BEP5">
        <v>1.165942</v>
      </c>
      <c r="BEQ5">
        <v>1.163211</v>
      </c>
      <c r="BER5">
        <v>1.1682939999999999</v>
      </c>
      <c r="BES5">
        <v>1.16777</v>
      </c>
      <c r="BET5">
        <v>1.170993</v>
      </c>
      <c r="BEU5">
        <v>1.17123</v>
      </c>
      <c r="BEV5">
        <v>1.1814640000000001</v>
      </c>
      <c r="BEW5">
        <v>1.1782859999999999</v>
      </c>
      <c r="BEX5">
        <v>1.1785600000000001</v>
      </c>
      <c r="BEY5">
        <v>1.1795869999999999</v>
      </c>
      <c r="BEZ5">
        <v>1.1793119999999999</v>
      </c>
      <c r="BFA5">
        <v>1.1794119999999999</v>
      </c>
      <c r="BFB5">
        <v>1.1750510000000001</v>
      </c>
      <c r="BFC5">
        <v>1.174631</v>
      </c>
      <c r="BFD5">
        <v>1.172922</v>
      </c>
      <c r="BFE5">
        <v>1.1723140000000001</v>
      </c>
      <c r="BFF5">
        <v>1.171438</v>
      </c>
      <c r="BFG5">
        <v>1.174774</v>
      </c>
      <c r="BFH5">
        <v>1.173799</v>
      </c>
      <c r="BFI5">
        <v>1.1793880000000001</v>
      </c>
      <c r="BFJ5">
        <v>1.180499</v>
      </c>
      <c r="BFK5">
        <v>1.1790160000000001</v>
      </c>
      <c r="BFL5">
        <v>1.1848700000000001</v>
      </c>
      <c r="BFM5">
        <v>1.1879850000000001</v>
      </c>
      <c r="BFN5">
        <v>1.1938200000000001</v>
      </c>
      <c r="BFO5">
        <v>1.195289</v>
      </c>
      <c r="BFP5">
        <v>1.1933959999999999</v>
      </c>
      <c r="BFQ5">
        <v>1.1930510000000001</v>
      </c>
      <c r="BFR5">
        <v>1.1972750000000001</v>
      </c>
      <c r="BFS5">
        <v>1.1992959999999999</v>
      </c>
      <c r="BFT5">
        <v>1.1958489999999999</v>
      </c>
      <c r="BFU5">
        <v>1.194275</v>
      </c>
      <c r="BFV5">
        <v>1.195392</v>
      </c>
      <c r="BFW5">
        <v>1.197854</v>
      </c>
      <c r="BFX5">
        <v>1.2039610000000001</v>
      </c>
      <c r="BFY5">
        <v>1.2072860000000001</v>
      </c>
      <c r="BFZ5">
        <v>1.2105379999999999</v>
      </c>
      <c r="BGA5">
        <v>1.2084250000000001</v>
      </c>
      <c r="BGB5">
        <v>1.2035800000000001</v>
      </c>
      <c r="BGC5">
        <v>1.1990670000000001</v>
      </c>
      <c r="BGD5">
        <v>1.1967110000000001</v>
      </c>
      <c r="BGE5">
        <v>1.1988220000000001</v>
      </c>
      <c r="BGF5">
        <v>1.199157</v>
      </c>
      <c r="BGG5">
        <v>1.197125</v>
      </c>
      <c r="BGH5">
        <v>1.188752</v>
      </c>
      <c r="BGI5">
        <v>1.179303</v>
      </c>
      <c r="BGJ5">
        <v>1.183816</v>
      </c>
      <c r="BGK5">
        <v>1.190698</v>
      </c>
      <c r="BGL5">
        <v>1.19554</v>
      </c>
      <c r="BGM5">
        <v>1.1899150000000001</v>
      </c>
      <c r="BGN5">
        <v>1.1880390000000001</v>
      </c>
      <c r="BGO5">
        <v>1.181684</v>
      </c>
      <c r="BGP5">
        <v>1.181678</v>
      </c>
      <c r="BGQ5">
        <v>1.194472</v>
      </c>
      <c r="BGR5">
        <v>1.1978789999999999</v>
      </c>
      <c r="BGS5">
        <v>1.1906650000000001</v>
      </c>
      <c r="BGT5">
        <v>1.188048</v>
      </c>
      <c r="BGU5">
        <v>1.194652</v>
      </c>
      <c r="BGV5">
        <v>1.194847</v>
      </c>
      <c r="BGW5">
        <v>1.1900649999999999</v>
      </c>
      <c r="BGX5">
        <v>1.1886190000000001</v>
      </c>
      <c r="BGY5">
        <v>1.1877439999999999</v>
      </c>
      <c r="BGZ5">
        <v>1.1895770000000001</v>
      </c>
      <c r="BHA5">
        <v>1.1826369999999999</v>
      </c>
      <c r="BHB5">
        <v>1.1772689999999999</v>
      </c>
      <c r="BHC5">
        <v>1.178194</v>
      </c>
      <c r="BHD5">
        <v>1.1780900000000001</v>
      </c>
      <c r="BHE5">
        <v>1.177028</v>
      </c>
      <c r="BHF5">
        <v>1.1773229999999999</v>
      </c>
      <c r="BHG5">
        <v>1.176188</v>
      </c>
      <c r="BHH5">
        <v>1.1758040000000001</v>
      </c>
      <c r="BHI5">
        <v>1.1704369999999999</v>
      </c>
      <c r="BHJ5">
        <v>1.1692020000000001</v>
      </c>
      <c r="BHK5">
        <v>1.170328</v>
      </c>
      <c r="BHL5">
        <v>1.168874</v>
      </c>
      <c r="BHM5">
        <v>1.1700010000000001</v>
      </c>
      <c r="BHN5">
        <v>1.1651629999999999</v>
      </c>
      <c r="BHO5">
        <v>1.167205</v>
      </c>
      <c r="BHP5">
        <v>1.1715249999999999</v>
      </c>
      <c r="BHQ5">
        <v>1.179454</v>
      </c>
      <c r="BHR5">
        <v>1.1816679999999999</v>
      </c>
      <c r="BHS5">
        <v>1.1843980000000001</v>
      </c>
      <c r="BHT5">
        <v>1.178358</v>
      </c>
      <c r="BHU5">
        <v>1.1795530000000001</v>
      </c>
      <c r="BHV5">
        <v>1.186077</v>
      </c>
      <c r="BHW5">
        <v>1.185476</v>
      </c>
      <c r="BHX5">
        <v>1.1843729999999999</v>
      </c>
      <c r="BHY5">
        <v>1.186712</v>
      </c>
      <c r="BHZ5">
        <v>1.181813</v>
      </c>
      <c r="BIA5">
        <v>1.17883</v>
      </c>
      <c r="BIB5">
        <v>1.1791659999999999</v>
      </c>
      <c r="BIC5">
        <v>1.1801950000000001</v>
      </c>
      <c r="BID5">
        <v>1.183789</v>
      </c>
      <c r="BIE5">
        <v>1.1778839999999999</v>
      </c>
      <c r="BIF5">
        <v>1.1801790000000001</v>
      </c>
      <c r="BIG5">
        <v>1.180542</v>
      </c>
      <c r="BIH5">
        <v>1.1769750000000001</v>
      </c>
      <c r="BII5">
        <v>1.179003</v>
      </c>
      <c r="BIJ5">
        <v>1.178639</v>
      </c>
      <c r="BIK5">
        <v>1.181303</v>
      </c>
      <c r="BIL5">
        <v>1.1811449999999999</v>
      </c>
      <c r="BIM5">
        <v>1.1865699999999999</v>
      </c>
      <c r="BIN5">
        <v>1.1854420000000001</v>
      </c>
      <c r="BIO5">
        <v>1.187327</v>
      </c>
      <c r="BIP5">
        <v>1.1890609999999999</v>
      </c>
      <c r="BIQ5">
        <v>1.1911229999999999</v>
      </c>
      <c r="BIR5">
        <v>1.1855420000000001</v>
      </c>
      <c r="BIS5">
        <v>1.1707559999999999</v>
      </c>
      <c r="BIT5">
        <v>1.16995</v>
      </c>
      <c r="BIU5">
        <v>1.172315</v>
      </c>
      <c r="BIV5">
        <v>1.1548080000000001</v>
      </c>
      <c r="BIW5">
        <v>1.1480939999999999</v>
      </c>
      <c r="BIX5">
        <v>1.156444</v>
      </c>
      <c r="BIY5">
        <v>1.1464780000000001</v>
      </c>
      <c r="BIZ5">
        <v>1.145705</v>
      </c>
      <c r="BJA5">
        <v>1.146658</v>
      </c>
      <c r="BJB5">
        <v>1.1381399999999999</v>
      </c>
      <c r="BJC5">
        <v>1.1370169999999999</v>
      </c>
      <c r="BJD5">
        <v>1.1334310000000001</v>
      </c>
      <c r="BJE5">
        <v>1.125853</v>
      </c>
      <c r="BJF5">
        <v>1.1255679999999999</v>
      </c>
      <c r="BJG5">
        <v>1.126968</v>
      </c>
      <c r="BJH5">
        <v>1.121661</v>
      </c>
      <c r="BJI5">
        <v>1.132871</v>
      </c>
      <c r="BJJ5">
        <v>1.1318440000000001</v>
      </c>
      <c r="BJK5">
        <v>1.135923</v>
      </c>
      <c r="BJL5">
        <v>1.1370610000000001</v>
      </c>
      <c r="BJM5">
        <v>1.138776</v>
      </c>
      <c r="BJN5">
        <v>1.140015</v>
      </c>
      <c r="BJO5">
        <v>1.138196</v>
      </c>
      <c r="BJP5">
        <v>1.137046</v>
      </c>
      <c r="BJQ5">
        <v>1.1316109999999999</v>
      </c>
      <c r="BJR5">
        <v>1.1324430000000001</v>
      </c>
      <c r="BJS5">
        <v>1.131311</v>
      </c>
      <c r="BJT5">
        <v>1.1269279999999999</v>
      </c>
      <c r="BJU5">
        <v>1.131257</v>
      </c>
      <c r="BJV5">
        <v>1.1306769999999999</v>
      </c>
      <c r="BJW5">
        <v>1.1308069999999999</v>
      </c>
      <c r="BJX5">
        <v>1.1306510000000001</v>
      </c>
      <c r="BJY5">
        <v>1.131856</v>
      </c>
      <c r="BJZ5">
        <v>1.1319980000000001</v>
      </c>
      <c r="BKA5">
        <v>1.1274679999999999</v>
      </c>
      <c r="BKB5">
        <v>1.130638</v>
      </c>
      <c r="BKC5">
        <v>1.127092</v>
      </c>
      <c r="BKD5">
        <v>1.1306309999999999</v>
      </c>
      <c r="BKE5">
        <v>1.133618</v>
      </c>
      <c r="BKF5">
        <v>1.131567</v>
      </c>
      <c r="BKG5">
        <v>1.137232</v>
      </c>
      <c r="BKH5">
        <v>1.134779</v>
      </c>
      <c r="BKI5">
        <v>1.134331</v>
      </c>
      <c r="BKJ5">
        <v>1.1333949999999999</v>
      </c>
      <c r="BKK5">
        <v>1.1367229999999999</v>
      </c>
      <c r="BKL5">
        <v>1.137588</v>
      </c>
      <c r="BKM5">
        <v>1.1351910000000001</v>
      </c>
      <c r="BKN5">
        <v>1.1397809999999999</v>
      </c>
      <c r="BKO5">
        <v>1.1346499999999999</v>
      </c>
      <c r="BKP5">
        <v>1.1358109999999999</v>
      </c>
      <c r="BKQ5">
        <v>1.1330560000000001</v>
      </c>
      <c r="BKR5">
        <v>1.132744</v>
      </c>
      <c r="BKS5">
        <v>1.136236</v>
      </c>
      <c r="BKT5">
        <v>1.1365339999999999</v>
      </c>
      <c r="BKU5">
        <v>1.146153</v>
      </c>
      <c r="BKV5">
        <v>1.1505369999999999</v>
      </c>
      <c r="BKW5">
        <v>1.1505099999999999</v>
      </c>
      <c r="BKX5">
        <v>1.1486609999999999</v>
      </c>
      <c r="BKY5">
        <v>1.1443430000000001</v>
      </c>
      <c r="BKZ5">
        <v>1.1430640000000001</v>
      </c>
      <c r="BLA5">
        <v>1.1398440000000001</v>
      </c>
      <c r="BLB5">
        <v>1.1410169999999999</v>
      </c>
      <c r="BLC5">
        <v>1.138236</v>
      </c>
      <c r="BLD5">
        <v>1.138134</v>
      </c>
      <c r="BLE5">
        <v>1.1453850000000001</v>
      </c>
      <c r="BLF5">
        <v>1.1511119999999999</v>
      </c>
      <c r="BLG5">
        <v>1.153405</v>
      </c>
      <c r="BLH5">
        <v>1.1490689999999999</v>
      </c>
      <c r="BLI5">
        <v>1.145521</v>
      </c>
      <c r="BLJ5">
        <v>1.144779</v>
      </c>
      <c r="BLK5">
        <v>1.14933</v>
      </c>
      <c r="BLL5">
        <v>1.149098</v>
      </c>
      <c r="BLM5">
        <v>1.148631</v>
      </c>
      <c r="BLN5">
        <v>1.1439680000000001</v>
      </c>
      <c r="BLO5">
        <v>1.1427320000000001</v>
      </c>
      <c r="BLP5">
        <v>1.140498</v>
      </c>
      <c r="BLQ5">
        <v>1.1403179999999999</v>
      </c>
      <c r="BLR5">
        <v>1.1353899999999999</v>
      </c>
      <c r="BLS5">
        <v>1.1314420000000001</v>
      </c>
      <c r="BLT5">
        <v>1.1257630000000001</v>
      </c>
      <c r="BLU5">
        <v>1.1165750000000001</v>
      </c>
      <c r="BLV5">
        <v>1.1095710000000001</v>
      </c>
      <c r="BLW5">
        <v>1.1134520000000001</v>
      </c>
      <c r="BLX5">
        <v>1.113159</v>
      </c>
      <c r="BLY5">
        <v>1.117262</v>
      </c>
      <c r="BLZ5">
        <v>1.111577</v>
      </c>
      <c r="BMA5">
        <v>1.111971</v>
      </c>
      <c r="BMB5">
        <v>1.102776</v>
      </c>
      <c r="BMC5">
        <v>1.0979179999999999</v>
      </c>
      <c r="BMD5">
        <v>1.092579</v>
      </c>
      <c r="BME5">
        <v>1.0902579999999999</v>
      </c>
      <c r="BMF5">
        <v>1.0918890000000001</v>
      </c>
      <c r="BMG5">
        <v>1.096422</v>
      </c>
      <c r="BMH5">
        <v>1.0956809999999999</v>
      </c>
      <c r="BMI5">
        <v>1.085674</v>
      </c>
      <c r="BMJ5">
        <v>1.092679</v>
      </c>
      <c r="BMK5">
        <v>1.1008819999999999</v>
      </c>
      <c r="BML5">
        <v>1.1062890000000001</v>
      </c>
      <c r="BMM5">
        <v>1.1272070000000001</v>
      </c>
      <c r="BMN5">
        <v>1.1260209999999999</v>
      </c>
      <c r="BMO5">
        <v>1.1247039999999999</v>
      </c>
      <c r="BMP5">
        <v>1.124198</v>
      </c>
      <c r="BMQ5">
        <v>1.1326000000000001</v>
      </c>
      <c r="BMR5">
        <v>1.1371770000000001</v>
      </c>
      <c r="BMS5">
        <v>1.135866</v>
      </c>
      <c r="BMT5">
        <v>1.1299650000000001</v>
      </c>
      <c r="BMU5">
        <v>1.124935</v>
      </c>
      <c r="BMV5">
        <v>1.1251640000000001</v>
      </c>
      <c r="BMW5">
        <v>1.1242620000000001</v>
      </c>
      <c r="BMX5">
        <v>1.1222749999999999</v>
      </c>
      <c r="BMY5">
        <v>1.1240399999999999</v>
      </c>
      <c r="BMZ5">
        <v>1.129653</v>
      </c>
      <c r="BNA5">
        <v>1.1300669999999999</v>
      </c>
      <c r="BNB5">
        <v>1.137095</v>
      </c>
      <c r="BNC5">
        <v>1.1237870000000001</v>
      </c>
      <c r="BND5">
        <v>1.1190910000000001</v>
      </c>
      <c r="BNE5">
        <v>1.1228750000000001</v>
      </c>
      <c r="BNF5">
        <v>1.1300030000000001</v>
      </c>
      <c r="BNG5">
        <v>1.133238</v>
      </c>
      <c r="BNH5">
        <v>1.1328830000000001</v>
      </c>
      <c r="BNI5">
        <v>1.131894</v>
      </c>
      <c r="BNJ5">
        <v>1.128023</v>
      </c>
      <c r="BNK5">
        <v>1.1167849999999999</v>
      </c>
      <c r="BNL5">
        <v>1.1266419999999999</v>
      </c>
      <c r="BNM5">
        <v>1.1395919999999999</v>
      </c>
      <c r="BNN5">
        <v>1.1319300000000001</v>
      </c>
      <c r="BNO5">
        <v>1.1231469999999999</v>
      </c>
      <c r="BNP5">
        <v>1.1223129999999999</v>
      </c>
      <c r="BNQ5">
        <v>1.1202049999999999</v>
      </c>
      <c r="BNR5">
        <v>1.122115</v>
      </c>
      <c r="BNS5">
        <v>1.109307</v>
      </c>
      <c r="BNT5">
        <v>1.1071839999999999</v>
      </c>
      <c r="BNU5">
        <v>1.101124</v>
      </c>
      <c r="BNV5">
        <v>1.1093649999999999</v>
      </c>
      <c r="BNW5">
        <v>1.109407</v>
      </c>
      <c r="BNX5">
        <v>1.1126480000000001</v>
      </c>
      <c r="BNY5">
        <v>1.107181</v>
      </c>
      <c r="BNZ5">
        <v>1.1112770000000001</v>
      </c>
      <c r="BOA5">
        <v>1.1097570000000001</v>
      </c>
      <c r="BOB5">
        <v>1.115364</v>
      </c>
      <c r="BOC5">
        <v>1.113731</v>
      </c>
      <c r="BOD5">
        <v>1.1098300000000001</v>
      </c>
      <c r="BOE5">
        <v>1.1035889999999999</v>
      </c>
      <c r="BOF5">
        <v>1.1064259999999999</v>
      </c>
      <c r="BOG5">
        <v>1.109318</v>
      </c>
      <c r="BOH5">
        <v>1.11066</v>
      </c>
      <c r="BOI5">
        <v>1.106698</v>
      </c>
      <c r="BOJ5">
        <v>1.1085879999999999</v>
      </c>
      <c r="BOK5">
        <v>1.117461</v>
      </c>
      <c r="BOL5">
        <v>1.1197349999999999</v>
      </c>
      <c r="BOM5">
        <v>1.1178239999999999</v>
      </c>
      <c r="BON5">
        <v>1.1119380000000001</v>
      </c>
      <c r="BOO5">
        <v>1.1203650000000001</v>
      </c>
      <c r="BOP5">
        <v>1.119686</v>
      </c>
      <c r="BOQ5">
        <v>1.1184719999999999</v>
      </c>
      <c r="BOR5">
        <v>1.125453</v>
      </c>
      <c r="BOS5">
        <v>1.125634</v>
      </c>
      <c r="BOT5">
        <v>1.1389659999999999</v>
      </c>
      <c r="BOU5">
        <v>1.1348240000000001</v>
      </c>
      <c r="BOV5">
        <v>1.13565</v>
      </c>
      <c r="BOW5">
        <v>1.1331899999999999</v>
      </c>
      <c r="BOX5">
        <v>1.1342719999999999</v>
      </c>
      <c r="BOY5">
        <v>1.132517</v>
      </c>
      <c r="BOZ5">
        <v>1.1374960000000001</v>
      </c>
      <c r="BPA5">
        <v>1.1401079999999999</v>
      </c>
      <c r="BPB5">
        <v>1.1410199999999999</v>
      </c>
      <c r="BPC5">
        <v>1.1448940000000001</v>
      </c>
      <c r="BPD5">
        <v>1.1380429999999999</v>
      </c>
      <c r="BPE5">
        <v>1.1466179999999999</v>
      </c>
      <c r="BPF5">
        <v>1.1427369999999999</v>
      </c>
      <c r="BPG5">
        <v>1.143753</v>
      </c>
      <c r="BPH5">
        <v>1.1467080000000001</v>
      </c>
      <c r="BPI5">
        <v>1.1421969999999999</v>
      </c>
      <c r="BPJ5">
        <v>1.1427290000000001</v>
      </c>
      <c r="BPK5">
        <v>1.144525</v>
      </c>
      <c r="BPL5">
        <v>1.140196</v>
      </c>
      <c r="BPM5">
        <v>1.1336839999999999</v>
      </c>
      <c r="BPN5">
        <v>1.1340349999999999</v>
      </c>
      <c r="BPO5">
        <v>1.1344810000000001</v>
      </c>
      <c r="BPP5">
        <v>1.132922</v>
      </c>
      <c r="BPQ5">
        <v>1.1320140000000001</v>
      </c>
      <c r="BPR5">
        <v>1.127262</v>
      </c>
      <c r="BPS5">
        <v>1.1315310000000001</v>
      </c>
      <c r="BPT5">
        <v>1.132444</v>
      </c>
      <c r="BPU5">
        <v>1.12564</v>
      </c>
      <c r="BPV5">
        <v>1.1278699999999999</v>
      </c>
      <c r="BPW5">
        <v>1.1308640000000001</v>
      </c>
      <c r="BPX5">
        <v>1.1292199999999999</v>
      </c>
      <c r="BPY5">
        <v>1.126862</v>
      </c>
      <c r="BPZ5">
        <v>1.1323909999999999</v>
      </c>
      <c r="BQA5">
        <v>1.1305210000000001</v>
      </c>
      <c r="BQB5">
        <v>1.131534</v>
      </c>
      <c r="BQC5">
        <v>1.126452</v>
      </c>
      <c r="BQD5">
        <v>1.1259509999999999</v>
      </c>
      <c r="BQE5">
        <v>1.1215379999999999</v>
      </c>
      <c r="BQF5">
        <v>1.119046</v>
      </c>
      <c r="BQG5">
        <v>1.1222380000000001</v>
      </c>
      <c r="BQH5">
        <v>1.125316</v>
      </c>
      <c r="BQI5">
        <v>1.1267039999999999</v>
      </c>
      <c r="BQJ5">
        <v>1.1243510000000001</v>
      </c>
      <c r="BQK5">
        <v>1.1248739999999999</v>
      </c>
      <c r="BQL5">
        <v>1.121686</v>
      </c>
      <c r="BQM5">
        <v>1.117826</v>
      </c>
      <c r="BQN5">
        <v>1.1192610000000001</v>
      </c>
      <c r="BQO5">
        <v>1.124687</v>
      </c>
      <c r="BQP5">
        <v>1.1236520000000001</v>
      </c>
      <c r="BQQ5">
        <v>1.123594</v>
      </c>
      <c r="BQR5">
        <v>1.1198380000000001</v>
      </c>
      <c r="BQS5">
        <v>1.1186020000000001</v>
      </c>
      <c r="BQT5">
        <v>1.1208629999999999</v>
      </c>
      <c r="BQU5">
        <v>1.132069</v>
      </c>
      <c r="BQV5">
        <v>1.1348199999999999</v>
      </c>
      <c r="BQW5">
        <v>1.1336390000000001</v>
      </c>
      <c r="BQX5">
        <v>1.129159</v>
      </c>
      <c r="BQY5">
        <v>1.1340319999999999</v>
      </c>
      <c r="BQZ5">
        <v>1.132835</v>
      </c>
      <c r="BRA5">
        <v>1.133804</v>
      </c>
      <c r="BRB5">
        <v>1.1292469999999999</v>
      </c>
      <c r="BRC5">
        <v>1.1300559999999999</v>
      </c>
      <c r="BRD5">
        <v>1.127993</v>
      </c>
      <c r="BRE5">
        <v>1.1274120000000001</v>
      </c>
      <c r="BRF5">
        <v>1.1246929999999999</v>
      </c>
      <c r="BRG5">
        <v>1.1242620000000001</v>
      </c>
      <c r="BRH5">
        <v>1.1242909999999999</v>
      </c>
      <c r="BRI5">
        <v>1.123184</v>
      </c>
      <c r="BRJ5">
        <v>1.122384</v>
      </c>
      <c r="BRK5">
        <v>1.1273500000000001</v>
      </c>
      <c r="BRL5">
        <v>1.12774</v>
      </c>
      <c r="BRM5">
        <v>1.1272489999999999</v>
      </c>
      <c r="BRN5">
        <v>1.1338410000000001</v>
      </c>
      <c r="BRO5">
        <v>1.1309800000000001</v>
      </c>
      <c r="BRP5">
        <v>1.1301680000000001</v>
      </c>
      <c r="BRQ5">
        <v>1.12835</v>
      </c>
      <c r="BRR5">
        <v>1.129651</v>
      </c>
      <c r="BRS5">
        <v>1.129856</v>
      </c>
      <c r="BRT5">
        <v>1.130117</v>
      </c>
      <c r="BRU5">
        <v>1.1341159999999999</v>
      </c>
      <c r="BRV5">
        <v>1.1359600000000001</v>
      </c>
      <c r="BRW5">
        <v>1.1337010000000001</v>
      </c>
      <c r="BRX5">
        <v>1.13354</v>
      </c>
      <c r="BRY5">
        <v>1.1332800000000001</v>
      </c>
      <c r="BRZ5">
        <v>1.1301890000000001</v>
      </c>
      <c r="BSA5">
        <v>1.131359</v>
      </c>
      <c r="BSB5">
        <v>1.1324350000000001</v>
      </c>
      <c r="BSC5">
        <v>1.1320399999999999</v>
      </c>
      <c r="BSD5">
        <v>1.130504</v>
      </c>
      <c r="BSE5">
        <v>1.1302460000000001</v>
      </c>
      <c r="BSF5">
        <v>1.130827</v>
      </c>
      <c r="BSG5">
        <v>1.133321</v>
      </c>
      <c r="BSH5">
        <v>1.1319109999999999</v>
      </c>
      <c r="BSI5">
        <v>1.128431</v>
      </c>
      <c r="BSJ5">
        <v>1.12781</v>
      </c>
      <c r="BSK5">
        <v>1.1279399999999999</v>
      </c>
      <c r="BSL5">
        <v>1.128806</v>
      </c>
      <c r="BSM5">
        <v>1.1305730000000001</v>
      </c>
      <c r="BSN5">
        <v>1.1265080000000001</v>
      </c>
      <c r="BSO5">
        <v>1.1241639999999999</v>
      </c>
      <c r="BSP5">
        <v>1.1242650000000001</v>
      </c>
      <c r="BSQ5">
        <v>1.126072</v>
      </c>
      <c r="BSR5">
        <v>1.1255170000000001</v>
      </c>
      <c r="BSS5">
        <v>1.1292059999999999</v>
      </c>
      <c r="BST5">
        <v>1.1310359999999999</v>
      </c>
      <c r="BSU5">
        <v>1.1325430000000001</v>
      </c>
      <c r="BSV5">
        <v>1.136511</v>
      </c>
      <c r="BSW5">
        <v>1.137432</v>
      </c>
      <c r="BSX5">
        <v>1.1307689999999999</v>
      </c>
      <c r="BSY5">
        <v>1.1266339999999999</v>
      </c>
      <c r="BSZ5">
        <v>1.129138</v>
      </c>
      <c r="BTA5">
        <v>1.128922</v>
      </c>
      <c r="BTB5">
        <v>1.1336839999999999</v>
      </c>
      <c r="BTC5">
        <v>1.132223</v>
      </c>
      <c r="BTD5">
        <v>1.1310750000000001</v>
      </c>
      <c r="BTE5">
        <v>1.12801</v>
      </c>
      <c r="BTF5">
        <v>1.126803</v>
      </c>
      <c r="BTG5">
        <v>1.1200079999999999</v>
      </c>
      <c r="BTH5">
        <v>1.1069180000000001</v>
      </c>
      <c r="BTI5">
        <v>1.1085290000000001</v>
      </c>
      <c r="BTJ5">
        <v>1.1094109999999999</v>
      </c>
      <c r="BTK5">
        <v>1.10379</v>
      </c>
      <c r="BTL5">
        <v>1.107685</v>
      </c>
      <c r="BTM5">
        <v>1.1187180000000001</v>
      </c>
      <c r="BTN5">
        <v>1.1170949999999999</v>
      </c>
      <c r="BTO5">
        <v>1.120133</v>
      </c>
      <c r="BTP5">
        <v>1.117856</v>
      </c>
      <c r="BTQ5">
        <v>1.1195580000000001</v>
      </c>
      <c r="BTR5">
        <v>1.1278090000000001</v>
      </c>
      <c r="BTS5">
        <v>1.128997</v>
      </c>
      <c r="BTT5">
        <v>1.126449</v>
      </c>
      <c r="BTU5">
        <v>1.1293150000000001</v>
      </c>
      <c r="BTV5">
        <v>1.131737</v>
      </c>
      <c r="BTW5">
        <v>1.128242</v>
      </c>
      <c r="BTX5">
        <v>1.1253880000000001</v>
      </c>
      <c r="BTY5">
        <v>1.138096</v>
      </c>
      <c r="BTZ5">
        <v>1.1282300000000001</v>
      </c>
      <c r="BUA5">
        <v>1.1303989999999999</v>
      </c>
      <c r="BUB5">
        <v>1.1327020000000001</v>
      </c>
      <c r="BUC5">
        <v>1.1286609999999999</v>
      </c>
      <c r="BUD5">
        <v>1.1320619999999999</v>
      </c>
      <c r="BUE5">
        <v>1.1293150000000001</v>
      </c>
      <c r="BUF5">
        <v>1.132531</v>
      </c>
      <c r="BUG5">
        <v>1.126574</v>
      </c>
      <c r="BUH5">
        <v>1.1241319999999999</v>
      </c>
      <c r="BUI5">
        <v>1.12276</v>
      </c>
      <c r="BUJ5">
        <v>1.123189</v>
      </c>
      <c r="BUK5">
        <v>1.125988</v>
      </c>
      <c r="BUL5">
        <v>1.126371</v>
      </c>
      <c r="BUM5">
        <v>1.138117</v>
      </c>
      <c r="BUN5">
        <v>1.130117</v>
      </c>
      <c r="BUO5">
        <v>1.130091</v>
      </c>
      <c r="BUP5">
        <v>1.1315010000000001</v>
      </c>
      <c r="BUQ5">
        <v>1.132147</v>
      </c>
      <c r="BUR5">
        <v>1.1297759999999999</v>
      </c>
      <c r="BUS5">
        <v>1.133165</v>
      </c>
      <c r="BUT5">
        <v>1.1326020000000001</v>
      </c>
      <c r="BUU5">
        <v>1.1351260000000001</v>
      </c>
      <c r="BUV5">
        <v>1.135267</v>
      </c>
      <c r="BUW5">
        <v>1.1316539999999999</v>
      </c>
      <c r="BUX5">
        <v>1.129122</v>
      </c>
      <c r="BUY5">
        <v>1.124153</v>
      </c>
      <c r="BUZ5">
        <v>1.1235660000000001</v>
      </c>
      <c r="BVA5">
        <v>1.122377</v>
      </c>
      <c r="BVB5">
        <v>1.122133</v>
      </c>
      <c r="BVC5">
        <v>1.1186510000000001</v>
      </c>
      <c r="BVD5">
        <v>1.1207990000000001</v>
      </c>
      <c r="BVE5">
        <v>1.1224620000000001</v>
      </c>
      <c r="BVF5">
        <v>1.126549</v>
      </c>
      <c r="BVG5">
        <v>1.1252800000000001</v>
      </c>
      <c r="BVH5">
        <v>1.1273839999999999</v>
      </c>
      <c r="BVI5">
        <v>1.13026</v>
      </c>
      <c r="BVJ5">
        <v>1.130158</v>
      </c>
      <c r="BVK5">
        <v>1.1272279999999999</v>
      </c>
      <c r="BVL5">
        <v>1.1257470000000001</v>
      </c>
      <c r="BVM5">
        <v>1.126797</v>
      </c>
      <c r="BVN5">
        <v>1.133866</v>
      </c>
      <c r="BVO5">
        <v>1.1314390000000001</v>
      </c>
      <c r="BVP5">
        <v>1.134153</v>
      </c>
      <c r="BVQ5">
        <v>1.1333930000000001</v>
      </c>
      <c r="BVR5">
        <v>1.133283</v>
      </c>
      <c r="BVS5">
        <v>1.1370499999999999</v>
      </c>
      <c r="BVT5">
        <v>1.1417710000000001</v>
      </c>
      <c r="BVU5">
        <v>1.140117</v>
      </c>
      <c r="BVV5">
        <v>1.144712</v>
      </c>
      <c r="BVW5">
        <v>1.1421490000000001</v>
      </c>
      <c r="BVX5">
        <v>1.1432450000000001</v>
      </c>
      <c r="BVY5">
        <v>1.1431789999999999</v>
      </c>
      <c r="BVZ5">
        <v>1.14107</v>
      </c>
      <c r="BWA5">
        <v>1.134188</v>
      </c>
      <c r="BWB5">
        <v>1.1338299999999999</v>
      </c>
      <c r="BWC5">
        <v>1.131073</v>
      </c>
      <c r="BWD5">
        <v>1.1318170000000001</v>
      </c>
      <c r="BWE5">
        <v>1.128123</v>
      </c>
      <c r="BWF5">
        <v>1.131923</v>
      </c>
      <c r="BWG5">
        <v>1.137864</v>
      </c>
      <c r="BWH5">
        <v>1.1398010000000001</v>
      </c>
      <c r="BWI5">
        <v>1.1450389999999999</v>
      </c>
      <c r="BWJ5">
        <v>1.140744</v>
      </c>
      <c r="BWK5">
        <v>1.1523939999999999</v>
      </c>
      <c r="BWL5">
        <v>1.1463449999999999</v>
      </c>
      <c r="BWM5">
        <v>1.143321</v>
      </c>
      <c r="BWN5">
        <v>1.143942</v>
      </c>
      <c r="BWO5">
        <v>1.1454519999999999</v>
      </c>
      <c r="BWP5">
        <v>1.142334</v>
      </c>
      <c r="BWQ5">
        <v>1.136366</v>
      </c>
      <c r="BWR5">
        <v>1.1319429999999999</v>
      </c>
      <c r="BWS5">
        <v>1.135392</v>
      </c>
      <c r="BWT5">
        <v>1.129977</v>
      </c>
      <c r="BWU5">
        <v>1.1302479999999999</v>
      </c>
      <c r="BWV5">
        <v>1.1347160000000001</v>
      </c>
      <c r="BWW5">
        <v>1.13371</v>
      </c>
      <c r="BWX5">
        <v>1.134236</v>
      </c>
      <c r="BWY5">
        <v>1.128582</v>
      </c>
      <c r="BWZ5">
        <v>1.125853</v>
      </c>
      <c r="BXA5">
        <v>1.1222890000000001</v>
      </c>
      <c r="BXB5">
        <v>1.1236170000000001</v>
      </c>
      <c r="BXC5">
        <v>1.1236360000000001</v>
      </c>
      <c r="BXD5">
        <v>1.1291850000000001</v>
      </c>
      <c r="BXE5">
        <v>1.1374439999999999</v>
      </c>
      <c r="BXF5">
        <v>1.1400060000000001</v>
      </c>
      <c r="BXG5">
        <v>1.14131</v>
      </c>
      <c r="BXH5">
        <v>1.1435010000000001</v>
      </c>
      <c r="BXI5">
        <v>1.143492</v>
      </c>
      <c r="BXJ5">
        <v>1.1403270000000001</v>
      </c>
      <c r="BXK5">
        <v>1.1393720000000001</v>
      </c>
      <c r="BXL5">
        <v>1.1442810000000001</v>
      </c>
      <c r="BXM5">
        <v>1.1445719999999999</v>
      </c>
      <c r="BXN5">
        <v>1.1392150000000001</v>
      </c>
      <c r="BXO5">
        <v>1.1413740000000001</v>
      </c>
      <c r="BXP5">
        <v>1.1393740000000001</v>
      </c>
      <c r="BXQ5">
        <v>1.1347879999999999</v>
      </c>
      <c r="BXR5">
        <v>1.1346510000000001</v>
      </c>
      <c r="BXS5">
        <v>1.1303650000000001</v>
      </c>
      <c r="BXT5">
        <v>1.1271500000000001</v>
      </c>
      <c r="BXU5">
        <v>1.1214839999999999</v>
      </c>
      <c r="BXV5">
        <v>1.1239140000000001</v>
      </c>
      <c r="BXW5">
        <v>1.122495</v>
      </c>
      <c r="BXX5">
        <v>1.124533</v>
      </c>
      <c r="BXY5">
        <v>1.125532</v>
      </c>
      <c r="BXZ5">
        <v>1.1207750000000001</v>
      </c>
      <c r="BYA5">
        <v>1.1223479999999999</v>
      </c>
      <c r="BYB5">
        <v>1.1235409999999999</v>
      </c>
      <c r="BYC5">
        <v>1.125685</v>
      </c>
      <c r="BYD5">
        <v>1.1235040000000001</v>
      </c>
      <c r="BYE5">
        <v>1.124833</v>
      </c>
      <c r="BYF5">
        <v>1.122166</v>
      </c>
      <c r="BYG5">
        <v>1.1209009999999999</v>
      </c>
      <c r="BYH5">
        <v>1.128306</v>
      </c>
      <c r="BYI5">
        <v>1.131184</v>
      </c>
      <c r="BYJ5">
        <v>1.1356520000000001</v>
      </c>
      <c r="BYK5">
        <v>1.1411169999999999</v>
      </c>
      <c r="BYL5">
        <v>1.140371</v>
      </c>
      <c r="BYM5">
        <v>1.145705</v>
      </c>
      <c r="BYN5">
        <v>1.148053</v>
      </c>
      <c r="BYO5">
        <v>1.1471750000000001</v>
      </c>
      <c r="BYP5">
        <v>1.1445419999999999</v>
      </c>
      <c r="BYQ5">
        <v>1.1416269999999999</v>
      </c>
      <c r="BYR5">
        <v>1.1467449999999999</v>
      </c>
      <c r="BYS5">
        <v>1.144134</v>
      </c>
      <c r="BYT5">
        <v>1.1548970000000001</v>
      </c>
      <c r="BYU5">
        <v>1.1548560000000001</v>
      </c>
      <c r="BYV5">
        <v>1.1534219999999999</v>
      </c>
      <c r="BYW5">
        <v>1.1494089999999999</v>
      </c>
      <c r="BYX5">
        <v>1.141534</v>
      </c>
      <c r="BYY5">
        <v>1.1392929999999999</v>
      </c>
      <c r="BYZ5">
        <v>1.1443650000000001</v>
      </c>
      <c r="BZA5">
        <v>1.148201</v>
      </c>
      <c r="BZB5">
        <v>1.1472990000000001</v>
      </c>
      <c r="BZC5">
        <v>1.1474409999999999</v>
      </c>
      <c r="BZD5">
        <v>1.1456090000000001</v>
      </c>
      <c r="BZE5">
        <v>1.149335</v>
      </c>
      <c r="BZF5">
        <v>1.149041</v>
      </c>
      <c r="BZG5">
        <v>1.1463000000000001</v>
      </c>
      <c r="BZH5">
        <v>1.1450039999999999</v>
      </c>
      <c r="BZI5">
        <v>1.14662</v>
      </c>
      <c r="BZJ5">
        <v>1.1457660000000001</v>
      </c>
      <c r="BZK5">
        <v>1.1430260000000001</v>
      </c>
      <c r="BZL5">
        <v>1.140126</v>
      </c>
      <c r="BZM5">
        <v>1.140242</v>
      </c>
      <c r="BZN5">
        <v>1.13828</v>
      </c>
      <c r="BZO5">
        <v>1.135262</v>
      </c>
      <c r="BZP5">
        <v>1.136161</v>
      </c>
      <c r="BZQ5">
        <v>1.1378820000000001</v>
      </c>
      <c r="BZR5">
        <v>1.1387970000000001</v>
      </c>
      <c r="BZS5">
        <v>1.1392819999999999</v>
      </c>
      <c r="BZT5">
        <v>1.1397870000000001</v>
      </c>
      <c r="BZU5">
        <v>1.1410659999999999</v>
      </c>
      <c r="BZV5">
        <v>1.1390769999999999</v>
      </c>
      <c r="BZW5">
        <v>1.13595</v>
      </c>
      <c r="BZX5">
        <v>1.1378839999999999</v>
      </c>
      <c r="BZY5">
        <v>1.1415500000000001</v>
      </c>
      <c r="BZZ5">
        <v>1.1451389999999999</v>
      </c>
      <c r="CAA5">
        <v>1.147767</v>
      </c>
      <c r="CAB5">
        <v>1.1440220000000001</v>
      </c>
      <c r="CAC5">
        <v>1.1447229999999999</v>
      </c>
      <c r="CAD5">
        <v>1.1462330000000001</v>
      </c>
      <c r="CAE5">
        <v>1.1453530000000001</v>
      </c>
      <c r="CAF5">
        <v>1.147278</v>
      </c>
      <c r="CAG5">
        <v>1.1464209999999999</v>
      </c>
      <c r="CAH5">
        <v>1.1447369999999999</v>
      </c>
      <c r="CAI5">
        <v>1.1470860000000001</v>
      </c>
      <c r="CAJ5">
        <v>1.145669</v>
      </c>
      <c r="CAK5">
        <v>1.142064</v>
      </c>
      <c r="CAL5">
        <v>1.142031</v>
      </c>
      <c r="CAM5">
        <v>1.1424289999999999</v>
      </c>
      <c r="CAN5">
        <v>1.139915</v>
      </c>
      <c r="CAO5">
        <v>1.140641</v>
      </c>
      <c r="CAP5">
        <v>1.1406149999999999</v>
      </c>
      <c r="CAQ5">
        <v>1.1333500000000001</v>
      </c>
      <c r="CAR5">
        <v>1.135016</v>
      </c>
      <c r="CAS5">
        <v>1.1345829999999999</v>
      </c>
      <c r="CAT5">
        <v>1.1301570000000001</v>
      </c>
      <c r="CAU5">
        <v>1.1294329999999999</v>
      </c>
      <c r="CAV5">
        <v>1.130943</v>
      </c>
      <c r="CAW5">
        <v>1.1334930000000001</v>
      </c>
      <c r="CAX5">
        <v>1.137256</v>
      </c>
      <c r="CAY5">
        <v>1.139335</v>
      </c>
      <c r="CAZ5">
        <v>1.1374580000000001</v>
      </c>
      <c r="CBA5">
        <v>1.1424209999999999</v>
      </c>
      <c r="CBB5">
        <v>1.139662</v>
      </c>
      <c r="CBC5">
        <v>1.143446</v>
      </c>
      <c r="CBD5">
        <v>1.14228</v>
      </c>
      <c r="CBE5">
        <v>1.141313</v>
      </c>
      <c r="CBF5">
        <v>1.142306</v>
      </c>
      <c r="CBG5">
        <v>1.1502239999999999</v>
      </c>
      <c r="CBH5">
        <v>1.146852</v>
      </c>
      <c r="CBI5">
        <v>1.148047</v>
      </c>
      <c r="CBJ5">
        <v>1.146304</v>
      </c>
      <c r="CBK5">
        <v>1.1458550000000001</v>
      </c>
      <c r="CBL5">
        <v>1.146104</v>
      </c>
      <c r="CBM5">
        <v>1.144522</v>
      </c>
      <c r="CBN5">
        <v>1.1457379999999999</v>
      </c>
      <c r="CBO5">
        <v>1.147597</v>
      </c>
      <c r="CBP5">
        <v>1.147165</v>
      </c>
      <c r="CBQ5">
        <v>1.146506</v>
      </c>
      <c r="CBR5">
        <v>1.148698</v>
      </c>
      <c r="CBS5">
        <v>1.147564</v>
      </c>
      <c r="CBT5">
        <v>1.149834</v>
      </c>
      <c r="CBU5">
        <v>1.1487480000000001</v>
      </c>
      <c r="CBV5">
        <v>1.1510290000000001</v>
      </c>
      <c r="CBW5">
        <v>1.149098</v>
      </c>
      <c r="CBX5">
        <v>1.147289</v>
      </c>
      <c r="CBY5">
        <v>1.1478470000000001</v>
      </c>
      <c r="CBZ5">
        <v>1.1494409999999999</v>
      </c>
      <c r="CCA5">
        <v>1.149381</v>
      </c>
      <c r="CCB5">
        <v>1.149716</v>
      </c>
      <c r="CCC5">
        <v>1.151742</v>
      </c>
      <c r="CCD5">
        <v>1.150266</v>
      </c>
      <c r="CCE5">
        <v>1.150655</v>
      </c>
      <c r="CCF5">
        <v>1.149</v>
      </c>
      <c r="CCG5">
        <v>1.1479239999999999</v>
      </c>
      <c r="CCH5">
        <v>1.1479470000000001</v>
      </c>
      <c r="CCI5">
        <v>1.1462650000000001</v>
      </c>
      <c r="CCJ5">
        <v>1.1430089999999999</v>
      </c>
      <c r="CCK5">
        <v>1.143659</v>
      </c>
      <c r="CCL5">
        <v>1.143764</v>
      </c>
      <c r="CCM5">
        <v>1.1410499999999999</v>
      </c>
      <c r="CCN5">
        <v>1.1410880000000001</v>
      </c>
      <c r="CCO5">
        <v>1.138698</v>
      </c>
      <c r="CCP5">
        <v>1.1379859999999999</v>
      </c>
      <c r="CCQ5">
        <v>1.13819</v>
      </c>
      <c r="CCR5">
        <v>1.1350180000000001</v>
      </c>
      <c r="CCS5">
        <v>1.1375630000000001</v>
      </c>
      <c r="CCT5">
        <v>1.1369069999999999</v>
      </c>
      <c r="CCU5">
        <v>1.1358760000000001</v>
      </c>
      <c r="CCV5">
        <v>1.136269</v>
      </c>
      <c r="CCW5">
        <v>1.135432</v>
      </c>
      <c r="CCX5">
        <v>1.132274</v>
      </c>
      <c r="CCY5">
        <v>1.1307160000000001</v>
      </c>
      <c r="CCZ5">
        <v>1.129715</v>
      </c>
      <c r="CDA5">
        <v>1.1311020000000001</v>
      </c>
      <c r="CDB5">
        <v>1.1359870000000001</v>
      </c>
      <c r="CDC5">
        <v>1.1379570000000001</v>
      </c>
      <c r="CDD5">
        <v>1.1397790000000001</v>
      </c>
      <c r="CDE5">
        <v>1.140619</v>
      </c>
      <c r="CDF5">
        <v>1.1426959999999999</v>
      </c>
      <c r="CDG5">
        <v>1.1462399999999999</v>
      </c>
      <c r="CDH5">
        <v>1.1486080000000001</v>
      </c>
      <c r="CDI5">
        <v>1.146692</v>
      </c>
      <c r="CDJ5">
        <v>1.1442969999999999</v>
      </c>
      <c r="CDK5">
        <v>1.144239</v>
      </c>
      <c r="CDL5">
        <v>1.1481669999999999</v>
      </c>
      <c r="CDM5">
        <v>1.1527970000000001</v>
      </c>
      <c r="CDN5">
        <v>1.1508069999999999</v>
      </c>
      <c r="CDO5">
        <v>1.1559729999999999</v>
      </c>
      <c r="CDP5">
        <v>1.1567419999999999</v>
      </c>
      <c r="CDQ5">
        <v>1.158091</v>
      </c>
      <c r="CDR5">
        <v>1.157529</v>
      </c>
      <c r="CDS5">
        <v>1.1556630000000001</v>
      </c>
      <c r="CDT5">
        <v>1.1554390000000001</v>
      </c>
      <c r="CDU5">
        <v>1.157233</v>
      </c>
      <c r="CDV5">
        <v>1.1643140000000001</v>
      </c>
      <c r="CDW5">
        <v>1.165359</v>
      </c>
      <c r="CDX5">
        <v>1.1636489999999999</v>
      </c>
      <c r="CDY5">
        <v>1.1644669999999999</v>
      </c>
      <c r="CDZ5">
        <v>1.168275</v>
      </c>
      <c r="CEA5">
        <v>1.1708339999999999</v>
      </c>
      <c r="CEB5">
        <v>1.1676820000000001</v>
      </c>
      <c r="CEC5">
        <v>1.168086</v>
      </c>
      <c r="CED5">
        <v>1.1744380000000001</v>
      </c>
      <c r="CEE5">
        <v>1.172598</v>
      </c>
      <c r="CEF5">
        <v>1.176966</v>
      </c>
      <c r="CEG5">
        <v>1.1760980000000001</v>
      </c>
      <c r="CEH5">
        <v>1.176207</v>
      </c>
      <c r="CEI5">
        <v>1.18231</v>
      </c>
      <c r="CEJ5">
        <v>1.1802859999999999</v>
      </c>
      <c r="CEK5">
        <v>1.1806719999999999</v>
      </c>
      <c r="CEL5">
        <v>1.1826989999999999</v>
      </c>
      <c r="CEM5">
        <v>1.1791529999999999</v>
      </c>
      <c r="CEN5">
        <v>1.1812750000000001</v>
      </c>
      <c r="CEO5">
        <v>1.176372</v>
      </c>
      <c r="CEP5">
        <v>1.174004</v>
      </c>
      <c r="CEQ5">
        <v>1.1657679999999999</v>
      </c>
      <c r="CER5">
        <v>1.160684</v>
      </c>
      <c r="CES5">
        <v>1.1602170000000001</v>
      </c>
      <c r="CET5">
        <v>1.1561520000000001</v>
      </c>
      <c r="CEU5">
        <v>1.1596249999999999</v>
      </c>
      <c r="CEV5">
        <v>1.1619930000000001</v>
      </c>
      <c r="CEW5">
        <v>1.1596930000000001</v>
      </c>
      <c r="CEX5">
        <v>1.158199</v>
      </c>
      <c r="CEY5">
        <v>1.1606639999999999</v>
      </c>
      <c r="CEZ5">
        <v>1.157243</v>
      </c>
      <c r="CFA5">
        <v>1.155643</v>
      </c>
      <c r="CFB5">
        <v>1.1549560000000001</v>
      </c>
      <c r="CFC5">
        <v>1.157062</v>
      </c>
      <c r="CFD5">
        <v>1.156676</v>
      </c>
      <c r="CFE5">
        <v>1.1557470000000001</v>
      </c>
      <c r="CFF5">
        <v>1.159405</v>
      </c>
      <c r="CFG5">
        <v>1.162312</v>
      </c>
      <c r="CFH5">
        <v>1.1701980000000001</v>
      </c>
      <c r="CFI5">
        <v>1.1711560000000001</v>
      </c>
      <c r="CFJ5">
        <v>1.172774</v>
      </c>
      <c r="CFK5">
        <v>1.173977</v>
      </c>
      <c r="CFL5">
        <v>1.177103</v>
      </c>
      <c r="CFM5">
        <v>1.178534</v>
      </c>
      <c r="CFN5">
        <v>1.177902</v>
      </c>
      <c r="CFO5">
        <v>1.1767160000000001</v>
      </c>
      <c r="CFP5">
        <v>1.1776930000000001</v>
      </c>
      <c r="CFQ5">
        <v>1.1764509999999999</v>
      </c>
      <c r="CFR5">
        <v>1.1795389999999999</v>
      </c>
      <c r="CFS5">
        <v>1.1746160000000001</v>
      </c>
      <c r="CFT5">
        <v>1.170715</v>
      </c>
      <c r="CFU5">
        <v>1.1682809999999999</v>
      </c>
      <c r="CFV5">
        <v>1.1739219999999999</v>
      </c>
      <c r="CFW5">
        <v>1.1765060000000001</v>
      </c>
      <c r="CFX5">
        <v>1.1796720000000001</v>
      </c>
      <c r="CFY5">
        <v>1.1818310000000001</v>
      </c>
      <c r="CFZ5">
        <v>1.1851130000000001</v>
      </c>
      <c r="CGA5">
        <v>1.183848</v>
      </c>
      <c r="CGB5">
        <v>1.180258</v>
      </c>
      <c r="CGC5">
        <v>1.1823570000000001</v>
      </c>
      <c r="CGD5">
        <v>1.186466</v>
      </c>
      <c r="CGE5">
        <v>1.186998</v>
      </c>
      <c r="CGF5">
        <v>1.186509</v>
      </c>
      <c r="CGG5">
        <v>1.1857279999999999</v>
      </c>
      <c r="CGH5">
        <v>1.1881299999999999</v>
      </c>
      <c r="CGI5">
        <v>1.186145</v>
      </c>
      <c r="CGJ5">
        <v>1.179792</v>
      </c>
      <c r="CGK5">
        <v>1.182992</v>
      </c>
      <c r="CGL5">
        <v>1.1820280000000001</v>
      </c>
      <c r="CGM5">
        <v>1.182223</v>
      </c>
      <c r="CGN5">
        <v>1.179637</v>
      </c>
      <c r="CGO5">
        <v>1.181492</v>
      </c>
      <c r="CGP5">
        <v>1.1824490000000001</v>
      </c>
      <c r="CGQ5">
        <v>1.180029</v>
      </c>
      <c r="CGR5">
        <v>1.179667</v>
      </c>
      <c r="CGS5">
        <v>1.1786190000000001</v>
      </c>
      <c r="CGT5">
        <v>1.177454</v>
      </c>
      <c r="CGU5">
        <v>1.1773469999999999</v>
      </c>
      <c r="CGV5">
        <v>1.179697</v>
      </c>
      <c r="CGW5">
        <v>1.179476</v>
      </c>
      <c r="CGX5">
        <v>1.181694</v>
      </c>
      <c r="CGY5">
        <v>1.1807970000000001</v>
      </c>
      <c r="CGZ5">
        <v>1.180933</v>
      </c>
      <c r="CHA5">
        <v>1.1786289999999999</v>
      </c>
      <c r="CHB5">
        <v>1.1753499999999999</v>
      </c>
      <c r="CHC5">
        <v>1.175756</v>
      </c>
      <c r="CHD5">
        <v>1.1748149999999999</v>
      </c>
      <c r="CHE5">
        <v>1.177119</v>
      </c>
      <c r="CHF5">
        <v>1.1855230000000001</v>
      </c>
      <c r="CHG5">
        <v>1.1887289999999999</v>
      </c>
      <c r="CHH5">
        <v>1.186971</v>
      </c>
      <c r="CHI5">
        <v>1.1870480000000001</v>
      </c>
      <c r="CHJ5">
        <v>1.1856549999999999</v>
      </c>
      <c r="CHK5">
        <v>1.180812</v>
      </c>
      <c r="CHL5">
        <v>1.1837519999999999</v>
      </c>
      <c r="CHM5">
        <v>1.187228</v>
      </c>
      <c r="CHN5">
        <v>1.183508</v>
      </c>
      <c r="CHO5">
        <v>1.1859630000000001</v>
      </c>
      <c r="CHP5">
        <v>1.187257</v>
      </c>
      <c r="CHQ5">
        <v>1.18262</v>
      </c>
      <c r="CHR5">
        <v>1.1801459999999999</v>
      </c>
      <c r="CHS5">
        <v>1.171408</v>
      </c>
      <c r="CHT5">
        <v>1.1731050000000001</v>
      </c>
      <c r="CHU5">
        <v>1.17079</v>
      </c>
      <c r="CHV5">
        <v>1.1785410000000001</v>
      </c>
      <c r="CHW5">
        <v>1.183281</v>
      </c>
      <c r="CHX5">
        <v>1.1856910000000001</v>
      </c>
      <c r="CHY5">
        <v>1.182812</v>
      </c>
      <c r="CHZ5">
        <v>1.181562</v>
      </c>
      <c r="CIA5">
        <v>1.1805829999999999</v>
      </c>
      <c r="CIB5">
        <v>1.179756</v>
      </c>
      <c r="CIC5">
        <v>1.181225</v>
      </c>
      <c r="CID5">
        <v>1.183951</v>
      </c>
      <c r="CIE5">
        <v>1.1830039999999999</v>
      </c>
      <c r="CIF5">
        <v>1.184021</v>
      </c>
      <c r="CIG5">
        <v>1.187084</v>
      </c>
      <c r="CIH5">
        <v>1.188982</v>
      </c>
      <c r="CII5">
        <v>1.1904239999999999</v>
      </c>
      <c r="CIJ5">
        <v>1.190266</v>
      </c>
      <c r="CIK5">
        <v>1.1842839999999999</v>
      </c>
      <c r="CIL5">
        <v>1.179934</v>
      </c>
      <c r="CIM5">
        <v>1.1839379999999999</v>
      </c>
      <c r="CIN5">
        <v>1.183279</v>
      </c>
      <c r="CIO5">
        <v>1.1890670000000001</v>
      </c>
      <c r="CIP5">
        <v>1.184132</v>
      </c>
      <c r="CIQ5">
        <v>1.182177</v>
      </c>
      <c r="CIR5">
        <v>1.1856789999999999</v>
      </c>
      <c r="CIS5">
        <v>1.1839040000000001</v>
      </c>
      <c r="CIT5">
        <v>1.185732</v>
      </c>
      <c r="CIU5">
        <v>1.1829240000000001</v>
      </c>
      <c r="CIV5">
        <v>1.183908</v>
      </c>
      <c r="CIW5">
        <v>1.177581</v>
      </c>
      <c r="CIX5">
        <v>1.179824</v>
      </c>
      <c r="CIY5">
        <v>1.17509</v>
      </c>
      <c r="CIZ5">
        <v>1.179244</v>
      </c>
      <c r="CJA5">
        <v>1.181916</v>
      </c>
      <c r="CJB5">
        <v>1.1768130000000001</v>
      </c>
      <c r="CJC5">
        <v>1.1780090000000001</v>
      </c>
      <c r="CJD5">
        <v>1.175224</v>
      </c>
      <c r="CJE5">
        <v>1.182296</v>
      </c>
      <c r="CJF5">
        <v>1.184639</v>
      </c>
      <c r="CJG5">
        <v>1.188239</v>
      </c>
      <c r="CJH5">
        <v>1.189988</v>
      </c>
      <c r="CJI5">
        <v>1.193228</v>
      </c>
      <c r="CJJ5">
        <v>1.196753</v>
      </c>
      <c r="CJK5">
        <v>1.1977629999999999</v>
      </c>
      <c r="CJL5">
        <v>1.1957549999999999</v>
      </c>
      <c r="CJM5">
        <v>1.196099</v>
      </c>
      <c r="CJN5">
        <v>1.195786</v>
      </c>
      <c r="CJO5">
        <v>1.197255</v>
      </c>
      <c r="CJP5">
        <v>1.187084</v>
      </c>
      <c r="CJQ5">
        <v>1.189575</v>
      </c>
      <c r="CJR5">
        <v>1.1869799999999999</v>
      </c>
      <c r="CJS5">
        <v>1.185055</v>
      </c>
      <c r="CJT5">
        <v>1.1820090000000001</v>
      </c>
      <c r="CJU5">
        <v>1.1792990000000001</v>
      </c>
      <c r="CJV5">
        <v>1.170137</v>
      </c>
      <c r="CJW5">
        <v>1.1645810000000001</v>
      </c>
      <c r="CJX5">
        <v>1.164426</v>
      </c>
      <c r="CJY5">
        <v>1.1638580000000001</v>
      </c>
      <c r="CJZ5">
        <v>1.159095</v>
      </c>
      <c r="CKA5">
        <v>1.151168</v>
      </c>
      <c r="CKB5">
        <v>1.1490769999999999</v>
      </c>
      <c r="CKC5">
        <v>1.1503099999999999</v>
      </c>
      <c r="CKD5">
        <v>1.151519</v>
      </c>
      <c r="CKE5">
        <v>1.1508259999999999</v>
      </c>
      <c r="CKF5">
        <v>1.1488050000000001</v>
      </c>
      <c r="CKG5">
        <v>1.1512500000000001</v>
      </c>
      <c r="CKH5">
        <v>1.156426</v>
      </c>
      <c r="CKI5">
        <v>1.162037</v>
      </c>
      <c r="CKJ5">
        <v>1.1585380000000001</v>
      </c>
      <c r="CKK5">
        <v>1.153929</v>
      </c>
      <c r="CKL5">
        <v>1.1610549999999999</v>
      </c>
      <c r="CKM5">
        <v>1.1675690000000001</v>
      </c>
      <c r="CKN5">
        <v>1.163389</v>
      </c>
      <c r="CKO5">
        <v>1.1580699999999999</v>
      </c>
      <c r="CKP5">
        <v>1.1545259999999999</v>
      </c>
      <c r="CKQ5">
        <v>1.1551899999999999</v>
      </c>
      <c r="CKR5">
        <v>1.1464190000000001</v>
      </c>
      <c r="CKS5">
        <v>1.1495629999999999</v>
      </c>
      <c r="CKT5">
        <v>1.153478</v>
      </c>
      <c r="CKU5">
        <v>1.1555409999999999</v>
      </c>
      <c r="CKV5">
        <v>1.156218</v>
      </c>
      <c r="CKW5">
        <v>1.1570069999999999</v>
      </c>
      <c r="CKX5">
        <v>1.1538580000000001</v>
      </c>
      <c r="CKY5">
        <v>1.146835</v>
      </c>
      <c r="CKZ5">
        <v>1.149057</v>
      </c>
      <c r="CLA5">
        <v>1.147845</v>
      </c>
      <c r="CLB5">
        <v>1.1461950000000001</v>
      </c>
      <c r="CLC5">
        <v>1.145969</v>
      </c>
      <c r="CLD5">
        <v>1.148682</v>
      </c>
      <c r="CLE5">
        <v>1.1439319999999999</v>
      </c>
      <c r="CLF5">
        <v>1.13951</v>
      </c>
      <c r="CLG5">
        <v>1.1414340000000001</v>
      </c>
      <c r="CLH5">
        <v>1.144965</v>
      </c>
      <c r="CLI5">
        <v>1.1498820000000001</v>
      </c>
      <c r="CLJ5">
        <v>1.1518729999999999</v>
      </c>
      <c r="CLK5">
        <v>1.1494359999999999</v>
      </c>
      <c r="CLL5">
        <v>1.150984</v>
      </c>
      <c r="CLM5">
        <v>1.149316</v>
      </c>
      <c r="CLN5">
        <v>1.146458</v>
      </c>
      <c r="CLO5">
        <v>1.1510899999999999</v>
      </c>
      <c r="CLP5">
        <v>1.156271</v>
      </c>
      <c r="CLQ5">
        <v>1.153068</v>
      </c>
      <c r="CLR5">
        <v>1.155875</v>
      </c>
      <c r="CLS5">
        <v>1.1574519999999999</v>
      </c>
      <c r="CLT5">
        <v>1.15242</v>
      </c>
      <c r="CLU5">
        <v>1.1561809999999999</v>
      </c>
      <c r="CLV5">
        <v>1.1563099999999999</v>
      </c>
      <c r="CLW5">
        <v>1.1519010000000001</v>
      </c>
      <c r="CLX5">
        <v>1.152719</v>
      </c>
      <c r="CLY5">
        <v>1.148504</v>
      </c>
      <c r="CLZ5">
        <v>1.143184</v>
      </c>
      <c r="CMA5">
        <v>1.144719</v>
      </c>
      <c r="CMB5">
        <v>1.1472150000000001</v>
      </c>
      <c r="CMC5">
        <v>1.1443449999999999</v>
      </c>
      <c r="CMD5">
        <v>1.1489100000000001</v>
      </c>
      <c r="CME5">
        <v>1.152647</v>
      </c>
      <c r="CMF5">
        <v>1.152115</v>
      </c>
      <c r="CMG5">
        <v>1.1509499999999999</v>
      </c>
      <c r="CMH5">
        <v>1.1546860000000001</v>
      </c>
      <c r="CMI5">
        <v>1.1597839999999999</v>
      </c>
      <c r="CMJ5">
        <v>1.153737</v>
      </c>
      <c r="CMK5">
        <v>1.152012</v>
      </c>
      <c r="CML5">
        <v>1.1541779999999999</v>
      </c>
      <c r="CMM5">
        <v>1.152596</v>
      </c>
      <c r="CMN5">
        <v>1.1568480000000001</v>
      </c>
      <c r="CMO5">
        <v>1.1607050000000001</v>
      </c>
      <c r="CMP5">
        <v>1.159057</v>
      </c>
      <c r="CMQ5">
        <v>1.153362</v>
      </c>
      <c r="CMR5">
        <v>1.1553020000000001</v>
      </c>
      <c r="CMS5">
        <v>1.155054</v>
      </c>
      <c r="CMT5">
        <v>1.1635610000000001</v>
      </c>
      <c r="CMU5">
        <v>1.1712849999999999</v>
      </c>
      <c r="CMV5">
        <v>1.1657420000000001</v>
      </c>
      <c r="CMW5">
        <v>1.166398</v>
      </c>
      <c r="CMX5">
        <v>1.1720349999999999</v>
      </c>
      <c r="CMY5">
        <v>1.177743</v>
      </c>
      <c r="CMZ5">
        <v>1.1783060000000001</v>
      </c>
      <c r="CNA5">
        <v>1.1816629999999999</v>
      </c>
      <c r="CNB5">
        <v>1.178798</v>
      </c>
      <c r="CNC5">
        <v>1.1857880000000001</v>
      </c>
      <c r="CND5">
        <v>1.1843459999999999</v>
      </c>
      <c r="CNE5">
        <v>1.1810989999999999</v>
      </c>
      <c r="CNF5">
        <v>1.1778519999999999</v>
      </c>
      <c r="CNG5">
        <v>1.183087</v>
      </c>
      <c r="CNH5">
        <v>1.1850419999999999</v>
      </c>
      <c r="CNI5">
        <v>1.1859440000000001</v>
      </c>
      <c r="CNJ5">
        <v>1.1805129999999999</v>
      </c>
      <c r="CNK5">
        <v>1.1779189999999999</v>
      </c>
      <c r="CNL5">
        <v>1.18059</v>
      </c>
      <c r="CNM5">
        <v>1.1818470000000001</v>
      </c>
      <c r="CNN5">
        <v>1.182893</v>
      </c>
      <c r="CNO5">
        <v>1.184096</v>
      </c>
      <c r="CNP5">
        <v>1.1775549999999999</v>
      </c>
      <c r="CNQ5">
        <v>1.1725829999999999</v>
      </c>
      <c r="CNR5">
        <v>1.169259</v>
      </c>
      <c r="CNS5">
        <v>1.1716310000000001</v>
      </c>
      <c r="CNT5">
        <v>1.1693579999999999</v>
      </c>
      <c r="CNU5">
        <v>1.1587529999999999</v>
      </c>
      <c r="CNV5">
        <v>1.1499509999999999</v>
      </c>
      <c r="CNW5">
        <v>1.1475960000000001</v>
      </c>
      <c r="CNX5">
        <v>1.1492329999999999</v>
      </c>
      <c r="CNY5">
        <v>1.145295</v>
      </c>
      <c r="CNZ5">
        <v>1.1394869999999999</v>
      </c>
      <c r="COA5">
        <v>1.146927</v>
      </c>
      <c r="COB5">
        <v>1.1468659999999999</v>
      </c>
      <c r="COC5">
        <v>1.151079</v>
      </c>
      <c r="COD5">
        <v>1.154752</v>
      </c>
      <c r="COE5">
        <v>1.1573169999999999</v>
      </c>
      <c r="COF5">
        <v>1.16221</v>
      </c>
      <c r="COG5">
        <v>1.1596820000000001</v>
      </c>
      <c r="COH5">
        <v>1.1582779999999999</v>
      </c>
      <c r="COI5">
        <v>1.1588689999999999</v>
      </c>
      <c r="COJ5">
        <v>1.1594420000000001</v>
      </c>
      <c r="COK5">
        <v>1.1555390000000001</v>
      </c>
      <c r="COL5">
        <v>1.1565939999999999</v>
      </c>
      <c r="COM5">
        <v>1.151122</v>
      </c>
      <c r="CON5">
        <v>1.1566989999999999</v>
      </c>
      <c r="COO5">
        <v>1.1482479999999999</v>
      </c>
      <c r="COP5">
        <v>1.149635</v>
      </c>
      <c r="COQ5">
        <v>1.154458</v>
      </c>
      <c r="COR5">
        <v>1.1524460000000001</v>
      </c>
      <c r="COS5">
        <v>1.1514979999999999</v>
      </c>
      <c r="COT5">
        <v>1.146533</v>
      </c>
      <c r="COU5">
        <v>1.150266</v>
      </c>
      <c r="COV5">
        <v>1.1494740000000001</v>
      </c>
      <c r="COW5">
        <v>1.146633</v>
      </c>
      <c r="COX5">
        <v>1.1439889999999999</v>
      </c>
      <c r="COY5">
        <v>1.144115</v>
      </c>
      <c r="COZ5">
        <v>1.1405670000000001</v>
      </c>
      <c r="CPA5">
        <v>1.1427689999999999</v>
      </c>
      <c r="CPB5">
        <v>1.1412979999999999</v>
      </c>
      <c r="CPC5">
        <v>1.1456409999999999</v>
      </c>
      <c r="CPD5">
        <v>1.138333</v>
      </c>
      <c r="CPE5">
        <v>1.1384460000000001</v>
      </c>
      <c r="CPF5">
        <v>1.1444270000000001</v>
      </c>
      <c r="CPG5">
        <v>1.1442049999999999</v>
      </c>
      <c r="CPH5">
        <v>1.1482019999999999</v>
      </c>
      <c r="CPI5">
        <v>1.1440440000000001</v>
      </c>
      <c r="CPJ5">
        <v>1.1411640000000001</v>
      </c>
      <c r="CPK5">
        <v>1.1446369999999999</v>
      </c>
      <c r="CPL5">
        <v>1.1473329999999999</v>
      </c>
      <c r="CPM5">
        <v>1.144647</v>
      </c>
      <c r="CPN5">
        <v>1.148444</v>
      </c>
      <c r="CPO5">
        <v>1.145964</v>
      </c>
      <c r="CPP5">
        <v>1.1507000000000001</v>
      </c>
      <c r="CPQ5">
        <v>1.165848</v>
      </c>
      <c r="CPR5">
        <v>1.167888</v>
      </c>
      <c r="CPS5">
        <v>1.1682090000000001</v>
      </c>
      <c r="CPT5">
        <v>1.1718919999999999</v>
      </c>
      <c r="CPU5">
        <v>1.173306</v>
      </c>
      <c r="CPV5">
        <v>1.1673450000000001</v>
      </c>
      <c r="CPW5">
        <v>1.1669799999999999</v>
      </c>
      <c r="CPX5">
        <v>1.1637230000000001</v>
      </c>
      <c r="CPY5">
        <v>1.1647000000000001</v>
      </c>
      <c r="CPZ5">
        <v>1.1692670000000001</v>
      </c>
      <c r="CQA5">
        <v>1.168099</v>
      </c>
      <c r="CQB5">
        <v>1.167192</v>
      </c>
      <c r="CQC5">
        <v>1.1586019999999999</v>
      </c>
      <c r="CQD5">
        <v>1.1596299999999999</v>
      </c>
      <c r="CQE5">
        <v>1.159867</v>
      </c>
      <c r="CQF5">
        <v>1.1584380000000001</v>
      </c>
      <c r="CQG5">
        <v>1.16212</v>
      </c>
      <c r="CQH5">
        <v>1.167837</v>
      </c>
      <c r="CQI5">
        <v>1.1714469999999999</v>
      </c>
      <c r="CQJ5">
        <v>1.171964</v>
      </c>
      <c r="CQK5">
        <v>1.1726829999999999</v>
      </c>
      <c r="CQL5">
        <v>1.171799</v>
      </c>
      <c r="CQM5">
        <v>1.1748449999999999</v>
      </c>
      <c r="CQN5">
        <v>1.1778090000000001</v>
      </c>
      <c r="CQO5">
        <v>1.179179</v>
      </c>
      <c r="CQP5">
        <v>1.1783049999999999</v>
      </c>
      <c r="CQQ5">
        <v>1.179054</v>
      </c>
      <c r="CQR5">
        <v>1.1862440000000001</v>
      </c>
      <c r="CQS5">
        <v>1.1859059999999999</v>
      </c>
      <c r="CQT5">
        <v>1.181711</v>
      </c>
      <c r="CQU5">
        <v>1.1861630000000001</v>
      </c>
      <c r="CQV5">
        <v>1.1823380000000001</v>
      </c>
      <c r="CQW5">
        <v>1.1795640000000001</v>
      </c>
      <c r="CQX5">
        <v>1.1774819999999999</v>
      </c>
      <c r="CQY5">
        <v>1.1755599999999999</v>
      </c>
      <c r="CQZ5">
        <v>1.1740699999999999</v>
      </c>
      <c r="CRA5">
        <v>1.1713180000000001</v>
      </c>
      <c r="CRB5">
        <v>1.172704</v>
      </c>
      <c r="CRC5">
        <v>1.174166</v>
      </c>
      <c r="CRD5">
        <v>1.1751529999999999</v>
      </c>
      <c r="CRE5">
        <v>1.1758029999999999</v>
      </c>
      <c r="CRF5">
        <v>1.1760269999999999</v>
      </c>
      <c r="CRG5">
        <v>1.177084</v>
      </c>
      <c r="CRH5">
        <v>1.179411</v>
      </c>
      <c r="CRI5">
        <v>1.1799729999999999</v>
      </c>
      <c r="CRJ5">
        <v>1.1794640000000001</v>
      </c>
      <c r="CRK5">
        <v>1.1812929999999999</v>
      </c>
      <c r="CRL5">
        <v>1.181068</v>
      </c>
      <c r="CRM5">
        <v>1.1862109999999999</v>
      </c>
      <c r="CRN5">
        <v>1.188213</v>
      </c>
      <c r="CRO5">
        <v>1.1898519999999999</v>
      </c>
      <c r="CRP5">
        <v>1.1879569999999999</v>
      </c>
      <c r="CRQ5">
        <v>1.187138</v>
      </c>
      <c r="CRR5">
        <v>1.1853089999999999</v>
      </c>
      <c r="CRS5">
        <v>1.183959</v>
      </c>
      <c r="CRT5">
        <v>1.1858390000000001</v>
      </c>
      <c r="CRU5">
        <v>1.188904</v>
      </c>
      <c r="CRV5">
        <v>1.1927779999999999</v>
      </c>
      <c r="CRW5">
        <v>1.1944729999999999</v>
      </c>
      <c r="CRX5">
        <v>1.1927380000000001</v>
      </c>
      <c r="CRY5">
        <v>1.1894260000000001</v>
      </c>
      <c r="CRZ5">
        <v>1.18773</v>
      </c>
      <c r="CSA5">
        <v>1.193157</v>
      </c>
      <c r="CSB5">
        <v>1.200367</v>
      </c>
      <c r="CSC5">
        <v>1.2000930000000001</v>
      </c>
      <c r="CSD5">
        <v>1.1953069999999999</v>
      </c>
      <c r="CSE5">
        <v>1.1976659999999999</v>
      </c>
      <c r="CSF5">
        <v>1.2004859999999999</v>
      </c>
      <c r="CSG5">
        <v>1.2011940000000001</v>
      </c>
      <c r="CSH5">
        <v>1.1989609999999999</v>
      </c>
      <c r="CSI5">
        <v>1.200248</v>
      </c>
      <c r="CSJ5">
        <v>1.2019</v>
      </c>
      <c r="CSK5">
        <v>1.2025459999999999</v>
      </c>
      <c r="CSL5">
        <v>1.2074510000000001</v>
      </c>
      <c r="CSM5">
        <v>1.2173309999999999</v>
      </c>
      <c r="CSN5">
        <v>1.2154469999999999</v>
      </c>
      <c r="CSO5">
        <v>1.219905</v>
      </c>
      <c r="CSP5">
        <v>1.2278439999999999</v>
      </c>
      <c r="CSQ5">
        <v>1.2346999999999999</v>
      </c>
      <c r="CSR5">
        <v>1.2305459999999999</v>
      </c>
      <c r="CSS5">
        <v>1.2256659999999999</v>
      </c>
      <c r="CST5">
        <v>1.2219949999999999</v>
      </c>
      <c r="CSU5">
        <v>1.216961</v>
      </c>
      <c r="CSV5">
        <v>1.2106079999999999</v>
      </c>
      <c r="CSW5">
        <v>1.226567</v>
      </c>
      <c r="CSX5">
        <v>1.2305569999999999</v>
      </c>
      <c r="CSY5">
        <v>1.2343999999999999</v>
      </c>
      <c r="CSZ5">
        <v>1.228728</v>
      </c>
      <c r="CTA5">
        <v>1.222777</v>
      </c>
      <c r="CTB5">
        <v>1.2189730000000001</v>
      </c>
      <c r="CTC5">
        <v>1.231943</v>
      </c>
      <c r="CTD5">
        <v>1.225932</v>
      </c>
      <c r="CTE5">
        <v>1.226253</v>
      </c>
      <c r="CTF5">
        <v>1.229252</v>
      </c>
      <c r="CTG5">
        <v>1.232561</v>
      </c>
      <c r="CTH5">
        <v>1.2334609999999999</v>
      </c>
      <c r="CTI5">
        <v>1.2284269999999999</v>
      </c>
      <c r="CTJ5">
        <v>1.235247</v>
      </c>
      <c r="CTK5">
        <v>1.2403439999999999</v>
      </c>
      <c r="CTL5">
        <v>1.2438800000000001</v>
      </c>
      <c r="CTM5">
        <v>1.247622</v>
      </c>
      <c r="CTN5">
        <v>1.254899</v>
      </c>
      <c r="CTO5">
        <v>1.251851</v>
      </c>
      <c r="CTP5">
        <v>1.2540340000000001</v>
      </c>
      <c r="CTQ5">
        <v>1.263841</v>
      </c>
      <c r="CTR5">
        <v>1.2615510000000001</v>
      </c>
      <c r="CTS5">
        <v>1.2611969999999999</v>
      </c>
      <c r="CTT5">
        <v>1.2547900000000001</v>
      </c>
      <c r="CTU5">
        <v>1.251207</v>
      </c>
      <c r="CTV5">
        <v>1.263039</v>
      </c>
      <c r="CTW5">
        <v>1.2645580000000001</v>
      </c>
      <c r="CTX5">
        <v>1.251546</v>
      </c>
      <c r="CTY5">
        <v>1.256513</v>
      </c>
      <c r="CTZ5">
        <v>1.2607870000000001</v>
      </c>
      <c r="CUA5">
        <v>1.254472</v>
      </c>
      <c r="CUB5">
        <v>1.2531049999999999</v>
      </c>
      <c r="CUC5">
        <v>1.248483</v>
      </c>
      <c r="CUD5">
        <v>1.247647</v>
      </c>
      <c r="CUE5">
        <v>1.2611829999999999</v>
      </c>
      <c r="CUF5">
        <v>1.2412479999999999</v>
      </c>
      <c r="CUG5">
        <v>1.241806</v>
      </c>
      <c r="CUH5">
        <v>1.2311080000000001</v>
      </c>
      <c r="CUI5">
        <v>1.2312890000000001</v>
      </c>
      <c r="CUJ5">
        <v>1.2311859999999999</v>
      </c>
      <c r="CUK5">
        <v>1.229786</v>
      </c>
      <c r="CUL5">
        <v>1.2338340000000001</v>
      </c>
      <c r="CUM5">
        <v>1.237579</v>
      </c>
      <c r="CUN5">
        <v>1.2406630000000001</v>
      </c>
      <c r="CUO5">
        <v>1.2466360000000001</v>
      </c>
      <c r="CUP5">
        <v>1.2443949999999999</v>
      </c>
      <c r="CUQ5">
        <v>1.2435350000000001</v>
      </c>
      <c r="CUR5">
        <v>1.2278849999999999</v>
      </c>
      <c r="CUS5">
        <v>1.2395769999999999</v>
      </c>
      <c r="CUT5">
        <v>1.2350220000000001</v>
      </c>
      <c r="CUU5">
        <v>1.2358420000000001</v>
      </c>
      <c r="CUV5">
        <v>1.238607</v>
      </c>
      <c r="CUW5">
        <v>1.244083</v>
      </c>
      <c r="CUX5">
        <v>1.245406</v>
      </c>
      <c r="CUY5">
        <v>1.2373780000000001</v>
      </c>
      <c r="CUZ5">
        <v>1.249152</v>
      </c>
      <c r="CVA5">
        <v>1.246138</v>
      </c>
      <c r="CVB5">
        <v>1.2466090000000001</v>
      </c>
      <c r="CVC5">
        <v>1.2486109999999999</v>
      </c>
      <c r="CVD5">
        <v>1.249587</v>
      </c>
      <c r="CVE5">
        <v>1.245714</v>
      </c>
      <c r="CVF5">
        <v>1.2359500000000001</v>
      </c>
      <c r="CVG5">
        <v>1.2270449999999999</v>
      </c>
      <c r="CVH5">
        <v>1.231171</v>
      </c>
      <c r="CVI5">
        <v>1.235269</v>
      </c>
      <c r="CVJ5">
        <v>1.228763</v>
      </c>
      <c r="CVK5">
        <v>1.2217150000000001</v>
      </c>
      <c r="CVL5">
        <v>1.2241649999999999</v>
      </c>
      <c r="CVM5">
        <v>1.227797</v>
      </c>
      <c r="CVN5">
        <v>1.226815</v>
      </c>
      <c r="CVO5">
        <v>1.227444</v>
      </c>
      <c r="CVP5">
        <v>1.2275450000000001</v>
      </c>
      <c r="CVQ5">
        <v>1.2204360000000001</v>
      </c>
      <c r="CVR5">
        <v>1.224232</v>
      </c>
      <c r="CVS5">
        <v>1.221773</v>
      </c>
      <c r="CVT5">
        <v>1.2237100000000001</v>
      </c>
      <c r="CVU5">
        <v>1.2229049999999999</v>
      </c>
      <c r="CVV5">
        <v>1.226043</v>
      </c>
      <c r="CVW5">
        <v>1.2310430000000001</v>
      </c>
      <c r="CVX5">
        <v>1.227152</v>
      </c>
      <c r="CVY5">
        <v>1.218788</v>
      </c>
      <c r="CVZ5">
        <v>1.2274369999999999</v>
      </c>
      <c r="CWA5">
        <v>1.226378</v>
      </c>
      <c r="CWB5">
        <v>1.21767</v>
      </c>
      <c r="CWC5">
        <v>1.2218629999999999</v>
      </c>
      <c r="CWD5">
        <v>1.2220299999999999</v>
      </c>
      <c r="CWE5">
        <v>1.2282059999999999</v>
      </c>
      <c r="CWF5">
        <v>1.224291</v>
      </c>
      <c r="CWG5">
        <v>1.2314400000000001</v>
      </c>
      <c r="CWH5">
        <v>1.2342489999999999</v>
      </c>
      <c r="CWI5">
        <v>1.2384649999999999</v>
      </c>
      <c r="CWJ5">
        <v>1.2431840000000001</v>
      </c>
      <c r="CWK5">
        <v>1.248035</v>
      </c>
      <c r="CWL5">
        <v>1.2476739999999999</v>
      </c>
      <c r="CWM5">
        <v>1.2501359999999999</v>
      </c>
      <c r="CWN5">
        <v>1.254429</v>
      </c>
      <c r="CWO5">
        <v>1.2535289999999999</v>
      </c>
      <c r="CWP5">
        <v>1.2532650000000001</v>
      </c>
      <c r="CWQ5">
        <v>1.2496609999999999</v>
      </c>
      <c r="CWR5">
        <v>1.2507889999999999</v>
      </c>
      <c r="CWS5">
        <v>1.2489410000000001</v>
      </c>
      <c r="CWT5">
        <v>1.2509600000000001</v>
      </c>
      <c r="CWU5">
        <v>1.246218</v>
      </c>
      <c r="CWV5">
        <v>1.2432609999999999</v>
      </c>
      <c r="CWW5">
        <v>1.2465679999999999</v>
      </c>
      <c r="CWX5">
        <v>1.250094</v>
      </c>
      <c r="CWY5">
        <v>1.2532460000000001</v>
      </c>
      <c r="CWZ5">
        <v>1.2519880000000001</v>
      </c>
      <c r="CXA5">
        <v>1.2510680000000001</v>
      </c>
      <c r="CXB5">
        <v>1.2428060000000001</v>
      </c>
      <c r="CXC5">
        <v>1.2422139999999999</v>
      </c>
      <c r="CXD5">
        <v>1.239201</v>
      </c>
      <c r="CXE5">
        <v>1.2422329999999999</v>
      </c>
      <c r="CXF5">
        <v>1.2424809999999999</v>
      </c>
      <c r="CXG5">
        <v>1.2378769999999999</v>
      </c>
      <c r="CXH5">
        <v>1.2351190000000001</v>
      </c>
      <c r="CXI5">
        <v>1.239169</v>
      </c>
      <c r="CXJ5">
        <v>1.2411730000000001</v>
      </c>
      <c r="CXK5">
        <v>1.243776</v>
      </c>
      <c r="CXL5">
        <v>1.2459720000000001</v>
      </c>
      <c r="CXM5">
        <v>1.2512430000000001</v>
      </c>
      <c r="CXN5">
        <v>1.2512300000000001</v>
      </c>
      <c r="CXO5">
        <v>1.2507360000000001</v>
      </c>
      <c r="CXP5">
        <v>1.2570429999999999</v>
      </c>
      <c r="CXQ5">
        <v>1.2561880000000001</v>
      </c>
      <c r="CXR5">
        <v>1.2551680000000001</v>
      </c>
      <c r="CXS5">
        <v>1.2541089999999999</v>
      </c>
      <c r="CXT5">
        <v>1.256732</v>
      </c>
      <c r="CXU5">
        <v>1.260713</v>
      </c>
      <c r="CXV5">
        <v>1.2543249999999999</v>
      </c>
      <c r="CXW5">
        <v>1.2483500000000001</v>
      </c>
      <c r="CXX5">
        <v>1.253142</v>
      </c>
      <c r="CXY5">
        <v>1.2516799999999999</v>
      </c>
      <c r="CXZ5">
        <v>1.2529110000000001</v>
      </c>
      <c r="CYA5">
        <v>1.2556069999999999</v>
      </c>
      <c r="CYB5">
        <v>1.2455160000000001</v>
      </c>
      <c r="CYC5">
        <v>1.245706</v>
      </c>
      <c r="CYD5">
        <v>1.2481580000000001</v>
      </c>
      <c r="CYE5">
        <v>1.2532730000000001</v>
      </c>
      <c r="CYF5">
        <v>1.2467870000000001</v>
      </c>
      <c r="CYG5">
        <v>1.247376</v>
      </c>
      <c r="CYH5">
        <v>1.2509760000000001</v>
      </c>
      <c r="CYI5">
        <v>1.249458</v>
      </c>
      <c r="CYJ5">
        <v>1.2512259999999999</v>
      </c>
      <c r="CYK5">
        <v>1.248707</v>
      </c>
      <c r="CYL5">
        <v>1.2453149999999999</v>
      </c>
      <c r="CYM5">
        <v>1.247503</v>
      </c>
      <c r="CYN5">
        <v>1.244513</v>
      </c>
      <c r="CYO5">
        <v>1.249916</v>
      </c>
      <c r="CYP5">
        <v>1.245644</v>
      </c>
      <c r="CYQ5">
        <v>1.239614</v>
      </c>
      <c r="CYR5">
        <v>1.239031</v>
      </c>
      <c r="CYS5">
        <v>1.2410699999999999</v>
      </c>
      <c r="CYT5">
        <v>1.2365839999999999</v>
      </c>
      <c r="CYU5">
        <v>1.233282</v>
      </c>
      <c r="CYV5">
        <v>1.2305969999999999</v>
      </c>
      <c r="CYW5">
        <v>1.2307889999999999</v>
      </c>
      <c r="CYX5">
        <v>1.231878</v>
      </c>
      <c r="CYY5">
        <v>1.228599</v>
      </c>
      <c r="CYZ5">
        <v>1.226723</v>
      </c>
      <c r="CZA5">
        <v>1.227233</v>
      </c>
      <c r="CZB5">
        <v>1.2245170000000001</v>
      </c>
      <c r="CZC5">
        <v>1.221924</v>
      </c>
      <c r="CZD5">
        <v>1.22079</v>
      </c>
      <c r="CZE5">
        <v>1.217244</v>
      </c>
      <c r="CZF5">
        <v>1.2176450000000001</v>
      </c>
      <c r="CZG5">
        <v>1.217794</v>
      </c>
      <c r="CZH5">
        <v>1.2208349999999999</v>
      </c>
      <c r="CZI5">
        <v>1.2248380000000001</v>
      </c>
      <c r="CZJ5">
        <v>1.2225459999999999</v>
      </c>
      <c r="CZK5">
        <v>1.220583</v>
      </c>
      <c r="CZL5">
        <v>1.223576</v>
      </c>
      <c r="CZM5">
        <v>1.2254119999999999</v>
      </c>
      <c r="CZN5">
        <v>1.219927</v>
      </c>
      <c r="CZO5">
        <v>1.221508</v>
      </c>
      <c r="CZP5">
        <v>1.2204980000000001</v>
      </c>
      <c r="CZQ5">
        <v>1.227074</v>
      </c>
      <c r="CZR5">
        <v>1.224418</v>
      </c>
      <c r="CZS5">
        <v>1.22963</v>
      </c>
      <c r="CZT5">
        <v>1.2327889999999999</v>
      </c>
      <c r="CZU5">
        <v>1.2300610000000001</v>
      </c>
      <c r="CZV5">
        <v>1.2239439999999999</v>
      </c>
      <c r="CZW5">
        <v>1.21946</v>
      </c>
      <c r="CZX5">
        <v>1.2200800000000001</v>
      </c>
      <c r="CZY5">
        <v>1.215937</v>
      </c>
      <c r="CZZ5">
        <v>1.2157519999999999</v>
      </c>
      <c r="DAA5">
        <v>1.2160599999999999</v>
      </c>
      <c r="DAB5">
        <v>1.2183729999999999</v>
      </c>
      <c r="DAC5">
        <v>1.217611</v>
      </c>
      <c r="DAD5">
        <v>1.2174069999999999</v>
      </c>
      <c r="DAE5">
        <v>1.218931</v>
      </c>
      <c r="DAF5">
        <v>1.2216180000000001</v>
      </c>
      <c r="DAG5">
        <v>1.2185539999999999</v>
      </c>
      <c r="DAH5">
        <v>1.2181500000000001</v>
      </c>
      <c r="DAI5">
        <v>1.216091</v>
      </c>
      <c r="DAJ5">
        <v>1.2181919999999999</v>
      </c>
      <c r="DAK5">
        <v>1.226693</v>
      </c>
      <c r="DAL5">
        <v>1.2240040000000001</v>
      </c>
      <c r="DAM5">
        <v>1.2274430000000001</v>
      </c>
      <c r="DAN5">
        <v>1.224783</v>
      </c>
      <c r="DAO5">
        <v>1.224658</v>
      </c>
      <c r="DAP5">
        <v>1.2199009999999999</v>
      </c>
      <c r="DAQ5">
        <v>1.2220150000000001</v>
      </c>
      <c r="DAR5">
        <v>1.224504</v>
      </c>
      <c r="DAS5">
        <v>1.2270810000000001</v>
      </c>
      <c r="DAT5">
        <v>1.229114</v>
      </c>
      <c r="DAU5">
        <v>1.2275339999999999</v>
      </c>
      <c r="DAV5">
        <v>1.2246999999999999</v>
      </c>
      <c r="DAW5">
        <v>1.229695</v>
      </c>
      <c r="DAX5">
        <v>1.2295640000000001</v>
      </c>
      <c r="DAY5">
        <v>1.229071</v>
      </c>
      <c r="DAZ5">
        <v>1.224674</v>
      </c>
      <c r="DBA5">
        <v>1.224912</v>
      </c>
      <c r="DBB5">
        <v>1.2278359999999999</v>
      </c>
      <c r="DBC5">
        <v>1.226245</v>
      </c>
      <c r="DBD5">
        <v>1.225911</v>
      </c>
      <c r="DBE5">
        <v>1.22583</v>
      </c>
      <c r="DBF5">
        <v>1.2244250000000001</v>
      </c>
      <c r="DBG5">
        <v>1.2226760000000001</v>
      </c>
      <c r="DBH5">
        <v>1.2288220000000001</v>
      </c>
      <c r="DBI5">
        <v>1.2318260000000001</v>
      </c>
      <c r="DBJ5">
        <v>1.232737</v>
      </c>
      <c r="DBK5">
        <v>1.2348749999999999</v>
      </c>
      <c r="DBL5">
        <v>1.234278</v>
      </c>
      <c r="DBM5">
        <v>1.2427550000000001</v>
      </c>
      <c r="DBN5">
        <v>1.2557689999999999</v>
      </c>
      <c r="DBO5">
        <v>1.2555449999999999</v>
      </c>
      <c r="DBP5">
        <v>1.251898</v>
      </c>
      <c r="DBQ5">
        <v>1.2586269999999999</v>
      </c>
      <c r="DBR5">
        <v>1.260983</v>
      </c>
      <c r="DBS5">
        <v>1.254159</v>
      </c>
      <c r="DBT5">
        <v>1.251546</v>
      </c>
      <c r="DBU5">
        <v>1.2524139999999999</v>
      </c>
      <c r="DBV5">
        <v>1.253069</v>
      </c>
      <c r="DBW5">
        <v>1.2564200000000001</v>
      </c>
      <c r="DBX5">
        <v>1.2596000000000001</v>
      </c>
      <c r="DBY5">
        <v>1.266192</v>
      </c>
      <c r="DBZ5">
        <v>1.2616179999999999</v>
      </c>
      <c r="DCA5">
        <v>1.2629060000000001</v>
      </c>
      <c r="DCB5">
        <v>1.25709</v>
      </c>
      <c r="DCC5">
        <v>1.245276</v>
      </c>
      <c r="DCD5">
        <v>1.2468440000000001</v>
      </c>
      <c r="DCE5">
        <v>1.2467060000000001</v>
      </c>
      <c r="DCF5">
        <v>1.241263</v>
      </c>
      <c r="DCG5">
        <v>1.242251</v>
      </c>
      <c r="DCH5">
        <v>1.242858</v>
      </c>
      <c r="DCI5">
        <v>1.2334750000000001</v>
      </c>
      <c r="DCJ5">
        <v>1.2337800000000001</v>
      </c>
      <c r="DCK5">
        <v>1.229055</v>
      </c>
      <c r="DCL5">
        <v>1.2286280000000001</v>
      </c>
      <c r="DCM5">
        <v>1.2332590000000001</v>
      </c>
      <c r="DCN5">
        <v>1.2333350000000001</v>
      </c>
      <c r="DCO5">
        <v>1.232181</v>
      </c>
      <c r="DCP5">
        <v>1.23003</v>
      </c>
      <c r="DCQ5">
        <v>1.2306820000000001</v>
      </c>
      <c r="DCR5">
        <v>1.2260869999999999</v>
      </c>
      <c r="DCS5">
        <v>1.224297</v>
      </c>
      <c r="DCT5">
        <v>1.230313</v>
      </c>
      <c r="DCU5">
        <v>1.2326159999999999</v>
      </c>
      <c r="DCV5">
        <v>1.230912</v>
      </c>
      <c r="DCW5">
        <v>1.231236</v>
      </c>
      <c r="DCX5">
        <v>1.2342630000000001</v>
      </c>
      <c r="DCY5">
        <v>1.2337899999999999</v>
      </c>
      <c r="DCZ5">
        <v>1.2386889999999999</v>
      </c>
      <c r="DDA5">
        <v>1.2377229999999999</v>
      </c>
      <c r="DDB5">
        <v>1.2380869999999999</v>
      </c>
      <c r="DDC5">
        <v>1.2397469999999999</v>
      </c>
      <c r="DDD5">
        <v>1.2389540000000001</v>
      </c>
      <c r="DDE5">
        <v>1.239673</v>
      </c>
      <c r="DDF5">
        <v>1.2437860000000001</v>
      </c>
      <c r="DDG5">
        <v>1.241225</v>
      </c>
      <c r="DDH5">
        <v>1.2400800000000001</v>
      </c>
      <c r="DDI5">
        <v>1.235425</v>
      </c>
      <c r="DDJ5">
        <v>1.2381690000000001</v>
      </c>
      <c r="DDK5">
        <v>1.237017</v>
      </c>
      <c r="DDL5">
        <v>1.2388220000000001</v>
      </c>
      <c r="DDM5">
        <v>1.2457400000000001</v>
      </c>
      <c r="DDN5">
        <v>1.2433149999999999</v>
      </c>
      <c r="DDO5">
        <v>1.242407</v>
      </c>
      <c r="DDP5">
        <v>1.243611</v>
      </c>
      <c r="DDQ5">
        <v>1.2459249999999999</v>
      </c>
      <c r="DDR5">
        <v>1.249522</v>
      </c>
      <c r="DDS5">
        <v>1.2512000000000001</v>
      </c>
      <c r="DDT5">
        <v>1.248016</v>
      </c>
      <c r="DDU5">
        <v>1.247959</v>
      </c>
      <c r="DDV5">
        <v>1.2523850000000001</v>
      </c>
      <c r="DDW5">
        <v>1.2550269999999999</v>
      </c>
      <c r="DDX5">
        <v>1.2566980000000001</v>
      </c>
      <c r="DDY5">
        <v>1.2528410000000001</v>
      </c>
      <c r="DDZ5">
        <v>1.252926</v>
      </c>
      <c r="DEA5">
        <v>1.252729</v>
      </c>
      <c r="DEB5">
        <v>1.2544630000000001</v>
      </c>
      <c r="DEC5">
        <v>1.2570490000000001</v>
      </c>
      <c r="DED5">
        <v>1.2519260000000001</v>
      </c>
      <c r="DEE5">
        <v>1.252345</v>
      </c>
      <c r="DEF5">
        <v>1.2477469999999999</v>
      </c>
      <c r="DEG5">
        <v>1.2505139999999999</v>
      </c>
      <c r="DEH5">
        <v>1.250535</v>
      </c>
      <c r="DEI5">
        <v>1.251614</v>
      </c>
      <c r="DEJ5">
        <v>1.251387</v>
      </c>
      <c r="DEK5">
        <v>1.2493160000000001</v>
      </c>
      <c r="DEL5">
        <v>1.245922</v>
      </c>
      <c r="DEM5">
        <v>1.246021</v>
      </c>
      <c r="DEN5">
        <v>1.2394540000000001</v>
      </c>
      <c r="DEO5">
        <v>1.2389490000000001</v>
      </c>
      <c r="DEP5">
        <v>1.244621</v>
      </c>
      <c r="DEQ5">
        <v>1.245557</v>
      </c>
      <c r="DER5">
        <v>1.2463439999999999</v>
      </c>
      <c r="DES5">
        <v>1.2483610000000001</v>
      </c>
      <c r="DET5">
        <v>1.2448760000000001</v>
      </c>
      <c r="DEU5">
        <v>1.250265</v>
      </c>
      <c r="DEV5">
        <v>1.249684</v>
      </c>
      <c r="DEW5">
        <v>1.248507</v>
      </c>
      <c r="DEX5">
        <v>1.246434</v>
      </c>
      <c r="DEY5">
        <v>1.2508060000000001</v>
      </c>
      <c r="DEZ5">
        <v>1.253573</v>
      </c>
      <c r="DFA5">
        <v>1.253072</v>
      </c>
      <c r="DFB5">
        <v>1.2527520000000001</v>
      </c>
      <c r="DFC5">
        <v>1.253242</v>
      </c>
      <c r="DFD5">
        <v>1.2570170000000001</v>
      </c>
      <c r="DFE5">
        <v>1.261363</v>
      </c>
      <c r="DFF5">
        <v>1.260149</v>
      </c>
      <c r="DFG5">
        <v>1.2588839999999999</v>
      </c>
      <c r="DFH5">
        <v>1.260235</v>
      </c>
      <c r="DFI5">
        <v>1.2606660000000001</v>
      </c>
      <c r="DFJ5">
        <v>1.2580480000000001</v>
      </c>
      <c r="DFK5">
        <v>1.257274</v>
      </c>
      <c r="DFL5">
        <v>1.259673</v>
      </c>
      <c r="DFM5">
        <v>1.260691</v>
      </c>
      <c r="DFN5">
        <v>1.2539819999999999</v>
      </c>
      <c r="DFO5">
        <v>1.2520439999999999</v>
      </c>
      <c r="DFP5">
        <v>1.2550539999999999</v>
      </c>
      <c r="DFQ5">
        <v>1.2547619999999999</v>
      </c>
      <c r="DFR5">
        <v>1.2512730000000001</v>
      </c>
      <c r="DFS5">
        <v>1.2488570000000001</v>
      </c>
      <c r="DFT5">
        <v>1.249031</v>
      </c>
      <c r="DFU5">
        <v>1.2466729999999999</v>
      </c>
      <c r="DFV5">
        <v>1.243293</v>
      </c>
      <c r="DFW5">
        <v>1.2414289999999999</v>
      </c>
      <c r="DFX5">
        <v>1.231781</v>
      </c>
      <c r="DFY5">
        <v>1.2321310000000001</v>
      </c>
      <c r="DFZ5">
        <v>1.228869</v>
      </c>
      <c r="DGA5">
        <v>1.2317659999999999</v>
      </c>
      <c r="DGB5">
        <v>1.2319249999999999</v>
      </c>
      <c r="DGC5">
        <v>1.2291730000000001</v>
      </c>
      <c r="DGD5">
        <v>1.2307710000000001</v>
      </c>
      <c r="DGE5">
        <v>1.228183</v>
      </c>
      <c r="DGF5">
        <v>1.2289699999999999</v>
      </c>
      <c r="DGG5">
        <v>1.227333</v>
      </c>
      <c r="DGH5">
        <v>1.2324919999999999</v>
      </c>
      <c r="DGI5">
        <v>1.2329650000000001</v>
      </c>
      <c r="DGJ5">
        <v>1.232971</v>
      </c>
      <c r="DGK5">
        <v>1.2341979999999999</v>
      </c>
      <c r="DGL5">
        <v>1.2348220000000001</v>
      </c>
      <c r="DGM5">
        <v>1.2392430000000001</v>
      </c>
      <c r="DGN5">
        <v>1.240424</v>
      </c>
      <c r="DGO5">
        <v>1.2379</v>
      </c>
      <c r="DGP5">
        <v>1.2394670000000001</v>
      </c>
      <c r="DGQ5">
        <v>1.2361770000000001</v>
      </c>
      <c r="DGR5">
        <v>1.2368079999999999</v>
      </c>
      <c r="DGS5">
        <v>1.239587</v>
      </c>
      <c r="DGT5">
        <v>1.243028</v>
      </c>
      <c r="DGU5">
        <v>1.24265</v>
      </c>
      <c r="DGV5">
        <v>1.2429330000000001</v>
      </c>
      <c r="DGW5">
        <v>1.2439480000000001</v>
      </c>
      <c r="DGX5">
        <v>1.2442949999999999</v>
      </c>
      <c r="DGY5">
        <v>1.2430639999999999</v>
      </c>
      <c r="DGZ5">
        <v>1.2466759999999999</v>
      </c>
      <c r="DHA5">
        <v>1.246826</v>
      </c>
      <c r="DHB5">
        <v>1.2437020000000001</v>
      </c>
      <c r="DHC5">
        <v>1.2391719999999999</v>
      </c>
      <c r="DHD5">
        <v>1.228216</v>
      </c>
      <c r="DHE5">
        <v>1.217827</v>
      </c>
      <c r="DHF5">
        <v>1.2144630000000001</v>
      </c>
      <c r="DHG5">
        <v>1.2146539999999999</v>
      </c>
      <c r="DHH5">
        <v>1.211454</v>
      </c>
      <c r="DHI5">
        <v>1.199837</v>
      </c>
      <c r="DHJ5">
        <v>1.2000230000000001</v>
      </c>
      <c r="DHK5">
        <v>1.208053</v>
      </c>
      <c r="DHL5">
        <v>1.212853</v>
      </c>
      <c r="DHM5">
        <v>1.2090069999999999</v>
      </c>
      <c r="DHN5">
        <v>1.21088</v>
      </c>
      <c r="DHO5">
        <v>1.2108479999999999</v>
      </c>
      <c r="DHP5">
        <v>1.202007</v>
      </c>
      <c r="DHQ5">
        <v>1.2005110000000001</v>
      </c>
      <c r="DHR5">
        <v>1.2023790000000001</v>
      </c>
      <c r="DHS5">
        <v>1.201327</v>
      </c>
      <c r="DHT5">
        <v>1.2001329999999999</v>
      </c>
      <c r="DHU5">
        <v>1.198915</v>
      </c>
      <c r="DHV5">
        <v>1.2018530000000001</v>
      </c>
      <c r="DHW5">
        <v>1.203419</v>
      </c>
      <c r="DHX5">
        <v>1.2036929999999999</v>
      </c>
      <c r="DHY5">
        <v>1.2117450000000001</v>
      </c>
      <c r="DHZ5">
        <v>1.213441</v>
      </c>
      <c r="DIA5">
        <v>1.2128410000000001</v>
      </c>
      <c r="DIB5">
        <v>1.2155670000000001</v>
      </c>
      <c r="DIC5">
        <v>1.2128650000000001</v>
      </c>
      <c r="DID5">
        <v>1.212045</v>
      </c>
      <c r="DIE5">
        <v>1.2196070000000001</v>
      </c>
      <c r="DIF5">
        <v>1.2157659999999999</v>
      </c>
      <c r="DIG5">
        <v>1.221034</v>
      </c>
      <c r="DIH5">
        <v>1.2253309999999999</v>
      </c>
      <c r="DII5">
        <v>1.229849</v>
      </c>
      <c r="DIJ5">
        <v>1.227695</v>
      </c>
      <c r="DIK5">
        <v>1.229177</v>
      </c>
      <c r="DIL5">
        <v>1.2315990000000001</v>
      </c>
      <c r="DIM5">
        <v>1.231271</v>
      </c>
      <c r="DIN5">
        <v>1.226567</v>
      </c>
      <c r="DIO5">
        <v>1.228526</v>
      </c>
      <c r="DIP5">
        <v>1.225819</v>
      </c>
      <c r="DIQ5">
        <v>1.2246589999999999</v>
      </c>
      <c r="DIR5">
        <v>1.2272540000000001</v>
      </c>
      <c r="DIS5">
        <v>1.2272019999999999</v>
      </c>
      <c r="DIT5">
        <v>1.2197819999999999</v>
      </c>
      <c r="DIU5">
        <v>1.221244</v>
      </c>
      <c r="DIV5">
        <v>1.2329920000000001</v>
      </c>
      <c r="DIW5">
        <v>1.2420910000000001</v>
      </c>
      <c r="DIX5">
        <v>1.2458689999999999</v>
      </c>
      <c r="DIY5">
        <v>1.24515</v>
      </c>
      <c r="DIZ5">
        <v>1.242472</v>
      </c>
      <c r="DJA5">
        <v>1.244675</v>
      </c>
      <c r="DJB5">
        <v>1.241876</v>
      </c>
      <c r="DJC5">
        <v>1.2408669999999999</v>
      </c>
      <c r="DJD5">
        <v>1.2423200000000001</v>
      </c>
      <c r="DJE5">
        <v>1.2399500000000001</v>
      </c>
      <c r="DJF5">
        <v>1.2326220000000001</v>
      </c>
      <c r="DJG5">
        <v>1.236397</v>
      </c>
      <c r="DJH5">
        <v>1.2356990000000001</v>
      </c>
      <c r="DJI5">
        <v>1.2360139999999999</v>
      </c>
      <c r="DJJ5">
        <v>1.236092</v>
      </c>
      <c r="DJK5">
        <v>1.229063</v>
      </c>
      <c r="DJL5">
        <v>1.2235590000000001</v>
      </c>
      <c r="DJM5">
        <v>1.2210209999999999</v>
      </c>
      <c r="DJN5">
        <v>1.218993</v>
      </c>
      <c r="DJO5">
        <v>1.2188920000000001</v>
      </c>
      <c r="DJP5">
        <v>1.2167889999999999</v>
      </c>
      <c r="DJQ5">
        <v>1.219352</v>
      </c>
      <c r="DJR5">
        <v>1.216065</v>
      </c>
      <c r="DJS5">
        <v>1.219992</v>
      </c>
      <c r="DJT5">
        <v>1.222885</v>
      </c>
      <c r="DJU5">
        <v>1.220855</v>
      </c>
      <c r="DJV5">
        <v>1.2139040000000001</v>
      </c>
      <c r="DJW5">
        <v>1.2111499999999999</v>
      </c>
      <c r="DJX5">
        <v>1.213373</v>
      </c>
      <c r="DJY5">
        <v>1.2092609999999999</v>
      </c>
      <c r="DJZ5">
        <v>1.2136119999999999</v>
      </c>
      <c r="DKA5">
        <v>1.2123470000000001</v>
      </c>
      <c r="DKB5">
        <v>1.2165980000000001</v>
      </c>
      <c r="DKC5">
        <v>1.213549</v>
      </c>
      <c r="DKD5">
        <v>1.2216720000000001</v>
      </c>
      <c r="DKE5">
        <v>1.2282869999999999</v>
      </c>
      <c r="DKF5">
        <v>1.226977</v>
      </c>
      <c r="DKG5">
        <v>1.227141</v>
      </c>
      <c r="DKH5">
        <v>1.2287349999999999</v>
      </c>
      <c r="DKI5">
        <v>1.2270369999999999</v>
      </c>
      <c r="DKJ5">
        <v>1.229827</v>
      </c>
      <c r="DKK5">
        <v>1.2271540000000001</v>
      </c>
      <c r="DKL5">
        <v>1.227555</v>
      </c>
      <c r="DKM5">
        <v>1.2270179999999999</v>
      </c>
      <c r="DKN5">
        <v>1.2228429999999999</v>
      </c>
      <c r="DKO5">
        <v>1.2323500000000001</v>
      </c>
      <c r="DKP5">
        <v>1.225579</v>
      </c>
      <c r="DKQ5">
        <v>1.2192350000000001</v>
      </c>
      <c r="DKR5">
        <v>1.216421</v>
      </c>
      <c r="DKS5">
        <v>1.219266</v>
      </c>
      <c r="DKT5">
        <v>1.224763</v>
      </c>
      <c r="DKU5">
        <v>1.221041</v>
      </c>
      <c r="DKV5">
        <v>1.221975</v>
      </c>
      <c r="DKW5">
        <v>1.219274</v>
      </c>
      <c r="DKX5">
        <v>1.212704</v>
      </c>
      <c r="DKY5">
        <v>1.20871</v>
      </c>
      <c r="DKZ5">
        <v>1.205687</v>
      </c>
      <c r="DLA5">
        <v>1.20533</v>
      </c>
      <c r="DLB5">
        <v>1.2054450000000001</v>
      </c>
      <c r="DLC5">
        <v>1.207813</v>
      </c>
      <c r="DLD5">
        <v>1.2094210000000001</v>
      </c>
      <c r="DLE5">
        <v>1.2069920000000001</v>
      </c>
      <c r="DLF5">
        <v>1.203743</v>
      </c>
      <c r="DLG5">
        <v>1.2104010000000001</v>
      </c>
      <c r="DLH5">
        <v>1.2139930000000001</v>
      </c>
      <c r="DLI5">
        <v>1.214011</v>
      </c>
      <c r="DLJ5">
        <v>1.21787</v>
      </c>
      <c r="DLK5">
        <v>1.22177</v>
      </c>
      <c r="DLL5">
        <v>1.2177640000000001</v>
      </c>
      <c r="DLM5">
        <v>1.2211700000000001</v>
      </c>
      <c r="DLN5">
        <v>1.2272650000000001</v>
      </c>
      <c r="DLO5">
        <v>1.2276320000000001</v>
      </c>
      <c r="DLP5">
        <v>1.2341610000000001</v>
      </c>
      <c r="DLQ5">
        <v>1.2341390000000001</v>
      </c>
      <c r="DLR5">
        <v>1.2274970000000001</v>
      </c>
      <c r="DLS5">
        <v>1.2272510000000001</v>
      </c>
      <c r="DLT5">
        <v>1.2268399999999999</v>
      </c>
      <c r="DLU5">
        <v>1.2241040000000001</v>
      </c>
      <c r="DLV5">
        <v>1.226</v>
      </c>
      <c r="DLW5">
        <v>1.2181839999999999</v>
      </c>
      <c r="DLX5">
        <v>1.212566</v>
      </c>
      <c r="DLY5">
        <v>1.2114799999999999</v>
      </c>
      <c r="DLZ5">
        <v>1.2111719999999999</v>
      </c>
      <c r="DMA5">
        <v>1.208485</v>
      </c>
      <c r="DMB5">
        <v>1.2082660000000001</v>
      </c>
      <c r="DMC5">
        <v>1.2031639999999999</v>
      </c>
      <c r="DMD5">
        <v>1.2038409999999999</v>
      </c>
      <c r="DME5">
        <v>1.20878</v>
      </c>
      <c r="DMF5">
        <v>1.2160420000000001</v>
      </c>
      <c r="DMG5">
        <v>1.214745</v>
      </c>
      <c r="DMH5">
        <v>1.2141850000000001</v>
      </c>
      <c r="DMI5">
        <v>1.221414</v>
      </c>
      <c r="DMJ5">
        <v>1.2208760000000001</v>
      </c>
      <c r="DMK5">
        <v>1.2151689999999999</v>
      </c>
      <c r="DML5">
        <v>1.219371</v>
      </c>
      <c r="DMM5">
        <v>1.2217229999999999</v>
      </c>
      <c r="DMN5">
        <v>1.219433</v>
      </c>
      <c r="DMO5">
        <v>1.219654</v>
      </c>
      <c r="DMP5">
        <v>1.217546</v>
      </c>
      <c r="DMQ5">
        <v>1.214456</v>
      </c>
      <c r="DMR5">
        <v>1.2201169999999999</v>
      </c>
      <c r="DMS5">
        <v>1.224896</v>
      </c>
      <c r="DMT5">
        <v>1.223606</v>
      </c>
      <c r="DMU5">
        <v>1.232672</v>
      </c>
      <c r="DMV5">
        <v>1.22645</v>
      </c>
      <c r="DMW5">
        <v>1.2265170000000001</v>
      </c>
      <c r="DMX5">
        <v>1.2249840000000001</v>
      </c>
      <c r="DMY5">
        <v>1.225295</v>
      </c>
      <c r="DMZ5">
        <v>1.2312380000000001</v>
      </c>
      <c r="DNA5">
        <v>1.2312590000000001</v>
      </c>
      <c r="DNB5">
        <v>1.230459</v>
      </c>
      <c r="DNC5">
        <v>1.2171400000000001</v>
      </c>
      <c r="DND5">
        <v>1.2169730000000001</v>
      </c>
      <c r="DNE5">
        <v>1.214299</v>
      </c>
      <c r="DNF5">
        <v>1.213606</v>
      </c>
      <c r="DNG5">
        <v>1.2175689999999999</v>
      </c>
      <c r="DNH5">
        <v>1.210035</v>
      </c>
      <c r="DNI5">
        <v>1.210307</v>
      </c>
      <c r="DNJ5">
        <v>1.2132099999999999</v>
      </c>
      <c r="DNK5">
        <v>1.2119340000000001</v>
      </c>
      <c r="DNL5">
        <v>1.2145490000000001</v>
      </c>
      <c r="DNM5">
        <v>1.2155290000000001</v>
      </c>
      <c r="DNN5">
        <v>1.2159580000000001</v>
      </c>
      <c r="DNO5">
        <v>1.216961</v>
      </c>
      <c r="DNP5">
        <v>1.2187969999999999</v>
      </c>
      <c r="DNQ5">
        <v>1.218439</v>
      </c>
      <c r="DNR5">
        <v>1.213033</v>
      </c>
      <c r="DNS5">
        <v>1.219252</v>
      </c>
      <c r="DNT5">
        <v>1.218742</v>
      </c>
      <c r="DNU5">
        <v>1.215697</v>
      </c>
      <c r="DNV5">
        <v>1.220127</v>
      </c>
      <c r="DNW5">
        <v>1.2142040000000001</v>
      </c>
      <c r="DNX5">
        <v>1.21296</v>
      </c>
      <c r="DNY5">
        <v>1.2157089999999999</v>
      </c>
      <c r="DNZ5">
        <v>1.208642</v>
      </c>
      <c r="DOA5">
        <v>1.212963</v>
      </c>
      <c r="DOB5">
        <v>1.207808</v>
      </c>
      <c r="DOC5">
        <v>1.209055</v>
      </c>
      <c r="DOD5">
        <v>1.211333</v>
      </c>
      <c r="DOE5">
        <v>1.2121150000000001</v>
      </c>
      <c r="DOF5">
        <v>1.2126840000000001</v>
      </c>
      <c r="DOG5">
        <v>1.2082329999999999</v>
      </c>
      <c r="DOH5">
        <v>1.210277</v>
      </c>
      <c r="DOI5">
        <v>1.212472</v>
      </c>
      <c r="DOJ5">
        <v>1.208496</v>
      </c>
      <c r="DOK5">
        <v>1.207913</v>
      </c>
      <c r="DOL5">
        <v>1.211463</v>
      </c>
      <c r="DOM5">
        <v>1.2114469999999999</v>
      </c>
      <c r="DON5">
        <v>1.2089110000000001</v>
      </c>
      <c r="DOO5">
        <v>1.205721</v>
      </c>
      <c r="DOP5">
        <v>1.202556</v>
      </c>
      <c r="DOQ5">
        <v>1.203335</v>
      </c>
      <c r="DOR5">
        <v>1.2086490000000001</v>
      </c>
      <c r="DOS5">
        <v>1.207076</v>
      </c>
      <c r="DOT5">
        <v>1.2101059999999999</v>
      </c>
      <c r="DOU5">
        <v>1.2078819999999999</v>
      </c>
      <c r="DOV5">
        <v>1.2088449999999999</v>
      </c>
      <c r="DOW5">
        <v>1.2103360000000001</v>
      </c>
      <c r="DOX5">
        <v>1.214262</v>
      </c>
      <c r="DOY5">
        <v>1.215263</v>
      </c>
      <c r="DOZ5">
        <v>1.221376</v>
      </c>
      <c r="DPA5">
        <v>1.222289</v>
      </c>
      <c r="DPB5">
        <v>1.225201</v>
      </c>
      <c r="DPC5">
        <v>1.2257130000000001</v>
      </c>
      <c r="DPD5">
        <v>1.2247749999999999</v>
      </c>
      <c r="DPE5">
        <v>1.225468</v>
      </c>
      <c r="DPF5">
        <v>1.221139</v>
      </c>
      <c r="DPG5">
        <v>1.2213240000000001</v>
      </c>
      <c r="DPH5">
        <v>1.2200759999999999</v>
      </c>
      <c r="DPI5">
        <v>1.231643</v>
      </c>
      <c r="DPJ5">
        <v>1.243366</v>
      </c>
      <c r="DPK5">
        <v>1.245196</v>
      </c>
      <c r="DPL5">
        <v>1.2480530000000001</v>
      </c>
      <c r="DPM5">
        <v>1.247466</v>
      </c>
      <c r="DPN5">
        <v>1.251476</v>
      </c>
      <c r="DPO5">
        <v>1.250478</v>
      </c>
      <c r="DPP5">
        <v>1.2503169999999999</v>
      </c>
      <c r="DPQ5">
        <v>1.2553570000000001</v>
      </c>
      <c r="DPR5">
        <v>1.2654749999999999</v>
      </c>
      <c r="DPS5">
        <v>1.258885</v>
      </c>
      <c r="DPT5">
        <v>1.2617910000000001</v>
      </c>
      <c r="DPU5">
        <v>1.2653859999999999</v>
      </c>
      <c r="DPV5">
        <v>1.2627189999999999</v>
      </c>
      <c r="DPW5">
        <v>1.260891</v>
      </c>
      <c r="DPX5">
        <v>1.2637119999999999</v>
      </c>
      <c r="DPY5">
        <v>1.260113</v>
      </c>
      <c r="DPZ5">
        <v>1.262057</v>
      </c>
      <c r="DQA5">
        <v>1.2584569999999999</v>
      </c>
      <c r="DQB5">
        <v>1.2559279999999999</v>
      </c>
      <c r="DQC5">
        <v>1.2523789999999999</v>
      </c>
      <c r="DQD5">
        <v>1.2596020000000001</v>
      </c>
      <c r="DQE5">
        <v>1.258567</v>
      </c>
      <c r="DQF5">
        <v>1.2541180000000001</v>
      </c>
      <c r="DQG5">
        <v>1.256629</v>
      </c>
      <c r="DQH5">
        <v>1.2580830000000001</v>
      </c>
      <c r="DQI5">
        <v>1.2515769999999999</v>
      </c>
      <c r="DQJ5">
        <v>1.253385</v>
      </c>
      <c r="DQK5">
        <v>1.246435</v>
      </c>
      <c r="DQL5">
        <v>1.2461260000000001</v>
      </c>
      <c r="DQM5">
        <v>1.250607</v>
      </c>
      <c r="DQN5">
        <v>1.2483759999999999</v>
      </c>
      <c r="DQO5">
        <v>1.251476</v>
      </c>
      <c r="DQP5">
        <v>1.2536369999999999</v>
      </c>
      <c r="DQQ5">
        <v>1.254772</v>
      </c>
      <c r="DQR5">
        <v>1.2516750000000001</v>
      </c>
      <c r="DQS5">
        <v>1.250281</v>
      </c>
      <c r="DQT5">
        <v>1.2478549999999999</v>
      </c>
      <c r="DQU5">
        <v>1.2427060000000001</v>
      </c>
      <c r="DQV5">
        <v>1.2401629999999999</v>
      </c>
      <c r="DQW5">
        <v>1.2392069999999999</v>
      </c>
      <c r="DQX5">
        <v>1.2391840000000001</v>
      </c>
      <c r="DQY5">
        <v>1.2394099999999999</v>
      </c>
      <c r="DQZ5">
        <v>1.2355430000000001</v>
      </c>
      <c r="DRA5">
        <v>1.242383</v>
      </c>
      <c r="DRB5">
        <v>1.243908</v>
      </c>
      <c r="DRC5">
        <v>1.2434829999999999</v>
      </c>
      <c r="DRD5">
        <v>1.2470079999999999</v>
      </c>
      <c r="DRE5">
        <v>1.2406779999999999</v>
      </c>
      <c r="DRF5">
        <v>1.243099</v>
      </c>
      <c r="DRG5">
        <v>1.2414780000000001</v>
      </c>
      <c r="DRH5">
        <v>1.240802</v>
      </c>
      <c r="DRI5">
        <v>1.2451970000000001</v>
      </c>
      <c r="DRJ5">
        <v>1.2440910000000001</v>
      </c>
      <c r="DRK5">
        <v>1.2468349999999999</v>
      </c>
      <c r="DRL5">
        <v>1.241341</v>
      </c>
      <c r="DRM5">
        <v>1.245339</v>
      </c>
      <c r="DRN5">
        <v>1.2477130000000001</v>
      </c>
      <c r="DRO5">
        <v>1.2517339999999999</v>
      </c>
      <c r="DRP5">
        <v>1.2577739999999999</v>
      </c>
      <c r="DRQ5">
        <v>1.256159</v>
      </c>
      <c r="DRR5">
        <v>1.2535339999999999</v>
      </c>
      <c r="DRS5">
        <v>1.250399</v>
      </c>
      <c r="DRT5">
        <v>1.2560169999999999</v>
      </c>
      <c r="DRU5">
        <v>1.2566569999999999</v>
      </c>
      <c r="DRV5">
        <v>1.2552970000000001</v>
      </c>
      <c r="DRW5">
        <v>1.258251</v>
      </c>
      <c r="DRX5">
        <v>1.2619830000000001</v>
      </c>
      <c r="DRY5">
        <v>1.263272</v>
      </c>
      <c r="DRZ5">
        <v>1.2731410000000001</v>
      </c>
      <c r="DSA5">
        <v>1.280985</v>
      </c>
      <c r="DSB5">
        <v>1.27891</v>
      </c>
      <c r="DSC5">
        <v>1.277528</v>
      </c>
      <c r="DSD5">
        <v>1.275385</v>
      </c>
      <c r="DSE5">
        <v>1.2755350000000001</v>
      </c>
      <c r="DSF5">
        <v>1.274438</v>
      </c>
      <c r="DSG5">
        <v>1.2738240000000001</v>
      </c>
      <c r="DSH5">
        <v>1.2726690000000001</v>
      </c>
      <c r="DSI5">
        <v>1.272864</v>
      </c>
      <c r="DSJ5">
        <v>1.267072</v>
      </c>
      <c r="DSK5">
        <v>1.2713080000000001</v>
      </c>
      <c r="DSL5">
        <v>1.2732460000000001</v>
      </c>
      <c r="DSM5">
        <v>1.2728900000000001</v>
      </c>
      <c r="DSN5">
        <v>1.273371</v>
      </c>
      <c r="DSO5">
        <v>1.2751859999999999</v>
      </c>
      <c r="DSP5">
        <v>1.2784089999999999</v>
      </c>
      <c r="DSQ5">
        <v>1.280529</v>
      </c>
      <c r="DSR5">
        <v>1.2818510000000001</v>
      </c>
      <c r="DSS5">
        <v>1.2816730000000001</v>
      </c>
      <c r="DST5">
        <v>1.279728</v>
      </c>
      <c r="DSU5">
        <v>1.276027</v>
      </c>
      <c r="DSV5">
        <v>1.270429</v>
      </c>
      <c r="DSW5">
        <v>1.266729</v>
      </c>
      <c r="DSX5">
        <v>1.2643519999999999</v>
      </c>
      <c r="DSY5">
        <v>1.2631209999999999</v>
      </c>
      <c r="DSZ5">
        <v>1.2690870000000001</v>
      </c>
      <c r="DTA5">
        <v>1.2715829999999999</v>
      </c>
      <c r="DTB5">
        <v>1.274124</v>
      </c>
      <c r="DTC5">
        <v>1.27352</v>
      </c>
      <c r="DTD5">
        <v>1.2703439999999999</v>
      </c>
      <c r="DTE5">
        <v>1.272411</v>
      </c>
      <c r="DTF5">
        <v>1.2757639999999999</v>
      </c>
      <c r="DTG5">
        <v>1.2801370000000001</v>
      </c>
      <c r="DTH5">
        <v>1.2821039999999999</v>
      </c>
      <c r="DTI5">
        <v>1.2811980000000001</v>
      </c>
      <c r="DTJ5">
        <v>1.2794540000000001</v>
      </c>
      <c r="DTK5">
        <v>1.2772829999999999</v>
      </c>
      <c r="DTL5">
        <v>1.2680929999999999</v>
      </c>
      <c r="DTM5">
        <v>1.265698</v>
      </c>
      <c r="DTN5">
        <v>1.2700929999999999</v>
      </c>
      <c r="DTO5">
        <v>1.2785629999999999</v>
      </c>
      <c r="DTP5">
        <v>1.2740309999999999</v>
      </c>
      <c r="DTQ5">
        <v>1.273342</v>
      </c>
      <c r="DTR5">
        <v>1.269047</v>
      </c>
      <c r="DTS5">
        <v>1.2673319999999999</v>
      </c>
      <c r="DTT5">
        <v>1.2657259999999999</v>
      </c>
      <c r="DTU5">
        <v>1.2649900000000001</v>
      </c>
      <c r="DTV5">
        <v>1.2647520000000001</v>
      </c>
      <c r="DTW5">
        <v>1.2685040000000001</v>
      </c>
      <c r="DTX5">
        <v>1.268456</v>
      </c>
      <c r="DTY5">
        <v>1.271638</v>
      </c>
      <c r="DTZ5">
        <v>1.273747</v>
      </c>
      <c r="DUA5">
        <v>1.2699640000000001</v>
      </c>
      <c r="DUB5">
        <v>1.2742530000000001</v>
      </c>
      <c r="DUC5">
        <v>1.274959</v>
      </c>
      <c r="DUD5">
        <v>1.2723439999999999</v>
      </c>
      <c r="DUE5">
        <v>1.274051</v>
      </c>
      <c r="DUF5">
        <v>1.278732</v>
      </c>
      <c r="DUG5">
        <v>1.280273</v>
      </c>
      <c r="DUH5">
        <v>1.282891</v>
      </c>
      <c r="DUI5">
        <v>1.2835479999999999</v>
      </c>
      <c r="DUJ5">
        <v>1.284996</v>
      </c>
      <c r="DUK5">
        <v>1.284629</v>
      </c>
      <c r="DUL5">
        <v>1.2848660000000001</v>
      </c>
      <c r="DUM5">
        <v>1.2810239999999999</v>
      </c>
      <c r="DUN5">
        <v>1.2834140000000001</v>
      </c>
      <c r="DUO5">
        <v>1.285615</v>
      </c>
      <c r="DUP5">
        <v>1.2861309999999999</v>
      </c>
      <c r="DUQ5">
        <v>1.285158</v>
      </c>
      <c r="DUR5">
        <v>1.2815510000000001</v>
      </c>
      <c r="DUS5">
        <v>1.2760629999999999</v>
      </c>
      <c r="DUT5">
        <v>1.2716149999999999</v>
      </c>
      <c r="DUU5">
        <v>1.273833</v>
      </c>
      <c r="DUV5">
        <v>1.2756540000000001</v>
      </c>
      <c r="DUW5">
        <v>1.277468</v>
      </c>
      <c r="DUX5">
        <v>1.279323</v>
      </c>
      <c r="DUY5">
        <v>1.28112</v>
      </c>
      <c r="DUZ5">
        <v>1.2810520000000001</v>
      </c>
      <c r="DVA5">
        <v>1.2868170000000001</v>
      </c>
      <c r="DVB5">
        <v>1.290611</v>
      </c>
      <c r="DVC5">
        <v>1.292497</v>
      </c>
      <c r="DVD5">
        <v>1.295237</v>
      </c>
      <c r="DVE5">
        <v>1.2984169999999999</v>
      </c>
      <c r="DVF5">
        <v>1.3047280000000001</v>
      </c>
      <c r="DVG5">
        <v>1.3062750000000001</v>
      </c>
      <c r="DVH5">
        <v>1.3013300000000001</v>
      </c>
      <c r="DVI5">
        <v>1.2963750000000001</v>
      </c>
      <c r="DVJ5">
        <v>1.297949</v>
      </c>
      <c r="DVK5">
        <v>1.296422</v>
      </c>
      <c r="DVL5">
        <v>1.2949329999999999</v>
      </c>
      <c r="DVM5">
        <v>1.3017190000000001</v>
      </c>
      <c r="DVN5">
        <v>1.307552</v>
      </c>
      <c r="DVO5">
        <v>1.3058810000000001</v>
      </c>
      <c r="DVP5">
        <v>1.301229</v>
      </c>
      <c r="DVQ5">
        <v>1.2983340000000001</v>
      </c>
      <c r="DVR5">
        <v>1.306573</v>
      </c>
      <c r="DVS5">
        <v>1.30796</v>
      </c>
      <c r="DVT5">
        <v>1.3048</v>
      </c>
      <c r="DVU5">
        <v>1.304767</v>
      </c>
      <c r="DVV5">
        <v>1.304411</v>
      </c>
      <c r="DVW5">
        <v>1.3059989999999999</v>
      </c>
      <c r="DVX5">
        <v>1.304878</v>
      </c>
      <c r="DVY5">
        <v>1.3061560000000001</v>
      </c>
      <c r="DVZ5">
        <v>1.301472</v>
      </c>
      <c r="DWA5">
        <v>1.2959890000000001</v>
      </c>
      <c r="DWB5">
        <v>1.2930539999999999</v>
      </c>
      <c r="DWC5">
        <v>1.2942990000000001</v>
      </c>
      <c r="DWD5">
        <v>1.3008519999999999</v>
      </c>
      <c r="DWE5">
        <v>1.2978460000000001</v>
      </c>
      <c r="DWF5">
        <v>1.301785</v>
      </c>
      <c r="DWG5">
        <v>1.3131699999999999</v>
      </c>
      <c r="DWH5">
        <v>1.318338</v>
      </c>
      <c r="DWI5">
        <v>1.3164640000000001</v>
      </c>
      <c r="DWJ5">
        <v>1.318972</v>
      </c>
      <c r="DWK5">
        <v>1.3223529999999999</v>
      </c>
      <c r="DWL5">
        <v>1.3213440000000001</v>
      </c>
      <c r="DWM5">
        <v>1.324856</v>
      </c>
      <c r="DWN5">
        <v>1.327987</v>
      </c>
      <c r="DWO5">
        <v>1.3188709999999999</v>
      </c>
      <c r="DWP5">
        <v>1.31918</v>
      </c>
      <c r="DWQ5">
        <v>1.3153999999999999</v>
      </c>
      <c r="DWR5">
        <v>1.314311</v>
      </c>
      <c r="DWS5">
        <v>1.3182419999999999</v>
      </c>
      <c r="DWT5">
        <v>1.3100909999999999</v>
      </c>
      <c r="DWU5">
        <v>1.318573</v>
      </c>
      <c r="DWV5">
        <v>1.31484</v>
      </c>
      <c r="DWW5">
        <v>1.316171</v>
      </c>
      <c r="DWX5">
        <v>1.3168789999999999</v>
      </c>
      <c r="DWY5">
        <v>1.3198829999999999</v>
      </c>
      <c r="DWZ5">
        <v>1.3155520000000001</v>
      </c>
      <c r="DXA5">
        <v>1.3035859999999999</v>
      </c>
      <c r="DXB5">
        <v>1.3078700000000001</v>
      </c>
      <c r="DXC5">
        <v>1.3010790000000001</v>
      </c>
      <c r="DXD5">
        <v>1.3066249999999999</v>
      </c>
      <c r="DXE5">
        <v>1.3036620000000001</v>
      </c>
      <c r="DXF5">
        <v>1.299779</v>
      </c>
      <c r="DXG5">
        <v>1.296297</v>
      </c>
      <c r="DXH5">
        <v>1.300244</v>
      </c>
      <c r="DXI5">
        <v>1.3018240000000001</v>
      </c>
      <c r="DXJ5">
        <v>1.302883</v>
      </c>
      <c r="DXK5">
        <v>1.3072809999999999</v>
      </c>
      <c r="DXL5">
        <v>1.308481</v>
      </c>
      <c r="DXM5">
        <v>1.304956</v>
      </c>
      <c r="DXN5">
        <v>1.3002499999999999</v>
      </c>
      <c r="DXO5">
        <v>1.3017430000000001</v>
      </c>
      <c r="DXP5">
        <v>1.292036</v>
      </c>
      <c r="DXQ5">
        <v>1.2789619999999999</v>
      </c>
      <c r="DXR5">
        <v>1.2835859999999999</v>
      </c>
      <c r="DXS5">
        <v>1.2833289999999999</v>
      </c>
      <c r="DXT5">
        <v>1.2868740000000001</v>
      </c>
      <c r="DXU5">
        <v>1.2881629999999999</v>
      </c>
      <c r="DXV5">
        <v>1.2895829999999999</v>
      </c>
      <c r="DXW5">
        <v>1.2799720000000001</v>
      </c>
      <c r="DXX5">
        <v>1.279102</v>
      </c>
      <c r="DXY5">
        <v>1.285328</v>
      </c>
      <c r="DXZ5">
        <v>1.2880469999999999</v>
      </c>
      <c r="DYA5">
        <v>1.2897320000000001</v>
      </c>
      <c r="DYB5">
        <v>1.2979799999999999</v>
      </c>
      <c r="DYC5">
        <v>1.2959419999999999</v>
      </c>
      <c r="DYD5">
        <v>1.3000499999999999</v>
      </c>
      <c r="DYE5">
        <v>1.300567</v>
      </c>
      <c r="DYF5">
        <v>1.2997270000000001</v>
      </c>
      <c r="DYG5">
        <v>1.2985869999999999</v>
      </c>
      <c r="DYH5">
        <v>1.2983789999999999</v>
      </c>
      <c r="DYI5">
        <v>1.2976650000000001</v>
      </c>
      <c r="DYJ5">
        <v>1.2968249999999999</v>
      </c>
      <c r="DYK5">
        <v>1.3023210000000001</v>
      </c>
      <c r="DYL5">
        <v>1.30528</v>
      </c>
      <c r="DYM5">
        <v>1.3046249999999999</v>
      </c>
      <c r="DYN5">
        <v>1.30237</v>
      </c>
      <c r="DYO5">
        <v>1.3013589999999999</v>
      </c>
      <c r="DYP5">
        <v>1.303366</v>
      </c>
      <c r="DYQ5">
        <v>1.3046070000000001</v>
      </c>
      <c r="DYR5">
        <v>1.305431</v>
      </c>
      <c r="DYS5">
        <v>1.3090170000000001</v>
      </c>
      <c r="DYT5">
        <v>1.314559</v>
      </c>
      <c r="DYU5">
        <v>1.3168340000000001</v>
      </c>
      <c r="DYV5">
        <v>1.310719</v>
      </c>
      <c r="DYW5">
        <v>1.312324</v>
      </c>
      <c r="DYX5">
        <v>1.3128500000000001</v>
      </c>
      <c r="DYY5">
        <v>1.3128919999999999</v>
      </c>
      <c r="DYZ5">
        <v>1.313318</v>
      </c>
      <c r="DZA5">
        <v>1.310392</v>
      </c>
      <c r="DZB5">
        <v>1.3092109999999999</v>
      </c>
      <c r="DZC5">
        <v>1.3093379999999999</v>
      </c>
      <c r="DZD5">
        <v>1.3136270000000001</v>
      </c>
      <c r="DZE5">
        <v>1.3085910000000001</v>
      </c>
      <c r="DZF5">
        <v>1.3083769999999999</v>
      </c>
      <c r="DZG5">
        <v>1.3066279999999999</v>
      </c>
      <c r="DZH5">
        <v>1.30843</v>
      </c>
      <c r="DZI5">
        <v>1.3098069999999999</v>
      </c>
      <c r="DZJ5">
        <v>1.3114939999999999</v>
      </c>
      <c r="DZK5">
        <v>1.308109</v>
      </c>
      <c r="DZL5">
        <v>1.304251</v>
      </c>
      <c r="DZM5">
        <v>1.3039989999999999</v>
      </c>
      <c r="DZN5">
        <v>1.30338</v>
      </c>
      <c r="DZO5">
        <v>1.304538</v>
      </c>
      <c r="DZP5">
        <v>1.304438</v>
      </c>
      <c r="DZQ5">
        <v>1.301112</v>
      </c>
      <c r="DZR5">
        <v>1.3019309999999999</v>
      </c>
      <c r="DZS5">
        <v>1.303844</v>
      </c>
      <c r="DZT5">
        <v>1.309266</v>
      </c>
      <c r="DZU5">
        <v>1.3119499999999999</v>
      </c>
      <c r="DZV5">
        <v>1.311769</v>
      </c>
      <c r="DZW5">
        <v>1.309601</v>
      </c>
      <c r="DZX5">
        <v>1.31023</v>
      </c>
      <c r="DZY5">
        <v>1.305922</v>
      </c>
      <c r="DZZ5">
        <v>1.3068280000000001</v>
      </c>
      <c r="EAA5">
        <v>1.3099749999999999</v>
      </c>
      <c r="EAB5">
        <v>1.313007</v>
      </c>
      <c r="EAC5">
        <v>1.3129500000000001</v>
      </c>
      <c r="EAD5">
        <v>1.3129010000000001</v>
      </c>
      <c r="EAE5">
        <v>1.3105169999999999</v>
      </c>
      <c r="EAF5">
        <v>1.3032170000000001</v>
      </c>
      <c r="EAG5">
        <v>1.3050619999999999</v>
      </c>
      <c r="EAH5">
        <v>1.3114920000000001</v>
      </c>
      <c r="EAI5">
        <v>1.3091680000000001</v>
      </c>
      <c r="EAJ5">
        <v>1.3072820000000001</v>
      </c>
      <c r="EAK5">
        <v>1.31168</v>
      </c>
      <c r="EAL5">
        <v>1.311636</v>
      </c>
      <c r="EAM5">
        <v>1.314727</v>
      </c>
      <c r="EAN5">
        <v>1.3183039999999999</v>
      </c>
      <c r="EAO5">
        <v>1.3184940000000001</v>
      </c>
      <c r="EAP5">
        <v>1.3205549999999999</v>
      </c>
      <c r="EAQ5">
        <v>1.3202240000000001</v>
      </c>
      <c r="EAR5">
        <v>1.3199000000000001</v>
      </c>
      <c r="EAS5">
        <v>1.319118</v>
      </c>
      <c r="EAT5">
        <v>1.3229139999999999</v>
      </c>
      <c r="EAU5">
        <v>1.3233189999999999</v>
      </c>
      <c r="EAV5">
        <v>1.3221290000000001</v>
      </c>
      <c r="EAW5">
        <v>1.323977</v>
      </c>
      <c r="EAX5">
        <v>1.3254969999999999</v>
      </c>
      <c r="EAY5">
        <v>1.3216570000000001</v>
      </c>
      <c r="EAZ5">
        <v>1.323013</v>
      </c>
      <c r="EBA5">
        <v>1.324363</v>
      </c>
      <c r="EBB5">
        <v>1.3241529999999999</v>
      </c>
      <c r="EBC5">
        <v>1.3277209999999999</v>
      </c>
      <c r="EBD5">
        <v>1.3277749999999999</v>
      </c>
      <c r="EBE5">
        <v>1.327596</v>
      </c>
      <c r="EBF5">
        <v>1.330913</v>
      </c>
      <c r="EBG5">
        <v>1.3354550000000001</v>
      </c>
      <c r="EBH5">
        <v>1.3367119999999999</v>
      </c>
      <c r="EBI5">
        <v>1.3356129999999999</v>
      </c>
      <c r="EBJ5">
        <v>1.339</v>
      </c>
      <c r="EBK5">
        <v>1.33992</v>
      </c>
      <c r="EBL5">
        <v>1.341394</v>
      </c>
      <c r="EBM5">
        <v>1.3385990000000001</v>
      </c>
      <c r="EBN5">
        <v>1.3364879999999999</v>
      </c>
      <c r="EBO5">
        <v>1.3262339999999999</v>
      </c>
      <c r="EBP5">
        <v>1.3235539999999999</v>
      </c>
      <c r="EBQ5">
        <v>1.3276410000000001</v>
      </c>
      <c r="EBR5">
        <v>1.324775</v>
      </c>
      <c r="EBS5">
        <v>1.329475</v>
      </c>
      <c r="EBT5">
        <v>1.326031</v>
      </c>
      <c r="EBU5">
        <v>1.3195220000000001</v>
      </c>
      <c r="EBV5">
        <v>1.320289</v>
      </c>
      <c r="EBW5">
        <v>1.3221810000000001</v>
      </c>
      <c r="EBX5">
        <v>1.323159</v>
      </c>
      <c r="EBY5">
        <v>1.317671</v>
      </c>
      <c r="EBZ5">
        <v>1.314927</v>
      </c>
      <c r="ECA5">
        <v>1.309175</v>
      </c>
      <c r="ECB5">
        <v>1.306994</v>
      </c>
      <c r="ECC5">
        <v>1.3000910000000001</v>
      </c>
      <c r="ECD5">
        <v>1.2957700000000001</v>
      </c>
      <c r="ECE5">
        <v>1.3033619999999999</v>
      </c>
      <c r="ECF5">
        <v>1.299714</v>
      </c>
      <c r="ECG5">
        <v>1.3091619999999999</v>
      </c>
      <c r="ECH5">
        <v>1.3119240000000001</v>
      </c>
      <c r="ECI5">
        <v>1.3117239999999999</v>
      </c>
      <c r="ECJ5">
        <v>1.314651</v>
      </c>
      <c r="ECK5">
        <v>1.3099099999999999</v>
      </c>
      <c r="ECL5">
        <v>1.314889</v>
      </c>
      <c r="ECM5">
        <v>1.311199</v>
      </c>
      <c r="ECN5">
        <v>1.3185169999999999</v>
      </c>
      <c r="ECO5">
        <v>1.3167500000000001</v>
      </c>
      <c r="ECP5">
        <v>1.317253</v>
      </c>
      <c r="ECQ5">
        <v>1.3137840000000001</v>
      </c>
      <c r="ECR5">
        <v>1.3167359999999999</v>
      </c>
      <c r="ECS5">
        <v>1.3172600000000001</v>
      </c>
      <c r="ECT5">
        <v>1.317348</v>
      </c>
      <c r="ECU5">
        <v>1.3146150000000001</v>
      </c>
      <c r="ECV5">
        <v>1.314988</v>
      </c>
      <c r="ECW5">
        <v>1.311604</v>
      </c>
      <c r="ECX5">
        <v>1.303412</v>
      </c>
      <c r="ECY5">
        <v>1.293158</v>
      </c>
      <c r="ECZ5">
        <v>1.2903830000000001</v>
      </c>
      <c r="EDA5">
        <v>1.2939309999999999</v>
      </c>
      <c r="EDB5">
        <v>1.298494</v>
      </c>
      <c r="EDC5">
        <v>1.30193</v>
      </c>
      <c r="EDD5">
        <v>1.3018449999999999</v>
      </c>
      <c r="EDE5">
        <v>1.2933669999999999</v>
      </c>
      <c r="EDF5">
        <v>1.2939689999999999</v>
      </c>
      <c r="EDG5">
        <v>1.3017669999999999</v>
      </c>
      <c r="EDH5">
        <v>1.306063</v>
      </c>
      <c r="EDI5">
        <v>1.309639</v>
      </c>
      <c r="EDJ5">
        <v>1.309032</v>
      </c>
      <c r="EDK5">
        <v>1.3092710000000001</v>
      </c>
      <c r="EDL5">
        <v>1.309007</v>
      </c>
      <c r="EDM5">
        <v>1.3136730000000001</v>
      </c>
      <c r="EDN5">
        <v>1.3149029999999999</v>
      </c>
      <c r="EDO5">
        <v>1.3122320000000001</v>
      </c>
      <c r="EDP5">
        <v>1.316047</v>
      </c>
      <c r="EDQ5">
        <v>1.309733</v>
      </c>
      <c r="EDR5">
        <v>1.3051619999999999</v>
      </c>
      <c r="EDS5">
        <v>1.3115049999999999</v>
      </c>
      <c r="EDT5">
        <v>1.3075870000000001</v>
      </c>
      <c r="EDU5">
        <v>1.3103309999999999</v>
      </c>
      <c r="EDV5">
        <v>1.309248</v>
      </c>
      <c r="EDW5">
        <v>1.309623</v>
      </c>
      <c r="EDX5">
        <v>1.3071699999999999</v>
      </c>
      <c r="EDY5">
        <v>1.3077369999999999</v>
      </c>
      <c r="EDZ5">
        <v>1.311132</v>
      </c>
      <c r="EEA5">
        <v>1.312435</v>
      </c>
      <c r="EEB5">
        <v>1.311037</v>
      </c>
      <c r="EEC5">
        <v>1.3112619999999999</v>
      </c>
      <c r="EED5">
        <v>1.3157540000000001</v>
      </c>
      <c r="EEE5">
        <v>1.3214490000000001</v>
      </c>
      <c r="EEF5">
        <v>1.326478</v>
      </c>
      <c r="EEG5">
        <v>1.3226830000000001</v>
      </c>
      <c r="EEH5">
        <v>1.323415</v>
      </c>
      <c r="EEI5">
        <v>1.324352</v>
      </c>
      <c r="EEJ5">
        <v>1.3246560000000001</v>
      </c>
      <c r="EEK5">
        <v>1.3275090000000001</v>
      </c>
      <c r="EEL5">
        <v>1.318694</v>
      </c>
      <c r="EEM5">
        <v>1.304897</v>
      </c>
      <c r="EEN5">
        <v>1.3063830000000001</v>
      </c>
      <c r="EEO5">
        <v>1.298373</v>
      </c>
      <c r="EEP5">
        <v>1.290419</v>
      </c>
      <c r="EEQ5">
        <v>1.289895</v>
      </c>
      <c r="EER5">
        <v>1.2938160000000001</v>
      </c>
      <c r="EES5">
        <v>1.2959970000000001</v>
      </c>
      <c r="EET5">
        <v>1.292907</v>
      </c>
      <c r="EEU5">
        <v>1.2928839999999999</v>
      </c>
      <c r="EEV5">
        <v>1.2886059999999999</v>
      </c>
      <c r="EEW5">
        <v>1.298154</v>
      </c>
      <c r="EEX5">
        <v>1.294324</v>
      </c>
      <c r="EEY5">
        <v>1.298163</v>
      </c>
      <c r="EEZ5">
        <v>1.298303</v>
      </c>
      <c r="EFA5">
        <v>1.2991980000000001</v>
      </c>
      <c r="EFB5">
        <v>1.302316</v>
      </c>
      <c r="EFC5">
        <v>1.2955019999999999</v>
      </c>
      <c r="EFD5">
        <v>1.284411</v>
      </c>
      <c r="EFE5">
        <v>1.2831269999999999</v>
      </c>
      <c r="EFF5">
        <v>1.2839579999999999</v>
      </c>
      <c r="EFG5">
        <v>1.2897970000000001</v>
      </c>
      <c r="EFH5">
        <v>1.2943249999999999</v>
      </c>
      <c r="EFI5">
        <v>1.288732</v>
      </c>
      <c r="EFJ5">
        <v>1.291836</v>
      </c>
      <c r="EFK5">
        <v>1.2862709999999999</v>
      </c>
      <c r="EFL5">
        <v>1.2880609999999999</v>
      </c>
      <c r="EFM5">
        <v>1.2846949999999999</v>
      </c>
      <c r="EFN5">
        <v>1.2772589999999999</v>
      </c>
      <c r="EFO5">
        <v>1.2732490000000001</v>
      </c>
      <c r="EFP5">
        <v>1.269307</v>
      </c>
      <c r="EFQ5">
        <v>1.2668919999999999</v>
      </c>
      <c r="EFR5">
        <v>1.2686459999999999</v>
      </c>
      <c r="EFS5">
        <v>1.2660089999999999</v>
      </c>
      <c r="EFT5">
        <v>1.2669459999999999</v>
      </c>
      <c r="EFU5">
        <v>1.2535350000000001</v>
      </c>
      <c r="EFV5">
        <v>1.2452639999999999</v>
      </c>
      <c r="EFW5">
        <v>1.2504310000000001</v>
      </c>
      <c r="EFX5">
        <v>1.2459709999999999</v>
      </c>
      <c r="EFY5">
        <v>1.2474559999999999</v>
      </c>
      <c r="EFZ5">
        <v>1.2397549999999999</v>
      </c>
      <c r="EGA5">
        <v>1.2404869999999999</v>
      </c>
      <c r="EGB5">
        <v>1.2332419999999999</v>
      </c>
      <c r="EGC5">
        <v>1.2321690000000001</v>
      </c>
      <c r="EGD5">
        <v>1.234542</v>
      </c>
      <c r="EGE5">
        <v>1.2307840000000001</v>
      </c>
      <c r="EGF5">
        <v>1.2396529999999999</v>
      </c>
      <c r="EGG5">
        <v>1.236755</v>
      </c>
      <c r="EGH5">
        <v>1.235074</v>
      </c>
      <c r="EGI5">
        <v>1.237155</v>
      </c>
      <c r="EGJ5">
        <v>1.2365470000000001</v>
      </c>
      <c r="EGK5">
        <v>1.2390110000000001</v>
      </c>
      <c r="EGL5">
        <v>1.248421</v>
      </c>
      <c r="EGM5">
        <v>1.2481260000000001</v>
      </c>
      <c r="EGN5">
        <v>1.2513570000000001</v>
      </c>
      <c r="EGO5">
        <v>1.2517990000000001</v>
      </c>
      <c r="EGP5">
        <v>1.2505790000000001</v>
      </c>
      <c r="EGQ5">
        <v>1.2465869999999999</v>
      </c>
      <c r="EGR5">
        <v>1.242588</v>
      </c>
      <c r="EGS5">
        <v>1.243892</v>
      </c>
      <c r="EGT5">
        <v>1.237887</v>
      </c>
      <c r="EGU5">
        <v>1.233419</v>
      </c>
      <c r="EGV5">
        <v>1.23651</v>
      </c>
      <c r="EGW5">
        <v>1.2366710000000001</v>
      </c>
      <c r="EGX5">
        <v>1.237862</v>
      </c>
      <c r="EGY5">
        <v>1.242577</v>
      </c>
      <c r="EGZ5">
        <v>1.246699</v>
      </c>
      <c r="EHA5">
        <v>1.237438</v>
      </c>
      <c r="EHB5">
        <v>1.2332700000000001</v>
      </c>
      <c r="EHC5">
        <v>1.229536</v>
      </c>
      <c r="EHD5">
        <v>1.231374</v>
      </c>
      <c r="EHE5">
        <v>1.237161</v>
      </c>
      <c r="EHF5">
        <v>1.2376180000000001</v>
      </c>
      <c r="EHG5">
        <v>1.2362070000000001</v>
      </c>
      <c r="EHH5">
        <v>1.235913</v>
      </c>
      <c r="EHI5">
        <v>1.238783</v>
      </c>
      <c r="EHJ5">
        <v>1.2349950000000001</v>
      </c>
      <c r="EHK5">
        <v>1.2309209999999999</v>
      </c>
      <c r="EHL5">
        <v>1.2283729999999999</v>
      </c>
      <c r="EHM5">
        <v>1.231476</v>
      </c>
      <c r="EHN5">
        <v>1.228944</v>
      </c>
      <c r="EHO5">
        <v>1.2339389999999999</v>
      </c>
      <c r="EHP5">
        <v>1.2374339999999999</v>
      </c>
      <c r="EHQ5">
        <v>1.243436</v>
      </c>
      <c r="EHR5">
        <v>1.23567</v>
      </c>
      <c r="EHS5">
        <v>1.2393160000000001</v>
      </c>
      <c r="EHT5">
        <v>1.2403999999999999</v>
      </c>
      <c r="EHU5">
        <v>1.2343949999999999</v>
      </c>
      <c r="EHV5">
        <v>1.215468</v>
      </c>
      <c r="EHW5">
        <v>1.220925</v>
      </c>
      <c r="EHX5">
        <v>1.2136720000000001</v>
      </c>
      <c r="EHY5">
        <v>1.2213240000000001</v>
      </c>
      <c r="EHZ5">
        <v>1.221827</v>
      </c>
      <c r="EIA5">
        <v>1.224807</v>
      </c>
      <c r="EIB5">
        <v>1.220828</v>
      </c>
      <c r="EIC5">
        <v>1.2136</v>
      </c>
      <c r="EID5">
        <v>1.211598</v>
      </c>
      <c r="EIE5">
        <v>1.2092700000000001</v>
      </c>
      <c r="EIF5">
        <v>1.2156149999999999</v>
      </c>
      <c r="EIG5">
        <v>1.2165539999999999</v>
      </c>
      <c r="EIH5">
        <v>1.22272</v>
      </c>
      <c r="EII5">
        <v>1.2138150000000001</v>
      </c>
      <c r="EIJ5">
        <v>1.20435</v>
      </c>
      <c r="EIK5">
        <v>1.2038599999999999</v>
      </c>
      <c r="EIL5">
        <v>1.2027890000000001</v>
      </c>
      <c r="EIM5">
        <v>1.2049240000000001</v>
      </c>
      <c r="EIN5">
        <v>1.2063999999999999</v>
      </c>
      <c r="EIO5">
        <v>1.2016230000000001</v>
      </c>
      <c r="EIP5">
        <v>1.2010700000000001</v>
      </c>
      <c r="EIQ5">
        <v>1.204016</v>
      </c>
      <c r="EIR5">
        <v>1.2135640000000001</v>
      </c>
      <c r="EIS5">
        <v>1.204998</v>
      </c>
      <c r="EIT5">
        <v>1.2081900000000001</v>
      </c>
      <c r="EIU5">
        <v>1.2064980000000001</v>
      </c>
      <c r="EIV5">
        <v>1.2082109999999999</v>
      </c>
      <c r="EIW5">
        <v>1.2162919999999999</v>
      </c>
      <c r="EIX5">
        <v>1.217185</v>
      </c>
      <c r="EIY5">
        <v>1.213349</v>
      </c>
      <c r="EIZ5">
        <v>1.2107330000000001</v>
      </c>
      <c r="EJA5">
        <v>1.2219530000000001</v>
      </c>
      <c r="EJB5">
        <v>1.219956</v>
      </c>
      <c r="EJC5">
        <v>1.2128950000000001</v>
      </c>
      <c r="EJD5">
        <v>1.213632</v>
      </c>
      <c r="EJE5">
        <v>1.212761</v>
      </c>
      <c r="EJF5">
        <v>1.2038329999999999</v>
      </c>
      <c r="EJG5">
        <v>1.209379</v>
      </c>
      <c r="EJH5">
        <v>1.2030000000000001</v>
      </c>
      <c r="EJI5">
        <v>1.2035469999999999</v>
      </c>
      <c r="EJJ5">
        <v>1.200844</v>
      </c>
      <c r="EJK5">
        <v>1.204901</v>
      </c>
      <c r="EJL5">
        <v>1.2031149999999999</v>
      </c>
      <c r="EJM5">
        <v>1.2051700000000001</v>
      </c>
      <c r="EJN5">
        <v>1.202661</v>
      </c>
      <c r="EJO5">
        <v>1.2095050000000001</v>
      </c>
      <c r="EJP5">
        <v>1.209015</v>
      </c>
      <c r="EJQ5">
        <v>1.208666</v>
      </c>
      <c r="EJR5">
        <v>1.2086030000000001</v>
      </c>
      <c r="EJS5">
        <v>1.2129540000000001</v>
      </c>
      <c r="EJT5">
        <v>1.2162820000000001</v>
      </c>
      <c r="EJU5">
        <v>1.2156960000000001</v>
      </c>
      <c r="EJV5">
        <v>1.210582</v>
      </c>
      <c r="EJW5">
        <v>1.212253</v>
      </c>
      <c r="EJX5">
        <v>1.2103900000000001</v>
      </c>
      <c r="EJY5">
        <v>1.208979</v>
      </c>
      <c r="EJZ5">
        <v>1.207004</v>
      </c>
      <c r="EKA5">
        <v>1.209446</v>
      </c>
      <c r="EKB5">
        <v>1.2103219999999999</v>
      </c>
      <c r="EKC5">
        <v>1.210388</v>
      </c>
      <c r="EKD5">
        <v>1.2087190000000001</v>
      </c>
      <c r="EKE5">
        <v>1.211117</v>
      </c>
      <c r="EKF5">
        <v>1.215417</v>
      </c>
      <c r="EKG5">
        <v>1.2084839999999999</v>
      </c>
      <c r="EKH5">
        <v>1.211622</v>
      </c>
      <c r="EKI5">
        <v>1.217022</v>
      </c>
      <c r="EKJ5">
        <v>1.2160869999999999</v>
      </c>
      <c r="EKK5">
        <v>1.21458</v>
      </c>
      <c r="EKL5">
        <v>1.2160359999999999</v>
      </c>
      <c r="EKM5">
        <v>1.219964</v>
      </c>
      <c r="EKN5">
        <v>1.2185569999999999</v>
      </c>
      <c r="EKO5">
        <v>1.2174039999999999</v>
      </c>
      <c r="EKP5">
        <v>1.2196750000000001</v>
      </c>
      <c r="EKQ5">
        <v>1.2224520000000001</v>
      </c>
      <c r="EKR5">
        <v>1.218324</v>
      </c>
      <c r="EKS5">
        <v>1.2177089999999999</v>
      </c>
      <c r="EKT5">
        <v>1.218683</v>
      </c>
      <c r="EKU5">
        <v>1.2121850000000001</v>
      </c>
      <c r="EKV5">
        <v>1.2143550000000001</v>
      </c>
      <c r="EKW5">
        <v>1.212656</v>
      </c>
      <c r="EKX5">
        <v>1.2146969999999999</v>
      </c>
      <c r="EKY5">
        <v>1.2141709999999999</v>
      </c>
      <c r="EKZ5">
        <v>1.2146330000000001</v>
      </c>
      <c r="ELA5">
        <v>1.2207699999999999</v>
      </c>
      <c r="ELB5">
        <v>1.219382</v>
      </c>
      <c r="ELC5">
        <v>1.2232270000000001</v>
      </c>
      <c r="ELD5">
        <v>1.222648</v>
      </c>
      <c r="ELE5">
        <v>1.221956</v>
      </c>
      <c r="ELF5">
        <v>1.2231639999999999</v>
      </c>
      <c r="ELG5">
        <v>1.2240770000000001</v>
      </c>
      <c r="ELH5">
        <v>1.223681</v>
      </c>
      <c r="ELI5">
        <v>1.226086</v>
      </c>
      <c r="ELJ5">
        <v>1.2231460000000001</v>
      </c>
      <c r="ELK5">
        <v>1.2228060000000001</v>
      </c>
      <c r="ELL5">
        <v>1.2218640000000001</v>
      </c>
      <c r="ELM5">
        <v>1.2215210000000001</v>
      </c>
      <c r="ELN5">
        <v>1.221006</v>
      </c>
      <c r="ELO5">
        <v>1.2169350000000001</v>
      </c>
      <c r="ELP5">
        <v>1.2133940000000001</v>
      </c>
      <c r="ELQ5">
        <v>1.211959</v>
      </c>
      <c r="ELR5">
        <v>1.210086</v>
      </c>
      <c r="ELS5">
        <v>1.208229</v>
      </c>
      <c r="ELT5">
        <v>1.2091639999999999</v>
      </c>
      <c r="ELU5">
        <v>1.200906</v>
      </c>
      <c r="ELV5">
        <v>1.1877500000000001</v>
      </c>
      <c r="ELW5">
        <v>1.1848099999999999</v>
      </c>
      <c r="ELX5">
        <v>1.1805300000000001</v>
      </c>
      <c r="ELY5">
        <v>1.1843570000000001</v>
      </c>
      <c r="ELZ5">
        <v>1.181964</v>
      </c>
      <c r="EMA5">
        <v>1.1802250000000001</v>
      </c>
      <c r="EMB5">
        <v>1.179548</v>
      </c>
      <c r="EMC5">
        <v>1.17746</v>
      </c>
      <c r="EMD5">
        <v>1.172938</v>
      </c>
      <c r="EME5">
        <v>1.173689</v>
      </c>
      <c r="EMF5">
        <v>1.1654230000000001</v>
      </c>
      <c r="EMG5">
        <v>1.1618949999999999</v>
      </c>
      <c r="EMH5">
        <v>1.149254</v>
      </c>
      <c r="EMI5">
        <v>1.1406099999999999</v>
      </c>
      <c r="EMJ5">
        <v>1.138684</v>
      </c>
      <c r="EMK5">
        <v>1.1391899999999999</v>
      </c>
      <c r="EML5">
        <v>1.1357759999999999</v>
      </c>
      <c r="EMM5">
        <v>1.1397900000000001</v>
      </c>
      <c r="EMN5">
        <v>1.141219</v>
      </c>
      <c r="EMO5">
        <v>1.1391169999999999</v>
      </c>
      <c r="EMP5">
        <v>1.141024</v>
      </c>
      <c r="EMQ5">
        <v>1.1476299999999999</v>
      </c>
      <c r="EMR5">
        <v>1.1549910000000001</v>
      </c>
      <c r="EMS5">
        <v>1.1494679999999999</v>
      </c>
      <c r="EMT5">
        <v>1.1557029999999999</v>
      </c>
      <c r="EMU5">
        <v>1.1640619999999999</v>
      </c>
      <c r="EMV5">
        <v>1.1640330000000001</v>
      </c>
      <c r="EMW5">
        <v>1.1784809999999999</v>
      </c>
      <c r="EMX5">
        <v>1.1784570000000001</v>
      </c>
      <c r="EMY5">
        <v>1.180288</v>
      </c>
      <c r="EMZ5">
        <v>1.178695</v>
      </c>
      <c r="ENA5">
        <v>1.1672880000000001</v>
      </c>
      <c r="ENB5">
        <v>1.1558250000000001</v>
      </c>
      <c r="ENC5">
        <v>1.1514390000000001</v>
      </c>
      <c r="END5">
        <v>1.148657</v>
      </c>
      <c r="ENE5">
        <v>1.1470320000000001</v>
      </c>
      <c r="ENF5">
        <v>1.1526959999999999</v>
      </c>
      <c r="ENG5">
        <v>1.148741</v>
      </c>
      <c r="ENH5">
        <v>1.1389</v>
      </c>
      <c r="ENI5">
        <v>1.1343890000000001</v>
      </c>
      <c r="ENJ5">
        <v>1.120879</v>
      </c>
      <c r="ENK5">
        <v>1.110455</v>
      </c>
      <c r="ENL5">
        <v>1.1360209999999999</v>
      </c>
      <c r="ENM5">
        <v>1.1449100000000001</v>
      </c>
      <c r="ENN5">
        <v>1.14279</v>
      </c>
      <c r="ENO5">
        <v>1.130298</v>
      </c>
      <c r="ENP5">
        <v>1.1382190000000001</v>
      </c>
      <c r="ENQ5">
        <v>1.134239</v>
      </c>
      <c r="ENR5">
        <v>1.113029</v>
      </c>
      <c r="ENS5">
        <v>1.093226</v>
      </c>
      <c r="ENT5">
        <v>1.076363</v>
      </c>
      <c r="ENU5">
        <v>1.0298229999999999</v>
      </c>
      <c r="ENV5">
        <v>1.051938</v>
      </c>
      <c r="ENW5">
        <v>1.073523</v>
      </c>
      <c r="ENX5">
        <v>1.0897429999999999</v>
      </c>
      <c r="ENY5">
        <v>1.1041209999999999</v>
      </c>
      <c r="ENZ5">
        <v>1.081108</v>
      </c>
      <c r="EOA5">
        <v>1.073726</v>
      </c>
      <c r="EOB5">
        <v>1.0579970000000001</v>
      </c>
      <c r="EOC5">
        <v>1.0704880000000001</v>
      </c>
      <c r="EOD5">
        <v>1.062252</v>
      </c>
      <c r="EOE5">
        <v>1.059199</v>
      </c>
      <c r="EOF5">
        <v>1.0605979999999999</v>
      </c>
      <c r="EOG5">
        <v>1.047777</v>
      </c>
      <c r="EOH5">
        <v>1.0307360000000001</v>
      </c>
      <c r="EOI5">
        <v>1.007169</v>
      </c>
      <c r="EOJ5">
        <v>1.002907</v>
      </c>
      <c r="EOK5">
        <v>1.013577</v>
      </c>
      <c r="EOL5">
        <v>1.022737</v>
      </c>
      <c r="EOM5">
        <v>1.021531</v>
      </c>
      <c r="EON5">
        <v>1.0033669999999999</v>
      </c>
      <c r="EOO5">
        <v>1.0107870000000001</v>
      </c>
      <c r="EOP5">
        <v>1.007792</v>
      </c>
      <c r="EOQ5">
        <v>1.015047</v>
      </c>
      <c r="EOR5">
        <v>1.026864</v>
      </c>
      <c r="EOS5">
        <v>1.0324949999999999</v>
      </c>
      <c r="EOT5">
        <v>1.0224789999999999</v>
      </c>
      <c r="EOU5">
        <v>1.005031</v>
      </c>
      <c r="EOV5">
        <v>0.99125700000000005</v>
      </c>
      <c r="EOW5">
        <v>0.99207699999999999</v>
      </c>
      <c r="EOX5">
        <v>0.98336500000000004</v>
      </c>
      <c r="EOY5">
        <v>0.99309499999999995</v>
      </c>
      <c r="EOZ5">
        <v>1.002732</v>
      </c>
      <c r="EPA5">
        <v>0.98573299999999997</v>
      </c>
      <c r="EPB5">
        <v>0.98759699999999995</v>
      </c>
      <c r="EPC5">
        <v>0.98546</v>
      </c>
      <c r="EPD5">
        <v>0.97798300000000005</v>
      </c>
      <c r="EPE5">
        <v>0.97994199999999998</v>
      </c>
      <c r="EPF5">
        <v>0.99469099999999999</v>
      </c>
      <c r="EPG5">
        <v>0.98538599999999998</v>
      </c>
      <c r="EPH5">
        <v>0.97616400000000003</v>
      </c>
      <c r="EPI5">
        <v>0.96100600000000003</v>
      </c>
      <c r="EPJ5">
        <v>0.95391000000000004</v>
      </c>
      <c r="EPK5">
        <v>0.95574400000000004</v>
      </c>
      <c r="EPL5">
        <v>0.95668500000000001</v>
      </c>
      <c r="EPM5">
        <v>0.93796900000000005</v>
      </c>
      <c r="EPN5">
        <v>0.93401299999999998</v>
      </c>
      <c r="EPO5">
        <v>0.94741200000000003</v>
      </c>
      <c r="EPP5">
        <v>0.94545900000000005</v>
      </c>
      <c r="EPQ5">
        <v>0.95527899999999999</v>
      </c>
      <c r="EPR5">
        <v>0.96952400000000005</v>
      </c>
      <c r="EPS5">
        <v>0.98015200000000002</v>
      </c>
      <c r="EPT5">
        <v>0.98494499999999996</v>
      </c>
      <c r="EPU5">
        <v>0.99404000000000003</v>
      </c>
      <c r="EPV5">
        <v>0.97443500000000005</v>
      </c>
      <c r="EPW5">
        <v>0.95409900000000003</v>
      </c>
      <c r="EPX5">
        <v>0.96135899999999996</v>
      </c>
      <c r="EPY5">
        <v>0.97110799999999997</v>
      </c>
      <c r="EPZ5">
        <v>0.98995100000000003</v>
      </c>
      <c r="EQA5">
        <v>0.94951600000000003</v>
      </c>
      <c r="EQB5">
        <v>0.91900400000000004</v>
      </c>
      <c r="EQC5">
        <v>0.92493599999999998</v>
      </c>
      <c r="EQD5">
        <v>0.92091000000000001</v>
      </c>
      <c r="EQE5">
        <v>0.91671000000000002</v>
      </c>
      <c r="EQF5">
        <v>0.93130299999999999</v>
      </c>
      <c r="EQG5">
        <v>0.93259400000000003</v>
      </c>
      <c r="EQH5">
        <v>0.95521100000000003</v>
      </c>
      <c r="EQI5">
        <v>0.947183</v>
      </c>
      <c r="EQJ5">
        <v>0.95672000000000001</v>
      </c>
      <c r="EQK5">
        <v>0.94127700000000003</v>
      </c>
      <c r="EQL5">
        <v>0.95430599999999999</v>
      </c>
      <c r="EQM5">
        <v>0.96242499999999997</v>
      </c>
      <c r="EQN5">
        <v>0.97204800000000002</v>
      </c>
      <c r="EQO5">
        <v>0.98716499999999996</v>
      </c>
      <c r="EQP5">
        <v>0.99196799999999996</v>
      </c>
      <c r="EQQ5">
        <v>0.97806800000000005</v>
      </c>
      <c r="EQR5">
        <v>0.945523</v>
      </c>
      <c r="EQS5">
        <v>0.95658799999999999</v>
      </c>
      <c r="EQT5">
        <v>0.98056399999999999</v>
      </c>
      <c r="EQU5">
        <v>0.95417300000000005</v>
      </c>
      <c r="EQV5">
        <v>0.96862800000000004</v>
      </c>
      <c r="EQW5">
        <v>0.96048800000000001</v>
      </c>
      <c r="EQX5">
        <v>0.97553299999999998</v>
      </c>
      <c r="EQY5">
        <v>0.97477599999999998</v>
      </c>
      <c r="EQZ5">
        <v>0.98375400000000002</v>
      </c>
      <c r="ERA5">
        <v>0.97960899999999995</v>
      </c>
      <c r="ERB5">
        <v>0.96733499999999994</v>
      </c>
      <c r="ERC5">
        <v>0.97039600000000004</v>
      </c>
      <c r="ERD5">
        <v>0.96349200000000002</v>
      </c>
      <c r="ERE5">
        <v>0.96544300000000005</v>
      </c>
      <c r="ERF5">
        <v>0.95641600000000004</v>
      </c>
      <c r="ERG5">
        <v>0.97024100000000002</v>
      </c>
      <c r="ERH5">
        <v>0.96516800000000003</v>
      </c>
      <c r="ERI5">
        <v>0.96880599999999994</v>
      </c>
      <c r="ERJ5">
        <v>0.94589900000000005</v>
      </c>
      <c r="ERK5">
        <v>0.94459199999999999</v>
      </c>
      <c r="ERL5">
        <v>0.94465900000000003</v>
      </c>
      <c r="ERM5">
        <v>0.93744000000000005</v>
      </c>
      <c r="ERN5">
        <v>0.960198</v>
      </c>
      <c r="ERO5">
        <v>0.95541799999999999</v>
      </c>
      <c r="ERP5">
        <v>0.94393300000000002</v>
      </c>
      <c r="ERQ5">
        <v>0.93793800000000005</v>
      </c>
      <c r="ERR5">
        <v>0.95638999999999996</v>
      </c>
      <c r="ERS5">
        <v>0.95260900000000004</v>
      </c>
      <c r="ERT5">
        <v>0.96850700000000001</v>
      </c>
      <c r="ERU5">
        <v>0.97719999999999996</v>
      </c>
      <c r="ERV5">
        <v>0.95965900000000004</v>
      </c>
      <c r="ERW5">
        <v>0.96618099999999996</v>
      </c>
      <c r="ERX5">
        <v>0.95190399999999997</v>
      </c>
      <c r="ERY5">
        <v>0.95093499999999997</v>
      </c>
      <c r="ERZ5">
        <v>0.96523300000000001</v>
      </c>
      <c r="ESA5">
        <v>0.96848999999999996</v>
      </c>
      <c r="ESB5">
        <v>0.98169700000000004</v>
      </c>
      <c r="ESC5">
        <v>0.98250099999999996</v>
      </c>
      <c r="ESD5">
        <v>0.98668900000000004</v>
      </c>
      <c r="ESE5">
        <v>0.97872099999999995</v>
      </c>
      <c r="ESF5">
        <v>0.98480800000000002</v>
      </c>
      <c r="ESG5">
        <v>0.98846599999999996</v>
      </c>
      <c r="ESH5">
        <v>0.99944500000000003</v>
      </c>
      <c r="ESI5">
        <v>1.005193</v>
      </c>
      <c r="ESJ5">
        <v>0.99406600000000001</v>
      </c>
      <c r="ESK5">
        <v>0.99138099999999996</v>
      </c>
      <c r="ESL5">
        <v>0.984375</v>
      </c>
      <c r="ESM5">
        <v>0.98282700000000001</v>
      </c>
      <c r="ESN5">
        <v>0.99197999999999997</v>
      </c>
      <c r="ESO5">
        <v>0.981213</v>
      </c>
      <c r="ESP5">
        <v>0.97720499999999999</v>
      </c>
      <c r="ESQ5">
        <v>0.97676300000000005</v>
      </c>
      <c r="ESR5">
        <v>0.97967700000000002</v>
      </c>
      <c r="ESS5">
        <v>0.98773100000000003</v>
      </c>
      <c r="EST5">
        <v>0.99062799999999995</v>
      </c>
      <c r="ESU5">
        <v>0.99420500000000001</v>
      </c>
      <c r="ESV5">
        <v>1.0024569999999999</v>
      </c>
      <c r="ESW5">
        <v>1.005145</v>
      </c>
      <c r="ESX5">
        <v>1.008853</v>
      </c>
      <c r="ESY5">
        <v>1.001477</v>
      </c>
      <c r="ESZ5">
        <v>0.99911899999999998</v>
      </c>
      <c r="ETA5">
        <v>1.0073319999999999</v>
      </c>
      <c r="ETB5">
        <v>1.002753</v>
      </c>
      <c r="ETC5">
        <v>0.99554799999999999</v>
      </c>
      <c r="ETD5">
        <v>0.99840700000000004</v>
      </c>
      <c r="ETE5">
        <v>1.0103930000000001</v>
      </c>
      <c r="ETF5">
        <v>1.0198689999999999</v>
      </c>
      <c r="ETG5">
        <v>1.016402</v>
      </c>
      <c r="ETH5">
        <v>1.020038</v>
      </c>
      <c r="ETI5">
        <v>1.0270010000000001</v>
      </c>
      <c r="ETJ5">
        <v>1.0322450000000001</v>
      </c>
      <c r="ETK5">
        <v>1.0396300000000001</v>
      </c>
      <c r="ETL5">
        <v>1.0411280000000001</v>
      </c>
      <c r="ETM5">
        <v>1.0452859999999999</v>
      </c>
      <c r="ETN5">
        <v>1.051345</v>
      </c>
      <c r="ETO5">
        <v>1.0616989999999999</v>
      </c>
      <c r="ETP5">
        <v>1.06429</v>
      </c>
      <c r="ETQ5">
        <v>1.053534</v>
      </c>
      <c r="ETR5">
        <v>1.036519</v>
      </c>
      <c r="ETS5">
        <v>1.0385819999999999</v>
      </c>
      <c r="ETT5">
        <v>1.060365</v>
      </c>
      <c r="ETU5">
        <v>1.0664400000000001</v>
      </c>
      <c r="ETV5">
        <v>1.0651200000000001</v>
      </c>
      <c r="ETW5">
        <v>1.066524</v>
      </c>
      <c r="ETX5">
        <v>1.0666910000000001</v>
      </c>
      <c r="ETY5">
        <v>1.0671489999999999</v>
      </c>
      <c r="ETZ5">
        <v>1.0558700000000001</v>
      </c>
      <c r="EUA5">
        <v>1.055213</v>
      </c>
      <c r="EUB5">
        <v>1.0698350000000001</v>
      </c>
      <c r="EUC5">
        <v>1.070325</v>
      </c>
      <c r="EUD5">
        <v>1.0552589999999999</v>
      </c>
      <c r="EUE5">
        <v>1.069755</v>
      </c>
      <c r="EUF5">
        <v>1.0549980000000001</v>
      </c>
      <c r="EUG5">
        <v>1.0717410000000001</v>
      </c>
      <c r="EUH5">
        <v>1.060349</v>
      </c>
      <c r="EUI5">
        <v>1.0710090000000001</v>
      </c>
      <c r="EUJ5">
        <v>1.063113</v>
      </c>
      <c r="EUK5">
        <v>1.0584290000000001</v>
      </c>
      <c r="EUL5">
        <v>1.0587439999999999</v>
      </c>
      <c r="EUM5">
        <v>1.049021</v>
      </c>
      <c r="EUN5">
        <v>1.051938</v>
      </c>
      <c r="EUO5">
        <v>1.0425960000000001</v>
      </c>
      <c r="EUP5">
        <v>1.0493680000000001</v>
      </c>
      <c r="EUQ5">
        <v>1.0462050000000001</v>
      </c>
      <c r="EUR5">
        <v>1.042303</v>
      </c>
      <c r="EUS5">
        <v>1.0525709999999999</v>
      </c>
      <c r="EUT5">
        <v>1.0541149999999999</v>
      </c>
      <c r="EUU5">
        <v>1.058754</v>
      </c>
      <c r="EUV5">
        <v>1.0482020000000001</v>
      </c>
      <c r="EUW5">
        <v>1.059537</v>
      </c>
      <c r="EUX5">
        <v>1.0535870000000001</v>
      </c>
      <c r="EUY5">
        <v>1.0558940000000001</v>
      </c>
      <c r="EUZ5">
        <v>1.0574239999999999</v>
      </c>
      <c r="EVA5">
        <v>1.0585739999999999</v>
      </c>
      <c r="EVB5">
        <v>1.057396</v>
      </c>
      <c r="EVC5">
        <v>1.0581940000000001</v>
      </c>
      <c r="EVD5">
        <v>1.0553509999999999</v>
      </c>
      <c r="EVE5">
        <v>1.0639860000000001</v>
      </c>
      <c r="EVF5">
        <v>1.0670500000000001</v>
      </c>
      <c r="EVG5">
        <v>1.0762229999999999</v>
      </c>
      <c r="EVH5">
        <v>1.0780719999999999</v>
      </c>
      <c r="EVI5">
        <v>1.0817239999999999</v>
      </c>
      <c r="EVJ5">
        <v>1.080586</v>
      </c>
      <c r="EVK5">
        <v>1.070864</v>
      </c>
      <c r="EVL5">
        <v>1.0698749999999999</v>
      </c>
      <c r="EVM5">
        <v>1.0640499999999999</v>
      </c>
      <c r="EVN5">
        <v>1.0655669999999999</v>
      </c>
      <c r="EVO5">
        <v>1.068179</v>
      </c>
      <c r="EVP5">
        <v>1.0624020000000001</v>
      </c>
      <c r="EVQ5">
        <v>1.0545009999999999</v>
      </c>
      <c r="EVR5">
        <v>1.0548029999999999</v>
      </c>
      <c r="EVS5">
        <v>1.053879</v>
      </c>
      <c r="EVT5">
        <v>1.0601069999999999</v>
      </c>
      <c r="EVU5">
        <v>1.058789</v>
      </c>
      <c r="EVV5">
        <v>1.054583</v>
      </c>
      <c r="EVW5">
        <v>1.050421</v>
      </c>
      <c r="EVX5">
        <v>1.0434939999999999</v>
      </c>
      <c r="EVY5">
        <v>1.036643</v>
      </c>
      <c r="EVZ5">
        <v>1.0409440000000001</v>
      </c>
      <c r="EWA5">
        <v>1.0419430000000001</v>
      </c>
      <c r="EWB5">
        <v>1.0409060000000001</v>
      </c>
      <c r="EWC5">
        <v>1.0444709999999999</v>
      </c>
      <c r="EWD5">
        <v>1.0472600000000001</v>
      </c>
      <c r="EWE5">
        <v>1.0503849999999999</v>
      </c>
      <c r="EWF5">
        <v>1.050254</v>
      </c>
      <c r="EWG5">
        <v>1.0471550000000001</v>
      </c>
      <c r="EWH5">
        <v>1.04786</v>
      </c>
      <c r="EWI5">
        <v>1.0509299999999999</v>
      </c>
      <c r="EWJ5">
        <v>1.0478670000000001</v>
      </c>
      <c r="EWK5">
        <v>1.043922</v>
      </c>
      <c r="EWL5">
        <v>1.0390410000000001</v>
      </c>
      <c r="EWM5">
        <v>1.039418</v>
      </c>
      <c r="EWN5">
        <v>1.034975</v>
      </c>
      <c r="EWO5">
        <v>1.028098</v>
      </c>
      <c r="EWP5">
        <v>1.0283279999999999</v>
      </c>
      <c r="EWQ5">
        <v>1.031563</v>
      </c>
      <c r="EWR5">
        <v>1.022284</v>
      </c>
      <c r="EWS5">
        <v>1.0119689999999999</v>
      </c>
      <c r="EWT5">
        <v>1.0025949999999999</v>
      </c>
      <c r="EWU5">
        <v>1.014033</v>
      </c>
      <c r="EWV5">
        <v>1.0131520000000001</v>
      </c>
      <c r="EWW5">
        <v>1.007935</v>
      </c>
      <c r="EWX5">
        <v>1.0081560000000001</v>
      </c>
      <c r="EWY5">
        <v>1.010472</v>
      </c>
      <c r="EWZ5">
        <v>1.004157</v>
      </c>
      <c r="EXA5">
        <v>1.000113</v>
      </c>
      <c r="EXB5">
        <v>1.008534</v>
      </c>
      <c r="EXC5">
        <v>1.0030410000000001</v>
      </c>
      <c r="EXD5">
        <v>0.998919</v>
      </c>
      <c r="EXE5">
        <v>0.99533400000000005</v>
      </c>
      <c r="EXF5">
        <v>1.0042340000000001</v>
      </c>
      <c r="EXG5">
        <v>1.0169250000000001</v>
      </c>
      <c r="EXH5">
        <v>1.0149570000000001</v>
      </c>
      <c r="EXI5">
        <v>1.021012</v>
      </c>
      <c r="EXJ5">
        <v>1.0332220000000001</v>
      </c>
      <c r="EXK5">
        <v>1.0397909999999999</v>
      </c>
      <c r="EXL5">
        <v>1.0314989999999999</v>
      </c>
      <c r="EXM5">
        <v>1.02261</v>
      </c>
      <c r="EXN5">
        <v>1.025112</v>
      </c>
      <c r="EXO5">
        <v>1.032443</v>
      </c>
      <c r="EXP5">
        <v>1.023933</v>
      </c>
      <c r="EXQ5">
        <v>1.0371220000000001</v>
      </c>
      <c r="EXR5">
        <v>1.0364709999999999</v>
      </c>
      <c r="EXS5">
        <v>1.0257609999999999</v>
      </c>
      <c r="EXT5">
        <v>1.0342119999999999</v>
      </c>
      <c r="EXU5">
        <v>1.038092</v>
      </c>
      <c r="EXV5">
        <v>1.033048</v>
      </c>
      <c r="EXW5">
        <v>1.043385</v>
      </c>
      <c r="EXX5">
        <v>1.0449489999999999</v>
      </c>
      <c r="EXY5">
        <v>1.0390889999999999</v>
      </c>
      <c r="EXZ5">
        <v>1.044789</v>
      </c>
      <c r="EYA5">
        <v>1.0354699999999999</v>
      </c>
      <c r="EYB5">
        <v>1.046772</v>
      </c>
      <c r="EYC5">
        <v>1.0410729999999999</v>
      </c>
      <c r="EYD5">
        <v>1.04636</v>
      </c>
      <c r="EYE5">
        <v>1.046983</v>
      </c>
      <c r="EYF5">
        <v>1.0382020000000001</v>
      </c>
      <c r="EYG5">
        <v>1.037328</v>
      </c>
      <c r="EYH5">
        <v>1.037723</v>
      </c>
      <c r="EYI5">
        <v>1.031876</v>
      </c>
      <c r="EYJ5">
        <v>1.0364260000000001</v>
      </c>
      <c r="EYK5">
        <v>1.023579</v>
      </c>
      <c r="EYL5">
        <v>1.021577</v>
      </c>
      <c r="EYM5">
        <v>1.027388</v>
      </c>
      <c r="EYN5">
        <v>1.0262249999999999</v>
      </c>
      <c r="EYO5">
        <v>1.034278</v>
      </c>
      <c r="EYP5">
        <v>1.0287310000000001</v>
      </c>
      <c r="EYQ5">
        <v>1.034394</v>
      </c>
      <c r="EYR5">
        <v>1.027455</v>
      </c>
      <c r="EYS5">
        <v>1.0254129999999999</v>
      </c>
      <c r="EYT5">
        <v>1.0276609999999999</v>
      </c>
      <c r="EYU5">
        <v>1.024613</v>
      </c>
      <c r="EYV5">
        <v>1.024176</v>
      </c>
      <c r="EYW5">
        <v>1.023177</v>
      </c>
      <c r="EYX5">
        <v>1.027244</v>
      </c>
      <c r="EYY5">
        <v>1.033722</v>
      </c>
      <c r="EYZ5">
        <v>1.025571</v>
      </c>
      <c r="EZA5">
        <v>1.031415</v>
      </c>
      <c r="EZB5">
        <v>1.0281400000000001</v>
      </c>
      <c r="EZC5">
        <v>1.0256829999999999</v>
      </c>
      <c r="EZD5">
        <v>1.0239320000000001</v>
      </c>
      <c r="EZE5">
        <v>1.020079</v>
      </c>
      <c r="EZF5">
        <v>1.0201389999999999</v>
      </c>
      <c r="EZG5">
        <v>1.016713</v>
      </c>
      <c r="EZH5">
        <v>1.0306839999999999</v>
      </c>
      <c r="EZI5">
        <v>1.028462</v>
      </c>
      <c r="EZJ5">
        <v>1.021577</v>
      </c>
      <c r="EZK5">
        <v>1.021503</v>
      </c>
      <c r="EZL5">
        <v>1.019077</v>
      </c>
      <c r="EZM5">
        <v>1.0287809999999999</v>
      </c>
      <c r="EZN5">
        <v>1.029506</v>
      </c>
      <c r="EZO5">
        <v>1.0261009999999999</v>
      </c>
      <c r="EZP5">
        <v>1.0284120000000001</v>
      </c>
      <c r="EZQ5">
        <v>1.0315840000000001</v>
      </c>
      <c r="EZR5">
        <v>1.0345530000000001</v>
      </c>
      <c r="EZS5">
        <v>1.0380180000000001</v>
      </c>
      <c r="EZT5">
        <v>1.0407649999999999</v>
      </c>
      <c r="EZU5">
        <v>1.0399160000000001</v>
      </c>
      <c r="EZV5">
        <v>1.038594</v>
      </c>
      <c r="EZW5">
        <v>1.0366010000000001</v>
      </c>
      <c r="EZX5">
        <v>1.034675</v>
      </c>
      <c r="EZY5">
        <v>1.0347409999999999</v>
      </c>
      <c r="EZZ5">
        <v>1.040055</v>
      </c>
      <c r="FAA5">
        <v>1.0423629999999999</v>
      </c>
      <c r="FAB5">
        <v>1.0354589999999999</v>
      </c>
      <c r="FAC5">
        <v>1.025231</v>
      </c>
      <c r="FAD5">
        <v>1.031048</v>
      </c>
      <c r="FAE5">
        <v>1.0293289999999999</v>
      </c>
      <c r="FAF5">
        <v>1.0245089999999999</v>
      </c>
      <c r="FAG5">
        <v>1.018494</v>
      </c>
      <c r="FAH5">
        <v>1.013822</v>
      </c>
      <c r="FAI5">
        <v>1.0123</v>
      </c>
      <c r="FAJ5">
        <v>1.015128</v>
      </c>
      <c r="FAK5">
        <v>1.01511</v>
      </c>
      <c r="FAL5">
        <v>1.017752</v>
      </c>
      <c r="FAM5">
        <v>1.020554</v>
      </c>
      <c r="FAN5">
        <v>1.0189220000000001</v>
      </c>
      <c r="FAO5">
        <v>1.0221180000000001</v>
      </c>
      <c r="FAP5">
        <v>1.016813</v>
      </c>
      <c r="FAQ5">
        <v>1.00942</v>
      </c>
      <c r="FAR5">
        <v>1.0114920000000001</v>
      </c>
      <c r="FAS5">
        <v>1.008343</v>
      </c>
      <c r="FAT5">
        <v>1.0092099999999999</v>
      </c>
      <c r="FAU5">
        <v>0.99723499999999998</v>
      </c>
      <c r="FAV5">
        <v>0.99227399999999999</v>
      </c>
      <c r="FAW5">
        <v>0.97172400000000003</v>
      </c>
      <c r="FAX5">
        <v>0.98248599999999997</v>
      </c>
      <c r="FAY5">
        <v>0.97888399999999998</v>
      </c>
      <c r="FAZ5">
        <v>0.97984599999999999</v>
      </c>
      <c r="FBA5">
        <v>0.97975100000000004</v>
      </c>
      <c r="FBB5">
        <v>0.98482899999999995</v>
      </c>
      <c r="FBC5">
        <v>0.97688699999999995</v>
      </c>
      <c r="FBD5">
        <v>0.97779099999999997</v>
      </c>
      <c r="FBE5">
        <v>0.98226199999999997</v>
      </c>
      <c r="FBF5">
        <v>0.98536699999999999</v>
      </c>
      <c r="FBG5">
        <v>0.98023300000000002</v>
      </c>
      <c r="FBH5">
        <v>0.98687499999999995</v>
      </c>
      <c r="FBI5">
        <v>0.99744900000000003</v>
      </c>
      <c r="FBJ5">
        <v>0.99304999999999999</v>
      </c>
      <c r="FBK5">
        <v>0.99080500000000005</v>
      </c>
      <c r="FBL5">
        <v>0.98104899999999995</v>
      </c>
      <c r="FBM5">
        <v>0.984873</v>
      </c>
      <c r="FBN5">
        <v>0.98813099999999998</v>
      </c>
      <c r="FBO5">
        <v>0.98348999999999998</v>
      </c>
      <c r="FBP5">
        <v>0.98114199999999996</v>
      </c>
      <c r="FBQ5">
        <v>0.98574099999999998</v>
      </c>
      <c r="FBR5">
        <v>0.99338499999999996</v>
      </c>
      <c r="FBS5">
        <v>0.99669099999999999</v>
      </c>
      <c r="FBT5">
        <v>1.001692</v>
      </c>
      <c r="FBU5">
        <v>0.99987899999999996</v>
      </c>
      <c r="FBV5">
        <v>1.0026999999999999</v>
      </c>
      <c r="FBW5">
        <v>1.007287</v>
      </c>
      <c r="FBX5">
        <v>1.012605</v>
      </c>
      <c r="FBY5">
        <v>1.009482</v>
      </c>
      <c r="FBZ5">
        <v>1.0102580000000001</v>
      </c>
      <c r="FCA5">
        <v>1.0110570000000001</v>
      </c>
      <c r="FCB5">
        <v>1.0111619999999999</v>
      </c>
      <c r="FCC5">
        <v>1.0144740000000001</v>
      </c>
      <c r="FCD5">
        <v>0.99985000000000002</v>
      </c>
      <c r="FCE5">
        <v>1.013317</v>
      </c>
      <c r="FCF5">
        <v>1.0144949999999999</v>
      </c>
      <c r="FCG5">
        <v>1.013817</v>
      </c>
      <c r="FCH5">
        <v>1.0189140000000001</v>
      </c>
      <c r="FCI5">
        <v>1.017628</v>
      </c>
      <c r="FCJ5">
        <v>1.0141359999999999</v>
      </c>
      <c r="FCK5">
        <v>1.0078229999999999</v>
      </c>
      <c r="FCL5">
        <v>1.012367</v>
      </c>
      <c r="FCM5">
        <v>1.0128490000000001</v>
      </c>
      <c r="FCN5">
        <v>1.0110760000000001</v>
      </c>
      <c r="FCO5">
        <v>1.015352</v>
      </c>
      <c r="FCP5">
        <v>1.009647</v>
      </c>
      <c r="FCQ5">
        <v>0.98987199999999997</v>
      </c>
      <c r="FCR5">
        <v>1.00288</v>
      </c>
      <c r="FCS5">
        <v>0.99958100000000005</v>
      </c>
      <c r="FCT5">
        <v>0.99924800000000003</v>
      </c>
      <c r="FCU5">
        <v>0.99817900000000004</v>
      </c>
      <c r="FCV5">
        <v>0.98738700000000001</v>
      </c>
      <c r="FCW5">
        <v>0.98332200000000003</v>
      </c>
      <c r="FCX5">
        <v>0.98268299999999997</v>
      </c>
      <c r="FCY5">
        <v>0.97533300000000001</v>
      </c>
      <c r="FCZ5">
        <v>0.97201499999999996</v>
      </c>
      <c r="FDA5">
        <v>0.96953</v>
      </c>
      <c r="FDB5">
        <v>0.97284000000000004</v>
      </c>
      <c r="FDC5">
        <v>0.97542300000000004</v>
      </c>
      <c r="FDD5">
        <v>0.978877</v>
      </c>
      <c r="FDE5">
        <v>0.98876600000000003</v>
      </c>
      <c r="FDF5">
        <v>0.98958900000000005</v>
      </c>
      <c r="FDG5">
        <v>0.99160000000000004</v>
      </c>
      <c r="FDH5">
        <v>0.99989700000000004</v>
      </c>
      <c r="FDI5">
        <v>1.0044649999999999</v>
      </c>
      <c r="FDJ5">
        <v>1.003414</v>
      </c>
      <c r="FDK5">
        <v>0.99767399999999995</v>
      </c>
      <c r="FDL5">
        <v>0.99504000000000004</v>
      </c>
      <c r="FDM5">
        <v>0.99659799999999998</v>
      </c>
      <c r="FDN5">
        <v>1.0006889999999999</v>
      </c>
      <c r="FDO5">
        <v>1.001555</v>
      </c>
      <c r="FDP5">
        <v>1.0018480000000001</v>
      </c>
      <c r="FDQ5">
        <v>1.0036879999999999</v>
      </c>
      <c r="FDR5">
        <v>1.0076099999999999</v>
      </c>
      <c r="FDS5">
        <v>1.007172</v>
      </c>
      <c r="FDT5">
        <v>1.0044599999999999</v>
      </c>
      <c r="FDU5">
        <v>1.005595</v>
      </c>
      <c r="FDV5">
        <v>1.003576</v>
      </c>
      <c r="FDW5">
        <v>1.009587</v>
      </c>
      <c r="FDX5">
        <v>1.0138370000000001</v>
      </c>
      <c r="FDY5">
        <v>1.0121100000000001</v>
      </c>
      <c r="FDZ5">
        <v>1.0148999999999999</v>
      </c>
      <c r="FEA5">
        <v>1.019835</v>
      </c>
      <c r="FEB5">
        <v>1.01888</v>
      </c>
      <c r="FEC5">
        <v>1.012122</v>
      </c>
      <c r="FED5">
        <v>1.015471</v>
      </c>
      <c r="FEE5">
        <v>1.0177050000000001</v>
      </c>
      <c r="FEF5">
        <v>1.0133080000000001</v>
      </c>
      <c r="FEG5">
        <v>1.010643</v>
      </c>
      <c r="FEH5">
        <v>1.0124439999999999</v>
      </c>
      <c r="FEI5">
        <v>1.0097659999999999</v>
      </c>
      <c r="FEJ5">
        <v>1.009733</v>
      </c>
      <c r="FEK5">
        <v>1.0160130000000001</v>
      </c>
      <c r="FEL5">
        <v>1.0197579999999999</v>
      </c>
      <c r="FEM5">
        <v>1.0162180000000001</v>
      </c>
      <c r="FEN5">
        <v>1.0115019999999999</v>
      </c>
      <c r="FEO5">
        <v>1.0070840000000001</v>
      </c>
      <c r="FEP5">
        <v>1.014521</v>
      </c>
      <c r="FEQ5">
        <v>1.011155</v>
      </c>
      <c r="FER5">
        <v>1.023129</v>
      </c>
      <c r="FES5">
        <v>1.025285</v>
      </c>
      <c r="FET5">
        <v>1.026216</v>
      </c>
      <c r="FEU5">
        <v>1.029854</v>
      </c>
      <c r="FEV5">
        <v>1.0278659999999999</v>
      </c>
      <c r="FEW5">
        <v>1.027819</v>
      </c>
      <c r="FEX5">
        <v>1.0381940000000001</v>
      </c>
      <c r="FEY5">
        <v>1.0386569999999999</v>
      </c>
      <c r="FEZ5">
        <v>1.041453</v>
      </c>
      <c r="FFA5">
        <v>1.039364</v>
      </c>
      <c r="FFB5">
        <v>1.0388949999999999</v>
      </c>
      <c r="FFC5">
        <v>1.0401260000000001</v>
      </c>
      <c r="FFD5">
        <v>1.0322739999999999</v>
      </c>
      <c r="FFE5">
        <v>1.034211</v>
      </c>
      <c r="FFF5">
        <v>1.031569</v>
      </c>
      <c r="FFG5">
        <v>1.0337320000000001</v>
      </c>
      <c r="FFH5">
        <v>1.0321880000000001</v>
      </c>
      <c r="FFI5">
        <v>1.03291</v>
      </c>
      <c r="FFJ5">
        <v>1.031298</v>
      </c>
      <c r="FFK5">
        <v>1.0325880000000001</v>
      </c>
      <c r="FFL5">
        <v>1.028241</v>
      </c>
      <c r="FFM5">
        <v>1.0316240000000001</v>
      </c>
      <c r="FFN5">
        <v>1.0238020000000001</v>
      </c>
      <c r="FFO5">
        <v>1.0259</v>
      </c>
      <c r="FFP5">
        <v>1.027334</v>
      </c>
      <c r="FFQ5">
        <v>1.0269060000000001</v>
      </c>
      <c r="FFR5">
        <v>1.0219830000000001</v>
      </c>
      <c r="FFS5">
        <v>1.0185409999999999</v>
      </c>
      <c r="FFT5">
        <v>1.015711</v>
      </c>
      <c r="FFU5">
        <v>1.016119</v>
      </c>
      <c r="FFV5">
        <v>1.0172950000000001</v>
      </c>
      <c r="FFW5">
        <v>1.021331</v>
      </c>
      <c r="FFX5">
        <v>1.017701</v>
      </c>
      <c r="FFY5">
        <v>1.020686</v>
      </c>
      <c r="FFZ5">
        <v>1.0165599999999999</v>
      </c>
      <c r="FGA5">
        <v>1.0155320000000001</v>
      </c>
      <c r="FGB5">
        <v>1.0205770000000001</v>
      </c>
      <c r="FGC5">
        <v>1.0247109999999999</v>
      </c>
      <c r="FGD5">
        <v>1.0262450000000001</v>
      </c>
      <c r="FGE5">
        <v>1.0224219999999999</v>
      </c>
      <c r="FGF5">
        <v>1.01718</v>
      </c>
      <c r="FGG5">
        <v>1.018532</v>
      </c>
      <c r="FGH5">
        <v>1.0214829999999999</v>
      </c>
      <c r="FGI5">
        <v>1.019895</v>
      </c>
      <c r="FGJ5">
        <v>1.0237560000000001</v>
      </c>
      <c r="FGK5">
        <v>1.0243439999999999</v>
      </c>
      <c r="FGL5">
        <v>1.01945</v>
      </c>
      <c r="FGM5">
        <v>1.020594</v>
      </c>
      <c r="FGN5">
        <v>1.0163580000000001</v>
      </c>
      <c r="FGO5">
        <v>1.018575</v>
      </c>
      <c r="FGP5">
        <v>1.0154529999999999</v>
      </c>
      <c r="FGQ5">
        <v>1.0162819999999999</v>
      </c>
      <c r="FGR5">
        <v>1.013101</v>
      </c>
      <c r="FGS5">
        <v>1.0120420000000001</v>
      </c>
      <c r="FGT5">
        <v>1.0110669999999999</v>
      </c>
      <c r="FGU5">
        <v>1.00885</v>
      </c>
      <c r="FGV5">
        <v>1.012022</v>
      </c>
      <c r="FGW5">
        <v>1.0130129999999999</v>
      </c>
      <c r="FGX5">
        <v>1.0102500000000001</v>
      </c>
      <c r="FGY5">
        <v>1.004507</v>
      </c>
      <c r="FGZ5">
        <v>1.0030699999999999</v>
      </c>
      <c r="FHA5">
        <v>1.003012</v>
      </c>
      <c r="FHB5">
        <v>1.0024740000000001</v>
      </c>
      <c r="FHC5">
        <v>1.000291</v>
      </c>
      <c r="FHD5">
        <v>1.00631</v>
      </c>
      <c r="FHE5">
        <v>1.008116</v>
      </c>
      <c r="FHF5">
        <v>1.008858</v>
      </c>
      <c r="FHG5">
        <v>1.00979</v>
      </c>
      <c r="FHH5">
        <v>1.0142260000000001</v>
      </c>
      <c r="FHI5">
        <v>1.0153080000000001</v>
      </c>
      <c r="FHJ5">
        <v>1.020205</v>
      </c>
      <c r="FHK5">
        <v>1.018837</v>
      </c>
      <c r="FHL5">
        <v>1.0238229999999999</v>
      </c>
      <c r="FHM5">
        <v>1.025393</v>
      </c>
      <c r="FHN5">
        <v>1.0244139999999999</v>
      </c>
      <c r="FHO5">
        <v>1.026942</v>
      </c>
      <c r="FHP5">
        <v>1.0307470000000001</v>
      </c>
      <c r="FHQ5">
        <v>1.0302230000000001</v>
      </c>
      <c r="FHR5">
        <v>1.030084</v>
      </c>
      <c r="FHS5">
        <v>1.0285629999999999</v>
      </c>
      <c r="FHT5">
        <v>1.026796</v>
      </c>
      <c r="FHU5">
        <v>1.0280750000000001</v>
      </c>
      <c r="FHV5">
        <v>1.0285740000000001</v>
      </c>
      <c r="FHW5">
        <v>1.0288330000000001</v>
      </c>
      <c r="FHX5">
        <v>1.025976</v>
      </c>
      <c r="FHY5">
        <v>1.0220359999999999</v>
      </c>
      <c r="FHZ5">
        <v>1.0185979999999999</v>
      </c>
      <c r="FIA5">
        <v>1.0181229999999999</v>
      </c>
      <c r="FIB5">
        <v>1.0189839999999999</v>
      </c>
      <c r="FIC5">
        <v>1.01915</v>
      </c>
      <c r="FID5">
        <v>1.0170790000000001</v>
      </c>
      <c r="FIE5">
        <v>1.0160450000000001</v>
      </c>
      <c r="FIF5">
        <v>1.0208360000000001</v>
      </c>
      <c r="FIG5">
        <v>1.027493</v>
      </c>
      <c r="FIH5">
        <v>1.0269239999999999</v>
      </c>
      <c r="FII5">
        <v>1.0288999999999999</v>
      </c>
      <c r="FIJ5">
        <v>1.025334</v>
      </c>
      <c r="FIK5">
        <v>1.022051</v>
      </c>
      <c r="FIL5">
        <v>1.018761</v>
      </c>
      <c r="FIM5">
        <v>1.014996</v>
      </c>
      <c r="FIN5">
        <v>1.0155320000000001</v>
      </c>
      <c r="FIO5">
        <v>1.014292</v>
      </c>
      <c r="FIP5">
        <v>1.012381</v>
      </c>
      <c r="FIQ5">
        <v>1.0076609999999999</v>
      </c>
      <c r="FIR5">
        <v>1.0067120000000001</v>
      </c>
      <c r="FIS5">
        <v>1.0017879999999999</v>
      </c>
      <c r="FIT5">
        <v>1.0037039999999999</v>
      </c>
      <c r="FIU5">
        <v>1.008958</v>
      </c>
      <c r="FIV5">
        <v>1.015274</v>
      </c>
      <c r="FIW5">
        <v>1.0121420000000001</v>
      </c>
      <c r="FIX5">
        <v>1.014678</v>
      </c>
      <c r="FIY5">
        <v>1.0175099999999999</v>
      </c>
      <c r="FIZ5">
        <v>1.021431</v>
      </c>
      <c r="FJA5">
        <v>1.0229600000000001</v>
      </c>
      <c r="FJB5">
        <v>1.0261830000000001</v>
      </c>
      <c r="FJC5">
        <v>1.0258929999999999</v>
      </c>
      <c r="FJD5">
        <v>1.031806</v>
      </c>
      <c r="FJE5">
        <v>1.0301880000000001</v>
      </c>
      <c r="FJF5">
        <v>1.0274289999999999</v>
      </c>
      <c r="FJG5">
        <v>1.024956</v>
      </c>
      <c r="FJH5">
        <v>1.020675</v>
      </c>
      <c r="FJI5">
        <v>1.013198</v>
      </c>
      <c r="FJJ5">
        <v>1.013182</v>
      </c>
      <c r="FJK5">
        <v>1.0200180000000001</v>
      </c>
      <c r="FJL5">
        <v>1.0170140000000001</v>
      </c>
      <c r="FJM5">
        <v>1.0235860000000001</v>
      </c>
      <c r="FJN5">
        <v>1.026305</v>
      </c>
      <c r="FJO5">
        <v>1.031863</v>
      </c>
      <c r="FJP5">
        <v>1.034513</v>
      </c>
      <c r="FJQ5">
        <v>1.03206</v>
      </c>
      <c r="FJR5">
        <v>1.031355</v>
      </c>
      <c r="FJS5">
        <v>1.029153</v>
      </c>
      <c r="FJT5">
        <v>1.025719</v>
      </c>
      <c r="FJU5">
        <v>1.0282979999999999</v>
      </c>
      <c r="FJV5">
        <v>1.0270090000000001</v>
      </c>
      <c r="FJW5">
        <v>1.0327</v>
      </c>
      <c r="FJX5">
        <v>1.0368569999999999</v>
      </c>
      <c r="FJY5">
        <v>1.0345</v>
      </c>
      <c r="FJZ5">
        <v>1.0371090000000001</v>
      </c>
      <c r="FKA5">
        <v>1.0396730000000001</v>
      </c>
      <c r="FKB5">
        <v>1.0321</v>
      </c>
      <c r="FKC5">
        <v>1.0361720000000001</v>
      </c>
      <c r="FKD5">
        <v>1.0284850000000001</v>
      </c>
      <c r="FKE5">
        <v>1.0253300000000001</v>
      </c>
      <c r="FKF5">
        <v>1.0325120000000001</v>
      </c>
      <c r="FKG5">
        <v>1.032807</v>
      </c>
      <c r="FKH5">
        <v>1.0400529999999999</v>
      </c>
      <c r="FKI5">
        <v>1.0347010000000001</v>
      </c>
      <c r="FKJ5">
        <v>1.032964</v>
      </c>
      <c r="FKK5">
        <v>1.031064</v>
      </c>
      <c r="FKL5">
        <v>1.026518</v>
      </c>
      <c r="FKM5">
        <v>1.0302830000000001</v>
      </c>
      <c r="FKN5">
        <v>1.029328</v>
      </c>
      <c r="FKO5">
        <v>1.022702</v>
      </c>
      <c r="FKP5">
        <v>1.0228550000000001</v>
      </c>
      <c r="FKQ5">
        <v>1.0174829999999999</v>
      </c>
      <c r="FKR5">
        <v>1.0195620000000001</v>
      </c>
      <c r="FKS5">
        <v>1.0179830000000001</v>
      </c>
      <c r="FKT5">
        <v>1.0208109999999999</v>
      </c>
      <c r="FKU5">
        <v>1.025482</v>
      </c>
      <c r="FKV5">
        <v>1.0278480000000001</v>
      </c>
      <c r="FKW5">
        <v>1.0254719999999999</v>
      </c>
      <c r="FKX5">
        <v>1.019476</v>
      </c>
      <c r="FKY5">
        <v>1.0136130000000001</v>
      </c>
      <c r="FKZ5">
        <v>1.0101070000000001</v>
      </c>
      <c r="FLA5">
        <v>1.0122070000000001</v>
      </c>
      <c r="FLB5">
        <v>1.017517</v>
      </c>
      <c r="FLC5">
        <v>1.016939</v>
      </c>
      <c r="FLD5">
        <v>1.017144</v>
      </c>
      <c r="FLE5">
        <v>1.018985</v>
      </c>
      <c r="FLF5">
        <v>1.0246630000000001</v>
      </c>
      <c r="FLG5">
        <v>1.025944</v>
      </c>
      <c r="FLH5">
        <v>1.028316</v>
      </c>
      <c r="FLI5">
        <v>1.0246660000000001</v>
      </c>
      <c r="FLJ5">
        <v>1.022578</v>
      </c>
      <c r="FLK5">
        <v>1.01684</v>
      </c>
      <c r="FLL5">
        <v>1.018192</v>
      </c>
      <c r="FLM5">
        <v>1.0222819999999999</v>
      </c>
      <c r="FLN5">
        <v>1.024484</v>
      </c>
      <c r="FLO5">
        <v>1.023102</v>
      </c>
      <c r="FLP5">
        <v>1.0230779999999999</v>
      </c>
      <c r="FLQ5">
        <v>1.022327</v>
      </c>
      <c r="FLR5">
        <v>1.0276620000000001</v>
      </c>
      <c r="FLS5">
        <v>1.0239670000000001</v>
      </c>
      <c r="FLT5">
        <v>1.027509</v>
      </c>
      <c r="FLU5">
        <v>1.025595</v>
      </c>
      <c r="FLV5">
        <v>1.0201229999999999</v>
      </c>
      <c r="FLW5">
        <v>1.017053</v>
      </c>
      <c r="FLX5">
        <v>1.018173</v>
      </c>
      <c r="FLY5">
        <v>1.024248</v>
      </c>
      <c r="FLZ5">
        <v>1.022332</v>
      </c>
      <c r="FMA5">
        <v>1.024051</v>
      </c>
      <c r="FMB5">
        <v>1.0274540000000001</v>
      </c>
      <c r="FMC5">
        <v>1.022125</v>
      </c>
      <c r="FMD5">
        <v>1.017763</v>
      </c>
      <c r="FME5">
        <v>1.0187310000000001</v>
      </c>
      <c r="FMF5">
        <v>1.022939</v>
      </c>
      <c r="FMG5">
        <v>1.016599</v>
      </c>
      <c r="FMH5">
        <v>1.019995</v>
      </c>
      <c r="FMI5">
        <v>1.0202599999999999</v>
      </c>
      <c r="FMJ5">
        <v>1.0207999999999999</v>
      </c>
      <c r="FMK5">
        <v>1.0208120000000001</v>
      </c>
      <c r="FML5">
        <v>1.025881</v>
      </c>
      <c r="FMM5">
        <v>1.0257529999999999</v>
      </c>
      <c r="FMN5">
        <v>1.028702</v>
      </c>
      <c r="FMO5">
        <v>1.0293779999999999</v>
      </c>
      <c r="FMP5">
        <v>1.0245280000000001</v>
      </c>
      <c r="FMQ5">
        <v>1.0198179999999999</v>
      </c>
      <c r="FMR5">
        <v>1.0167949999999999</v>
      </c>
      <c r="FMS5">
        <v>1.0195799999999999</v>
      </c>
      <c r="FMT5">
        <v>1.020316</v>
      </c>
      <c r="FMU5">
        <v>1.0189250000000001</v>
      </c>
      <c r="FMV5">
        <v>1.0201260000000001</v>
      </c>
      <c r="FMW5">
        <v>1.0173110000000001</v>
      </c>
      <c r="FMX5">
        <v>1.0186869999999999</v>
      </c>
      <c r="FMY5">
        <v>1.0219849999999999</v>
      </c>
      <c r="FMZ5">
        <v>1.0198499999999999</v>
      </c>
      <c r="FNA5">
        <v>1.0166869999999999</v>
      </c>
      <c r="FNB5">
        <v>1.014837</v>
      </c>
      <c r="FNC5">
        <v>1.014975</v>
      </c>
      <c r="FND5">
        <v>1.0137210000000001</v>
      </c>
      <c r="FNE5">
        <v>1.0115350000000001</v>
      </c>
      <c r="FNF5">
        <v>1.0078510000000001</v>
      </c>
      <c r="FNG5">
        <v>1.008138</v>
      </c>
      <c r="FNH5">
        <v>1.00667</v>
      </c>
      <c r="FNI5">
        <v>1.004348</v>
      </c>
      <c r="FNJ5">
        <v>1.003609</v>
      </c>
      <c r="FNK5">
        <v>1.0008250000000001</v>
      </c>
      <c r="FNL5">
        <v>1.00102</v>
      </c>
      <c r="FNM5">
        <v>1.0054419999999999</v>
      </c>
      <c r="FNN5">
        <v>1.0051699999999999</v>
      </c>
      <c r="FNO5">
        <v>1.004224</v>
      </c>
      <c r="FNP5">
        <v>1.003466</v>
      </c>
      <c r="FNQ5">
        <v>1.005274</v>
      </c>
      <c r="FNR5">
        <v>1.0011270000000001</v>
      </c>
      <c r="FNS5">
        <v>1.0068999999999999</v>
      </c>
      <c r="FNT5">
        <v>1.011171</v>
      </c>
      <c r="FNU5">
        <v>1.012149</v>
      </c>
      <c r="FNV5">
        <v>1.0143599999999999</v>
      </c>
      <c r="FNW5">
        <v>1.0121869999999999</v>
      </c>
      <c r="FNX5">
        <v>1.011177</v>
      </c>
      <c r="FNY5">
        <v>1.0150969999999999</v>
      </c>
      <c r="FNZ5">
        <v>1.0149680000000001</v>
      </c>
      <c r="FOA5">
        <v>1.0155730000000001</v>
      </c>
      <c r="FOB5">
        <v>1.019379</v>
      </c>
      <c r="FOC5">
        <v>1.0176719999999999</v>
      </c>
      <c r="FOD5">
        <v>1.0196160000000001</v>
      </c>
      <c r="FOE5">
        <v>1.017107</v>
      </c>
      <c r="FOF5">
        <v>1.0203949999999999</v>
      </c>
      <c r="FOG5">
        <v>1.0190680000000001</v>
      </c>
      <c r="FOH5">
        <v>1.021989</v>
      </c>
      <c r="FOI5">
        <v>1.023012</v>
      </c>
      <c r="FOJ5">
        <v>1.022481</v>
      </c>
      <c r="FOK5">
        <v>1.024797</v>
      </c>
      <c r="FOL5">
        <v>1.0198149999999999</v>
      </c>
      <c r="FOM5">
        <v>1.0113749999999999</v>
      </c>
      <c r="FON5">
        <v>1.012615</v>
      </c>
      <c r="FOO5">
        <v>1.016513</v>
      </c>
      <c r="FOP5">
        <v>1.016786</v>
      </c>
      <c r="FOQ5">
        <v>1.0192129999999999</v>
      </c>
      <c r="FOR5">
        <v>1.020723</v>
      </c>
      <c r="FOS5">
        <v>1.0268079999999999</v>
      </c>
      <c r="FOT5">
        <v>1.025914</v>
      </c>
      <c r="FOU5">
        <v>1.023407</v>
      </c>
      <c r="FOV5">
        <v>1.0248649999999999</v>
      </c>
      <c r="FOW5">
        <v>1.022759</v>
      </c>
      <c r="FOX5">
        <v>1.0153209999999999</v>
      </c>
      <c r="FOY5">
        <v>1.0148239999999999</v>
      </c>
      <c r="FOZ5">
        <v>1.0141210000000001</v>
      </c>
      <c r="FPA5">
        <v>1.0116229999999999</v>
      </c>
      <c r="FPB5">
        <v>1.0136449999999999</v>
      </c>
      <c r="FPC5">
        <v>1.012969</v>
      </c>
      <c r="FPD5">
        <v>1.008731</v>
      </c>
      <c r="FPE5">
        <v>1.006942</v>
      </c>
      <c r="FPF5">
        <v>1.0055799999999999</v>
      </c>
      <c r="FPG5">
        <v>1.012246</v>
      </c>
      <c r="FPH5">
        <v>1.009865</v>
      </c>
      <c r="FPI5">
        <v>1.0085550000000001</v>
      </c>
      <c r="FPJ5">
        <v>1.004024</v>
      </c>
      <c r="FPK5">
        <v>1.0035240000000001</v>
      </c>
      <c r="FPL5">
        <v>1.002286</v>
      </c>
      <c r="FPM5">
        <v>1.001746</v>
      </c>
      <c r="FPN5">
        <v>0.99897100000000005</v>
      </c>
      <c r="FPO5">
        <v>0.99683200000000005</v>
      </c>
      <c r="FPP5">
        <v>0.98748400000000003</v>
      </c>
      <c r="FPQ5">
        <v>0.99115200000000003</v>
      </c>
      <c r="FPR5">
        <v>0.99422699999999997</v>
      </c>
      <c r="FPS5">
        <v>0.99529699999999999</v>
      </c>
      <c r="FPT5">
        <v>0.99856800000000001</v>
      </c>
      <c r="FPU5">
        <v>0.99698799999999999</v>
      </c>
      <c r="FPV5">
        <v>0.99845200000000001</v>
      </c>
      <c r="FPW5">
        <v>0.99695800000000001</v>
      </c>
      <c r="FPX5">
        <v>0.99294700000000002</v>
      </c>
      <c r="FPY5">
        <v>0.99548700000000001</v>
      </c>
      <c r="FPZ5">
        <v>0.99460700000000002</v>
      </c>
      <c r="FQA5">
        <v>0.99572300000000002</v>
      </c>
      <c r="FQB5">
        <v>0.99922900000000003</v>
      </c>
      <c r="FQC5">
        <v>0.99983599999999995</v>
      </c>
      <c r="FQD5">
        <v>0.99820900000000001</v>
      </c>
      <c r="FQE5">
        <v>1.0008809999999999</v>
      </c>
      <c r="FQF5">
        <v>0.99778900000000004</v>
      </c>
      <c r="FQG5">
        <v>1.0014890000000001</v>
      </c>
      <c r="FQH5">
        <v>0.99938300000000002</v>
      </c>
      <c r="FQI5">
        <v>1.00091</v>
      </c>
      <c r="FQJ5">
        <v>1.005215</v>
      </c>
      <c r="FQK5">
        <v>1.0074050000000001</v>
      </c>
      <c r="FQL5">
        <v>1.0097480000000001</v>
      </c>
      <c r="FQM5">
        <v>1.007477</v>
      </c>
      <c r="FQN5">
        <v>1.0064439999999999</v>
      </c>
      <c r="FQO5">
        <v>1.009093</v>
      </c>
      <c r="FQP5">
        <v>1.0105170000000001</v>
      </c>
      <c r="FQQ5">
        <v>1.013601</v>
      </c>
      <c r="FQR5">
        <v>1.015272</v>
      </c>
      <c r="FQS5">
        <v>1.015234</v>
      </c>
      <c r="FQT5">
        <v>1.015509</v>
      </c>
      <c r="FQU5">
        <v>1.021307</v>
      </c>
      <c r="FQV5">
        <v>1.0192330000000001</v>
      </c>
      <c r="FQW5">
        <v>1.0170410000000001</v>
      </c>
      <c r="FQX5">
        <v>1.0151870000000001</v>
      </c>
      <c r="FQY5">
        <v>1.0147330000000001</v>
      </c>
      <c r="FQZ5">
        <v>1.014578</v>
      </c>
      <c r="FRA5">
        <v>1.0127759999999999</v>
      </c>
      <c r="FRB5">
        <v>1.008502</v>
      </c>
      <c r="FRC5">
        <v>1.0086630000000001</v>
      </c>
      <c r="FRD5">
        <v>1.0123800000000001</v>
      </c>
      <c r="FRE5">
        <v>1.0010490000000001</v>
      </c>
      <c r="FRF5">
        <v>1.0005520000000001</v>
      </c>
      <c r="FRG5">
        <v>1.0009220000000001</v>
      </c>
      <c r="FRH5">
        <v>1.0028820000000001</v>
      </c>
      <c r="FRI5">
        <v>1.0052749999999999</v>
      </c>
      <c r="FRJ5">
        <v>1.0055970000000001</v>
      </c>
      <c r="FRK5">
        <v>1.0063709999999999</v>
      </c>
      <c r="FRL5">
        <v>1.0050060000000001</v>
      </c>
      <c r="FRM5">
        <v>1.004434</v>
      </c>
      <c r="FRN5">
        <v>1.004569</v>
      </c>
      <c r="FRO5">
        <v>1.0041610000000001</v>
      </c>
      <c r="FRP5">
        <v>1.009908</v>
      </c>
      <c r="FRQ5">
        <v>1.008534</v>
      </c>
      <c r="FRR5">
        <v>1.007952</v>
      </c>
      <c r="FRS5">
        <v>1.008591</v>
      </c>
      <c r="FRT5">
        <v>1.0087280000000001</v>
      </c>
      <c r="FRU5">
        <v>1.0092490000000001</v>
      </c>
      <c r="FRV5">
        <v>1.009142</v>
      </c>
      <c r="FRW5">
        <v>1.008707</v>
      </c>
      <c r="FRX5">
        <v>1.0150760000000001</v>
      </c>
      <c r="FRY5">
        <v>1.016046</v>
      </c>
      <c r="FRZ5">
        <v>1.0186660000000001</v>
      </c>
      <c r="FSA5">
        <v>1.016249</v>
      </c>
      <c r="FSB5">
        <v>1.0151300000000001</v>
      </c>
      <c r="FSC5">
        <v>1.004564</v>
      </c>
      <c r="FSD5">
        <v>1.009633</v>
      </c>
      <c r="FSE5">
        <v>1.012918</v>
      </c>
      <c r="FSF5">
        <v>1.013525</v>
      </c>
      <c r="FSG5">
        <v>1.0127759999999999</v>
      </c>
      <c r="FSH5">
        <v>1.0105679999999999</v>
      </c>
      <c r="FSI5">
        <v>1.0098069999999999</v>
      </c>
      <c r="FSJ5">
        <v>1.0121070000000001</v>
      </c>
      <c r="FSK5">
        <v>1.008594</v>
      </c>
      <c r="FSL5">
        <v>1.0049410000000001</v>
      </c>
      <c r="FSM5">
        <v>1.0036389999999999</v>
      </c>
      <c r="FSN5">
        <v>1.0057579999999999</v>
      </c>
      <c r="FSO5">
        <v>1.004769</v>
      </c>
      <c r="FSP5">
        <v>1.006413</v>
      </c>
      <c r="FSQ5">
        <v>1.007892</v>
      </c>
      <c r="FSR5">
        <v>1.010087</v>
      </c>
      <c r="FSS5">
        <v>1.011028</v>
      </c>
      <c r="FST5">
        <v>1.0124899999999999</v>
      </c>
      <c r="FSU5">
        <v>1.0135780000000001</v>
      </c>
      <c r="FSV5">
        <v>1.0142990000000001</v>
      </c>
      <c r="FSW5">
        <v>1.0146660000000001</v>
      </c>
      <c r="FSX5">
        <v>1.0174300000000001</v>
      </c>
      <c r="FSY5">
        <v>1.0188839999999999</v>
      </c>
      <c r="FSZ5">
        <v>1.0208079999999999</v>
      </c>
      <c r="FTA5">
        <v>1.0203359999999999</v>
      </c>
      <c r="FTB5">
        <v>1.0196810000000001</v>
      </c>
      <c r="FTC5">
        <v>1.0222370000000001</v>
      </c>
      <c r="FTD5">
        <v>1.0205169999999999</v>
      </c>
      <c r="FTE5">
        <v>1.0200670000000001</v>
      </c>
      <c r="FTF5">
        <v>1.0202910000000001</v>
      </c>
      <c r="FTG5">
        <v>1.0183059999999999</v>
      </c>
      <c r="FTH5">
        <v>1.018176</v>
      </c>
      <c r="FTI5">
        <v>1.017822</v>
      </c>
      <c r="FTJ5">
        <v>1.0207409999999999</v>
      </c>
      <c r="FTK5">
        <v>1.0260880000000001</v>
      </c>
      <c r="FTL5">
        <v>1.0205599999999999</v>
      </c>
      <c r="FTM5">
        <v>1.0164139999999999</v>
      </c>
      <c r="FTN5">
        <v>1.016473</v>
      </c>
      <c r="FTO5">
        <v>1.019323</v>
      </c>
      <c r="FTP5">
        <v>1.0230649999999999</v>
      </c>
      <c r="FTQ5">
        <v>1.0191049999999999</v>
      </c>
      <c r="FTR5">
        <v>1.0258290000000001</v>
      </c>
      <c r="FTS5">
        <v>1.029334</v>
      </c>
      <c r="FTT5">
        <v>1.026891</v>
      </c>
      <c r="FTU5">
        <v>1.0251380000000001</v>
      </c>
      <c r="FTV5">
        <v>1.022138</v>
      </c>
      <c r="FTW5">
        <v>1.0224869999999999</v>
      </c>
      <c r="FTX5">
        <v>1.024432</v>
      </c>
      <c r="FTY5">
        <v>1.0242800000000001</v>
      </c>
      <c r="FTZ5">
        <v>1.0180130000000001</v>
      </c>
      <c r="FUA5">
        <v>1.024051</v>
      </c>
      <c r="FUB5">
        <v>1.0261340000000001</v>
      </c>
      <c r="FUC5">
        <v>1.024179</v>
      </c>
      <c r="FUD5">
        <v>1.0288379999999999</v>
      </c>
      <c r="FUE5">
        <v>1.0306470000000001</v>
      </c>
      <c r="FUF5">
        <v>1.029488</v>
      </c>
      <c r="FUG5">
        <v>1.0294540000000001</v>
      </c>
      <c r="FUH5">
        <v>1.024573</v>
      </c>
      <c r="FUI5">
        <v>1.0270410000000001</v>
      </c>
      <c r="FUJ5">
        <v>1.0300549999999999</v>
      </c>
      <c r="FUK5">
        <v>1.0292559999999999</v>
      </c>
      <c r="FUL5">
        <v>1.0300020000000001</v>
      </c>
      <c r="FUM5">
        <v>1.029469</v>
      </c>
      <c r="FUN5">
        <v>1.0354449999999999</v>
      </c>
      <c r="FUO5">
        <v>1.0344420000000001</v>
      </c>
      <c r="FUP5">
        <v>1.032122</v>
      </c>
      <c r="FUQ5">
        <v>1.0313559999999999</v>
      </c>
      <c r="FUR5">
        <v>1.031852</v>
      </c>
      <c r="FUS5">
        <v>1.0328409999999999</v>
      </c>
      <c r="FUT5">
        <v>1.028367</v>
      </c>
      <c r="FUU5">
        <v>1.035093</v>
      </c>
      <c r="FUV5">
        <v>1.034929</v>
      </c>
      <c r="FUW5">
        <v>1.0327299999999999</v>
      </c>
      <c r="FUX5">
        <v>1.0322210000000001</v>
      </c>
      <c r="FUY5">
        <v>1.0351939999999999</v>
      </c>
      <c r="FUZ5">
        <v>1.0377879999999999</v>
      </c>
      <c r="FVA5">
        <v>1.038686</v>
      </c>
      <c r="FVB5">
        <v>1.0418050000000001</v>
      </c>
      <c r="FVC5">
        <v>1.0414350000000001</v>
      </c>
      <c r="FVD5">
        <v>1.04437</v>
      </c>
      <c r="FVE5">
        <v>1.039393</v>
      </c>
      <c r="FVF5">
        <v>1.0461990000000001</v>
      </c>
      <c r="FVG5">
        <v>1.046338</v>
      </c>
      <c r="FVH5">
        <v>1.047029</v>
      </c>
      <c r="FVI5">
        <v>1.045933</v>
      </c>
      <c r="FVJ5">
        <v>1.0468139999999999</v>
      </c>
      <c r="FVK5">
        <v>1.048187</v>
      </c>
      <c r="FVL5">
        <v>1.0462389999999999</v>
      </c>
      <c r="FVM5">
        <v>1.04878</v>
      </c>
      <c r="FVN5">
        <v>1.048062</v>
      </c>
      <c r="FVO5">
        <v>1.0493410000000001</v>
      </c>
      <c r="FVP5">
        <v>1.047612</v>
      </c>
      <c r="FVQ5">
        <v>1.047947</v>
      </c>
      <c r="FVR5">
        <v>1.047574</v>
      </c>
      <c r="FVS5">
        <v>1.0444340000000001</v>
      </c>
      <c r="FVT5">
        <v>1.04165</v>
      </c>
      <c r="FVU5">
        <v>1.036171</v>
      </c>
      <c r="FVV5">
        <v>1.0347729999999999</v>
      </c>
      <c r="FVW5">
        <v>1.0334639999999999</v>
      </c>
      <c r="FVX5">
        <v>1.032521</v>
      </c>
      <c r="FVY5">
        <v>1.0322659999999999</v>
      </c>
      <c r="FVZ5">
        <v>1.03267</v>
      </c>
      <c r="FWA5">
        <v>1.0335669999999999</v>
      </c>
      <c r="FWB5">
        <v>1.0297860000000001</v>
      </c>
      <c r="FWC5">
        <v>1.024702</v>
      </c>
      <c r="FWD5">
        <v>1.0178119999999999</v>
      </c>
      <c r="FWE5">
        <v>1.022716</v>
      </c>
      <c r="FWF5">
        <v>1.0220180000000001</v>
      </c>
      <c r="FWG5">
        <v>1.018878</v>
      </c>
      <c r="FWH5">
        <v>1.026483</v>
      </c>
      <c r="FWI5">
        <v>1.0264070000000001</v>
      </c>
      <c r="FWJ5">
        <v>1.0228379999999999</v>
      </c>
      <c r="FWK5">
        <v>1.025693</v>
      </c>
      <c r="FWL5">
        <v>1.0219039999999999</v>
      </c>
      <c r="FWM5">
        <v>1.0288310000000001</v>
      </c>
      <c r="FWN5">
        <v>1.0311760000000001</v>
      </c>
      <c r="FWO5">
        <v>1.0314030000000001</v>
      </c>
      <c r="FWP5">
        <v>1.033026</v>
      </c>
      <c r="FWQ5">
        <v>1.0285880000000001</v>
      </c>
      <c r="FWR5">
        <v>1.0279229999999999</v>
      </c>
      <c r="FWS5">
        <v>1.0337670000000001</v>
      </c>
      <c r="FWT5">
        <v>1.031954</v>
      </c>
      <c r="FWU5">
        <v>1.028589</v>
      </c>
      <c r="FWV5">
        <v>1.028581</v>
      </c>
      <c r="FWW5">
        <v>1.030988</v>
      </c>
      <c r="FWX5">
        <v>1.031663</v>
      </c>
      <c r="FWY5">
        <v>1.0297719999999999</v>
      </c>
      <c r="FWZ5">
        <v>1.030807</v>
      </c>
      <c r="FXA5">
        <v>1.0295540000000001</v>
      </c>
      <c r="FXB5">
        <v>1.030975</v>
      </c>
      <c r="FXC5">
        <v>1.0333619999999999</v>
      </c>
      <c r="FXD5">
        <v>1.0301709999999999</v>
      </c>
      <c r="FXE5">
        <v>1.029666</v>
      </c>
      <c r="FXF5">
        <v>1.0350760000000001</v>
      </c>
      <c r="FXG5">
        <v>1.0372790000000001</v>
      </c>
      <c r="FXH5">
        <v>1.0367770000000001</v>
      </c>
      <c r="FXI5">
        <v>1.040802</v>
      </c>
      <c r="FXJ5">
        <v>1.041774</v>
      </c>
      <c r="FXK5">
        <v>1.034653</v>
      </c>
      <c r="FXL5">
        <v>1.0355129999999999</v>
      </c>
      <c r="FXM5">
        <v>1.0333969999999999</v>
      </c>
      <c r="FXN5">
        <v>1.0364739999999999</v>
      </c>
      <c r="FXO5">
        <v>1.041499</v>
      </c>
      <c r="FXP5">
        <v>1.041393</v>
      </c>
      <c r="FXQ5">
        <v>1.0380769999999999</v>
      </c>
      <c r="FXR5">
        <v>1.03498</v>
      </c>
      <c r="FXS5">
        <v>1.0336050000000001</v>
      </c>
      <c r="FXT5">
        <v>1.035032</v>
      </c>
      <c r="FXU5">
        <v>1.0320830000000001</v>
      </c>
      <c r="FXV5">
        <v>1.0359259999999999</v>
      </c>
      <c r="FXW5">
        <v>1.035107</v>
      </c>
      <c r="FXX5">
        <v>1.0366649999999999</v>
      </c>
      <c r="FXY5">
        <v>1.034662</v>
      </c>
      <c r="FXZ5">
        <v>1.0395719999999999</v>
      </c>
      <c r="FYA5">
        <v>1.0379130000000001</v>
      </c>
      <c r="FYB5">
        <v>1.0406850000000001</v>
      </c>
      <c r="FYC5">
        <v>1.0408249999999999</v>
      </c>
      <c r="FYD5">
        <v>1.0400430000000001</v>
      </c>
      <c r="FYE5">
        <v>1.0411159999999999</v>
      </c>
      <c r="FYF5">
        <v>1.0419350000000001</v>
      </c>
      <c r="FYG5">
        <v>1.042861</v>
      </c>
      <c r="FYH5">
        <v>1.0436540000000001</v>
      </c>
      <c r="FYI5">
        <v>1.0426150000000001</v>
      </c>
      <c r="FYJ5">
        <v>1.0411049999999999</v>
      </c>
      <c r="FYK5">
        <v>1.03992</v>
      </c>
      <c r="FYL5">
        <v>1.0417780000000001</v>
      </c>
      <c r="FYM5">
        <v>1.0428010000000001</v>
      </c>
      <c r="FYN5">
        <v>1.04139</v>
      </c>
      <c r="FYO5">
        <v>1.04304</v>
      </c>
      <c r="FYP5">
        <v>1.044432</v>
      </c>
      <c r="FYQ5">
        <v>1.043042</v>
      </c>
      <c r="FYR5">
        <v>1.043026</v>
      </c>
      <c r="FYS5">
        <v>1.0437000000000001</v>
      </c>
      <c r="FYT5">
        <v>1.045377</v>
      </c>
      <c r="FYU5">
        <v>1.0456890000000001</v>
      </c>
      <c r="FYV5">
        <v>1.0459259999999999</v>
      </c>
      <c r="FYW5">
        <v>1.047663</v>
      </c>
      <c r="FYX5">
        <v>1.0475190000000001</v>
      </c>
      <c r="FYY5">
        <v>1.0506869999999999</v>
      </c>
      <c r="FYZ5">
        <v>1.0494049999999999</v>
      </c>
      <c r="FZA5">
        <v>1.0501389999999999</v>
      </c>
      <c r="FZB5">
        <v>1.0522130000000001</v>
      </c>
      <c r="FZC5">
        <v>1.052125</v>
      </c>
      <c r="FZD5">
        <v>1.052295</v>
      </c>
      <c r="FZE5">
        <v>1.0518799999999999</v>
      </c>
      <c r="FZF5">
        <v>1.0524739999999999</v>
      </c>
      <c r="FZG5">
        <v>1.050395</v>
      </c>
      <c r="FZH5">
        <v>1.049293</v>
      </c>
      <c r="FZI5">
        <v>1.0487679999999999</v>
      </c>
      <c r="FZJ5">
        <v>1.0478019999999999</v>
      </c>
      <c r="FZK5">
        <v>1.0465899999999999</v>
      </c>
      <c r="FZL5">
        <v>1.0474300000000001</v>
      </c>
      <c r="FZM5">
        <v>1.0417270000000001</v>
      </c>
      <c r="FZN5">
        <v>1.041018</v>
      </c>
      <c r="FZO5">
        <v>1.040567</v>
      </c>
      <c r="FZP5">
        <v>1.0421240000000001</v>
      </c>
      <c r="FZQ5">
        <v>1.043318</v>
      </c>
      <c r="FZR5">
        <v>1.0435110000000001</v>
      </c>
      <c r="FZS5">
        <v>1.0442070000000001</v>
      </c>
      <c r="FZT5">
        <v>1.0443830000000001</v>
      </c>
      <c r="FZU5">
        <v>1.0418890000000001</v>
      </c>
      <c r="FZV5">
        <v>1.0401769999999999</v>
      </c>
      <c r="FZW5">
        <v>1.038762</v>
      </c>
      <c r="FZX5">
        <v>1.042314</v>
      </c>
      <c r="FZY5">
        <v>1.047563</v>
      </c>
      <c r="FZZ5">
        <v>1.047212</v>
      </c>
      <c r="GAA5">
        <v>1.0441800000000001</v>
      </c>
      <c r="GAB5">
        <v>1.044495</v>
      </c>
      <c r="GAC5">
        <v>1.048116</v>
      </c>
      <c r="GAD5">
        <v>1.0505</v>
      </c>
      <c r="GAE5">
        <v>1.0468170000000001</v>
      </c>
      <c r="GAF5">
        <v>1.0445880000000001</v>
      </c>
      <c r="GAG5">
        <v>1.0458719999999999</v>
      </c>
      <c r="GAH5">
        <v>1.046197</v>
      </c>
      <c r="GAI5">
        <v>1.0439419999999999</v>
      </c>
      <c r="GAJ5">
        <v>1.042842</v>
      </c>
      <c r="GAK5">
        <v>1.040681</v>
      </c>
      <c r="GAL5">
        <v>1.042467</v>
      </c>
      <c r="GAM5">
        <v>1.039731</v>
      </c>
      <c r="GAN5">
        <v>1.039272</v>
      </c>
      <c r="GAO5">
        <v>1.0401130000000001</v>
      </c>
      <c r="GAP5">
        <v>1.042252</v>
      </c>
      <c r="GAQ5">
        <v>1.0424949999999999</v>
      </c>
      <c r="GAR5">
        <v>1.043755</v>
      </c>
      <c r="GAS5">
        <v>1.044724</v>
      </c>
      <c r="GAT5">
        <v>1.045461</v>
      </c>
      <c r="GAU5">
        <v>1.0441050000000001</v>
      </c>
      <c r="GAV5">
        <v>1.0440259999999999</v>
      </c>
      <c r="GAW5">
        <v>1.0459369999999999</v>
      </c>
      <c r="GAX5">
        <v>1.0444739999999999</v>
      </c>
      <c r="GAY5">
        <v>1.0462800000000001</v>
      </c>
      <c r="GAZ5">
        <v>1.0463420000000001</v>
      </c>
      <c r="GBA5">
        <v>1.04704</v>
      </c>
      <c r="GBB5">
        <v>1.046114</v>
      </c>
      <c r="GBC5">
        <v>1.047892</v>
      </c>
      <c r="GBD5">
        <v>1.0486340000000001</v>
      </c>
      <c r="GBE5">
        <v>1.0498050000000001</v>
      </c>
      <c r="GBF5">
        <v>1.049407</v>
      </c>
      <c r="GBG5">
        <v>1.0489869999999999</v>
      </c>
      <c r="GBH5">
        <v>1.0519179999999999</v>
      </c>
      <c r="GBI5">
        <v>1.0516080000000001</v>
      </c>
      <c r="GBJ5">
        <v>1.053747</v>
      </c>
      <c r="GBK5">
        <v>1.0523290000000001</v>
      </c>
      <c r="GBL5">
        <v>1.052573</v>
      </c>
      <c r="GBM5">
        <v>1.0501</v>
      </c>
      <c r="GBN5">
        <v>1.0509679999999999</v>
      </c>
      <c r="GBO5">
        <v>1.0567009999999999</v>
      </c>
      <c r="GBP5">
        <v>1.053555</v>
      </c>
      <c r="GBQ5">
        <v>1.0497609999999999</v>
      </c>
      <c r="GBR5">
        <v>1.051669</v>
      </c>
      <c r="GBS5">
        <v>1.052829</v>
      </c>
      <c r="GBT5">
        <v>1.0501339999999999</v>
      </c>
      <c r="GBU5">
        <v>1.0501659999999999</v>
      </c>
      <c r="GBV5">
        <v>1.04789</v>
      </c>
      <c r="GBW5">
        <v>1.044802</v>
      </c>
      <c r="GBX5">
        <v>1.043725</v>
      </c>
      <c r="GBY5">
        <v>1.0423770000000001</v>
      </c>
      <c r="GBZ5">
        <v>1.0399860000000001</v>
      </c>
      <c r="GCA5">
        <v>1.035841</v>
      </c>
      <c r="GCB5">
        <v>1.031469</v>
      </c>
      <c r="GCC5">
        <v>1.0299419999999999</v>
      </c>
      <c r="GCD5">
        <v>1.0280050000000001</v>
      </c>
      <c r="GCE5">
        <v>1.0232250000000001</v>
      </c>
      <c r="GCF5">
        <v>1.020794</v>
      </c>
      <c r="GCG5">
        <v>1.021649</v>
      </c>
      <c r="GCH5">
        <v>1.0205610000000001</v>
      </c>
      <c r="GCI5">
        <v>1.0222979999999999</v>
      </c>
      <c r="GCJ5">
        <v>1.0232650000000001</v>
      </c>
      <c r="GCK5">
        <v>1.0213239999999999</v>
      </c>
      <c r="GCL5">
        <v>1.0236289999999999</v>
      </c>
      <c r="GCM5">
        <v>1.0203390000000001</v>
      </c>
      <c r="GCN5">
        <v>1.023218</v>
      </c>
      <c r="GCO5">
        <v>1.0240880000000001</v>
      </c>
      <c r="GCP5">
        <v>1.023749</v>
      </c>
      <c r="GCQ5">
        <v>1.0190429999999999</v>
      </c>
      <c r="GCR5">
        <v>1.018669</v>
      </c>
      <c r="GCS5">
        <v>1.017415</v>
      </c>
      <c r="GCT5">
        <v>1.0145820000000001</v>
      </c>
      <c r="GCU5">
        <v>1.011574</v>
      </c>
      <c r="GCV5">
        <v>1.0021899999999999</v>
      </c>
      <c r="GCW5">
        <v>1.005509</v>
      </c>
      <c r="GCX5">
        <v>1.001144</v>
      </c>
      <c r="GCY5">
        <v>0.99697899999999995</v>
      </c>
      <c r="GCZ5">
        <v>0.99775199999999997</v>
      </c>
      <c r="GDA5">
        <v>0.99748499999999996</v>
      </c>
      <c r="GDB5">
        <v>0.998255</v>
      </c>
      <c r="GDC5">
        <v>0.99426000000000003</v>
      </c>
      <c r="GDD5">
        <v>1.002</v>
      </c>
      <c r="GDE5">
        <v>0.99811499999999997</v>
      </c>
      <c r="GDF5">
        <v>0.99986399999999998</v>
      </c>
      <c r="GDG5">
        <v>0.99536400000000003</v>
      </c>
      <c r="GDH5">
        <v>0.99793600000000005</v>
      </c>
      <c r="GDI5">
        <v>0.99065000000000003</v>
      </c>
      <c r="GDJ5">
        <v>0.99137699999999995</v>
      </c>
      <c r="GDK5">
        <v>0.99348499999999995</v>
      </c>
      <c r="GDL5">
        <v>0.99616099999999996</v>
      </c>
      <c r="GDM5">
        <v>1.003477</v>
      </c>
      <c r="GDN5">
        <v>1.0054479999999999</v>
      </c>
      <c r="GDO5">
        <v>1.006596</v>
      </c>
      <c r="GDP5">
        <v>1.0068779999999999</v>
      </c>
      <c r="GDQ5">
        <v>1.010985</v>
      </c>
      <c r="GDR5">
        <v>1.0093780000000001</v>
      </c>
      <c r="GDS5">
        <v>1.0107379999999999</v>
      </c>
      <c r="GDT5">
        <v>1.009442</v>
      </c>
      <c r="GDU5">
        <v>1.008734</v>
      </c>
      <c r="GDV5">
        <v>1.0082310000000001</v>
      </c>
      <c r="GDW5">
        <v>1.010742</v>
      </c>
      <c r="GDX5">
        <v>1.0077050000000001</v>
      </c>
      <c r="GDY5">
        <v>1.0073160000000001</v>
      </c>
      <c r="GDZ5">
        <v>1.012572</v>
      </c>
      <c r="GEA5">
        <v>1.0163169999999999</v>
      </c>
      <c r="GEB5">
        <v>1.0169090000000001</v>
      </c>
      <c r="GEC5">
        <v>1.018648</v>
      </c>
      <c r="GED5">
        <v>1.021593</v>
      </c>
      <c r="GEE5">
        <v>1.020022</v>
      </c>
      <c r="GEF5">
        <v>1.0175780000000001</v>
      </c>
      <c r="GEG5">
        <v>1.015612</v>
      </c>
      <c r="GEH5">
        <v>1.011674</v>
      </c>
      <c r="GEI5">
        <v>1.012832</v>
      </c>
      <c r="GEJ5">
        <v>1.0168170000000001</v>
      </c>
      <c r="GEK5">
        <v>1.0144599999999999</v>
      </c>
      <c r="GEL5">
        <v>1.016561</v>
      </c>
      <c r="GEM5">
        <v>1.0185310000000001</v>
      </c>
      <c r="GEN5">
        <v>1.0245280000000001</v>
      </c>
      <c r="GEO5">
        <v>1.0261229999999999</v>
      </c>
      <c r="GEP5">
        <v>1.0296339999999999</v>
      </c>
      <c r="GEQ5">
        <v>1.028764</v>
      </c>
      <c r="GER5">
        <v>1.028788</v>
      </c>
      <c r="GES5">
        <v>1.0276909999999999</v>
      </c>
      <c r="GET5">
        <v>1.02918</v>
      </c>
      <c r="GEU5">
        <v>1.031067</v>
      </c>
      <c r="GEV5">
        <v>1.0302629999999999</v>
      </c>
      <c r="GEW5">
        <v>1.0281419999999999</v>
      </c>
      <c r="GEX5">
        <v>1.030732</v>
      </c>
      <c r="GEY5">
        <v>1.026729</v>
      </c>
      <c r="GEZ5">
        <v>1.0267850000000001</v>
      </c>
      <c r="GFA5">
        <v>1.0205200000000001</v>
      </c>
      <c r="GFB5">
        <v>1.0220279999999999</v>
      </c>
      <c r="GFC5">
        <v>1.0223800000000001</v>
      </c>
      <c r="GFD5">
        <v>1.0221769999999999</v>
      </c>
      <c r="GFE5">
        <v>1.020543</v>
      </c>
      <c r="GFF5">
        <v>1.0174099999999999</v>
      </c>
      <c r="GFG5">
        <v>1.0132650000000001</v>
      </c>
      <c r="GFH5">
        <v>1.0119089999999999</v>
      </c>
      <c r="GFI5">
        <v>1.0111060000000001</v>
      </c>
      <c r="GFJ5">
        <v>1.0095050000000001</v>
      </c>
      <c r="GFK5">
        <v>1.0090300000000001</v>
      </c>
      <c r="GFL5">
        <v>1.013897</v>
      </c>
      <c r="GFM5">
        <v>1.0172140000000001</v>
      </c>
      <c r="GFN5">
        <v>1.015935</v>
      </c>
      <c r="GFO5">
        <v>1.0178849999999999</v>
      </c>
      <c r="GFP5">
        <v>1.0222500000000001</v>
      </c>
      <c r="GFQ5">
        <v>1.026214</v>
      </c>
      <c r="GFR5">
        <v>1.023766</v>
      </c>
      <c r="GFS5">
        <v>1.0269060000000001</v>
      </c>
      <c r="GFT5">
        <v>1.024078</v>
      </c>
      <c r="GFU5">
        <v>1.0305439999999999</v>
      </c>
      <c r="GFV5">
        <v>1.02657</v>
      </c>
      <c r="GFW5">
        <v>1.024654</v>
      </c>
      <c r="GFX5">
        <v>1.0287379999999999</v>
      </c>
      <c r="GFY5">
        <v>1.024802</v>
      </c>
      <c r="GFZ5">
        <v>1.0226109999999999</v>
      </c>
      <c r="GGA5">
        <v>1.020321</v>
      </c>
      <c r="GGB5">
        <v>1.0221979999999999</v>
      </c>
      <c r="GGC5">
        <v>1.0179180000000001</v>
      </c>
      <c r="GGD5">
        <v>1.020103</v>
      </c>
      <c r="GGE5">
        <v>1.0216479999999999</v>
      </c>
      <c r="GGF5">
        <v>1.0153650000000001</v>
      </c>
      <c r="GGG5">
        <v>1.0127889999999999</v>
      </c>
      <c r="GGH5">
        <v>1.0131300000000001</v>
      </c>
      <c r="GGI5">
        <v>1.012586</v>
      </c>
      <c r="GGJ5">
        <v>1.012019</v>
      </c>
      <c r="GGK5">
        <v>1.0023230000000001</v>
      </c>
      <c r="GGL5">
        <v>0.99781399999999998</v>
      </c>
      <c r="GGM5">
        <v>1.003755</v>
      </c>
      <c r="GGN5">
        <v>1.0046660000000001</v>
      </c>
      <c r="GGO5">
        <v>1.0019849999999999</v>
      </c>
      <c r="GGP5">
        <v>1.0006969999999999</v>
      </c>
      <c r="GGQ5">
        <v>1.009539</v>
      </c>
      <c r="GGR5">
        <v>1.012022</v>
      </c>
      <c r="GGS5">
        <v>1.011083</v>
      </c>
      <c r="GGT5">
        <v>1.0114860000000001</v>
      </c>
      <c r="GGU5">
        <v>1.016934</v>
      </c>
      <c r="GGV5">
        <v>1.019336</v>
      </c>
      <c r="GGW5">
        <v>1.016443</v>
      </c>
      <c r="GGX5">
        <v>1.0128140000000001</v>
      </c>
      <c r="GGY5">
        <v>1.0167949999999999</v>
      </c>
      <c r="GGZ5">
        <v>1.014748</v>
      </c>
      <c r="GHA5">
        <v>1.009083</v>
      </c>
      <c r="GHB5">
        <v>1.004329</v>
      </c>
      <c r="GHC5">
        <v>1.0044059999999999</v>
      </c>
      <c r="GHD5">
        <v>1.005179</v>
      </c>
      <c r="GHE5">
        <v>1.0104109999999999</v>
      </c>
      <c r="GHF5">
        <v>1.014054</v>
      </c>
      <c r="GHG5">
        <v>1.017884</v>
      </c>
      <c r="GHH5">
        <v>1.021552</v>
      </c>
      <c r="GHI5">
        <v>1.0201260000000001</v>
      </c>
      <c r="GHJ5">
        <v>1.0188870000000001</v>
      </c>
      <c r="GHK5">
        <v>1.017517</v>
      </c>
      <c r="GHL5">
        <v>1.0220579999999999</v>
      </c>
      <c r="GHM5">
        <v>1.025712</v>
      </c>
      <c r="GHN5">
        <v>1.0270969999999999</v>
      </c>
      <c r="GHO5">
        <v>1.0276320000000001</v>
      </c>
      <c r="GHP5">
        <v>1.028195</v>
      </c>
      <c r="GHQ5">
        <v>1.028392</v>
      </c>
      <c r="GHR5">
        <v>1.0252460000000001</v>
      </c>
      <c r="GHS5">
        <v>1.0251140000000001</v>
      </c>
      <c r="GHT5">
        <v>1.020211</v>
      </c>
      <c r="GHU5">
        <v>1.0164029999999999</v>
      </c>
      <c r="GHV5">
        <v>1.024192</v>
      </c>
      <c r="GHW5">
        <v>1.023719</v>
      </c>
      <c r="GHX5">
        <v>1.029741</v>
      </c>
      <c r="GHY5">
        <v>1.032545</v>
      </c>
      <c r="GHZ5">
        <v>1.0325599999999999</v>
      </c>
      <c r="GIA5">
        <v>1.0332790000000001</v>
      </c>
      <c r="GIB5">
        <v>1.0352980000000001</v>
      </c>
      <c r="GIC5">
        <v>1.0371939999999999</v>
      </c>
      <c r="GID5">
        <v>1.038138</v>
      </c>
      <c r="GIE5">
        <v>1.0405549999999999</v>
      </c>
      <c r="GIF5">
        <v>1.0415410000000001</v>
      </c>
      <c r="GIG5">
        <v>1.0461959999999999</v>
      </c>
      <c r="GIH5">
        <v>1.043741</v>
      </c>
      <c r="GII5">
        <v>1.0476449999999999</v>
      </c>
      <c r="GIJ5">
        <v>1.049067</v>
      </c>
      <c r="GIK5">
        <v>1.046295</v>
      </c>
      <c r="GIL5">
        <v>1.0471109999999999</v>
      </c>
      <c r="GIM5">
        <v>1.0454859999999999</v>
      </c>
      <c r="GIN5">
        <v>1.0479449999999999</v>
      </c>
      <c r="GIO5">
        <v>1.0490539999999999</v>
      </c>
      <c r="GIP5">
        <v>1.0514950000000001</v>
      </c>
      <c r="GIQ5">
        <v>1.0541149999999999</v>
      </c>
      <c r="GIR5">
        <v>1.0569459999999999</v>
      </c>
      <c r="GIS5">
        <v>1.055763</v>
      </c>
      <c r="GIT5">
        <v>1.051955</v>
      </c>
      <c r="GIU5">
        <v>1.043606</v>
      </c>
      <c r="GIV5">
        <v>1.044921</v>
      </c>
      <c r="GIW5">
        <v>1.0481210000000001</v>
      </c>
      <c r="GIX5">
        <v>1.0428839999999999</v>
      </c>
      <c r="GIY5">
        <v>1.039571</v>
      </c>
      <c r="GIZ5">
        <v>1.041846</v>
      </c>
      <c r="GJA5">
        <v>1.046324</v>
      </c>
      <c r="GJB5">
        <v>1.0455669999999999</v>
      </c>
      <c r="GJC5">
        <v>1.0454619999999999</v>
      </c>
      <c r="GJD5">
        <v>1.0517719999999999</v>
      </c>
      <c r="GJE5">
        <v>1.0498099999999999</v>
      </c>
      <c r="GJF5">
        <v>1.0473619999999999</v>
      </c>
      <c r="GJG5">
        <v>1.043658</v>
      </c>
      <c r="GJH5">
        <v>1.0458460000000001</v>
      </c>
      <c r="GJI5">
        <v>1.048044</v>
      </c>
      <c r="GJJ5">
        <v>1.0452920000000001</v>
      </c>
      <c r="GJK5">
        <v>1.0413220000000001</v>
      </c>
      <c r="GJL5">
        <v>1.0412520000000001</v>
      </c>
      <c r="GJM5">
        <v>1.0443929999999999</v>
      </c>
      <c r="GJN5">
        <v>1.042808</v>
      </c>
      <c r="GJO5">
        <v>1.0430379999999999</v>
      </c>
      <c r="GJP5">
        <v>1.0483640000000001</v>
      </c>
      <c r="GJQ5">
        <v>1.0517799999999999</v>
      </c>
      <c r="GJR5">
        <v>1.049898</v>
      </c>
      <c r="GJS5">
        <v>1.0504450000000001</v>
      </c>
      <c r="GJT5">
        <v>1.048076</v>
      </c>
      <c r="GJU5">
        <v>1.042322</v>
      </c>
      <c r="GJV5">
        <v>1.045831</v>
      </c>
      <c r="GJW5">
        <v>1.0497430000000001</v>
      </c>
      <c r="GJX5">
        <v>1.0529930000000001</v>
      </c>
      <c r="GJY5">
        <v>1.051169</v>
      </c>
      <c r="GJZ5">
        <v>1.0512490000000001</v>
      </c>
      <c r="GKA5">
        <v>1.0539940000000001</v>
      </c>
      <c r="GKB5">
        <v>1.05457</v>
      </c>
      <c r="GKC5">
        <v>1.057366</v>
      </c>
      <c r="GKD5">
        <v>1.057625</v>
      </c>
      <c r="GKE5">
        <v>1.0568219999999999</v>
      </c>
      <c r="GKF5">
        <v>1.0638989999999999</v>
      </c>
      <c r="GKG5">
        <v>1.0689960000000001</v>
      </c>
      <c r="GKH5">
        <v>1.0691569999999999</v>
      </c>
      <c r="GKI5">
        <v>1.0646249999999999</v>
      </c>
      <c r="GKJ5">
        <v>1.0652410000000001</v>
      </c>
      <c r="GKK5">
        <v>1.064236</v>
      </c>
      <c r="GKL5">
        <v>1.063712</v>
      </c>
      <c r="GKM5">
        <v>1.0658639999999999</v>
      </c>
      <c r="GKN5">
        <v>1.061463</v>
      </c>
      <c r="GKO5">
        <v>1.0639479999999999</v>
      </c>
      <c r="GKP5">
        <v>1.0589740000000001</v>
      </c>
      <c r="GKQ5">
        <v>1.0591930000000001</v>
      </c>
      <c r="GKR5">
        <v>1.057231</v>
      </c>
      <c r="GKS5">
        <v>1.061893</v>
      </c>
      <c r="GKT5">
        <v>1.066198</v>
      </c>
      <c r="GKU5">
        <v>1.0633030000000001</v>
      </c>
      <c r="GKV5">
        <v>1.064465</v>
      </c>
      <c r="GKW5">
        <v>1.0661020000000001</v>
      </c>
      <c r="GKX5">
        <v>1.0707880000000001</v>
      </c>
      <c r="GKY5">
        <v>1.0699339999999999</v>
      </c>
      <c r="GKZ5">
        <v>1.0743799999999999</v>
      </c>
      <c r="GLA5">
        <v>1.0722529999999999</v>
      </c>
      <c r="GLB5">
        <v>1.068001</v>
      </c>
      <c r="GLC5">
        <v>1.071061</v>
      </c>
      <c r="GLD5">
        <v>1.0736110000000001</v>
      </c>
      <c r="GLE5">
        <v>1.0728500000000001</v>
      </c>
      <c r="GLF5">
        <v>1.071269</v>
      </c>
      <c r="GLG5">
        <v>1.0698700000000001</v>
      </c>
      <c r="GLH5">
        <v>1.069302</v>
      </c>
      <c r="GLI5">
        <v>1.0715079999999999</v>
      </c>
      <c r="GLJ5">
        <v>1.0673280000000001</v>
      </c>
      <c r="GLK5">
        <v>1.0726659999999999</v>
      </c>
      <c r="GLL5">
        <v>1.075321</v>
      </c>
      <c r="GLM5">
        <v>1.0783389999999999</v>
      </c>
      <c r="GLN5">
        <v>1.079008</v>
      </c>
      <c r="GLO5">
        <v>1.076344</v>
      </c>
      <c r="GLP5">
        <v>1.0755600000000001</v>
      </c>
      <c r="GLQ5">
        <v>1.0792139999999999</v>
      </c>
      <c r="GLR5">
        <v>1.0764149999999999</v>
      </c>
      <c r="GLS5">
        <v>1.072975</v>
      </c>
      <c r="GLT5">
        <v>1.073231</v>
      </c>
      <c r="GLU5">
        <v>1.0673250000000001</v>
      </c>
      <c r="GLV5">
        <v>1.0640320000000001</v>
      </c>
      <c r="GLW5">
        <v>1.063391</v>
      </c>
      <c r="GLX5">
        <v>1.064454</v>
      </c>
      <c r="GLY5">
        <v>1.0652109999999999</v>
      </c>
      <c r="GLZ5">
        <v>1.0661860000000001</v>
      </c>
      <c r="GMA5">
        <v>1.069032</v>
      </c>
      <c r="GMB5">
        <v>1.077518</v>
      </c>
      <c r="GMC5">
        <v>1.080576</v>
      </c>
      <c r="GMD5">
        <v>1.08057</v>
      </c>
      <c r="GME5">
        <v>1.0801019999999999</v>
      </c>
      <c r="GMF5">
        <v>1.0779810000000001</v>
      </c>
      <c r="GMG5">
        <v>1.0792379999999999</v>
      </c>
      <c r="GMH5">
        <v>1.080586</v>
      </c>
      <c r="GMI5">
        <v>1.0774699999999999</v>
      </c>
      <c r="GMJ5">
        <v>1.079394</v>
      </c>
      <c r="GMK5">
        <v>1.0821719999999999</v>
      </c>
      <c r="GML5">
        <v>1.0794220000000001</v>
      </c>
      <c r="GMM5">
        <v>1.0786150000000001</v>
      </c>
      <c r="GMN5">
        <v>1.0810900000000001</v>
      </c>
      <c r="GMO5">
        <v>1.0806210000000001</v>
      </c>
      <c r="GMP5">
        <v>1.0814950000000001</v>
      </c>
      <c r="GMQ5">
        <v>1.083421</v>
      </c>
      <c r="GMR5">
        <v>1.080282</v>
      </c>
      <c r="GMS5">
        <v>1.0734170000000001</v>
      </c>
      <c r="GMT5">
        <v>1.0727420000000001</v>
      </c>
      <c r="GMU5">
        <v>1.072945</v>
      </c>
      <c r="GMV5">
        <v>1.07551</v>
      </c>
      <c r="GMW5">
        <v>1.07016</v>
      </c>
      <c r="GMX5">
        <v>1.070268</v>
      </c>
      <c r="GMY5">
        <v>1.0734939999999999</v>
      </c>
      <c r="GMZ5">
        <v>1.071447</v>
      </c>
      <c r="GNA5">
        <v>1.070039</v>
      </c>
      <c r="GNB5">
        <v>1.066956</v>
      </c>
      <c r="GNC5">
        <v>1.06962</v>
      </c>
      <c r="GND5">
        <v>1.067852</v>
      </c>
      <c r="GNE5">
        <v>1.0711219999999999</v>
      </c>
      <c r="GNF5">
        <v>1.077966</v>
      </c>
      <c r="GNG5">
        <v>1.0780639999999999</v>
      </c>
      <c r="GNH5">
        <v>1.076195</v>
      </c>
      <c r="GNI5">
        <v>1.0772299999999999</v>
      </c>
      <c r="GNJ5">
        <v>1.077027</v>
      </c>
      <c r="GNK5">
        <v>1.074643</v>
      </c>
      <c r="GNL5">
        <v>1.0760110000000001</v>
      </c>
      <c r="GNM5">
        <v>1.076038</v>
      </c>
      <c r="GNN5">
        <v>1.081447</v>
      </c>
      <c r="GNO5">
        <v>1.082821</v>
      </c>
      <c r="GNP5">
        <v>1.0801860000000001</v>
      </c>
      <c r="GNQ5">
        <v>1.0790649999999999</v>
      </c>
      <c r="GNR5">
        <v>1.077944</v>
      </c>
      <c r="GNS5">
        <v>1.081634</v>
      </c>
      <c r="GNT5">
        <v>1.082619</v>
      </c>
      <c r="GNU5">
        <v>1.0849979999999999</v>
      </c>
      <c r="GNV5">
        <v>1.0856600000000001</v>
      </c>
      <c r="GNW5">
        <v>1.0844480000000001</v>
      </c>
      <c r="GNX5">
        <v>1.0833930000000001</v>
      </c>
      <c r="GNY5">
        <v>1.0857829999999999</v>
      </c>
      <c r="GNZ5">
        <v>1.0849819999999999</v>
      </c>
      <c r="GOA5">
        <v>1.0842419999999999</v>
      </c>
      <c r="GOB5">
        <v>1.0853459999999999</v>
      </c>
      <c r="GOC5">
        <v>1.088573</v>
      </c>
      <c r="GOD5">
        <v>1.0862890000000001</v>
      </c>
      <c r="GOE5">
        <v>1.086587</v>
      </c>
      <c r="GOF5">
        <v>1.0903560000000001</v>
      </c>
      <c r="GOG5">
        <v>1.089413</v>
      </c>
      <c r="GOH5">
        <v>1.089934</v>
      </c>
      <c r="GOI5">
        <v>1.0909979999999999</v>
      </c>
      <c r="GOJ5">
        <v>1.0902449999999999</v>
      </c>
      <c r="GOK5">
        <v>1.0896509999999999</v>
      </c>
      <c r="GOL5">
        <v>1.086174</v>
      </c>
      <c r="GOM5">
        <v>1.0870379999999999</v>
      </c>
      <c r="GON5">
        <v>1.0877520000000001</v>
      </c>
      <c r="GOO5">
        <v>1.0872029999999999</v>
      </c>
      <c r="GOP5">
        <v>1.0896710000000001</v>
      </c>
      <c r="GOQ5">
        <v>1.092428</v>
      </c>
      <c r="GOR5">
        <v>1.091289</v>
      </c>
      <c r="GOS5">
        <v>1.092074</v>
      </c>
      <c r="GOT5">
        <v>1.0906910000000001</v>
      </c>
      <c r="GOU5">
        <v>1.0865880000000001</v>
      </c>
      <c r="GOV5">
        <v>1.087035</v>
      </c>
      <c r="GOW5">
        <v>1.087847</v>
      </c>
      <c r="GOX5">
        <v>1.089418</v>
      </c>
      <c r="GOY5">
        <v>1.0892539999999999</v>
      </c>
      <c r="GOZ5">
        <v>1.0882940000000001</v>
      </c>
      <c r="GPA5">
        <v>1.0896980000000001</v>
      </c>
      <c r="GPB5">
        <v>1.0906769999999999</v>
      </c>
      <c r="GPC5">
        <v>1.090684</v>
      </c>
      <c r="GPD5">
        <v>1.091612</v>
      </c>
      <c r="GPE5">
        <v>1.0916790000000001</v>
      </c>
      <c r="GPF5">
        <v>1.094695</v>
      </c>
      <c r="GPG5">
        <v>1.1018559999999999</v>
      </c>
      <c r="GPH5">
        <v>1.101138</v>
      </c>
      <c r="GPI5">
        <v>1.1011150000000001</v>
      </c>
      <c r="GPJ5">
        <v>1.100484</v>
      </c>
      <c r="GPK5">
        <v>1.1026389999999999</v>
      </c>
      <c r="GPL5">
        <v>1.105823</v>
      </c>
      <c r="GPM5">
        <v>1.102322</v>
      </c>
      <c r="GPN5">
        <v>1.101256</v>
      </c>
      <c r="GPO5">
        <v>1.1014349999999999</v>
      </c>
      <c r="GPP5">
        <v>1.1040939999999999</v>
      </c>
      <c r="GPQ5">
        <v>1.101926</v>
      </c>
      <c r="GPR5">
        <v>1.103105</v>
      </c>
      <c r="GPS5">
        <v>1.1090150000000001</v>
      </c>
      <c r="GPT5">
        <v>1.1080950000000001</v>
      </c>
      <c r="GPU5">
        <v>1.107977</v>
      </c>
      <c r="GPV5">
        <v>1.1101259999999999</v>
      </c>
      <c r="GPW5">
        <v>1.108341</v>
      </c>
      <c r="GPX5">
        <v>1.107199</v>
      </c>
      <c r="GPY5">
        <v>1.1080680000000001</v>
      </c>
      <c r="GPZ5">
        <v>1.1097600000000001</v>
      </c>
      <c r="GQA5">
        <v>1.106995</v>
      </c>
      <c r="GQB5">
        <v>1.111963</v>
      </c>
      <c r="GQC5">
        <v>1.1113580000000001</v>
      </c>
      <c r="GQD5">
        <v>1.1099969999999999</v>
      </c>
      <c r="GQE5">
        <v>1.109877</v>
      </c>
      <c r="GQF5">
        <v>1.108638</v>
      </c>
      <c r="GQG5">
        <v>1.109445</v>
      </c>
      <c r="GQH5">
        <v>1.1079049999999999</v>
      </c>
      <c r="GQI5">
        <v>1.106751</v>
      </c>
      <c r="GQJ5">
        <v>1.1065160000000001</v>
      </c>
      <c r="GQK5">
        <v>1.106622</v>
      </c>
      <c r="GQL5">
        <v>1.104379</v>
      </c>
      <c r="GQM5">
        <v>1.105251</v>
      </c>
      <c r="GQN5">
        <v>1.102031</v>
      </c>
      <c r="GQO5">
        <v>1.0992550000000001</v>
      </c>
      <c r="GQP5">
        <v>1.0979300000000001</v>
      </c>
      <c r="GQQ5">
        <v>1.1026039999999999</v>
      </c>
      <c r="GQR5">
        <v>1.0995839999999999</v>
      </c>
      <c r="GQS5">
        <v>1.1006689999999999</v>
      </c>
      <c r="GQT5">
        <v>1.0971109999999999</v>
      </c>
      <c r="GQU5">
        <v>1.0967420000000001</v>
      </c>
      <c r="GQV5">
        <v>1.097162</v>
      </c>
      <c r="GQW5">
        <v>1.091958</v>
      </c>
      <c r="GQX5">
        <v>1.0906849999999999</v>
      </c>
      <c r="GQY5">
        <v>1.0917829999999999</v>
      </c>
      <c r="GQZ5">
        <v>1.092077</v>
      </c>
      <c r="GRA5">
        <v>1.088978</v>
      </c>
      <c r="GRB5">
        <v>1.092044</v>
      </c>
      <c r="GRC5">
        <v>1.0895870000000001</v>
      </c>
      <c r="GRD5">
        <v>1.089021</v>
      </c>
      <c r="GRE5">
        <v>1.0913040000000001</v>
      </c>
      <c r="GRF5">
        <v>1.090276</v>
      </c>
      <c r="GRG5">
        <v>1.0920620000000001</v>
      </c>
      <c r="GRH5">
        <v>1.0918190000000001</v>
      </c>
      <c r="GRI5">
        <v>1.092571</v>
      </c>
      <c r="GRJ5">
        <v>1.0917920000000001</v>
      </c>
      <c r="GRK5">
        <v>1.0880700000000001</v>
      </c>
      <c r="GRL5">
        <v>1.0869979999999999</v>
      </c>
      <c r="GRM5">
        <v>1.0819460000000001</v>
      </c>
      <c r="GRN5">
        <v>1.0742609999999999</v>
      </c>
      <c r="GRO5">
        <v>1.07504</v>
      </c>
      <c r="GRP5">
        <v>1.07633</v>
      </c>
      <c r="GRQ5">
        <v>1.082732</v>
      </c>
      <c r="GRR5">
        <v>1.083421</v>
      </c>
      <c r="GRS5">
        <v>1.08158</v>
      </c>
      <c r="GRT5">
        <v>1.082335</v>
      </c>
      <c r="GRU5">
        <v>1.084773</v>
      </c>
      <c r="GRV5">
        <v>1.092403</v>
      </c>
      <c r="GRW5">
        <v>1.0912770000000001</v>
      </c>
      <c r="GRX5">
        <v>1.091431</v>
      </c>
      <c r="GRY5">
        <v>1.093915</v>
      </c>
      <c r="GRZ5">
        <v>1.0973329999999999</v>
      </c>
      <c r="GSA5">
        <v>1.092981</v>
      </c>
      <c r="GSB5">
        <v>1.09213</v>
      </c>
      <c r="GSC5">
        <v>1.091256</v>
      </c>
      <c r="GSD5">
        <v>1.0912729999999999</v>
      </c>
      <c r="GSE5">
        <v>1.0910059999999999</v>
      </c>
      <c r="GSF5">
        <v>1.0862320000000001</v>
      </c>
      <c r="GSG5">
        <v>1.0824689999999999</v>
      </c>
      <c r="GSH5">
        <v>1.080835</v>
      </c>
      <c r="GSI5">
        <v>1.0833740000000001</v>
      </c>
      <c r="GSJ5">
        <v>1.0817220000000001</v>
      </c>
      <c r="GSK5">
        <v>1.0841479999999999</v>
      </c>
      <c r="GSL5">
        <v>1.080767</v>
      </c>
      <c r="GSM5">
        <v>1.073072</v>
      </c>
      <c r="GSN5">
        <v>1.072622</v>
      </c>
      <c r="GSO5">
        <v>1.0735349999999999</v>
      </c>
      <c r="GSP5">
        <v>1.0769489999999999</v>
      </c>
      <c r="GSQ5">
        <v>1.0796509999999999</v>
      </c>
      <c r="GSR5">
        <v>1.080994</v>
      </c>
      <c r="GSS5">
        <v>1.0777939999999999</v>
      </c>
      <c r="GST5">
        <v>1.0769169999999999</v>
      </c>
      <c r="GSU5">
        <v>1.0814410000000001</v>
      </c>
      <c r="GSV5">
        <v>1.083264</v>
      </c>
      <c r="GSW5">
        <v>1.0817460000000001</v>
      </c>
      <c r="GSX5">
        <v>1.0804199999999999</v>
      </c>
      <c r="GSY5">
        <v>1.079847</v>
      </c>
      <c r="GSZ5">
        <v>1.0834790000000001</v>
      </c>
      <c r="GTA5">
        <v>1.0874729999999999</v>
      </c>
      <c r="GTB5">
        <v>1.0843430000000001</v>
      </c>
      <c r="GTC5">
        <v>1.079299</v>
      </c>
      <c r="GTD5">
        <v>1.0839179999999999</v>
      </c>
      <c r="GTE5">
        <v>1.082667</v>
      </c>
      <c r="GTF5">
        <v>1.0800419999999999</v>
      </c>
      <c r="GTG5">
        <v>1.0817349999999999</v>
      </c>
      <c r="GTH5">
        <v>1.078705</v>
      </c>
      <c r="GTI5">
        <v>1.0728530000000001</v>
      </c>
      <c r="GTJ5">
        <v>1.068438</v>
      </c>
      <c r="GTK5">
        <v>1.068594</v>
      </c>
      <c r="GTL5">
        <v>1.0684769999999999</v>
      </c>
      <c r="GTM5">
        <v>1.0683149999999999</v>
      </c>
      <c r="GTN5">
        <v>1.068122</v>
      </c>
      <c r="GTO5">
        <v>1.071286</v>
      </c>
      <c r="GTP5">
        <v>1.073898</v>
      </c>
      <c r="GTQ5">
        <v>1.071318</v>
      </c>
      <c r="GTR5">
        <v>1.0753680000000001</v>
      </c>
      <c r="GTS5">
        <v>1.073229</v>
      </c>
      <c r="GTT5">
        <v>1.0724530000000001</v>
      </c>
      <c r="GTU5">
        <v>1.0749820000000001</v>
      </c>
      <c r="GTV5">
        <v>1.0778399999999999</v>
      </c>
      <c r="GTW5">
        <v>1.0754680000000001</v>
      </c>
      <c r="GTX5">
        <v>1.073739</v>
      </c>
      <c r="GTY5">
        <v>1.0728660000000001</v>
      </c>
      <c r="GTZ5">
        <v>1.0762849999999999</v>
      </c>
      <c r="GUA5">
        <v>1.0719050000000001</v>
      </c>
      <c r="GUB5">
        <v>1.072905</v>
      </c>
      <c r="GUC5">
        <v>1.0718449999999999</v>
      </c>
      <c r="GUD5">
        <v>1.0706169999999999</v>
      </c>
      <c r="GUE5">
        <v>1.0736730000000001</v>
      </c>
      <c r="GUF5">
        <v>1.074444</v>
      </c>
      <c r="GUG5">
        <v>1.0747979999999999</v>
      </c>
      <c r="GUH5">
        <v>1.072972</v>
      </c>
      <c r="GUI5">
        <v>1.0722929999999999</v>
      </c>
      <c r="GUJ5">
        <v>1.0731269999999999</v>
      </c>
      <c r="GUK5">
        <v>1.0732090000000001</v>
      </c>
      <c r="GUL5">
        <v>1.072948</v>
      </c>
      <c r="GUM5">
        <v>1.075922</v>
      </c>
      <c r="GUN5">
        <v>1.0638479999999999</v>
      </c>
      <c r="GUO5">
        <v>1.0595909999999999</v>
      </c>
      <c r="GUP5">
        <v>1.056948</v>
      </c>
      <c r="GUQ5">
        <v>1.0590599999999999</v>
      </c>
      <c r="GUR5">
        <v>1.0593399999999999</v>
      </c>
      <c r="GUS5">
        <v>1.057884</v>
      </c>
      <c r="GUT5">
        <v>1.0618890000000001</v>
      </c>
      <c r="GUU5">
        <v>1.0625720000000001</v>
      </c>
      <c r="GUV5">
        <v>1.0683069999999999</v>
      </c>
      <c r="GUW5">
        <v>1.068703</v>
      </c>
      <c r="GUX5">
        <v>1.06396</v>
      </c>
      <c r="GUY5">
        <v>1.062999</v>
      </c>
      <c r="GUZ5">
        <v>1.066398</v>
      </c>
      <c r="GVA5">
        <v>1.068794</v>
      </c>
      <c r="GVB5">
        <v>1.068757</v>
      </c>
      <c r="GVC5">
        <v>1.0711120000000001</v>
      </c>
      <c r="GVD5">
        <v>1.076802</v>
      </c>
      <c r="GVE5">
        <v>1.0734870000000001</v>
      </c>
      <c r="GVF5">
        <v>1.0677859999999999</v>
      </c>
      <c r="GVG5">
        <v>1.0654539999999999</v>
      </c>
      <c r="GVH5">
        <v>1.069599</v>
      </c>
      <c r="GVI5">
        <v>1.0744279999999999</v>
      </c>
      <c r="GVJ5">
        <v>1.0773900000000001</v>
      </c>
      <c r="GVK5">
        <v>1.0810839999999999</v>
      </c>
      <c r="GVL5">
        <v>1.0790869999999999</v>
      </c>
      <c r="GVM5">
        <v>1.081073</v>
      </c>
      <c r="GVN5">
        <v>1.0858650000000001</v>
      </c>
      <c r="GVO5">
        <v>1.0878779999999999</v>
      </c>
      <c r="GVP5">
        <v>1.0858890000000001</v>
      </c>
      <c r="GVQ5">
        <v>1.0860860000000001</v>
      </c>
      <c r="GVR5">
        <v>1.0924609999999999</v>
      </c>
      <c r="GVS5">
        <v>1.092166</v>
      </c>
      <c r="GVT5">
        <v>1.08819</v>
      </c>
      <c r="GVU5">
        <v>1.088938</v>
      </c>
      <c r="GVV5">
        <v>1.0963689999999999</v>
      </c>
      <c r="GVW5">
        <v>1.0965389999999999</v>
      </c>
      <c r="GVX5">
        <v>1.096614</v>
      </c>
      <c r="GVY5">
        <v>1.0960780000000001</v>
      </c>
      <c r="GVZ5">
        <v>1.0958300000000001</v>
      </c>
      <c r="GWA5">
        <v>1.0950249999999999</v>
      </c>
      <c r="GWB5">
        <v>1.094373</v>
      </c>
      <c r="GWC5">
        <v>1.0906279999999999</v>
      </c>
      <c r="GWD5">
        <v>1.0906830000000001</v>
      </c>
      <c r="GWE5">
        <v>1.0892770000000001</v>
      </c>
      <c r="GWF5">
        <v>1.0907519999999999</v>
      </c>
      <c r="GWG5">
        <v>1.0952059999999999</v>
      </c>
      <c r="GWH5">
        <v>1.0866499999999999</v>
      </c>
      <c r="GWI5">
        <v>1.0785910000000001</v>
      </c>
      <c r="GWJ5">
        <v>1.080125</v>
      </c>
      <c r="GWK5">
        <v>1.0720350000000001</v>
      </c>
      <c r="GWL5">
        <v>1.0701579999999999</v>
      </c>
      <c r="GWM5">
        <v>1.080692</v>
      </c>
      <c r="GWN5">
        <v>1.0702799999999999</v>
      </c>
      <c r="GWO5">
        <v>1.076848</v>
      </c>
      <c r="GWP5">
        <v>1.0705309999999999</v>
      </c>
      <c r="GWQ5">
        <v>1.0713539999999999</v>
      </c>
      <c r="GWR5">
        <v>1.074708</v>
      </c>
      <c r="GWS5">
        <v>1.072549</v>
      </c>
      <c r="GWT5">
        <v>1.0712379999999999</v>
      </c>
      <c r="GWU5">
        <v>1.071626</v>
      </c>
      <c r="GWV5">
        <v>1.070791</v>
      </c>
      <c r="GWW5">
        <v>1.0701210000000001</v>
      </c>
      <c r="GWX5">
        <v>1.07481</v>
      </c>
      <c r="GWY5">
        <v>1.0753429999999999</v>
      </c>
      <c r="GWZ5">
        <v>1.0747880000000001</v>
      </c>
      <c r="GXA5">
        <v>1.066792</v>
      </c>
      <c r="GXB5">
        <v>1.0673630000000001</v>
      </c>
      <c r="GXC5">
        <v>1.070862</v>
      </c>
      <c r="GXD5">
        <v>1.0750379999999999</v>
      </c>
      <c r="GXE5">
        <v>1.078714</v>
      </c>
      <c r="GXF5">
        <v>1.081388</v>
      </c>
      <c r="GXG5">
        <v>1.0801240000000001</v>
      </c>
      <c r="GXH5">
        <v>1.080651</v>
      </c>
      <c r="GXI5">
        <v>1.0875520000000001</v>
      </c>
      <c r="GXJ5">
        <v>1.0884160000000001</v>
      </c>
      <c r="GXK5">
        <v>1.0912869999999999</v>
      </c>
      <c r="GXL5">
        <v>1.089348</v>
      </c>
      <c r="GXM5">
        <v>1.096004</v>
      </c>
      <c r="GXN5">
        <v>1.101315</v>
      </c>
      <c r="GXO5">
        <v>1.0954349999999999</v>
      </c>
      <c r="GXP5">
        <v>1.0859019999999999</v>
      </c>
      <c r="GXQ5">
        <v>1.0819220000000001</v>
      </c>
      <c r="GXR5">
        <v>1.0852090000000001</v>
      </c>
      <c r="GXS5">
        <v>1.084608</v>
      </c>
      <c r="GXT5">
        <v>1.0978829999999999</v>
      </c>
      <c r="GXU5">
        <v>1.1028180000000001</v>
      </c>
      <c r="GXV5">
        <v>1.1106229999999999</v>
      </c>
      <c r="GXW5">
        <v>1.1101780000000001</v>
      </c>
      <c r="GXX5">
        <v>1.1075010000000001</v>
      </c>
      <c r="GXY5">
        <v>1.10934</v>
      </c>
      <c r="GXZ5">
        <v>1.1047549999999999</v>
      </c>
      <c r="GYA5">
        <v>1.1037889999999999</v>
      </c>
      <c r="GYB5">
        <v>1.1090949999999999</v>
      </c>
      <c r="GYC5">
        <v>1.1177220000000001</v>
      </c>
      <c r="GYD5">
        <v>1.1137840000000001</v>
      </c>
      <c r="GYE5">
        <v>1.10663</v>
      </c>
      <c r="GYF5">
        <v>1.104287</v>
      </c>
      <c r="GYG5">
        <v>1.1006339999999999</v>
      </c>
      <c r="GYH5">
        <v>1.0991029999999999</v>
      </c>
      <c r="GYI5">
        <v>1.0971310000000001</v>
      </c>
      <c r="GYJ5">
        <v>1.096036</v>
      </c>
      <c r="GYK5">
        <v>1.0960920000000001</v>
      </c>
      <c r="GYL5">
        <v>1.096109</v>
      </c>
      <c r="GYM5">
        <v>1.091791</v>
      </c>
      <c r="GYN5">
        <v>1.0911090000000001</v>
      </c>
      <c r="GYO5">
        <v>1.089971</v>
      </c>
      <c r="GYP5">
        <v>1.1003240000000001</v>
      </c>
      <c r="GYQ5">
        <v>1.102463</v>
      </c>
      <c r="GYR5">
        <v>1.1056319999999999</v>
      </c>
      <c r="GYS5">
        <v>1.103048</v>
      </c>
      <c r="GYT5">
        <v>1.1076429999999999</v>
      </c>
      <c r="GYU5">
        <v>1.1202669999999999</v>
      </c>
      <c r="GYV5">
        <v>1.124036</v>
      </c>
      <c r="GYW5">
        <v>1.120716</v>
      </c>
      <c r="GYX5">
        <v>1.118249</v>
      </c>
      <c r="GYY5">
        <v>1.1205339999999999</v>
      </c>
      <c r="GYZ5">
        <v>1.1210899999999999</v>
      </c>
      <c r="GZA5">
        <v>1.1186449999999999</v>
      </c>
      <c r="GZB5">
        <v>1.1205799999999999</v>
      </c>
      <c r="GZC5">
        <v>1.119634</v>
      </c>
      <c r="GZD5">
        <v>1.117818</v>
      </c>
      <c r="GZE5">
        <v>1.117742</v>
      </c>
      <c r="GZF5">
        <v>1.1147229999999999</v>
      </c>
      <c r="GZG5">
        <v>1.1125529999999999</v>
      </c>
      <c r="GZH5">
        <v>1.1077539999999999</v>
      </c>
      <c r="GZI5">
        <v>1.0989500000000001</v>
      </c>
      <c r="GZJ5">
        <v>1.101564</v>
      </c>
      <c r="GZK5">
        <v>1.108468</v>
      </c>
      <c r="GZL5">
        <v>1.115726</v>
      </c>
      <c r="GZM5">
        <v>1.1169929999999999</v>
      </c>
      <c r="GZN5">
        <v>1.1193310000000001</v>
      </c>
      <c r="GZO5">
        <v>1.1216200000000001</v>
      </c>
      <c r="GZP5">
        <v>1.1211660000000001</v>
      </c>
      <c r="GZQ5">
        <v>1.119659</v>
      </c>
      <c r="GZR5">
        <v>1.118903</v>
      </c>
      <c r="GZS5">
        <v>1.12056</v>
      </c>
      <c r="GZT5">
        <v>1.1157109999999999</v>
      </c>
      <c r="GZU5">
        <v>1.110589</v>
      </c>
      <c r="GZV5">
        <v>1.1094980000000001</v>
      </c>
      <c r="GZW5">
        <v>1.118546</v>
      </c>
      <c r="GZX5">
        <v>1.1185130000000001</v>
      </c>
      <c r="GZY5">
        <v>1.119982</v>
      </c>
      <c r="GZZ5">
        <v>1.1173150000000001</v>
      </c>
      <c r="HAA5">
        <v>1.1192610000000001</v>
      </c>
      <c r="HAB5">
        <v>1.118522</v>
      </c>
      <c r="HAC5">
        <v>1.1213310000000001</v>
      </c>
      <c r="HAD5">
        <v>1.120692</v>
      </c>
      <c r="HAE5">
        <v>1.112128</v>
      </c>
      <c r="HAF5">
        <v>1.1126229999999999</v>
      </c>
      <c r="HAG5">
        <v>1.117523</v>
      </c>
      <c r="HAH5">
        <v>1.1111180000000001</v>
      </c>
      <c r="HAI5">
        <v>1.1143810000000001</v>
      </c>
      <c r="HAJ5">
        <v>1.116852</v>
      </c>
      <c r="HAK5">
        <v>1.1182970000000001</v>
      </c>
      <c r="HAL5">
        <v>1.1243000000000001</v>
      </c>
      <c r="HAM5">
        <v>1.119829</v>
      </c>
      <c r="HAN5">
        <v>1.112733</v>
      </c>
      <c r="HAO5">
        <v>1.111402</v>
      </c>
      <c r="HAP5">
        <v>1.1062099999999999</v>
      </c>
      <c r="HAQ5">
        <v>1.1086609999999999</v>
      </c>
      <c r="HAR5">
        <v>1.1002719999999999</v>
      </c>
      <c r="HAS5">
        <v>1.0942879999999999</v>
      </c>
      <c r="HAT5">
        <v>1.0945769999999999</v>
      </c>
      <c r="HAU5">
        <v>1.089982</v>
      </c>
      <c r="HAV5">
        <v>1.0871580000000001</v>
      </c>
      <c r="HAW5">
        <v>1.085812</v>
      </c>
      <c r="HAX5">
        <v>1.0902510000000001</v>
      </c>
      <c r="HAY5">
        <v>1.098136</v>
      </c>
      <c r="HAZ5">
        <v>1.0975429999999999</v>
      </c>
      <c r="HBA5">
        <v>1.0949409999999999</v>
      </c>
      <c r="HBB5">
        <v>1.096287</v>
      </c>
      <c r="HBC5">
        <v>1.09212</v>
      </c>
      <c r="HBD5">
        <v>1.0936650000000001</v>
      </c>
      <c r="HBE5">
        <v>1.093885</v>
      </c>
      <c r="HBF5">
        <v>1.1009709999999999</v>
      </c>
      <c r="HBG5">
        <v>1.102115</v>
      </c>
      <c r="HBH5">
        <v>1.101062</v>
      </c>
      <c r="HBI5">
        <v>1.098546</v>
      </c>
      <c r="HBJ5">
        <v>1.08972</v>
      </c>
      <c r="HBK5">
        <v>1.0833299999999999</v>
      </c>
      <c r="HBL5">
        <v>1.0848990000000001</v>
      </c>
      <c r="HBM5">
        <v>1.082732</v>
      </c>
      <c r="HBN5">
        <v>1.080578</v>
      </c>
      <c r="HBO5">
        <v>1.0824339999999999</v>
      </c>
      <c r="HBP5">
        <v>1.0833440000000001</v>
      </c>
      <c r="HBQ5">
        <v>1.0825260000000001</v>
      </c>
      <c r="HBR5">
        <v>1.0807469999999999</v>
      </c>
      <c r="HBS5">
        <v>1.0806690000000001</v>
      </c>
      <c r="HBT5">
        <v>1.089367</v>
      </c>
      <c r="HBU5">
        <v>1.0887549999999999</v>
      </c>
      <c r="HBV5">
        <v>1.0849759999999999</v>
      </c>
      <c r="HBW5">
        <v>1.0780700000000001</v>
      </c>
      <c r="HBX5">
        <v>1.0870569999999999</v>
      </c>
      <c r="HBY5">
        <v>1.094446</v>
      </c>
      <c r="HBZ5">
        <v>1.0907100000000001</v>
      </c>
      <c r="HCA5">
        <v>1.0952170000000001</v>
      </c>
      <c r="HCB5">
        <v>1.0943510000000001</v>
      </c>
      <c r="HCC5">
        <v>1.0954440000000001</v>
      </c>
      <c r="HCD5">
        <v>1.0955360000000001</v>
      </c>
      <c r="HCE5">
        <v>1.098417</v>
      </c>
      <c r="HCF5">
        <v>1.097561</v>
      </c>
      <c r="HCG5">
        <v>1.0937509999999999</v>
      </c>
      <c r="HCH5">
        <v>1.093289</v>
      </c>
      <c r="HCI5">
        <v>1.0962000000000001</v>
      </c>
      <c r="HCJ5">
        <v>1.099669</v>
      </c>
      <c r="HCK5">
        <v>1.106859</v>
      </c>
      <c r="HCL5">
        <v>1.1035950000000001</v>
      </c>
      <c r="HCM5">
        <v>1.106347</v>
      </c>
      <c r="HCN5">
        <v>1.1066510000000001</v>
      </c>
      <c r="HCO5">
        <v>1.0902069999999999</v>
      </c>
      <c r="HCP5">
        <v>1.093701</v>
      </c>
      <c r="HCQ5">
        <v>1.0961080000000001</v>
      </c>
      <c r="HCR5">
        <v>1.101464</v>
      </c>
      <c r="HCS5">
        <v>1.0990690000000001</v>
      </c>
      <c r="HCT5">
        <v>1.099399</v>
      </c>
      <c r="HCU5">
        <v>1.10015</v>
      </c>
      <c r="HCV5">
        <v>1.103629</v>
      </c>
      <c r="HCW5">
        <v>1.1041639999999999</v>
      </c>
      <c r="HCX5">
        <v>1.10565</v>
      </c>
      <c r="HCY5">
        <v>1.1061540000000001</v>
      </c>
      <c r="HCZ5">
        <v>1.0987659999999999</v>
      </c>
      <c r="HDA5">
        <v>1.098007</v>
      </c>
      <c r="HDB5">
        <v>1.0966450000000001</v>
      </c>
      <c r="HDC5">
        <v>1.0956170000000001</v>
      </c>
      <c r="HDD5">
        <v>1.097685</v>
      </c>
      <c r="HDE5">
        <v>1.0936969999999999</v>
      </c>
      <c r="HDF5">
        <v>1.090365</v>
      </c>
      <c r="HDG5">
        <v>1.0892010000000001</v>
      </c>
      <c r="HDH5">
        <v>1.0902339999999999</v>
      </c>
      <c r="HDI5">
        <v>1.084444</v>
      </c>
      <c r="HDJ5">
        <v>1.0870070000000001</v>
      </c>
      <c r="HDK5">
        <v>1.090055</v>
      </c>
      <c r="HDL5">
        <v>1.088246</v>
      </c>
      <c r="HDM5">
        <v>1.085931</v>
      </c>
      <c r="HDN5">
        <v>1.0864499999999999</v>
      </c>
      <c r="HDO5">
        <v>1.0821229999999999</v>
      </c>
      <c r="HDP5">
        <v>1.0806150000000001</v>
      </c>
      <c r="HDQ5">
        <v>1.07857</v>
      </c>
      <c r="HDR5">
        <v>1.0757060000000001</v>
      </c>
      <c r="HDS5">
        <v>1.071806</v>
      </c>
      <c r="HDT5">
        <v>1.0728230000000001</v>
      </c>
      <c r="HDU5">
        <v>1.07203</v>
      </c>
      <c r="HDV5">
        <v>1.0669459999999999</v>
      </c>
      <c r="HDW5">
        <v>1.0682990000000001</v>
      </c>
      <c r="HDX5">
        <v>1.066263</v>
      </c>
      <c r="HDY5">
        <v>1.064578</v>
      </c>
      <c r="HDZ5">
        <v>1.0641370000000001</v>
      </c>
      <c r="HEA5">
        <v>1.059901</v>
      </c>
      <c r="HEB5">
        <v>1.0520210000000001</v>
      </c>
      <c r="HEC5">
        <v>1.0558430000000001</v>
      </c>
      <c r="HED5">
        <v>1.047193</v>
      </c>
      <c r="HEE5">
        <v>1.045855</v>
      </c>
      <c r="HEF5">
        <v>1.0407379999999999</v>
      </c>
      <c r="HEG5">
        <v>1.035439</v>
      </c>
      <c r="HEH5">
        <v>1.036338</v>
      </c>
      <c r="HEI5">
        <v>1.0333410000000001</v>
      </c>
      <c r="HEJ5">
        <v>1.0224120000000001</v>
      </c>
      <c r="HEK5">
        <v>1.02434</v>
      </c>
      <c r="HEL5">
        <v>1.032683</v>
      </c>
      <c r="HEM5">
        <v>1.0298229999999999</v>
      </c>
      <c r="HEN5">
        <v>1.035191</v>
      </c>
      <c r="HEO5">
        <v>1.0320609999999999</v>
      </c>
      <c r="HEP5">
        <v>1.035857</v>
      </c>
      <c r="HEQ5">
        <v>1.036791</v>
      </c>
      <c r="HER5">
        <v>1.0339940000000001</v>
      </c>
      <c r="HES5">
        <v>1.0445690000000001</v>
      </c>
      <c r="HET5">
        <v>1.0440240000000001</v>
      </c>
      <c r="HEU5">
        <v>1.044775</v>
      </c>
      <c r="HEV5">
        <v>1.037407</v>
      </c>
      <c r="HEW5">
        <v>1.032918</v>
      </c>
      <c r="HEX5">
        <v>1.0304519999999999</v>
      </c>
      <c r="HEY5">
        <v>1.032896</v>
      </c>
      <c r="HEZ5">
        <v>1.0226230000000001</v>
      </c>
      <c r="HFA5">
        <v>1.0334490000000001</v>
      </c>
      <c r="HFB5">
        <v>1.025836</v>
      </c>
      <c r="HFC5">
        <v>1.0283180000000001</v>
      </c>
      <c r="HFD5">
        <v>1.026589</v>
      </c>
      <c r="HFE5">
        <v>1.020122</v>
      </c>
      <c r="HFF5">
        <v>1.018499</v>
      </c>
      <c r="HFG5">
        <v>1.010969</v>
      </c>
      <c r="HFH5">
        <v>1.0009950000000001</v>
      </c>
      <c r="HFI5">
        <v>1.0049520000000001</v>
      </c>
      <c r="HFJ5">
        <v>0.999359</v>
      </c>
      <c r="HFK5">
        <v>1.0061549999999999</v>
      </c>
      <c r="HFL5">
        <v>1.0102979999999999</v>
      </c>
      <c r="HFM5">
        <v>1.0125850000000001</v>
      </c>
      <c r="HFN5">
        <v>1.01953</v>
      </c>
      <c r="HFO5">
        <v>1.0167079999999999</v>
      </c>
      <c r="HFP5">
        <v>1.0193989999999999</v>
      </c>
      <c r="HFQ5">
        <v>1.021242</v>
      </c>
      <c r="HFR5">
        <v>1.0207900000000001</v>
      </c>
      <c r="HFS5">
        <v>1.022097</v>
      </c>
      <c r="HFT5">
        <v>1.024022</v>
      </c>
      <c r="HFU5">
        <v>1.02597</v>
      </c>
      <c r="HFV5">
        <v>1.0154069999999999</v>
      </c>
      <c r="HFW5">
        <v>1.012772</v>
      </c>
      <c r="HFX5">
        <v>1.0172680000000001</v>
      </c>
      <c r="HFY5">
        <v>1.0274369999999999</v>
      </c>
      <c r="HFZ5">
        <v>1.0213650000000001</v>
      </c>
      <c r="HGA5">
        <v>1.0191889999999999</v>
      </c>
      <c r="HGB5">
        <v>1.0147729999999999</v>
      </c>
      <c r="HGC5">
        <v>1.0144169999999999</v>
      </c>
      <c r="HGD5">
        <v>1.0187919999999999</v>
      </c>
      <c r="HGE5">
        <v>1.021655</v>
      </c>
      <c r="HGF5">
        <v>1.0208729999999999</v>
      </c>
      <c r="HGG5">
        <v>1.012051</v>
      </c>
      <c r="HGH5">
        <v>1.012891</v>
      </c>
      <c r="HGI5">
        <v>1.008904</v>
      </c>
      <c r="HGJ5">
        <v>1.0007219999999999</v>
      </c>
      <c r="HGK5">
        <v>0.998332</v>
      </c>
      <c r="HGL5">
        <v>0.99968699999999999</v>
      </c>
      <c r="HGM5">
        <v>1.0112859999999999</v>
      </c>
      <c r="HGN5">
        <v>1.0114970000000001</v>
      </c>
      <c r="HGO5">
        <v>1.011063</v>
      </c>
      <c r="HGP5">
        <v>1.005099</v>
      </c>
      <c r="HGQ5">
        <v>1.008945</v>
      </c>
      <c r="HGR5">
        <v>1.009441</v>
      </c>
      <c r="HGS5">
        <v>1.018254</v>
      </c>
      <c r="HGT5">
        <v>1.0159389999999999</v>
      </c>
      <c r="HGU5">
        <v>1.0199469999999999</v>
      </c>
      <c r="HGV5">
        <v>1.022286</v>
      </c>
      <c r="HGW5">
        <v>1.0301400000000001</v>
      </c>
      <c r="HGX5">
        <v>1.0359179999999999</v>
      </c>
      <c r="HGY5">
        <v>1.033415</v>
      </c>
      <c r="HGZ5">
        <v>1.0276650000000001</v>
      </c>
      <c r="HHA5">
        <v>1.030877</v>
      </c>
      <c r="HHB5">
        <v>1.027992</v>
      </c>
      <c r="HHC5">
        <v>1.0180910000000001</v>
      </c>
      <c r="HHD5">
        <v>1.019809</v>
      </c>
      <c r="HHE5">
        <v>1.0246470000000001</v>
      </c>
      <c r="HHF5">
        <v>1.022413</v>
      </c>
      <c r="HHG5">
        <v>1.0217210000000001</v>
      </c>
      <c r="HHH5">
        <v>1.020966</v>
      </c>
      <c r="HHI5">
        <v>1.0240130000000001</v>
      </c>
      <c r="HHJ5">
        <v>1.0214760000000001</v>
      </c>
      <c r="HHK5">
        <v>1.0170410000000001</v>
      </c>
      <c r="HHL5">
        <v>1.0296050000000001</v>
      </c>
      <c r="HHM5">
        <v>1.028735</v>
      </c>
      <c r="HHN5">
        <v>1.0400990000000001</v>
      </c>
      <c r="HHO5">
        <v>1.033968</v>
      </c>
      <c r="HHP5">
        <v>1.028988</v>
      </c>
      <c r="HHQ5">
        <v>1.0429250000000001</v>
      </c>
      <c r="HHR5">
        <v>1.0448409999999999</v>
      </c>
      <c r="HHS5">
        <v>1.0433680000000001</v>
      </c>
      <c r="HHT5">
        <v>1.040416</v>
      </c>
      <c r="HHU5">
        <v>1.0419179999999999</v>
      </c>
      <c r="HHV5">
        <v>1.030135</v>
      </c>
      <c r="HHW5">
        <v>1.028084</v>
      </c>
      <c r="HHX5">
        <v>1.027555</v>
      </c>
      <c r="HHY5">
        <v>1.021344</v>
      </c>
      <c r="HHZ5">
        <v>1.0317810000000001</v>
      </c>
      <c r="HIA5">
        <v>1.0273810000000001</v>
      </c>
      <c r="HIB5">
        <v>1.024519</v>
      </c>
      <c r="HIC5">
        <v>1.0171539999999999</v>
      </c>
      <c r="HID5">
        <v>1.0068049999999999</v>
      </c>
      <c r="HIE5">
        <v>1.008723</v>
      </c>
      <c r="HIF5">
        <v>1.00667</v>
      </c>
      <c r="HIG5">
        <v>1.0084169999999999</v>
      </c>
      <c r="HIH5">
        <v>1.012756</v>
      </c>
      <c r="HII5">
        <v>1.0349280000000001</v>
      </c>
      <c r="HIJ5">
        <v>1.041782</v>
      </c>
      <c r="HIK5">
        <v>1.038683</v>
      </c>
      <c r="HIL5">
        <v>1.025452</v>
      </c>
      <c r="HIM5">
        <v>0.95871700000000004</v>
      </c>
      <c r="HIN5">
        <v>0.953044</v>
      </c>
      <c r="HIO5">
        <v>0.95784800000000003</v>
      </c>
      <c r="HIP5">
        <v>0.97822799999999999</v>
      </c>
      <c r="HIQ5">
        <v>0.96706800000000004</v>
      </c>
      <c r="HIR5">
        <v>0.94233599999999995</v>
      </c>
      <c r="HIS5">
        <v>0.93472599999999995</v>
      </c>
      <c r="HIT5">
        <v>0.92877500000000002</v>
      </c>
      <c r="HIU5">
        <v>0.93919699999999995</v>
      </c>
      <c r="HIV5">
        <v>0.93137499999999995</v>
      </c>
      <c r="HIW5">
        <v>0.93566300000000002</v>
      </c>
      <c r="HIX5">
        <v>0.94412700000000005</v>
      </c>
      <c r="HIY5">
        <v>0.95372199999999996</v>
      </c>
      <c r="HIZ5">
        <v>0.94611400000000001</v>
      </c>
      <c r="HJA5">
        <v>0.95697500000000002</v>
      </c>
      <c r="HJB5">
        <v>0.94616900000000004</v>
      </c>
      <c r="HJC5">
        <v>0.94944399999999995</v>
      </c>
      <c r="HJD5">
        <v>0.947847</v>
      </c>
      <c r="HJE5">
        <v>0.95062500000000005</v>
      </c>
      <c r="HJF5">
        <v>0.945133</v>
      </c>
      <c r="HJG5">
        <v>0.94691700000000001</v>
      </c>
      <c r="HJH5">
        <v>0.94320999999999999</v>
      </c>
      <c r="HJI5">
        <v>0.94584599999999996</v>
      </c>
      <c r="HJJ5">
        <v>0.94331100000000001</v>
      </c>
      <c r="HJK5">
        <v>0.94369899999999995</v>
      </c>
      <c r="HJL5">
        <v>0.94157599999999997</v>
      </c>
      <c r="HJM5">
        <v>0.944635</v>
      </c>
      <c r="HJN5">
        <v>0.95097600000000004</v>
      </c>
      <c r="HJO5">
        <v>0.94710499999999997</v>
      </c>
      <c r="HJP5">
        <v>0.93744000000000005</v>
      </c>
      <c r="HJQ5">
        <v>0.93493499999999996</v>
      </c>
      <c r="HJR5">
        <v>0.93083099999999996</v>
      </c>
      <c r="HJS5">
        <v>0.93667500000000004</v>
      </c>
      <c r="HJT5">
        <v>0.92749400000000004</v>
      </c>
      <c r="HJU5">
        <v>0.92891599999999996</v>
      </c>
      <c r="HJV5">
        <v>0.92272900000000002</v>
      </c>
      <c r="HJW5">
        <v>0.92475799999999997</v>
      </c>
      <c r="HJX5">
        <v>0.92747100000000005</v>
      </c>
      <c r="HJY5">
        <v>0.93487699999999996</v>
      </c>
      <c r="HJZ5">
        <v>0.92988300000000002</v>
      </c>
      <c r="HKA5">
        <v>0.92959800000000004</v>
      </c>
      <c r="HKB5">
        <v>0.935145</v>
      </c>
      <c r="HKC5">
        <v>0.94115300000000002</v>
      </c>
      <c r="HKD5">
        <v>0.93707399999999996</v>
      </c>
      <c r="HKE5">
        <v>0.936774</v>
      </c>
      <c r="HKF5">
        <v>0.93299699999999997</v>
      </c>
      <c r="HKG5">
        <v>0.93654199999999999</v>
      </c>
      <c r="HKH5">
        <v>0.94155900000000003</v>
      </c>
      <c r="HKI5">
        <v>0.94689900000000005</v>
      </c>
      <c r="HKJ5">
        <v>0.94760299999999997</v>
      </c>
      <c r="HKK5">
        <v>0.95400399999999996</v>
      </c>
      <c r="HKL5">
        <v>0.95456200000000002</v>
      </c>
      <c r="HKM5">
        <v>0.95196499999999995</v>
      </c>
      <c r="HKN5">
        <v>0.95071899999999998</v>
      </c>
      <c r="HKO5">
        <v>0.94414299999999995</v>
      </c>
      <c r="HKP5">
        <v>0.948654</v>
      </c>
      <c r="HKQ5">
        <v>0.94245100000000004</v>
      </c>
      <c r="HKR5">
        <v>0.94540199999999996</v>
      </c>
      <c r="HKS5">
        <v>0.94108599999999998</v>
      </c>
      <c r="HKT5">
        <v>0.93442999999999998</v>
      </c>
      <c r="HKU5">
        <v>0.93008900000000005</v>
      </c>
      <c r="HKV5">
        <v>0.93032199999999998</v>
      </c>
      <c r="HKW5">
        <v>0.93307200000000001</v>
      </c>
      <c r="HKX5">
        <v>0.92503400000000002</v>
      </c>
      <c r="HKY5">
        <v>0.92342500000000005</v>
      </c>
      <c r="HKZ5">
        <v>0.92652500000000004</v>
      </c>
      <c r="HLA5">
        <v>0.93209399999999998</v>
      </c>
      <c r="HLB5">
        <v>0.92888800000000005</v>
      </c>
      <c r="HLC5">
        <v>0.92675700000000005</v>
      </c>
      <c r="HLD5">
        <v>0.92058300000000004</v>
      </c>
      <c r="HLE5">
        <v>0.91550500000000001</v>
      </c>
      <c r="HLF5">
        <v>0.91314899999999999</v>
      </c>
      <c r="HLG5">
        <v>0.90934199999999998</v>
      </c>
      <c r="HLH5">
        <v>0.88474600000000003</v>
      </c>
      <c r="HLI5">
        <v>0.88586299999999996</v>
      </c>
      <c r="HLJ5">
        <v>0.88778500000000005</v>
      </c>
      <c r="HLK5">
        <v>0.88180800000000004</v>
      </c>
      <c r="HLL5">
        <v>0.88631400000000005</v>
      </c>
      <c r="HLM5">
        <v>0.88380099999999995</v>
      </c>
      <c r="HLN5">
        <v>0.89462299999999995</v>
      </c>
      <c r="HLO5">
        <v>0.89289600000000002</v>
      </c>
      <c r="HLP5">
        <v>0.88866800000000001</v>
      </c>
      <c r="HLQ5">
        <v>0.88936800000000005</v>
      </c>
      <c r="HLR5">
        <v>0.89131199999999999</v>
      </c>
      <c r="HLS5">
        <v>0.89035200000000003</v>
      </c>
      <c r="HLT5">
        <v>0.88659900000000003</v>
      </c>
      <c r="HLU5">
        <v>0.89228799999999997</v>
      </c>
      <c r="HLV5">
        <v>0.88380800000000004</v>
      </c>
      <c r="HLW5">
        <v>0.88510999999999995</v>
      </c>
      <c r="HLX5">
        <v>0.88688599999999995</v>
      </c>
      <c r="HLY5">
        <v>0.89058199999999998</v>
      </c>
      <c r="HLZ5">
        <v>0.90068800000000004</v>
      </c>
      <c r="HMA5">
        <v>0.90311600000000003</v>
      </c>
      <c r="HMB5">
        <v>0.89954000000000001</v>
      </c>
      <c r="HMC5">
        <v>0.89891200000000004</v>
      </c>
      <c r="HMD5">
        <v>0.90040799999999999</v>
      </c>
      <c r="HME5">
        <v>0.90624700000000002</v>
      </c>
      <c r="HMF5">
        <v>0.919377</v>
      </c>
      <c r="HMG5">
        <v>0.91580700000000004</v>
      </c>
      <c r="HMH5">
        <v>0.91125</v>
      </c>
      <c r="HMI5">
        <v>0.91601600000000005</v>
      </c>
      <c r="HMJ5">
        <v>0.91862100000000002</v>
      </c>
      <c r="HMK5">
        <v>0.91327999999999998</v>
      </c>
      <c r="HML5">
        <v>0.91280499999999998</v>
      </c>
      <c r="HMM5">
        <v>0.92007899999999998</v>
      </c>
      <c r="HMN5">
        <v>0.91486800000000001</v>
      </c>
      <c r="HMO5">
        <v>0.91838699999999995</v>
      </c>
      <c r="HMP5">
        <v>0.92211100000000001</v>
      </c>
      <c r="HMQ5">
        <v>0.92079999999999995</v>
      </c>
      <c r="HMR5">
        <v>0.93390200000000001</v>
      </c>
      <c r="HMS5">
        <v>0.93138699999999996</v>
      </c>
      <c r="HMT5">
        <v>0.94104500000000002</v>
      </c>
      <c r="HMU5">
        <v>0.93500000000000005</v>
      </c>
      <c r="HMV5">
        <v>0.93206699999999998</v>
      </c>
      <c r="HMW5">
        <v>0.930535</v>
      </c>
      <c r="HMX5">
        <v>0.93434600000000001</v>
      </c>
      <c r="HMY5">
        <v>0.93701100000000004</v>
      </c>
      <c r="HMZ5">
        <v>0.937334</v>
      </c>
      <c r="HNA5">
        <v>0.93530800000000003</v>
      </c>
      <c r="HNB5">
        <v>0.93204799999999999</v>
      </c>
      <c r="HNC5">
        <v>0.92657800000000001</v>
      </c>
      <c r="HND5">
        <v>0.92776199999999998</v>
      </c>
      <c r="HNE5">
        <v>0.92230999999999996</v>
      </c>
      <c r="HNF5">
        <v>0.92502899999999999</v>
      </c>
      <c r="HNG5">
        <v>0.91955200000000004</v>
      </c>
      <c r="HNH5">
        <v>0.91600899999999996</v>
      </c>
      <c r="HNI5">
        <v>0.91439400000000004</v>
      </c>
      <c r="HNJ5">
        <v>0.91562900000000003</v>
      </c>
      <c r="HNK5">
        <v>0.91599399999999997</v>
      </c>
      <c r="HNL5">
        <v>0.91778300000000002</v>
      </c>
      <c r="HNM5">
        <v>0.91528600000000004</v>
      </c>
      <c r="HNN5">
        <v>0.91493000000000002</v>
      </c>
      <c r="HNO5">
        <v>0.91483499999999995</v>
      </c>
      <c r="HNP5">
        <v>0.90680099999999997</v>
      </c>
      <c r="HNQ5">
        <v>0.90330500000000002</v>
      </c>
      <c r="HNR5">
        <v>0.90200899999999995</v>
      </c>
      <c r="HNS5">
        <v>0.90948499999999999</v>
      </c>
      <c r="HNT5">
        <v>0.899092</v>
      </c>
      <c r="HNU5">
        <v>0.90154199999999995</v>
      </c>
      <c r="HNV5">
        <v>0.90371100000000004</v>
      </c>
      <c r="HNW5">
        <v>0.91224899999999998</v>
      </c>
      <c r="HNX5">
        <v>0.914551</v>
      </c>
      <c r="HNY5">
        <v>0.91706500000000002</v>
      </c>
      <c r="HNZ5">
        <v>0.92578400000000005</v>
      </c>
      <c r="HOA5">
        <v>0.92688199999999998</v>
      </c>
      <c r="HOB5">
        <v>0.92703800000000003</v>
      </c>
      <c r="HOC5">
        <v>0.92332199999999998</v>
      </c>
      <c r="HOD5">
        <v>0.91936499999999999</v>
      </c>
      <c r="HOE5">
        <v>0.92720999999999998</v>
      </c>
      <c r="HOF5">
        <v>0.926234</v>
      </c>
      <c r="HOG5">
        <v>0.92144000000000004</v>
      </c>
      <c r="HOH5">
        <v>0.91380399999999995</v>
      </c>
      <c r="HOI5">
        <v>0.91690799999999995</v>
      </c>
      <c r="HOJ5">
        <v>0.92178199999999999</v>
      </c>
      <c r="HOK5">
        <v>0.92063499999999998</v>
      </c>
      <c r="HOL5">
        <v>0.92197399999999996</v>
      </c>
      <c r="HOM5">
        <v>0.92272600000000005</v>
      </c>
      <c r="HON5">
        <v>0.92299600000000004</v>
      </c>
      <c r="HOO5">
        <v>0.92124499999999998</v>
      </c>
      <c r="HOP5">
        <v>0.91861899999999996</v>
      </c>
      <c r="HOQ5">
        <v>0.91914600000000002</v>
      </c>
      <c r="HOR5">
        <v>0.91883300000000001</v>
      </c>
      <c r="HOS5">
        <v>0.92120899999999994</v>
      </c>
      <c r="HOT5">
        <v>0.92520199999999997</v>
      </c>
      <c r="HOU5">
        <v>0.92256800000000005</v>
      </c>
      <c r="HOV5">
        <v>0.91895300000000002</v>
      </c>
      <c r="HOW5">
        <v>0.918659</v>
      </c>
      <c r="HOX5">
        <v>0.91127999999999998</v>
      </c>
      <c r="HOY5">
        <v>0.91324399999999994</v>
      </c>
      <c r="HOZ5">
        <v>0.90391500000000002</v>
      </c>
      <c r="HPA5">
        <v>0.91023600000000005</v>
      </c>
      <c r="HPB5">
        <v>0.90265700000000004</v>
      </c>
      <c r="HPC5">
        <v>0.90281699999999998</v>
      </c>
      <c r="HPD5">
        <v>0.90137400000000001</v>
      </c>
      <c r="HPE5">
        <v>0.90265399999999996</v>
      </c>
      <c r="HPF5">
        <v>0.90318299999999996</v>
      </c>
      <c r="HPG5">
        <v>0.89950600000000003</v>
      </c>
      <c r="HPH5">
        <v>0.90451800000000004</v>
      </c>
      <c r="HPI5">
        <v>0.90563000000000005</v>
      </c>
      <c r="HPJ5">
        <v>0.912385</v>
      </c>
      <c r="HPK5">
        <v>0.90998299999999999</v>
      </c>
      <c r="HPL5">
        <v>0.91684600000000005</v>
      </c>
      <c r="HPM5">
        <v>0.91543699999999995</v>
      </c>
      <c r="HPN5">
        <v>0.91721699999999995</v>
      </c>
      <c r="HPO5">
        <v>0.91639499999999996</v>
      </c>
      <c r="HPP5">
        <v>0.92030800000000001</v>
      </c>
      <c r="HPQ5">
        <v>0.91813999999999996</v>
      </c>
      <c r="HPR5">
        <v>0.91412499999999997</v>
      </c>
      <c r="HPS5">
        <v>0.91412099999999996</v>
      </c>
      <c r="HPT5">
        <v>0.919211</v>
      </c>
      <c r="HPU5">
        <v>0.92087200000000002</v>
      </c>
      <c r="HPV5">
        <v>0.91516299999999995</v>
      </c>
      <c r="HPW5">
        <v>0.91984600000000005</v>
      </c>
      <c r="HPX5">
        <v>0.91961599999999999</v>
      </c>
      <c r="HPY5">
        <v>0.91757</v>
      </c>
      <c r="HPZ5">
        <v>0.91478199999999998</v>
      </c>
      <c r="HQA5">
        <v>0.91772299999999996</v>
      </c>
      <c r="HQB5">
        <v>0.92158499999999999</v>
      </c>
      <c r="HQC5">
        <v>0.92288300000000001</v>
      </c>
      <c r="HQD5">
        <v>0.93193199999999998</v>
      </c>
      <c r="HQE5">
        <v>0.94163699999999995</v>
      </c>
      <c r="HQF5">
        <v>0.94077500000000003</v>
      </c>
      <c r="HQG5">
        <v>0.93706999999999996</v>
      </c>
      <c r="HQH5">
        <v>0.93642199999999998</v>
      </c>
      <c r="HQI5">
        <v>0.93708499999999995</v>
      </c>
      <c r="HQJ5">
        <v>0.93691199999999997</v>
      </c>
      <c r="HQK5">
        <v>0.94314500000000001</v>
      </c>
      <c r="HQL5">
        <v>0.94527099999999997</v>
      </c>
      <c r="HQM5">
        <v>0.94441799999999998</v>
      </c>
      <c r="HQN5">
        <v>0.94374100000000005</v>
      </c>
      <c r="HQO5">
        <v>0.94195899999999999</v>
      </c>
      <c r="HQP5">
        <v>0.94353900000000002</v>
      </c>
      <c r="HQQ5">
        <v>0.94720099999999996</v>
      </c>
      <c r="HQR5">
        <v>0.94663200000000003</v>
      </c>
      <c r="HQS5">
        <v>0.94803999999999999</v>
      </c>
      <c r="HQT5">
        <v>0.94492500000000001</v>
      </c>
      <c r="HQU5">
        <v>0.94103499999999995</v>
      </c>
      <c r="HQV5">
        <v>0.94355999999999995</v>
      </c>
      <c r="HQW5">
        <v>0.94063399999999997</v>
      </c>
      <c r="HQX5">
        <v>0.94193499999999997</v>
      </c>
      <c r="HQY5">
        <v>0.94479400000000002</v>
      </c>
      <c r="HQZ5">
        <v>0.94315800000000005</v>
      </c>
      <c r="HRA5">
        <v>0.93921200000000005</v>
      </c>
      <c r="HRB5">
        <v>0.93830199999999997</v>
      </c>
      <c r="HRC5">
        <v>0.93884699999999999</v>
      </c>
      <c r="HRD5">
        <v>0.93823299999999998</v>
      </c>
      <c r="HRE5">
        <v>0.92961899999999997</v>
      </c>
      <c r="HRF5">
        <v>0.93039799999999995</v>
      </c>
      <c r="HRG5">
        <v>0.92739000000000005</v>
      </c>
      <c r="HRH5">
        <v>0.92871800000000004</v>
      </c>
      <c r="HRI5">
        <v>0.92859499999999995</v>
      </c>
      <c r="HRJ5">
        <v>0.93187900000000001</v>
      </c>
      <c r="HRK5">
        <v>0.92880300000000005</v>
      </c>
      <c r="HRL5">
        <v>0.93174199999999996</v>
      </c>
      <c r="HRM5">
        <v>0.93167900000000003</v>
      </c>
      <c r="HRN5">
        <v>0.92233100000000001</v>
      </c>
      <c r="HRO5">
        <v>0.918049</v>
      </c>
      <c r="HRP5">
        <v>0.92012799999999995</v>
      </c>
      <c r="HRQ5">
        <v>0.921821</v>
      </c>
      <c r="HRR5">
        <v>0.92601199999999995</v>
      </c>
      <c r="HRS5">
        <v>0.925454</v>
      </c>
      <c r="HRT5">
        <v>0.92237000000000002</v>
      </c>
      <c r="HRU5">
        <v>0.916798</v>
      </c>
      <c r="HRV5">
        <v>0.92017899999999997</v>
      </c>
      <c r="HRW5">
        <v>0.91876000000000002</v>
      </c>
      <c r="HRX5">
        <v>0.92605099999999996</v>
      </c>
      <c r="HRY5">
        <v>0.92413599999999996</v>
      </c>
      <c r="HRZ5">
        <v>0.92192099999999999</v>
      </c>
      <c r="HSA5">
        <v>0.92281199999999997</v>
      </c>
      <c r="HSB5">
        <v>0.93113400000000002</v>
      </c>
      <c r="HSC5">
        <v>0.93274100000000004</v>
      </c>
      <c r="HSD5">
        <v>0.93262500000000004</v>
      </c>
      <c r="HSE5">
        <v>0.93064400000000003</v>
      </c>
      <c r="HSF5">
        <v>0.93226500000000001</v>
      </c>
      <c r="HSG5">
        <v>0.92934300000000003</v>
      </c>
      <c r="HSH5">
        <v>0.92945699999999998</v>
      </c>
      <c r="HSI5">
        <v>0.92932800000000004</v>
      </c>
      <c r="HSJ5">
        <v>0.92577200000000004</v>
      </c>
      <c r="HSK5">
        <v>0.930122</v>
      </c>
      <c r="HSL5">
        <v>0.93228500000000003</v>
      </c>
      <c r="HSM5">
        <v>0.93502399999999997</v>
      </c>
      <c r="HSN5">
        <v>0.93162199999999995</v>
      </c>
      <c r="HSO5">
        <v>0.93159000000000003</v>
      </c>
      <c r="HSP5">
        <v>0.92715499999999995</v>
      </c>
      <c r="HSQ5">
        <v>0.92750999999999995</v>
      </c>
      <c r="HSR5">
        <v>0.92981499999999995</v>
      </c>
      <c r="HSS5">
        <v>0.92980099999999999</v>
      </c>
      <c r="HST5">
        <v>0.93105199999999999</v>
      </c>
      <c r="HSU5">
        <v>0.93402099999999999</v>
      </c>
      <c r="HSV5">
        <v>0.93010300000000001</v>
      </c>
      <c r="HSW5">
        <v>0.931315</v>
      </c>
      <c r="HSX5">
        <v>0.93480099999999999</v>
      </c>
      <c r="HSY5">
        <v>0.93510700000000002</v>
      </c>
      <c r="HSZ5">
        <v>0.93407700000000005</v>
      </c>
      <c r="HTA5">
        <v>0.92926399999999998</v>
      </c>
      <c r="HTB5">
        <v>0.92556400000000005</v>
      </c>
      <c r="HTC5">
        <v>0.92476999999999998</v>
      </c>
      <c r="HTD5">
        <v>0.92522899999999997</v>
      </c>
      <c r="HTE5">
        <v>0.92445600000000006</v>
      </c>
      <c r="HTF5">
        <v>0.920018</v>
      </c>
      <c r="HTG5">
        <v>0.91888400000000003</v>
      </c>
      <c r="HTH5">
        <v>0.91502099999999997</v>
      </c>
      <c r="HTI5">
        <v>0.91569400000000001</v>
      </c>
      <c r="HTJ5">
        <v>0.91609600000000002</v>
      </c>
      <c r="HTK5">
        <v>0.91421799999999998</v>
      </c>
      <c r="HTL5">
        <v>0.91497600000000001</v>
      </c>
      <c r="HTM5">
        <v>0.90970499999999999</v>
      </c>
      <c r="HTN5">
        <v>0.90798999999999996</v>
      </c>
      <c r="HTO5">
        <v>0.90930800000000001</v>
      </c>
      <c r="HTP5">
        <v>0.90913900000000003</v>
      </c>
      <c r="HTQ5">
        <v>0.91009300000000004</v>
      </c>
      <c r="HTR5">
        <v>0.90975099999999998</v>
      </c>
      <c r="HTS5">
        <v>0.91099799999999997</v>
      </c>
      <c r="HTT5">
        <v>0.91095300000000001</v>
      </c>
      <c r="HTU5">
        <v>0.91210100000000005</v>
      </c>
      <c r="HTV5">
        <v>0.91398299999999999</v>
      </c>
      <c r="HTW5">
        <v>0.91803400000000002</v>
      </c>
      <c r="HTX5">
        <v>0.91976999999999998</v>
      </c>
      <c r="HTY5">
        <v>0.92217499999999997</v>
      </c>
      <c r="HTZ5">
        <v>0.92789200000000005</v>
      </c>
      <c r="HUA5">
        <v>0.93448100000000001</v>
      </c>
      <c r="HUB5">
        <v>0.93408100000000005</v>
      </c>
      <c r="HUC5">
        <v>0.93766099999999997</v>
      </c>
      <c r="HUD5">
        <v>0.95374300000000001</v>
      </c>
      <c r="HUE5">
        <v>0.95199500000000004</v>
      </c>
      <c r="HUF5">
        <v>0.95391499999999996</v>
      </c>
      <c r="HUG5">
        <v>0.95351600000000003</v>
      </c>
      <c r="HUH5">
        <v>0.95073799999999997</v>
      </c>
      <c r="HUI5">
        <v>0.95311900000000005</v>
      </c>
      <c r="HUJ5">
        <v>0.95114100000000001</v>
      </c>
      <c r="HUK5">
        <v>0.950963</v>
      </c>
      <c r="HUL5">
        <v>0.95190799999999998</v>
      </c>
      <c r="HUM5">
        <v>0.950519</v>
      </c>
      <c r="HUN5">
        <v>0.94702600000000003</v>
      </c>
      <c r="HUO5">
        <v>0.944608</v>
      </c>
      <c r="HUP5">
        <v>0.94022099999999997</v>
      </c>
      <c r="HUQ5">
        <v>0.93970200000000004</v>
      </c>
      <c r="HUR5">
        <v>0.93230599999999997</v>
      </c>
      <c r="HUS5">
        <v>0.92902799999999996</v>
      </c>
      <c r="HUT5">
        <v>0.93251600000000001</v>
      </c>
      <c r="HUU5">
        <v>0.93017700000000003</v>
      </c>
      <c r="HUV5">
        <v>0.93131799999999998</v>
      </c>
      <c r="HUW5">
        <v>0.94011400000000001</v>
      </c>
      <c r="HUX5">
        <v>0.93944300000000003</v>
      </c>
      <c r="HUY5">
        <v>0.93798999999999999</v>
      </c>
      <c r="HUZ5">
        <v>0.93640299999999999</v>
      </c>
      <c r="HVA5">
        <v>0.93300000000000005</v>
      </c>
      <c r="HVB5">
        <v>0.933473</v>
      </c>
      <c r="HVC5">
        <v>0.93411699999999998</v>
      </c>
      <c r="HVD5">
        <v>0.93685200000000002</v>
      </c>
      <c r="HVE5">
        <v>0.94040900000000005</v>
      </c>
      <c r="HVF5">
        <v>0.93634499999999998</v>
      </c>
      <c r="HVG5">
        <v>0.93736900000000001</v>
      </c>
      <c r="HVH5">
        <v>0.93945100000000004</v>
      </c>
      <c r="HVI5">
        <v>0.94120199999999998</v>
      </c>
      <c r="HVJ5">
        <v>0.946766</v>
      </c>
      <c r="HVK5">
        <v>0.93434600000000001</v>
      </c>
      <c r="HVL5">
        <v>0.93900499999999998</v>
      </c>
      <c r="HVM5">
        <v>0.93354599999999999</v>
      </c>
      <c r="HVN5">
        <v>0.93790399999999996</v>
      </c>
      <c r="HVO5">
        <v>0.93312200000000001</v>
      </c>
      <c r="HVP5">
        <v>0.93706800000000001</v>
      </c>
      <c r="HVQ5">
        <v>0.93740000000000001</v>
      </c>
      <c r="HVR5">
        <v>0.93192200000000003</v>
      </c>
      <c r="HVS5">
        <v>0.933813</v>
      </c>
      <c r="HVT5">
        <v>0.93135400000000002</v>
      </c>
      <c r="HVU5">
        <v>0.936311</v>
      </c>
      <c r="HVV5">
        <v>0.93328199999999994</v>
      </c>
      <c r="HVW5">
        <v>0.940195</v>
      </c>
      <c r="HVX5">
        <v>0.93793400000000005</v>
      </c>
      <c r="HVY5">
        <v>0.94057000000000002</v>
      </c>
      <c r="HVZ5">
        <v>0.93973700000000004</v>
      </c>
      <c r="HWA5">
        <v>0.93865600000000005</v>
      </c>
      <c r="HWB5">
        <v>0.94612399999999997</v>
      </c>
      <c r="HWC5">
        <v>0.94831500000000002</v>
      </c>
      <c r="HWD5">
        <v>0.95236200000000004</v>
      </c>
      <c r="HWE5">
        <v>0.951654</v>
      </c>
      <c r="HWF5">
        <v>0.94709900000000002</v>
      </c>
      <c r="HWG5">
        <v>0.94511199999999995</v>
      </c>
      <c r="HWH5">
        <v>0.94663799999999998</v>
      </c>
      <c r="HWI5">
        <v>0.95406100000000005</v>
      </c>
      <c r="HWJ5">
        <v>0.94591199999999998</v>
      </c>
      <c r="HWK5">
        <v>0.94746600000000003</v>
      </c>
      <c r="HWL5">
        <v>0.94632499999999997</v>
      </c>
      <c r="HWM5">
        <v>0.94934799999999997</v>
      </c>
      <c r="HWN5">
        <v>0.94624699999999995</v>
      </c>
      <c r="HWO5">
        <v>0.94822200000000001</v>
      </c>
      <c r="HWP5">
        <v>0.94603899999999996</v>
      </c>
      <c r="HWQ5">
        <v>0.946905</v>
      </c>
      <c r="HWR5">
        <v>0.94535000000000002</v>
      </c>
      <c r="HWS5">
        <v>0.94681300000000002</v>
      </c>
      <c r="HWT5">
        <v>0.94420400000000004</v>
      </c>
      <c r="HWU5">
        <v>0.94563699999999995</v>
      </c>
      <c r="HWV5">
        <v>0.94599200000000006</v>
      </c>
    </row>
    <row r="7" spans="1:6028" x14ac:dyDescent="0.3">
      <c r="D7" s="2">
        <f>CY3</f>
        <v>101</v>
      </c>
      <c r="E7">
        <f t="shared" ref="E7:BP8" si="0">CZ3</f>
        <v>102</v>
      </c>
      <c r="F7">
        <f t="shared" ref="F7" si="1">DA3</f>
        <v>103</v>
      </c>
      <c r="G7">
        <f t="shared" ref="G7" si="2">DB3</f>
        <v>104</v>
      </c>
      <c r="H7">
        <f t="shared" ref="H7" si="3">DC3</f>
        <v>105</v>
      </c>
      <c r="I7">
        <f t="shared" ref="I7" si="4">DD3</f>
        <v>106</v>
      </c>
      <c r="J7">
        <f t="shared" ref="J7" si="5">DE3</f>
        <v>107</v>
      </c>
      <c r="K7">
        <f t="shared" ref="K7" si="6">DF3</f>
        <v>108</v>
      </c>
      <c r="L7">
        <f t="shared" ref="L7" si="7">DG3</f>
        <v>109</v>
      </c>
      <c r="M7">
        <f t="shared" ref="M7" si="8">DH3</f>
        <v>110</v>
      </c>
      <c r="N7">
        <f t="shared" ref="N7" si="9">DI3</f>
        <v>111</v>
      </c>
      <c r="O7">
        <f t="shared" ref="O7" si="10">DJ3</f>
        <v>112</v>
      </c>
      <c r="P7">
        <f t="shared" ref="P7" si="11">DK3</f>
        <v>113</v>
      </c>
      <c r="Q7">
        <f t="shared" ref="Q7" si="12">DL3</f>
        <v>114</v>
      </c>
      <c r="R7">
        <f t="shared" ref="R7" si="13">DM3</f>
        <v>115</v>
      </c>
      <c r="S7">
        <f t="shared" ref="S7" si="14">DN3</f>
        <v>116</v>
      </c>
      <c r="T7">
        <f t="shared" ref="T7" si="15">DO3</f>
        <v>117</v>
      </c>
      <c r="U7">
        <f t="shared" ref="U7" si="16">DP3</f>
        <v>118</v>
      </c>
      <c r="V7">
        <f t="shared" ref="V7" si="17">DQ3</f>
        <v>119</v>
      </c>
      <c r="W7">
        <f t="shared" ref="W7" si="18">DR3</f>
        <v>120</v>
      </c>
      <c r="X7">
        <f t="shared" ref="X7" si="19">DS3</f>
        <v>121</v>
      </c>
      <c r="Y7">
        <f t="shared" ref="Y7" si="20">DT3</f>
        <v>122</v>
      </c>
      <c r="Z7">
        <f t="shared" ref="Z7" si="21">DU3</f>
        <v>123</v>
      </c>
      <c r="AA7">
        <f t="shared" ref="AA7" si="22">DV3</f>
        <v>124</v>
      </c>
      <c r="AB7">
        <f t="shared" ref="AB7" si="23">DW3</f>
        <v>125</v>
      </c>
      <c r="AC7">
        <f t="shared" ref="AC7" si="24">DX3</f>
        <v>126</v>
      </c>
      <c r="AD7">
        <f t="shared" ref="AD7" si="25">DY3</f>
        <v>127</v>
      </c>
      <c r="AE7">
        <f t="shared" ref="AE7" si="26">DZ3</f>
        <v>128</v>
      </c>
      <c r="AF7">
        <f t="shared" ref="AF7" si="27">EA3</f>
        <v>129</v>
      </c>
      <c r="AG7">
        <f t="shared" ref="AG7" si="28">EB3</f>
        <v>130</v>
      </c>
      <c r="AH7">
        <f t="shared" ref="AH7" si="29">EC3</f>
        <v>131</v>
      </c>
      <c r="AI7">
        <f t="shared" ref="AI7" si="30">ED3</f>
        <v>132</v>
      </c>
      <c r="AJ7">
        <f t="shared" ref="AJ7" si="31">EE3</f>
        <v>133</v>
      </c>
      <c r="AK7">
        <f t="shared" ref="AK7" si="32">EF3</f>
        <v>134</v>
      </c>
      <c r="AL7">
        <f t="shared" ref="AL7" si="33">EG3</f>
        <v>135</v>
      </c>
      <c r="AM7">
        <f t="shared" ref="AM7" si="34">EH3</f>
        <v>136</v>
      </c>
      <c r="AN7">
        <f t="shared" ref="AN7" si="35">EI3</f>
        <v>137</v>
      </c>
      <c r="AO7">
        <f t="shared" ref="AO7" si="36">EJ3</f>
        <v>138</v>
      </c>
      <c r="AP7">
        <f t="shared" ref="AP7" si="37">EK3</f>
        <v>139</v>
      </c>
      <c r="AQ7">
        <f t="shared" ref="AQ7" si="38">EL3</f>
        <v>140</v>
      </c>
      <c r="AR7">
        <f t="shared" ref="AR7" si="39">EM3</f>
        <v>141</v>
      </c>
      <c r="AS7">
        <f t="shared" ref="AS7" si="40">EN3</f>
        <v>142</v>
      </c>
      <c r="AT7">
        <f t="shared" ref="AT7" si="41">EO3</f>
        <v>143</v>
      </c>
      <c r="AU7">
        <f t="shared" ref="AU7" si="42">EP3</f>
        <v>144</v>
      </c>
      <c r="AV7">
        <f t="shared" ref="AV7" si="43">EQ3</f>
        <v>145</v>
      </c>
      <c r="AW7">
        <f t="shared" ref="AW7" si="44">ER3</f>
        <v>146</v>
      </c>
      <c r="AX7">
        <f t="shared" ref="AX7" si="45">ES3</f>
        <v>147</v>
      </c>
      <c r="AY7">
        <f t="shared" ref="AY7" si="46">ET3</f>
        <v>148</v>
      </c>
      <c r="AZ7">
        <f t="shared" ref="AZ7" si="47">EU3</f>
        <v>149</v>
      </c>
      <c r="BA7">
        <f t="shared" ref="BA7" si="48">EV3</f>
        <v>150</v>
      </c>
      <c r="BB7">
        <f t="shared" ref="BB7" si="49">EW3</f>
        <v>151</v>
      </c>
      <c r="BC7">
        <f t="shared" ref="BC7" si="50">EX3</f>
        <v>152</v>
      </c>
      <c r="BD7">
        <f t="shared" ref="BD7" si="51">EY3</f>
        <v>153</v>
      </c>
      <c r="BE7">
        <f t="shared" ref="BE7" si="52">EZ3</f>
        <v>154</v>
      </c>
      <c r="BF7">
        <f t="shared" ref="BF7" si="53">FA3</f>
        <v>155</v>
      </c>
      <c r="BG7">
        <f t="shared" ref="BG7" si="54">FB3</f>
        <v>156</v>
      </c>
      <c r="BH7">
        <f t="shared" ref="BH7" si="55">FC3</f>
        <v>157</v>
      </c>
      <c r="BI7">
        <f t="shared" ref="BI7" si="56">FD3</f>
        <v>158</v>
      </c>
      <c r="BJ7">
        <f t="shared" ref="BJ7" si="57">FE3</f>
        <v>159</v>
      </c>
      <c r="BK7">
        <f t="shared" ref="BK7" si="58">FF3</f>
        <v>160</v>
      </c>
      <c r="BL7">
        <f t="shared" ref="BL7" si="59">FG3</f>
        <v>161</v>
      </c>
      <c r="BM7">
        <f t="shared" ref="BM7" si="60">FH3</f>
        <v>162</v>
      </c>
      <c r="BN7">
        <f t="shared" ref="BN7" si="61">FI3</f>
        <v>163</v>
      </c>
      <c r="BO7">
        <f t="shared" ref="BO7" si="62">FJ3</f>
        <v>164</v>
      </c>
      <c r="BP7">
        <f t="shared" ref="BP7" si="63">FK3</f>
        <v>165</v>
      </c>
      <c r="BQ7">
        <f t="shared" ref="BQ7" si="64">FL3</f>
        <v>166</v>
      </c>
      <c r="BR7">
        <f t="shared" ref="BR7" si="65">FM3</f>
        <v>167</v>
      </c>
      <c r="BS7">
        <f t="shared" ref="BS7" si="66">FN3</f>
        <v>168</v>
      </c>
      <c r="BT7">
        <f t="shared" ref="BT7" si="67">FO3</f>
        <v>169</v>
      </c>
      <c r="BU7">
        <f t="shared" ref="BU7" si="68">FP3</f>
        <v>170</v>
      </c>
      <c r="BV7">
        <f t="shared" ref="BV7" si="69">FQ3</f>
        <v>171</v>
      </c>
      <c r="BW7">
        <f t="shared" ref="BW7" si="70">FR3</f>
        <v>172</v>
      </c>
      <c r="BX7">
        <f t="shared" ref="BX7" si="71">FS3</f>
        <v>173</v>
      </c>
      <c r="BY7">
        <f t="shared" ref="BY7" si="72">FT3</f>
        <v>174</v>
      </c>
      <c r="BZ7">
        <f t="shared" ref="BZ7" si="73">FU3</f>
        <v>175</v>
      </c>
      <c r="CA7">
        <f t="shared" ref="CA7" si="74">FV3</f>
        <v>176</v>
      </c>
      <c r="CB7">
        <f t="shared" ref="CB7" si="75">FW3</f>
        <v>177</v>
      </c>
      <c r="CC7">
        <f t="shared" ref="CC7" si="76">FX3</f>
        <v>178</v>
      </c>
      <c r="CD7">
        <f t="shared" ref="CD7" si="77">FY3</f>
        <v>179</v>
      </c>
    </row>
    <row r="8" spans="1:6028" x14ac:dyDescent="0.3">
      <c r="B8" t="s">
        <v>5</v>
      </c>
      <c r="D8">
        <f>CY4</f>
        <v>1.06552</v>
      </c>
      <c r="E8">
        <f t="shared" si="0"/>
        <v>1.0683499999999999</v>
      </c>
      <c r="F8">
        <f t="shared" si="0"/>
        <v>1.07026</v>
      </c>
      <c r="G8">
        <f t="shared" si="0"/>
        <v>1.0676300000000001</v>
      </c>
      <c r="H8">
        <f t="shared" si="0"/>
        <v>1.07067</v>
      </c>
      <c r="I8">
        <f t="shared" si="0"/>
        <v>1.0689200000000001</v>
      </c>
      <c r="J8">
        <f t="shared" si="0"/>
        <v>1.0684499999999999</v>
      </c>
      <c r="K8">
        <f t="shared" si="0"/>
        <v>1.06778</v>
      </c>
      <c r="L8">
        <f t="shared" si="0"/>
        <v>1.06572</v>
      </c>
      <c r="M8">
        <f t="shared" si="0"/>
        <v>1.0676699999999999</v>
      </c>
      <c r="N8">
        <f t="shared" si="0"/>
        <v>1.0685</v>
      </c>
      <c r="O8">
        <f t="shared" si="0"/>
        <v>1.0684</v>
      </c>
      <c r="P8">
        <f t="shared" si="0"/>
        <v>1.06707</v>
      </c>
      <c r="Q8">
        <f t="shared" si="0"/>
        <v>1.0667800000000001</v>
      </c>
      <c r="R8">
        <f t="shared" si="0"/>
        <v>1.0703800000000001</v>
      </c>
      <c r="S8">
        <f t="shared" si="0"/>
        <v>1.0695600000000001</v>
      </c>
      <c r="T8">
        <f t="shared" si="0"/>
        <v>1.0652999999999999</v>
      </c>
      <c r="U8">
        <f t="shared" si="0"/>
        <v>1.06487</v>
      </c>
      <c r="V8">
        <f t="shared" si="0"/>
        <v>1.0703</v>
      </c>
      <c r="W8">
        <f t="shared" si="0"/>
        <v>1.0730900000000001</v>
      </c>
      <c r="X8">
        <f t="shared" si="0"/>
        <v>1.0683800000000001</v>
      </c>
      <c r="Y8">
        <f t="shared" si="0"/>
        <v>1.06769</v>
      </c>
      <c r="Z8">
        <f t="shared" si="0"/>
        <v>1.0633999999999999</v>
      </c>
      <c r="AA8">
        <f t="shared" si="0"/>
        <v>1.06128</v>
      </c>
      <c r="AB8">
        <f t="shared" si="0"/>
        <v>1.06277</v>
      </c>
      <c r="AC8">
        <f t="shared" si="0"/>
        <v>1.0631200000000001</v>
      </c>
      <c r="AD8">
        <f t="shared" si="0"/>
        <v>1.0599700000000001</v>
      </c>
      <c r="AE8">
        <f t="shared" si="0"/>
        <v>1.0609900000000001</v>
      </c>
      <c r="AF8">
        <f t="shared" si="0"/>
        <v>1.0593399999999999</v>
      </c>
      <c r="AG8">
        <f t="shared" si="0"/>
        <v>1.06334</v>
      </c>
      <c r="AH8">
        <f t="shared" si="0"/>
        <v>1.0651999999999999</v>
      </c>
      <c r="AI8">
        <f t="shared" si="0"/>
        <v>1.06531</v>
      </c>
      <c r="AJ8">
        <f t="shared" si="0"/>
        <v>1.0660000000000001</v>
      </c>
      <c r="AK8">
        <f t="shared" si="0"/>
        <v>1.0642400000000001</v>
      </c>
      <c r="AL8">
        <f t="shared" si="0"/>
        <v>1.06558</v>
      </c>
      <c r="AM8">
        <f t="shared" si="0"/>
        <v>1.0664800000000001</v>
      </c>
      <c r="AN8">
        <f t="shared" si="0"/>
        <v>1.06264</v>
      </c>
      <c r="AO8">
        <f t="shared" si="0"/>
        <v>1.0597700000000001</v>
      </c>
      <c r="AP8">
        <f t="shared" si="0"/>
        <v>1.0528900000000001</v>
      </c>
      <c r="AQ8">
        <f t="shared" si="0"/>
        <v>1.05722</v>
      </c>
      <c r="AR8">
        <f t="shared" si="0"/>
        <v>1.0509900000000001</v>
      </c>
      <c r="AS8">
        <f t="shared" si="0"/>
        <v>1.05118</v>
      </c>
      <c r="AT8">
        <f t="shared" si="0"/>
        <v>1.0534300000000001</v>
      </c>
      <c r="AU8">
        <f t="shared" si="0"/>
        <v>1.0575300000000001</v>
      </c>
      <c r="AV8">
        <f t="shared" si="0"/>
        <v>1.0594399999999999</v>
      </c>
      <c r="AW8">
        <f t="shared" si="0"/>
        <v>1.06172</v>
      </c>
      <c r="AX8">
        <f t="shared" si="0"/>
        <v>1.0619400000000001</v>
      </c>
      <c r="AY8">
        <f t="shared" si="0"/>
        <v>1.0616699999999999</v>
      </c>
      <c r="AZ8">
        <f t="shared" si="0"/>
        <v>1.06355</v>
      </c>
      <c r="BA8">
        <f t="shared" si="0"/>
        <v>1.0665</v>
      </c>
      <c r="BB8">
        <f t="shared" si="0"/>
        <v>1.0644899999999999</v>
      </c>
      <c r="BC8">
        <f t="shared" si="0"/>
        <v>1.0634600000000001</v>
      </c>
      <c r="BD8">
        <f t="shared" si="0"/>
        <v>1.0637300000000001</v>
      </c>
      <c r="BE8">
        <f t="shared" si="0"/>
        <v>1.06192</v>
      </c>
      <c r="BF8">
        <f t="shared" si="0"/>
        <v>1.0603400000000001</v>
      </c>
      <c r="BG8">
        <f t="shared" si="0"/>
        <v>1.0589500000000001</v>
      </c>
      <c r="BH8">
        <f t="shared" si="0"/>
        <v>1.0582199999999999</v>
      </c>
      <c r="BI8">
        <f t="shared" si="0"/>
        <v>1.0579400000000001</v>
      </c>
      <c r="BJ8">
        <f t="shared" si="0"/>
        <v>1.05558</v>
      </c>
      <c r="BK8">
        <f t="shared" si="0"/>
        <v>1.0528500000000001</v>
      </c>
      <c r="BL8">
        <f t="shared" si="0"/>
        <v>1.05799</v>
      </c>
      <c r="BM8">
        <f t="shared" si="0"/>
        <v>1.0593399999999999</v>
      </c>
      <c r="BN8">
        <f t="shared" si="0"/>
        <v>1.06091</v>
      </c>
      <c r="BO8">
        <f t="shared" si="0"/>
        <v>1.0623199999999999</v>
      </c>
      <c r="BP8">
        <f t="shared" si="0"/>
        <v>1.0585599999999999</v>
      </c>
      <c r="BQ8">
        <f t="shared" ref="BQ8:CD8" si="78">FL4</f>
        <v>1.0596099999999999</v>
      </c>
      <c r="BR8">
        <f t="shared" si="78"/>
        <v>1.0603</v>
      </c>
      <c r="BS8">
        <f t="shared" si="78"/>
        <v>1.0625199999999999</v>
      </c>
      <c r="BT8">
        <f t="shared" si="78"/>
        <v>1.0606599999999999</v>
      </c>
      <c r="BU8">
        <f t="shared" si="78"/>
        <v>1.0570900000000001</v>
      </c>
      <c r="BV8">
        <f t="shared" si="78"/>
        <v>1.0580799999999999</v>
      </c>
      <c r="BW8">
        <f t="shared" si="78"/>
        <v>1.05836</v>
      </c>
      <c r="BX8">
        <f t="shared" si="78"/>
        <v>1.0583199999999999</v>
      </c>
      <c r="BY8">
        <f t="shared" si="78"/>
        <v>1.0637799999999999</v>
      </c>
      <c r="BZ8">
        <f t="shared" si="78"/>
        <v>1.07026</v>
      </c>
      <c r="CA8">
        <f t="shared" si="78"/>
        <v>1.06742</v>
      </c>
      <c r="CB8">
        <f t="shared" si="78"/>
        <v>1.0689500000000001</v>
      </c>
      <c r="CC8">
        <f t="shared" si="78"/>
        <v>1.0703499999999999</v>
      </c>
      <c r="CD8">
        <f t="shared" si="78"/>
        <v>1.07318</v>
      </c>
    </row>
    <row r="9" spans="1:6028" x14ac:dyDescent="0.3">
      <c r="A9" s="1" t="s">
        <v>4</v>
      </c>
      <c r="B9">
        <v>0.99</v>
      </c>
      <c r="D9">
        <f>CY$5*$B9</f>
        <v>1.05432624</v>
      </c>
      <c r="E9">
        <f t="shared" ref="E9:T10" si="79">CZ$5*$B9</f>
        <v>1.0553518799999999</v>
      </c>
      <c r="F9">
        <f t="shared" si="79"/>
        <v>1.05744474</v>
      </c>
      <c r="G9">
        <f t="shared" si="79"/>
        <v>1.0593534600000001</v>
      </c>
      <c r="H9">
        <f t="shared" si="79"/>
        <v>1.0573497000000001</v>
      </c>
      <c r="I9">
        <f t="shared" si="79"/>
        <v>1.0581228899999999</v>
      </c>
      <c r="J9">
        <f t="shared" si="79"/>
        <v>1.0594386</v>
      </c>
      <c r="K9">
        <f t="shared" si="79"/>
        <v>1.0570942799999998</v>
      </c>
      <c r="L9">
        <f t="shared" si="79"/>
        <v>1.0565091899999999</v>
      </c>
      <c r="M9">
        <f t="shared" si="79"/>
        <v>1.05618546</v>
      </c>
      <c r="N9">
        <f t="shared" si="79"/>
        <v>1.05680025</v>
      </c>
      <c r="O9">
        <f t="shared" si="79"/>
        <v>1.05864066</v>
      </c>
      <c r="P9">
        <f t="shared" si="79"/>
        <v>1.05838722</v>
      </c>
      <c r="Q9">
        <f t="shared" si="79"/>
        <v>1.0570715100000001</v>
      </c>
      <c r="R9">
        <f t="shared" si="79"/>
        <v>1.0574675099999999</v>
      </c>
      <c r="S9">
        <f t="shared" si="79"/>
        <v>1.0597494599999999</v>
      </c>
      <c r="T9">
        <f t="shared" si="79"/>
        <v>1.0584842399999999</v>
      </c>
      <c r="U9">
        <f t="shared" ref="U9:AJ10" si="80">DP$5*$B9</f>
        <v>1.05529644</v>
      </c>
      <c r="V9">
        <f t="shared" si="80"/>
        <v>1.05588054</v>
      </c>
      <c r="W9">
        <f t="shared" si="80"/>
        <v>1.0611829799999999</v>
      </c>
      <c r="X9">
        <f t="shared" si="80"/>
        <v>1.0603830599999999</v>
      </c>
      <c r="Y9">
        <f t="shared" si="80"/>
        <v>1.05642207</v>
      </c>
      <c r="Z9">
        <f t="shared" si="80"/>
        <v>1.05848919</v>
      </c>
      <c r="AA9">
        <f t="shared" si="80"/>
        <v>1.0555964100000002</v>
      </c>
      <c r="AB9">
        <f t="shared" si="80"/>
        <v>1.05108102</v>
      </c>
      <c r="AC9">
        <f t="shared" si="80"/>
        <v>1.05111468</v>
      </c>
      <c r="AD9">
        <f t="shared" si="80"/>
        <v>1.0526452199999998</v>
      </c>
      <c r="AE9">
        <f t="shared" si="80"/>
        <v>1.0509731099999999</v>
      </c>
      <c r="AF9">
        <f t="shared" si="80"/>
        <v>1.0509434099999999</v>
      </c>
      <c r="AG9">
        <f t="shared" si="80"/>
        <v>1.0506058199999999</v>
      </c>
      <c r="AH9">
        <f t="shared" si="80"/>
        <v>1.05314715</v>
      </c>
      <c r="AI9">
        <f t="shared" si="80"/>
        <v>1.0536936300000002</v>
      </c>
      <c r="AJ9">
        <f t="shared" si="80"/>
        <v>1.05478659</v>
      </c>
      <c r="AK9">
        <f t="shared" ref="AK9:AZ10" si="81">EF$5*$B9</f>
        <v>1.05523308</v>
      </c>
      <c r="AL9">
        <f t="shared" si="81"/>
        <v>1.0539639000000001</v>
      </c>
      <c r="AM9">
        <f t="shared" si="81"/>
        <v>1.0549677599999998</v>
      </c>
      <c r="AN9">
        <f t="shared" si="81"/>
        <v>1.0546776900000001</v>
      </c>
      <c r="AO9">
        <f t="shared" si="81"/>
        <v>1.0519581599999999</v>
      </c>
      <c r="AP9">
        <f t="shared" si="81"/>
        <v>1.0487020500000002</v>
      </c>
      <c r="AQ9">
        <f t="shared" si="81"/>
        <v>1.0437431400000001</v>
      </c>
      <c r="AR9">
        <f t="shared" si="81"/>
        <v>1.04629536</v>
      </c>
      <c r="AS9">
        <f t="shared" si="81"/>
        <v>1.0407384899999998</v>
      </c>
      <c r="AT9">
        <f t="shared" si="81"/>
        <v>1.0410513299999999</v>
      </c>
      <c r="AU9">
        <f t="shared" si="81"/>
        <v>1.0440332099999998</v>
      </c>
      <c r="AV9">
        <f t="shared" si="81"/>
        <v>1.04885154</v>
      </c>
      <c r="AW9">
        <f t="shared" si="81"/>
        <v>1.0489802400000001</v>
      </c>
      <c r="AX9">
        <f t="shared" si="81"/>
        <v>1.05066522</v>
      </c>
      <c r="AY9">
        <f t="shared" si="81"/>
        <v>1.0521502199999999</v>
      </c>
      <c r="AZ9">
        <f t="shared" si="81"/>
        <v>1.0502563499999999</v>
      </c>
      <c r="BA9">
        <f t="shared" ref="BA9:BP10" si="82">EV$5*$B9</f>
        <v>1.05185817</v>
      </c>
      <c r="BB9">
        <f t="shared" si="82"/>
        <v>1.0547301600000001</v>
      </c>
      <c r="BC9">
        <f t="shared" si="82"/>
        <v>1.0528976700000001</v>
      </c>
      <c r="BD9">
        <f t="shared" si="82"/>
        <v>1.05209676</v>
      </c>
      <c r="BE9">
        <f t="shared" si="82"/>
        <v>1.0532154600000001</v>
      </c>
      <c r="BF9">
        <f t="shared" si="82"/>
        <v>1.05101964</v>
      </c>
      <c r="BG9">
        <f t="shared" si="82"/>
        <v>1.04864859</v>
      </c>
      <c r="BH9">
        <f t="shared" si="82"/>
        <v>1.0480209300000001</v>
      </c>
      <c r="BI9">
        <f t="shared" si="82"/>
        <v>1.04807538</v>
      </c>
      <c r="BJ9">
        <f t="shared" si="82"/>
        <v>1.0472497199999999</v>
      </c>
      <c r="BK9">
        <f t="shared" si="82"/>
        <v>1.0447371000000001</v>
      </c>
      <c r="BL9">
        <f t="shared" si="82"/>
        <v>1.04276898</v>
      </c>
      <c r="BM9">
        <f t="shared" si="82"/>
        <v>1.0478753999999999</v>
      </c>
      <c r="BN9">
        <f t="shared" si="82"/>
        <v>1.0489723200000001</v>
      </c>
      <c r="BO9">
        <f t="shared" si="82"/>
        <v>1.0499514299999999</v>
      </c>
      <c r="BP9">
        <f t="shared" si="82"/>
        <v>1.0514235599999999</v>
      </c>
      <c r="BQ9">
        <f t="shared" ref="BQ9:CD10" si="83">FL$5*$B9</f>
        <v>1.0485297899999999</v>
      </c>
      <c r="BR9">
        <f t="shared" si="83"/>
        <v>1.0488594599999999</v>
      </c>
      <c r="BS9">
        <f t="shared" si="83"/>
        <v>1.04894559</v>
      </c>
      <c r="BT9">
        <f t="shared" si="83"/>
        <v>1.0514255400000001</v>
      </c>
      <c r="BU9">
        <f t="shared" si="83"/>
        <v>1.0492574399999999</v>
      </c>
      <c r="BV9">
        <f t="shared" si="83"/>
        <v>1.04579343</v>
      </c>
      <c r="BW9">
        <f t="shared" si="83"/>
        <v>1.04746356</v>
      </c>
      <c r="BX9">
        <f t="shared" si="83"/>
        <v>1.04772789</v>
      </c>
      <c r="BY9">
        <f t="shared" si="83"/>
        <v>1.0476249299999998</v>
      </c>
      <c r="BZ9">
        <f t="shared" si="83"/>
        <v>1.0534599899999999</v>
      </c>
      <c r="CA9">
        <f t="shared" si="83"/>
        <v>1.0603622699999999</v>
      </c>
      <c r="CB9">
        <f t="shared" si="83"/>
        <v>1.05761799</v>
      </c>
      <c r="CC9">
        <f t="shared" si="83"/>
        <v>1.0578348</v>
      </c>
      <c r="CD9">
        <f t="shared" si="83"/>
        <v>1.06011576</v>
      </c>
    </row>
    <row r="10" spans="1:6028" x14ac:dyDescent="0.3">
      <c r="B10">
        <v>1.01</v>
      </c>
      <c r="D10">
        <f>CY$5*$B10</f>
        <v>1.0756257599999999</v>
      </c>
      <c r="E10">
        <f t="shared" si="79"/>
        <v>1.07667212</v>
      </c>
      <c r="F10">
        <f t="shared" si="79"/>
        <v>1.0788072599999998</v>
      </c>
      <c r="G10">
        <f t="shared" si="79"/>
        <v>1.08075454</v>
      </c>
      <c r="H10">
        <f t="shared" si="79"/>
        <v>1.0787103</v>
      </c>
      <c r="I10">
        <f t="shared" si="79"/>
        <v>1.07949911</v>
      </c>
      <c r="J10">
        <f t="shared" si="79"/>
        <v>1.0808414000000002</v>
      </c>
      <c r="K10">
        <f t="shared" si="79"/>
        <v>1.0784497200000001</v>
      </c>
      <c r="L10">
        <f t="shared" si="79"/>
        <v>1.07785281</v>
      </c>
      <c r="M10">
        <f t="shared" si="79"/>
        <v>1.0775225399999999</v>
      </c>
      <c r="N10">
        <f t="shared" si="79"/>
        <v>1.0781497499999999</v>
      </c>
      <c r="O10">
        <f t="shared" si="79"/>
        <v>1.08002734</v>
      </c>
      <c r="P10">
        <f t="shared" si="79"/>
        <v>1.07976878</v>
      </c>
      <c r="Q10">
        <f t="shared" si="79"/>
        <v>1.07842649</v>
      </c>
      <c r="R10">
        <f t="shared" si="79"/>
        <v>1.0788304900000001</v>
      </c>
      <c r="S10">
        <f t="shared" si="79"/>
        <v>1.0811585400000001</v>
      </c>
      <c r="T10">
        <f t="shared" si="79"/>
        <v>1.07986776</v>
      </c>
      <c r="U10">
        <f t="shared" si="80"/>
        <v>1.0766155599999998</v>
      </c>
      <c r="V10">
        <f t="shared" si="80"/>
        <v>1.07721146</v>
      </c>
      <c r="W10">
        <f t="shared" si="80"/>
        <v>1.0826210199999999</v>
      </c>
      <c r="X10">
        <f t="shared" si="80"/>
        <v>1.08180494</v>
      </c>
      <c r="Y10">
        <f t="shared" si="80"/>
        <v>1.0777639300000001</v>
      </c>
      <c r="Z10">
        <f t="shared" si="80"/>
        <v>1.0798728099999999</v>
      </c>
      <c r="AA10">
        <f t="shared" si="80"/>
        <v>1.07692159</v>
      </c>
      <c r="AB10">
        <f t="shared" si="80"/>
        <v>1.07231498</v>
      </c>
      <c r="AC10">
        <f t="shared" si="80"/>
        <v>1.0723493199999998</v>
      </c>
      <c r="AD10">
        <f t="shared" si="80"/>
        <v>1.0739107800000001</v>
      </c>
      <c r="AE10">
        <f t="shared" si="80"/>
        <v>1.0722048899999999</v>
      </c>
      <c r="AF10">
        <f t="shared" si="80"/>
        <v>1.0721745899999999</v>
      </c>
      <c r="AG10">
        <f t="shared" si="80"/>
        <v>1.0718301800000001</v>
      </c>
      <c r="AH10">
        <f t="shared" si="80"/>
        <v>1.0744228499999999</v>
      </c>
      <c r="AI10">
        <f t="shared" si="80"/>
        <v>1.07498037</v>
      </c>
      <c r="AJ10">
        <f t="shared" si="80"/>
        <v>1.0760954100000002</v>
      </c>
      <c r="AK10">
        <f t="shared" si="81"/>
        <v>1.0765509200000001</v>
      </c>
      <c r="AL10">
        <f t="shared" si="81"/>
        <v>1.0752561</v>
      </c>
      <c r="AM10">
        <f t="shared" si="81"/>
        <v>1.07628024</v>
      </c>
      <c r="AN10">
        <f t="shared" si="81"/>
        <v>1.0759843099999999</v>
      </c>
      <c r="AO10">
        <f t="shared" si="81"/>
        <v>1.0732098400000001</v>
      </c>
      <c r="AP10">
        <f t="shared" si="81"/>
        <v>1.06988795</v>
      </c>
      <c r="AQ10">
        <f t="shared" si="81"/>
        <v>1.06482886</v>
      </c>
      <c r="AR10">
        <f t="shared" si="81"/>
        <v>1.06743264</v>
      </c>
      <c r="AS10">
        <f t="shared" si="81"/>
        <v>1.06176351</v>
      </c>
      <c r="AT10">
        <f t="shared" si="81"/>
        <v>1.0620826699999999</v>
      </c>
      <c r="AU10">
        <f t="shared" si="81"/>
        <v>1.06512479</v>
      </c>
      <c r="AV10">
        <f t="shared" si="81"/>
        <v>1.0700404600000002</v>
      </c>
      <c r="AW10">
        <f t="shared" si="81"/>
        <v>1.07017176</v>
      </c>
      <c r="AX10">
        <f t="shared" si="81"/>
        <v>1.0718907799999999</v>
      </c>
      <c r="AY10">
        <f t="shared" si="81"/>
        <v>1.0734057800000001</v>
      </c>
      <c r="AZ10">
        <f t="shared" si="81"/>
        <v>1.0714736499999999</v>
      </c>
      <c r="BA10">
        <f t="shared" si="82"/>
        <v>1.0731078300000001</v>
      </c>
      <c r="BB10">
        <f t="shared" si="82"/>
        <v>1.0760378400000001</v>
      </c>
      <c r="BC10">
        <f t="shared" si="82"/>
        <v>1.07416833</v>
      </c>
      <c r="BD10">
        <f t="shared" si="82"/>
        <v>1.07335124</v>
      </c>
      <c r="BE10">
        <f t="shared" si="82"/>
        <v>1.0744925400000001</v>
      </c>
      <c r="BF10">
        <f t="shared" si="82"/>
        <v>1.07225236</v>
      </c>
      <c r="BG10">
        <f t="shared" si="82"/>
        <v>1.0698334100000002</v>
      </c>
      <c r="BH10">
        <f t="shared" si="82"/>
        <v>1.0691930700000001</v>
      </c>
      <c r="BI10">
        <f t="shared" si="82"/>
        <v>1.06924862</v>
      </c>
      <c r="BJ10">
        <f t="shared" si="82"/>
        <v>1.06840628</v>
      </c>
      <c r="BK10">
        <f t="shared" si="82"/>
        <v>1.0658429</v>
      </c>
      <c r="BL10">
        <f t="shared" si="82"/>
        <v>1.06383502</v>
      </c>
      <c r="BM10">
        <f t="shared" si="82"/>
        <v>1.0690446</v>
      </c>
      <c r="BN10">
        <f t="shared" si="82"/>
        <v>1.0701636800000001</v>
      </c>
      <c r="BO10">
        <f t="shared" si="82"/>
        <v>1.07116257</v>
      </c>
      <c r="BP10">
        <f t="shared" si="82"/>
        <v>1.0726644400000001</v>
      </c>
      <c r="BQ10">
        <f t="shared" si="83"/>
        <v>1.0697122100000001</v>
      </c>
      <c r="BR10">
        <f t="shared" si="83"/>
        <v>1.0700485399999999</v>
      </c>
      <c r="BS10">
        <f t="shared" si="83"/>
        <v>1.0701364100000001</v>
      </c>
      <c r="BT10">
        <f t="shared" si="83"/>
        <v>1.07266646</v>
      </c>
      <c r="BU10">
        <f t="shared" si="83"/>
        <v>1.0704545599999999</v>
      </c>
      <c r="BV10">
        <f t="shared" si="83"/>
        <v>1.06692057</v>
      </c>
      <c r="BW10">
        <f t="shared" si="83"/>
        <v>1.06862444</v>
      </c>
      <c r="BX10">
        <f t="shared" si="83"/>
        <v>1.06889411</v>
      </c>
      <c r="BY10">
        <f t="shared" si="83"/>
        <v>1.06878907</v>
      </c>
      <c r="BZ10">
        <f t="shared" si="83"/>
        <v>1.07474201</v>
      </c>
      <c r="CA10">
        <f t="shared" si="83"/>
        <v>1.0817837299999999</v>
      </c>
      <c r="CB10">
        <f t="shared" si="83"/>
        <v>1.0789840099999999</v>
      </c>
      <c r="CC10">
        <f t="shared" si="83"/>
        <v>1.0792051999999999</v>
      </c>
      <c r="CD10">
        <f t="shared" si="83"/>
        <v>1.08153224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X10"/>
  <sheetViews>
    <sheetView zoomScale="70" zoomScaleNormal="70" workbookViewId="0">
      <selection activeCell="D7" sqref="D7"/>
    </sheetView>
  </sheetViews>
  <sheetFormatPr defaultRowHeight="15" x14ac:dyDescent="0.25"/>
  <cols>
    <col min="1" max="1" width="12.85546875" customWidth="1"/>
  </cols>
  <sheetData>
    <row r="1" spans="1:5796" x14ac:dyDescent="0.3">
      <c r="A1" t="s">
        <v>2</v>
      </c>
    </row>
    <row r="3" spans="1:5796" x14ac:dyDescent="0.3">
      <c r="A3" t="s">
        <v>0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>
        <v>41</v>
      </c>
      <c r="AR3">
        <v>42</v>
      </c>
      <c r="AS3">
        <v>43</v>
      </c>
      <c r="AT3">
        <v>44</v>
      </c>
      <c r="AU3">
        <v>45</v>
      </c>
      <c r="AV3">
        <v>46</v>
      </c>
      <c r="AW3">
        <v>47</v>
      </c>
      <c r="AX3">
        <v>48</v>
      </c>
      <c r="AY3">
        <v>49</v>
      </c>
      <c r="AZ3">
        <v>50</v>
      </c>
      <c r="BA3">
        <v>51</v>
      </c>
      <c r="BB3">
        <v>52</v>
      </c>
      <c r="BC3">
        <v>53</v>
      </c>
      <c r="BD3">
        <v>54</v>
      </c>
      <c r="BE3">
        <v>55</v>
      </c>
      <c r="BF3">
        <v>56</v>
      </c>
      <c r="BG3">
        <v>57</v>
      </c>
      <c r="BH3">
        <v>58</v>
      </c>
      <c r="BI3">
        <v>59</v>
      </c>
      <c r="BJ3">
        <v>60</v>
      </c>
      <c r="BK3">
        <v>61</v>
      </c>
      <c r="BL3">
        <v>62</v>
      </c>
      <c r="BM3">
        <v>63</v>
      </c>
      <c r="BN3">
        <v>64</v>
      </c>
      <c r="BO3">
        <v>65</v>
      </c>
      <c r="BP3">
        <v>66</v>
      </c>
      <c r="BQ3">
        <v>67</v>
      </c>
      <c r="BR3">
        <v>68</v>
      </c>
      <c r="BS3">
        <v>69</v>
      </c>
      <c r="BT3">
        <v>70</v>
      </c>
      <c r="BU3">
        <v>71</v>
      </c>
      <c r="BV3">
        <v>72</v>
      </c>
      <c r="BW3">
        <v>73</v>
      </c>
      <c r="BX3">
        <v>74</v>
      </c>
      <c r="BY3">
        <v>75</v>
      </c>
      <c r="BZ3">
        <v>76</v>
      </c>
      <c r="CA3">
        <v>77</v>
      </c>
      <c r="CB3">
        <v>78</v>
      </c>
      <c r="CC3">
        <v>79</v>
      </c>
      <c r="CD3">
        <v>80</v>
      </c>
      <c r="CE3">
        <v>81</v>
      </c>
      <c r="CF3">
        <v>82</v>
      </c>
      <c r="CG3">
        <v>83</v>
      </c>
      <c r="CH3">
        <v>84</v>
      </c>
      <c r="CI3">
        <v>85</v>
      </c>
      <c r="CJ3">
        <v>86</v>
      </c>
      <c r="CK3">
        <v>87</v>
      </c>
      <c r="CL3">
        <v>88</v>
      </c>
      <c r="CM3">
        <v>89</v>
      </c>
      <c r="CN3">
        <v>90</v>
      </c>
      <c r="CO3">
        <v>91</v>
      </c>
      <c r="CP3">
        <v>92</v>
      </c>
      <c r="CQ3">
        <v>93</v>
      </c>
      <c r="CR3">
        <v>94</v>
      </c>
      <c r="CS3">
        <v>95</v>
      </c>
      <c r="CT3">
        <v>96</v>
      </c>
      <c r="CU3">
        <v>97</v>
      </c>
      <c r="CV3">
        <v>98</v>
      </c>
      <c r="CW3">
        <v>99</v>
      </c>
      <c r="CX3">
        <v>100</v>
      </c>
      <c r="CY3">
        <v>101</v>
      </c>
      <c r="CZ3">
        <v>102</v>
      </c>
      <c r="DA3">
        <v>103</v>
      </c>
      <c r="DB3">
        <v>104</v>
      </c>
      <c r="DC3">
        <v>105</v>
      </c>
      <c r="DD3">
        <v>106</v>
      </c>
      <c r="DE3">
        <v>107</v>
      </c>
      <c r="DF3">
        <v>108</v>
      </c>
      <c r="DG3">
        <v>109</v>
      </c>
      <c r="DH3">
        <v>110</v>
      </c>
      <c r="DI3">
        <v>111</v>
      </c>
      <c r="DJ3">
        <v>112</v>
      </c>
      <c r="DK3">
        <v>113</v>
      </c>
      <c r="DL3">
        <v>114</v>
      </c>
      <c r="DM3">
        <v>115</v>
      </c>
      <c r="DN3">
        <v>116</v>
      </c>
      <c r="DO3">
        <v>117</v>
      </c>
      <c r="DP3">
        <v>118</v>
      </c>
      <c r="DQ3">
        <v>119</v>
      </c>
      <c r="DR3">
        <v>120</v>
      </c>
      <c r="DS3">
        <v>121</v>
      </c>
      <c r="DT3">
        <v>122</v>
      </c>
      <c r="DU3">
        <v>123</v>
      </c>
      <c r="DV3">
        <v>124</v>
      </c>
      <c r="DW3">
        <v>125</v>
      </c>
      <c r="DX3">
        <v>126</v>
      </c>
      <c r="DY3">
        <v>127</v>
      </c>
      <c r="DZ3">
        <v>128</v>
      </c>
      <c r="EA3">
        <v>129</v>
      </c>
      <c r="EB3">
        <v>130</v>
      </c>
      <c r="EC3">
        <v>131</v>
      </c>
      <c r="ED3">
        <v>132</v>
      </c>
      <c r="EE3">
        <v>133</v>
      </c>
      <c r="EF3">
        <v>134</v>
      </c>
      <c r="EG3">
        <v>135</v>
      </c>
      <c r="EH3">
        <v>136</v>
      </c>
      <c r="EI3">
        <v>137</v>
      </c>
      <c r="EJ3">
        <v>138</v>
      </c>
      <c r="EK3">
        <v>139</v>
      </c>
      <c r="EL3">
        <v>140</v>
      </c>
      <c r="EM3">
        <v>141</v>
      </c>
      <c r="EN3">
        <v>142</v>
      </c>
      <c r="EO3">
        <v>143</v>
      </c>
      <c r="EP3">
        <v>144</v>
      </c>
      <c r="EQ3">
        <v>145</v>
      </c>
      <c r="ER3">
        <v>146</v>
      </c>
      <c r="ES3">
        <v>147</v>
      </c>
      <c r="ET3">
        <v>148</v>
      </c>
      <c r="EU3">
        <v>149</v>
      </c>
      <c r="EV3">
        <v>150</v>
      </c>
      <c r="EW3">
        <v>151</v>
      </c>
      <c r="EX3">
        <v>152</v>
      </c>
      <c r="EY3">
        <v>153</v>
      </c>
      <c r="EZ3">
        <v>154</v>
      </c>
      <c r="FA3">
        <v>155</v>
      </c>
      <c r="FB3">
        <v>156</v>
      </c>
      <c r="FC3">
        <v>157</v>
      </c>
      <c r="FD3">
        <v>158</v>
      </c>
      <c r="FE3">
        <v>159</v>
      </c>
      <c r="FF3">
        <v>160</v>
      </c>
      <c r="FG3">
        <v>161</v>
      </c>
      <c r="FH3">
        <v>162</v>
      </c>
      <c r="FI3">
        <v>163</v>
      </c>
      <c r="FJ3">
        <v>164</v>
      </c>
      <c r="FK3">
        <v>165</v>
      </c>
      <c r="FL3">
        <v>166</v>
      </c>
      <c r="FM3">
        <v>167</v>
      </c>
      <c r="FN3">
        <v>168</v>
      </c>
      <c r="FO3">
        <v>169</v>
      </c>
      <c r="FP3">
        <v>170</v>
      </c>
      <c r="FQ3">
        <v>171</v>
      </c>
      <c r="FR3">
        <v>172</v>
      </c>
      <c r="FS3">
        <v>173</v>
      </c>
      <c r="FT3">
        <v>174</v>
      </c>
      <c r="FU3">
        <v>175</v>
      </c>
      <c r="FV3">
        <v>176</v>
      </c>
      <c r="FW3">
        <v>177</v>
      </c>
      <c r="FX3">
        <v>178</v>
      </c>
      <c r="FY3">
        <v>179</v>
      </c>
      <c r="FZ3">
        <v>180</v>
      </c>
      <c r="GA3">
        <v>181</v>
      </c>
      <c r="GB3">
        <v>182</v>
      </c>
      <c r="GC3">
        <v>183</v>
      </c>
      <c r="GD3">
        <v>184</v>
      </c>
      <c r="GE3">
        <v>185</v>
      </c>
      <c r="GF3">
        <v>186</v>
      </c>
      <c r="GG3">
        <v>187</v>
      </c>
      <c r="GH3">
        <v>188</v>
      </c>
      <c r="GI3">
        <v>189</v>
      </c>
      <c r="GJ3">
        <v>190</v>
      </c>
      <c r="GK3">
        <v>191</v>
      </c>
      <c r="GL3">
        <v>192</v>
      </c>
      <c r="GM3">
        <v>193</v>
      </c>
      <c r="GN3">
        <v>194</v>
      </c>
      <c r="GO3">
        <v>195</v>
      </c>
      <c r="GP3">
        <v>196</v>
      </c>
      <c r="GQ3">
        <v>197</v>
      </c>
      <c r="GR3">
        <v>198</v>
      </c>
      <c r="GS3">
        <v>199</v>
      </c>
      <c r="GT3">
        <v>200</v>
      </c>
      <c r="GU3">
        <v>201</v>
      </c>
      <c r="GV3">
        <v>202</v>
      </c>
      <c r="GW3">
        <v>203</v>
      </c>
      <c r="GX3">
        <v>204</v>
      </c>
      <c r="GY3">
        <v>205</v>
      </c>
      <c r="GZ3">
        <v>206</v>
      </c>
      <c r="HA3">
        <v>207</v>
      </c>
      <c r="HB3">
        <v>208</v>
      </c>
      <c r="HC3">
        <v>209</v>
      </c>
      <c r="HD3">
        <v>210</v>
      </c>
      <c r="HE3">
        <v>211</v>
      </c>
      <c r="HF3">
        <v>212</v>
      </c>
      <c r="HG3">
        <v>213</v>
      </c>
      <c r="HH3">
        <v>214</v>
      </c>
      <c r="HI3">
        <v>215</v>
      </c>
      <c r="HJ3">
        <v>216</v>
      </c>
      <c r="HK3">
        <v>217</v>
      </c>
      <c r="HL3">
        <v>218</v>
      </c>
      <c r="HM3">
        <v>219</v>
      </c>
      <c r="HN3">
        <v>220</v>
      </c>
      <c r="HO3">
        <v>221</v>
      </c>
      <c r="HP3">
        <v>222</v>
      </c>
      <c r="HQ3">
        <v>223</v>
      </c>
      <c r="HR3">
        <v>224</v>
      </c>
      <c r="HS3">
        <v>225</v>
      </c>
      <c r="HT3">
        <v>226</v>
      </c>
      <c r="HU3">
        <v>227</v>
      </c>
      <c r="HV3">
        <v>228</v>
      </c>
      <c r="HW3">
        <v>229</v>
      </c>
      <c r="HX3">
        <v>230</v>
      </c>
      <c r="HY3">
        <v>231</v>
      </c>
      <c r="HZ3">
        <v>232</v>
      </c>
      <c r="IA3">
        <v>233</v>
      </c>
      <c r="IB3">
        <v>234</v>
      </c>
      <c r="IC3">
        <v>235</v>
      </c>
      <c r="ID3">
        <v>236</v>
      </c>
      <c r="IE3">
        <v>237</v>
      </c>
      <c r="IF3">
        <v>238</v>
      </c>
      <c r="IG3">
        <v>239</v>
      </c>
      <c r="IH3">
        <v>240</v>
      </c>
      <c r="II3">
        <v>241</v>
      </c>
      <c r="IJ3">
        <v>242</v>
      </c>
      <c r="IK3">
        <v>243</v>
      </c>
      <c r="IL3">
        <v>244</v>
      </c>
      <c r="IM3">
        <v>245</v>
      </c>
      <c r="IN3">
        <v>246</v>
      </c>
      <c r="IO3">
        <v>247</v>
      </c>
      <c r="IP3">
        <v>248</v>
      </c>
      <c r="IQ3">
        <v>249</v>
      </c>
      <c r="IR3">
        <v>250</v>
      </c>
      <c r="IS3">
        <v>251</v>
      </c>
      <c r="IT3">
        <v>252</v>
      </c>
      <c r="IU3">
        <v>253</v>
      </c>
      <c r="IV3">
        <v>254</v>
      </c>
      <c r="IW3">
        <v>255</v>
      </c>
      <c r="IX3">
        <v>256</v>
      </c>
      <c r="IY3">
        <v>257</v>
      </c>
      <c r="IZ3">
        <v>258</v>
      </c>
      <c r="JA3">
        <v>259</v>
      </c>
      <c r="JB3">
        <v>260</v>
      </c>
      <c r="JC3">
        <v>261</v>
      </c>
      <c r="JD3">
        <v>262</v>
      </c>
      <c r="JE3">
        <v>263</v>
      </c>
      <c r="JF3">
        <v>264</v>
      </c>
      <c r="JG3">
        <v>265</v>
      </c>
      <c r="JH3">
        <v>266</v>
      </c>
      <c r="JI3">
        <v>267</v>
      </c>
      <c r="JJ3">
        <v>268</v>
      </c>
      <c r="JK3">
        <v>269</v>
      </c>
      <c r="JL3">
        <v>270</v>
      </c>
      <c r="JM3">
        <v>271</v>
      </c>
      <c r="JN3">
        <v>272</v>
      </c>
      <c r="JO3">
        <v>273</v>
      </c>
      <c r="JP3">
        <v>274</v>
      </c>
      <c r="JQ3">
        <v>275</v>
      </c>
      <c r="JR3">
        <v>276</v>
      </c>
      <c r="JS3">
        <v>277</v>
      </c>
      <c r="JT3">
        <v>278</v>
      </c>
      <c r="JU3">
        <v>279</v>
      </c>
      <c r="JV3">
        <v>280</v>
      </c>
      <c r="JW3">
        <v>281</v>
      </c>
      <c r="JX3">
        <v>282</v>
      </c>
      <c r="JY3">
        <v>283</v>
      </c>
      <c r="JZ3">
        <v>284</v>
      </c>
      <c r="KA3">
        <v>285</v>
      </c>
      <c r="KB3">
        <v>286</v>
      </c>
      <c r="KC3">
        <v>287</v>
      </c>
      <c r="KD3">
        <v>288</v>
      </c>
      <c r="KE3">
        <v>289</v>
      </c>
      <c r="KF3">
        <v>290</v>
      </c>
      <c r="KG3">
        <v>291</v>
      </c>
      <c r="KH3">
        <v>292</v>
      </c>
      <c r="KI3">
        <v>293</v>
      </c>
      <c r="KJ3">
        <v>294</v>
      </c>
      <c r="KK3">
        <v>295</v>
      </c>
      <c r="KL3">
        <v>296</v>
      </c>
      <c r="KM3">
        <v>297</v>
      </c>
      <c r="KN3">
        <v>298</v>
      </c>
      <c r="KO3">
        <v>299</v>
      </c>
      <c r="KP3">
        <v>300</v>
      </c>
      <c r="KQ3">
        <v>301</v>
      </c>
      <c r="KR3">
        <v>302</v>
      </c>
      <c r="KS3">
        <v>303</v>
      </c>
      <c r="KT3">
        <v>304</v>
      </c>
      <c r="KU3">
        <v>305</v>
      </c>
      <c r="KV3">
        <v>306</v>
      </c>
      <c r="KW3">
        <v>307</v>
      </c>
      <c r="KX3">
        <v>308</v>
      </c>
      <c r="KY3">
        <v>309</v>
      </c>
      <c r="KZ3">
        <v>310</v>
      </c>
      <c r="LA3">
        <v>311</v>
      </c>
      <c r="LB3">
        <v>312</v>
      </c>
      <c r="LC3">
        <v>313</v>
      </c>
      <c r="LD3">
        <v>314</v>
      </c>
      <c r="LE3">
        <v>315</v>
      </c>
      <c r="LF3">
        <v>316</v>
      </c>
      <c r="LG3">
        <v>317</v>
      </c>
      <c r="LH3">
        <v>318</v>
      </c>
      <c r="LI3">
        <v>319</v>
      </c>
      <c r="LJ3">
        <v>320</v>
      </c>
      <c r="LK3">
        <v>321</v>
      </c>
      <c r="LL3">
        <v>322</v>
      </c>
      <c r="LM3">
        <v>323</v>
      </c>
      <c r="LN3">
        <v>324</v>
      </c>
      <c r="LO3">
        <v>325</v>
      </c>
      <c r="LP3">
        <v>326</v>
      </c>
      <c r="LQ3">
        <v>327</v>
      </c>
      <c r="LR3">
        <v>328</v>
      </c>
      <c r="LS3">
        <v>329</v>
      </c>
      <c r="LT3">
        <v>330</v>
      </c>
      <c r="LU3">
        <v>331</v>
      </c>
      <c r="LV3">
        <v>332</v>
      </c>
      <c r="LW3">
        <v>333</v>
      </c>
      <c r="LX3">
        <v>334</v>
      </c>
      <c r="LY3">
        <v>335</v>
      </c>
      <c r="LZ3">
        <v>336</v>
      </c>
      <c r="MA3">
        <v>337</v>
      </c>
      <c r="MB3">
        <v>338</v>
      </c>
      <c r="MC3">
        <v>339</v>
      </c>
      <c r="MD3">
        <v>340</v>
      </c>
      <c r="ME3">
        <v>341</v>
      </c>
      <c r="MF3">
        <v>342</v>
      </c>
      <c r="MG3">
        <v>343</v>
      </c>
      <c r="MH3">
        <v>344</v>
      </c>
      <c r="MI3">
        <v>345</v>
      </c>
      <c r="MJ3">
        <v>346</v>
      </c>
      <c r="MK3">
        <v>347</v>
      </c>
      <c r="ML3">
        <v>348</v>
      </c>
      <c r="MM3">
        <v>349</v>
      </c>
      <c r="MN3">
        <v>350</v>
      </c>
      <c r="MO3">
        <v>351</v>
      </c>
      <c r="MP3">
        <v>352</v>
      </c>
      <c r="MQ3">
        <v>353</v>
      </c>
      <c r="MR3">
        <v>354</v>
      </c>
      <c r="MS3">
        <v>355</v>
      </c>
      <c r="MT3">
        <v>356</v>
      </c>
      <c r="MU3">
        <v>357</v>
      </c>
      <c r="MV3">
        <v>358</v>
      </c>
      <c r="MW3">
        <v>359</v>
      </c>
      <c r="MX3">
        <v>360</v>
      </c>
      <c r="MY3">
        <v>361</v>
      </c>
      <c r="MZ3">
        <v>362</v>
      </c>
      <c r="NA3">
        <v>363</v>
      </c>
      <c r="NB3">
        <v>364</v>
      </c>
      <c r="NC3">
        <v>365</v>
      </c>
      <c r="ND3">
        <v>366</v>
      </c>
      <c r="NE3">
        <v>367</v>
      </c>
      <c r="NF3">
        <v>368</v>
      </c>
      <c r="NG3">
        <v>369</v>
      </c>
      <c r="NH3">
        <v>370</v>
      </c>
      <c r="NI3">
        <v>371</v>
      </c>
      <c r="NJ3">
        <v>372</v>
      </c>
      <c r="NK3">
        <v>373</v>
      </c>
      <c r="NL3">
        <v>374</v>
      </c>
      <c r="NM3">
        <v>375</v>
      </c>
      <c r="NN3">
        <v>376</v>
      </c>
      <c r="NO3">
        <v>377</v>
      </c>
      <c r="NP3">
        <v>378</v>
      </c>
      <c r="NQ3">
        <v>379</v>
      </c>
      <c r="NR3">
        <v>380</v>
      </c>
      <c r="NS3">
        <v>381</v>
      </c>
      <c r="NT3">
        <v>382</v>
      </c>
      <c r="NU3">
        <v>383</v>
      </c>
      <c r="NV3">
        <v>384</v>
      </c>
      <c r="NW3">
        <v>385</v>
      </c>
      <c r="NX3">
        <v>386</v>
      </c>
      <c r="NY3">
        <v>387</v>
      </c>
      <c r="NZ3">
        <v>388</v>
      </c>
      <c r="OA3">
        <v>389</v>
      </c>
      <c r="OB3">
        <v>390</v>
      </c>
      <c r="OC3">
        <v>391</v>
      </c>
      <c r="OD3">
        <v>392</v>
      </c>
      <c r="OE3">
        <v>393</v>
      </c>
      <c r="OF3">
        <v>394</v>
      </c>
      <c r="OG3">
        <v>395</v>
      </c>
      <c r="OH3">
        <v>396</v>
      </c>
      <c r="OI3">
        <v>397</v>
      </c>
      <c r="OJ3">
        <v>398</v>
      </c>
      <c r="OK3">
        <v>399</v>
      </c>
      <c r="OL3">
        <v>400</v>
      </c>
      <c r="OM3">
        <v>401</v>
      </c>
      <c r="ON3">
        <v>402</v>
      </c>
      <c r="OO3">
        <v>403</v>
      </c>
      <c r="OP3">
        <v>404</v>
      </c>
      <c r="OQ3">
        <v>405</v>
      </c>
      <c r="OR3">
        <v>406</v>
      </c>
      <c r="OS3">
        <v>407</v>
      </c>
      <c r="OT3">
        <v>408</v>
      </c>
      <c r="OU3">
        <v>409</v>
      </c>
      <c r="OV3">
        <v>410</v>
      </c>
      <c r="OW3">
        <v>411</v>
      </c>
      <c r="OX3">
        <v>412</v>
      </c>
      <c r="OY3">
        <v>413</v>
      </c>
      <c r="OZ3">
        <v>414</v>
      </c>
      <c r="PA3">
        <v>415</v>
      </c>
      <c r="PB3">
        <v>416</v>
      </c>
      <c r="PC3">
        <v>417</v>
      </c>
      <c r="PD3">
        <v>418</v>
      </c>
      <c r="PE3">
        <v>419</v>
      </c>
      <c r="PF3">
        <v>420</v>
      </c>
      <c r="PG3">
        <v>421</v>
      </c>
      <c r="PH3">
        <v>422</v>
      </c>
      <c r="PI3">
        <v>423</v>
      </c>
      <c r="PJ3">
        <v>424</v>
      </c>
      <c r="PK3">
        <v>425</v>
      </c>
      <c r="PL3">
        <v>426</v>
      </c>
      <c r="PM3">
        <v>427</v>
      </c>
      <c r="PN3">
        <v>428</v>
      </c>
      <c r="PO3">
        <v>429</v>
      </c>
      <c r="PP3">
        <v>430</v>
      </c>
      <c r="PQ3">
        <v>431</v>
      </c>
      <c r="PR3">
        <v>432</v>
      </c>
      <c r="PS3">
        <v>433</v>
      </c>
      <c r="PT3">
        <v>434</v>
      </c>
      <c r="PU3">
        <v>435</v>
      </c>
      <c r="PV3">
        <v>436</v>
      </c>
      <c r="PW3">
        <v>437</v>
      </c>
      <c r="PX3">
        <v>438</v>
      </c>
      <c r="PY3">
        <v>439</v>
      </c>
      <c r="PZ3">
        <v>440</v>
      </c>
      <c r="QA3">
        <v>441</v>
      </c>
      <c r="QB3">
        <v>442</v>
      </c>
      <c r="QC3">
        <v>443</v>
      </c>
      <c r="QD3">
        <v>444</v>
      </c>
      <c r="QE3">
        <v>445</v>
      </c>
      <c r="QF3">
        <v>446</v>
      </c>
      <c r="QG3">
        <v>447</v>
      </c>
      <c r="QH3">
        <v>448</v>
      </c>
      <c r="QI3">
        <v>449</v>
      </c>
      <c r="QJ3">
        <v>450</v>
      </c>
      <c r="QK3">
        <v>451</v>
      </c>
      <c r="QL3">
        <v>452</v>
      </c>
      <c r="QM3">
        <v>453</v>
      </c>
      <c r="QN3">
        <v>454</v>
      </c>
      <c r="QO3">
        <v>455</v>
      </c>
      <c r="QP3">
        <v>456</v>
      </c>
      <c r="QQ3">
        <v>457</v>
      </c>
      <c r="QR3">
        <v>458</v>
      </c>
      <c r="QS3">
        <v>459</v>
      </c>
      <c r="QT3">
        <v>460</v>
      </c>
      <c r="QU3">
        <v>461</v>
      </c>
      <c r="QV3">
        <v>462</v>
      </c>
      <c r="QW3">
        <v>463</v>
      </c>
      <c r="QX3">
        <v>464</v>
      </c>
      <c r="QY3">
        <v>465</v>
      </c>
      <c r="QZ3">
        <v>466</v>
      </c>
      <c r="RA3">
        <v>467</v>
      </c>
      <c r="RB3">
        <v>468</v>
      </c>
      <c r="RC3">
        <v>469</v>
      </c>
      <c r="RD3">
        <v>470</v>
      </c>
      <c r="RE3">
        <v>471</v>
      </c>
      <c r="RF3">
        <v>472</v>
      </c>
      <c r="RG3">
        <v>473</v>
      </c>
      <c r="RH3">
        <v>474</v>
      </c>
      <c r="RI3">
        <v>475</v>
      </c>
      <c r="RJ3">
        <v>476</v>
      </c>
      <c r="RK3">
        <v>477</v>
      </c>
      <c r="RL3">
        <v>478</v>
      </c>
      <c r="RM3">
        <v>479</v>
      </c>
      <c r="RN3">
        <v>480</v>
      </c>
      <c r="RO3">
        <v>481</v>
      </c>
      <c r="RP3">
        <v>482</v>
      </c>
      <c r="RQ3">
        <v>483</v>
      </c>
      <c r="RR3">
        <v>484</v>
      </c>
      <c r="RS3">
        <v>485</v>
      </c>
      <c r="RT3">
        <v>486</v>
      </c>
      <c r="RU3">
        <v>487</v>
      </c>
      <c r="RV3">
        <v>488</v>
      </c>
      <c r="RW3">
        <v>489</v>
      </c>
      <c r="RX3">
        <v>490</v>
      </c>
      <c r="RY3">
        <v>491</v>
      </c>
      <c r="RZ3">
        <v>492</v>
      </c>
      <c r="SA3">
        <v>493</v>
      </c>
      <c r="SB3">
        <v>494</v>
      </c>
      <c r="SC3">
        <v>495</v>
      </c>
      <c r="SD3">
        <v>496</v>
      </c>
      <c r="SE3">
        <v>497</v>
      </c>
      <c r="SF3">
        <v>498</v>
      </c>
      <c r="SG3">
        <v>499</v>
      </c>
      <c r="SH3">
        <v>500</v>
      </c>
      <c r="SI3">
        <v>501</v>
      </c>
      <c r="SJ3">
        <v>502</v>
      </c>
      <c r="SK3">
        <v>503</v>
      </c>
      <c r="SL3">
        <v>504</v>
      </c>
      <c r="SM3">
        <v>505</v>
      </c>
      <c r="SN3">
        <v>506</v>
      </c>
      <c r="SO3">
        <v>507</v>
      </c>
      <c r="SP3">
        <v>508</v>
      </c>
      <c r="SQ3">
        <v>509</v>
      </c>
      <c r="SR3">
        <v>510</v>
      </c>
      <c r="SS3">
        <v>511</v>
      </c>
      <c r="ST3">
        <v>512</v>
      </c>
      <c r="SU3">
        <v>513</v>
      </c>
      <c r="SV3">
        <v>514</v>
      </c>
      <c r="SW3">
        <v>515</v>
      </c>
      <c r="SX3">
        <v>516</v>
      </c>
      <c r="SY3">
        <v>517</v>
      </c>
      <c r="SZ3">
        <v>518</v>
      </c>
      <c r="TA3">
        <v>519</v>
      </c>
      <c r="TB3">
        <v>520</v>
      </c>
      <c r="TC3">
        <v>521</v>
      </c>
      <c r="TD3">
        <v>522</v>
      </c>
      <c r="TE3">
        <v>523</v>
      </c>
      <c r="TF3">
        <v>524</v>
      </c>
      <c r="TG3">
        <v>525</v>
      </c>
      <c r="TH3">
        <v>526</v>
      </c>
      <c r="TI3">
        <v>527</v>
      </c>
      <c r="TJ3">
        <v>528</v>
      </c>
      <c r="TK3">
        <v>529</v>
      </c>
      <c r="TL3">
        <v>530</v>
      </c>
      <c r="TM3">
        <v>531</v>
      </c>
      <c r="TN3">
        <v>532</v>
      </c>
      <c r="TO3">
        <v>533</v>
      </c>
      <c r="TP3">
        <v>534</v>
      </c>
      <c r="TQ3">
        <v>535</v>
      </c>
      <c r="TR3">
        <v>536</v>
      </c>
      <c r="TS3">
        <v>537</v>
      </c>
      <c r="TT3">
        <v>538</v>
      </c>
      <c r="TU3">
        <v>539</v>
      </c>
      <c r="TV3">
        <v>540</v>
      </c>
      <c r="TW3">
        <v>541</v>
      </c>
      <c r="TX3">
        <v>542</v>
      </c>
      <c r="TY3">
        <v>543</v>
      </c>
      <c r="TZ3">
        <v>544</v>
      </c>
      <c r="UA3">
        <v>545</v>
      </c>
      <c r="UB3">
        <v>546</v>
      </c>
      <c r="UC3">
        <v>547</v>
      </c>
      <c r="UD3">
        <v>548</v>
      </c>
      <c r="UE3">
        <v>549</v>
      </c>
      <c r="UF3">
        <v>550</v>
      </c>
      <c r="UG3">
        <v>551</v>
      </c>
      <c r="UH3">
        <v>552</v>
      </c>
      <c r="UI3">
        <v>553</v>
      </c>
      <c r="UJ3">
        <v>554</v>
      </c>
      <c r="UK3">
        <v>555</v>
      </c>
      <c r="UL3">
        <v>556</v>
      </c>
      <c r="UM3">
        <v>557</v>
      </c>
      <c r="UN3">
        <v>558</v>
      </c>
      <c r="UO3">
        <v>559</v>
      </c>
      <c r="UP3">
        <v>560</v>
      </c>
      <c r="UQ3">
        <v>561</v>
      </c>
      <c r="UR3">
        <v>562</v>
      </c>
      <c r="US3">
        <v>563</v>
      </c>
      <c r="UT3">
        <v>564</v>
      </c>
      <c r="UU3">
        <v>565</v>
      </c>
      <c r="UV3">
        <v>566</v>
      </c>
      <c r="UW3">
        <v>567</v>
      </c>
      <c r="UX3">
        <v>568</v>
      </c>
      <c r="UY3">
        <v>569</v>
      </c>
      <c r="UZ3">
        <v>570</v>
      </c>
      <c r="VA3">
        <v>571</v>
      </c>
      <c r="VB3">
        <v>572</v>
      </c>
      <c r="VC3">
        <v>573</v>
      </c>
      <c r="VD3">
        <v>574</v>
      </c>
      <c r="VE3">
        <v>575</v>
      </c>
      <c r="VF3">
        <v>576</v>
      </c>
      <c r="VG3">
        <v>577</v>
      </c>
      <c r="VH3">
        <v>578</v>
      </c>
      <c r="VI3">
        <v>579</v>
      </c>
      <c r="VJ3">
        <v>580</v>
      </c>
      <c r="VK3">
        <v>581</v>
      </c>
      <c r="VL3">
        <v>582</v>
      </c>
      <c r="VM3">
        <v>583</v>
      </c>
      <c r="VN3">
        <v>584</v>
      </c>
      <c r="VO3">
        <v>585</v>
      </c>
      <c r="VP3">
        <v>586</v>
      </c>
      <c r="VQ3">
        <v>587</v>
      </c>
      <c r="VR3">
        <v>588</v>
      </c>
      <c r="VS3">
        <v>589</v>
      </c>
      <c r="VT3">
        <v>590</v>
      </c>
      <c r="VU3">
        <v>591</v>
      </c>
      <c r="VV3">
        <v>592</v>
      </c>
      <c r="VW3">
        <v>593</v>
      </c>
      <c r="VX3">
        <v>594</v>
      </c>
      <c r="VY3">
        <v>595</v>
      </c>
      <c r="VZ3">
        <v>596</v>
      </c>
      <c r="WA3">
        <v>597</v>
      </c>
      <c r="WB3">
        <v>598</v>
      </c>
      <c r="WC3">
        <v>599</v>
      </c>
      <c r="WD3">
        <v>600</v>
      </c>
      <c r="WE3">
        <v>601</v>
      </c>
      <c r="WF3">
        <v>602</v>
      </c>
      <c r="WG3">
        <v>603</v>
      </c>
      <c r="WH3">
        <v>604</v>
      </c>
      <c r="WI3">
        <v>605</v>
      </c>
      <c r="WJ3">
        <v>606</v>
      </c>
      <c r="WK3">
        <v>607</v>
      </c>
      <c r="WL3">
        <v>608</v>
      </c>
      <c r="WM3">
        <v>609</v>
      </c>
      <c r="WN3">
        <v>610</v>
      </c>
      <c r="WO3">
        <v>611</v>
      </c>
      <c r="WP3">
        <v>612</v>
      </c>
      <c r="WQ3">
        <v>613</v>
      </c>
      <c r="WR3">
        <v>614</v>
      </c>
      <c r="WS3">
        <v>615</v>
      </c>
      <c r="WT3">
        <v>616</v>
      </c>
      <c r="WU3">
        <v>617</v>
      </c>
      <c r="WV3">
        <v>618</v>
      </c>
      <c r="WW3">
        <v>619</v>
      </c>
      <c r="WX3">
        <v>620</v>
      </c>
      <c r="WY3">
        <v>621</v>
      </c>
      <c r="WZ3">
        <v>622</v>
      </c>
      <c r="XA3">
        <v>623</v>
      </c>
      <c r="XB3">
        <v>624</v>
      </c>
      <c r="XC3">
        <v>625</v>
      </c>
      <c r="XD3">
        <v>626</v>
      </c>
      <c r="XE3">
        <v>627</v>
      </c>
      <c r="XF3">
        <v>628</v>
      </c>
      <c r="XG3">
        <v>629</v>
      </c>
      <c r="XH3">
        <v>630</v>
      </c>
      <c r="XI3">
        <v>631</v>
      </c>
      <c r="XJ3">
        <v>632</v>
      </c>
      <c r="XK3">
        <v>633</v>
      </c>
      <c r="XL3">
        <v>634</v>
      </c>
      <c r="XM3">
        <v>635</v>
      </c>
      <c r="XN3">
        <v>636</v>
      </c>
      <c r="XO3">
        <v>637</v>
      </c>
      <c r="XP3">
        <v>638</v>
      </c>
      <c r="XQ3">
        <v>639</v>
      </c>
      <c r="XR3">
        <v>640</v>
      </c>
      <c r="XS3">
        <v>641</v>
      </c>
      <c r="XT3">
        <v>642</v>
      </c>
      <c r="XU3">
        <v>643</v>
      </c>
      <c r="XV3">
        <v>644</v>
      </c>
      <c r="XW3">
        <v>645</v>
      </c>
      <c r="XX3">
        <v>646</v>
      </c>
      <c r="XY3">
        <v>647</v>
      </c>
      <c r="XZ3">
        <v>648</v>
      </c>
      <c r="YA3">
        <v>649</v>
      </c>
      <c r="YB3">
        <v>650</v>
      </c>
      <c r="YC3">
        <v>651</v>
      </c>
      <c r="YD3">
        <v>652</v>
      </c>
      <c r="YE3">
        <v>653</v>
      </c>
      <c r="YF3">
        <v>654</v>
      </c>
      <c r="YG3">
        <v>655</v>
      </c>
      <c r="YH3">
        <v>656</v>
      </c>
      <c r="YI3">
        <v>657</v>
      </c>
      <c r="YJ3">
        <v>658</v>
      </c>
      <c r="YK3">
        <v>659</v>
      </c>
      <c r="YL3">
        <v>660</v>
      </c>
      <c r="YM3">
        <v>661</v>
      </c>
      <c r="YN3">
        <v>662</v>
      </c>
      <c r="YO3">
        <v>663</v>
      </c>
      <c r="YP3">
        <v>664</v>
      </c>
      <c r="YQ3">
        <v>665</v>
      </c>
      <c r="YR3">
        <v>666</v>
      </c>
      <c r="YS3">
        <v>667</v>
      </c>
      <c r="YT3">
        <v>668</v>
      </c>
      <c r="YU3">
        <v>669</v>
      </c>
      <c r="YV3">
        <v>670</v>
      </c>
      <c r="YW3">
        <v>671</v>
      </c>
      <c r="YX3">
        <v>672</v>
      </c>
      <c r="YY3">
        <v>673</v>
      </c>
      <c r="YZ3">
        <v>674</v>
      </c>
      <c r="ZA3">
        <v>675</v>
      </c>
      <c r="ZB3">
        <v>676</v>
      </c>
      <c r="ZC3">
        <v>677</v>
      </c>
      <c r="ZD3">
        <v>678</v>
      </c>
      <c r="ZE3">
        <v>679</v>
      </c>
      <c r="ZF3">
        <v>680</v>
      </c>
      <c r="ZG3">
        <v>681</v>
      </c>
      <c r="ZH3">
        <v>682</v>
      </c>
      <c r="ZI3">
        <v>683</v>
      </c>
      <c r="ZJ3">
        <v>684</v>
      </c>
      <c r="ZK3">
        <v>685</v>
      </c>
      <c r="ZL3">
        <v>686</v>
      </c>
      <c r="ZM3">
        <v>687</v>
      </c>
      <c r="ZN3">
        <v>688</v>
      </c>
      <c r="ZO3">
        <v>689</v>
      </c>
      <c r="ZP3">
        <v>690</v>
      </c>
      <c r="ZQ3">
        <v>691</v>
      </c>
      <c r="ZR3">
        <v>692</v>
      </c>
      <c r="ZS3">
        <v>693</v>
      </c>
      <c r="ZT3">
        <v>694</v>
      </c>
      <c r="ZU3">
        <v>695</v>
      </c>
      <c r="ZV3">
        <v>696</v>
      </c>
      <c r="ZW3">
        <v>697</v>
      </c>
      <c r="ZX3">
        <v>698</v>
      </c>
      <c r="ZY3">
        <v>699</v>
      </c>
      <c r="ZZ3">
        <v>700</v>
      </c>
      <c r="AAA3">
        <v>701</v>
      </c>
      <c r="AAB3">
        <v>702</v>
      </c>
      <c r="AAC3">
        <v>703</v>
      </c>
      <c r="AAD3">
        <v>704</v>
      </c>
      <c r="AAE3">
        <v>705</v>
      </c>
      <c r="AAF3">
        <v>706</v>
      </c>
      <c r="AAG3">
        <v>707</v>
      </c>
      <c r="AAH3">
        <v>708</v>
      </c>
      <c r="AAI3">
        <v>709</v>
      </c>
      <c r="AAJ3">
        <v>710</v>
      </c>
      <c r="AAK3">
        <v>711</v>
      </c>
      <c r="AAL3">
        <v>712</v>
      </c>
      <c r="AAM3">
        <v>713</v>
      </c>
      <c r="AAN3">
        <v>714</v>
      </c>
      <c r="AAO3">
        <v>715</v>
      </c>
      <c r="AAP3">
        <v>716</v>
      </c>
      <c r="AAQ3">
        <v>717</v>
      </c>
      <c r="AAR3">
        <v>718</v>
      </c>
      <c r="AAS3">
        <v>719</v>
      </c>
      <c r="AAT3">
        <v>720</v>
      </c>
      <c r="AAU3">
        <v>721</v>
      </c>
      <c r="AAV3">
        <v>722</v>
      </c>
      <c r="AAW3">
        <v>723</v>
      </c>
      <c r="AAX3">
        <v>724</v>
      </c>
      <c r="AAY3">
        <v>725</v>
      </c>
      <c r="AAZ3">
        <v>726</v>
      </c>
      <c r="ABA3">
        <v>727</v>
      </c>
      <c r="ABB3">
        <v>728</v>
      </c>
      <c r="ABC3">
        <v>729</v>
      </c>
      <c r="ABD3">
        <v>730</v>
      </c>
      <c r="ABE3">
        <v>731</v>
      </c>
      <c r="ABF3">
        <v>732</v>
      </c>
      <c r="ABG3">
        <v>733</v>
      </c>
      <c r="ABH3">
        <v>734</v>
      </c>
      <c r="ABI3">
        <v>735</v>
      </c>
      <c r="ABJ3">
        <v>736</v>
      </c>
      <c r="ABK3">
        <v>737</v>
      </c>
      <c r="ABL3">
        <v>738</v>
      </c>
      <c r="ABM3">
        <v>739</v>
      </c>
      <c r="ABN3">
        <v>740</v>
      </c>
      <c r="ABO3">
        <v>741</v>
      </c>
      <c r="ABP3">
        <v>742</v>
      </c>
      <c r="ABQ3">
        <v>743</v>
      </c>
      <c r="ABR3">
        <v>744</v>
      </c>
      <c r="ABS3">
        <v>745</v>
      </c>
      <c r="ABT3">
        <v>746</v>
      </c>
      <c r="ABU3">
        <v>747</v>
      </c>
      <c r="ABV3">
        <v>748</v>
      </c>
      <c r="ABW3">
        <v>749</v>
      </c>
      <c r="ABX3">
        <v>750</v>
      </c>
      <c r="ABY3">
        <v>751</v>
      </c>
      <c r="ABZ3">
        <v>752</v>
      </c>
      <c r="ACA3">
        <v>753</v>
      </c>
      <c r="ACB3">
        <v>754</v>
      </c>
      <c r="ACC3">
        <v>755</v>
      </c>
      <c r="ACD3">
        <v>756</v>
      </c>
      <c r="ACE3">
        <v>757</v>
      </c>
      <c r="ACF3">
        <v>758</v>
      </c>
      <c r="ACG3">
        <v>759</v>
      </c>
      <c r="ACH3">
        <v>760</v>
      </c>
      <c r="ACI3">
        <v>761</v>
      </c>
      <c r="ACJ3">
        <v>762</v>
      </c>
      <c r="ACK3">
        <v>763</v>
      </c>
      <c r="ACL3">
        <v>764</v>
      </c>
      <c r="ACM3">
        <v>765</v>
      </c>
      <c r="ACN3">
        <v>766</v>
      </c>
      <c r="ACO3">
        <v>767</v>
      </c>
      <c r="ACP3">
        <v>768</v>
      </c>
      <c r="ACQ3">
        <v>769</v>
      </c>
      <c r="ACR3">
        <v>770</v>
      </c>
      <c r="ACS3">
        <v>771</v>
      </c>
      <c r="ACT3">
        <v>772</v>
      </c>
      <c r="ACU3">
        <v>773</v>
      </c>
      <c r="ACV3">
        <v>774</v>
      </c>
      <c r="ACW3">
        <v>775</v>
      </c>
      <c r="ACX3">
        <v>776</v>
      </c>
      <c r="ACY3">
        <v>777</v>
      </c>
      <c r="ACZ3">
        <v>778</v>
      </c>
      <c r="ADA3">
        <v>779</v>
      </c>
      <c r="ADB3">
        <v>780</v>
      </c>
      <c r="ADC3">
        <v>781</v>
      </c>
      <c r="ADD3">
        <v>782</v>
      </c>
      <c r="ADE3">
        <v>783</v>
      </c>
      <c r="ADF3">
        <v>784</v>
      </c>
      <c r="ADG3">
        <v>785</v>
      </c>
      <c r="ADH3">
        <v>786</v>
      </c>
      <c r="ADI3">
        <v>787</v>
      </c>
      <c r="ADJ3">
        <v>788</v>
      </c>
      <c r="ADK3">
        <v>789</v>
      </c>
      <c r="ADL3">
        <v>790</v>
      </c>
      <c r="ADM3">
        <v>791</v>
      </c>
      <c r="ADN3">
        <v>792</v>
      </c>
      <c r="ADO3">
        <v>793</v>
      </c>
      <c r="ADP3">
        <v>794</v>
      </c>
      <c r="ADQ3">
        <v>795</v>
      </c>
      <c r="ADR3">
        <v>796</v>
      </c>
      <c r="ADS3">
        <v>797</v>
      </c>
      <c r="ADT3">
        <v>798</v>
      </c>
      <c r="ADU3">
        <v>799</v>
      </c>
      <c r="ADV3">
        <v>800</v>
      </c>
      <c r="ADW3">
        <v>801</v>
      </c>
      <c r="ADX3">
        <v>802</v>
      </c>
      <c r="ADY3">
        <v>803</v>
      </c>
      <c r="ADZ3">
        <v>804</v>
      </c>
      <c r="AEA3">
        <v>805</v>
      </c>
      <c r="AEB3">
        <v>806</v>
      </c>
      <c r="AEC3">
        <v>807</v>
      </c>
      <c r="AED3">
        <v>808</v>
      </c>
      <c r="AEE3">
        <v>809</v>
      </c>
      <c r="AEF3">
        <v>810</v>
      </c>
      <c r="AEG3">
        <v>811</v>
      </c>
      <c r="AEH3">
        <v>812</v>
      </c>
      <c r="AEI3">
        <v>813</v>
      </c>
      <c r="AEJ3">
        <v>814</v>
      </c>
      <c r="AEK3">
        <v>815</v>
      </c>
      <c r="AEL3">
        <v>816</v>
      </c>
      <c r="AEM3">
        <v>817</v>
      </c>
      <c r="AEN3">
        <v>818</v>
      </c>
      <c r="AEO3">
        <v>819</v>
      </c>
      <c r="AEP3">
        <v>820</v>
      </c>
      <c r="AEQ3">
        <v>821</v>
      </c>
      <c r="AER3">
        <v>822</v>
      </c>
      <c r="AES3">
        <v>823</v>
      </c>
      <c r="AET3">
        <v>824</v>
      </c>
      <c r="AEU3">
        <v>825</v>
      </c>
      <c r="AEV3">
        <v>826</v>
      </c>
      <c r="AEW3">
        <v>827</v>
      </c>
      <c r="AEX3">
        <v>828</v>
      </c>
      <c r="AEY3">
        <v>829</v>
      </c>
      <c r="AEZ3">
        <v>830</v>
      </c>
      <c r="AFA3">
        <v>831</v>
      </c>
      <c r="AFB3">
        <v>832</v>
      </c>
      <c r="AFC3">
        <v>833</v>
      </c>
      <c r="AFD3">
        <v>834</v>
      </c>
      <c r="AFE3">
        <v>835</v>
      </c>
      <c r="AFF3">
        <v>836</v>
      </c>
      <c r="AFG3">
        <v>837</v>
      </c>
      <c r="AFH3">
        <v>838</v>
      </c>
      <c r="AFI3">
        <v>839</v>
      </c>
      <c r="AFJ3">
        <v>840</v>
      </c>
      <c r="AFK3">
        <v>841</v>
      </c>
      <c r="AFL3">
        <v>842</v>
      </c>
      <c r="AFM3">
        <v>843</v>
      </c>
      <c r="AFN3">
        <v>844</v>
      </c>
      <c r="AFO3">
        <v>845</v>
      </c>
      <c r="AFP3">
        <v>846</v>
      </c>
      <c r="AFQ3">
        <v>847</v>
      </c>
      <c r="AFR3">
        <v>848</v>
      </c>
      <c r="AFS3">
        <v>849</v>
      </c>
      <c r="AFT3">
        <v>850</v>
      </c>
      <c r="AFU3">
        <v>851</v>
      </c>
      <c r="AFV3">
        <v>852</v>
      </c>
      <c r="AFW3">
        <v>853</v>
      </c>
      <c r="AFX3">
        <v>854</v>
      </c>
      <c r="AFY3">
        <v>855</v>
      </c>
      <c r="AFZ3">
        <v>856</v>
      </c>
      <c r="AGA3">
        <v>857</v>
      </c>
      <c r="AGB3">
        <v>858</v>
      </c>
      <c r="AGC3">
        <v>859</v>
      </c>
      <c r="AGD3">
        <v>860</v>
      </c>
      <c r="AGE3">
        <v>861</v>
      </c>
      <c r="AGF3">
        <v>862</v>
      </c>
      <c r="AGG3">
        <v>863</v>
      </c>
      <c r="AGH3">
        <v>864</v>
      </c>
      <c r="AGI3">
        <v>865</v>
      </c>
      <c r="AGJ3">
        <v>866</v>
      </c>
      <c r="AGK3">
        <v>867</v>
      </c>
      <c r="AGL3">
        <v>868</v>
      </c>
      <c r="AGM3">
        <v>869</v>
      </c>
      <c r="AGN3">
        <v>870</v>
      </c>
      <c r="AGO3">
        <v>871</v>
      </c>
      <c r="AGP3">
        <v>872</v>
      </c>
      <c r="AGQ3">
        <v>873</v>
      </c>
      <c r="AGR3">
        <v>874</v>
      </c>
      <c r="AGS3">
        <v>875</v>
      </c>
      <c r="AGT3">
        <v>876</v>
      </c>
      <c r="AGU3">
        <v>877</v>
      </c>
      <c r="AGV3">
        <v>878</v>
      </c>
      <c r="AGW3">
        <v>879</v>
      </c>
      <c r="AGX3">
        <v>880</v>
      </c>
      <c r="AGY3">
        <v>881</v>
      </c>
      <c r="AGZ3">
        <v>882</v>
      </c>
      <c r="AHA3">
        <v>883</v>
      </c>
      <c r="AHB3">
        <v>884</v>
      </c>
      <c r="AHC3">
        <v>885</v>
      </c>
      <c r="AHD3">
        <v>886</v>
      </c>
      <c r="AHE3">
        <v>887</v>
      </c>
      <c r="AHF3">
        <v>888</v>
      </c>
      <c r="AHG3">
        <v>889</v>
      </c>
      <c r="AHH3">
        <v>890</v>
      </c>
      <c r="AHI3">
        <v>891</v>
      </c>
      <c r="AHJ3">
        <v>892</v>
      </c>
      <c r="AHK3">
        <v>893</v>
      </c>
      <c r="AHL3">
        <v>894</v>
      </c>
      <c r="AHM3">
        <v>895</v>
      </c>
      <c r="AHN3">
        <v>896</v>
      </c>
      <c r="AHO3">
        <v>897</v>
      </c>
      <c r="AHP3">
        <v>898</v>
      </c>
      <c r="AHQ3">
        <v>899</v>
      </c>
      <c r="AHR3">
        <v>900</v>
      </c>
      <c r="AHS3">
        <v>901</v>
      </c>
      <c r="AHT3">
        <v>902</v>
      </c>
      <c r="AHU3">
        <v>903</v>
      </c>
      <c r="AHV3">
        <v>904</v>
      </c>
      <c r="AHW3">
        <v>905</v>
      </c>
      <c r="AHX3">
        <v>906</v>
      </c>
      <c r="AHY3">
        <v>907</v>
      </c>
      <c r="AHZ3">
        <v>908</v>
      </c>
      <c r="AIA3">
        <v>909</v>
      </c>
      <c r="AIB3">
        <v>910</v>
      </c>
      <c r="AIC3">
        <v>911</v>
      </c>
      <c r="AID3">
        <v>912</v>
      </c>
      <c r="AIE3">
        <v>913</v>
      </c>
      <c r="AIF3">
        <v>914</v>
      </c>
      <c r="AIG3">
        <v>915</v>
      </c>
      <c r="AIH3">
        <v>916</v>
      </c>
      <c r="AII3">
        <v>917</v>
      </c>
      <c r="AIJ3">
        <v>918</v>
      </c>
      <c r="AIK3">
        <v>919</v>
      </c>
      <c r="AIL3">
        <v>920</v>
      </c>
      <c r="AIM3">
        <v>921</v>
      </c>
      <c r="AIN3">
        <v>922</v>
      </c>
      <c r="AIO3">
        <v>923</v>
      </c>
      <c r="AIP3">
        <v>924</v>
      </c>
      <c r="AIQ3">
        <v>925</v>
      </c>
      <c r="AIR3">
        <v>926</v>
      </c>
      <c r="AIS3">
        <v>927</v>
      </c>
      <c r="AIT3">
        <v>928</v>
      </c>
      <c r="AIU3">
        <v>929</v>
      </c>
      <c r="AIV3">
        <v>930</v>
      </c>
      <c r="AIW3">
        <v>931</v>
      </c>
      <c r="AIX3">
        <v>932</v>
      </c>
      <c r="AIY3">
        <v>933</v>
      </c>
      <c r="AIZ3">
        <v>934</v>
      </c>
      <c r="AJA3">
        <v>935</v>
      </c>
      <c r="AJB3">
        <v>936</v>
      </c>
      <c r="AJC3">
        <v>937</v>
      </c>
      <c r="AJD3">
        <v>938</v>
      </c>
      <c r="AJE3">
        <v>939</v>
      </c>
      <c r="AJF3">
        <v>940</v>
      </c>
      <c r="AJG3">
        <v>941</v>
      </c>
      <c r="AJH3">
        <v>942</v>
      </c>
      <c r="AJI3">
        <v>943</v>
      </c>
      <c r="AJJ3">
        <v>944</v>
      </c>
      <c r="AJK3">
        <v>945</v>
      </c>
      <c r="AJL3">
        <v>946</v>
      </c>
      <c r="AJM3">
        <v>947</v>
      </c>
      <c r="AJN3">
        <v>948</v>
      </c>
      <c r="AJO3">
        <v>949</v>
      </c>
      <c r="AJP3">
        <v>950</v>
      </c>
      <c r="AJQ3">
        <v>951</v>
      </c>
      <c r="AJR3">
        <v>952</v>
      </c>
      <c r="AJS3">
        <v>953</v>
      </c>
      <c r="AJT3">
        <v>954</v>
      </c>
      <c r="AJU3">
        <v>955</v>
      </c>
      <c r="AJV3">
        <v>956</v>
      </c>
      <c r="AJW3">
        <v>957</v>
      </c>
      <c r="AJX3">
        <v>958</v>
      </c>
      <c r="AJY3">
        <v>959</v>
      </c>
      <c r="AJZ3">
        <v>960</v>
      </c>
      <c r="AKA3">
        <v>961</v>
      </c>
      <c r="AKB3">
        <v>962</v>
      </c>
      <c r="AKC3">
        <v>963</v>
      </c>
      <c r="AKD3">
        <v>964</v>
      </c>
      <c r="AKE3">
        <v>965</v>
      </c>
      <c r="AKF3">
        <v>966</v>
      </c>
      <c r="AKG3">
        <v>967</v>
      </c>
      <c r="AKH3">
        <v>968</v>
      </c>
      <c r="AKI3">
        <v>969</v>
      </c>
      <c r="AKJ3">
        <v>970</v>
      </c>
      <c r="AKK3">
        <v>971</v>
      </c>
      <c r="AKL3">
        <v>972</v>
      </c>
      <c r="AKM3">
        <v>973</v>
      </c>
      <c r="AKN3">
        <v>974</v>
      </c>
      <c r="AKO3">
        <v>975</v>
      </c>
      <c r="AKP3">
        <v>976</v>
      </c>
      <c r="AKQ3">
        <v>977</v>
      </c>
      <c r="AKR3">
        <v>978</v>
      </c>
      <c r="AKS3">
        <v>979</v>
      </c>
      <c r="AKT3">
        <v>980</v>
      </c>
      <c r="AKU3">
        <v>981</v>
      </c>
      <c r="AKV3">
        <v>982</v>
      </c>
      <c r="AKW3">
        <v>983</v>
      </c>
      <c r="AKX3">
        <v>984</v>
      </c>
      <c r="AKY3">
        <v>985</v>
      </c>
      <c r="AKZ3">
        <v>986</v>
      </c>
      <c r="ALA3">
        <v>987</v>
      </c>
      <c r="ALB3">
        <v>988</v>
      </c>
      <c r="ALC3">
        <v>989</v>
      </c>
      <c r="ALD3">
        <v>990</v>
      </c>
      <c r="ALE3">
        <v>991</v>
      </c>
      <c r="ALF3">
        <v>992</v>
      </c>
      <c r="ALG3">
        <v>993</v>
      </c>
      <c r="ALH3">
        <v>994</v>
      </c>
      <c r="ALI3">
        <v>995</v>
      </c>
      <c r="ALJ3">
        <v>996</v>
      </c>
      <c r="ALK3">
        <v>997</v>
      </c>
      <c r="ALL3">
        <v>998</v>
      </c>
      <c r="ALM3">
        <v>999</v>
      </c>
      <c r="ALN3">
        <v>1000</v>
      </c>
      <c r="ALO3">
        <v>1001</v>
      </c>
      <c r="ALP3">
        <v>1002</v>
      </c>
      <c r="ALQ3">
        <v>1003</v>
      </c>
      <c r="ALR3">
        <v>1004</v>
      </c>
      <c r="ALS3">
        <v>1005</v>
      </c>
      <c r="ALT3">
        <v>1006</v>
      </c>
      <c r="ALU3">
        <v>1007</v>
      </c>
      <c r="ALV3">
        <v>1008</v>
      </c>
      <c r="ALW3">
        <v>1009</v>
      </c>
      <c r="ALX3">
        <v>1010</v>
      </c>
      <c r="ALY3">
        <v>1011</v>
      </c>
      <c r="ALZ3">
        <v>1012</v>
      </c>
      <c r="AMA3">
        <v>1013</v>
      </c>
      <c r="AMB3">
        <v>1014</v>
      </c>
      <c r="AMC3">
        <v>1015</v>
      </c>
      <c r="AMD3">
        <v>1016</v>
      </c>
      <c r="AME3">
        <v>1017</v>
      </c>
      <c r="AMF3">
        <v>1018</v>
      </c>
      <c r="AMG3">
        <v>1019</v>
      </c>
      <c r="AMH3">
        <v>1020</v>
      </c>
      <c r="AMI3">
        <v>1021</v>
      </c>
      <c r="AMJ3">
        <v>1022</v>
      </c>
      <c r="AMK3">
        <v>1023</v>
      </c>
      <c r="AML3">
        <v>1024</v>
      </c>
      <c r="AMM3">
        <v>1025</v>
      </c>
      <c r="AMN3">
        <v>1026</v>
      </c>
      <c r="AMO3">
        <v>1027</v>
      </c>
      <c r="AMP3">
        <v>1028</v>
      </c>
      <c r="AMQ3">
        <v>1029</v>
      </c>
      <c r="AMR3">
        <v>1030</v>
      </c>
      <c r="AMS3">
        <v>1031</v>
      </c>
      <c r="AMT3">
        <v>1032</v>
      </c>
      <c r="AMU3">
        <v>1033</v>
      </c>
      <c r="AMV3">
        <v>1034</v>
      </c>
      <c r="AMW3">
        <v>1035</v>
      </c>
      <c r="AMX3">
        <v>1036</v>
      </c>
      <c r="AMY3">
        <v>1037</v>
      </c>
      <c r="AMZ3">
        <v>1038</v>
      </c>
      <c r="ANA3">
        <v>1039</v>
      </c>
      <c r="ANB3">
        <v>1040</v>
      </c>
      <c r="ANC3">
        <v>1041</v>
      </c>
      <c r="AND3">
        <v>1042</v>
      </c>
      <c r="ANE3">
        <v>1043</v>
      </c>
      <c r="ANF3">
        <v>1044</v>
      </c>
      <c r="ANG3">
        <v>1045</v>
      </c>
      <c r="ANH3">
        <v>1046</v>
      </c>
      <c r="ANI3">
        <v>1047</v>
      </c>
      <c r="ANJ3">
        <v>1048</v>
      </c>
      <c r="ANK3">
        <v>1049</v>
      </c>
      <c r="ANL3">
        <v>1050</v>
      </c>
      <c r="ANM3">
        <v>1051</v>
      </c>
      <c r="ANN3">
        <v>1052</v>
      </c>
      <c r="ANO3">
        <v>1053</v>
      </c>
      <c r="ANP3">
        <v>1054</v>
      </c>
      <c r="ANQ3">
        <v>1055</v>
      </c>
      <c r="ANR3">
        <v>1056</v>
      </c>
      <c r="ANS3">
        <v>1057</v>
      </c>
      <c r="ANT3">
        <v>1058</v>
      </c>
      <c r="ANU3">
        <v>1059</v>
      </c>
      <c r="ANV3">
        <v>1060</v>
      </c>
      <c r="ANW3">
        <v>1061</v>
      </c>
      <c r="ANX3">
        <v>1062</v>
      </c>
      <c r="ANY3">
        <v>1063</v>
      </c>
      <c r="ANZ3">
        <v>1064</v>
      </c>
      <c r="AOA3">
        <v>1065</v>
      </c>
      <c r="AOB3">
        <v>1066</v>
      </c>
      <c r="AOC3">
        <v>1067</v>
      </c>
      <c r="AOD3">
        <v>1068</v>
      </c>
      <c r="AOE3">
        <v>1069</v>
      </c>
      <c r="AOF3">
        <v>1070</v>
      </c>
      <c r="AOG3">
        <v>1071</v>
      </c>
      <c r="AOH3">
        <v>1072</v>
      </c>
      <c r="AOI3">
        <v>1073</v>
      </c>
      <c r="AOJ3">
        <v>1074</v>
      </c>
      <c r="AOK3">
        <v>1075</v>
      </c>
      <c r="AOL3">
        <v>1076</v>
      </c>
      <c r="AOM3">
        <v>1077</v>
      </c>
      <c r="AON3">
        <v>1078</v>
      </c>
      <c r="AOO3">
        <v>1079</v>
      </c>
      <c r="AOP3">
        <v>1080</v>
      </c>
      <c r="AOQ3">
        <v>1081</v>
      </c>
      <c r="AOR3">
        <v>1082</v>
      </c>
      <c r="AOS3">
        <v>1083</v>
      </c>
      <c r="AOT3">
        <v>1084</v>
      </c>
      <c r="AOU3">
        <v>1085</v>
      </c>
      <c r="AOV3">
        <v>1086</v>
      </c>
      <c r="AOW3">
        <v>1087</v>
      </c>
      <c r="AOX3">
        <v>1088</v>
      </c>
      <c r="AOY3">
        <v>1089</v>
      </c>
      <c r="AOZ3">
        <v>1090</v>
      </c>
      <c r="APA3">
        <v>1091</v>
      </c>
      <c r="APB3">
        <v>1092</v>
      </c>
      <c r="APC3">
        <v>1093</v>
      </c>
      <c r="APD3">
        <v>1094</v>
      </c>
      <c r="APE3">
        <v>1095</v>
      </c>
      <c r="APF3">
        <v>1096</v>
      </c>
      <c r="APG3">
        <v>1097</v>
      </c>
      <c r="APH3">
        <v>1098</v>
      </c>
      <c r="API3">
        <v>1099</v>
      </c>
      <c r="APJ3">
        <v>1100</v>
      </c>
      <c r="APK3">
        <v>1101</v>
      </c>
      <c r="APL3">
        <v>1102</v>
      </c>
      <c r="APM3">
        <v>1103</v>
      </c>
      <c r="APN3">
        <v>1104</v>
      </c>
      <c r="APO3">
        <v>1105</v>
      </c>
      <c r="APP3">
        <v>1106</v>
      </c>
      <c r="APQ3">
        <v>1107</v>
      </c>
      <c r="APR3">
        <v>1108</v>
      </c>
      <c r="APS3">
        <v>1109</v>
      </c>
      <c r="APT3">
        <v>1110</v>
      </c>
      <c r="APU3">
        <v>1111</v>
      </c>
      <c r="APV3">
        <v>1112</v>
      </c>
      <c r="APW3">
        <v>1113</v>
      </c>
      <c r="APX3">
        <v>1114</v>
      </c>
      <c r="APY3">
        <v>1115</v>
      </c>
      <c r="APZ3">
        <v>1116</v>
      </c>
      <c r="AQA3">
        <v>1117</v>
      </c>
      <c r="AQB3">
        <v>1118</v>
      </c>
      <c r="AQC3">
        <v>1119</v>
      </c>
      <c r="AQD3">
        <v>1120</v>
      </c>
      <c r="AQE3">
        <v>1121</v>
      </c>
      <c r="AQF3">
        <v>1122</v>
      </c>
      <c r="AQG3">
        <v>1123</v>
      </c>
      <c r="AQH3">
        <v>1124</v>
      </c>
      <c r="AQI3">
        <v>1125</v>
      </c>
      <c r="AQJ3">
        <v>1126</v>
      </c>
      <c r="AQK3">
        <v>1127</v>
      </c>
      <c r="AQL3">
        <v>1128</v>
      </c>
      <c r="AQM3">
        <v>1129</v>
      </c>
      <c r="AQN3">
        <v>1130</v>
      </c>
      <c r="AQO3">
        <v>1131</v>
      </c>
      <c r="AQP3">
        <v>1132</v>
      </c>
      <c r="AQQ3">
        <v>1133</v>
      </c>
      <c r="AQR3">
        <v>1134</v>
      </c>
      <c r="AQS3">
        <v>1135</v>
      </c>
      <c r="AQT3">
        <v>1136</v>
      </c>
      <c r="AQU3">
        <v>1137</v>
      </c>
      <c r="AQV3">
        <v>1138</v>
      </c>
      <c r="AQW3">
        <v>1139</v>
      </c>
      <c r="AQX3">
        <v>1140</v>
      </c>
      <c r="AQY3">
        <v>1141</v>
      </c>
      <c r="AQZ3">
        <v>1142</v>
      </c>
      <c r="ARA3">
        <v>1143</v>
      </c>
      <c r="ARB3">
        <v>1144</v>
      </c>
      <c r="ARC3">
        <v>1145</v>
      </c>
      <c r="ARD3">
        <v>1146</v>
      </c>
      <c r="ARE3">
        <v>1147</v>
      </c>
      <c r="ARF3">
        <v>1148</v>
      </c>
      <c r="ARG3">
        <v>1149</v>
      </c>
      <c r="ARH3">
        <v>1150</v>
      </c>
      <c r="ARI3">
        <v>1151</v>
      </c>
      <c r="ARJ3">
        <v>1152</v>
      </c>
      <c r="ARK3">
        <v>1153</v>
      </c>
      <c r="ARL3">
        <v>1154</v>
      </c>
      <c r="ARM3">
        <v>1155</v>
      </c>
      <c r="ARN3">
        <v>1156</v>
      </c>
      <c r="ARO3">
        <v>1157</v>
      </c>
      <c r="ARP3">
        <v>1158</v>
      </c>
      <c r="ARQ3">
        <v>1159</v>
      </c>
      <c r="ARR3">
        <v>1160</v>
      </c>
      <c r="ARS3">
        <v>1161</v>
      </c>
      <c r="ART3">
        <v>1162</v>
      </c>
      <c r="ARU3">
        <v>1163</v>
      </c>
      <c r="ARV3">
        <v>1164</v>
      </c>
      <c r="ARW3">
        <v>1165</v>
      </c>
      <c r="ARX3">
        <v>1166</v>
      </c>
      <c r="ARY3">
        <v>1167</v>
      </c>
      <c r="ARZ3">
        <v>1168</v>
      </c>
      <c r="ASA3">
        <v>1169</v>
      </c>
      <c r="ASB3">
        <v>1170</v>
      </c>
      <c r="ASC3">
        <v>1171</v>
      </c>
      <c r="ASD3">
        <v>1172</v>
      </c>
      <c r="ASE3">
        <v>1173</v>
      </c>
      <c r="ASF3">
        <v>1174</v>
      </c>
      <c r="ASG3">
        <v>1175</v>
      </c>
      <c r="ASH3">
        <v>1176</v>
      </c>
      <c r="ASI3">
        <v>1177</v>
      </c>
      <c r="ASJ3">
        <v>1178</v>
      </c>
      <c r="ASK3">
        <v>1179</v>
      </c>
      <c r="ASL3">
        <v>1180</v>
      </c>
      <c r="ASM3">
        <v>1181</v>
      </c>
      <c r="ASN3">
        <v>1182</v>
      </c>
      <c r="ASO3">
        <v>1183</v>
      </c>
      <c r="ASP3">
        <v>1184</v>
      </c>
      <c r="ASQ3">
        <v>1185</v>
      </c>
      <c r="ASR3">
        <v>1186</v>
      </c>
      <c r="ASS3">
        <v>1187</v>
      </c>
      <c r="AST3">
        <v>1188</v>
      </c>
      <c r="ASU3">
        <v>1189</v>
      </c>
      <c r="ASV3">
        <v>1190</v>
      </c>
      <c r="ASW3">
        <v>1191</v>
      </c>
      <c r="ASX3">
        <v>1192</v>
      </c>
      <c r="ASY3">
        <v>1193</v>
      </c>
      <c r="ASZ3">
        <v>1194</v>
      </c>
      <c r="ATA3">
        <v>1195</v>
      </c>
      <c r="ATB3">
        <v>1196</v>
      </c>
      <c r="ATC3">
        <v>1197</v>
      </c>
      <c r="ATD3">
        <v>1198</v>
      </c>
      <c r="ATE3">
        <v>1199</v>
      </c>
      <c r="ATF3">
        <v>1200</v>
      </c>
      <c r="ATG3">
        <v>1201</v>
      </c>
      <c r="ATH3">
        <v>1202</v>
      </c>
      <c r="ATI3">
        <v>1203</v>
      </c>
      <c r="ATJ3">
        <v>1204</v>
      </c>
      <c r="ATK3">
        <v>1205</v>
      </c>
      <c r="ATL3">
        <v>1206</v>
      </c>
      <c r="ATM3">
        <v>1207</v>
      </c>
      <c r="ATN3">
        <v>1208</v>
      </c>
      <c r="ATO3">
        <v>1209</v>
      </c>
      <c r="ATP3">
        <v>1210</v>
      </c>
      <c r="ATQ3">
        <v>1211</v>
      </c>
      <c r="ATR3">
        <v>1212</v>
      </c>
      <c r="ATS3">
        <v>1213</v>
      </c>
      <c r="ATT3">
        <v>1214</v>
      </c>
      <c r="ATU3">
        <v>1215</v>
      </c>
      <c r="ATV3">
        <v>1216</v>
      </c>
      <c r="ATW3">
        <v>1217</v>
      </c>
      <c r="ATX3">
        <v>1218</v>
      </c>
      <c r="ATY3">
        <v>1219</v>
      </c>
      <c r="ATZ3">
        <v>1220</v>
      </c>
      <c r="AUA3">
        <v>1221</v>
      </c>
      <c r="AUB3">
        <v>1222</v>
      </c>
      <c r="AUC3">
        <v>1223</v>
      </c>
      <c r="AUD3">
        <v>1224</v>
      </c>
      <c r="AUE3">
        <v>1225</v>
      </c>
      <c r="AUF3">
        <v>1226</v>
      </c>
      <c r="AUG3">
        <v>1227</v>
      </c>
      <c r="AUH3">
        <v>1228</v>
      </c>
      <c r="AUI3">
        <v>1229</v>
      </c>
      <c r="AUJ3">
        <v>1230</v>
      </c>
      <c r="AUK3">
        <v>1231</v>
      </c>
      <c r="AUL3">
        <v>1232</v>
      </c>
      <c r="AUM3">
        <v>1233</v>
      </c>
      <c r="AUN3">
        <v>1234</v>
      </c>
      <c r="AUO3">
        <v>1235</v>
      </c>
      <c r="AUP3">
        <v>1236</v>
      </c>
      <c r="AUQ3">
        <v>1237</v>
      </c>
      <c r="AUR3">
        <v>1238</v>
      </c>
      <c r="AUS3">
        <v>1239</v>
      </c>
      <c r="AUT3">
        <v>1240</v>
      </c>
      <c r="AUU3">
        <v>1241</v>
      </c>
      <c r="AUV3">
        <v>1242</v>
      </c>
      <c r="AUW3">
        <v>1243</v>
      </c>
      <c r="AUX3">
        <v>1244</v>
      </c>
      <c r="AUY3">
        <v>1245</v>
      </c>
      <c r="AUZ3">
        <v>1246</v>
      </c>
      <c r="AVA3">
        <v>1247</v>
      </c>
      <c r="AVB3">
        <v>1248</v>
      </c>
      <c r="AVC3">
        <v>1249</v>
      </c>
      <c r="AVD3">
        <v>1250</v>
      </c>
      <c r="AVE3">
        <v>1251</v>
      </c>
      <c r="AVF3">
        <v>1252</v>
      </c>
      <c r="AVG3">
        <v>1253</v>
      </c>
      <c r="AVH3">
        <v>1254</v>
      </c>
      <c r="AVI3">
        <v>1255</v>
      </c>
      <c r="AVJ3">
        <v>1256</v>
      </c>
      <c r="AVK3">
        <v>1257</v>
      </c>
      <c r="AVL3">
        <v>1258</v>
      </c>
      <c r="AVM3">
        <v>1259</v>
      </c>
      <c r="AVN3">
        <v>1260</v>
      </c>
      <c r="AVO3">
        <v>1261</v>
      </c>
      <c r="AVP3">
        <v>1262</v>
      </c>
      <c r="AVQ3">
        <v>1263</v>
      </c>
      <c r="AVR3">
        <v>1264</v>
      </c>
      <c r="AVS3">
        <v>1265</v>
      </c>
      <c r="AVT3">
        <v>1266</v>
      </c>
      <c r="AVU3">
        <v>1267</v>
      </c>
      <c r="AVV3">
        <v>1268</v>
      </c>
      <c r="AVW3">
        <v>1269</v>
      </c>
      <c r="AVX3">
        <v>1270</v>
      </c>
      <c r="AVY3">
        <v>1271</v>
      </c>
      <c r="AVZ3">
        <v>1272</v>
      </c>
      <c r="AWA3">
        <v>1273</v>
      </c>
      <c r="AWB3">
        <v>1274</v>
      </c>
      <c r="AWC3">
        <v>1275</v>
      </c>
      <c r="AWD3">
        <v>1276</v>
      </c>
      <c r="AWE3">
        <v>1277</v>
      </c>
      <c r="AWF3">
        <v>1278</v>
      </c>
      <c r="AWG3">
        <v>1279</v>
      </c>
      <c r="AWH3">
        <v>1280</v>
      </c>
      <c r="AWI3">
        <v>1281</v>
      </c>
      <c r="AWJ3">
        <v>1282</v>
      </c>
      <c r="AWK3">
        <v>1283</v>
      </c>
      <c r="AWL3">
        <v>1284</v>
      </c>
      <c r="AWM3">
        <v>1285</v>
      </c>
      <c r="AWN3">
        <v>1286</v>
      </c>
      <c r="AWO3">
        <v>1287</v>
      </c>
      <c r="AWP3">
        <v>1288</v>
      </c>
      <c r="AWQ3">
        <v>1289</v>
      </c>
      <c r="AWR3">
        <v>1290</v>
      </c>
      <c r="AWS3">
        <v>1291</v>
      </c>
      <c r="AWT3">
        <v>1292</v>
      </c>
      <c r="AWU3">
        <v>1293</v>
      </c>
      <c r="AWV3">
        <v>1294</v>
      </c>
      <c r="AWW3">
        <v>1295</v>
      </c>
      <c r="AWX3">
        <v>1296</v>
      </c>
      <c r="AWY3">
        <v>1297</v>
      </c>
      <c r="AWZ3">
        <v>1298</v>
      </c>
      <c r="AXA3">
        <v>1299</v>
      </c>
      <c r="AXB3">
        <v>1300</v>
      </c>
      <c r="AXC3">
        <v>1301</v>
      </c>
      <c r="AXD3">
        <v>1302</v>
      </c>
      <c r="AXE3">
        <v>1303</v>
      </c>
      <c r="AXF3">
        <v>1304</v>
      </c>
      <c r="AXG3">
        <v>1305</v>
      </c>
      <c r="AXH3">
        <v>1306</v>
      </c>
      <c r="AXI3">
        <v>1307</v>
      </c>
      <c r="AXJ3">
        <v>1308</v>
      </c>
      <c r="AXK3">
        <v>1309</v>
      </c>
      <c r="AXL3">
        <v>1310</v>
      </c>
      <c r="AXM3">
        <v>1311</v>
      </c>
      <c r="AXN3">
        <v>1312</v>
      </c>
      <c r="AXO3">
        <v>1313</v>
      </c>
      <c r="AXP3">
        <v>1314</v>
      </c>
      <c r="AXQ3">
        <v>1315</v>
      </c>
      <c r="AXR3">
        <v>1316</v>
      </c>
      <c r="AXS3">
        <v>1317</v>
      </c>
      <c r="AXT3">
        <v>1318</v>
      </c>
      <c r="AXU3">
        <v>1319</v>
      </c>
      <c r="AXV3">
        <v>1320</v>
      </c>
      <c r="AXW3">
        <v>1321</v>
      </c>
      <c r="AXX3">
        <v>1322</v>
      </c>
      <c r="AXY3">
        <v>1323</v>
      </c>
      <c r="AXZ3">
        <v>1324</v>
      </c>
      <c r="AYA3">
        <v>1325</v>
      </c>
      <c r="AYB3">
        <v>1326</v>
      </c>
      <c r="AYC3">
        <v>1327</v>
      </c>
      <c r="AYD3">
        <v>1328</v>
      </c>
      <c r="AYE3">
        <v>1329</v>
      </c>
      <c r="AYF3">
        <v>1330</v>
      </c>
      <c r="AYG3">
        <v>1331</v>
      </c>
      <c r="AYH3">
        <v>1332</v>
      </c>
      <c r="AYI3">
        <v>1333</v>
      </c>
      <c r="AYJ3">
        <v>1334</v>
      </c>
      <c r="AYK3">
        <v>1335</v>
      </c>
      <c r="AYL3">
        <v>1336</v>
      </c>
      <c r="AYM3">
        <v>1337</v>
      </c>
      <c r="AYN3">
        <v>1338</v>
      </c>
      <c r="AYO3">
        <v>1339</v>
      </c>
      <c r="AYP3">
        <v>1340</v>
      </c>
      <c r="AYQ3">
        <v>1341</v>
      </c>
      <c r="AYR3">
        <v>1342</v>
      </c>
      <c r="AYS3">
        <v>1343</v>
      </c>
      <c r="AYT3">
        <v>1344</v>
      </c>
      <c r="AYU3">
        <v>1345</v>
      </c>
      <c r="AYV3">
        <v>1346</v>
      </c>
      <c r="AYW3">
        <v>1347</v>
      </c>
      <c r="AYX3">
        <v>1348</v>
      </c>
      <c r="AYY3">
        <v>1349</v>
      </c>
      <c r="AYZ3">
        <v>1350</v>
      </c>
      <c r="AZA3">
        <v>1351</v>
      </c>
      <c r="AZB3">
        <v>1352</v>
      </c>
      <c r="AZC3">
        <v>1353</v>
      </c>
      <c r="AZD3">
        <v>1354</v>
      </c>
      <c r="AZE3">
        <v>1355</v>
      </c>
      <c r="AZF3">
        <v>1356</v>
      </c>
      <c r="AZG3">
        <v>1357</v>
      </c>
      <c r="AZH3">
        <v>1358</v>
      </c>
      <c r="AZI3">
        <v>1359</v>
      </c>
      <c r="AZJ3">
        <v>1360</v>
      </c>
      <c r="AZK3">
        <v>1361</v>
      </c>
      <c r="AZL3">
        <v>1362</v>
      </c>
      <c r="AZM3">
        <v>1363</v>
      </c>
      <c r="AZN3">
        <v>1364</v>
      </c>
      <c r="AZO3">
        <v>1365</v>
      </c>
      <c r="AZP3">
        <v>1366</v>
      </c>
      <c r="AZQ3">
        <v>1367</v>
      </c>
      <c r="AZR3">
        <v>1368</v>
      </c>
      <c r="AZS3">
        <v>1369</v>
      </c>
      <c r="AZT3">
        <v>1370</v>
      </c>
      <c r="AZU3">
        <v>1371</v>
      </c>
      <c r="AZV3">
        <v>1372</v>
      </c>
      <c r="AZW3">
        <v>1373</v>
      </c>
      <c r="AZX3">
        <v>1374</v>
      </c>
      <c r="AZY3">
        <v>1375</v>
      </c>
      <c r="AZZ3">
        <v>1376</v>
      </c>
      <c r="BAA3">
        <v>1377</v>
      </c>
      <c r="BAB3">
        <v>1378</v>
      </c>
      <c r="BAC3">
        <v>1379</v>
      </c>
      <c r="BAD3">
        <v>1380</v>
      </c>
      <c r="BAE3">
        <v>1381</v>
      </c>
      <c r="BAF3">
        <v>1382</v>
      </c>
      <c r="BAG3">
        <v>1383</v>
      </c>
      <c r="BAH3">
        <v>1384</v>
      </c>
      <c r="BAI3">
        <v>1385</v>
      </c>
      <c r="BAJ3">
        <v>1386</v>
      </c>
      <c r="BAK3">
        <v>1387</v>
      </c>
      <c r="BAL3">
        <v>1388</v>
      </c>
      <c r="BAM3">
        <v>1389</v>
      </c>
      <c r="BAN3">
        <v>1390</v>
      </c>
      <c r="BAO3">
        <v>1391</v>
      </c>
      <c r="BAP3">
        <v>1392</v>
      </c>
      <c r="BAQ3">
        <v>1393</v>
      </c>
      <c r="BAR3">
        <v>1394</v>
      </c>
      <c r="BAS3">
        <v>1395</v>
      </c>
      <c r="BAT3">
        <v>1396</v>
      </c>
      <c r="BAU3">
        <v>1397</v>
      </c>
      <c r="BAV3">
        <v>1398</v>
      </c>
      <c r="BAW3">
        <v>1399</v>
      </c>
      <c r="BAX3">
        <v>1400</v>
      </c>
      <c r="BAY3">
        <v>1401</v>
      </c>
      <c r="BAZ3">
        <v>1402</v>
      </c>
      <c r="BBA3">
        <v>1403</v>
      </c>
      <c r="BBB3">
        <v>1404</v>
      </c>
      <c r="BBC3">
        <v>1405</v>
      </c>
      <c r="BBD3">
        <v>1406</v>
      </c>
      <c r="BBE3">
        <v>1407</v>
      </c>
      <c r="BBF3">
        <v>1408</v>
      </c>
      <c r="BBG3">
        <v>1409</v>
      </c>
      <c r="BBH3">
        <v>1410</v>
      </c>
      <c r="BBI3">
        <v>1411</v>
      </c>
      <c r="BBJ3">
        <v>1412</v>
      </c>
      <c r="BBK3">
        <v>1413</v>
      </c>
      <c r="BBL3">
        <v>1414</v>
      </c>
      <c r="BBM3">
        <v>1415</v>
      </c>
      <c r="BBN3">
        <v>1416</v>
      </c>
      <c r="BBO3">
        <v>1417</v>
      </c>
      <c r="BBP3">
        <v>1418</v>
      </c>
      <c r="BBQ3">
        <v>1419</v>
      </c>
      <c r="BBR3">
        <v>1420</v>
      </c>
      <c r="BBS3">
        <v>1421</v>
      </c>
      <c r="BBT3">
        <v>1422</v>
      </c>
      <c r="BBU3">
        <v>1423</v>
      </c>
      <c r="BBV3">
        <v>1424</v>
      </c>
      <c r="BBW3">
        <v>1425</v>
      </c>
      <c r="BBX3">
        <v>1426</v>
      </c>
      <c r="BBY3">
        <v>1427</v>
      </c>
      <c r="BBZ3">
        <v>1428</v>
      </c>
      <c r="BCA3">
        <v>1429</v>
      </c>
      <c r="BCB3">
        <v>1430</v>
      </c>
      <c r="BCC3">
        <v>1431</v>
      </c>
      <c r="BCD3">
        <v>1432</v>
      </c>
      <c r="BCE3">
        <v>1433</v>
      </c>
      <c r="BCF3">
        <v>1434</v>
      </c>
      <c r="BCG3">
        <v>1435</v>
      </c>
      <c r="BCH3">
        <v>1436</v>
      </c>
      <c r="BCI3">
        <v>1437</v>
      </c>
      <c r="BCJ3">
        <v>1438</v>
      </c>
      <c r="BCK3">
        <v>1439</v>
      </c>
      <c r="BCL3">
        <v>1440</v>
      </c>
      <c r="BCM3">
        <v>1441</v>
      </c>
      <c r="BCN3">
        <v>1442</v>
      </c>
      <c r="BCO3">
        <v>1443</v>
      </c>
      <c r="BCP3">
        <v>1444</v>
      </c>
      <c r="BCQ3">
        <v>1445</v>
      </c>
      <c r="BCR3">
        <v>1446</v>
      </c>
      <c r="BCS3">
        <v>1447</v>
      </c>
      <c r="BCT3">
        <v>1448</v>
      </c>
      <c r="BCU3">
        <v>1449</v>
      </c>
      <c r="BCV3">
        <v>1450</v>
      </c>
      <c r="BCW3">
        <v>1451</v>
      </c>
      <c r="BCX3">
        <v>1452</v>
      </c>
      <c r="BCY3">
        <v>1453</v>
      </c>
      <c r="BCZ3">
        <v>1454</v>
      </c>
      <c r="BDA3">
        <v>1455</v>
      </c>
      <c r="BDB3">
        <v>1456</v>
      </c>
      <c r="BDC3">
        <v>1457</v>
      </c>
      <c r="BDD3">
        <v>1458</v>
      </c>
      <c r="BDE3">
        <v>1459</v>
      </c>
      <c r="BDF3">
        <v>1460</v>
      </c>
      <c r="BDG3">
        <v>1461</v>
      </c>
      <c r="BDH3">
        <v>1462</v>
      </c>
      <c r="BDI3">
        <v>1463</v>
      </c>
      <c r="BDJ3">
        <v>1464</v>
      </c>
      <c r="BDK3">
        <v>1465</v>
      </c>
      <c r="BDL3">
        <v>1466</v>
      </c>
      <c r="BDM3">
        <v>1467</v>
      </c>
      <c r="BDN3">
        <v>1468</v>
      </c>
      <c r="BDO3">
        <v>1469</v>
      </c>
      <c r="BDP3">
        <v>1470</v>
      </c>
      <c r="BDQ3">
        <v>1471</v>
      </c>
      <c r="BDR3">
        <v>1472</v>
      </c>
      <c r="BDS3">
        <v>1473</v>
      </c>
      <c r="BDT3">
        <v>1474</v>
      </c>
      <c r="BDU3">
        <v>1475</v>
      </c>
      <c r="BDV3">
        <v>1476</v>
      </c>
      <c r="BDW3">
        <v>1477</v>
      </c>
      <c r="BDX3">
        <v>1478</v>
      </c>
      <c r="BDY3">
        <v>1479</v>
      </c>
      <c r="BDZ3">
        <v>1480</v>
      </c>
      <c r="BEA3">
        <v>1481</v>
      </c>
      <c r="BEB3">
        <v>1482</v>
      </c>
      <c r="BEC3">
        <v>1483</v>
      </c>
      <c r="BED3">
        <v>1484</v>
      </c>
      <c r="BEE3">
        <v>1485</v>
      </c>
      <c r="BEF3">
        <v>1486</v>
      </c>
      <c r="BEG3">
        <v>1487</v>
      </c>
      <c r="BEH3">
        <v>1488</v>
      </c>
      <c r="BEI3">
        <v>1489</v>
      </c>
      <c r="BEJ3">
        <v>1490</v>
      </c>
      <c r="BEK3">
        <v>1491</v>
      </c>
      <c r="BEL3">
        <v>1492</v>
      </c>
      <c r="BEM3">
        <v>1493</v>
      </c>
      <c r="BEN3">
        <v>1494</v>
      </c>
      <c r="BEO3">
        <v>1495</v>
      </c>
      <c r="BEP3">
        <v>1496</v>
      </c>
      <c r="BEQ3">
        <v>1497</v>
      </c>
      <c r="BER3">
        <v>1498</v>
      </c>
      <c r="BES3">
        <v>1499</v>
      </c>
      <c r="BET3">
        <v>1500</v>
      </c>
      <c r="BEU3">
        <v>1501</v>
      </c>
      <c r="BEV3">
        <v>1502</v>
      </c>
      <c r="BEW3">
        <v>1503</v>
      </c>
      <c r="BEX3">
        <v>1504</v>
      </c>
      <c r="BEY3">
        <v>1505</v>
      </c>
      <c r="BEZ3">
        <v>1506</v>
      </c>
      <c r="BFA3">
        <v>1507</v>
      </c>
      <c r="BFB3">
        <v>1508</v>
      </c>
      <c r="BFC3">
        <v>1509</v>
      </c>
      <c r="BFD3">
        <v>1510</v>
      </c>
      <c r="BFE3">
        <v>1511</v>
      </c>
      <c r="BFF3">
        <v>1512</v>
      </c>
      <c r="BFG3">
        <v>1513</v>
      </c>
      <c r="BFH3">
        <v>1514</v>
      </c>
      <c r="BFI3">
        <v>1515</v>
      </c>
      <c r="BFJ3">
        <v>1516</v>
      </c>
      <c r="BFK3">
        <v>1517</v>
      </c>
      <c r="BFL3">
        <v>1518</v>
      </c>
      <c r="BFM3">
        <v>1519</v>
      </c>
      <c r="BFN3">
        <v>1520</v>
      </c>
      <c r="BFO3">
        <v>1521</v>
      </c>
      <c r="BFP3">
        <v>1522</v>
      </c>
      <c r="BFQ3">
        <v>1523</v>
      </c>
      <c r="BFR3">
        <v>1524</v>
      </c>
      <c r="BFS3">
        <v>1525</v>
      </c>
      <c r="BFT3">
        <v>1526</v>
      </c>
      <c r="BFU3">
        <v>1527</v>
      </c>
      <c r="BFV3">
        <v>1528</v>
      </c>
      <c r="BFW3">
        <v>1529</v>
      </c>
      <c r="BFX3">
        <v>1530</v>
      </c>
      <c r="BFY3">
        <v>1531</v>
      </c>
      <c r="BFZ3">
        <v>1532</v>
      </c>
      <c r="BGA3">
        <v>1533</v>
      </c>
      <c r="BGB3">
        <v>1534</v>
      </c>
      <c r="BGC3">
        <v>1535</v>
      </c>
      <c r="BGD3">
        <v>1536</v>
      </c>
      <c r="BGE3">
        <v>1537</v>
      </c>
      <c r="BGF3">
        <v>1538</v>
      </c>
      <c r="BGG3">
        <v>1539</v>
      </c>
      <c r="BGH3">
        <v>1540</v>
      </c>
      <c r="BGI3">
        <v>1541</v>
      </c>
      <c r="BGJ3">
        <v>1542</v>
      </c>
      <c r="BGK3">
        <v>1543</v>
      </c>
      <c r="BGL3">
        <v>1544</v>
      </c>
      <c r="BGM3">
        <v>1545</v>
      </c>
      <c r="BGN3">
        <v>1546</v>
      </c>
      <c r="BGO3">
        <v>1547</v>
      </c>
      <c r="BGP3">
        <v>1548</v>
      </c>
      <c r="BGQ3">
        <v>1549</v>
      </c>
      <c r="BGR3">
        <v>1550</v>
      </c>
      <c r="BGS3">
        <v>1551</v>
      </c>
      <c r="BGT3">
        <v>1552</v>
      </c>
      <c r="BGU3">
        <v>1553</v>
      </c>
      <c r="BGV3">
        <v>1554</v>
      </c>
      <c r="BGW3">
        <v>1555</v>
      </c>
      <c r="BGX3">
        <v>1556</v>
      </c>
      <c r="BGY3">
        <v>1557</v>
      </c>
      <c r="BGZ3">
        <v>1558</v>
      </c>
      <c r="BHA3">
        <v>1559</v>
      </c>
      <c r="BHB3">
        <v>1560</v>
      </c>
      <c r="BHC3">
        <v>1561</v>
      </c>
      <c r="BHD3">
        <v>1562</v>
      </c>
      <c r="BHE3">
        <v>1563</v>
      </c>
      <c r="BHF3">
        <v>1564</v>
      </c>
      <c r="BHG3">
        <v>1565</v>
      </c>
      <c r="BHH3">
        <v>1566</v>
      </c>
      <c r="BHI3">
        <v>1567</v>
      </c>
      <c r="BHJ3">
        <v>1568</v>
      </c>
      <c r="BHK3">
        <v>1569</v>
      </c>
      <c r="BHL3">
        <v>1570</v>
      </c>
      <c r="BHM3">
        <v>1571</v>
      </c>
      <c r="BHN3">
        <v>1572</v>
      </c>
      <c r="BHO3">
        <v>1573</v>
      </c>
      <c r="BHP3">
        <v>1574</v>
      </c>
      <c r="BHQ3">
        <v>1575</v>
      </c>
      <c r="BHR3">
        <v>1576</v>
      </c>
      <c r="BHS3">
        <v>1577</v>
      </c>
      <c r="BHT3">
        <v>1578</v>
      </c>
      <c r="BHU3">
        <v>1579</v>
      </c>
      <c r="BHV3">
        <v>1580</v>
      </c>
      <c r="BHW3">
        <v>1581</v>
      </c>
      <c r="BHX3">
        <v>1582</v>
      </c>
      <c r="BHY3">
        <v>1583</v>
      </c>
      <c r="BHZ3">
        <v>1584</v>
      </c>
      <c r="BIA3">
        <v>1585</v>
      </c>
      <c r="BIB3">
        <v>1586</v>
      </c>
      <c r="BIC3">
        <v>1587</v>
      </c>
      <c r="BID3">
        <v>1588</v>
      </c>
      <c r="BIE3">
        <v>1589</v>
      </c>
      <c r="BIF3">
        <v>1590</v>
      </c>
      <c r="BIG3">
        <v>1591</v>
      </c>
      <c r="BIH3">
        <v>1592</v>
      </c>
      <c r="BII3">
        <v>1593</v>
      </c>
      <c r="BIJ3">
        <v>1594</v>
      </c>
      <c r="BIK3">
        <v>1595</v>
      </c>
      <c r="BIL3">
        <v>1596</v>
      </c>
      <c r="BIM3">
        <v>1597</v>
      </c>
      <c r="BIN3">
        <v>1598</v>
      </c>
      <c r="BIO3">
        <v>1599</v>
      </c>
      <c r="BIP3">
        <v>1600</v>
      </c>
      <c r="BIQ3">
        <v>1601</v>
      </c>
      <c r="BIR3">
        <v>1602</v>
      </c>
      <c r="BIS3">
        <v>1603</v>
      </c>
      <c r="BIT3">
        <v>1604</v>
      </c>
      <c r="BIU3">
        <v>1605</v>
      </c>
      <c r="BIV3">
        <v>1606</v>
      </c>
      <c r="BIW3">
        <v>1607</v>
      </c>
      <c r="BIX3">
        <v>1608</v>
      </c>
      <c r="BIY3">
        <v>1609</v>
      </c>
      <c r="BIZ3">
        <v>1610</v>
      </c>
      <c r="BJA3">
        <v>1611</v>
      </c>
      <c r="BJB3">
        <v>1612</v>
      </c>
      <c r="BJC3">
        <v>1613</v>
      </c>
      <c r="BJD3">
        <v>1614</v>
      </c>
      <c r="BJE3">
        <v>1615</v>
      </c>
      <c r="BJF3">
        <v>1616</v>
      </c>
      <c r="BJG3">
        <v>1617</v>
      </c>
      <c r="BJH3">
        <v>1618</v>
      </c>
      <c r="BJI3">
        <v>1619</v>
      </c>
      <c r="BJJ3">
        <v>1620</v>
      </c>
      <c r="BJK3">
        <v>1621</v>
      </c>
      <c r="BJL3">
        <v>1622</v>
      </c>
      <c r="BJM3">
        <v>1623</v>
      </c>
      <c r="BJN3">
        <v>1624</v>
      </c>
      <c r="BJO3">
        <v>1625</v>
      </c>
      <c r="BJP3">
        <v>1626</v>
      </c>
      <c r="BJQ3">
        <v>1627</v>
      </c>
      <c r="BJR3">
        <v>1628</v>
      </c>
      <c r="BJS3">
        <v>1629</v>
      </c>
      <c r="BJT3">
        <v>1630</v>
      </c>
      <c r="BJU3">
        <v>1631</v>
      </c>
      <c r="BJV3">
        <v>1632</v>
      </c>
      <c r="BJW3">
        <v>1633</v>
      </c>
      <c r="BJX3">
        <v>1634</v>
      </c>
      <c r="BJY3">
        <v>1635</v>
      </c>
      <c r="BJZ3">
        <v>1636</v>
      </c>
      <c r="BKA3">
        <v>1637</v>
      </c>
      <c r="BKB3">
        <v>1638</v>
      </c>
      <c r="BKC3">
        <v>1639</v>
      </c>
      <c r="BKD3">
        <v>1640</v>
      </c>
      <c r="BKE3">
        <v>1641</v>
      </c>
      <c r="BKF3">
        <v>1642</v>
      </c>
      <c r="BKG3">
        <v>1643</v>
      </c>
      <c r="BKH3">
        <v>1644</v>
      </c>
      <c r="BKI3">
        <v>1645</v>
      </c>
      <c r="BKJ3">
        <v>1646</v>
      </c>
      <c r="BKK3">
        <v>1647</v>
      </c>
      <c r="BKL3">
        <v>1648</v>
      </c>
      <c r="BKM3">
        <v>1649</v>
      </c>
      <c r="BKN3">
        <v>1650</v>
      </c>
      <c r="BKO3">
        <v>1651</v>
      </c>
      <c r="BKP3">
        <v>1652</v>
      </c>
      <c r="BKQ3">
        <v>1653</v>
      </c>
      <c r="BKR3">
        <v>1654</v>
      </c>
      <c r="BKS3">
        <v>1655</v>
      </c>
      <c r="BKT3">
        <v>1656</v>
      </c>
      <c r="BKU3">
        <v>1657</v>
      </c>
      <c r="BKV3">
        <v>1658</v>
      </c>
      <c r="BKW3">
        <v>1659</v>
      </c>
      <c r="BKX3">
        <v>1660</v>
      </c>
      <c r="BKY3">
        <v>1661</v>
      </c>
      <c r="BKZ3">
        <v>1662</v>
      </c>
      <c r="BLA3">
        <v>1663</v>
      </c>
      <c r="BLB3">
        <v>1664</v>
      </c>
      <c r="BLC3">
        <v>1665</v>
      </c>
      <c r="BLD3">
        <v>1666</v>
      </c>
      <c r="BLE3">
        <v>1667</v>
      </c>
      <c r="BLF3">
        <v>1668</v>
      </c>
      <c r="BLG3">
        <v>1669</v>
      </c>
      <c r="BLH3">
        <v>1670</v>
      </c>
      <c r="BLI3">
        <v>1671</v>
      </c>
      <c r="BLJ3">
        <v>1672</v>
      </c>
      <c r="BLK3">
        <v>1673</v>
      </c>
      <c r="BLL3">
        <v>1674</v>
      </c>
      <c r="BLM3">
        <v>1675</v>
      </c>
      <c r="BLN3">
        <v>1676</v>
      </c>
      <c r="BLO3">
        <v>1677</v>
      </c>
      <c r="BLP3">
        <v>1678</v>
      </c>
      <c r="BLQ3">
        <v>1679</v>
      </c>
      <c r="BLR3">
        <v>1680</v>
      </c>
      <c r="BLS3">
        <v>1681</v>
      </c>
      <c r="BLT3">
        <v>1682</v>
      </c>
      <c r="BLU3">
        <v>1683</v>
      </c>
      <c r="BLV3">
        <v>1684</v>
      </c>
      <c r="BLW3">
        <v>1685</v>
      </c>
      <c r="BLX3">
        <v>1686</v>
      </c>
      <c r="BLY3">
        <v>1687</v>
      </c>
      <c r="BLZ3">
        <v>1688</v>
      </c>
      <c r="BMA3">
        <v>1689</v>
      </c>
      <c r="BMB3">
        <v>1690</v>
      </c>
      <c r="BMC3">
        <v>1691</v>
      </c>
      <c r="BMD3">
        <v>1692</v>
      </c>
      <c r="BME3">
        <v>1693</v>
      </c>
      <c r="BMF3">
        <v>1694</v>
      </c>
      <c r="BMG3">
        <v>1695</v>
      </c>
      <c r="BMH3">
        <v>1696</v>
      </c>
      <c r="BMI3">
        <v>1697</v>
      </c>
      <c r="BMJ3">
        <v>1698</v>
      </c>
      <c r="BMK3">
        <v>1699</v>
      </c>
      <c r="BML3">
        <v>1700</v>
      </c>
      <c r="BMM3">
        <v>1701</v>
      </c>
      <c r="BMN3">
        <v>1702</v>
      </c>
      <c r="BMO3">
        <v>1703</v>
      </c>
      <c r="BMP3">
        <v>1704</v>
      </c>
      <c r="BMQ3">
        <v>1705</v>
      </c>
      <c r="BMR3">
        <v>1706</v>
      </c>
      <c r="BMS3">
        <v>1707</v>
      </c>
      <c r="BMT3">
        <v>1708</v>
      </c>
      <c r="BMU3">
        <v>1709</v>
      </c>
      <c r="BMV3">
        <v>1710</v>
      </c>
      <c r="BMW3">
        <v>1711</v>
      </c>
      <c r="BMX3">
        <v>1712</v>
      </c>
      <c r="BMY3">
        <v>1713</v>
      </c>
      <c r="BMZ3">
        <v>1714</v>
      </c>
      <c r="BNA3">
        <v>1715</v>
      </c>
      <c r="BNB3">
        <v>1716</v>
      </c>
      <c r="BNC3">
        <v>1717</v>
      </c>
      <c r="BND3">
        <v>1718</v>
      </c>
      <c r="BNE3">
        <v>1719</v>
      </c>
      <c r="BNF3">
        <v>1720</v>
      </c>
      <c r="BNG3">
        <v>1721</v>
      </c>
      <c r="BNH3">
        <v>1722</v>
      </c>
      <c r="BNI3">
        <v>1723</v>
      </c>
      <c r="BNJ3">
        <v>1724</v>
      </c>
      <c r="BNK3">
        <v>1725</v>
      </c>
      <c r="BNL3">
        <v>1726</v>
      </c>
      <c r="BNM3">
        <v>1727</v>
      </c>
      <c r="BNN3">
        <v>1728</v>
      </c>
      <c r="BNO3">
        <v>1729</v>
      </c>
      <c r="BNP3">
        <v>1730</v>
      </c>
      <c r="BNQ3">
        <v>1731</v>
      </c>
      <c r="BNR3">
        <v>1732</v>
      </c>
      <c r="BNS3">
        <v>1733</v>
      </c>
      <c r="BNT3">
        <v>1734</v>
      </c>
      <c r="BNU3">
        <v>1735</v>
      </c>
      <c r="BNV3">
        <v>1736</v>
      </c>
      <c r="BNW3">
        <v>1737</v>
      </c>
      <c r="BNX3">
        <v>1738</v>
      </c>
      <c r="BNY3">
        <v>1739</v>
      </c>
      <c r="BNZ3">
        <v>1740</v>
      </c>
      <c r="BOA3">
        <v>1741</v>
      </c>
      <c r="BOB3">
        <v>1742</v>
      </c>
      <c r="BOC3">
        <v>1743</v>
      </c>
      <c r="BOD3">
        <v>1744</v>
      </c>
      <c r="BOE3">
        <v>1745</v>
      </c>
      <c r="BOF3">
        <v>1746</v>
      </c>
      <c r="BOG3">
        <v>1747</v>
      </c>
      <c r="BOH3">
        <v>1748</v>
      </c>
      <c r="BOI3">
        <v>1749</v>
      </c>
      <c r="BOJ3">
        <v>1750</v>
      </c>
      <c r="BOK3">
        <v>1751</v>
      </c>
      <c r="BOL3">
        <v>1752</v>
      </c>
      <c r="BOM3">
        <v>1753</v>
      </c>
      <c r="BON3">
        <v>1754</v>
      </c>
      <c r="BOO3">
        <v>1755</v>
      </c>
      <c r="BOP3">
        <v>1756</v>
      </c>
      <c r="BOQ3">
        <v>1757</v>
      </c>
      <c r="BOR3">
        <v>1758</v>
      </c>
      <c r="BOS3">
        <v>1759</v>
      </c>
      <c r="BOT3">
        <v>1760</v>
      </c>
      <c r="BOU3">
        <v>1761</v>
      </c>
      <c r="BOV3">
        <v>1762</v>
      </c>
      <c r="BOW3">
        <v>1763</v>
      </c>
      <c r="BOX3">
        <v>1764</v>
      </c>
      <c r="BOY3">
        <v>1765</v>
      </c>
      <c r="BOZ3">
        <v>1766</v>
      </c>
      <c r="BPA3">
        <v>1767</v>
      </c>
      <c r="BPB3">
        <v>1768</v>
      </c>
      <c r="BPC3">
        <v>1769</v>
      </c>
      <c r="BPD3">
        <v>1770</v>
      </c>
      <c r="BPE3">
        <v>1771</v>
      </c>
      <c r="BPF3">
        <v>1772</v>
      </c>
      <c r="BPG3">
        <v>1773</v>
      </c>
      <c r="BPH3">
        <v>1774</v>
      </c>
      <c r="BPI3">
        <v>1775</v>
      </c>
      <c r="BPJ3">
        <v>1776</v>
      </c>
      <c r="BPK3">
        <v>1777</v>
      </c>
      <c r="BPL3">
        <v>1778</v>
      </c>
      <c r="BPM3">
        <v>1779</v>
      </c>
      <c r="BPN3">
        <v>1780</v>
      </c>
      <c r="BPO3">
        <v>1781</v>
      </c>
      <c r="BPP3">
        <v>1782</v>
      </c>
      <c r="BPQ3">
        <v>1783</v>
      </c>
      <c r="BPR3">
        <v>1784</v>
      </c>
      <c r="BPS3">
        <v>1785</v>
      </c>
      <c r="BPT3">
        <v>1786</v>
      </c>
      <c r="BPU3">
        <v>1787</v>
      </c>
      <c r="BPV3">
        <v>1788</v>
      </c>
      <c r="BPW3">
        <v>1789</v>
      </c>
      <c r="BPX3">
        <v>1790</v>
      </c>
      <c r="BPY3">
        <v>1791</v>
      </c>
      <c r="BPZ3">
        <v>1792</v>
      </c>
      <c r="BQA3">
        <v>1793</v>
      </c>
      <c r="BQB3">
        <v>1794</v>
      </c>
      <c r="BQC3">
        <v>1795</v>
      </c>
      <c r="BQD3">
        <v>1796</v>
      </c>
      <c r="BQE3">
        <v>1797</v>
      </c>
      <c r="BQF3">
        <v>1798</v>
      </c>
      <c r="BQG3">
        <v>1799</v>
      </c>
      <c r="BQH3">
        <v>1800</v>
      </c>
      <c r="BQI3">
        <v>1801</v>
      </c>
      <c r="BQJ3">
        <v>1802</v>
      </c>
      <c r="BQK3">
        <v>1803</v>
      </c>
      <c r="BQL3">
        <v>1804</v>
      </c>
      <c r="BQM3">
        <v>1805</v>
      </c>
      <c r="BQN3">
        <v>1806</v>
      </c>
      <c r="BQO3">
        <v>1807</v>
      </c>
      <c r="BQP3">
        <v>1808</v>
      </c>
      <c r="BQQ3">
        <v>1809</v>
      </c>
      <c r="BQR3">
        <v>1810</v>
      </c>
      <c r="BQS3">
        <v>1811</v>
      </c>
      <c r="BQT3">
        <v>1812</v>
      </c>
      <c r="BQU3">
        <v>1813</v>
      </c>
      <c r="BQV3">
        <v>1814</v>
      </c>
      <c r="BQW3">
        <v>1815</v>
      </c>
      <c r="BQX3">
        <v>1816</v>
      </c>
      <c r="BQY3">
        <v>1817</v>
      </c>
      <c r="BQZ3">
        <v>1818</v>
      </c>
      <c r="BRA3">
        <v>1819</v>
      </c>
      <c r="BRB3">
        <v>1820</v>
      </c>
      <c r="BRC3">
        <v>1821</v>
      </c>
      <c r="BRD3">
        <v>1822</v>
      </c>
      <c r="BRE3">
        <v>1823</v>
      </c>
      <c r="BRF3">
        <v>1824</v>
      </c>
      <c r="BRG3">
        <v>1825</v>
      </c>
      <c r="BRH3">
        <v>1826</v>
      </c>
      <c r="BRI3">
        <v>1827</v>
      </c>
      <c r="BRJ3">
        <v>1828</v>
      </c>
      <c r="BRK3">
        <v>1829</v>
      </c>
      <c r="BRL3">
        <v>1830</v>
      </c>
      <c r="BRM3">
        <v>1831</v>
      </c>
      <c r="BRN3">
        <v>1832</v>
      </c>
      <c r="BRO3">
        <v>1833</v>
      </c>
      <c r="BRP3">
        <v>1834</v>
      </c>
      <c r="BRQ3">
        <v>1835</v>
      </c>
      <c r="BRR3">
        <v>1836</v>
      </c>
      <c r="BRS3">
        <v>1837</v>
      </c>
      <c r="BRT3">
        <v>1838</v>
      </c>
      <c r="BRU3">
        <v>1839</v>
      </c>
      <c r="BRV3">
        <v>1840</v>
      </c>
      <c r="BRW3">
        <v>1841</v>
      </c>
      <c r="BRX3">
        <v>1842</v>
      </c>
      <c r="BRY3">
        <v>1843</v>
      </c>
      <c r="BRZ3">
        <v>1844</v>
      </c>
      <c r="BSA3">
        <v>1845</v>
      </c>
      <c r="BSB3">
        <v>1846</v>
      </c>
      <c r="BSC3">
        <v>1847</v>
      </c>
      <c r="BSD3">
        <v>1848</v>
      </c>
      <c r="BSE3">
        <v>1849</v>
      </c>
      <c r="BSF3">
        <v>1850</v>
      </c>
      <c r="BSG3">
        <v>1851</v>
      </c>
      <c r="BSH3">
        <v>1852</v>
      </c>
      <c r="BSI3">
        <v>1853</v>
      </c>
      <c r="BSJ3">
        <v>1854</v>
      </c>
      <c r="BSK3">
        <v>1855</v>
      </c>
      <c r="BSL3">
        <v>1856</v>
      </c>
      <c r="BSM3">
        <v>1857</v>
      </c>
      <c r="BSN3">
        <v>1858</v>
      </c>
      <c r="BSO3">
        <v>1859</v>
      </c>
      <c r="BSP3">
        <v>1860</v>
      </c>
      <c r="BSQ3">
        <v>1861</v>
      </c>
      <c r="BSR3">
        <v>1862</v>
      </c>
      <c r="BSS3">
        <v>1863</v>
      </c>
      <c r="BST3">
        <v>1864</v>
      </c>
      <c r="BSU3">
        <v>1865</v>
      </c>
      <c r="BSV3">
        <v>1866</v>
      </c>
      <c r="BSW3">
        <v>1867</v>
      </c>
      <c r="BSX3">
        <v>1868</v>
      </c>
      <c r="BSY3">
        <v>1869</v>
      </c>
      <c r="BSZ3">
        <v>1870</v>
      </c>
      <c r="BTA3">
        <v>1871</v>
      </c>
      <c r="BTB3">
        <v>1872</v>
      </c>
      <c r="BTC3">
        <v>1873</v>
      </c>
      <c r="BTD3">
        <v>1874</v>
      </c>
      <c r="BTE3">
        <v>1875</v>
      </c>
      <c r="BTF3">
        <v>1876</v>
      </c>
      <c r="BTG3">
        <v>1877</v>
      </c>
      <c r="BTH3">
        <v>1878</v>
      </c>
      <c r="BTI3">
        <v>1879</v>
      </c>
      <c r="BTJ3">
        <v>1880</v>
      </c>
      <c r="BTK3">
        <v>1881</v>
      </c>
      <c r="BTL3">
        <v>1882</v>
      </c>
      <c r="BTM3">
        <v>1883</v>
      </c>
      <c r="BTN3">
        <v>1884</v>
      </c>
      <c r="BTO3">
        <v>1885</v>
      </c>
      <c r="BTP3">
        <v>1886</v>
      </c>
      <c r="BTQ3">
        <v>1887</v>
      </c>
      <c r="BTR3">
        <v>1888</v>
      </c>
      <c r="BTS3">
        <v>1889</v>
      </c>
      <c r="BTT3">
        <v>1890</v>
      </c>
      <c r="BTU3">
        <v>1891</v>
      </c>
      <c r="BTV3">
        <v>1892</v>
      </c>
      <c r="BTW3">
        <v>1893</v>
      </c>
      <c r="BTX3">
        <v>1894</v>
      </c>
      <c r="BTY3">
        <v>1895</v>
      </c>
      <c r="BTZ3">
        <v>1896</v>
      </c>
      <c r="BUA3">
        <v>1897</v>
      </c>
      <c r="BUB3">
        <v>1898</v>
      </c>
      <c r="BUC3">
        <v>1899</v>
      </c>
      <c r="BUD3">
        <v>1900</v>
      </c>
      <c r="BUE3">
        <v>1901</v>
      </c>
      <c r="BUF3">
        <v>1902</v>
      </c>
      <c r="BUG3">
        <v>1903</v>
      </c>
      <c r="BUH3">
        <v>1904</v>
      </c>
      <c r="BUI3">
        <v>1905</v>
      </c>
      <c r="BUJ3">
        <v>1906</v>
      </c>
      <c r="BUK3">
        <v>1907</v>
      </c>
      <c r="BUL3">
        <v>1908</v>
      </c>
      <c r="BUM3">
        <v>1909</v>
      </c>
      <c r="BUN3">
        <v>1910</v>
      </c>
      <c r="BUO3">
        <v>1911</v>
      </c>
      <c r="BUP3">
        <v>1912</v>
      </c>
      <c r="BUQ3">
        <v>1913</v>
      </c>
      <c r="BUR3">
        <v>1914</v>
      </c>
      <c r="BUS3">
        <v>1915</v>
      </c>
      <c r="BUT3">
        <v>1916</v>
      </c>
      <c r="BUU3">
        <v>1917</v>
      </c>
      <c r="BUV3">
        <v>1918</v>
      </c>
      <c r="BUW3">
        <v>1919</v>
      </c>
      <c r="BUX3">
        <v>1920</v>
      </c>
      <c r="BUY3">
        <v>1921</v>
      </c>
      <c r="BUZ3">
        <v>1922</v>
      </c>
      <c r="BVA3">
        <v>1923</v>
      </c>
      <c r="BVB3">
        <v>1924</v>
      </c>
      <c r="BVC3">
        <v>1925</v>
      </c>
      <c r="BVD3">
        <v>1926</v>
      </c>
      <c r="BVE3">
        <v>1927</v>
      </c>
      <c r="BVF3">
        <v>1928</v>
      </c>
      <c r="BVG3">
        <v>1929</v>
      </c>
      <c r="BVH3">
        <v>1930</v>
      </c>
      <c r="BVI3">
        <v>1931</v>
      </c>
      <c r="BVJ3">
        <v>1932</v>
      </c>
      <c r="BVK3">
        <v>1933</v>
      </c>
      <c r="BVL3">
        <v>1934</v>
      </c>
      <c r="BVM3">
        <v>1935</v>
      </c>
      <c r="BVN3">
        <v>1936</v>
      </c>
      <c r="BVO3">
        <v>1937</v>
      </c>
      <c r="BVP3">
        <v>1938</v>
      </c>
      <c r="BVQ3">
        <v>1939</v>
      </c>
      <c r="BVR3">
        <v>1940</v>
      </c>
      <c r="BVS3">
        <v>1941</v>
      </c>
      <c r="BVT3">
        <v>1942</v>
      </c>
      <c r="BVU3">
        <v>1943</v>
      </c>
      <c r="BVV3">
        <v>1944</v>
      </c>
      <c r="BVW3">
        <v>1945</v>
      </c>
      <c r="BVX3">
        <v>1946</v>
      </c>
      <c r="BVY3">
        <v>1947</v>
      </c>
      <c r="BVZ3">
        <v>1948</v>
      </c>
      <c r="BWA3">
        <v>1949</v>
      </c>
      <c r="BWB3">
        <v>1950</v>
      </c>
      <c r="BWC3">
        <v>1951</v>
      </c>
      <c r="BWD3">
        <v>1952</v>
      </c>
      <c r="BWE3">
        <v>1953</v>
      </c>
      <c r="BWF3">
        <v>1954</v>
      </c>
      <c r="BWG3">
        <v>1955</v>
      </c>
      <c r="BWH3">
        <v>1956</v>
      </c>
      <c r="BWI3">
        <v>1957</v>
      </c>
      <c r="BWJ3">
        <v>1958</v>
      </c>
      <c r="BWK3">
        <v>1959</v>
      </c>
      <c r="BWL3">
        <v>1960</v>
      </c>
      <c r="BWM3">
        <v>1961</v>
      </c>
      <c r="BWN3">
        <v>1962</v>
      </c>
      <c r="BWO3">
        <v>1963</v>
      </c>
      <c r="BWP3">
        <v>1964</v>
      </c>
      <c r="BWQ3">
        <v>1965</v>
      </c>
      <c r="BWR3">
        <v>1966</v>
      </c>
      <c r="BWS3">
        <v>1967</v>
      </c>
      <c r="BWT3">
        <v>1968</v>
      </c>
      <c r="BWU3">
        <v>1969</v>
      </c>
      <c r="BWV3">
        <v>1970</v>
      </c>
      <c r="BWW3">
        <v>1971</v>
      </c>
      <c r="BWX3">
        <v>1972</v>
      </c>
      <c r="BWY3">
        <v>1973</v>
      </c>
      <c r="BWZ3">
        <v>1974</v>
      </c>
      <c r="BXA3">
        <v>1975</v>
      </c>
      <c r="BXB3">
        <v>1976</v>
      </c>
      <c r="BXC3">
        <v>1977</v>
      </c>
      <c r="BXD3">
        <v>1978</v>
      </c>
      <c r="BXE3">
        <v>1979</v>
      </c>
      <c r="BXF3">
        <v>1980</v>
      </c>
      <c r="BXG3">
        <v>1981</v>
      </c>
      <c r="BXH3">
        <v>1982</v>
      </c>
      <c r="BXI3">
        <v>1983</v>
      </c>
      <c r="BXJ3">
        <v>1984</v>
      </c>
      <c r="BXK3">
        <v>1985</v>
      </c>
      <c r="BXL3">
        <v>1986</v>
      </c>
      <c r="BXM3">
        <v>1987</v>
      </c>
      <c r="BXN3">
        <v>1988</v>
      </c>
      <c r="BXO3">
        <v>1989</v>
      </c>
      <c r="BXP3">
        <v>1990</v>
      </c>
      <c r="BXQ3">
        <v>1991</v>
      </c>
      <c r="BXR3">
        <v>1992</v>
      </c>
      <c r="BXS3">
        <v>1993</v>
      </c>
      <c r="BXT3">
        <v>1994</v>
      </c>
      <c r="BXU3">
        <v>1995</v>
      </c>
      <c r="BXV3">
        <v>1996</v>
      </c>
      <c r="BXW3">
        <v>1997</v>
      </c>
      <c r="BXX3">
        <v>1998</v>
      </c>
      <c r="BXY3">
        <v>1999</v>
      </c>
      <c r="BXZ3">
        <v>2000</v>
      </c>
      <c r="BYA3">
        <v>2001</v>
      </c>
      <c r="BYB3">
        <v>2002</v>
      </c>
      <c r="BYC3">
        <v>2003</v>
      </c>
      <c r="BYD3">
        <v>2004</v>
      </c>
      <c r="BYE3">
        <v>2005</v>
      </c>
      <c r="BYF3">
        <v>2006</v>
      </c>
      <c r="BYG3">
        <v>2007</v>
      </c>
      <c r="BYH3">
        <v>2008</v>
      </c>
      <c r="BYI3">
        <v>2009</v>
      </c>
      <c r="BYJ3">
        <v>2010</v>
      </c>
      <c r="BYK3">
        <v>2011</v>
      </c>
      <c r="BYL3">
        <v>2012</v>
      </c>
      <c r="BYM3">
        <v>2013</v>
      </c>
      <c r="BYN3">
        <v>2014</v>
      </c>
      <c r="BYO3">
        <v>2015</v>
      </c>
      <c r="BYP3">
        <v>2016</v>
      </c>
      <c r="BYQ3">
        <v>2017</v>
      </c>
      <c r="BYR3">
        <v>2018</v>
      </c>
      <c r="BYS3">
        <v>2019</v>
      </c>
      <c r="BYT3">
        <v>2020</v>
      </c>
      <c r="BYU3">
        <v>2021</v>
      </c>
      <c r="BYV3">
        <v>2022</v>
      </c>
      <c r="BYW3">
        <v>2023</v>
      </c>
      <c r="BYX3">
        <v>2024</v>
      </c>
      <c r="BYY3">
        <v>2025</v>
      </c>
      <c r="BYZ3">
        <v>2026</v>
      </c>
      <c r="BZA3">
        <v>2027</v>
      </c>
      <c r="BZB3">
        <v>2028</v>
      </c>
      <c r="BZC3">
        <v>2029</v>
      </c>
      <c r="BZD3">
        <v>2030</v>
      </c>
      <c r="BZE3">
        <v>2031</v>
      </c>
      <c r="BZF3">
        <v>2032</v>
      </c>
      <c r="BZG3">
        <v>2033</v>
      </c>
      <c r="BZH3">
        <v>2034</v>
      </c>
      <c r="BZI3">
        <v>2035</v>
      </c>
      <c r="BZJ3">
        <v>2036</v>
      </c>
      <c r="BZK3">
        <v>2037</v>
      </c>
      <c r="BZL3">
        <v>2038</v>
      </c>
      <c r="BZM3">
        <v>2039</v>
      </c>
      <c r="BZN3">
        <v>2040</v>
      </c>
      <c r="BZO3">
        <v>2041</v>
      </c>
      <c r="BZP3">
        <v>2042</v>
      </c>
      <c r="BZQ3">
        <v>2043</v>
      </c>
      <c r="BZR3">
        <v>2044</v>
      </c>
      <c r="BZS3">
        <v>2045</v>
      </c>
      <c r="BZT3">
        <v>2046</v>
      </c>
      <c r="BZU3">
        <v>2047</v>
      </c>
      <c r="BZV3">
        <v>2048</v>
      </c>
      <c r="BZW3">
        <v>2049</v>
      </c>
      <c r="BZX3">
        <v>2050</v>
      </c>
      <c r="BZY3">
        <v>2051</v>
      </c>
      <c r="BZZ3">
        <v>2052</v>
      </c>
      <c r="CAA3">
        <v>2053</v>
      </c>
      <c r="CAB3">
        <v>2054</v>
      </c>
      <c r="CAC3">
        <v>2055</v>
      </c>
      <c r="CAD3">
        <v>2056</v>
      </c>
      <c r="CAE3">
        <v>2057</v>
      </c>
      <c r="CAF3">
        <v>2058</v>
      </c>
      <c r="CAG3">
        <v>2059</v>
      </c>
      <c r="CAH3">
        <v>2060</v>
      </c>
      <c r="CAI3">
        <v>2061</v>
      </c>
      <c r="CAJ3">
        <v>2062</v>
      </c>
      <c r="CAK3">
        <v>2063</v>
      </c>
      <c r="CAL3">
        <v>2064</v>
      </c>
      <c r="CAM3">
        <v>2065</v>
      </c>
      <c r="CAN3">
        <v>2066</v>
      </c>
      <c r="CAO3">
        <v>2067</v>
      </c>
      <c r="CAP3">
        <v>2068</v>
      </c>
      <c r="CAQ3">
        <v>2069</v>
      </c>
      <c r="CAR3">
        <v>2070</v>
      </c>
      <c r="CAS3">
        <v>2071</v>
      </c>
      <c r="CAT3">
        <v>2072</v>
      </c>
      <c r="CAU3">
        <v>2073</v>
      </c>
      <c r="CAV3">
        <v>2074</v>
      </c>
      <c r="CAW3">
        <v>2075</v>
      </c>
      <c r="CAX3">
        <v>2076</v>
      </c>
      <c r="CAY3">
        <v>2077</v>
      </c>
      <c r="CAZ3">
        <v>2078</v>
      </c>
      <c r="CBA3">
        <v>2079</v>
      </c>
      <c r="CBB3">
        <v>2080</v>
      </c>
      <c r="CBC3">
        <v>2081</v>
      </c>
      <c r="CBD3">
        <v>2082</v>
      </c>
      <c r="CBE3">
        <v>2083</v>
      </c>
      <c r="CBF3">
        <v>2084</v>
      </c>
      <c r="CBG3">
        <v>2085</v>
      </c>
      <c r="CBH3">
        <v>2086</v>
      </c>
      <c r="CBI3">
        <v>2087</v>
      </c>
      <c r="CBJ3">
        <v>2088</v>
      </c>
      <c r="CBK3">
        <v>2089</v>
      </c>
      <c r="CBL3">
        <v>2090</v>
      </c>
      <c r="CBM3">
        <v>2091</v>
      </c>
      <c r="CBN3">
        <v>2092</v>
      </c>
      <c r="CBO3">
        <v>2093</v>
      </c>
      <c r="CBP3">
        <v>2094</v>
      </c>
      <c r="CBQ3">
        <v>2095</v>
      </c>
      <c r="CBR3">
        <v>2096</v>
      </c>
      <c r="CBS3">
        <v>2097</v>
      </c>
      <c r="CBT3">
        <v>2098</v>
      </c>
      <c r="CBU3">
        <v>2099</v>
      </c>
      <c r="CBV3">
        <v>2100</v>
      </c>
      <c r="CBW3">
        <v>2101</v>
      </c>
      <c r="CBX3">
        <v>2102</v>
      </c>
      <c r="CBY3">
        <v>2103</v>
      </c>
      <c r="CBZ3">
        <v>2104</v>
      </c>
      <c r="CCA3">
        <v>2105</v>
      </c>
      <c r="CCB3">
        <v>2106</v>
      </c>
      <c r="CCC3">
        <v>2107</v>
      </c>
      <c r="CCD3">
        <v>2108</v>
      </c>
      <c r="CCE3">
        <v>2109</v>
      </c>
      <c r="CCF3">
        <v>2110</v>
      </c>
      <c r="CCG3">
        <v>2111</v>
      </c>
      <c r="CCH3">
        <v>2112</v>
      </c>
      <c r="CCI3">
        <v>2113</v>
      </c>
      <c r="CCJ3">
        <v>2114</v>
      </c>
      <c r="CCK3">
        <v>2115</v>
      </c>
      <c r="CCL3">
        <v>2116</v>
      </c>
      <c r="CCM3">
        <v>2117</v>
      </c>
      <c r="CCN3">
        <v>2118</v>
      </c>
      <c r="CCO3">
        <v>2119</v>
      </c>
      <c r="CCP3">
        <v>2120</v>
      </c>
      <c r="CCQ3">
        <v>2121</v>
      </c>
      <c r="CCR3">
        <v>2122</v>
      </c>
      <c r="CCS3">
        <v>2123</v>
      </c>
      <c r="CCT3">
        <v>2124</v>
      </c>
      <c r="CCU3">
        <v>2125</v>
      </c>
      <c r="CCV3">
        <v>2126</v>
      </c>
      <c r="CCW3">
        <v>2127</v>
      </c>
      <c r="CCX3">
        <v>2128</v>
      </c>
      <c r="CCY3">
        <v>2129</v>
      </c>
      <c r="CCZ3">
        <v>2130</v>
      </c>
      <c r="CDA3">
        <v>2131</v>
      </c>
      <c r="CDB3">
        <v>2132</v>
      </c>
      <c r="CDC3">
        <v>2133</v>
      </c>
      <c r="CDD3">
        <v>2134</v>
      </c>
      <c r="CDE3">
        <v>2135</v>
      </c>
      <c r="CDF3">
        <v>2136</v>
      </c>
      <c r="CDG3">
        <v>2137</v>
      </c>
      <c r="CDH3">
        <v>2138</v>
      </c>
      <c r="CDI3">
        <v>2139</v>
      </c>
      <c r="CDJ3">
        <v>2140</v>
      </c>
      <c r="CDK3">
        <v>2141</v>
      </c>
      <c r="CDL3">
        <v>2142</v>
      </c>
      <c r="CDM3">
        <v>2143</v>
      </c>
      <c r="CDN3">
        <v>2144</v>
      </c>
      <c r="CDO3">
        <v>2145</v>
      </c>
      <c r="CDP3">
        <v>2146</v>
      </c>
      <c r="CDQ3">
        <v>2147</v>
      </c>
      <c r="CDR3">
        <v>2148</v>
      </c>
      <c r="CDS3">
        <v>2149</v>
      </c>
      <c r="CDT3">
        <v>2150</v>
      </c>
      <c r="CDU3">
        <v>2151</v>
      </c>
      <c r="CDV3">
        <v>2152</v>
      </c>
      <c r="CDW3">
        <v>2153</v>
      </c>
      <c r="CDX3">
        <v>2154</v>
      </c>
      <c r="CDY3">
        <v>2155</v>
      </c>
      <c r="CDZ3">
        <v>2156</v>
      </c>
      <c r="CEA3">
        <v>2157</v>
      </c>
      <c r="CEB3">
        <v>2158</v>
      </c>
      <c r="CEC3">
        <v>2159</v>
      </c>
      <c r="CED3">
        <v>2160</v>
      </c>
      <c r="CEE3">
        <v>2161</v>
      </c>
      <c r="CEF3">
        <v>2162</v>
      </c>
      <c r="CEG3">
        <v>2163</v>
      </c>
      <c r="CEH3">
        <v>2164</v>
      </c>
      <c r="CEI3">
        <v>2165</v>
      </c>
      <c r="CEJ3">
        <v>2166</v>
      </c>
      <c r="CEK3">
        <v>2167</v>
      </c>
      <c r="CEL3">
        <v>2168</v>
      </c>
      <c r="CEM3">
        <v>2169</v>
      </c>
      <c r="CEN3">
        <v>2170</v>
      </c>
      <c r="CEO3">
        <v>2171</v>
      </c>
      <c r="CEP3">
        <v>2172</v>
      </c>
      <c r="CEQ3">
        <v>2173</v>
      </c>
      <c r="CER3">
        <v>2174</v>
      </c>
      <c r="CES3">
        <v>2175</v>
      </c>
      <c r="CET3">
        <v>2176</v>
      </c>
      <c r="CEU3">
        <v>2177</v>
      </c>
      <c r="CEV3">
        <v>2178</v>
      </c>
      <c r="CEW3">
        <v>2179</v>
      </c>
      <c r="CEX3">
        <v>2180</v>
      </c>
      <c r="CEY3">
        <v>2181</v>
      </c>
      <c r="CEZ3">
        <v>2182</v>
      </c>
      <c r="CFA3">
        <v>2183</v>
      </c>
      <c r="CFB3">
        <v>2184</v>
      </c>
      <c r="CFC3">
        <v>2185</v>
      </c>
      <c r="CFD3">
        <v>2186</v>
      </c>
      <c r="CFE3">
        <v>2187</v>
      </c>
      <c r="CFF3">
        <v>2188</v>
      </c>
      <c r="CFG3">
        <v>2189</v>
      </c>
      <c r="CFH3">
        <v>2190</v>
      </c>
      <c r="CFI3">
        <v>2191</v>
      </c>
      <c r="CFJ3">
        <v>2192</v>
      </c>
      <c r="CFK3">
        <v>2193</v>
      </c>
      <c r="CFL3">
        <v>2194</v>
      </c>
      <c r="CFM3">
        <v>2195</v>
      </c>
      <c r="CFN3">
        <v>2196</v>
      </c>
      <c r="CFO3">
        <v>2197</v>
      </c>
      <c r="CFP3">
        <v>2198</v>
      </c>
      <c r="CFQ3">
        <v>2199</v>
      </c>
      <c r="CFR3">
        <v>2200</v>
      </c>
      <c r="CFS3">
        <v>2201</v>
      </c>
      <c r="CFT3">
        <v>2202</v>
      </c>
      <c r="CFU3">
        <v>2203</v>
      </c>
      <c r="CFV3">
        <v>2204</v>
      </c>
      <c r="CFW3">
        <v>2205</v>
      </c>
      <c r="CFX3">
        <v>2206</v>
      </c>
      <c r="CFY3">
        <v>2207</v>
      </c>
      <c r="CFZ3">
        <v>2208</v>
      </c>
      <c r="CGA3">
        <v>2209</v>
      </c>
      <c r="CGB3">
        <v>2210</v>
      </c>
      <c r="CGC3">
        <v>2211</v>
      </c>
      <c r="CGD3">
        <v>2212</v>
      </c>
      <c r="CGE3">
        <v>2213</v>
      </c>
      <c r="CGF3">
        <v>2214</v>
      </c>
      <c r="CGG3">
        <v>2215</v>
      </c>
      <c r="CGH3">
        <v>2216</v>
      </c>
      <c r="CGI3">
        <v>2217</v>
      </c>
      <c r="CGJ3">
        <v>2218</v>
      </c>
      <c r="CGK3">
        <v>2219</v>
      </c>
      <c r="CGL3">
        <v>2220</v>
      </c>
      <c r="CGM3">
        <v>2221</v>
      </c>
      <c r="CGN3">
        <v>2222</v>
      </c>
      <c r="CGO3">
        <v>2223</v>
      </c>
      <c r="CGP3">
        <v>2224</v>
      </c>
      <c r="CGQ3">
        <v>2225</v>
      </c>
      <c r="CGR3">
        <v>2226</v>
      </c>
      <c r="CGS3">
        <v>2227</v>
      </c>
      <c r="CGT3">
        <v>2228</v>
      </c>
      <c r="CGU3">
        <v>2229</v>
      </c>
      <c r="CGV3">
        <v>2230</v>
      </c>
      <c r="CGW3">
        <v>2231</v>
      </c>
      <c r="CGX3">
        <v>2232</v>
      </c>
      <c r="CGY3">
        <v>2233</v>
      </c>
      <c r="CGZ3">
        <v>2234</v>
      </c>
      <c r="CHA3">
        <v>2235</v>
      </c>
      <c r="CHB3">
        <v>2236</v>
      </c>
      <c r="CHC3">
        <v>2237</v>
      </c>
      <c r="CHD3">
        <v>2238</v>
      </c>
      <c r="CHE3">
        <v>2239</v>
      </c>
      <c r="CHF3">
        <v>2240</v>
      </c>
      <c r="CHG3">
        <v>2241</v>
      </c>
      <c r="CHH3">
        <v>2242</v>
      </c>
      <c r="CHI3">
        <v>2243</v>
      </c>
      <c r="CHJ3">
        <v>2244</v>
      </c>
      <c r="CHK3">
        <v>2245</v>
      </c>
      <c r="CHL3">
        <v>2246</v>
      </c>
      <c r="CHM3">
        <v>2247</v>
      </c>
      <c r="CHN3">
        <v>2248</v>
      </c>
      <c r="CHO3">
        <v>2249</v>
      </c>
      <c r="CHP3">
        <v>2250</v>
      </c>
      <c r="CHQ3">
        <v>2251</v>
      </c>
      <c r="CHR3">
        <v>2252</v>
      </c>
      <c r="CHS3">
        <v>2253</v>
      </c>
      <c r="CHT3">
        <v>2254</v>
      </c>
      <c r="CHU3">
        <v>2255</v>
      </c>
      <c r="CHV3">
        <v>2256</v>
      </c>
      <c r="CHW3">
        <v>2257</v>
      </c>
      <c r="CHX3">
        <v>2258</v>
      </c>
      <c r="CHY3">
        <v>2259</v>
      </c>
      <c r="CHZ3">
        <v>2260</v>
      </c>
      <c r="CIA3">
        <v>2261</v>
      </c>
      <c r="CIB3">
        <v>2262</v>
      </c>
      <c r="CIC3">
        <v>2263</v>
      </c>
      <c r="CID3">
        <v>2264</v>
      </c>
      <c r="CIE3">
        <v>2265</v>
      </c>
      <c r="CIF3">
        <v>2266</v>
      </c>
      <c r="CIG3">
        <v>2267</v>
      </c>
      <c r="CIH3">
        <v>2268</v>
      </c>
      <c r="CII3">
        <v>2269</v>
      </c>
      <c r="CIJ3">
        <v>2270</v>
      </c>
      <c r="CIK3">
        <v>2271</v>
      </c>
      <c r="CIL3">
        <v>2272</v>
      </c>
      <c r="CIM3">
        <v>2273</v>
      </c>
      <c r="CIN3">
        <v>2274</v>
      </c>
      <c r="CIO3">
        <v>2275</v>
      </c>
      <c r="CIP3">
        <v>2276</v>
      </c>
      <c r="CIQ3">
        <v>2277</v>
      </c>
      <c r="CIR3">
        <v>2278</v>
      </c>
      <c r="CIS3">
        <v>2279</v>
      </c>
      <c r="CIT3">
        <v>2280</v>
      </c>
      <c r="CIU3">
        <v>2281</v>
      </c>
      <c r="CIV3">
        <v>2282</v>
      </c>
      <c r="CIW3">
        <v>2283</v>
      </c>
      <c r="CIX3">
        <v>2284</v>
      </c>
      <c r="CIY3">
        <v>2285</v>
      </c>
      <c r="CIZ3">
        <v>2286</v>
      </c>
      <c r="CJA3">
        <v>2287</v>
      </c>
      <c r="CJB3">
        <v>2288</v>
      </c>
      <c r="CJC3">
        <v>2289</v>
      </c>
      <c r="CJD3">
        <v>2290</v>
      </c>
      <c r="CJE3">
        <v>2291</v>
      </c>
      <c r="CJF3">
        <v>2292</v>
      </c>
      <c r="CJG3">
        <v>2293</v>
      </c>
      <c r="CJH3">
        <v>2294</v>
      </c>
      <c r="CJI3">
        <v>2295</v>
      </c>
      <c r="CJJ3">
        <v>2296</v>
      </c>
      <c r="CJK3">
        <v>2297</v>
      </c>
      <c r="CJL3">
        <v>2298</v>
      </c>
      <c r="CJM3">
        <v>2299</v>
      </c>
      <c r="CJN3">
        <v>2300</v>
      </c>
      <c r="CJO3">
        <v>2301</v>
      </c>
      <c r="CJP3">
        <v>2302</v>
      </c>
      <c r="CJQ3">
        <v>2303</v>
      </c>
      <c r="CJR3">
        <v>2304</v>
      </c>
      <c r="CJS3">
        <v>2305</v>
      </c>
      <c r="CJT3">
        <v>2306</v>
      </c>
      <c r="CJU3">
        <v>2307</v>
      </c>
      <c r="CJV3">
        <v>2308</v>
      </c>
      <c r="CJW3">
        <v>2309</v>
      </c>
      <c r="CJX3">
        <v>2310</v>
      </c>
      <c r="CJY3">
        <v>2311</v>
      </c>
      <c r="CJZ3">
        <v>2312</v>
      </c>
      <c r="CKA3">
        <v>2313</v>
      </c>
      <c r="CKB3">
        <v>2314</v>
      </c>
      <c r="CKC3">
        <v>2315</v>
      </c>
      <c r="CKD3">
        <v>2316</v>
      </c>
      <c r="CKE3">
        <v>2317</v>
      </c>
      <c r="CKF3">
        <v>2318</v>
      </c>
      <c r="CKG3">
        <v>2319</v>
      </c>
      <c r="CKH3">
        <v>2320</v>
      </c>
      <c r="CKI3">
        <v>2321</v>
      </c>
      <c r="CKJ3">
        <v>2322</v>
      </c>
      <c r="CKK3">
        <v>2323</v>
      </c>
      <c r="CKL3">
        <v>2324</v>
      </c>
      <c r="CKM3">
        <v>2325</v>
      </c>
      <c r="CKN3">
        <v>2326</v>
      </c>
      <c r="CKO3">
        <v>2327</v>
      </c>
      <c r="CKP3">
        <v>2328</v>
      </c>
      <c r="CKQ3">
        <v>2329</v>
      </c>
      <c r="CKR3">
        <v>2330</v>
      </c>
      <c r="CKS3">
        <v>2331</v>
      </c>
      <c r="CKT3">
        <v>2332</v>
      </c>
      <c r="CKU3">
        <v>2333</v>
      </c>
      <c r="CKV3">
        <v>2334</v>
      </c>
      <c r="CKW3">
        <v>2335</v>
      </c>
      <c r="CKX3">
        <v>2336</v>
      </c>
      <c r="CKY3">
        <v>2337</v>
      </c>
      <c r="CKZ3">
        <v>2338</v>
      </c>
      <c r="CLA3">
        <v>2339</v>
      </c>
      <c r="CLB3">
        <v>2340</v>
      </c>
      <c r="CLC3">
        <v>2341</v>
      </c>
      <c r="CLD3">
        <v>2342</v>
      </c>
      <c r="CLE3">
        <v>2343</v>
      </c>
      <c r="CLF3">
        <v>2344</v>
      </c>
      <c r="CLG3">
        <v>2345</v>
      </c>
      <c r="CLH3">
        <v>2346</v>
      </c>
      <c r="CLI3">
        <v>2347</v>
      </c>
      <c r="CLJ3">
        <v>2348</v>
      </c>
      <c r="CLK3">
        <v>2349</v>
      </c>
      <c r="CLL3">
        <v>2350</v>
      </c>
      <c r="CLM3">
        <v>2351</v>
      </c>
      <c r="CLN3">
        <v>2352</v>
      </c>
      <c r="CLO3">
        <v>2353</v>
      </c>
      <c r="CLP3">
        <v>2354</v>
      </c>
      <c r="CLQ3">
        <v>2355</v>
      </c>
      <c r="CLR3">
        <v>2356</v>
      </c>
      <c r="CLS3">
        <v>2357</v>
      </c>
      <c r="CLT3">
        <v>2358</v>
      </c>
      <c r="CLU3">
        <v>2359</v>
      </c>
      <c r="CLV3">
        <v>2360</v>
      </c>
      <c r="CLW3">
        <v>2361</v>
      </c>
      <c r="CLX3">
        <v>2362</v>
      </c>
      <c r="CLY3">
        <v>2363</v>
      </c>
      <c r="CLZ3">
        <v>2364</v>
      </c>
      <c r="CMA3">
        <v>2365</v>
      </c>
      <c r="CMB3">
        <v>2366</v>
      </c>
      <c r="CMC3">
        <v>2367</v>
      </c>
      <c r="CMD3">
        <v>2368</v>
      </c>
      <c r="CME3">
        <v>2369</v>
      </c>
      <c r="CMF3">
        <v>2370</v>
      </c>
      <c r="CMG3">
        <v>2371</v>
      </c>
      <c r="CMH3">
        <v>2372</v>
      </c>
      <c r="CMI3">
        <v>2373</v>
      </c>
      <c r="CMJ3">
        <v>2374</v>
      </c>
      <c r="CMK3">
        <v>2375</v>
      </c>
      <c r="CML3">
        <v>2376</v>
      </c>
      <c r="CMM3">
        <v>2377</v>
      </c>
      <c r="CMN3">
        <v>2378</v>
      </c>
      <c r="CMO3">
        <v>2379</v>
      </c>
      <c r="CMP3">
        <v>2380</v>
      </c>
      <c r="CMQ3">
        <v>2381</v>
      </c>
      <c r="CMR3">
        <v>2382</v>
      </c>
      <c r="CMS3">
        <v>2383</v>
      </c>
      <c r="CMT3">
        <v>2384</v>
      </c>
      <c r="CMU3">
        <v>2385</v>
      </c>
      <c r="CMV3">
        <v>2386</v>
      </c>
      <c r="CMW3">
        <v>2387</v>
      </c>
      <c r="CMX3">
        <v>2388</v>
      </c>
      <c r="CMY3">
        <v>2389</v>
      </c>
      <c r="CMZ3">
        <v>2390</v>
      </c>
      <c r="CNA3">
        <v>2391</v>
      </c>
      <c r="CNB3">
        <v>2392</v>
      </c>
      <c r="CNC3">
        <v>2393</v>
      </c>
      <c r="CND3">
        <v>2394</v>
      </c>
      <c r="CNE3">
        <v>2395</v>
      </c>
      <c r="CNF3">
        <v>2396</v>
      </c>
      <c r="CNG3">
        <v>2397</v>
      </c>
      <c r="CNH3">
        <v>2398</v>
      </c>
      <c r="CNI3">
        <v>2399</v>
      </c>
      <c r="CNJ3">
        <v>2400</v>
      </c>
      <c r="CNK3">
        <v>2401</v>
      </c>
      <c r="CNL3">
        <v>2402</v>
      </c>
      <c r="CNM3">
        <v>2403</v>
      </c>
      <c r="CNN3">
        <v>2404</v>
      </c>
      <c r="CNO3">
        <v>2405</v>
      </c>
      <c r="CNP3">
        <v>2406</v>
      </c>
      <c r="CNQ3">
        <v>2407</v>
      </c>
      <c r="CNR3">
        <v>2408</v>
      </c>
      <c r="CNS3">
        <v>2409</v>
      </c>
      <c r="CNT3">
        <v>2410</v>
      </c>
      <c r="CNU3">
        <v>2411</v>
      </c>
      <c r="CNV3">
        <v>2412</v>
      </c>
      <c r="CNW3">
        <v>2413</v>
      </c>
      <c r="CNX3">
        <v>2414</v>
      </c>
      <c r="CNY3">
        <v>2415</v>
      </c>
      <c r="CNZ3">
        <v>2416</v>
      </c>
      <c r="COA3">
        <v>2417</v>
      </c>
      <c r="COB3">
        <v>2418</v>
      </c>
      <c r="COC3">
        <v>2419</v>
      </c>
      <c r="COD3">
        <v>2420</v>
      </c>
      <c r="COE3">
        <v>2421</v>
      </c>
      <c r="COF3">
        <v>2422</v>
      </c>
      <c r="COG3">
        <v>2423</v>
      </c>
      <c r="COH3">
        <v>2424</v>
      </c>
      <c r="COI3">
        <v>2425</v>
      </c>
      <c r="COJ3">
        <v>2426</v>
      </c>
      <c r="COK3">
        <v>2427</v>
      </c>
      <c r="COL3">
        <v>2428</v>
      </c>
      <c r="COM3">
        <v>2429</v>
      </c>
      <c r="CON3">
        <v>2430</v>
      </c>
      <c r="COO3">
        <v>2431</v>
      </c>
      <c r="COP3">
        <v>2432</v>
      </c>
      <c r="COQ3">
        <v>2433</v>
      </c>
      <c r="COR3">
        <v>2434</v>
      </c>
      <c r="COS3">
        <v>2435</v>
      </c>
      <c r="COT3">
        <v>2436</v>
      </c>
      <c r="COU3">
        <v>2437</v>
      </c>
      <c r="COV3">
        <v>2438</v>
      </c>
      <c r="COW3">
        <v>2439</v>
      </c>
      <c r="COX3">
        <v>2440</v>
      </c>
      <c r="COY3">
        <v>2441</v>
      </c>
      <c r="COZ3">
        <v>2442</v>
      </c>
      <c r="CPA3">
        <v>2443</v>
      </c>
      <c r="CPB3">
        <v>2444</v>
      </c>
      <c r="CPC3">
        <v>2445</v>
      </c>
      <c r="CPD3">
        <v>2446</v>
      </c>
      <c r="CPE3">
        <v>2447</v>
      </c>
      <c r="CPF3">
        <v>2448</v>
      </c>
      <c r="CPG3">
        <v>2449</v>
      </c>
      <c r="CPH3">
        <v>2450</v>
      </c>
      <c r="CPI3">
        <v>2451</v>
      </c>
      <c r="CPJ3">
        <v>2452</v>
      </c>
      <c r="CPK3">
        <v>2453</v>
      </c>
      <c r="CPL3">
        <v>2454</v>
      </c>
      <c r="CPM3">
        <v>2455</v>
      </c>
      <c r="CPN3">
        <v>2456</v>
      </c>
      <c r="CPO3">
        <v>2457</v>
      </c>
      <c r="CPP3">
        <v>2458</v>
      </c>
      <c r="CPQ3">
        <v>2459</v>
      </c>
      <c r="CPR3">
        <v>2460</v>
      </c>
      <c r="CPS3">
        <v>2461</v>
      </c>
      <c r="CPT3">
        <v>2462</v>
      </c>
      <c r="CPU3">
        <v>2463</v>
      </c>
      <c r="CPV3">
        <v>2464</v>
      </c>
      <c r="CPW3">
        <v>2465</v>
      </c>
      <c r="CPX3">
        <v>2466</v>
      </c>
      <c r="CPY3">
        <v>2467</v>
      </c>
      <c r="CPZ3">
        <v>2468</v>
      </c>
      <c r="CQA3">
        <v>2469</v>
      </c>
      <c r="CQB3">
        <v>2470</v>
      </c>
      <c r="CQC3">
        <v>2471</v>
      </c>
      <c r="CQD3">
        <v>2472</v>
      </c>
      <c r="CQE3">
        <v>2473</v>
      </c>
      <c r="CQF3">
        <v>2474</v>
      </c>
      <c r="CQG3">
        <v>2475</v>
      </c>
      <c r="CQH3">
        <v>2476</v>
      </c>
      <c r="CQI3">
        <v>2477</v>
      </c>
      <c r="CQJ3">
        <v>2478</v>
      </c>
      <c r="CQK3">
        <v>2479</v>
      </c>
      <c r="CQL3">
        <v>2480</v>
      </c>
      <c r="CQM3">
        <v>2481</v>
      </c>
      <c r="CQN3">
        <v>2482</v>
      </c>
      <c r="CQO3">
        <v>2483</v>
      </c>
      <c r="CQP3">
        <v>2484</v>
      </c>
      <c r="CQQ3">
        <v>2485</v>
      </c>
      <c r="CQR3">
        <v>2486</v>
      </c>
      <c r="CQS3">
        <v>2487</v>
      </c>
      <c r="CQT3">
        <v>2488</v>
      </c>
      <c r="CQU3">
        <v>2489</v>
      </c>
      <c r="CQV3">
        <v>2490</v>
      </c>
      <c r="CQW3">
        <v>2491</v>
      </c>
      <c r="CQX3">
        <v>2492</v>
      </c>
      <c r="CQY3">
        <v>2493</v>
      </c>
      <c r="CQZ3">
        <v>2494</v>
      </c>
      <c r="CRA3">
        <v>2495</v>
      </c>
      <c r="CRB3">
        <v>2496</v>
      </c>
      <c r="CRC3">
        <v>2497</v>
      </c>
      <c r="CRD3">
        <v>2498</v>
      </c>
      <c r="CRE3">
        <v>2499</v>
      </c>
      <c r="CRF3">
        <v>2500</v>
      </c>
      <c r="CRG3">
        <v>2501</v>
      </c>
      <c r="CRH3">
        <v>2502</v>
      </c>
      <c r="CRI3">
        <v>2503</v>
      </c>
      <c r="CRJ3">
        <v>2504</v>
      </c>
      <c r="CRK3">
        <v>2505</v>
      </c>
      <c r="CRL3">
        <v>2506</v>
      </c>
      <c r="CRM3">
        <v>2507</v>
      </c>
      <c r="CRN3">
        <v>2508</v>
      </c>
      <c r="CRO3">
        <v>2509</v>
      </c>
      <c r="CRP3">
        <v>2510</v>
      </c>
      <c r="CRQ3">
        <v>2511</v>
      </c>
      <c r="CRR3">
        <v>2512</v>
      </c>
      <c r="CRS3">
        <v>2513</v>
      </c>
      <c r="CRT3">
        <v>2514</v>
      </c>
      <c r="CRU3">
        <v>2515</v>
      </c>
      <c r="CRV3">
        <v>2516</v>
      </c>
      <c r="CRW3">
        <v>2517</v>
      </c>
      <c r="CRX3">
        <v>2518</v>
      </c>
      <c r="CRY3">
        <v>2519</v>
      </c>
      <c r="CRZ3">
        <v>2520</v>
      </c>
      <c r="CSA3">
        <v>2521</v>
      </c>
      <c r="CSB3">
        <v>2522</v>
      </c>
      <c r="CSC3">
        <v>2523</v>
      </c>
      <c r="CSD3">
        <v>2524</v>
      </c>
      <c r="CSE3">
        <v>2525</v>
      </c>
      <c r="CSF3">
        <v>2526</v>
      </c>
      <c r="CSG3">
        <v>2527</v>
      </c>
      <c r="CSH3">
        <v>2528</v>
      </c>
      <c r="CSI3">
        <v>2529</v>
      </c>
      <c r="CSJ3">
        <v>2530</v>
      </c>
      <c r="CSK3">
        <v>2531</v>
      </c>
      <c r="CSL3">
        <v>2532</v>
      </c>
      <c r="CSM3">
        <v>2533</v>
      </c>
      <c r="CSN3">
        <v>2534</v>
      </c>
      <c r="CSO3">
        <v>2535</v>
      </c>
      <c r="CSP3">
        <v>2536</v>
      </c>
      <c r="CSQ3">
        <v>2537</v>
      </c>
      <c r="CSR3">
        <v>2538</v>
      </c>
      <c r="CSS3">
        <v>2539</v>
      </c>
      <c r="CST3">
        <v>2540</v>
      </c>
      <c r="CSU3">
        <v>2541</v>
      </c>
      <c r="CSV3">
        <v>2542</v>
      </c>
      <c r="CSW3">
        <v>2543</v>
      </c>
      <c r="CSX3">
        <v>2544</v>
      </c>
      <c r="CSY3">
        <v>2545</v>
      </c>
      <c r="CSZ3">
        <v>2546</v>
      </c>
      <c r="CTA3">
        <v>2547</v>
      </c>
      <c r="CTB3">
        <v>2548</v>
      </c>
      <c r="CTC3">
        <v>2549</v>
      </c>
      <c r="CTD3">
        <v>2550</v>
      </c>
      <c r="CTE3">
        <v>2551</v>
      </c>
      <c r="CTF3">
        <v>2552</v>
      </c>
      <c r="CTG3">
        <v>2553</v>
      </c>
      <c r="CTH3">
        <v>2554</v>
      </c>
      <c r="CTI3">
        <v>2555</v>
      </c>
      <c r="CTJ3">
        <v>2556</v>
      </c>
      <c r="CTK3">
        <v>2557</v>
      </c>
      <c r="CTL3">
        <v>2558</v>
      </c>
      <c r="CTM3">
        <v>2559</v>
      </c>
      <c r="CTN3">
        <v>2560</v>
      </c>
      <c r="CTO3">
        <v>2561</v>
      </c>
      <c r="CTP3">
        <v>2562</v>
      </c>
      <c r="CTQ3">
        <v>2563</v>
      </c>
      <c r="CTR3">
        <v>2564</v>
      </c>
      <c r="CTS3">
        <v>2565</v>
      </c>
      <c r="CTT3">
        <v>2566</v>
      </c>
      <c r="CTU3">
        <v>2567</v>
      </c>
      <c r="CTV3">
        <v>2568</v>
      </c>
      <c r="CTW3">
        <v>2569</v>
      </c>
      <c r="CTX3">
        <v>2570</v>
      </c>
      <c r="CTY3">
        <v>2571</v>
      </c>
      <c r="CTZ3">
        <v>2572</v>
      </c>
      <c r="CUA3">
        <v>2573</v>
      </c>
      <c r="CUB3">
        <v>2574</v>
      </c>
      <c r="CUC3">
        <v>2575</v>
      </c>
      <c r="CUD3">
        <v>2576</v>
      </c>
      <c r="CUE3">
        <v>2577</v>
      </c>
      <c r="CUF3">
        <v>2578</v>
      </c>
      <c r="CUG3">
        <v>2579</v>
      </c>
      <c r="CUH3">
        <v>2580</v>
      </c>
      <c r="CUI3">
        <v>2581</v>
      </c>
      <c r="CUJ3">
        <v>2582</v>
      </c>
      <c r="CUK3">
        <v>2583</v>
      </c>
      <c r="CUL3">
        <v>2584</v>
      </c>
      <c r="CUM3">
        <v>2585</v>
      </c>
      <c r="CUN3">
        <v>2586</v>
      </c>
      <c r="CUO3">
        <v>2587</v>
      </c>
      <c r="CUP3">
        <v>2588</v>
      </c>
      <c r="CUQ3">
        <v>2589</v>
      </c>
      <c r="CUR3">
        <v>2590</v>
      </c>
      <c r="CUS3">
        <v>2591</v>
      </c>
      <c r="CUT3">
        <v>2592</v>
      </c>
      <c r="CUU3">
        <v>2593</v>
      </c>
      <c r="CUV3">
        <v>2594</v>
      </c>
      <c r="CUW3">
        <v>2595</v>
      </c>
      <c r="CUX3">
        <v>2596</v>
      </c>
      <c r="CUY3">
        <v>2597</v>
      </c>
      <c r="CUZ3">
        <v>2598</v>
      </c>
      <c r="CVA3">
        <v>2599</v>
      </c>
      <c r="CVB3">
        <v>2600</v>
      </c>
      <c r="CVC3">
        <v>2601</v>
      </c>
      <c r="CVD3">
        <v>2602</v>
      </c>
      <c r="CVE3">
        <v>2603</v>
      </c>
      <c r="CVF3">
        <v>2604</v>
      </c>
      <c r="CVG3">
        <v>2605</v>
      </c>
      <c r="CVH3">
        <v>2606</v>
      </c>
      <c r="CVI3">
        <v>2607</v>
      </c>
      <c r="CVJ3">
        <v>2608</v>
      </c>
      <c r="CVK3">
        <v>2609</v>
      </c>
      <c r="CVL3">
        <v>2610</v>
      </c>
      <c r="CVM3">
        <v>2611</v>
      </c>
      <c r="CVN3">
        <v>2612</v>
      </c>
      <c r="CVO3">
        <v>2613</v>
      </c>
      <c r="CVP3">
        <v>2614</v>
      </c>
      <c r="CVQ3">
        <v>2615</v>
      </c>
      <c r="CVR3">
        <v>2616</v>
      </c>
      <c r="CVS3">
        <v>2617</v>
      </c>
      <c r="CVT3">
        <v>2618</v>
      </c>
      <c r="CVU3">
        <v>2619</v>
      </c>
      <c r="CVV3">
        <v>2620</v>
      </c>
      <c r="CVW3">
        <v>2621</v>
      </c>
      <c r="CVX3">
        <v>2622</v>
      </c>
      <c r="CVY3">
        <v>2623</v>
      </c>
      <c r="CVZ3">
        <v>2624</v>
      </c>
      <c r="CWA3">
        <v>2625</v>
      </c>
      <c r="CWB3">
        <v>2626</v>
      </c>
      <c r="CWC3">
        <v>2627</v>
      </c>
      <c r="CWD3">
        <v>2628</v>
      </c>
      <c r="CWE3">
        <v>2629</v>
      </c>
      <c r="CWF3">
        <v>2630</v>
      </c>
      <c r="CWG3">
        <v>2631</v>
      </c>
      <c r="CWH3">
        <v>2632</v>
      </c>
      <c r="CWI3">
        <v>2633</v>
      </c>
      <c r="CWJ3">
        <v>2634</v>
      </c>
      <c r="CWK3">
        <v>2635</v>
      </c>
      <c r="CWL3">
        <v>2636</v>
      </c>
      <c r="CWM3">
        <v>2637</v>
      </c>
      <c r="CWN3">
        <v>2638</v>
      </c>
      <c r="CWO3">
        <v>2639</v>
      </c>
      <c r="CWP3">
        <v>2640</v>
      </c>
      <c r="CWQ3">
        <v>2641</v>
      </c>
      <c r="CWR3">
        <v>2642</v>
      </c>
      <c r="CWS3">
        <v>2643</v>
      </c>
      <c r="CWT3">
        <v>2644</v>
      </c>
      <c r="CWU3">
        <v>2645</v>
      </c>
      <c r="CWV3">
        <v>2646</v>
      </c>
      <c r="CWW3">
        <v>2647</v>
      </c>
      <c r="CWX3">
        <v>2648</v>
      </c>
      <c r="CWY3">
        <v>2649</v>
      </c>
      <c r="CWZ3">
        <v>2650</v>
      </c>
      <c r="CXA3">
        <v>2651</v>
      </c>
      <c r="CXB3">
        <v>2652</v>
      </c>
      <c r="CXC3">
        <v>2653</v>
      </c>
      <c r="CXD3">
        <v>2654</v>
      </c>
      <c r="CXE3">
        <v>2655</v>
      </c>
      <c r="CXF3">
        <v>2656</v>
      </c>
      <c r="CXG3">
        <v>2657</v>
      </c>
      <c r="CXH3">
        <v>2658</v>
      </c>
      <c r="CXI3">
        <v>2659</v>
      </c>
      <c r="CXJ3">
        <v>2660</v>
      </c>
      <c r="CXK3">
        <v>2661</v>
      </c>
      <c r="CXL3">
        <v>2662</v>
      </c>
      <c r="CXM3">
        <v>2663</v>
      </c>
      <c r="CXN3">
        <v>2664</v>
      </c>
      <c r="CXO3">
        <v>2665</v>
      </c>
      <c r="CXP3">
        <v>2666</v>
      </c>
      <c r="CXQ3">
        <v>2667</v>
      </c>
      <c r="CXR3">
        <v>2668</v>
      </c>
      <c r="CXS3">
        <v>2669</v>
      </c>
      <c r="CXT3">
        <v>2670</v>
      </c>
      <c r="CXU3">
        <v>2671</v>
      </c>
      <c r="CXV3">
        <v>2672</v>
      </c>
      <c r="CXW3">
        <v>2673</v>
      </c>
      <c r="CXX3">
        <v>2674</v>
      </c>
      <c r="CXY3">
        <v>2675</v>
      </c>
      <c r="CXZ3">
        <v>2676</v>
      </c>
      <c r="CYA3">
        <v>2677</v>
      </c>
      <c r="CYB3">
        <v>2678</v>
      </c>
      <c r="CYC3">
        <v>2679</v>
      </c>
      <c r="CYD3">
        <v>2680</v>
      </c>
      <c r="CYE3">
        <v>2681</v>
      </c>
      <c r="CYF3">
        <v>2682</v>
      </c>
      <c r="CYG3">
        <v>2683</v>
      </c>
      <c r="CYH3">
        <v>2684</v>
      </c>
      <c r="CYI3">
        <v>2685</v>
      </c>
      <c r="CYJ3">
        <v>2686</v>
      </c>
      <c r="CYK3">
        <v>2687</v>
      </c>
      <c r="CYL3">
        <v>2688</v>
      </c>
      <c r="CYM3">
        <v>2689</v>
      </c>
      <c r="CYN3">
        <v>2690</v>
      </c>
      <c r="CYO3">
        <v>2691</v>
      </c>
      <c r="CYP3">
        <v>2692</v>
      </c>
      <c r="CYQ3">
        <v>2693</v>
      </c>
      <c r="CYR3">
        <v>2694</v>
      </c>
      <c r="CYS3">
        <v>2695</v>
      </c>
      <c r="CYT3">
        <v>2696</v>
      </c>
      <c r="CYU3">
        <v>2697</v>
      </c>
      <c r="CYV3">
        <v>2698</v>
      </c>
      <c r="CYW3">
        <v>2699</v>
      </c>
      <c r="CYX3">
        <v>2700</v>
      </c>
      <c r="CYY3">
        <v>2701</v>
      </c>
      <c r="CYZ3">
        <v>2702</v>
      </c>
      <c r="CZA3">
        <v>2703</v>
      </c>
      <c r="CZB3">
        <v>2704</v>
      </c>
      <c r="CZC3">
        <v>2705</v>
      </c>
      <c r="CZD3">
        <v>2706</v>
      </c>
      <c r="CZE3">
        <v>2707</v>
      </c>
      <c r="CZF3">
        <v>2708</v>
      </c>
      <c r="CZG3">
        <v>2709</v>
      </c>
      <c r="CZH3">
        <v>2710</v>
      </c>
      <c r="CZI3">
        <v>2711</v>
      </c>
      <c r="CZJ3">
        <v>2712</v>
      </c>
      <c r="CZK3">
        <v>2713</v>
      </c>
      <c r="CZL3">
        <v>2714</v>
      </c>
      <c r="CZM3">
        <v>2715</v>
      </c>
      <c r="CZN3">
        <v>2716</v>
      </c>
      <c r="CZO3">
        <v>2717</v>
      </c>
      <c r="CZP3">
        <v>2718</v>
      </c>
      <c r="CZQ3">
        <v>2719</v>
      </c>
      <c r="CZR3">
        <v>2720</v>
      </c>
      <c r="CZS3">
        <v>2721</v>
      </c>
      <c r="CZT3">
        <v>2722</v>
      </c>
      <c r="CZU3">
        <v>2723</v>
      </c>
      <c r="CZV3">
        <v>2724</v>
      </c>
      <c r="CZW3">
        <v>2725</v>
      </c>
      <c r="CZX3">
        <v>2726</v>
      </c>
      <c r="CZY3">
        <v>2727</v>
      </c>
      <c r="CZZ3">
        <v>2728</v>
      </c>
      <c r="DAA3">
        <v>2729</v>
      </c>
      <c r="DAB3">
        <v>2730</v>
      </c>
      <c r="DAC3">
        <v>2731</v>
      </c>
      <c r="DAD3">
        <v>2732</v>
      </c>
      <c r="DAE3">
        <v>2733</v>
      </c>
      <c r="DAF3">
        <v>2734</v>
      </c>
      <c r="DAG3">
        <v>2735</v>
      </c>
      <c r="DAH3">
        <v>2736</v>
      </c>
      <c r="DAI3">
        <v>2737</v>
      </c>
      <c r="DAJ3">
        <v>2738</v>
      </c>
      <c r="DAK3">
        <v>2739</v>
      </c>
      <c r="DAL3">
        <v>2740</v>
      </c>
      <c r="DAM3">
        <v>2741</v>
      </c>
      <c r="DAN3">
        <v>2742</v>
      </c>
      <c r="DAO3">
        <v>2743</v>
      </c>
      <c r="DAP3">
        <v>2744</v>
      </c>
      <c r="DAQ3">
        <v>2745</v>
      </c>
      <c r="DAR3">
        <v>2746</v>
      </c>
      <c r="DAS3">
        <v>2747</v>
      </c>
      <c r="DAT3">
        <v>2748</v>
      </c>
      <c r="DAU3">
        <v>2749</v>
      </c>
      <c r="DAV3">
        <v>2750</v>
      </c>
      <c r="DAW3">
        <v>2751</v>
      </c>
      <c r="DAX3">
        <v>2752</v>
      </c>
      <c r="DAY3">
        <v>2753</v>
      </c>
      <c r="DAZ3">
        <v>2754</v>
      </c>
      <c r="DBA3">
        <v>2755</v>
      </c>
      <c r="DBB3">
        <v>2756</v>
      </c>
      <c r="DBC3">
        <v>2757</v>
      </c>
      <c r="DBD3">
        <v>2758</v>
      </c>
      <c r="DBE3">
        <v>2759</v>
      </c>
      <c r="DBF3">
        <v>2760</v>
      </c>
      <c r="DBG3">
        <v>2761</v>
      </c>
      <c r="DBH3">
        <v>2762</v>
      </c>
      <c r="DBI3">
        <v>2763</v>
      </c>
      <c r="DBJ3">
        <v>2764</v>
      </c>
      <c r="DBK3">
        <v>2765</v>
      </c>
      <c r="DBL3">
        <v>2766</v>
      </c>
      <c r="DBM3">
        <v>2767</v>
      </c>
      <c r="DBN3">
        <v>2768</v>
      </c>
      <c r="DBO3">
        <v>2769</v>
      </c>
      <c r="DBP3">
        <v>2770</v>
      </c>
      <c r="DBQ3">
        <v>2771</v>
      </c>
      <c r="DBR3">
        <v>2772</v>
      </c>
      <c r="DBS3">
        <v>2773</v>
      </c>
      <c r="DBT3">
        <v>2774</v>
      </c>
      <c r="DBU3">
        <v>2775</v>
      </c>
      <c r="DBV3">
        <v>2776</v>
      </c>
      <c r="DBW3">
        <v>2777</v>
      </c>
      <c r="DBX3">
        <v>2778</v>
      </c>
      <c r="DBY3">
        <v>2779</v>
      </c>
      <c r="DBZ3">
        <v>2780</v>
      </c>
      <c r="DCA3">
        <v>2781</v>
      </c>
      <c r="DCB3">
        <v>2782</v>
      </c>
      <c r="DCC3">
        <v>2783</v>
      </c>
      <c r="DCD3">
        <v>2784</v>
      </c>
      <c r="DCE3">
        <v>2785</v>
      </c>
      <c r="DCF3">
        <v>2786</v>
      </c>
      <c r="DCG3">
        <v>2787</v>
      </c>
      <c r="DCH3">
        <v>2788</v>
      </c>
      <c r="DCI3">
        <v>2789</v>
      </c>
      <c r="DCJ3">
        <v>2790</v>
      </c>
      <c r="DCK3">
        <v>2791</v>
      </c>
      <c r="DCL3">
        <v>2792</v>
      </c>
      <c r="DCM3">
        <v>2793</v>
      </c>
      <c r="DCN3">
        <v>2794</v>
      </c>
      <c r="DCO3">
        <v>2795</v>
      </c>
      <c r="DCP3">
        <v>2796</v>
      </c>
      <c r="DCQ3">
        <v>2797</v>
      </c>
      <c r="DCR3">
        <v>2798</v>
      </c>
      <c r="DCS3">
        <v>2799</v>
      </c>
      <c r="DCT3">
        <v>2800</v>
      </c>
      <c r="DCU3">
        <v>2801</v>
      </c>
      <c r="DCV3">
        <v>2802</v>
      </c>
      <c r="DCW3">
        <v>2803</v>
      </c>
      <c r="DCX3">
        <v>2804</v>
      </c>
      <c r="DCY3">
        <v>2805</v>
      </c>
      <c r="DCZ3">
        <v>2806</v>
      </c>
      <c r="DDA3">
        <v>2807</v>
      </c>
      <c r="DDB3">
        <v>2808</v>
      </c>
      <c r="DDC3">
        <v>2809</v>
      </c>
      <c r="DDD3">
        <v>2810</v>
      </c>
      <c r="DDE3">
        <v>2811</v>
      </c>
      <c r="DDF3">
        <v>2812</v>
      </c>
      <c r="DDG3">
        <v>2813</v>
      </c>
      <c r="DDH3">
        <v>2814</v>
      </c>
      <c r="DDI3">
        <v>2815</v>
      </c>
      <c r="DDJ3">
        <v>2816</v>
      </c>
      <c r="DDK3">
        <v>2817</v>
      </c>
      <c r="DDL3">
        <v>2818</v>
      </c>
      <c r="DDM3">
        <v>2819</v>
      </c>
      <c r="DDN3">
        <v>2820</v>
      </c>
      <c r="DDO3">
        <v>2821</v>
      </c>
      <c r="DDP3">
        <v>2822</v>
      </c>
      <c r="DDQ3">
        <v>2823</v>
      </c>
      <c r="DDR3">
        <v>2824</v>
      </c>
      <c r="DDS3">
        <v>2825</v>
      </c>
      <c r="DDT3">
        <v>2826</v>
      </c>
      <c r="DDU3">
        <v>2827</v>
      </c>
      <c r="DDV3">
        <v>2828</v>
      </c>
      <c r="DDW3">
        <v>2829</v>
      </c>
      <c r="DDX3">
        <v>2830</v>
      </c>
      <c r="DDY3">
        <v>2831</v>
      </c>
      <c r="DDZ3">
        <v>2832</v>
      </c>
      <c r="DEA3">
        <v>2833</v>
      </c>
      <c r="DEB3">
        <v>2834</v>
      </c>
      <c r="DEC3">
        <v>2835</v>
      </c>
      <c r="DED3">
        <v>2836</v>
      </c>
      <c r="DEE3">
        <v>2837</v>
      </c>
      <c r="DEF3">
        <v>2838</v>
      </c>
      <c r="DEG3">
        <v>2839</v>
      </c>
      <c r="DEH3">
        <v>2840</v>
      </c>
      <c r="DEI3">
        <v>2841</v>
      </c>
      <c r="DEJ3">
        <v>2842</v>
      </c>
      <c r="DEK3">
        <v>2843</v>
      </c>
      <c r="DEL3">
        <v>2844</v>
      </c>
      <c r="DEM3">
        <v>2845</v>
      </c>
      <c r="DEN3">
        <v>2846</v>
      </c>
      <c r="DEO3">
        <v>2847</v>
      </c>
      <c r="DEP3">
        <v>2848</v>
      </c>
      <c r="DEQ3">
        <v>2849</v>
      </c>
      <c r="DER3">
        <v>2850</v>
      </c>
      <c r="DES3">
        <v>2851</v>
      </c>
      <c r="DET3">
        <v>2852</v>
      </c>
      <c r="DEU3">
        <v>2853</v>
      </c>
      <c r="DEV3">
        <v>2854</v>
      </c>
      <c r="DEW3">
        <v>2855</v>
      </c>
      <c r="DEX3">
        <v>2856</v>
      </c>
      <c r="DEY3">
        <v>2857</v>
      </c>
      <c r="DEZ3">
        <v>2858</v>
      </c>
      <c r="DFA3">
        <v>2859</v>
      </c>
      <c r="DFB3">
        <v>2860</v>
      </c>
      <c r="DFC3">
        <v>2861</v>
      </c>
      <c r="DFD3">
        <v>2862</v>
      </c>
      <c r="DFE3">
        <v>2863</v>
      </c>
      <c r="DFF3">
        <v>2864</v>
      </c>
      <c r="DFG3">
        <v>2865</v>
      </c>
      <c r="DFH3">
        <v>2866</v>
      </c>
      <c r="DFI3">
        <v>2867</v>
      </c>
      <c r="DFJ3">
        <v>2868</v>
      </c>
      <c r="DFK3">
        <v>2869</v>
      </c>
      <c r="DFL3">
        <v>2870</v>
      </c>
      <c r="DFM3">
        <v>2871</v>
      </c>
      <c r="DFN3">
        <v>2872</v>
      </c>
      <c r="DFO3">
        <v>2873</v>
      </c>
      <c r="DFP3">
        <v>2874</v>
      </c>
      <c r="DFQ3">
        <v>2875</v>
      </c>
      <c r="DFR3">
        <v>2876</v>
      </c>
      <c r="DFS3">
        <v>2877</v>
      </c>
      <c r="DFT3">
        <v>2878</v>
      </c>
      <c r="DFU3">
        <v>2879</v>
      </c>
      <c r="DFV3">
        <v>2880</v>
      </c>
      <c r="DFW3">
        <v>2881</v>
      </c>
      <c r="DFX3">
        <v>2882</v>
      </c>
      <c r="DFY3">
        <v>2883</v>
      </c>
      <c r="DFZ3">
        <v>2884</v>
      </c>
      <c r="DGA3">
        <v>2885</v>
      </c>
      <c r="DGB3">
        <v>2886</v>
      </c>
      <c r="DGC3">
        <v>2887</v>
      </c>
      <c r="DGD3">
        <v>2888</v>
      </c>
      <c r="DGE3">
        <v>2889</v>
      </c>
      <c r="DGF3">
        <v>2890</v>
      </c>
      <c r="DGG3">
        <v>2891</v>
      </c>
      <c r="DGH3">
        <v>2892</v>
      </c>
      <c r="DGI3">
        <v>2893</v>
      </c>
      <c r="DGJ3">
        <v>2894</v>
      </c>
      <c r="DGK3">
        <v>2895</v>
      </c>
      <c r="DGL3">
        <v>2896</v>
      </c>
      <c r="DGM3">
        <v>2897</v>
      </c>
      <c r="DGN3">
        <v>2898</v>
      </c>
      <c r="DGO3">
        <v>2899</v>
      </c>
      <c r="DGP3">
        <v>2900</v>
      </c>
      <c r="DGQ3">
        <v>2901</v>
      </c>
      <c r="DGR3">
        <v>2902</v>
      </c>
      <c r="DGS3">
        <v>2903</v>
      </c>
      <c r="DGT3">
        <v>2904</v>
      </c>
      <c r="DGU3">
        <v>2905</v>
      </c>
      <c r="DGV3">
        <v>2906</v>
      </c>
      <c r="DGW3">
        <v>2907</v>
      </c>
      <c r="DGX3">
        <v>2908</v>
      </c>
      <c r="DGY3">
        <v>2909</v>
      </c>
      <c r="DGZ3">
        <v>2910</v>
      </c>
      <c r="DHA3">
        <v>2911</v>
      </c>
      <c r="DHB3">
        <v>2912</v>
      </c>
      <c r="DHC3">
        <v>2913</v>
      </c>
      <c r="DHD3">
        <v>2914</v>
      </c>
      <c r="DHE3">
        <v>2915</v>
      </c>
      <c r="DHF3">
        <v>2916</v>
      </c>
      <c r="DHG3">
        <v>2917</v>
      </c>
      <c r="DHH3">
        <v>2918</v>
      </c>
      <c r="DHI3">
        <v>2919</v>
      </c>
      <c r="DHJ3">
        <v>2920</v>
      </c>
      <c r="DHK3">
        <v>2921</v>
      </c>
      <c r="DHL3">
        <v>2922</v>
      </c>
      <c r="DHM3">
        <v>2923</v>
      </c>
      <c r="DHN3">
        <v>2924</v>
      </c>
      <c r="DHO3">
        <v>2925</v>
      </c>
      <c r="DHP3">
        <v>2926</v>
      </c>
      <c r="DHQ3">
        <v>2927</v>
      </c>
      <c r="DHR3">
        <v>2928</v>
      </c>
      <c r="DHS3">
        <v>2929</v>
      </c>
      <c r="DHT3">
        <v>2930</v>
      </c>
      <c r="DHU3">
        <v>2931</v>
      </c>
      <c r="DHV3">
        <v>2932</v>
      </c>
      <c r="DHW3">
        <v>2933</v>
      </c>
      <c r="DHX3">
        <v>2934</v>
      </c>
      <c r="DHY3">
        <v>2935</v>
      </c>
      <c r="DHZ3">
        <v>2936</v>
      </c>
      <c r="DIA3">
        <v>2937</v>
      </c>
      <c r="DIB3">
        <v>2938</v>
      </c>
      <c r="DIC3">
        <v>2939</v>
      </c>
      <c r="DID3">
        <v>2940</v>
      </c>
      <c r="DIE3">
        <v>2941</v>
      </c>
      <c r="DIF3">
        <v>2942</v>
      </c>
      <c r="DIG3">
        <v>2943</v>
      </c>
      <c r="DIH3">
        <v>2944</v>
      </c>
      <c r="DII3">
        <v>2945</v>
      </c>
      <c r="DIJ3">
        <v>2946</v>
      </c>
      <c r="DIK3">
        <v>2947</v>
      </c>
      <c r="DIL3">
        <v>2948</v>
      </c>
      <c r="DIM3">
        <v>2949</v>
      </c>
      <c r="DIN3">
        <v>2950</v>
      </c>
      <c r="DIO3">
        <v>2951</v>
      </c>
      <c r="DIP3">
        <v>2952</v>
      </c>
      <c r="DIQ3">
        <v>2953</v>
      </c>
      <c r="DIR3">
        <v>2954</v>
      </c>
      <c r="DIS3">
        <v>2955</v>
      </c>
      <c r="DIT3">
        <v>2956</v>
      </c>
      <c r="DIU3">
        <v>2957</v>
      </c>
      <c r="DIV3">
        <v>2958</v>
      </c>
      <c r="DIW3">
        <v>2959</v>
      </c>
      <c r="DIX3">
        <v>2960</v>
      </c>
      <c r="DIY3">
        <v>2961</v>
      </c>
      <c r="DIZ3">
        <v>2962</v>
      </c>
      <c r="DJA3">
        <v>2963</v>
      </c>
      <c r="DJB3">
        <v>2964</v>
      </c>
      <c r="DJC3">
        <v>2965</v>
      </c>
      <c r="DJD3">
        <v>2966</v>
      </c>
      <c r="DJE3">
        <v>2967</v>
      </c>
      <c r="DJF3">
        <v>2968</v>
      </c>
      <c r="DJG3">
        <v>2969</v>
      </c>
      <c r="DJH3">
        <v>2970</v>
      </c>
      <c r="DJI3">
        <v>2971</v>
      </c>
      <c r="DJJ3">
        <v>2972</v>
      </c>
      <c r="DJK3">
        <v>2973</v>
      </c>
      <c r="DJL3">
        <v>2974</v>
      </c>
      <c r="DJM3">
        <v>2975</v>
      </c>
      <c r="DJN3">
        <v>2976</v>
      </c>
      <c r="DJO3">
        <v>2977</v>
      </c>
      <c r="DJP3">
        <v>2978</v>
      </c>
      <c r="DJQ3">
        <v>2979</v>
      </c>
      <c r="DJR3">
        <v>2980</v>
      </c>
      <c r="DJS3">
        <v>2981</v>
      </c>
      <c r="DJT3">
        <v>2982</v>
      </c>
      <c r="DJU3">
        <v>2983</v>
      </c>
      <c r="DJV3">
        <v>2984</v>
      </c>
      <c r="DJW3">
        <v>2985</v>
      </c>
      <c r="DJX3">
        <v>2986</v>
      </c>
      <c r="DJY3">
        <v>2987</v>
      </c>
      <c r="DJZ3">
        <v>2988</v>
      </c>
      <c r="DKA3">
        <v>2989</v>
      </c>
      <c r="DKB3">
        <v>2990</v>
      </c>
      <c r="DKC3">
        <v>2991</v>
      </c>
      <c r="DKD3">
        <v>2992</v>
      </c>
      <c r="DKE3">
        <v>2993</v>
      </c>
      <c r="DKF3">
        <v>2994</v>
      </c>
      <c r="DKG3">
        <v>2995</v>
      </c>
      <c r="DKH3">
        <v>2996</v>
      </c>
      <c r="DKI3">
        <v>2997</v>
      </c>
      <c r="DKJ3">
        <v>2998</v>
      </c>
      <c r="DKK3">
        <v>2999</v>
      </c>
      <c r="DKL3">
        <v>3000</v>
      </c>
      <c r="DKM3">
        <v>3001</v>
      </c>
      <c r="DKN3">
        <v>3002</v>
      </c>
      <c r="DKO3">
        <v>3003</v>
      </c>
      <c r="DKP3">
        <v>3004</v>
      </c>
      <c r="DKQ3">
        <v>3005</v>
      </c>
      <c r="DKR3">
        <v>3006</v>
      </c>
      <c r="DKS3">
        <v>3007</v>
      </c>
      <c r="DKT3">
        <v>3008</v>
      </c>
      <c r="DKU3">
        <v>3009</v>
      </c>
      <c r="DKV3">
        <v>3010</v>
      </c>
      <c r="DKW3">
        <v>3011</v>
      </c>
      <c r="DKX3">
        <v>3012</v>
      </c>
      <c r="DKY3">
        <v>3013</v>
      </c>
      <c r="DKZ3">
        <v>3014</v>
      </c>
      <c r="DLA3">
        <v>3015</v>
      </c>
      <c r="DLB3">
        <v>3016</v>
      </c>
      <c r="DLC3">
        <v>3017</v>
      </c>
      <c r="DLD3">
        <v>3018</v>
      </c>
      <c r="DLE3">
        <v>3019</v>
      </c>
      <c r="DLF3">
        <v>3020</v>
      </c>
      <c r="DLG3">
        <v>3021</v>
      </c>
      <c r="DLH3">
        <v>3022</v>
      </c>
      <c r="DLI3">
        <v>3023</v>
      </c>
      <c r="DLJ3">
        <v>3024</v>
      </c>
      <c r="DLK3">
        <v>3025</v>
      </c>
      <c r="DLL3">
        <v>3026</v>
      </c>
      <c r="DLM3">
        <v>3027</v>
      </c>
      <c r="DLN3">
        <v>3028</v>
      </c>
      <c r="DLO3">
        <v>3029</v>
      </c>
      <c r="DLP3">
        <v>3030</v>
      </c>
      <c r="DLQ3">
        <v>3031</v>
      </c>
      <c r="DLR3">
        <v>3032</v>
      </c>
      <c r="DLS3">
        <v>3033</v>
      </c>
      <c r="DLT3">
        <v>3034</v>
      </c>
      <c r="DLU3">
        <v>3035</v>
      </c>
      <c r="DLV3">
        <v>3036</v>
      </c>
      <c r="DLW3">
        <v>3037</v>
      </c>
      <c r="DLX3">
        <v>3038</v>
      </c>
      <c r="DLY3">
        <v>3039</v>
      </c>
      <c r="DLZ3">
        <v>3040</v>
      </c>
      <c r="DMA3">
        <v>3041</v>
      </c>
      <c r="DMB3">
        <v>3042</v>
      </c>
      <c r="DMC3">
        <v>3043</v>
      </c>
      <c r="DMD3">
        <v>3044</v>
      </c>
      <c r="DME3">
        <v>3045</v>
      </c>
      <c r="DMF3">
        <v>3046</v>
      </c>
      <c r="DMG3">
        <v>3047</v>
      </c>
      <c r="DMH3">
        <v>3048</v>
      </c>
      <c r="DMI3">
        <v>3049</v>
      </c>
      <c r="DMJ3">
        <v>3050</v>
      </c>
      <c r="DMK3">
        <v>3051</v>
      </c>
      <c r="DML3">
        <v>3052</v>
      </c>
      <c r="DMM3">
        <v>3053</v>
      </c>
      <c r="DMN3">
        <v>3054</v>
      </c>
      <c r="DMO3">
        <v>3055</v>
      </c>
      <c r="DMP3">
        <v>3056</v>
      </c>
      <c r="DMQ3">
        <v>3057</v>
      </c>
      <c r="DMR3">
        <v>3058</v>
      </c>
      <c r="DMS3">
        <v>3059</v>
      </c>
      <c r="DMT3">
        <v>3060</v>
      </c>
      <c r="DMU3">
        <v>3061</v>
      </c>
      <c r="DMV3">
        <v>3062</v>
      </c>
      <c r="DMW3">
        <v>3063</v>
      </c>
      <c r="DMX3">
        <v>3064</v>
      </c>
      <c r="DMY3">
        <v>3065</v>
      </c>
      <c r="DMZ3">
        <v>3066</v>
      </c>
      <c r="DNA3">
        <v>3067</v>
      </c>
      <c r="DNB3">
        <v>3068</v>
      </c>
      <c r="DNC3">
        <v>3069</v>
      </c>
      <c r="DND3">
        <v>3070</v>
      </c>
      <c r="DNE3">
        <v>3071</v>
      </c>
      <c r="DNF3">
        <v>3072</v>
      </c>
      <c r="DNG3">
        <v>3073</v>
      </c>
      <c r="DNH3">
        <v>3074</v>
      </c>
      <c r="DNI3">
        <v>3075</v>
      </c>
      <c r="DNJ3">
        <v>3076</v>
      </c>
      <c r="DNK3">
        <v>3077</v>
      </c>
      <c r="DNL3">
        <v>3078</v>
      </c>
      <c r="DNM3">
        <v>3079</v>
      </c>
      <c r="DNN3">
        <v>3080</v>
      </c>
      <c r="DNO3">
        <v>3081</v>
      </c>
      <c r="DNP3">
        <v>3082</v>
      </c>
      <c r="DNQ3">
        <v>3083</v>
      </c>
      <c r="DNR3">
        <v>3084</v>
      </c>
      <c r="DNS3">
        <v>3085</v>
      </c>
      <c r="DNT3">
        <v>3086</v>
      </c>
      <c r="DNU3">
        <v>3087</v>
      </c>
      <c r="DNV3">
        <v>3088</v>
      </c>
      <c r="DNW3">
        <v>3089</v>
      </c>
      <c r="DNX3">
        <v>3090</v>
      </c>
      <c r="DNY3">
        <v>3091</v>
      </c>
      <c r="DNZ3">
        <v>3092</v>
      </c>
      <c r="DOA3">
        <v>3093</v>
      </c>
      <c r="DOB3">
        <v>3094</v>
      </c>
      <c r="DOC3">
        <v>3095</v>
      </c>
      <c r="DOD3">
        <v>3096</v>
      </c>
      <c r="DOE3">
        <v>3097</v>
      </c>
      <c r="DOF3">
        <v>3098</v>
      </c>
      <c r="DOG3">
        <v>3099</v>
      </c>
      <c r="DOH3">
        <v>3100</v>
      </c>
      <c r="DOI3">
        <v>3101</v>
      </c>
      <c r="DOJ3">
        <v>3102</v>
      </c>
      <c r="DOK3">
        <v>3103</v>
      </c>
      <c r="DOL3">
        <v>3104</v>
      </c>
      <c r="DOM3">
        <v>3105</v>
      </c>
      <c r="DON3">
        <v>3106</v>
      </c>
      <c r="DOO3">
        <v>3107</v>
      </c>
      <c r="DOP3">
        <v>3108</v>
      </c>
      <c r="DOQ3">
        <v>3109</v>
      </c>
      <c r="DOR3">
        <v>3110</v>
      </c>
      <c r="DOS3">
        <v>3111</v>
      </c>
      <c r="DOT3">
        <v>3112</v>
      </c>
      <c r="DOU3">
        <v>3113</v>
      </c>
      <c r="DOV3">
        <v>3114</v>
      </c>
      <c r="DOW3">
        <v>3115</v>
      </c>
      <c r="DOX3">
        <v>3116</v>
      </c>
      <c r="DOY3">
        <v>3117</v>
      </c>
      <c r="DOZ3">
        <v>3118</v>
      </c>
      <c r="DPA3">
        <v>3119</v>
      </c>
      <c r="DPB3">
        <v>3120</v>
      </c>
      <c r="DPC3">
        <v>3121</v>
      </c>
      <c r="DPD3">
        <v>3122</v>
      </c>
      <c r="DPE3">
        <v>3123</v>
      </c>
      <c r="DPF3">
        <v>3124</v>
      </c>
      <c r="DPG3">
        <v>3125</v>
      </c>
      <c r="DPH3">
        <v>3126</v>
      </c>
      <c r="DPI3">
        <v>3127</v>
      </c>
      <c r="DPJ3">
        <v>3128</v>
      </c>
      <c r="DPK3">
        <v>3129</v>
      </c>
      <c r="DPL3">
        <v>3130</v>
      </c>
      <c r="DPM3">
        <v>3131</v>
      </c>
      <c r="DPN3">
        <v>3132</v>
      </c>
      <c r="DPO3">
        <v>3133</v>
      </c>
      <c r="DPP3">
        <v>3134</v>
      </c>
      <c r="DPQ3">
        <v>3135</v>
      </c>
      <c r="DPR3">
        <v>3136</v>
      </c>
      <c r="DPS3">
        <v>3137</v>
      </c>
      <c r="DPT3">
        <v>3138</v>
      </c>
      <c r="DPU3">
        <v>3139</v>
      </c>
      <c r="DPV3">
        <v>3140</v>
      </c>
      <c r="DPW3">
        <v>3141</v>
      </c>
      <c r="DPX3">
        <v>3142</v>
      </c>
      <c r="DPY3">
        <v>3143</v>
      </c>
      <c r="DPZ3">
        <v>3144</v>
      </c>
      <c r="DQA3">
        <v>3145</v>
      </c>
      <c r="DQB3">
        <v>3146</v>
      </c>
      <c r="DQC3">
        <v>3147</v>
      </c>
      <c r="DQD3">
        <v>3148</v>
      </c>
      <c r="DQE3">
        <v>3149</v>
      </c>
      <c r="DQF3">
        <v>3150</v>
      </c>
      <c r="DQG3">
        <v>3151</v>
      </c>
      <c r="DQH3">
        <v>3152</v>
      </c>
      <c r="DQI3">
        <v>3153</v>
      </c>
      <c r="DQJ3">
        <v>3154</v>
      </c>
      <c r="DQK3">
        <v>3155</v>
      </c>
      <c r="DQL3">
        <v>3156</v>
      </c>
      <c r="DQM3">
        <v>3157</v>
      </c>
      <c r="DQN3">
        <v>3158</v>
      </c>
      <c r="DQO3">
        <v>3159</v>
      </c>
      <c r="DQP3">
        <v>3160</v>
      </c>
      <c r="DQQ3">
        <v>3161</v>
      </c>
      <c r="DQR3">
        <v>3162</v>
      </c>
      <c r="DQS3">
        <v>3163</v>
      </c>
      <c r="DQT3">
        <v>3164</v>
      </c>
      <c r="DQU3">
        <v>3165</v>
      </c>
      <c r="DQV3">
        <v>3166</v>
      </c>
      <c r="DQW3">
        <v>3167</v>
      </c>
      <c r="DQX3">
        <v>3168</v>
      </c>
      <c r="DQY3">
        <v>3169</v>
      </c>
      <c r="DQZ3">
        <v>3170</v>
      </c>
      <c r="DRA3">
        <v>3171</v>
      </c>
      <c r="DRB3">
        <v>3172</v>
      </c>
      <c r="DRC3">
        <v>3173</v>
      </c>
      <c r="DRD3">
        <v>3174</v>
      </c>
      <c r="DRE3">
        <v>3175</v>
      </c>
      <c r="DRF3">
        <v>3176</v>
      </c>
      <c r="DRG3">
        <v>3177</v>
      </c>
      <c r="DRH3">
        <v>3178</v>
      </c>
      <c r="DRI3">
        <v>3179</v>
      </c>
      <c r="DRJ3">
        <v>3180</v>
      </c>
      <c r="DRK3">
        <v>3181</v>
      </c>
      <c r="DRL3">
        <v>3182</v>
      </c>
      <c r="DRM3">
        <v>3183</v>
      </c>
      <c r="DRN3">
        <v>3184</v>
      </c>
      <c r="DRO3">
        <v>3185</v>
      </c>
      <c r="DRP3">
        <v>3186</v>
      </c>
      <c r="DRQ3">
        <v>3187</v>
      </c>
      <c r="DRR3">
        <v>3188</v>
      </c>
      <c r="DRS3">
        <v>3189</v>
      </c>
      <c r="DRT3">
        <v>3190</v>
      </c>
      <c r="DRU3">
        <v>3191</v>
      </c>
      <c r="DRV3">
        <v>3192</v>
      </c>
      <c r="DRW3">
        <v>3193</v>
      </c>
      <c r="DRX3">
        <v>3194</v>
      </c>
      <c r="DRY3">
        <v>3195</v>
      </c>
      <c r="DRZ3">
        <v>3196</v>
      </c>
      <c r="DSA3">
        <v>3197</v>
      </c>
      <c r="DSB3">
        <v>3198</v>
      </c>
      <c r="DSC3">
        <v>3199</v>
      </c>
      <c r="DSD3">
        <v>3200</v>
      </c>
      <c r="DSE3">
        <v>3201</v>
      </c>
      <c r="DSF3">
        <v>3202</v>
      </c>
      <c r="DSG3">
        <v>3203</v>
      </c>
      <c r="DSH3">
        <v>3204</v>
      </c>
      <c r="DSI3">
        <v>3205</v>
      </c>
      <c r="DSJ3">
        <v>3206</v>
      </c>
      <c r="DSK3">
        <v>3207</v>
      </c>
      <c r="DSL3">
        <v>3208</v>
      </c>
      <c r="DSM3">
        <v>3209</v>
      </c>
      <c r="DSN3">
        <v>3210</v>
      </c>
      <c r="DSO3">
        <v>3211</v>
      </c>
      <c r="DSP3">
        <v>3212</v>
      </c>
      <c r="DSQ3">
        <v>3213</v>
      </c>
      <c r="DSR3">
        <v>3214</v>
      </c>
      <c r="DSS3">
        <v>3215</v>
      </c>
      <c r="DST3">
        <v>3216</v>
      </c>
      <c r="DSU3">
        <v>3217</v>
      </c>
      <c r="DSV3">
        <v>3218</v>
      </c>
      <c r="DSW3">
        <v>3219</v>
      </c>
      <c r="DSX3">
        <v>3220</v>
      </c>
      <c r="DSY3">
        <v>3221</v>
      </c>
      <c r="DSZ3">
        <v>3222</v>
      </c>
      <c r="DTA3">
        <v>3223</v>
      </c>
      <c r="DTB3">
        <v>3224</v>
      </c>
      <c r="DTC3">
        <v>3225</v>
      </c>
      <c r="DTD3">
        <v>3226</v>
      </c>
      <c r="DTE3">
        <v>3227</v>
      </c>
      <c r="DTF3">
        <v>3228</v>
      </c>
      <c r="DTG3">
        <v>3229</v>
      </c>
      <c r="DTH3">
        <v>3230</v>
      </c>
      <c r="DTI3">
        <v>3231</v>
      </c>
      <c r="DTJ3">
        <v>3232</v>
      </c>
      <c r="DTK3">
        <v>3233</v>
      </c>
      <c r="DTL3">
        <v>3234</v>
      </c>
      <c r="DTM3">
        <v>3235</v>
      </c>
      <c r="DTN3">
        <v>3236</v>
      </c>
      <c r="DTO3">
        <v>3237</v>
      </c>
      <c r="DTP3">
        <v>3238</v>
      </c>
      <c r="DTQ3">
        <v>3239</v>
      </c>
      <c r="DTR3">
        <v>3240</v>
      </c>
      <c r="DTS3">
        <v>3241</v>
      </c>
      <c r="DTT3">
        <v>3242</v>
      </c>
      <c r="DTU3">
        <v>3243</v>
      </c>
      <c r="DTV3">
        <v>3244</v>
      </c>
      <c r="DTW3">
        <v>3245</v>
      </c>
      <c r="DTX3">
        <v>3246</v>
      </c>
      <c r="DTY3">
        <v>3247</v>
      </c>
      <c r="DTZ3">
        <v>3248</v>
      </c>
      <c r="DUA3">
        <v>3249</v>
      </c>
      <c r="DUB3">
        <v>3250</v>
      </c>
      <c r="DUC3">
        <v>3251</v>
      </c>
      <c r="DUD3">
        <v>3252</v>
      </c>
      <c r="DUE3">
        <v>3253</v>
      </c>
      <c r="DUF3">
        <v>3254</v>
      </c>
      <c r="DUG3">
        <v>3255</v>
      </c>
      <c r="DUH3">
        <v>3256</v>
      </c>
      <c r="DUI3">
        <v>3257</v>
      </c>
      <c r="DUJ3">
        <v>3258</v>
      </c>
      <c r="DUK3">
        <v>3259</v>
      </c>
      <c r="DUL3">
        <v>3260</v>
      </c>
      <c r="DUM3">
        <v>3261</v>
      </c>
      <c r="DUN3">
        <v>3262</v>
      </c>
      <c r="DUO3">
        <v>3263</v>
      </c>
      <c r="DUP3">
        <v>3264</v>
      </c>
      <c r="DUQ3">
        <v>3265</v>
      </c>
      <c r="DUR3">
        <v>3266</v>
      </c>
      <c r="DUS3">
        <v>3267</v>
      </c>
      <c r="DUT3">
        <v>3268</v>
      </c>
      <c r="DUU3">
        <v>3269</v>
      </c>
      <c r="DUV3">
        <v>3270</v>
      </c>
      <c r="DUW3">
        <v>3271</v>
      </c>
      <c r="DUX3">
        <v>3272</v>
      </c>
      <c r="DUY3">
        <v>3273</v>
      </c>
      <c r="DUZ3">
        <v>3274</v>
      </c>
      <c r="DVA3">
        <v>3275</v>
      </c>
      <c r="DVB3">
        <v>3276</v>
      </c>
      <c r="DVC3">
        <v>3277</v>
      </c>
      <c r="DVD3">
        <v>3278</v>
      </c>
      <c r="DVE3">
        <v>3279</v>
      </c>
      <c r="DVF3">
        <v>3280</v>
      </c>
      <c r="DVG3">
        <v>3281</v>
      </c>
      <c r="DVH3">
        <v>3282</v>
      </c>
      <c r="DVI3">
        <v>3283</v>
      </c>
      <c r="DVJ3">
        <v>3284</v>
      </c>
      <c r="DVK3">
        <v>3285</v>
      </c>
      <c r="DVL3">
        <v>3286</v>
      </c>
      <c r="DVM3">
        <v>3287</v>
      </c>
      <c r="DVN3">
        <v>3288</v>
      </c>
      <c r="DVO3">
        <v>3289</v>
      </c>
      <c r="DVP3">
        <v>3290</v>
      </c>
      <c r="DVQ3">
        <v>3291</v>
      </c>
      <c r="DVR3">
        <v>3292</v>
      </c>
      <c r="DVS3">
        <v>3293</v>
      </c>
      <c r="DVT3">
        <v>3294</v>
      </c>
      <c r="DVU3">
        <v>3295</v>
      </c>
      <c r="DVV3">
        <v>3296</v>
      </c>
      <c r="DVW3">
        <v>3297</v>
      </c>
      <c r="DVX3">
        <v>3298</v>
      </c>
      <c r="DVY3">
        <v>3299</v>
      </c>
      <c r="DVZ3">
        <v>3300</v>
      </c>
      <c r="DWA3">
        <v>3301</v>
      </c>
      <c r="DWB3">
        <v>3302</v>
      </c>
      <c r="DWC3">
        <v>3303</v>
      </c>
      <c r="DWD3">
        <v>3304</v>
      </c>
      <c r="DWE3">
        <v>3305</v>
      </c>
      <c r="DWF3">
        <v>3306</v>
      </c>
      <c r="DWG3">
        <v>3307</v>
      </c>
      <c r="DWH3">
        <v>3308</v>
      </c>
      <c r="DWI3">
        <v>3309</v>
      </c>
      <c r="DWJ3">
        <v>3310</v>
      </c>
      <c r="DWK3">
        <v>3311</v>
      </c>
      <c r="DWL3">
        <v>3312</v>
      </c>
      <c r="DWM3">
        <v>3313</v>
      </c>
      <c r="DWN3">
        <v>3314</v>
      </c>
      <c r="DWO3">
        <v>3315</v>
      </c>
      <c r="DWP3">
        <v>3316</v>
      </c>
      <c r="DWQ3">
        <v>3317</v>
      </c>
      <c r="DWR3">
        <v>3318</v>
      </c>
      <c r="DWS3">
        <v>3319</v>
      </c>
      <c r="DWT3">
        <v>3320</v>
      </c>
      <c r="DWU3">
        <v>3321</v>
      </c>
      <c r="DWV3">
        <v>3322</v>
      </c>
      <c r="DWW3">
        <v>3323</v>
      </c>
      <c r="DWX3">
        <v>3324</v>
      </c>
      <c r="DWY3">
        <v>3325</v>
      </c>
      <c r="DWZ3">
        <v>3326</v>
      </c>
      <c r="DXA3">
        <v>3327</v>
      </c>
      <c r="DXB3">
        <v>3328</v>
      </c>
      <c r="DXC3">
        <v>3329</v>
      </c>
      <c r="DXD3">
        <v>3330</v>
      </c>
      <c r="DXE3">
        <v>3331</v>
      </c>
      <c r="DXF3">
        <v>3332</v>
      </c>
      <c r="DXG3">
        <v>3333</v>
      </c>
      <c r="DXH3">
        <v>3334</v>
      </c>
      <c r="DXI3">
        <v>3335</v>
      </c>
      <c r="DXJ3">
        <v>3336</v>
      </c>
      <c r="DXK3">
        <v>3337</v>
      </c>
      <c r="DXL3">
        <v>3338</v>
      </c>
      <c r="DXM3">
        <v>3339</v>
      </c>
      <c r="DXN3">
        <v>3340</v>
      </c>
      <c r="DXO3">
        <v>3341</v>
      </c>
      <c r="DXP3">
        <v>3342</v>
      </c>
      <c r="DXQ3">
        <v>3343</v>
      </c>
      <c r="DXR3">
        <v>3344</v>
      </c>
      <c r="DXS3">
        <v>3345</v>
      </c>
      <c r="DXT3">
        <v>3346</v>
      </c>
      <c r="DXU3">
        <v>3347</v>
      </c>
      <c r="DXV3">
        <v>3348</v>
      </c>
      <c r="DXW3">
        <v>3349</v>
      </c>
      <c r="DXX3">
        <v>3350</v>
      </c>
      <c r="DXY3">
        <v>3351</v>
      </c>
      <c r="DXZ3">
        <v>3352</v>
      </c>
      <c r="DYA3">
        <v>3353</v>
      </c>
      <c r="DYB3">
        <v>3354</v>
      </c>
      <c r="DYC3">
        <v>3355</v>
      </c>
      <c r="DYD3">
        <v>3356</v>
      </c>
      <c r="DYE3">
        <v>3357</v>
      </c>
      <c r="DYF3">
        <v>3358</v>
      </c>
      <c r="DYG3">
        <v>3359</v>
      </c>
      <c r="DYH3">
        <v>3360</v>
      </c>
      <c r="DYI3">
        <v>3361</v>
      </c>
      <c r="DYJ3">
        <v>3362</v>
      </c>
      <c r="DYK3">
        <v>3363</v>
      </c>
      <c r="DYL3">
        <v>3364</v>
      </c>
      <c r="DYM3">
        <v>3365</v>
      </c>
      <c r="DYN3">
        <v>3366</v>
      </c>
      <c r="DYO3">
        <v>3367</v>
      </c>
      <c r="DYP3">
        <v>3368</v>
      </c>
      <c r="DYQ3">
        <v>3369</v>
      </c>
      <c r="DYR3">
        <v>3370</v>
      </c>
      <c r="DYS3">
        <v>3371</v>
      </c>
      <c r="DYT3">
        <v>3372</v>
      </c>
      <c r="DYU3">
        <v>3373</v>
      </c>
      <c r="DYV3">
        <v>3374</v>
      </c>
      <c r="DYW3">
        <v>3375</v>
      </c>
      <c r="DYX3">
        <v>3376</v>
      </c>
      <c r="DYY3">
        <v>3377</v>
      </c>
      <c r="DYZ3">
        <v>3378</v>
      </c>
      <c r="DZA3">
        <v>3379</v>
      </c>
      <c r="DZB3">
        <v>3380</v>
      </c>
      <c r="DZC3">
        <v>3381</v>
      </c>
      <c r="DZD3">
        <v>3382</v>
      </c>
      <c r="DZE3">
        <v>3383</v>
      </c>
      <c r="DZF3">
        <v>3384</v>
      </c>
      <c r="DZG3">
        <v>3385</v>
      </c>
      <c r="DZH3">
        <v>3386</v>
      </c>
      <c r="DZI3">
        <v>3387</v>
      </c>
      <c r="DZJ3">
        <v>3388</v>
      </c>
      <c r="DZK3">
        <v>3389</v>
      </c>
      <c r="DZL3">
        <v>3390</v>
      </c>
      <c r="DZM3">
        <v>3391</v>
      </c>
      <c r="DZN3">
        <v>3392</v>
      </c>
      <c r="DZO3">
        <v>3393</v>
      </c>
      <c r="DZP3">
        <v>3394</v>
      </c>
      <c r="DZQ3">
        <v>3395</v>
      </c>
      <c r="DZR3">
        <v>3396</v>
      </c>
      <c r="DZS3">
        <v>3397</v>
      </c>
      <c r="DZT3">
        <v>3398</v>
      </c>
      <c r="DZU3">
        <v>3399</v>
      </c>
      <c r="DZV3">
        <v>3400</v>
      </c>
      <c r="DZW3">
        <v>3401</v>
      </c>
      <c r="DZX3">
        <v>3402</v>
      </c>
      <c r="DZY3">
        <v>3403</v>
      </c>
      <c r="DZZ3">
        <v>3404</v>
      </c>
      <c r="EAA3">
        <v>3405</v>
      </c>
      <c r="EAB3">
        <v>3406</v>
      </c>
      <c r="EAC3">
        <v>3407</v>
      </c>
      <c r="EAD3">
        <v>3408</v>
      </c>
      <c r="EAE3">
        <v>3409</v>
      </c>
      <c r="EAF3">
        <v>3410</v>
      </c>
      <c r="EAG3">
        <v>3411</v>
      </c>
      <c r="EAH3">
        <v>3412</v>
      </c>
      <c r="EAI3">
        <v>3413</v>
      </c>
      <c r="EAJ3">
        <v>3414</v>
      </c>
      <c r="EAK3">
        <v>3415</v>
      </c>
      <c r="EAL3">
        <v>3416</v>
      </c>
      <c r="EAM3">
        <v>3417</v>
      </c>
      <c r="EAN3">
        <v>3418</v>
      </c>
      <c r="EAO3">
        <v>3419</v>
      </c>
      <c r="EAP3">
        <v>3420</v>
      </c>
      <c r="EAQ3">
        <v>3421</v>
      </c>
      <c r="EAR3">
        <v>3422</v>
      </c>
      <c r="EAS3">
        <v>3423</v>
      </c>
      <c r="EAT3">
        <v>3424</v>
      </c>
      <c r="EAU3">
        <v>3425</v>
      </c>
      <c r="EAV3">
        <v>3426</v>
      </c>
      <c r="EAW3">
        <v>3427</v>
      </c>
      <c r="EAX3">
        <v>3428</v>
      </c>
      <c r="EAY3">
        <v>3429</v>
      </c>
      <c r="EAZ3">
        <v>3430</v>
      </c>
      <c r="EBA3">
        <v>3431</v>
      </c>
      <c r="EBB3">
        <v>3432</v>
      </c>
      <c r="EBC3">
        <v>3433</v>
      </c>
      <c r="EBD3">
        <v>3434</v>
      </c>
      <c r="EBE3">
        <v>3435</v>
      </c>
      <c r="EBF3">
        <v>3436</v>
      </c>
      <c r="EBG3">
        <v>3437</v>
      </c>
      <c r="EBH3">
        <v>3438</v>
      </c>
      <c r="EBI3">
        <v>3439</v>
      </c>
      <c r="EBJ3">
        <v>3440</v>
      </c>
      <c r="EBK3">
        <v>3441</v>
      </c>
      <c r="EBL3">
        <v>3442</v>
      </c>
      <c r="EBM3">
        <v>3443</v>
      </c>
      <c r="EBN3">
        <v>3444</v>
      </c>
      <c r="EBO3">
        <v>3445</v>
      </c>
      <c r="EBP3">
        <v>3446</v>
      </c>
      <c r="EBQ3">
        <v>3447</v>
      </c>
      <c r="EBR3">
        <v>3448</v>
      </c>
      <c r="EBS3">
        <v>3449</v>
      </c>
      <c r="EBT3">
        <v>3450</v>
      </c>
      <c r="EBU3">
        <v>3451</v>
      </c>
      <c r="EBV3">
        <v>3452</v>
      </c>
      <c r="EBW3">
        <v>3453</v>
      </c>
      <c r="EBX3">
        <v>3454</v>
      </c>
      <c r="EBY3">
        <v>3455</v>
      </c>
      <c r="EBZ3">
        <v>3456</v>
      </c>
      <c r="ECA3">
        <v>3457</v>
      </c>
      <c r="ECB3">
        <v>3458</v>
      </c>
      <c r="ECC3">
        <v>3459</v>
      </c>
      <c r="ECD3">
        <v>3460</v>
      </c>
      <c r="ECE3">
        <v>3461</v>
      </c>
      <c r="ECF3">
        <v>3462</v>
      </c>
      <c r="ECG3">
        <v>3463</v>
      </c>
      <c r="ECH3">
        <v>3464</v>
      </c>
      <c r="ECI3">
        <v>3465</v>
      </c>
      <c r="ECJ3">
        <v>3466</v>
      </c>
      <c r="ECK3">
        <v>3467</v>
      </c>
      <c r="ECL3">
        <v>3468</v>
      </c>
      <c r="ECM3">
        <v>3469</v>
      </c>
      <c r="ECN3">
        <v>3470</v>
      </c>
      <c r="ECO3">
        <v>3471</v>
      </c>
      <c r="ECP3">
        <v>3472</v>
      </c>
      <c r="ECQ3">
        <v>3473</v>
      </c>
      <c r="ECR3">
        <v>3474</v>
      </c>
      <c r="ECS3">
        <v>3475</v>
      </c>
      <c r="ECT3">
        <v>3476</v>
      </c>
      <c r="ECU3">
        <v>3477</v>
      </c>
      <c r="ECV3">
        <v>3478</v>
      </c>
      <c r="ECW3">
        <v>3479</v>
      </c>
      <c r="ECX3">
        <v>3480</v>
      </c>
      <c r="ECY3">
        <v>3481</v>
      </c>
      <c r="ECZ3">
        <v>3482</v>
      </c>
      <c r="EDA3">
        <v>3483</v>
      </c>
      <c r="EDB3">
        <v>3484</v>
      </c>
      <c r="EDC3">
        <v>3485</v>
      </c>
      <c r="EDD3">
        <v>3486</v>
      </c>
      <c r="EDE3">
        <v>3487</v>
      </c>
      <c r="EDF3">
        <v>3488</v>
      </c>
      <c r="EDG3">
        <v>3489</v>
      </c>
      <c r="EDH3">
        <v>3490</v>
      </c>
      <c r="EDI3">
        <v>3491</v>
      </c>
      <c r="EDJ3">
        <v>3492</v>
      </c>
      <c r="EDK3">
        <v>3493</v>
      </c>
      <c r="EDL3">
        <v>3494</v>
      </c>
      <c r="EDM3">
        <v>3495</v>
      </c>
      <c r="EDN3">
        <v>3496</v>
      </c>
      <c r="EDO3">
        <v>3497</v>
      </c>
      <c r="EDP3">
        <v>3498</v>
      </c>
      <c r="EDQ3">
        <v>3499</v>
      </c>
      <c r="EDR3">
        <v>3500</v>
      </c>
      <c r="EDS3">
        <v>3501</v>
      </c>
      <c r="EDT3">
        <v>3502</v>
      </c>
      <c r="EDU3">
        <v>3503</v>
      </c>
      <c r="EDV3">
        <v>3504</v>
      </c>
      <c r="EDW3">
        <v>3505</v>
      </c>
      <c r="EDX3">
        <v>3506</v>
      </c>
      <c r="EDY3">
        <v>3507</v>
      </c>
      <c r="EDZ3">
        <v>3508</v>
      </c>
      <c r="EEA3">
        <v>3509</v>
      </c>
      <c r="EEB3">
        <v>3510</v>
      </c>
      <c r="EEC3">
        <v>3511</v>
      </c>
      <c r="EED3">
        <v>3512</v>
      </c>
      <c r="EEE3">
        <v>3513</v>
      </c>
      <c r="EEF3">
        <v>3514</v>
      </c>
      <c r="EEG3">
        <v>3515</v>
      </c>
      <c r="EEH3">
        <v>3516</v>
      </c>
      <c r="EEI3">
        <v>3517</v>
      </c>
      <c r="EEJ3">
        <v>3518</v>
      </c>
      <c r="EEK3">
        <v>3519</v>
      </c>
      <c r="EEL3">
        <v>3520</v>
      </c>
      <c r="EEM3">
        <v>3521</v>
      </c>
      <c r="EEN3">
        <v>3522</v>
      </c>
      <c r="EEO3">
        <v>3523</v>
      </c>
      <c r="EEP3">
        <v>3524</v>
      </c>
      <c r="EEQ3">
        <v>3525</v>
      </c>
      <c r="EER3">
        <v>3526</v>
      </c>
      <c r="EES3">
        <v>3527</v>
      </c>
      <c r="EET3">
        <v>3528</v>
      </c>
      <c r="EEU3">
        <v>3529</v>
      </c>
      <c r="EEV3">
        <v>3530</v>
      </c>
      <c r="EEW3">
        <v>3531</v>
      </c>
      <c r="EEX3">
        <v>3532</v>
      </c>
      <c r="EEY3">
        <v>3533</v>
      </c>
      <c r="EEZ3">
        <v>3534</v>
      </c>
      <c r="EFA3">
        <v>3535</v>
      </c>
      <c r="EFB3">
        <v>3536</v>
      </c>
      <c r="EFC3">
        <v>3537</v>
      </c>
      <c r="EFD3">
        <v>3538</v>
      </c>
      <c r="EFE3">
        <v>3539</v>
      </c>
      <c r="EFF3">
        <v>3540</v>
      </c>
      <c r="EFG3">
        <v>3541</v>
      </c>
      <c r="EFH3">
        <v>3542</v>
      </c>
      <c r="EFI3">
        <v>3543</v>
      </c>
      <c r="EFJ3">
        <v>3544</v>
      </c>
      <c r="EFK3">
        <v>3545</v>
      </c>
      <c r="EFL3">
        <v>3546</v>
      </c>
      <c r="EFM3">
        <v>3547</v>
      </c>
      <c r="EFN3">
        <v>3548</v>
      </c>
      <c r="EFO3">
        <v>3549</v>
      </c>
      <c r="EFP3">
        <v>3550</v>
      </c>
      <c r="EFQ3">
        <v>3551</v>
      </c>
      <c r="EFR3">
        <v>3552</v>
      </c>
      <c r="EFS3">
        <v>3553</v>
      </c>
      <c r="EFT3">
        <v>3554</v>
      </c>
      <c r="EFU3">
        <v>3555</v>
      </c>
      <c r="EFV3">
        <v>3556</v>
      </c>
      <c r="EFW3">
        <v>3557</v>
      </c>
      <c r="EFX3">
        <v>3558</v>
      </c>
      <c r="EFY3">
        <v>3559</v>
      </c>
      <c r="EFZ3">
        <v>3560</v>
      </c>
      <c r="EGA3">
        <v>3561</v>
      </c>
      <c r="EGB3">
        <v>3562</v>
      </c>
      <c r="EGC3">
        <v>3563</v>
      </c>
      <c r="EGD3">
        <v>3564</v>
      </c>
      <c r="EGE3">
        <v>3565</v>
      </c>
      <c r="EGF3">
        <v>3566</v>
      </c>
      <c r="EGG3">
        <v>3567</v>
      </c>
      <c r="EGH3">
        <v>3568</v>
      </c>
      <c r="EGI3">
        <v>3569</v>
      </c>
      <c r="EGJ3">
        <v>3570</v>
      </c>
      <c r="EGK3">
        <v>3571</v>
      </c>
      <c r="EGL3">
        <v>3572</v>
      </c>
      <c r="EGM3">
        <v>3573</v>
      </c>
      <c r="EGN3">
        <v>3574</v>
      </c>
      <c r="EGO3">
        <v>3575</v>
      </c>
      <c r="EGP3">
        <v>3576</v>
      </c>
      <c r="EGQ3">
        <v>3577</v>
      </c>
      <c r="EGR3">
        <v>3578</v>
      </c>
      <c r="EGS3">
        <v>3579</v>
      </c>
      <c r="EGT3">
        <v>3580</v>
      </c>
      <c r="EGU3">
        <v>3581</v>
      </c>
      <c r="EGV3">
        <v>3582</v>
      </c>
      <c r="EGW3">
        <v>3583</v>
      </c>
      <c r="EGX3">
        <v>3584</v>
      </c>
      <c r="EGY3">
        <v>3585</v>
      </c>
      <c r="EGZ3">
        <v>3586</v>
      </c>
      <c r="EHA3">
        <v>3587</v>
      </c>
      <c r="EHB3">
        <v>3588</v>
      </c>
      <c r="EHC3">
        <v>3589</v>
      </c>
      <c r="EHD3">
        <v>3590</v>
      </c>
      <c r="EHE3">
        <v>3591</v>
      </c>
      <c r="EHF3">
        <v>3592</v>
      </c>
      <c r="EHG3">
        <v>3593</v>
      </c>
      <c r="EHH3">
        <v>3594</v>
      </c>
      <c r="EHI3">
        <v>3595</v>
      </c>
      <c r="EHJ3">
        <v>3596</v>
      </c>
      <c r="EHK3">
        <v>3597</v>
      </c>
      <c r="EHL3">
        <v>3598</v>
      </c>
      <c r="EHM3">
        <v>3599</v>
      </c>
      <c r="EHN3">
        <v>3600</v>
      </c>
      <c r="EHO3">
        <v>3601</v>
      </c>
      <c r="EHP3">
        <v>3602</v>
      </c>
      <c r="EHQ3">
        <v>3603</v>
      </c>
      <c r="EHR3">
        <v>3604</v>
      </c>
      <c r="EHS3">
        <v>3605</v>
      </c>
      <c r="EHT3">
        <v>3606</v>
      </c>
      <c r="EHU3">
        <v>3607</v>
      </c>
      <c r="EHV3">
        <v>3608</v>
      </c>
      <c r="EHW3">
        <v>3609</v>
      </c>
      <c r="EHX3">
        <v>3610</v>
      </c>
      <c r="EHY3">
        <v>3611</v>
      </c>
      <c r="EHZ3">
        <v>3612</v>
      </c>
      <c r="EIA3">
        <v>3613</v>
      </c>
      <c r="EIB3">
        <v>3614</v>
      </c>
      <c r="EIC3">
        <v>3615</v>
      </c>
      <c r="EID3">
        <v>3616</v>
      </c>
      <c r="EIE3">
        <v>3617</v>
      </c>
      <c r="EIF3">
        <v>3618</v>
      </c>
      <c r="EIG3">
        <v>3619</v>
      </c>
      <c r="EIH3">
        <v>3620</v>
      </c>
      <c r="EII3">
        <v>3621</v>
      </c>
      <c r="EIJ3">
        <v>3622</v>
      </c>
      <c r="EIK3">
        <v>3623</v>
      </c>
      <c r="EIL3">
        <v>3624</v>
      </c>
      <c r="EIM3">
        <v>3625</v>
      </c>
      <c r="EIN3">
        <v>3626</v>
      </c>
      <c r="EIO3">
        <v>3627</v>
      </c>
      <c r="EIP3">
        <v>3628</v>
      </c>
      <c r="EIQ3">
        <v>3629</v>
      </c>
      <c r="EIR3">
        <v>3630</v>
      </c>
      <c r="EIS3">
        <v>3631</v>
      </c>
      <c r="EIT3">
        <v>3632</v>
      </c>
      <c r="EIU3">
        <v>3633</v>
      </c>
      <c r="EIV3">
        <v>3634</v>
      </c>
      <c r="EIW3">
        <v>3635</v>
      </c>
      <c r="EIX3">
        <v>3636</v>
      </c>
      <c r="EIY3">
        <v>3637</v>
      </c>
      <c r="EIZ3">
        <v>3638</v>
      </c>
      <c r="EJA3">
        <v>3639</v>
      </c>
      <c r="EJB3">
        <v>3640</v>
      </c>
      <c r="EJC3">
        <v>3641</v>
      </c>
      <c r="EJD3">
        <v>3642</v>
      </c>
      <c r="EJE3">
        <v>3643</v>
      </c>
      <c r="EJF3">
        <v>3644</v>
      </c>
      <c r="EJG3">
        <v>3645</v>
      </c>
      <c r="EJH3">
        <v>3646</v>
      </c>
      <c r="EJI3">
        <v>3647</v>
      </c>
      <c r="EJJ3">
        <v>3648</v>
      </c>
      <c r="EJK3">
        <v>3649</v>
      </c>
      <c r="EJL3">
        <v>3650</v>
      </c>
      <c r="EJM3">
        <v>3651</v>
      </c>
      <c r="EJN3">
        <v>3652</v>
      </c>
      <c r="EJO3">
        <v>3653</v>
      </c>
      <c r="EJP3">
        <v>3654</v>
      </c>
      <c r="EJQ3">
        <v>3655</v>
      </c>
      <c r="EJR3">
        <v>3656</v>
      </c>
      <c r="EJS3">
        <v>3657</v>
      </c>
      <c r="EJT3">
        <v>3658</v>
      </c>
      <c r="EJU3">
        <v>3659</v>
      </c>
      <c r="EJV3">
        <v>3660</v>
      </c>
      <c r="EJW3">
        <v>3661</v>
      </c>
      <c r="EJX3">
        <v>3662</v>
      </c>
      <c r="EJY3">
        <v>3663</v>
      </c>
      <c r="EJZ3">
        <v>3664</v>
      </c>
      <c r="EKA3">
        <v>3665</v>
      </c>
      <c r="EKB3">
        <v>3666</v>
      </c>
      <c r="EKC3">
        <v>3667</v>
      </c>
      <c r="EKD3">
        <v>3668</v>
      </c>
      <c r="EKE3">
        <v>3669</v>
      </c>
      <c r="EKF3">
        <v>3670</v>
      </c>
      <c r="EKG3">
        <v>3671</v>
      </c>
      <c r="EKH3">
        <v>3672</v>
      </c>
      <c r="EKI3">
        <v>3673</v>
      </c>
      <c r="EKJ3">
        <v>3674</v>
      </c>
      <c r="EKK3">
        <v>3675</v>
      </c>
      <c r="EKL3">
        <v>3676</v>
      </c>
      <c r="EKM3">
        <v>3677</v>
      </c>
      <c r="EKN3">
        <v>3678</v>
      </c>
      <c r="EKO3">
        <v>3679</v>
      </c>
      <c r="EKP3">
        <v>3680</v>
      </c>
      <c r="EKQ3">
        <v>3681</v>
      </c>
      <c r="EKR3">
        <v>3682</v>
      </c>
      <c r="EKS3">
        <v>3683</v>
      </c>
      <c r="EKT3">
        <v>3684</v>
      </c>
      <c r="EKU3">
        <v>3685</v>
      </c>
      <c r="EKV3">
        <v>3686</v>
      </c>
      <c r="EKW3">
        <v>3687</v>
      </c>
      <c r="EKX3">
        <v>3688</v>
      </c>
      <c r="EKY3">
        <v>3689</v>
      </c>
      <c r="EKZ3">
        <v>3690</v>
      </c>
      <c r="ELA3">
        <v>3691</v>
      </c>
      <c r="ELB3">
        <v>3692</v>
      </c>
      <c r="ELC3">
        <v>3693</v>
      </c>
      <c r="ELD3">
        <v>3694</v>
      </c>
      <c r="ELE3">
        <v>3695</v>
      </c>
      <c r="ELF3">
        <v>3696</v>
      </c>
      <c r="ELG3">
        <v>3697</v>
      </c>
      <c r="ELH3">
        <v>3698</v>
      </c>
      <c r="ELI3">
        <v>3699</v>
      </c>
      <c r="ELJ3">
        <v>3700</v>
      </c>
      <c r="ELK3">
        <v>3701</v>
      </c>
      <c r="ELL3">
        <v>3702</v>
      </c>
      <c r="ELM3">
        <v>3703</v>
      </c>
      <c r="ELN3">
        <v>3704</v>
      </c>
      <c r="ELO3">
        <v>3705</v>
      </c>
      <c r="ELP3">
        <v>3706</v>
      </c>
      <c r="ELQ3">
        <v>3707</v>
      </c>
      <c r="ELR3">
        <v>3708</v>
      </c>
      <c r="ELS3">
        <v>3709</v>
      </c>
      <c r="ELT3">
        <v>3710</v>
      </c>
      <c r="ELU3">
        <v>3711</v>
      </c>
      <c r="ELV3">
        <v>3712</v>
      </c>
      <c r="ELW3">
        <v>3713</v>
      </c>
      <c r="ELX3">
        <v>3714</v>
      </c>
      <c r="ELY3">
        <v>3715</v>
      </c>
      <c r="ELZ3">
        <v>3716</v>
      </c>
      <c r="EMA3">
        <v>3717</v>
      </c>
      <c r="EMB3">
        <v>3718</v>
      </c>
      <c r="EMC3">
        <v>3719</v>
      </c>
      <c r="EMD3">
        <v>3720</v>
      </c>
      <c r="EME3">
        <v>3721</v>
      </c>
      <c r="EMF3">
        <v>3722</v>
      </c>
      <c r="EMG3">
        <v>3723</v>
      </c>
      <c r="EMH3">
        <v>3724</v>
      </c>
      <c r="EMI3">
        <v>3725</v>
      </c>
      <c r="EMJ3">
        <v>3726</v>
      </c>
      <c r="EMK3">
        <v>3727</v>
      </c>
      <c r="EML3">
        <v>3728</v>
      </c>
      <c r="EMM3">
        <v>3729</v>
      </c>
      <c r="EMN3">
        <v>3730</v>
      </c>
      <c r="EMO3">
        <v>3731</v>
      </c>
      <c r="EMP3">
        <v>3732</v>
      </c>
      <c r="EMQ3">
        <v>3733</v>
      </c>
      <c r="EMR3">
        <v>3734</v>
      </c>
      <c r="EMS3">
        <v>3735</v>
      </c>
      <c r="EMT3">
        <v>3736</v>
      </c>
      <c r="EMU3">
        <v>3737</v>
      </c>
      <c r="EMV3">
        <v>3738</v>
      </c>
      <c r="EMW3">
        <v>3739</v>
      </c>
      <c r="EMX3">
        <v>3740</v>
      </c>
      <c r="EMY3">
        <v>3741</v>
      </c>
      <c r="EMZ3">
        <v>3742</v>
      </c>
      <c r="ENA3">
        <v>3743</v>
      </c>
      <c r="ENB3">
        <v>3744</v>
      </c>
      <c r="ENC3">
        <v>3745</v>
      </c>
      <c r="END3">
        <v>3746</v>
      </c>
      <c r="ENE3">
        <v>3747</v>
      </c>
      <c r="ENF3">
        <v>3748</v>
      </c>
      <c r="ENG3">
        <v>3749</v>
      </c>
      <c r="ENH3">
        <v>3750</v>
      </c>
      <c r="ENI3">
        <v>3751</v>
      </c>
      <c r="ENJ3">
        <v>3752</v>
      </c>
      <c r="ENK3">
        <v>3753</v>
      </c>
      <c r="ENL3">
        <v>3754</v>
      </c>
      <c r="ENM3">
        <v>3755</v>
      </c>
      <c r="ENN3">
        <v>3756</v>
      </c>
      <c r="ENO3">
        <v>3757</v>
      </c>
      <c r="ENP3">
        <v>3758</v>
      </c>
      <c r="ENQ3">
        <v>3759</v>
      </c>
      <c r="ENR3">
        <v>3760</v>
      </c>
      <c r="ENS3">
        <v>3761</v>
      </c>
      <c r="ENT3">
        <v>3762</v>
      </c>
      <c r="ENU3">
        <v>3763</v>
      </c>
      <c r="ENV3">
        <v>3764</v>
      </c>
      <c r="ENW3">
        <v>3765</v>
      </c>
      <c r="ENX3">
        <v>3766</v>
      </c>
      <c r="ENY3">
        <v>3767</v>
      </c>
      <c r="ENZ3">
        <v>3768</v>
      </c>
      <c r="EOA3">
        <v>3769</v>
      </c>
      <c r="EOB3">
        <v>3770</v>
      </c>
      <c r="EOC3">
        <v>3771</v>
      </c>
      <c r="EOD3">
        <v>3772</v>
      </c>
      <c r="EOE3">
        <v>3773</v>
      </c>
      <c r="EOF3">
        <v>3774</v>
      </c>
      <c r="EOG3">
        <v>3775</v>
      </c>
      <c r="EOH3">
        <v>3776</v>
      </c>
      <c r="EOI3">
        <v>3777</v>
      </c>
      <c r="EOJ3">
        <v>3778</v>
      </c>
      <c r="EOK3">
        <v>3779</v>
      </c>
      <c r="EOL3">
        <v>3780</v>
      </c>
      <c r="EOM3">
        <v>3781</v>
      </c>
      <c r="EON3">
        <v>3782</v>
      </c>
      <c r="EOO3">
        <v>3783</v>
      </c>
      <c r="EOP3">
        <v>3784</v>
      </c>
      <c r="EOQ3">
        <v>3785</v>
      </c>
      <c r="EOR3">
        <v>3786</v>
      </c>
      <c r="EOS3">
        <v>3787</v>
      </c>
      <c r="EOT3">
        <v>3788</v>
      </c>
      <c r="EOU3">
        <v>3789</v>
      </c>
      <c r="EOV3">
        <v>3790</v>
      </c>
      <c r="EOW3">
        <v>3791</v>
      </c>
      <c r="EOX3">
        <v>3792</v>
      </c>
      <c r="EOY3">
        <v>3793</v>
      </c>
      <c r="EOZ3">
        <v>3794</v>
      </c>
      <c r="EPA3">
        <v>3795</v>
      </c>
      <c r="EPB3">
        <v>3796</v>
      </c>
      <c r="EPC3">
        <v>3797</v>
      </c>
      <c r="EPD3">
        <v>3798</v>
      </c>
      <c r="EPE3">
        <v>3799</v>
      </c>
      <c r="EPF3">
        <v>3800</v>
      </c>
      <c r="EPG3">
        <v>3801</v>
      </c>
      <c r="EPH3">
        <v>3802</v>
      </c>
      <c r="EPI3">
        <v>3803</v>
      </c>
      <c r="EPJ3">
        <v>3804</v>
      </c>
      <c r="EPK3">
        <v>3805</v>
      </c>
      <c r="EPL3">
        <v>3806</v>
      </c>
      <c r="EPM3">
        <v>3807</v>
      </c>
      <c r="EPN3">
        <v>3808</v>
      </c>
      <c r="EPO3">
        <v>3809</v>
      </c>
      <c r="EPP3">
        <v>3810</v>
      </c>
      <c r="EPQ3">
        <v>3811</v>
      </c>
      <c r="EPR3">
        <v>3812</v>
      </c>
      <c r="EPS3">
        <v>3813</v>
      </c>
      <c r="EPT3">
        <v>3814</v>
      </c>
      <c r="EPU3">
        <v>3815</v>
      </c>
      <c r="EPV3">
        <v>3816</v>
      </c>
      <c r="EPW3">
        <v>3817</v>
      </c>
      <c r="EPX3">
        <v>3818</v>
      </c>
      <c r="EPY3">
        <v>3819</v>
      </c>
      <c r="EPZ3">
        <v>3820</v>
      </c>
      <c r="EQA3">
        <v>3821</v>
      </c>
      <c r="EQB3">
        <v>3822</v>
      </c>
      <c r="EQC3">
        <v>3823</v>
      </c>
      <c r="EQD3">
        <v>3824</v>
      </c>
      <c r="EQE3">
        <v>3825</v>
      </c>
      <c r="EQF3">
        <v>3826</v>
      </c>
      <c r="EQG3">
        <v>3827</v>
      </c>
      <c r="EQH3">
        <v>3828</v>
      </c>
      <c r="EQI3">
        <v>3829</v>
      </c>
      <c r="EQJ3">
        <v>3830</v>
      </c>
      <c r="EQK3">
        <v>3831</v>
      </c>
      <c r="EQL3">
        <v>3832</v>
      </c>
      <c r="EQM3">
        <v>3833</v>
      </c>
      <c r="EQN3">
        <v>3834</v>
      </c>
      <c r="EQO3">
        <v>3835</v>
      </c>
      <c r="EQP3">
        <v>3836</v>
      </c>
      <c r="EQQ3">
        <v>3837</v>
      </c>
      <c r="EQR3">
        <v>3838</v>
      </c>
      <c r="EQS3">
        <v>3839</v>
      </c>
      <c r="EQT3">
        <v>3840</v>
      </c>
      <c r="EQU3">
        <v>3841</v>
      </c>
      <c r="EQV3">
        <v>3842</v>
      </c>
      <c r="EQW3">
        <v>3843</v>
      </c>
      <c r="EQX3">
        <v>3844</v>
      </c>
      <c r="EQY3">
        <v>3845</v>
      </c>
      <c r="EQZ3">
        <v>3846</v>
      </c>
      <c r="ERA3">
        <v>3847</v>
      </c>
      <c r="ERB3">
        <v>3848</v>
      </c>
      <c r="ERC3">
        <v>3849</v>
      </c>
      <c r="ERD3">
        <v>3850</v>
      </c>
      <c r="ERE3">
        <v>3851</v>
      </c>
      <c r="ERF3">
        <v>3852</v>
      </c>
      <c r="ERG3">
        <v>3853</v>
      </c>
      <c r="ERH3">
        <v>3854</v>
      </c>
      <c r="ERI3">
        <v>3855</v>
      </c>
      <c r="ERJ3">
        <v>3856</v>
      </c>
      <c r="ERK3">
        <v>3857</v>
      </c>
      <c r="ERL3">
        <v>3858</v>
      </c>
      <c r="ERM3">
        <v>3859</v>
      </c>
      <c r="ERN3">
        <v>3860</v>
      </c>
      <c r="ERO3">
        <v>3861</v>
      </c>
      <c r="ERP3">
        <v>3862</v>
      </c>
      <c r="ERQ3">
        <v>3863</v>
      </c>
      <c r="ERR3">
        <v>3864</v>
      </c>
      <c r="ERS3">
        <v>3865</v>
      </c>
      <c r="ERT3">
        <v>3866</v>
      </c>
      <c r="ERU3">
        <v>3867</v>
      </c>
      <c r="ERV3">
        <v>3868</v>
      </c>
      <c r="ERW3">
        <v>3869</v>
      </c>
      <c r="ERX3">
        <v>3870</v>
      </c>
      <c r="ERY3">
        <v>3871</v>
      </c>
      <c r="ERZ3">
        <v>3872</v>
      </c>
      <c r="ESA3">
        <v>3873</v>
      </c>
      <c r="ESB3">
        <v>3874</v>
      </c>
      <c r="ESC3">
        <v>3875</v>
      </c>
      <c r="ESD3">
        <v>3876</v>
      </c>
      <c r="ESE3">
        <v>3877</v>
      </c>
      <c r="ESF3">
        <v>3878</v>
      </c>
      <c r="ESG3">
        <v>3879</v>
      </c>
      <c r="ESH3">
        <v>3880</v>
      </c>
      <c r="ESI3">
        <v>3881</v>
      </c>
      <c r="ESJ3">
        <v>3882</v>
      </c>
      <c r="ESK3">
        <v>3883</v>
      </c>
      <c r="ESL3">
        <v>3884</v>
      </c>
      <c r="ESM3">
        <v>3885</v>
      </c>
      <c r="ESN3">
        <v>3886</v>
      </c>
      <c r="ESO3">
        <v>3887</v>
      </c>
      <c r="ESP3">
        <v>3888</v>
      </c>
      <c r="ESQ3">
        <v>3889</v>
      </c>
      <c r="ESR3">
        <v>3890</v>
      </c>
      <c r="ESS3">
        <v>3891</v>
      </c>
      <c r="EST3">
        <v>3892</v>
      </c>
      <c r="ESU3">
        <v>3893</v>
      </c>
      <c r="ESV3">
        <v>3894</v>
      </c>
      <c r="ESW3">
        <v>3895</v>
      </c>
      <c r="ESX3">
        <v>3896</v>
      </c>
      <c r="ESY3">
        <v>3897</v>
      </c>
      <c r="ESZ3">
        <v>3898</v>
      </c>
      <c r="ETA3">
        <v>3899</v>
      </c>
      <c r="ETB3">
        <v>3900</v>
      </c>
      <c r="ETC3">
        <v>3901</v>
      </c>
      <c r="ETD3">
        <v>3902</v>
      </c>
      <c r="ETE3">
        <v>3903</v>
      </c>
      <c r="ETF3">
        <v>3904</v>
      </c>
      <c r="ETG3">
        <v>3905</v>
      </c>
      <c r="ETH3">
        <v>3906</v>
      </c>
      <c r="ETI3">
        <v>3907</v>
      </c>
      <c r="ETJ3">
        <v>3908</v>
      </c>
      <c r="ETK3">
        <v>3909</v>
      </c>
      <c r="ETL3">
        <v>3910</v>
      </c>
      <c r="ETM3">
        <v>3911</v>
      </c>
      <c r="ETN3">
        <v>3912</v>
      </c>
      <c r="ETO3">
        <v>3913</v>
      </c>
      <c r="ETP3">
        <v>3914</v>
      </c>
      <c r="ETQ3">
        <v>3915</v>
      </c>
      <c r="ETR3">
        <v>3916</v>
      </c>
      <c r="ETS3">
        <v>3917</v>
      </c>
      <c r="ETT3">
        <v>3918</v>
      </c>
      <c r="ETU3">
        <v>3919</v>
      </c>
      <c r="ETV3">
        <v>3920</v>
      </c>
      <c r="ETW3">
        <v>3921</v>
      </c>
      <c r="ETX3">
        <v>3922</v>
      </c>
      <c r="ETY3">
        <v>3923</v>
      </c>
      <c r="ETZ3">
        <v>3924</v>
      </c>
      <c r="EUA3">
        <v>3925</v>
      </c>
      <c r="EUB3">
        <v>3926</v>
      </c>
      <c r="EUC3">
        <v>3927</v>
      </c>
      <c r="EUD3">
        <v>3928</v>
      </c>
      <c r="EUE3">
        <v>3929</v>
      </c>
      <c r="EUF3">
        <v>3930</v>
      </c>
      <c r="EUG3">
        <v>3931</v>
      </c>
      <c r="EUH3">
        <v>3932</v>
      </c>
      <c r="EUI3">
        <v>3933</v>
      </c>
      <c r="EUJ3">
        <v>3934</v>
      </c>
      <c r="EUK3">
        <v>3935</v>
      </c>
      <c r="EUL3">
        <v>3936</v>
      </c>
      <c r="EUM3">
        <v>3937</v>
      </c>
      <c r="EUN3">
        <v>3938</v>
      </c>
      <c r="EUO3">
        <v>3939</v>
      </c>
      <c r="EUP3">
        <v>3940</v>
      </c>
      <c r="EUQ3">
        <v>3941</v>
      </c>
      <c r="EUR3">
        <v>3942</v>
      </c>
      <c r="EUS3">
        <v>3943</v>
      </c>
      <c r="EUT3">
        <v>3944</v>
      </c>
      <c r="EUU3">
        <v>3945</v>
      </c>
      <c r="EUV3">
        <v>3946</v>
      </c>
      <c r="EUW3">
        <v>3947</v>
      </c>
      <c r="EUX3">
        <v>3948</v>
      </c>
      <c r="EUY3">
        <v>3949</v>
      </c>
      <c r="EUZ3">
        <v>3950</v>
      </c>
      <c r="EVA3">
        <v>3951</v>
      </c>
      <c r="EVB3">
        <v>3952</v>
      </c>
      <c r="EVC3">
        <v>3953</v>
      </c>
      <c r="EVD3">
        <v>3954</v>
      </c>
      <c r="EVE3">
        <v>3955</v>
      </c>
      <c r="EVF3">
        <v>3956</v>
      </c>
      <c r="EVG3">
        <v>3957</v>
      </c>
      <c r="EVH3">
        <v>3958</v>
      </c>
      <c r="EVI3">
        <v>3959</v>
      </c>
      <c r="EVJ3">
        <v>3960</v>
      </c>
      <c r="EVK3">
        <v>3961</v>
      </c>
      <c r="EVL3">
        <v>3962</v>
      </c>
      <c r="EVM3">
        <v>3963</v>
      </c>
      <c r="EVN3">
        <v>3964</v>
      </c>
      <c r="EVO3">
        <v>3965</v>
      </c>
      <c r="EVP3">
        <v>3966</v>
      </c>
      <c r="EVQ3">
        <v>3967</v>
      </c>
      <c r="EVR3">
        <v>3968</v>
      </c>
      <c r="EVS3">
        <v>3969</v>
      </c>
      <c r="EVT3">
        <v>3970</v>
      </c>
      <c r="EVU3">
        <v>3971</v>
      </c>
      <c r="EVV3">
        <v>3972</v>
      </c>
      <c r="EVW3">
        <v>3973</v>
      </c>
      <c r="EVX3">
        <v>3974</v>
      </c>
      <c r="EVY3">
        <v>3975</v>
      </c>
      <c r="EVZ3">
        <v>3976</v>
      </c>
      <c r="EWA3">
        <v>3977</v>
      </c>
      <c r="EWB3">
        <v>3978</v>
      </c>
      <c r="EWC3">
        <v>3979</v>
      </c>
      <c r="EWD3">
        <v>3980</v>
      </c>
      <c r="EWE3">
        <v>3981</v>
      </c>
      <c r="EWF3">
        <v>3982</v>
      </c>
      <c r="EWG3">
        <v>3983</v>
      </c>
      <c r="EWH3">
        <v>3984</v>
      </c>
      <c r="EWI3">
        <v>3985</v>
      </c>
      <c r="EWJ3">
        <v>3986</v>
      </c>
      <c r="EWK3">
        <v>3987</v>
      </c>
      <c r="EWL3">
        <v>3988</v>
      </c>
      <c r="EWM3">
        <v>3989</v>
      </c>
      <c r="EWN3">
        <v>3990</v>
      </c>
      <c r="EWO3">
        <v>3991</v>
      </c>
      <c r="EWP3">
        <v>3992</v>
      </c>
      <c r="EWQ3">
        <v>3993</v>
      </c>
      <c r="EWR3">
        <v>3994</v>
      </c>
      <c r="EWS3">
        <v>3995</v>
      </c>
      <c r="EWT3">
        <v>3996</v>
      </c>
      <c r="EWU3">
        <v>3997</v>
      </c>
      <c r="EWV3">
        <v>3998</v>
      </c>
      <c r="EWW3">
        <v>3999</v>
      </c>
      <c r="EWX3">
        <v>4000</v>
      </c>
      <c r="EWY3">
        <v>4001</v>
      </c>
      <c r="EWZ3">
        <v>4002</v>
      </c>
      <c r="EXA3">
        <v>4003</v>
      </c>
      <c r="EXB3">
        <v>4004</v>
      </c>
      <c r="EXC3">
        <v>4005</v>
      </c>
      <c r="EXD3">
        <v>4006</v>
      </c>
      <c r="EXE3">
        <v>4007</v>
      </c>
      <c r="EXF3">
        <v>4008</v>
      </c>
      <c r="EXG3">
        <v>4009</v>
      </c>
      <c r="EXH3">
        <v>4010</v>
      </c>
      <c r="EXI3">
        <v>4011</v>
      </c>
      <c r="EXJ3">
        <v>4012</v>
      </c>
      <c r="EXK3">
        <v>4013</v>
      </c>
      <c r="EXL3">
        <v>4014</v>
      </c>
      <c r="EXM3">
        <v>4015</v>
      </c>
      <c r="EXN3">
        <v>4016</v>
      </c>
      <c r="EXO3">
        <v>4017</v>
      </c>
      <c r="EXP3">
        <v>4018</v>
      </c>
      <c r="EXQ3">
        <v>4019</v>
      </c>
      <c r="EXR3">
        <v>4020</v>
      </c>
      <c r="EXS3">
        <v>4021</v>
      </c>
      <c r="EXT3">
        <v>4022</v>
      </c>
      <c r="EXU3">
        <v>4023</v>
      </c>
      <c r="EXV3">
        <v>4024</v>
      </c>
      <c r="EXW3">
        <v>4025</v>
      </c>
      <c r="EXX3">
        <v>4026</v>
      </c>
      <c r="EXY3">
        <v>4027</v>
      </c>
      <c r="EXZ3">
        <v>4028</v>
      </c>
      <c r="EYA3">
        <v>4029</v>
      </c>
      <c r="EYB3">
        <v>4030</v>
      </c>
      <c r="EYC3">
        <v>4031</v>
      </c>
      <c r="EYD3">
        <v>4032</v>
      </c>
      <c r="EYE3">
        <v>4033</v>
      </c>
      <c r="EYF3">
        <v>4034</v>
      </c>
      <c r="EYG3">
        <v>4035</v>
      </c>
      <c r="EYH3">
        <v>4036</v>
      </c>
      <c r="EYI3">
        <v>4037</v>
      </c>
      <c r="EYJ3">
        <v>4038</v>
      </c>
      <c r="EYK3">
        <v>4039</v>
      </c>
      <c r="EYL3">
        <v>4040</v>
      </c>
      <c r="EYM3">
        <v>4041</v>
      </c>
      <c r="EYN3">
        <v>4042</v>
      </c>
      <c r="EYO3">
        <v>4043</v>
      </c>
      <c r="EYP3">
        <v>4044</v>
      </c>
      <c r="EYQ3">
        <v>4045</v>
      </c>
      <c r="EYR3">
        <v>4046</v>
      </c>
      <c r="EYS3">
        <v>4047</v>
      </c>
      <c r="EYT3">
        <v>4048</v>
      </c>
      <c r="EYU3">
        <v>4049</v>
      </c>
      <c r="EYV3">
        <v>4050</v>
      </c>
      <c r="EYW3">
        <v>4051</v>
      </c>
      <c r="EYX3">
        <v>4052</v>
      </c>
      <c r="EYY3">
        <v>4053</v>
      </c>
      <c r="EYZ3">
        <v>4054</v>
      </c>
      <c r="EZA3">
        <v>4055</v>
      </c>
      <c r="EZB3">
        <v>4056</v>
      </c>
      <c r="EZC3">
        <v>4057</v>
      </c>
      <c r="EZD3">
        <v>4058</v>
      </c>
      <c r="EZE3">
        <v>4059</v>
      </c>
      <c r="EZF3">
        <v>4060</v>
      </c>
      <c r="EZG3">
        <v>4061</v>
      </c>
      <c r="EZH3">
        <v>4062</v>
      </c>
      <c r="EZI3">
        <v>4063</v>
      </c>
      <c r="EZJ3">
        <v>4064</v>
      </c>
      <c r="EZK3">
        <v>4065</v>
      </c>
      <c r="EZL3">
        <v>4066</v>
      </c>
      <c r="EZM3">
        <v>4067</v>
      </c>
      <c r="EZN3">
        <v>4068</v>
      </c>
      <c r="EZO3">
        <v>4069</v>
      </c>
      <c r="EZP3">
        <v>4070</v>
      </c>
      <c r="EZQ3">
        <v>4071</v>
      </c>
      <c r="EZR3">
        <v>4072</v>
      </c>
      <c r="EZS3">
        <v>4073</v>
      </c>
      <c r="EZT3">
        <v>4074</v>
      </c>
      <c r="EZU3">
        <v>4075</v>
      </c>
      <c r="EZV3">
        <v>4076</v>
      </c>
      <c r="EZW3">
        <v>4077</v>
      </c>
      <c r="EZX3">
        <v>4078</v>
      </c>
      <c r="EZY3">
        <v>4079</v>
      </c>
      <c r="EZZ3">
        <v>4080</v>
      </c>
      <c r="FAA3">
        <v>4081</v>
      </c>
      <c r="FAB3">
        <v>4082</v>
      </c>
      <c r="FAC3">
        <v>4083</v>
      </c>
      <c r="FAD3">
        <v>4084</v>
      </c>
      <c r="FAE3">
        <v>4085</v>
      </c>
      <c r="FAF3">
        <v>4086</v>
      </c>
      <c r="FAG3">
        <v>4087</v>
      </c>
      <c r="FAH3">
        <v>4088</v>
      </c>
      <c r="FAI3">
        <v>4089</v>
      </c>
      <c r="FAJ3">
        <v>4090</v>
      </c>
      <c r="FAK3">
        <v>4091</v>
      </c>
      <c r="FAL3">
        <v>4092</v>
      </c>
      <c r="FAM3">
        <v>4093</v>
      </c>
      <c r="FAN3">
        <v>4094</v>
      </c>
      <c r="FAO3">
        <v>4095</v>
      </c>
      <c r="FAP3">
        <v>4096</v>
      </c>
      <c r="FAQ3">
        <v>4097</v>
      </c>
      <c r="FAR3">
        <v>4098</v>
      </c>
      <c r="FAS3">
        <v>4099</v>
      </c>
      <c r="FAT3">
        <v>4100</v>
      </c>
      <c r="FAU3">
        <v>4101</v>
      </c>
      <c r="FAV3">
        <v>4102</v>
      </c>
      <c r="FAW3">
        <v>4103</v>
      </c>
      <c r="FAX3">
        <v>4104</v>
      </c>
      <c r="FAY3">
        <v>4105</v>
      </c>
      <c r="FAZ3">
        <v>4106</v>
      </c>
      <c r="FBA3">
        <v>4107</v>
      </c>
      <c r="FBB3">
        <v>4108</v>
      </c>
      <c r="FBC3">
        <v>4109</v>
      </c>
      <c r="FBD3">
        <v>4110</v>
      </c>
      <c r="FBE3">
        <v>4111</v>
      </c>
      <c r="FBF3">
        <v>4112</v>
      </c>
      <c r="FBG3">
        <v>4113</v>
      </c>
      <c r="FBH3">
        <v>4114</v>
      </c>
      <c r="FBI3">
        <v>4115</v>
      </c>
      <c r="FBJ3">
        <v>4116</v>
      </c>
      <c r="FBK3">
        <v>4117</v>
      </c>
      <c r="FBL3">
        <v>4118</v>
      </c>
      <c r="FBM3">
        <v>4119</v>
      </c>
      <c r="FBN3">
        <v>4120</v>
      </c>
      <c r="FBO3">
        <v>4121</v>
      </c>
      <c r="FBP3">
        <v>4122</v>
      </c>
      <c r="FBQ3">
        <v>4123</v>
      </c>
      <c r="FBR3">
        <v>4124</v>
      </c>
      <c r="FBS3">
        <v>4125</v>
      </c>
      <c r="FBT3">
        <v>4126</v>
      </c>
      <c r="FBU3">
        <v>4127</v>
      </c>
      <c r="FBV3">
        <v>4128</v>
      </c>
      <c r="FBW3">
        <v>4129</v>
      </c>
      <c r="FBX3">
        <v>4130</v>
      </c>
      <c r="FBY3">
        <v>4131</v>
      </c>
      <c r="FBZ3">
        <v>4132</v>
      </c>
      <c r="FCA3">
        <v>4133</v>
      </c>
      <c r="FCB3">
        <v>4134</v>
      </c>
      <c r="FCC3">
        <v>4135</v>
      </c>
      <c r="FCD3">
        <v>4136</v>
      </c>
      <c r="FCE3">
        <v>4137</v>
      </c>
      <c r="FCF3">
        <v>4138</v>
      </c>
      <c r="FCG3">
        <v>4139</v>
      </c>
      <c r="FCH3">
        <v>4140</v>
      </c>
      <c r="FCI3">
        <v>4141</v>
      </c>
      <c r="FCJ3">
        <v>4142</v>
      </c>
      <c r="FCK3">
        <v>4143</v>
      </c>
      <c r="FCL3">
        <v>4144</v>
      </c>
      <c r="FCM3">
        <v>4145</v>
      </c>
      <c r="FCN3">
        <v>4146</v>
      </c>
      <c r="FCO3">
        <v>4147</v>
      </c>
      <c r="FCP3">
        <v>4148</v>
      </c>
      <c r="FCQ3">
        <v>4149</v>
      </c>
      <c r="FCR3">
        <v>4150</v>
      </c>
      <c r="FCS3">
        <v>4151</v>
      </c>
      <c r="FCT3">
        <v>4152</v>
      </c>
      <c r="FCU3">
        <v>4153</v>
      </c>
      <c r="FCV3">
        <v>4154</v>
      </c>
      <c r="FCW3">
        <v>4155</v>
      </c>
      <c r="FCX3">
        <v>4156</v>
      </c>
      <c r="FCY3">
        <v>4157</v>
      </c>
      <c r="FCZ3">
        <v>4158</v>
      </c>
      <c r="FDA3">
        <v>4159</v>
      </c>
      <c r="FDB3">
        <v>4160</v>
      </c>
      <c r="FDC3">
        <v>4161</v>
      </c>
      <c r="FDD3">
        <v>4162</v>
      </c>
      <c r="FDE3">
        <v>4163</v>
      </c>
      <c r="FDF3">
        <v>4164</v>
      </c>
      <c r="FDG3">
        <v>4165</v>
      </c>
      <c r="FDH3">
        <v>4166</v>
      </c>
      <c r="FDI3">
        <v>4167</v>
      </c>
      <c r="FDJ3">
        <v>4168</v>
      </c>
      <c r="FDK3">
        <v>4169</v>
      </c>
      <c r="FDL3">
        <v>4170</v>
      </c>
      <c r="FDM3">
        <v>4171</v>
      </c>
      <c r="FDN3">
        <v>4172</v>
      </c>
      <c r="FDO3">
        <v>4173</v>
      </c>
      <c r="FDP3">
        <v>4174</v>
      </c>
      <c r="FDQ3">
        <v>4175</v>
      </c>
      <c r="FDR3">
        <v>4176</v>
      </c>
      <c r="FDS3">
        <v>4177</v>
      </c>
      <c r="FDT3">
        <v>4178</v>
      </c>
      <c r="FDU3">
        <v>4179</v>
      </c>
      <c r="FDV3">
        <v>4180</v>
      </c>
      <c r="FDW3">
        <v>4181</v>
      </c>
      <c r="FDX3">
        <v>4182</v>
      </c>
      <c r="FDY3">
        <v>4183</v>
      </c>
      <c r="FDZ3">
        <v>4184</v>
      </c>
      <c r="FEA3">
        <v>4185</v>
      </c>
      <c r="FEB3">
        <v>4186</v>
      </c>
      <c r="FEC3">
        <v>4187</v>
      </c>
      <c r="FED3">
        <v>4188</v>
      </c>
      <c r="FEE3">
        <v>4189</v>
      </c>
      <c r="FEF3">
        <v>4190</v>
      </c>
      <c r="FEG3">
        <v>4191</v>
      </c>
      <c r="FEH3">
        <v>4192</v>
      </c>
      <c r="FEI3">
        <v>4193</v>
      </c>
      <c r="FEJ3">
        <v>4194</v>
      </c>
      <c r="FEK3">
        <v>4195</v>
      </c>
      <c r="FEL3">
        <v>4196</v>
      </c>
      <c r="FEM3">
        <v>4197</v>
      </c>
      <c r="FEN3">
        <v>4198</v>
      </c>
      <c r="FEO3">
        <v>4199</v>
      </c>
      <c r="FEP3">
        <v>4200</v>
      </c>
      <c r="FEQ3">
        <v>4201</v>
      </c>
      <c r="FER3">
        <v>4202</v>
      </c>
      <c r="FES3">
        <v>4203</v>
      </c>
      <c r="FET3">
        <v>4204</v>
      </c>
      <c r="FEU3">
        <v>4205</v>
      </c>
      <c r="FEV3">
        <v>4206</v>
      </c>
      <c r="FEW3">
        <v>4207</v>
      </c>
      <c r="FEX3">
        <v>4208</v>
      </c>
      <c r="FEY3">
        <v>4209</v>
      </c>
      <c r="FEZ3">
        <v>4210</v>
      </c>
      <c r="FFA3">
        <v>4211</v>
      </c>
      <c r="FFB3">
        <v>4212</v>
      </c>
      <c r="FFC3">
        <v>4213</v>
      </c>
      <c r="FFD3">
        <v>4214</v>
      </c>
      <c r="FFE3">
        <v>4215</v>
      </c>
      <c r="FFF3">
        <v>4216</v>
      </c>
      <c r="FFG3">
        <v>4217</v>
      </c>
      <c r="FFH3">
        <v>4218</v>
      </c>
      <c r="FFI3">
        <v>4219</v>
      </c>
      <c r="FFJ3">
        <v>4220</v>
      </c>
      <c r="FFK3">
        <v>4221</v>
      </c>
      <c r="FFL3">
        <v>4222</v>
      </c>
      <c r="FFM3">
        <v>4223</v>
      </c>
      <c r="FFN3">
        <v>4224</v>
      </c>
      <c r="FFO3">
        <v>4225</v>
      </c>
      <c r="FFP3">
        <v>4226</v>
      </c>
      <c r="FFQ3">
        <v>4227</v>
      </c>
      <c r="FFR3">
        <v>4228</v>
      </c>
      <c r="FFS3">
        <v>4229</v>
      </c>
      <c r="FFT3">
        <v>4230</v>
      </c>
      <c r="FFU3">
        <v>4231</v>
      </c>
      <c r="FFV3">
        <v>4232</v>
      </c>
      <c r="FFW3">
        <v>4233</v>
      </c>
      <c r="FFX3">
        <v>4234</v>
      </c>
      <c r="FFY3">
        <v>4235</v>
      </c>
      <c r="FFZ3">
        <v>4236</v>
      </c>
      <c r="FGA3">
        <v>4237</v>
      </c>
      <c r="FGB3">
        <v>4238</v>
      </c>
      <c r="FGC3">
        <v>4239</v>
      </c>
      <c r="FGD3">
        <v>4240</v>
      </c>
      <c r="FGE3">
        <v>4241</v>
      </c>
      <c r="FGF3">
        <v>4242</v>
      </c>
      <c r="FGG3">
        <v>4243</v>
      </c>
      <c r="FGH3">
        <v>4244</v>
      </c>
      <c r="FGI3">
        <v>4245</v>
      </c>
      <c r="FGJ3">
        <v>4246</v>
      </c>
      <c r="FGK3">
        <v>4247</v>
      </c>
      <c r="FGL3">
        <v>4248</v>
      </c>
      <c r="FGM3">
        <v>4249</v>
      </c>
      <c r="FGN3">
        <v>4250</v>
      </c>
      <c r="FGO3">
        <v>4251</v>
      </c>
      <c r="FGP3">
        <v>4252</v>
      </c>
      <c r="FGQ3">
        <v>4253</v>
      </c>
      <c r="FGR3">
        <v>4254</v>
      </c>
      <c r="FGS3">
        <v>4255</v>
      </c>
      <c r="FGT3">
        <v>4256</v>
      </c>
      <c r="FGU3">
        <v>4257</v>
      </c>
      <c r="FGV3">
        <v>4258</v>
      </c>
      <c r="FGW3">
        <v>4259</v>
      </c>
      <c r="FGX3">
        <v>4260</v>
      </c>
      <c r="FGY3">
        <v>4261</v>
      </c>
      <c r="FGZ3">
        <v>4262</v>
      </c>
      <c r="FHA3">
        <v>4263</v>
      </c>
      <c r="FHB3">
        <v>4264</v>
      </c>
      <c r="FHC3">
        <v>4265</v>
      </c>
      <c r="FHD3">
        <v>4266</v>
      </c>
      <c r="FHE3">
        <v>4267</v>
      </c>
      <c r="FHF3">
        <v>4268</v>
      </c>
      <c r="FHG3">
        <v>4269</v>
      </c>
      <c r="FHH3">
        <v>4270</v>
      </c>
      <c r="FHI3">
        <v>4271</v>
      </c>
      <c r="FHJ3">
        <v>4272</v>
      </c>
      <c r="FHK3">
        <v>4273</v>
      </c>
      <c r="FHL3">
        <v>4274</v>
      </c>
      <c r="FHM3">
        <v>4275</v>
      </c>
      <c r="FHN3">
        <v>4276</v>
      </c>
      <c r="FHO3">
        <v>4277</v>
      </c>
      <c r="FHP3">
        <v>4278</v>
      </c>
      <c r="FHQ3">
        <v>4279</v>
      </c>
      <c r="FHR3">
        <v>4280</v>
      </c>
      <c r="FHS3">
        <v>4281</v>
      </c>
      <c r="FHT3">
        <v>4282</v>
      </c>
      <c r="FHU3">
        <v>4283</v>
      </c>
      <c r="FHV3">
        <v>4284</v>
      </c>
      <c r="FHW3">
        <v>4285</v>
      </c>
      <c r="FHX3">
        <v>4286</v>
      </c>
      <c r="FHY3">
        <v>4287</v>
      </c>
      <c r="FHZ3">
        <v>4288</v>
      </c>
      <c r="FIA3">
        <v>4289</v>
      </c>
      <c r="FIB3">
        <v>4290</v>
      </c>
      <c r="FIC3">
        <v>4291</v>
      </c>
      <c r="FID3">
        <v>4292</v>
      </c>
      <c r="FIE3">
        <v>4293</v>
      </c>
      <c r="FIF3">
        <v>4294</v>
      </c>
      <c r="FIG3">
        <v>4295</v>
      </c>
      <c r="FIH3">
        <v>4296</v>
      </c>
      <c r="FII3">
        <v>4297</v>
      </c>
      <c r="FIJ3">
        <v>4298</v>
      </c>
      <c r="FIK3">
        <v>4299</v>
      </c>
      <c r="FIL3">
        <v>4300</v>
      </c>
      <c r="FIM3">
        <v>4301</v>
      </c>
      <c r="FIN3">
        <v>4302</v>
      </c>
      <c r="FIO3">
        <v>4303</v>
      </c>
      <c r="FIP3">
        <v>4304</v>
      </c>
      <c r="FIQ3">
        <v>4305</v>
      </c>
      <c r="FIR3">
        <v>4306</v>
      </c>
      <c r="FIS3">
        <v>4307</v>
      </c>
      <c r="FIT3">
        <v>4308</v>
      </c>
      <c r="FIU3">
        <v>4309</v>
      </c>
      <c r="FIV3">
        <v>4310</v>
      </c>
      <c r="FIW3">
        <v>4311</v>
      </c>
      <c r="FIX3">
        <v>4312</v>
      </c>
      <c r="FIY3">
        <v>4313</v>
      </c>
      <c r="FIZ3">
        <v>4314</v>
      </c>
      <c r="FJA3">
        <v>4315</v>
      </c>
      <c r="FJB3">
        <v>4316</v>
      </c>
      <c r="FJC3">
        <v>4317</v>
      </c>
      <c r="FJD3">
        <v>4318</v>
      </c>
      <c r="FJE3">
        <v>4319</v>
      </c>
      <c r="FJF3">
        <v>4320</v>
      </c>
      <c r="FJG3">
        <v>4321</v>
      </c>
      <c r="FJH3">
        <v>4322</v>
      </c>
      <c r="FJI3">
        <v>4323</v>
      </c>
      <c r="FJJ3">
        <v>4324</v>
      </c>
      <c r="FJK3">
        <v>4325</v>
      </c>
      <c r="FJL3">
        <v>4326</v>
      </c>
      <c r="FJM3">
        <v>4327</v>
      </c>
      <c r="FJN3">
        <v>4328</v>
      </c>
      <c r="FJO3">
        <v>4329</v>
      </c>
      <c r="FJP3">
        <v>4330</v>
      </c>
      <c r="FJQ3">
        <v>4331</v>
      </c>
      <c r="FJR3">
        <v>4332</v>
      </c>
      <c r="FJS3">
        <v>4333</v>
      </c>
      <c r="FJT3">
        <v>4334</v>
      </c>
      <c r="FJU3">
        <v>4335</v>
      </c>
      <c r="FJV3">
        <v>4336</v>
      </c>
      <c r="FJW3">
        <v>4337</v>
      </c>
      <c r="FJX3">
        <v>4338</v>
      </c>
      <c r="FJY3">
        <v>4339</v>
      </c>
      <c r="FJZ3">
        <v>4340</v>
      </c>
      <c r="FKA3">
        <v>4341</v>
      </c>
      <c r="FKB3">
        <v>4342</v>
      </c>
      <c r="FKC3">
        <v>4343</v>
      </c>
      <c r="FKD3">
        <v>4344</v>
      </c>
      <c r="FKE3">
        <v>4345</v>
      </c>
      <c r="FKF3">
        <v>4346</v>
      </c>
      <c r="FKG3">
        <v>4347</v>
      </c>
      <c r="FKH3">
        <v>4348</v>
      </c>
      <c r="FKI3">
        <v>4349</v>
      </c>
      <c r="FKJ3">
        <v>4350</v>
      </c>
      <c r="FKK3">
        <v>4351</v>
      </c>
      <c r="FKL3">
        <v>4352</v>
      </c>
      <c r="FKM3">
        <v>4353</v>
      </c>
      <c r="FKN3">
        <v>4354</v>
      </c>
      <c r="FKO3">
        <v>4355</v>
      </c>
      <c r="FKP3">
        <v>4356</v>
      </c>
      <c r="FKQ3">
        <v>4357</v>
      </c>
      <c r="FKR3">
        <v>4358</v>
      </c>
      <c r="FKS3">
        <v>4359</v>
      </c>
      <c r="FKT3">
        <v>4360</v>
      </c>
      <c r="FKU3">
        <v>4361</v>
      </c>
      <c r="FKV3">
        <v>4362</v>
      </c>
      <c r="FKW3">
        <v>4363</v>
      </c>
      <c r="FKX3">
        <v>4364</v>
      </c>
      <c r="FKY3">
        <v>4365</v>
      </c>
      <c r="FKZ3">
        <v>4366</v>
      </c>
      <c r="FLA3">
        <v>4367</v>
      </c>
      <c r="FLB3">
        <v>4368</v>
      </c>
      <c r="FLC3">
        <v>4369</v>
      </c>
      <c r="FLD3">
        <v>4370</v>
      </c>
      <c r="FLE3">
        <v>4371</v>
      </c>
      <c r="FLF3">
        <v>4372</v>
      </c>
      <c r="FLG3">
        <v>4373</v>
      </c>
      <c r="FLH3">
        <v>4374</v>
      </c>
      <c r="FLI3">
        <v>4375</v>
      </c>
      <c r="FLJ3">
        <v>4376</v>
      </c>
      <c r="FLK3">
        <v>4377</v>
      </c>
      <c r="FLL3">
        <v>4378</v>
      </c>
      <c r="FLM3">
        <v>4379</v>
      </c>
      <c r="FLN3">
        <v>4380</v>
      </c>
      <c r="FLO3">
        <v>4381</v>
      </c>
      <c r="FLP3">
        <v>4382</v>
      </c>
      <c r="FLQ3">
        <v>4383</v>
      </c>
      <c r="FLR3">
        <v>4384</v>
      </c>
      <c r="FLS3">
        <v>4385</v>
      </c>
      <c r="FLT3">
        <v>4386</v>
      </c>
      <c r="FLU3">
        <v>4387</v>
      </c>
      <c r="FLV3">
        <v>4388</v>
      </c>
      <c r="FLW3">
        <v>4389</v>
      </c>
      <c r="FLX3">
        <v>4390</v>
      </c>
      <c r="FLY3">
        <v>4391</v>
      </c>
      <c r="FLZ3">
        <v>4392</v>
      </c>
      <c r="FMA3">
        <v>4393</v>
      </c>
      <c r="FMB3">
        <v>4394</v>
      </c>
      <c r="FMC3">
        <v>4395</v>
      </c>
      <c r="FMD3">
        <v>4396</v>
      </c>
      <c r="FME3">
        <v>4397</v>
      </c>
      <c r="FMF3">
        <v>4398</v>
      </c>
      <c r="FMG3">
        <v>4399</v>
      </c>
      <c r="FMH3">
        <v>4400</v>
      </c>
      <c r="FMI3">
        <v>4401</v>
      </c>
      <c r="FMJ3">
        <v>4402</v>
      </c>
      <c r="FMK3">
        <v>4403</v>
      </c>
      <c r="FML3">
        <v>4404</v>
      </c>
      <c r="FMM3">
        <v>4405</v>
      </c>
      <c r="FMN3">
        <v>4406</v>
      </c>
      <c r="FMO3">
        <v>4407</v>
      </c>
      <c r="FMP3">
        <v>4408</v>
      </c>
      <c r="FMQ3">
        <v>4409</v>
      </c>
      <c r="FMR3">
        <v>4410</v>
      </c>
      <c r="FMS3">
        <v>4411</v>
      </c>
      <c r="FMT3">
        <v>4412</v>
      </c>
      <c r="FMU3">
        <v>4413</v>
      </c>
      <c r="FMV3">
        <v>4414</v>
      </c>
      <c r="FMW3">
        <v>4415</v>
      </c>
      <c r="FMX3">
        <v>4416</v>
      </c>
      <c r="FMY3">
        <v>4417</v>
      </c>
      <c r="FMZ3">
        <v>4418</v>
      </c>
      <c r="FNA3">
        <v>4419</v>
      </c>
      <c r="FNB3">
        <v>4420</v>
      </c>
      <c r="FNC3">
        <v>4421</v>
      </c>
      <c r="FND3">
        <v>4422</v>
      </c>
      <c r="FNE3">
        <v>4423</v>
      </c>
      <c r="FNF3">
        <v>4424</v>
      </c>
      <c r="FNG3">
        <v>4425</v>
      </c>
      <c r="FNH3">
        <v>4426</v>
      </c>
      <c r="FNI3">
        <v>4427</v>
      </c>
      <c r="FNJ3">
        <v>4428</v>
      </c>
      <c r="FNK3">
        <v>4429</v>
      </c>
      <c r="FNL3">
        <v>4430</v>
      </c>
      <c r="FNM3">
        <v>4431</v>
      </c>
      <c r="FNN3">
        <v>4432</v>
      </c>
      <c r="FNO3">
        <v>4433</v>
      </c>
      <c r="FNP3">
        <v>4434</v>
      </c>
      <c r="FNQ3">
        <v>4435</v>
      </c>
      <c r="FNR3">
        <v>4436</v>
      </c>
      <c r="FNS3">
        <v>4437</v>
      </c>
      <c r="FNT3">
        <v>4438</v>
      </c>
      <c r="FNU3">
        <v>4439</v>
      </c>
      <c r="FNV3">
        <v>4440</v>
      </c>
      <c r="FNW3">
        <v>4441</v>
      </c>
      <c r="FNX3">
        <v>4442</v>
      </c>
      <c r="FNY3">
        <v>4443</v>
      </c>
      <c r="FNZ3">
        <v>4444</v>
      </c>
      <c r="FOA3">
        <v>4445</v>
      </c>
      <c r="FOB3">
        <v>4446</v>
      </c>
      <c r="FOC3">
        <v>4447</v>
      </c>
      <c r="FOD3">
        <v>4448</v>
      </c>
      <c r="FOE3">
        <v>4449</v>
      </c>
      <c r="FOF3">
        <v>4450</v>
      </c>
      <c r="FOG3">
        <v>4451</v>
      </c>
      <c r="FOH3">
        <v>4452</v>
      </c>
      <c r="FOI3">
        <v>4453</v>
      </c>
      <c r="FOJ3">
        <v>4454</v>
      </c>
      <c r="FOK3">
        <v>4455</v>
      </c>
      <c r="FOL3">
        <v>4456</v>
      </c>
      <c r="FOM3">
        <v>4457</v>
      </c>
      <c r="FON3">
        <v>4458</v>
      </c>
      <c r="FOO3">
        <v>4459</v>
      </c>
      <c r="FOP3">
        <v>4460</v>
      </c>
      <c r="FOQ3">
        <v>4461</v>
      </c>
      <c r="FOR3">
        <v>4462</v>
      </c>
      <c r="FOS3">
        <v>4463</v>
      </c>
      <c r="FOT3">
        <v>4464</v>
      </c>
      <c r="FOU3">
        <v>4465</v>
      </c>
      <c r="FOV3">
        <v>4466</v>
      </c>
      <c r="FOW3">
        <v>4467</v>
      </c>
      <c r="FOX3">
        <v>4468</v>
      </c>
      <c r="FOY3">
        <v>4469</v>
      </c>
      <c r="FOZ3">
        <v>4470</v>
      </c>
      <c r="FPA3">
        <v>4471</v>
      </c>
      <c r="FPB3">
        <v>4472</v>
      </c>
      <c r="FPC3">
        <v>4473</v>
      </c>
      <c r="FPD3">
        <v>4474</v>
      </c>
      <c r="FPE3">
        <v>4475</v>
      </c>
      <c r="FPF3">
        <v>4476</v>
      </c>
      <c r="FPG3">
        <v>4477</v>
      </c>
      <c r="FPH3">
        <v>4478</v>
      </c>
      <c r="FPI3">
        <v>4479</v>
      </c>
      <c r="FPJ3">
        <v>4480</v>
      </c>
      <c r="FPK3">
        <v>4481</v>
      </c>
      <c r="FPL3">
        <v>4482</v>
      </c>
      <c r="FPM3">
        <v>4483</v>
      </c>
      <c r="FPN3">
        <v>4484</v>
      </c>
      <c r="FPO3">
        <v>4485</v>
      </c>
      <c r="FPP3">
        <v>4486</v>
      </c>
      <c r="FPQ3">
        <v>4487</v>
      </c>
      <c r="FPR3">
        <v>4488</v>
      </c>
      <c r="FPS3">
        <v>4489</v>
      </c>
      <c r="FPT3">
        <v>4490</v>
      </c>
      <c r="FPU3">
        <v>4491</v>
      </c>
      <c r="FPV3">
        <v>4492</v>
      </c>
      <c r="FPW3">
        <v>4493</v>
      </c>
      <c r="FPX3">
        <v>4494</v>
      </c>
      <c r="FPY3">
        <v>4495</v>
      </c>
      <c r="FPZ3">
        <v>4496</v>
      </c>
      <c r="FQA3">
        <v>4497</v>
      </c>
      <c r="FQB3">
        <v>4498</v>
      </c>
      <c r="FQC3">
        <v>4499</v>
      </c>
      <c r="FQD3">
        <v>4500</v>
      </c>
      <c r="FQE3">
        <v>4501</v>
      </c>
      <c r="FQF3">
        <v>4502</v>
      </c>
      <c r="FQG3">
        <v>4503</v>
      </c>
      <c r="FQH3">
        <v>4504</v>
      </c>
      <c r="FQI3">
        <v>4505</v>
      </c>
      <c r="FQJ3">
        <v>4506</v>
      </c>
      <c r="FQK3">
        <v>4507</v>
      </c>
      <c r="FQL3">
        <v>4508</v>
      </c>
      <c r="FQM3">
        <v>4509</v>
      </c>
      <c r="FQN3">
        <v>4510</v>
      </c>
      <c r="FQO3">
        <v>4511</v>
      </c>
      <c r="FQP3">
        <v>4512</v>
      </c>
      <c r="FQQ3">
        <v>4513</v>
      </c>
      <c r="FQR3">
        <v>4514</v>
      </c>
      <c r="FQS3">
        <v>4515</v>
      </c>
      <c r="FQT3">
        <v>4516</v>
      </c>
      <c r="FQU3">
        <v>4517</v>
      </c>
      <c r="FQV3">
        <v>4518</v>
      </c>
      <c r="FQW3">
        <v>4519</v>
      </c>
      <c r="FQX3">
        <v>4520</v>
      </c>
      <c r="FQY3">
        <v>4521</v>
      </c>
      <c r="FQZ3">
        <v>4522</v>
      </c>
      <c r="FRA3">
        <v>4523</v>
      </c>
      <c r="FRB3">
        <v>4524</v>
      </c>
      <c r="FRC3">
        <v>4525</v>
      </c>
      <c r="FRD3">
        <v>4526</v>
      </c>
      <c r="FRE3">
        <v>4527</v>
      </c>
      <c r="FRF3">
        <v>4528</v>
      </c>
      <c r="FRG3">
        <v>4529</v>
      </c>
      <c r="FRH3">
        <v>4530</v>
      </c>
      <c r="FRI3">
        <v>4531</v>
      </c>
      <c r="FRJ3">
        <v>4532</v>
      </c>
      <c r="FRK3">
        <v>4533</v>
      </c>
      <c r="FRL3">
        <v>4534</v>
      </c>
      <c r="FRM3">
        <v>4535</v>
      </c>
      <c r="FRN3">
        <v>4536</v>
      </c>
      <c r="FRO3">
        <v>4537</v>
      </c>
      <c r="FRP3">
        <v>4538</v>
      </c>
      <c r="FRQ3">
        <v>4539</v>
      </c>
      <c r="FRR3">
        <v>4540</v>
      </c>
      <c r="FRS3">
        <v>4541</v>
      </c>
      <c r="FRT3">
        <v>4542</v>
      </c>
      <c r="FRU3">
        <v>4543</v>
      </c>
      <c r="FRV3">
        <v>4544</v>
      </c>
      <c r="FRW3">
        <v>4545</v>
      </c>
      <c r="FRX3">
        <v>4546</v>
      </c>
      <c r="FRY3">
        <v>4547</v>
      </c>
      <c r="FRZ3">
        <v>4548</v>
      </c>
      <c r="FSA3">
        <v>4549</v>
      </c>
      <c r="FSB3">
        <v>4550</v>
      </c>
      <c r="FSC3">
        <v>4551</v>
      </c>
      <c r="FSD3">
        <v>4552</v>
      </c>
      <c r="FSE3">
        <v>4553</v>
      </c>
      <c r="FSF3">
        <v>4554</v>
      </c>
      <c r="FSG3">
        <v>4555</v>
      </c>
      <c r="FSH3">
        <v>4556</v>
      </c>
      <c r="FSI3">
        <v>4557</v>
      </c>
      <c r="FSJ3">
        <v>4558</v>
      </c>
      <c r="FSK3">
        <v>4559</v>
      </c>
      <c r="FSL3">
        <v>4560</v>
      </c>
      <c r="FSM3">
        <v>4561</v>
      </c>
      <c r="FSN3">
        <v>4562</v>
      </c>
      <c r="FSO3">
        <v>4563</v>
      </c>
      <c r="FSP3">
        <v>4564</v>
      </c>
      <c r="FSQ3">
        <v>4565</v>
      </c>
      <c r="FSR3">
        <v>4566</v>
      </c>
      <c r="FSS3">
        <v>4567</v>
      </c>
      <c r="FST3">
        <v>4568</v>
      </c>
      <c r="FSU3">
        <v>4569</v>
      </c>
      <c r="FSV3">
        <v>4570</v>
      </c>
      <c r="FSW3">
        <v>4571</v>
      </c>
      <c r="FSX3">
        <v>4572</v>
      </c>
      <c r="FSY3">
        <v>4573</v>
      </c>
      <c r="FSZ3">
        <v>4574</v>
      </c>
      <c r="FTA3">
        <v>4575</v>
      </c>
      <c r="FTB3">
        <v>4576</v>
      </c>
      <c r="FTC3">
        <v>4577</v>
      </c>
      <c r="FTD3">
        <v>4578</v>
      </c>
      <c r="FTE3">
        <v>4579</v>
      </c>
      <c r="FTF3">
        <v>4580</v>
      </c>
      <c r="FTG3">
        <v>4581</v>
      </c>
      <c r="FTH3">
        <v>4582</v>
      </c>
      <c r="FTI3">
        <v>4583</v>
      </c>
      <c r="FTJ3">
        <v>4584</v>
      </c>
      <c r="FTK3">
        <v>4585</v>
      </c>
      <c r="FTL3">
        <v>4586</v>
      </c>
      <c r="FTM3">
        <v>4587</v>
      </c>
      <c r="FTN3">
        <v>4588</v>
      </c>
      <c r="FTO3">
        <v>4589</v>
      </c>
      <c r="FTP3">
        <v>4590</v>
      </c>
      <c r="FTQ3">
        <v>4591</v>
      </c>
      <c r="FTR3">
        <v>4592</v>
      </c>
      <c r="FTS3">
        <v>4593</v>
      </c>
      <c r="FTT3">
        <v>4594</v>
      </c>
      <c r="FTU3">
        <v>4595</v>
      </c>
      <c r="FTV3">
        <v>4596</v>
      </c>
      <c r="FTW3">
        <v>4597</v>
      </c>
      <c r="FTX3">
        <v>4598</v>
      </c>
      <c r="FTY3">
        <v>4599</v>
      </c>
      <c r="FTZ3">
        <v>4600</v>
      </c>
      <c r="FUA3">
        <v>4601</v>
      </c>
      <c r="FUB3">
        <v>4602</v>
      </c>
      <c r="FUC3">
        <v>4603</v>
      </c>
      <c r="FUD3">
        <v>4604</v>
      </c>
      <c r="FUE3">
        <v>4605</v>
      </c>
      <c r="FUF3">
        <v>4606</v>
      </c>
      <c r="FUG3">
        <v>4607</v>
      </c>
      <c r="FUH3">
        <v>4608</v>
      </c>
      <c r="FUI3">
        <v>4609</v>
      </c>
      <c r="FUJ3">
        <v>4610</v>
      </c>
      <c r="FUK3">
        <v>4611</v>
      </c>
      <c r="FUL3">
        <v>4612</v>
      </c>
      <c r="FUM3">
        <v>4613</v>
      </c>
      <c r="FUN3">
        <v>4614</v>
      </c>
      <c r="FUO3">
        <v>4615</v>
      </c>
      <c r="FUP3">
        <v>4616</v>
      </c>
      <c r="FUQ3">
        <v>4617</v>
      </c>
      <c r="FUR3">
        <v>4618</v>
      </c>
      <c r="FUS3">
        <v>4619</v>
      </c>
      <c r="FUT3">
        <v>4620</v>
      </c>
      <c r="FUU3">
        <v>4621</v>
      </c>
      <c r="FUV3">
        <v>4622</v>
      </c>
      <c r="FUW3">
        <v>4623</v>
      </c>
      <c r="FUX3">
        <v>4624</v>
      </c>
      <c r="FUY3">
        <v>4625</v>
      </c>
      <c r="FUZ3">
        <v>4626</v>
      </c>
      <c r="FVA3">
        <v>4627</v>
      </c>
      <c r="FVB3">
        <v>4628</v>
      </c>
      <c r="FVC3">
        <v>4629</v>
      </c>
      <c r="FVD3">
        <v>4630</v>
      </c>
      <c r="FVE3">
        <v>4631</v>
      </c>
      <c r="FVF3">
        <v>4632</v>
      </c>
      <c r="FVG3">
        <v>4633</v>
      </c>
      <c r="FVH3">
        <v>4634</v>
      </c>
      <c r="FVI3">
        <v>4635</v>
      </c>
      <c r="FVJ3">
        <v>4636</v>
      </c>
      <c r="FVK3">
        <v>4637</v>
      </c>
      <c r="FVL3">
        <v>4638</v>
      </c>
      <c r="FVM3">
        <v>4639</v>
      </c>
      <c r="FVN3">
        <v>4640</v>
      </c>
      <c r="FVO3">
        <v>4641</v>
      </c>
      <c r="FVP3">
        <v>4642</v>
      </c>
      <c r="FVQ3">
        <v>4643</v>
      </c>
      <c r="FVR3">
        <v>4644</v>
      </c>
      <c r="FVS3">
        <v>4645</v>
      </c>
      <c r="FVT3">
        <v>4646</v>
      </c>
      <c r="FVU3">
        <v>4647</v>
      </c>
      <c r="FVV3">
        <v>4648</v>
      </c>
      <c r="FVW3">
        <v>4649</v>
      </c>
      <c r="FVX3">
        <v>4650</v>
      </c>
      <c r="FVY3">
        <v>4651</v>
      </c>
      <c r="FVZ3">
        <v>4652</v>
      </c>
      <c r="FWA3">
        <v>4653</v>
      </c>
      <c r="FWB3">
        <v>4654</v>
      </c>
      <c r="FWC3">
        <v>4655</v>
      </c>
      <c r="FWD3">
        <v>4656</v>
      </c>
      <c r="FWE3">
        <v>4657</v>
      </c>
      <c r="FWF3">
        <v>4658</v>
      </c>
      <c r="FWG3">
        <v>4659</v>
      </c>
      <c r="FWH3">
        <v>4660</v>
      </c>
      <c r="FWI3">
        <v>4661</v>
      </c>
      <c r="FWJ3">
        <v>4662</v>
      </c>
      <c r="FWK3">
        <v>4663</v>
      </c>
      <c r="FWL3">
        <v>4664</v>
      </c>
      <c r="FWM3">
        <v>4665</v>
      </c>
      <c r="FWN3">
        <v>4666</v>
      </c>
      <c r="FWO3">
        <v>4667</v>
      </c>
      <c r="FWP3">
        <v>4668</v>
      </c>
      <c r="FWQ3">
        <v>4669</v>
      </c>
      <c r="FWR3">
        <v>4670</v>
      </c>
      <c r="FWS3">
        <v>4671</v>
      </c>
      <c r="FWT3">
        <v>4672</v>
      </c>
      <c r="FWU3">
        <v>4673</v>
      </c>
      <c r="FWV3">
        <v>4674</v>
      </c>
      <c r="FWW3">
        <v>4675</v>
      </c>
      <c r="FWX3">
        <v>4676</v>
      </c>
      <c r="FWY3">
        <v>4677</v>
      </c>
      <c r="FWZ3">
        <v>4678</v>
      </c>
      <c r="FXA3">
        <v>4679</v>
      </c>
      <c r="FXB3">
        <v>4680</v>
      </c>
      <c r="FXC3">
        <v>4681</v>
      </c>
      <c r="FXD3">
        <v>4682</v>
      </c>
      <c r="FXE3">
        <v>4683</v>
      </c>
      <c r="FXF3">
        <v>4684</v>
      </c>
      <c r="FXG3">
        <v>4685</v>
      </c>
      <c r="FXH3">
        <v>4686</v>
      </c>
      <c r="FXI3">
        <v>4687</v>
      </c>
      <c r="FXJ3">
        <v>4688</v>
      </c>
      <c r="FXK3">
        <v>4689</v>
      </c>
      <c r="FXL3">
        <v>4690</v>
      </c>
      <c r="FXM3">
        <v>4691</v>
      </c>
      <c r="FXN3">
        <v>4692</v>
      </c>
      <c r="FXO3">
        <v>4693</v>
      </c>
      <c r="FXP3">
        <v>4694</v>
      </c>
      <c r="FXQ3">
        <v>4695</v>
      </c>
      <c r="FXR3">
        <v>4696</v>
      </c>
      <c r="FXS3">
        <v>4697</v>
      </c>
      <c r="FXT3">
        <v>4698</v>
      </c>
      <c r="FXU3">
        <v>4699</v>
      </c>
      <c r="FXV3">
        <v>4700</v>
      </c>
      <c r="FXW3">
        <v>4701</v>
      </c>
      <c r="FXX3">
        <v>4702</v>
      </c>
      <c r="FXY3">
        <v>4703</v>
      </c>
      <c r="FXZ3">
        <v>4704</v>
      </c>
      <c r="FYA3">
        <v>4705</v>
      </c>
      <c r="FYB3">
        <v>4706</v>
      </c>
      <c r="FYC3">
        <v>4707</v>
      </c>
      <c r="FYD3">
        <v>4708</v>
      </c>
      <c r="FYE3">
        <v>4709</v>
      </c>
      <c r="FYF3">
        <v>4710</v>
      </c>
      <c r="FYG3">
        <v>4711</v>
      </c>
      <c r="FYH3">
        <v>4712</v>
      </c>
      <c r="FYI3">
        <v>4713</v>
      </c>
      <c r="FYJ3">
        <v>4714</v>
      </c>
      <c r="FYK3">
        <v>4715</v>
      </c>
      <c r="FYL3">
        <v>4716</v>
      </c>
      <c r="FYM3">
        <v>4717</v>
      </c>
      <c r="FYN3">
        <v>4718</v>
      </c>
      <c r="FYO3">
        <v>4719</v>
      </c>
      <c r="FYP3">
        <v>4720</v>
      </c>
      <c r="FYQ3">
        <v>4721</v>
      </c>
      <c r="FYR3">
        <v>4722</v>
      </c>
      <c r="FYS3">
        <v>4723</v>
      </c>
      <c r="FYT3">
        <v>4724</v>
      </c>
      <c r="FYU3">
        <v>4725</v>
      </c>
      <c r="FYV3">
        <v>4726</v>
      </c>
      <c r="FYW3">
        <v>4727</v>
      </c>
      <c r="FYX3">
        <v>4728</v>
      </c>
      <c r="FYY3">
        <v>4729</v>
      </c>
      <c r="FYZ3">
        <v>4730</v>
      </c>
      <c r="FZA3">
        <v>4731</v>
      </c>
      <c r="FZB3">
        <v>4732</v>
      </c>
      <c r="FZC3">
        <v>4733</v>
      </c>
      <c r="FZD3">
        <v>4734</v>
      </c>
      <c r="FZE3">
        <v>4735</v>
      </c>
      <c r="FZF3">
        <v>4736</v>
      </c>
      <c r="FZG3">
        <v>4737</v>
      </c>
      <c r="FZH3">
        <v>4738</v>
      </c>
      <c r="FZI3">
        <v>4739</v>
      </c>
      <c r="FZJ3">
        <v>4740</v>
      </c>
      <c r="FZK3">
        <v>4741</v>
      </c>
      <c r="FZL3">
        <v>4742</v>
      </c>
      <c r="FZM3">
        <v>4743</v>
      </c>
      <c r="FZN3">
        <v>4744</v>
      </c>
      <c r="FZO3">
        <v>4745</v>
      </c>
      <c r="FZP3">
        <v>4746</v>
      </c>
      <c r="FZQ3">
        <v>4747</v>
      </c>
      <c r="FZR3">
        <v>4748</v>
      </c>
      <c r="FZS3">
        <v>4749</v>
      </c>
      <c r="FZT3">
        <v>4750</v>
      </c>
      <c r="FZU3">
        <v>4751</v>
      </c>
      <c r="FZV3">
        <v>4752</v>
      </c>
      <c r="FZW3">
        <v>4753</v>
      </c>
      <c r="FZX3">
        <v>4754</v>
      </c>
      <c r="FZY3">
        <v>4755</v>
      </c>
      <c r="FZZ3">
        <v>4756</v>
      </c>
      <c r="GAA3">
        <v>4757</v>
      </c>
      <c r="GAB3">
        <v>4758</v>
      </c>
      <c r="GAC3">
        <v>4759</v>
      </c>
      <c r="GAD3">
        <v>4760</v>
      </c>
      <c r="GAE3">
        <v>4761</v>
      </c>
      <c r="GAF3">
        <v>4762</v>
      </c>
      <c r="GAG3">
        <v>4763</v>
      </c>
      <c r="GAH3">
        <v>4764</v>
      </c>
      <c r="GAI3">
        <v>4765</v>
      </c>
      <c r="GAJ3">
        <v>4766</v>
      </c>
      <c r="GAK3">
        <v>4767</v>
      </c>
      <c r="GAL3">
        <v>4768</v>
      </c>
      <c r="GAM3">
        <v>4769</v>
      </c>
      <c r="GAN3">
        <v>4770</v>
      </c>
      <c r="GAO3">
        <v>4771</v>
      </c>
      <c r="GAP3">
        <v>4772</v>
      </c>
      <c r="GAQ3">
        <v>4773</v>
      </c>
      <c r="GAR3">
        <v>4774</v>
      </c>
      <c r="GAS3">
        <v>4775</v>
      </c>
      <c r="GAT3">
        <v>4776</v>
      </c>
      <c r="GAU3">
        <v>4777</v>
      </c>
      <c r="GAV3">
        <v>4778</v>
      </c>
      <c r="GAW3">
        <v>4779</v>
      </c>
      <c r="GAX3">
        <v>4780</v>
      </c>
      <c r="GAY3">
        <v>4781</v>
      </c>
      <c r="GAZ3">
        <v>4782</v>
      </c>
      <c r="GBA3">
        <v>4783</v>
      </c>
      <c r="GBB3">
        <v>4784</v>
      </c>
      <c r="GBC3">
        <v>4785</v>
      </c>
      <c r="GBD3">
        <v>4786</v>
      </c>
      <c r="GBE3">
        <v>4787</v>
      </c>
      <c r="GBF3">
        <v>4788</v>
      </c>
      <c r="GBG3">
        <v>4789</v>
      </c>
      <c r="GBH3">
        <v>4790</v>
      </c>
      <c r="GBI3">
        <v>4791</v>
      </c>
      <c r="GBJ3">
        <v>4792</v>
      </c>
      <c r="GBK3">
        <v>4793</v>
      </c>
      <c r="GBL3">
        <v>4794</v>
      </c>
      <c r="GBM3">
        <v>4795</v>
      </c>
      <c r="GBN3">
        <v>4796</v>
      </c>
      <c r="GBO3">
        <v>4797</v>
      </c>
      <c r="GBP3">
        <v>4798</v>
      </c>
      <c r="GBQ3">
        <v>4799</v>
      </c>
      <c r="GBR3">
        <v>4800</v>
      </c>
      <c r="GBS3">
        <v>4801</v>
      </c>
      <c r="GBT3">
        <v>4802</v>
      </c>
      <c r="GBU3">
        <v>4803</v>
      </c>
      <c r="GBV3">
        <v>4804</v>
      </c>
      <c r="GBW3">
        <v>4805</v>
      </c>
      <c r="GBX3">
        <v>4806</v>
      </c>
      <c r="GBY3">
        <v>4807</v>
      </c>
      <c r="GBZ3">
        <v>4808</v>
      </c>
      <c r="GCA3">
        <v>4809</v>
      </c>
      <c r="GCB3">
        <v>4810</v>
      </c>
      <c r="GCC3">
        <v>4811</v>
      </c>
      <c r="GCD3">
        <v>4812</v>
      </c>
      <c r="GCE3">
        <v>4813</v>
      </c>
      <c r="GCF3">
        <v>4814</v>
      </c>
      <c r="GCG3">
        <v>4815</v>
      </c>
      <c r="GCH3">
        <v>4816</v>
      </c>
      <c r="GCI3">
        <v>4817</v>
      </c>
      <c r="GCJ3">
        <v>4818</v>
      </c>
      <c r="GCK3">
        <v>4819</v>
      </c>
      <c r="GCL3">
        <v>4820</v>
      </c>
      <c r="GCM3">
        <v>4821</v>
      </c>
      <c r="GCN3">
        <v>4822</v>
      </c>
      <c r="GCO3">
        <v>4823</v>
      </c>
      <c r="GCP3">
        <v>4824</v>
      </c>
      <c r="GCQ3">
        <v>4825</v>
      </c>
      <c r="GCR3">
        <v>4826</v>
      </c>
      <c r="GCS3">
        <v>4827</v>
      </c>
      <c r="GCT3">
        <v>4828</v>
      </c>
      <c r="GCU3">
        <v>4829</v>
      </c>
      <c r="GCV3">
        <v>4830</v>
      </c>
      <c r="GCW3">
        <v>4831</v>
      </c>
      <c r="GCX3">
        <v>4832</v>
      </c>
      <c r="GCY3">
        <v>4833</v>
      </c>
      <c r="GCZ3">
        <v>4834</v>
      </c>
      <c r="GDA3">
        <v>4835</v>
      </c>
      <c r="GDB3">
        <v>4836</v>
      </c>
      <c r="GDC3">
        <v>4837</v>
      </c>
      <c r="GDD3">
        <v>4838</v>
      </c>
      <c r="GDE3">
        <v>4839</v>
      </c>
      <c r="GDF3">
        <v>4840</v>
      </c>
      <c r="GDG3">
        <v>4841</v>
      </c>
      <c r="GDH3">
        <v>4842</v>
      </c>
      <c r="GDI3">
        <v>4843</v>
      </c>
      <c r="GDJ3">
        <v>4844</v>
      </c>
      <c r="GDK3">
        <v>4845</v>
      </c>
      <c r="GDL3">
        <v>4846</v>
      </c>
      <c r="GDM3">
        <v>4847</v>
      </c>
      <c r="GDN3">
        <v>4848</v>
      </c>
      <c r="GDO3">
        <v>4849</v>
      </c>
      <c r="GDP3">
        <v>4850</v>
      </c>
      <c r="GDQ3">
        <v>4851</v>
      </c>
      <c r="GDR3">
        <v>4852</v>
      </c>
      <c r="GDS3">
        <v>4853</v>
      </c>
      <c r="GDT3">
        <v>4854</v>
      </c>
      <c r="GDU3">
        <v>4855</v>
      </c>
      <c r="GDV3">
        <v>4856</v>
      </c>
      <c r="GDW3">
        <v>4857</v>
      </c>
      <c r="GDX3">
        <v>4858</v>
      </c>
      <c r="GDY3">
        <v>4859</v>
      </c>
      <c r="GDZ3">
        <v>4860</v>
      </c>
      <c r="GEA3">
        <v>4861</v>
      </c>
      <c r="GEB3">
        <v>4862</v>
      </c>
      <c r="GEC3">
        <v>4863</v>
      </c>
      <c r="GED3">
        <v>4864</v>
      </c>
      <c r="GEE3">
        <v>4865</v>
      </c>
      <c r="GEF3">
        <v>4866</v>
      </c>
      <c r="GEG3">
        <v>4867</v>
      </c>
      <c r="GEH3">
        <v>4868</v>
      </c>
      <c r="GEI3">
        <v>4869</v>
      </c>
      <c r="GEJ3">
        <v>4870</v>
      </c>
      <c r="GEK3">
        <v>4871</v>
      </c>
      <c r="GEL3">
        <v>4872</v>
      </c>
      <c r="GEM3">
        <v>4873</v>
      </c>
      <c r="GEN3">
        <v>4874</v>
      </c>
      <c r="GEO3">
        <v>4875</v>
      </c>
      <c r="GEP3">
        <v>4876</v>
      </c>
      <c r="GEQ3">
        <v>4877</v>
      </c>
      <c r="GER3">
        <v>4878</v>
      </c>
      <c r="GES3">
        <v>4879</v>
      </c>
      <c r="GET3">
        <v>4880</v>
      </c>
      <c r="GEU3">
        <v>4881</v>
      </c>
      <c r="GEV3">
        <v>4882</v>
      </c>
      <c r="GEW3">
        <v>4883</v>
      </c>
      <c r="GEX3">
        <v>4884</v>
      </c>
      <c r="GEY3">
        <v>4885</v>
      </c>
      <c r="GEZ3">
        <v>4886</v>
      </c>
      <c r="GFA3">
        <v>4887</v>
      </c>
      <c r="GFB3">
        <v>4888</v>
      </c>
      <c r="GFC3">
        <v>4889</v>
      </c>
      <c r="GFD3">
        <v>4890</v>
      </c>
      <c r="GFE3">
        <v>4891</v>
      </c>
      <c r="GFF3">
        <v>4892</v>
      </c>
      <c r="GFG3">
        <v>4893</v>
      </c>
      <c r="GFH3">
        <v>4894</v>
      </c>
      <c r="GFI3">
        <v>4895</v>
      </c>
      <c r="GFJ3">
        <v>4896</v>
      </c>
      <c r="GFK3">
        <v>4897</v>
      </c>
      <c r="GFL3">
        <v>4898</v>
      </c>
      <c r="GFM3">
        <v>4899</v>
      </c>
      <c r="GFN3">
        <v>4900</v>
      </c>
      <c r="GFO3">
        <v>4901</v>
      </c>
      <c r="GFP3">
        <v>4902</v>
      </c>
      <c r="GFQ3">
        <v>4903</v>
      </c>
      <c r="GFR3">
        <v>4904</v>
      </c>
      <c r="GFS3">
        <v>4905</v>
      </c>
      <c r="GFT3">
        <v>4906</v>
      </c>
      <c r="GFU3">
        <v>4907</v>
      </c>
      <c r="GFV3">
        <v>4908</v>
      </c>
      <c r="GFW3">
        <v>4909</v>
      </c>
      <c r="GFX3">
        <v>4910</v>
      </c>
      <c r="GFY3">
        <v>4911</v>
      </c>
      <c r="GFZ3">
        <v>4912</v>
      </c>
      <c r="GGA3">
        <v>4913</v>
      </c>
      <c r="GGB3">
        <v>4914</v>
      </c>
      <c r="GGC3">
        <v>4915</v>
      </c>
      <c r="GGD3">
        <v>4916</v>
      </c>
      <c r="GGE3">
        <v>4917</v>
      </c>
      <c r="GGF3">
        <v>4918</v>
      </c>
      <c r="GGG3">
        <v>4919</v>
      </c>
      <c r="GGH3">
        <v>4920</v>
      </c>
      <c r="GGI3">
        <v>4921</v>
      </c>
      <c r="GGJ3">
        <v>4922</v>
      </c>
      <c r="GGK3">
        <v>4923</v>
      </c>
      <c r="GGL3">
        <v>4924</v>
      </c>
      <c r="GGM3">
        <v>4925</v>
      </c>
      <c r="GGN3">
        <v>4926</v>
      </c>
      <c r="GGO3">
        <v>4927</v>
      </c>
      <c r="GGP3">
        <v>4928</v>
      </c>
      <c r="GGQ3">
        <v>4929</v>
      </c>
      <c r="GGR3">
        <v>4930</v>
      </c>
      <c r="GGS3">
        <v>4931</v>
      </c>
      <c r="GGT3">
        <v>4932</v>
      </c>
      <c r="GGU3">
        <v>4933</v>
      </c>
      <c r="GGV3">
        <v>4934</v>
      </c>
      <c r="GGW3">
        <v>4935</v>
      </c>
      <c r="GGX3">
        <v>4936</v>
      </c>
      <c r="GGY3">
        <v>4937</v>
      </c>
      <c r="GGZ3">
        <v>4938</v>
      </c>
      <c r="GHA3">
        <v>4939</v>
      </c>
      <c r="GHB3">
        <v>4940</v>
      </c>
      <c r="GHC3">
        <v>4941</v>
      </c>
      <c r="GHD3">
        <v>4942</v>
      </c>
      <c r="GHE3">
        <v>4943</v>
      </c>
      <c r="GHF3">
        <v>4944</v>
      </c>
      <c r="GHG3">
        <v>4945</v>
      </c>
      <c r="GHH3">
        <v>4946</v>
      </c>
      <c r="GHI3">
        <v>4947</v>
      </c>
      <c r="GHJ3">
        <v>4948</v>
      </c>
      <c r="GHK3">
        <v>4949</v>
      </c>
      <c r="GHL3">
        <v>4950</v>
      </c>
      <c r="GHM3">
        <v>4951</v>
      </c>
      <c r="GHN3">
        <v>4952</v>
      </c>
      <c r="GHO3">
        <v>4953</v>
      </c>
      <c r="GHP3">
        <v>4954</v>
      </c>
      <c r="GHQ3">
        <v>4955</v>
      </c>
      <c r="GHR3">
        <v>4956</v>
      </c>
      <c r="GHS3">
        <v>4957</v>
      </c>
      <c r="GHT3">
        <v>4958</v>
      </c>
      <c r="GHU3">
        <v>4959</v>
      </c>
      <c r="GHV3">
        <v>4960</v>
      </c>
      <c r="GHW3">
        <v>4961</v>
      </c>
      <c r="GHX3">
        <v>4962</v>
      </c>
      <c r="GHY3">
        <v>4963</v>
      </c>
      <c r="GHZ3">
        <v>4964</v>
      </c>
      <c r="GIA3">
        <v>4965</v>
      </c>
      <c r="GIB3">
        <v>4966</v>
      </c>
      <c r="GIC3">
        <v>4967</v>
      </c>
      <c r="GID3">
        <v>4968</v>
      </c>
      <c r="GIE3">
        <v>4969</v>
      </c>
      <c r="GIF3">
        <v>4970</v>
      </c>
      <c r="GIG3">
        <v>4971</v>
      </c>
      <c r="GIH3">
        <v>4972</v>
      </c>
      <c r="GII3">
        <v>4973</v>
      </c>
      <c r="GIJ3">
        <v>4974</v>
      </c>
      <c r="GIK3">
        <v>4975</v>
      </c>
      <c r="GIL3">
        <v>4976</v>
      </c>
      <c r="GIM3">
        <v>4977</v>
      </c>
      <c r="GIN3">
        <v>4978</v>
      </c>
      <c r="GIO3">
        <v>4979</v>
      </c>
      <c r="GIP3">
        <v>4980</v>
      </c>
      <c r="GIQ3">
        <v>4981</v>
      </c>
      <c r="GIR3">
        <v>4982</v>
      </c>
      <c r="GIS3">
        <v>4983</v>
      </c>
      <c r="GIT3">
        <v>4984</v>
      </c>
      <c r="GIU3">
        <v>4985</v>
      </c>
      <c r="GIV3">
        <v>4986</v>
      </c>
      <c r="GIW3">
        <v>4987</v>
      </c>
      <c r="GIX3">
        <v>4988</v>
      </c>
      <c r="GIY3">
        <v>4989</v>
      </c>
      <c r="GIZ3">
        <v>4990</v>
      </c>
      <c r="GJA3">
        <v>4991</v>
      </c>
      <c r="GJB3">
        <v>4992</v>
      </c>
      <c r="GJC3">
        <v>4993</v>
      </c>
      <c r="GJD3">
        <v>4994</v>
      </c>
      <c r="GJE3">
        <v>4995</v>
      </c>
      <c r="GJF3">
        <v>4996</v>
      </c>
      <c r="GJG3">
        <v>4997</v>
      </c>
      <c r="GJH3">
        <v>4998</v>
      </c>
      <c r="GJI3">
        <v>4999</v>
      </c>
      <c r="GJJ3">
        <v>5000</v>
      </c>
      <c r="GJK3">
        <v>5001</v>
      </c>
      <c r="GJL3">
        <v>5002</v>
      </c>
      <c r="GJM3">
        <v>5003</v>
      </c>
      <c r="GJN3">
        <v>5004</v>
      </c>
      <c r="GJO3">
        <v>5005</v>
      </c>
      <c r="GJP3">
        <v>5006</v>
      </c>
      <c r="GJQ3">
        <v>5007</v>
      </c>
      <c r="GJR3">
        <v>5008</v>
      </c>
      <c r="GJS3">
        <v>5009</v>
      </c>
      <c r="GJT3">
        <v>5010</v>
      </c>
      <c r="GJU3">
        <v>5011</v>
      </c>
      <c r="GJV3">
        <v>5012</v>
      </c>
      <c r="GJW3">
        <v>5013</v>
      </c>
      <c r="GJX3">
        <v>5014</v>
      </c>
      <c r="GJY3">
        <v>5015</v>
      </c>
      <c r="GJZ3">
        <v>5016</v>
      </c>
      <c r="GKA3">
        <v>5017</v>
      </c>
      <c r="GKB3">
        <v>5018</v>
      </c>
      <c r="GKC3">
        <v>5019</v>
      </c>
      <c r="GKD3">
        <v>5020</v>
      </c>
      <c r="GKE3">
        <v>5021</v>
      </c>
      <c r="GKF3">
        <v>5022</v>
      </c>
      <c r="GKG3">
        <v>5023</v>
      </c>
      <c r="GKH3">
        <v>5024</v>
      </c>
      <c r="GKI3">
        <v>5025</v>
      </c>
      <c r="GKJ3">
        <v>5026</v>
      </c>
      <c r="GKK3">
        <v>5027</v>
      </c>
      <c r="GKL3">
        <v>5028</v>
      </c>
      <c r="GKM3">
        <v>5029</v>
      </c>
      <c r="GKN3">
        <v>5030</v>
      </c>
      <c r="GKO3">
        <v>5031</v>
      </c>
      <c r="GKP3">
        <v>5032</v>
      </c>
      <c r="GKQ3">
        <v>5033</v>
      </c>
      <c r="GKR3">
        <v>5034</v>
      </c>
      <c r="GKS3">
        <v>5035</v>
      </c>
      <c r="GKT3">
        <v>5036</v>
      </c>
      <c r="GKU3">
        <v>5037</v>
      </c>
      <c r="GKV3">
        <v>5038</v>
      </c>
      <c r="GKW3">
        <v>5039</v>
      </c>
      <c r="GKX3">
        <v>5040</v>
      </c>
      <c r="GKY3">
        <v>5041</v>
      </c>
      <c r="GKZ3">
        <v>5042</v>
      </c>
      <c r="GLA3">
        <v>5043</v>
      </c>
      <c r="GLB3">
        <v>5044</v>
      </c>
      <c r="GLC3">
        <v>5045</v>
      </c>
      <c r="GLD3">
        <v>5046</v>
      </c>
      <c r="GLE3">
        <v>5047</v>
      </c>
      <c r="GLF3">
        <v>5048</v>
      </c>
      <c r="GLG3">
        <v>5049</v>
      </c>
      <c r="GLH3">
        <v>5050</v>
      </c>
      <c r="GLI3">
        <v>5051</v>
      </c>
      <c r="GLJ3">
        <v>5052</v>
      </c>
      <c r="GLK3">
        <v>5053</v>
      </c>
      <c r="GLL3">
        <v>5054</v>
      </c>
      <c r="GLM3">
        <v>5055</v>
      </c>
      <c r="GLN3">
        <v>5056</v>
      </c>
      <c r="GLO3">
        <v>5057</v>
      </c>
      <c r="GLP3">
        <v>5058</v>
      </c>
      <c r="GLQ3">
        <v>5059</v>
      </c>
      <c r="GLR3">
        <v>5060</v>
      </c>
      <c r="GLS3">
        <v>5061</v>
      </c>
      <c r="GLT3">
        <v>5062</v>
      </c>
      <c r="GLU3">
        <v>5063</v>
      </c>
      <c r="GLV3">
        <v>5064</v>
      </c>
      <c r="GLW3">
        <v>5065</v>
      </c>
      <c r="GLX3">
        <v>5066</v>
      </c>
      <c r="GLY3">
        <v>5067</v>
      </c>
      <c r="GLZ3">
        <v>5068</v>
      </c>
      <c r="GMA3">
        <v>5069</v>
      </c>
      <c r="GMB3">
        <v>5070</v>
      </c>
      <c r="GMC3">
        <v>5071</v>
      </c>
      <c r="GMD3">
        <v>5072</v>
      </c>
      <c r="GME3">
        <v>5073</v>
      </c>
      <c r="GMF3">
        <v>5074</v>
      </c>
      <c r="GMG3">
        <v>5075</v>
      </c>
      <c r="GMH3">
        <v>5076</v>
      </c>
      <c r="GMI3">
        <v>5077</v>
      </c>
      <c r="GMJ3">
        <v>5078</v>
      </c>
      <c r="GMK3">
        <v>5079</v>
      </c>
      <c r="GML3">
        <v>5080</v>
      </c>
      <c r="GMM3">
        <v>5081</v>
      </c>
      <c r="GMN3">
        <v>5082</v>
      </c>
      <c r="GMO3">
        <v>5083</v>
      </c>
      <c r="GMP3">
        <v>5084</v>
      </c>
      <c r="GMQ3">
        <v>5085</v>
      </c>
      <c r="GMR3">
        <v>5086</v>
      </c>
      <c r="GMS3">
        <v>5087</v>
      </c>
      <c r="GMT3">
        <v>5088</v>
      </c>
      <c r="GMU3">
        <v>5089</v>
      </c>
      <c r="GMV3">
        <v>5090</v>
      </c>
      <c r="GMW3">
        <v>5091</v>
      </c>
      <c r="GMX3">
        <v>5092</v>
      </c>
      <c r="GMY3">
        <v>5093</v>
      </c>
      <c r="GMZ3">
        <v>5094</v>
      </c>
      <c r="GNA3">
        <v>5095</v>
      </c>
      <c r="GNB3">
        <v>5096</v>
      </c>
      <c r="GNC3">
        <v>5097</v>
      </c>
      <c r="GND3">
        <v>5098</v>
      </c>
      <c r="GNE3">
        <v>5099</v>
      </c>
      <c r="GNF3">
        <v>5100</v>
      </c>
      <c r="GNG3">
        <v>5101</v>
      </c>
      <c r="GNH3">
        <v>5102</v>
      </c>
      <c r="GNI3">
        <v>5103</v>
      </c>
      <c r="GNJ3">
        <v>5104</v>
      </c>
      <c r="GNK3">
        <v>5105</v>
      </c>
      <c r="GNL3">
        <v>5106</v>
      </c>
      <c r="GNM3">
        <v>5107</v>
      </c>
      <c r="GNN3">
        <v>5108</v>
      </c>
      <c r="GNO3">
        <v>5109</v>
      </c>
      <c r="GNP3">
        <v>5110</v>
      </c>
      <c r="GNQ3">
        <v>5111</v>
      </c>
      <c r="GNR3">
        <v>5112</v>
      </c>
      <c r="GNS3">
        <v>5113</v>
      </c>
      <c r="GNT3">
        <v>5114</v>
      </c>
      <c r="GNU3">
        <v>5115</v>
      </c>
      <c r="GNV3">
        <v>5116</v>
      </c>
      <c r="GNW3">
        <v>5117</v>
      </c>
      <c r="GNX3">
        <v>5118</v>
      </c>
      <c r="GNY3">
        <v>5119</v>
      </c>
      <c r="GNZ3">
        <v>5120</v>
      </c>
      <c r="GOA3">
        <v>5121</v>
      </c>
      <c r="GOB3">
        <v>5122</v>
      </c>
      <c r="GOC3">
        <v>5123</v>
      </c>
      <c r="GOD3">
        <v>5124</v>
      </c>
      <c r="GOE3">
        <v>5125</v>
      </c>
      <c r="GOF3">
        <v>5126</v>
      </c>
      <c r="GOG3">
        <v>5127</v>
      </c>
      <c r="GOH3">
        <v>5128</v>
      </c>
      <c r="GOI3">
        <v>5129</v>
      </c>
      <c r="GOJ3">
        <v>5130</v>
      </c>
      <c r="GOK3">
        <v>5131</v>
      </c>
      <c r="GOL3">
        <v>5132</v>
      </c>
      <c r="GOM3">
        <v>5133</v>
      </c>
      <c r="GON3">
        <v>5134</v>
      </c>
      <c r="GOO3">
        <v>5135</v>
      </c>
      <c r="GOP3">
        <v>5136</v>
      </c>
      <c r="GOQ3">
        <v>5137</v>
      </c>
      <c r="GOR3">
        <v>5138</v>
      </c>
      <c r="GOS3">
        <v>5139</v>
      </c>
      <c r="GOT3">
        <v>5140</v>
      </c>
      <c r="GOU3">
        <v>5141</v>
      </c>
      <c r="GOV3">
        <v>5142</v>
      </c>
      <c r="GOW3">
        <v>5143</v>
      </c>
      <c r="GOX3">
        <v>5144</v>
      </c>
      <c r="GOY3">
        <v>5145</v>
      </c>
      <c r="GOZ3">
        <v>5146</v>
      </c>
      <c r="GPA3">
        <v>5147</v>
      </c>
      <c r="GPB3">
        <v>5148</v>
      </c>
      <c r="GPC3">
        <v>5149</v>
      </c>
      <c r="GPD3">
        <v>5150</v>
      </c>
      <c r="GPE3">
        <v>5151</v>
      </c>
      <c r="GPF3">
        <v>5152</v>
      </c>
      <c r="GPG3">
        <v>5153</v>
      </c>
      <c r="GPH3">
        <v>5154</v>
      </c>
      <c r="GPI3">
        <v>5155</v>
      </c>
      <c r="GPJ3">
        <v>5156</v>
      </c>
      <c r="GPK3">
        <v>5157</v>
      </c>
      <c r="GPL3">
        <v>5158</v>
      </c>
      <c r="GPM3">
        <v>5159</v>
      </c>
      <c r="GPN3">
        <v>5160</v>
      </c>
      <c r="GPO3">
        <v>5161</v>
      </c>
      <c r="GPP3">
        <v>5162</v>
      </c>
      <c r="GPQ3">
        <v>5163</v>
      </c>
      <c r="GPR3">
        <v>5164</v>
      </c>
      <c r="GPS3">
        <v>5165</v>
      </c>
      <c r="GPT3">
        <v>5166</v>
      </c>
      <c r="GPU3">
        <v>5167</v>
      </c>
      <c r="GPV3">
        <v>5168</v>
      </c>
      <c r="GPW3">
        <v>5169</v>
      </c>
      <c r="GPX3">
        <v>5170</v>
      </c>
      <c r="GPY3">
        <v>5171</v>
      </c>
      <c r="GPZ3">
        <v>5172</v>
      </c>
      <c r="GQA3">
        <v>5173</v>
      </c>
      <c r="GQB3">
        <v>5174</v>
      </c>
      <c r="GQC3">
        <v>5175</v>
      </c>
      <c r="GQD3">
        <v>5176</v>
      </c>
      <c r="GQE3">
        <v>5177</v>
      </c>
      <c r="GQF3">
        <v>5178</v>
      </c>
      <c r="GQG3">
        <v>5179</v>
      </c>
      <c r="GQH3">
        <v>5180</v>
      </c>
      <c r="GQI3">
        <v>5181</v>
      </c>
      <c r="GQJ3">
        <v>5182</v>
      </c>
      <c r="GQK3">
        <v>5183</v>
      </c>
      <c r="GQL3">
        <v>5184</v>
      </c>
      <c r="GQM3">
        <v>5185</v>
      </c>
      <c r="GQN3">
        <v>5186</v>
      </c>
      <c r="GQO3">
        <v>5187</v>
      </c>
      <c r="GQP3">
        <v>5188</v>
      </c>
      <c r="GQQ3">
        <v>5189</v>
      </c>
      <c r="GQR3">
        <v>5190</v>
      </c>
      <c r="GQS3">
        <v>5191</v>
      </c>
      <c r="GQT3">
        <v>5192</v>
      </c>
      <c r="GQU3">
        <v>5193</v>
      </c>
      <c r="GQV3">
        <v>5194</v>
      </c>
      <c r="GQW3">
        <v>5195</v>
      </c>
      <c r="GQX3">
        <v>5196</v>
      </c>
      <c r="GQY3">
        <v>5197</v>
      </c>
      <c r="GQZ3">
        <v>5198</v>
      </c>
      <c r="GRA3">
        <v>5199</v>
      </c>
      <c r="GRB3">
        <v>5200</v>
      </c>
      <c r="GRC3">
        <v>5201</v>
      </c>
      <c r="GRD3">
        <v>5202</v>
      </c>
      <c r="GRE3">
        <v>5203</v>
      </c>
      <c r="GRF3">
        <v>5204</v>
      </c>
      <c r="GRG3">
        <v>5205</v>
      </c>
      <c r="GRH3">
        <v>5206</v>
      </c>
      <c r="GRI3">
        <v>5207</v>
      </c>
      <c r="GRJ3">
        <v>5208</v>
      </c>
      <c r="GRK3">
        <v>5209</v>
      </c>
      <c r="GRL3">
        <v>5210</v>
      </c>
      <c r="GRM3">
        <v>5211</v>
      </c>
      <c r="GRN3">
        <v>5212</v>
      </c>
      <c r="GRO3">
        <v>5213</v>
      </c>
      <c r="GRP3">
        <v>5214</v>
      </c>
      <c r="GRQ3">
        <v>5215</v>
      </c>
      <c r="GRR3">
        <v>5216</v>
      </c>
      <c r="GRS3">
        <v>5217</v>
      </c>
      <c r="GRT3">
        <v>5218</v>
      </c>
      <c r="GRU3">
        <v>5219</v>
      </c>
      <c r="GRV3">
        <v>5220</v>
      </c>
      <c r="GRW3">
        <v>5221</v>
      </c>
      <c r="GRX3">
        <v>5222</v>
      </c>
      <c r="GRY3">
        <v>5223</v>
      </c>
      <c r="GRZ3">
        <v>5224</v>
      </c>
      <c r="GSA3">
        <v>5225</v>
      </c>
      <c r="GSB3">
        <v>5226</v>
      </c>
      <c r="GSC3">
        <v>5227</v>
      </c>
      <c r="GSD3">
        <v>5228</v>
      </c>
      <c r="GSE3">
        <v>5229</v>
      </c>
      <c r="GSF3">
        <v>5230</v>
      </c>
      <c r="GSG3">
        <v>5231</v>
      </c>
      <c r="GSH3">
        <v>5232</v>
      </c>
      <c r="GSI3">
        <v>5233</v>
      </c>
      <c r="GSJ3">
        <v>5234</v>
      </c>
      <c r="GSK3">
        <v>5235</v>
      </c>
      <c r="GSL3">
        <v>5236</v>
      </c>
      <c r="GSM3">
        <v>5237</v>
      </c>
      <c r="GSN3">
        <v>5238</v>
      </c>
      <c r="GSO3">
        <v>5239</v>
      </c>
      <c r="GSP3">
        <v>5240</v>
      </c>
      <c r="GSQ3">
        <v>5241</v>
      </c>
      <c r="GSR3">
        <v>5242</v>
      </c>
      <c r="GSS3">
        <v>5243</v>
      </c>
      <c r="GST3">
        <v>5244</v>
      </c>
      <c r="GSU3">
        <v>5245</v>
      </c>
      <c r="GSV3">
        <v>5246</v>
      </c>
      <c r="GSW3">
        <v>5247</v>
      </c>
      <c r="GSX3">
        <v>5248</v>
      </c>
      <c r="GSY3">
        <v>5249</v>
      </c>
      <c r="GSZ3">
        <v>5250</v>
      </c>
      <c r="GTA3">
        <v>5251</v>
      </c>
      <c r="GTB3">
        <v>5252</v>
      </c>
      <c r="GTC3">
        <v>5253</v>
      </c>
      <c r="GTD3">
        <v>5254</v>
      </c>
      <c r="GTE3">
        <v>5255</v>
      </c>
      <c r="GTF3">
        <v>5256</v>
      </c>
      <c r="GTG3">
        <v>5257</v>
      </c>
      <c r="GTH3">
        <v>5258</v>
      </c>
      <c r="GTI3">
        <v>5259</v>
      </c>
      <c r="GTJ3">
        <v>5260</v>
      </c>
      <c r="GTK3">
        <v>5261</v>
      </c>
      <c r="GTL3">
        <v>5262</v>
      </c>
      <c r="GTM3">
        <v>5263</v>
      </c>
      <c r="GTN3">
        <v>5264</v>
      </c>
      <c r="GTO3">
        <v>5265</v>
      </c>
      <c r="GTP3">
        <v>5266</v>
      </c>
      <c r="GTQ3">
        <v>5267</v>
      </c>
      <c r="GTR3">
        <v>5268</v>
      </c>
      <c r="GTS3">
        <v>5269</v>
      </c>
      <c r="GTT3">
        <v>5270</v>
      </c>
      <c r="GTU3">
        <v>5271</v>
      </c>
      <c r="GTV3">
        <v>5272</v>
      </c>
      <c r="GTW3">
        <v>5273</v>
      </c>
      <c r="GTX3">
        <v>5274</v>
      </c>
      <c r="GTY3">
        <v>5275</v>
      </c>
      <c r="GTZ3">
        <v>5276</v>
      </c>
      <c r="GUA3">
        <v>5277</v>
      </c>
      <c r="GUB3">
        <v>5278</v>
      </c>
      <c r="GUC3">
        <v>5279</v>
      </c>
      <c r="GUD3">
        <v>5280</v>
      </c>
      <c r="GUE3">
        <v>5281</v>
      </c>
      <c r="GUF3">
        <v>5282</v>
      </c>
      <c r="GUG3">
        <v>5283</v>
      </c>
      <c r="GUH3">
        <v>5284</v>
      </c>
      <c r="GUI3">
        <v>5285</v>
      </c>
      <c r="GUJ3">
        <v>5286</v>
      </c>
      <c r="GUK3">
        <v>5287</v>
      </c>
      <c r="GUL3">
        <v>5288</v>
      </c>
      <c r="GUM3">
        <v>5289</v>
      </c>
      <c r="GUN3">
        <v>5290</v>
      </c>
      <c r="GUO3">
        <v>5291</v>
      </c>
      <c r="GUP3">
        <v>5292</v>
      </c>
      <c r="GUQ3">
        <v>5293</v>
      </c>
      <c r="GUR3">
        <v>5294</v>
      </c>
      <c r="GUS3">
        <v>5295</v>
      </c>
      <c r="GUT3">
        <v>5296</v>
      </c>
      <c r="GUU3">
        <v>5297</v>
      </c>
      <c r="GUV3">
        <v>5298</v>
      </c>
      <c r="GUW3">
        <v>5299</v>
      </c>
      <c r="GUX3">
        <v>5300</v>
      </c>
      <c r="GUY3">
        <v>5301</v>
      </c>
      <c r="GUZ3">
        <v>5302</v>
      </c>
      <c r="GVA3">
        <v>5303</v>
      </c>
      <c r="GVB3">
        <v>5304</v>
      </c>
      <c r="GVC3">
        <v>5305</v>
      </c>
      <c r="GVD3">
        <v>5306</v>
      </c>
      <c r="GVE3">
        <v>5307</v>
      </c>
      <c r="GVF3">
        <v>5308</v>
      </c>
      <c r="GVG3">
        <v>5309</v>
      </c>
      <c r="GVH3">
        <v>5310</v>
      </c>
      <c r="GVI3">
        <v>5311</v>
      </c>
      <c r="GVJ3">
        <v>5312</v>
      </c>
      <c r="GVK3">
        <v>5313</v>
      </c>
      <c r="GVL3">
        <v>5314</v>
      </c>
      <c r="GVM3">
        <v>5315</v>
      </c>
      <c r="GVN3">
        <v>5316</v>
      </c>
      <c r="GVO3">
        <v>5317</v>
      </c>
      <c r="GVP3">
        <v>5318</v>
      </c>
      <c r="GVQ3">
        <v>5319</v>
      </c>
      <c r="GVR3">
        <v>5320</v>
      </c>
      <c r="GVS3">
        <v>5321</v>
      </c>
      <c r="GVT3">
        <v>5322</v>
      </c>
      <c r="GVU3">
        <v>5323</v>
      </c>
      <c r="GVV3">
        <v>5324</v>
      </c>
      <c r="GVW3">
        <v>5325</v>
      </c>
      <c r="GVX3">
        <v>5326</v>
      </c>
      <c r="GVY3">
        <v>5327</v>
      </c>
      <c r="GVZ3">
        <v>5328</v>
      </c>
      <c r="GWA3">
        <v>5329</v>
      </c>
      <c r="GWB3">
        <v>5330</v>
      </c>
      <c r="GWC3">
        <v>5331</v>
      </c>
      <c r="GWD3">
        <v>5332</v>
      </c>
      <c r="GWE3">
        <v>5333</v>
      </c>
      <c r="GWF3">
        <v>5334</v>
      </c>
      <c r="GWG3">
        <v>5335</v>
      </c>
      <c r="GWH3">
        <v>5336</v>
      </c>
      <c r="GWI3">
        <v>5337</v>
      </c>
      <c r="GWJ3">
        <v>5338</v>
      </c>
      <c r="GWK3">
        <v>5339</v>
      </c>
      <c r="GWL3">
        <v>5340</v>
      </c>
      <c r="GWM3">
        <v>5341</v>
      </c>
      <c r="GWN3">
        <v>5342</v>
      </c>
      <c r="GWO3">
        <v>5343</v>
      </c>
      <c r="GWP3">
        <v>5344</v>
      </c>
      <c r="GWQ3">
        <v>5345</v>
      </c>
      <c r="GWR3">
        <v>5346</v>
      </c>
      <c r="GWS3">
        <v>5347</v>
      </c>
      <c r="GWT3">
        <v>5348</v>
      </c>
      <c r="GWU3">
        <v>5349</v>
      </c>
      <c r="GWV3">
        <v>5350</v>
      </c>
      <c r="GWW3">
        <v>5351</v>
      </c>
      <c r="GWX3">
        <v>5352</v>
      </c>
      <c r="GWY3">
        <v>5353</v>
      </c>
      <c r="GWZ3">
        <v>5354</v>
      </c>
      <c r="GXA3">
        <v>5355</v>
      </c>
      <c r="GXB3">
        <v>5356</v>
      </c>
      <c r="GXC3">
        <v>5357</v>
      </c>
      <c r="GXD3">
        <v>5358</v>
      </c>
      <c r="GXE3">
        <v>5359</v>
      </c>
      <c r="GXF3">
        <v>5360</v>
      </c>
      <c r="GXG3">
        <v>5361</v>
      </c>
      <c r="GXH3">
        <v>5362</v>
      </c>
      <c r="GXI3">
        <v>5363</v>
      </c>
      <c r="GXJ3">
        <v>5364</v>
      </c>
      <c r="GXK3">
        <v>5365</v>
      </c>
      <c r="GXL3">
        <v>5366</v>
      </c>
      <c r="GXM3">
        <v>5367</v>
      </c>
      <c r="GXN3">
        <v>5368</v>
      </c>
      <c r="GXO3">
        <v>5369</v>
      </c>
      <c r="GXP3">
        <v>5370</v>
      </c>
      <c r="GXQ3">
        <v>5371</v>
      </c>
      <c r="GXR3">
        <v>5372</v>
      </c>
      <c r="GXS3">
        <v>5373</v>
      </c>
      <c r="GXT3">
        <v>5374</v>
      </c>
      <c r="GXU3">
        <v>5375</v>
      </c>
      <c r="GXV3">
        <v>5376</v>
      </c>
      <c r="GXW3">
        <v>5377</v>
      </c>
      <c r="GXX3">
        <v>5378</v>
      </c>
      <c r="GXY3">
        <v>5379</v>
      </c>
      <c r="GXZ3">
        <v>5380</v>
      </c>
      <c r="GYA3">
        <v>5381</v>
      </c>
      <c r="GYB3">
        <v>5382</v>
      </c>
      <c r="GYC3">
        <v>5383</v>
      </c>
      <c r="GYD3">
        <v>5384</v>
      </c>
      <c r="GYE3">
        <v>5385</v>
      </c>
      <c r="GYF3">
        <v>5386</v>
      </c>
      <c r="GYG3">
        <v>5387</v>
      </c>
      <c r="GYH3">
        <v>5388</v>
      </c>
      <c r="GYI3">
        <v>5389</v>
      </c>
      <c r="GYJ3">
        <v>5390</v>
      </c>
      <c r="GYK3">
        <v>5391</v>
      </c>
      <c r="GYL3">
        <v>5392</v>
      </c>
      <c r="GYM3">
        <v>5393</v>
      </c>
      <c r="GYN3">
        <v>5394</v>
      </c>
      <c r="GYO3">
        <v>5395</v>
      </c>
      <c r="GYP3">
        <v>5396</v>
      </c>
      <c r="GYQ3">
        <v>5397</v>
      </c>
      <c r="GYR3">
        <v>5398</v>
      </c>
      <c r="GYS3">
        <v>5399</v>
      </c>
      <c r="GYT3">
        <v>5400</v>
      </c>
      <c r="GYU3">
        <v>5401</v>
      </c>
      <c r="GYV3">
        <v>5402</v>
      </c>
      <c r="GYW3">
        <v>5403</v>
      </c>
      <c r="GYX3">
        <v>5404</v>
      </c>
      <c r="GYY3">
        <v>5405</v>
      </c>
      <c r="GYZ3">
        <v>5406</v>
      </c>
      <c r="GZA3">
        <v>5407</v>
      </c>
      <c r="GZB3">
        <v>5408</v>
      </c>
      <c r="GZC3">
        <v>5409</v>
      </c>
      <c r="GZD3">
        <v>5410</v>
      </c>
      <c r="GZE3">
        <v>5411</v>
      </c>
      <c r="GZF3">
        <v>5412</v>
      </c>
      <c r="GZG3">
        <v>5413</v>
      </c>
      <c r="GZH3">
        <v>5414</v>
      </c>
      <c r="GZI3">
        <v>5415</v>
      </c>
      <c r="GZJ3">
        <v>5416</v>
      </c>
      <c r="GZK3">
        <v>5417</v>
      </c>
      <c r="GZL3">
        <v>5418</v>
      </c>
      <c r="GZM3">
        <v>5419</v>
      </c>
      <c r="GZN3">
        <v>5420</v>
      </c>
      <c r="GZO3">
        <v>5421</v>
      </c>
      <c r="GZP3">
        <v>5422</v>
      </c>
      <c r="GZQ3">
        <v>5423</v>
      </c>
      <c r="GZR3">
        <v>5424</v>
      </c>
      <c r="GZS3">
        <v>5425</v>
      </c>
      <c r="GZT3">
        <v>5426</v>
      </c>
      <c r="GZU3">
        <v>5427</v>
      </c>
      <c r="GZV3">
        <v>5428</v>
      </c>
      <c r="GZW3">
        <v>5429</v>
      </c>
      <c r="GZX3">
        <v>5430</v>
      </c>
      <c r="GZY3">
        <v>5431</v>
      </c>
      <c r="GZZ3">
        <v>5432</v>
      </c>
      <c r="HAA3">
        <v>5433</v>
      </c>
      <c r="HAB3">
        <v>5434</v>
      </c>
      <c r="HAC3">
        <v>5435</v>
      </c>
      <c r="HAD3">
        <v>5436</v>
      </c>
      <c r="HAE3">
        <v>5437</v>
      </c>
      <c r="HAF3">
        <v>5438</v>
      </c>
      <c r="HAG3">
        <v>5439</v>
      </c>
      <c r="HAH3">
        <v>5440</v>
      </c>
      <c r="HAI3">
        <v>5441</v>
      </c>
      <c r="HAJ3">
        <v>5442</v>
      </c>
      <c r="HAK3">
        <v>5443</v>
      </c>
      <c r="HAL3">
        <v>5444</v>
      </c>
      <c r="HAM3">
        <v>5445</v>
      </c>
      <c r="HAN3">
        <v>5446</v>
      </c>
      <c r="HAO3">
        <v>5447</v>
      </c>
      <c r="HAP3">
        <v>5448</v>
      </c>
      <c r="HAQ3">
        <v>5449</v>
      </c>
      <c r="HAR3">
        <v>5450</v>
      </c>
      <c r="HAS3">
        <v>5451</v>
      </c>
      <c r="HAT3">
        <v>5452</v>
      </c>
      <c r="HAU3">
        <v>5453</v>
      </c>
      <c r="HAV3">
        <v>5454</v>
      </c>
      <c r="HAW3">
        <v>5455</v>
      </c>
      <c r="HAX3">
        <v>5456</v>
      </c>
      <c r="HAY3">
        <v>5457</v>
      </c>
      <c r="HAZ3">
        <v>5458</v>
      </c>
      <c r="HBA3">
        <v>5459</v>
      </c>
      <c r="HBB3">
        <v>5460</v>
      </c>
      <c r="HBC3">
        <v>5461</v>
      </c>
      <c r="HBD3">
        <v>5462</v>
      </c>
      <c r="HBE3">
        <v>5463</v>
      </c>
      <c r="HBF3">
        <v>5464</v>
      </c>
      <c r="HBG3">
        <v>5465</v>
      </c>
      <c r="HBH3">
        <v>5466</v>
      </c>
      <c r="HBI3">
        <v>5467</v>
      </c>
      <c r="HBJ3">
        <v>5468</v>
      </c>
      <c r="HBK3">
        <v>5469</v>
      </c>
      <c r="HBL3">
        <v>5470</v>
      </c>
      <c r="HBM3">
        <v>5471</v>
      </c>
      <c r="HBN3">
        <v>5472</v>
      </c>
      <c r="HBO3">
        <v>5473</v>
      </c>
      <c r="HBP3">
        <v>5474</v>
      </c>
      <c r="HBQ3">
        <v>5475</v>
      </c>
      <c r="HBR3">
        <v>5476</v>
      </c>
      <c r="HBS3">
        <v>5477</v>
      </c>
      <c r="HBT3">
        <v>5478</v>
      </c>
      <c r="HBU3">
        <v>5479</v>
      </c>
      <c r="HBV3">
        <v>5480</v>
      </c>
      <c r="HBW3">
        <v>5481</v>
      </c>
      <c r="HBX3">
        <v>5482</v>
      </c>
      <c r="HBY3">
        <v>5483</v>
      </c>
      <c r="HBZ3">
        <v>5484</v>
      </c>
      <c r="HCA3">
        <v>5485</v>
      </c>
      <c r="HCB3">
        <v>5486</v>
      </c>
      <c r="HCC3">
        <v>5487</v>
      </c>
      <c r="HCD3">
        <v>5488</v>
      </c>
      <c r="HCE3">
        <v>5489</v>
      </c>
      <c r="HCF3">
        <v>5490</v>
      </c>
      <c r="HCG3">
        <v>5491</v>
      </c>
      <c r="HCH3">
        <v>5492</v>
      </c>
      <c r="HCI3">
        <v>5493</v>
      </c>
      <c r="HCJ3">
        <v>5494</v>
      </c>
      <c r="HCK3">
        <v>5495</v>
      </c>
      <c r="HCL3">
        <v>5496</v>
      </c>
      <c r="HCM3">
        <v>5497</v>
      </c>
      <c r="HCN3">
        <v>5498</v>
      </c>
      <c r="HCO3">
        <v>5499</v>
      </c>
      <c r="HCP3">
        <v>5500</v>
      </c>
      <c r="HCQ3">
        <v>5501</v>
      </c>
      <c r="HCR3">
        <v>5502</v>
      </c>
      <c r="HCS3">
        <v>5503</v>
      </c>
      <c r="HCT3">
        <v>5504</v>
      </c>
      <c r="HCU3">
        <v>5505</v>
      </c>
      <c r="HCV3">
        <v>5506</v>
      </c>
      <c r="HCW3">
        <v>5507</v>
      </c>
      <c r="HCX3">
        <v>5508</v>
      </c>
      <c r="HCY3">
        <v>5509</v>
      </c>
      <c r="HCZ3">
        <v>5510</v>
      </c>
      <c r="HDA3">
        <v>5511</v>
      </c>
      <c r="HDB3">
        <v>5512</v>
      </c>
      <c r="HDC3">
        <v>5513</v>
      </c>
      <c r="HDD3">
        <v>5514</v>
      </c>
      <c r="HDE3">
        <v>5515</v>
      </c>
      <c r="HDF3">
        <v>5516</v>
      </c>
      <c r="HDG3">
        <v>5517</v>
      </c>
      <c r="HDH3">
        <v>5518</v>
      </c>
      <c r="HDI3">
        <v>5519</v>
      </c>
      <c r="HDJ3">
        <v>5520</v>
      </c>
      <c r="HDK3">
        <v>5521</v>
      </c>
      <c r="HDL3">
        <v>5522</v>
      </c>
      <c r="HDM3">
        <v>5523</v>
      </c>
      <c r="HDN3">
        <v>5524</v>
      </c>
      <c r="HDO3">
        <v>5525</v>
      </c>
      <c r="HDP3">
        <v>5526</v>
      </c>
      <c r="HDQ3">
        <v>5527</v>
      </c>
      <c r="HDR3">
        <v>5528</v>
      </c>
      <c r="HDS3">
        <v>5529</v>
      </c>
      <c r="HDT3">
        <v>5530</v>
      </c>
      <c r="HDU3">
        <v>5531</v>
      </c>
      <c r="HDV3">
        <v>5532</v>
      </c>
      <c r="HDW3">
        <v>5533</v>
      </c>
      <c r="HDX3">
        <v>5534</v>
      </c>
      <c r="HDY3">
        <v>5535</v>
      </c>
      <c r="HDZ3">
        <v>5536</v>
      </c>
      <c r="HEA3">
        <v>5537</v>
      </c>
      <c r="HEB3">
        <v>5538</v>
      </c>
      <c r="HEC3">
        <v>5539</v>
      </c>
      <c r="HED3">
        <v>5540</v>
      </c>
      <c r="HEE3">
        <v>5541</v>
      </c>
      <c r="HEF3">
        <v>5542</v>
      </c>
      <c r="HEG3">
        <v>5543</v>
      </c>
      <c r="HEH3">
        <v>5544</v>
      </c>
      <c r="HEI3">
        <v>5545</v>
      </c>
      <c r="HEJ3">
        <v>5546</v>
      </c>
      <c r="HEK3">
        <v>5547</v>
      </c>
      <c r="HEL3">
        <v>5548</v>
      </c>
      <c r="HEM3">
        <v>5549</v>
      </c>
      <c r="HEN3">
        <v>5550</v>
      </c>
      <c r="HEO3">
        <v>5551</v>
      </c>
      <c r="HEP3">
        <v>5552</v>
      </c>
      <c r="HEQ3">
        <v>5553</v>
      </c>
      <c r="HER3">
        <v>5554</v>
      </c>
      <c r="HES3">
        <v>5555</v>
      </c>
      <c r="HET3">
        <v>5556</v>
      </c>
      <c r="HEU3">
        <v>5557</v>
      </c>
      <c r="HEV3">
        <v>5558</v>
      </c>
      <c r="HEW3">
        <v>5559</v>
      </c>
      <c r="HEX3">
        <v>5560</v>
      </c>
      <c r="HEY3">
        <v>5561</v>
      </c>
      <c r="HEZ3">
        <v>5562</v>
      </c>
      <c r="HFA3">
        <v>5563</v>
      </c>
      <c r="HFB3">
        <v>5564</v>
      </c>
      <c r="HFC3">
        <v>5565</v>
      </c>
      <c r="HFD3">
        <v>5566</v>
      </c>
      <c r="HFE3">
        <v>5567</v>
      </c>
      <c r="HFF3">
        <v>5568</v>
      </c>
      <c r="HFG3">
        <v>5569</v>
      </c>
      <c r="HFH3">
        <v>5570</v>
      </c>
      <c r="HFI3">
        <v>5571</v>
      </c>
      <c r="HFJ3">
        <v>5572</v>
      </c>
      <c r="HFK3">
        <v>5573</v>
      </c>
      <c r="HFL3">
        <v>5574</v>
      </c>
      <c r="HFM3">
        <v>5575</v>
      </c>
      <c r="HFN3">
        <v>5576</v>
      </c>
      <c r="HFO3">
        <v>5577</v>
      </c>
      <c r="HFP3">
        <v>5578</v>
      </c>
      <c r="HFQ3">
        <v>5579</v>
      </c>
      <c r="HFR3">
        <v>5580</v>
      </c>
      <c r="HFS3">
        <v>5581</v>
      </c>
      <c r="HFT3">
        <v>5582</v>
      </c>
      <c r="HFU3">
        <v>5583</v>
      </c>
      <c r="HFV3">
        <v>5584</v>
      </c>
      <c r="HFW3">
        <v>5585</v>
      </c>
      <c r="HFX3">
        <v>5586</v>
      </c>
      <c r="HFY3">
        <v>5587</v>
      </c>
      <c r="HFZ3">
        <v>5588</v>
      </c>
      <c r="HGA3">
        <v>5589</v>
      </c>
      <c r="HGB3">
        <v>5590</v>
      </c>
      <c r="HGC3">
        <v>5591</v>
      </c>
      <c r="HGD3">
        <v>5592</v>
      </c>
      <c r="HGE3">
        <v>5593</v>
      </c>
      <c r="HGF3">
        <v>5594</v>
      </c>
      <c r="HGG3">
        <v>5595</v>
      </c>
      <c r="HGH3">
        <v>5596</v>
      </c>
      <c r="HGI3">
        <v>5597</v>
      </c>
      <c r="HGJ3">
        <v>5598</v>
      </c>
      <c r="HGK3">
        <v>5599</v>
      </c>
      <c r="HGL3">
        <v>5600</v>
      </c>
      <c r="HGM3">
        <v>5601</v>
      </c>
      <c r="HGN3">
        <v>5602</v>
      </c>
      <c r="HGO3">
        <v>5603</v>
      </c>
      <c r="HGP3">
        <v>5604</v>
      </c>
      <c r="HGQ3">
        <v>5605</v>
      </c>
      <c r="HGR3">
        <v>5606</v>
      </c>
      <c r="HGS3">
        <v>5607</v>
      </c>
      <c r="HGT3">
        <v>5608</v>
      </c>
      <c r="HGU3">
        <v>5609</v>
      </c>
      <c r="HGV3">
        <v>5610</v>
      </c>
      <c r="HGW3">
        <v>5611</v>
      </c>
      <c r="HGX3">
        <v>5612</v>
      </c>
      <c r="HGY3">
        <v>5613</v>
      </c>
      <c r="HGZ3">
        <v>5614</v>
      </c>
      <c r="HHA3">
        <v>5615</v>
      </c>
      <c r="HHB3">
        <v>5616</v>
      </c>
      <c r="HHC3">
        <v>5617</v>
      </c>
      <c r="HHD3">
        <v>5618</v>
      </c>
      <c r="HHE3">
        <v>5619</v>
      </c>
      <c r="HHF3">
        <v>5620</v>
      </c>
      <c r="HHG3">
        <v>5621</v>
      </c>
      <c r="HHH3">
        <v>5622</v>
      </c>
      <c r="HHI3">
        <v>5623</v>
      </c>
      <c r="HHJ3">
        <v>5624</v>
      </c>
      <c r="HHK3">
        <v>5625</v>
      </c>
      <c r="HHL3">
        <v>5626</v>
      </c>
      <c r="HHM3">
        <v>5627</v>
      </c>
      <c r="HHN3">
        <v>5628</v>
      </c>
      <c r="HHO3">
        <v>5629</v>
      </c>
      <c r="HHP3">
        <v>5630</v>
      </c>
      <c r="HHQ3">
        <v>5631</v>
      </c>
      <c r="HHR3">
        <v>5632</v>
      </c>
      <c r="HHS3">
        <v>5633</v>
      </c>
      <c r="HHT3">
        <v>5634</v>
      </c>
      <c r="HHU3">
        <v>5635</v>
      </c>
      <c r="HHV3">
        <v>5636</v>
      </c>
      <c r="HHW3">
        <v>5637</v>
      </c>
      <c r="HHX3">
        <v>5638</v>
      </c>
      <c r="HHY3">
        <v>5639</v>
      </c>
      <c r="HHZ3">
        <v>5640</v>
      </c>
      <c r="HIA3">
        <v>5641</v>
      </c>
      <c r="HIB3">
        <v>5642</v>
      </c>
      <c r="HIC3">
        <v>5643</v>
      </c>
      <c r="HID3">
        <v>5644</v>
      </c>
      <c r="HIE3">
        <v>5645</v>
      </c>
      <c r="HIF3">
        <v>5646</v>
      </c>
      <c r="HIG3">
        <v>5647</v>
      </c>
      <c r="HIH3">
        <v>5648</v>
      </c>
      <c r="HII3">
        <v>5649</v>
      </c>
      <c r="HIJ3">
        <v>5650</v>
      </c>
      <c r="HIK3">
        <v>5651</v>
      </c>
      <c r="HIL3">
        <v>5652</v>
      </c>
      <c r="HIM3">
        <v>5653</v>
      </c>
      <c r="HIN3">
        <v>5654</v>
      </c>
      <c r="HIO3">
        <v>5655</v>
      </c>
      <c r="HIP3">
        <v>5656</v>
      </c>
      <c r="HIQ3">
        <v>5657</v>
      </c>
      <c r="HIR3">
        <v>5658</v>
      </c>
      <c r="HIS3">
        <v>5659</v>
      </c>
      <c r="HIT3">
        <v>5660</v>
      </c>
      <c r="HIU3">
        <v>5661</v>
      </c>
      <c r="HIV3">
        <v>5662</v>
      </c>
      <c r="HIW3">
        <v>5663</v>
      </c>
      <c r="HIX3">
        <v>5664</v>
      </c>
      <c r="HIY3">
        <v>5665</v>
      </c>
      <c r="HIZ3">
        <v>5666</v>
      </c>
      <c r="HJA3">
        <v>5667</v>
      </c>
      <c r="HJB3">
        <v>5668</v>
      </c>
      <c r="HJC3">
        <v>5669</v>
      </c>
      <c r="HJD3">
        <v>5670</v>
      </c>
      <c r="HJE3">
        <v>5671</v>
      </c>
      <c r="HJF3">
        <v>5672</v>
      </c>
      <c r="HJG3">
        <v>5673</v>
      </c>
      <c r="HJH3">
        <v>5674</v>
      </c>
      <c r="HJI3">
        <v>5675</v>
      </c>
      <c r="HJJ3">
        <v>5676</v>
      </c>
      <c r="HJK3">
        <v>5677</v>
      </c>
      <c r="HJL3">
        <v>5678</v>
      </c>
      <c r="HJM3">
        <v>5679</v>
      </c>
      <c r="HJN3">
        <v>5680</v>
      </c>
      <c r="HJO3">
        <v>5681</v>
      </c>
      <c r="HJP3">
        <v>5682</v>
      </c>
      <c r="HJQ3">
        <v>5683</v>
      </c>
      <c r="HJR3">
        <v>5684</v>
      </c>
      <c r="HJS3">
        <v>5685</v>
      </c>
      <c r="HJT3">
        <v>5686</v>
      </c>
      <c r="HJU3">
        <v>5687</v>
      </c>
      <c r="HJV3">
        <v>5688</v>
      </c>
      <c r="HJW3">
        <v>5689</v>
      </c>
      <c r="HJX3">
        <v>5690</v>
      </c>
      <c r="HJY3">
        <v>5691</v>
      </c>
      <c r="HJZ3">
        <v>5692</v>
      </c>
      <c r="HKA3">
        <v>5693</v>
      </c>
      <c r="HKB3">
        <v>5694</v>
      </c>
      <c r="HKC3">
        <v>5695</v>
      </c>
      <c r="HKD3">
        <v>5696</v>
      </c>
      <c r="HKE3">
        <v>5697</v>
      </c>
      <c r="HKF3">
        <v>5698</v>
      </c>
      <c r="HKG3">
        <v>5699</v>
      </c>
      <c r="HKH3">
        <v>5700</v>
      </c>
      <c r="HKI3">
        <v>5701</v>
      </c>
      <c r="HKJ3">
        <v>5702</v>
      </c>
      <c r="HKK3">
        <v>5703</v>
      </c>
      <c r="HKL3">
        <v>5704</v>
      </c>
      <c r="HKM3">
        <v>5705</v>
      </c>
      <c r="HKN3">
        <v>5706</v>
      </c>
      <c r="HKO3">
        <v>5707</v>
      </c>
      <c r="HKP3">
        <v>5708</v>
      </c>
      <c r="HKQ3">
        <v>5709</v>
      </c>
      <c r="HKR3">
        <v>5710</v>
      </c>
      <c r="HKS3">
        <v>5711</v>
      </c>
      <c r="HKT3">
        <v>5712</v>
      </c>
      <c r="HKU3">
        <v>5713</v>
      </c>
      <c r="HKV3">
        <v>5714</v>
      </c>
      <c r="HKW3">
        <v>5715</v>
      </c>
      <c r="HKX3">
        <v>5716</v>
      </c>
      <c r="HKY3">
        <v>5717</v>
      </c>
      <c r="HKZ3">
        <v>5718</v>
      </c>
      <c r="HLA3">
        <v>5719</v>
      </c>
      <c r="HLB3">
        <v>5720</v>
      </c>
      <c r="HLC3">
        <v>5721</v>
      </c>
      <c r="HLD3">
        <v>5722</v>
      </c>
      <c r="HLE3">
        <v>5723</v>
      </c>
      <c r="HLF3">
        <v>5724</v>
      </c>
      <c r="HLG3">
        <v>5725</v>
      </c>
      <c r="HLH3">
        <v>5726</v>
      </c>
      <c r="HLI3">
        <v>5727</v>
      </c>
      <c r="HLJ3">
        <v>5728</v>
      </c>
      <c r="HLK3">
        <v>5729</v>
      </c>
      <c r="HLL3">
        <v>5730</v>
      </c>
      <c r="HLM3">
        <v>5731</v>
      </c>
      <c r="HLN3">
        <v>5732</v>
      </c>
      <c r="HLO3">
        <v>5733</v>
      </c>
      <c r="HLP3">
        <v>5734</v>
      </c>
      <c r="HLQ3">
        <v>5735</v>
      </c>
      <c r="HLR3">
        <v>5736</v>
      </c>
      <c r="HLS3">
        <v>5737</v>
      </c>
      <c r="HLT3">
        <v>5738</v>
      </c>
      <c r="HLU3">
        <v>5739</v>
      </c>
      <c r="HLV3">
        <v>5740</v>
      </c>
      <c r="HLW3">
        <v>5741</v>
      </c>
      <c r="HLX3">
        <v>5742</v>
      </c>
      <c r="HLY3">
        <v>5743</v>
      </c>
      <c r="HLZ3">
        <v>5744</v>
      </c>
      <c r="HMA3">
        <v>5745</v>
      </c>
      <c r="HMB3">
        <v>5746</v>
      </c>
      <c r="HMC3">
        <v>5747</v>
      </c>
      <c r="HMD3">
        <v>5748</v>
      </c>
      <c r="HME3">
        <v>5749</v>
      </c>
      <c r="HMF3">
        <v>5750</v>
      </c>
      <c r="HMG3">
        <v>5751</v>
      </c>
      <c r="HMH3">
        <v>5752</v>
      </c>
      <c r="HMI3">
        <v>5753</v>
      </c>
      <c r="HMJ3">
        <v>5754</v>
      </c>
      <c r="HMK3">
        <v>5755</v>
      </c>
      <c r="HML3">
        <v>5756</v>
      </c>
      <c r="HMM3">
        <v>5757</v>
      </c>
      <c r="HMN3">
        <v>5758</v>
      </c>
      <c r="HMO3">
        <v>5759</v>
      </c>
      <c r="HMP3">
        <v>5760</v>
      </c>
      <c r="HMQ3">
        <v>5761</v>
      </c>
      <c r="HMR3">
        <v>5762</v>
      </c>
      <c r="HMS3">
        <v>5763</v>
      </c>
      <c r="HMT3">
        <v>5764</v>
      </c>
      <c r="HMU3">
        <v>5765</v>
      </c>
      <c r="HMV3">
        <v>5766</v>
      </c>
      <c r="HMW3">
        <v>5767</v>
      </c>
      <c r="HMX3">
        <v>5768</v>
      </c>
      <c r="HMY3">
        <v>5769</v>
      </c>
      <c r="HMZ3">
        <v>5770</v>
      </c>
      <c r="HNA3">
        <v>5771</v>
      </c>
      <c r="HNB3">
        <v>5772</v>
      </c>
      <c r="HNC3">
        <v>5773</v>
      </c>
      <c r="HND3">
        <v>5774</v>
      </c>
      <c r="HNE3">
        <v>5775</v>
      </c>
      <c r="HNF3">
        <v>5776</v>
      </c>
      <c r="HNG3">
        <v>5777</v>
      </c>
      <c r="HNH3">
        <v>5778</v>
      </c>
      <c r="HNI3">
        <v>5779</v>
      </c>
      <c r="HNJ3">
        <v>5780</v>
      </c>
      <c r="HNK3">
        <v>5781</v>
      </c>
      <c r="HNL3">
        <v>5782</v>
      </c>
      <c r="HNM3">
        <v>5783</v>
      </c>
      <c r="HNN3">
        <v>5784</v>
      </c>
      <c r="HNO3">
        <v>5785</v>
      </c>
      <c r="HNP3">
        <v>5786</v>
      </c>
      <c r="HNQ3">
        <v>5787</v>
      </c>
      <c r="HNR3">
        <v>5788</v>
      </c>
      <c r="HNS3">
        <v>5789</v>
      </c>
      <c r="HNT3">
        <v>5790</v>
      </c>
      <c r="HNU3">
        <v>5791</v>
      </c>
      <c r="HNV3">
        <v>5792</v>
      </c>
      <c r="HNW3">
        <v>5793</v>
      </c>
      <c r="HNX3">
        <v>5794</v>
      </c>
    </row>
    <row r="4" spans="1:5796" x14ac:dyDescent="0.3">
      <c r="A4" t="s">
        <v>1</v>
      </c>
      <c r="B4">
        <v>0.55471499999999996</v>
      </c>
      <c r="C4">
        <v>0.55316399999999999</v>
      </c>
      <c r="D4">
        <v>0.55245900000000003</v>
      </c>
      <c r="E4">
        <v>0.55100700000000002</v>
      </c>
      <c r="F4">
        <v>0.55207399999999995</v>
      </c>
      <c r="G4">
        <v>0.55206</v>
      </c>
      <c r="H4">
        <v>0.55200800000000005</v>
      </c>
      <c r="I4">
        <v>0.55172699999999997</v>
      </c>
      <c r="J4">
        <v>0.55179400000000001</v>
      </c>
      <c r="K4">
        <v>0.55227899999999996</v>
      </c>
      <c r="L4">
        <v>0.553365</v>
      </c>
      <c r="M4">
        <v>0.55479500000000004</v>
      </c>
      <c r="N4">
        <v>0.55645500000000003</v>
      </c>
      <c r="O4">
        <v>0.55303500000000005</v>
      </c>
      <c r="P4">
        <v>0.55682399999999999</v>
      </c>
      <c r="Q4">
        <v>0.55577799999999999</v>
      </c>
      <c r="R4">
        <v>0.55374599999999996</v>
      </c>
      <c r="S4">
        <v>0.55321600000000004</v>
      </c>
      <c r="T4">
        <v>0.54643799999999998</v>
      </c>
      <c r="U4">
        <v>0.545682</v>
      </c>
      <c r="V4">
        <v>0.54254800000000003</v>
      </c>
      <c r="W4">
        <v>0.54344099999999995</v>
      </c>
      <c r="X4">
        <v>0.54437100000000005</v>
      </c>
      <c r="Y4">
        <v>0.54245200000000005</v>
      </c>
      <c r="Z4">
        <v>0.541717</v>
      </c>
      <c r="AA4">
        <v>0.54164999999999996</v>
      </c>
      <c r="AB4">
        <v>0.54022700000000001</v>
      </c>
      <c r="AC4">
        <v>0.54207499999999997</v>
      </c>
      <c r="AD4">
        <v>0.54048300000000005</v>
      </c>
      <c r="AE4">
        <v>0.53208599999999995</v>
      </c>
      <c r="AF4">
        <v>0.52869299999999997</v>
      </c>
      <c r="AG4">
        <v>0.52993000000000001</v>
      </c>
      <c r="AH4">
        <v>0.53425199999999995</v>
      </c>
      <c r="AI4">
        <v>0.53518900000000003</v>
      </c>
      <c r="AJ4">
        <v>0.53715199999999996</v>
      </c>
      <c r="AK4">
        <v>0.53535299999999997</v>
      </c>
      <c r="AL4">
        <v>0.53654900000000005</v>
      </c>
      <c r="AM4">
        <v>0.53405599999999998</v>
      </c>
      <c r="AN4">
        <v>0.53022499999999995</v>
      </c>
      <c r="AO4">
        <v>0.52858400000000005</v>
      </c>
      <c r="AP4">
        <v>0.52808699999999997</v>
      </c>
      <c r="AQ4">
        <v>0.52534199999999998</v>
      </c>
      <c r="AR4">
        <v>0.52650200000000003</v>
      </c>
      <c r="AS4">
        <v>0.52729700000000002</v>
      </c>
      <c r="AT4">
        <v>0.52881900000000004</v>
      </c>
      <c r="AU4">
        <v>0.52777099999999999</v>
      </c>
      <c r="AV4">
        <v>0.52921099999999999</v>
      </c>
      <c r="AW4">
        <v>0.52583500000000005</v>
      </c>
      <c r="AX4">
        <v>0.52280499999999996</v>
      </c>
      <c r="AY4">
        <v>0.52461100000000005</v>
      </c>
      <c r="AZ4">
        <v>0.52450799999999997</v>
      </c>
      <c r="BA4">
        <v>0.52513100000000001</v>
      </c>
      <c r="BB4">
        <v>0.52289799999999997</v>
      </c>
      <c r="BC4">
        <v>0.52198</v>
      </c>
      <c r="BD4">
        <v>0.52495000000000003</v>
      </c>
      <c r="BE4">
        <v>0.52263999999999999</v>
      </c>
      <c r="BF4">
        <v>0.52424199999999999</v>
      </c>
      <c r="BG4">
        <v>0.52031700000000003</v>
      </c>
      <c r="BH4">
        <v>0.51555700000000004</v>
      </c>
      <c r="BI4">
        <v>0.51700299999999999</v>
      </c>
      <c r="BJ4">
        <v>0.51416200000000001</v>
      </c>
      <c r="BK4">
        <v>0.51432100000000003</v>
      </c>
      <c r="BL4">
        <v>0.51161100000000004</v>
      </c>
      <c r="BM4">
        <v>0.51044699999999998</v>
      </c>
      <c r="BN4">
        <v>0.51399099999999998</v>
      </c>
      <c r="BO4">
        <v>0.51758899999999997</v>
      </c>
      <c r="BP4">
        <v>0.51604499999999998</v>
      </c>
      <c r="BQ4">
        <v>0.51880199999999999</v>
      </c>
      <c r="BR4">
        <v>0.51411399999999996</v>
      </c>
      <c r="BS4">
        <v>0.51880599999999999</v>
      </c>
      <c r="BT4">
        <v>0.51962600000000003</v>
      </c>
      <c r="BU4">
        <v>0.51809899999999998</v>
      </c>
      <c r="BV4">
        <v>0.516123</v>
      </c>
      <c r="BW4">
        <v>0.51450600000000002</v>
      </c>
      <c r="BX4">
        <v>0.51368899999999995</v>
      </c>
      <c r="BY4">
        <v>0.51405400000000001</v>
      </c>
      <c r="BZ4">
        <v>0.51382099999999997</v>
      </c>
      <c r="CA4">
        <v>0.51656100000000005</v>
      </c>
      <c r="CB4">
        <v>0.51337100000000002</v>
      </c>
      <c r="CC4">
        <v>0.516818</v>
      </c>
      <c r="CD4">
        <v>0.51463300000000001</v>
      </c>
      <c r="CE4">
        <v>0.51197499999999996</v>
      </c>
      <c r="CF4">
        <v>0.50925900000000002</v>
      </c>
      <c r="CG4">
        <v>0.50771100000000002</v>
      </c>
      <c r="CH4">
        <v>0.50650499999999998</v>
      </c>
      <c r="CI4">
        <v>0.506185</v>
      </c>
      <c r="CJ4">
        <v>0.51095400000000002</v>
      </c>
      <c r="CK4">
        <v>0.51143400000000006</v>
      </c>
      <c r="CL4">
        <v>0.51137999999999995</v>
      </c>
      <c r="CM4">
        <v>0.51337299999999997</v>
      </c>
      <c r="CN4">
        <v>0.51549500000000004</v>
      </c>
      <c r="CO4">
        <v>0.51382899999999998</v>
      </c>
      <c r="CP4">
        <v>0.51573199999999997</v>
      </c>
      <c r="CQ4">
        <v>0.51655499999999999</v>
      </c>
      <c r="CR4">
        <v>0.51516200000000001</v>
      </c>
      <c r="CS4">
        <v>0.513741</v>
      </c>
      <c r="CT4">
        <v>0.51390999999999998</v>
      </c>
      <c r="CU4">
        <v>0.51361400000000001</v>
      </c>
      <c r="CV4">
        <v>0.51258099999999995</v>
      </c>
      <c r="CW4">
        <v>0.51184399999999997</v>
      </c>
      <c r="CX4">
        <v>0.50910599999999995</v>
      </c>
      <c r="CY4">
        <v>0.50965400000000005</v>
      </c>
      <c r="CZ4">
        <v>0.50934699999999999</v>
      </c>
      <c r="DA4">
        <v>0.50953300000000001</v>
      </c>
      <c r="DB4">
        <v>0.50930200000000003</v>
      </c>
      <c r="DC4">
        <v>0.51000400000000001</v>
      </c>
      <c r="DD4">
        <v>0.51277300000000003</v>
      </c>
      <c r="DE4">
        <v>0.51686699999999997</v>
      </c>
      <c r="DF4">
        <v>0.51827100000000004</v>
      </c>
      <c r="DG4">
        <v>0.51459500000000002</v>
      </c>
      <c r="DH4">
        <v>0.51547900000000002</v>
      </c>
      <c r="DI4">
        <v>0.51511399999999996</v>
      </c>
      <c r="DJ4">
        <v>0.51081699999999997</v>
      </c>
      <c r="DK4">
        <v>0.50733700000000004</v>
      </c>
      <c r="DL4">
        <v>0.50584899999999999</v>
      </c>
      <c r="DM4">
        <v>0.50375800000000004</v>
      </c>
      <c r="DN4">
        <v>0.50508600000000003</v>
      </c>
      <c r="DO4">
        <v>0.49951499999999999</v>
      </c>
      <c r="DP4">
        <v>0.50037399999999999</v>
      </c>
      <c r="DQ4">
        <v>0.50071100000000002</v>
      </c>
      <c r="DR4">
        <v>0.50226099999999996</v>
      </c>
      <c r="DS4">
        <v>0.49811</v>
      </c>
      <c r="DT4">
        <v>0.49692900000000001</v>
      </c>
      <c r="DU4">
        <v>0.49872499999999997</v>
      </c>
      <c r="DV4">
        <v>0.49817</v>
      </c>
      <c r="DW4">
        <v>0.49948100000000001</v>
      </c>
      <c r="DX4">
        <v>0.49607299999999999</v>
      </c>
      <c r="DY4">
        <v>0.495919</v>
      </c>
      <c r="DZ4">
        <v>0.49577300000000002</v>
      </c>
      <c r="EA4">
        <v>0.494336</v>
      </c>
      <c r="EB4">
        <v>0.49038599999999999</v>
      </c>
      <c r="EC4">
        <v>0.490147</v>
      </c>
      <c r="ED4">
        <v>0.49154799999999998</v>
      </c>
      <c r="EE4">
        <v>0.493674</v>
      </c>
      <c r="EF4">
        <v>0.49595699999999998</v>
      </c>
      <c r="EG4">
        <v>0.49488599999999999</v>
      </c>
      <c r="EH4">
        <v>0.49486599999999997</v>
      </c>
      <c r="EI4">
        <v>0.498415</v>
      </c>
      <c r="EJ4">
        <v>0.49670500000000001</v>
      </c>
      <c r="EK4">
        <v>0.50120299999999995</v>
      </c>
      <c r="EL4">
        <v>0.50015699999999996</v>
      </c>
      <c r="EM4">
        <v>0.49950600000000001</v>
      </c>
      <c r="EN4">
        <v>0.49817499999999998</v>
      </c>
      <c r="EO4">
        <v>0.49754100000000001</v>
      </c>
      <c r="EP4">
        <v>0.50092000000000003</v>
      </c>
      <c r="EQ4">
        <v>0.49599100000000002</v>
      </c>
      <c r="ER4">
        <v>0.49839299999999997</v>
      </c>
      <c r="ES4">
        <v>0.49679699999999999</v>
      </c>
      <c r="ET4">
        <v>0.49880200000000002</v>
      </c>
      <c r="EU4">
        <v>0.50126000000000004</v>
      </c>
      <c r="EV4">
        <v>0.50407500000000005</v>
      </c>
      <c r="EW4">
        <v>0.50295100000000004</v>
      </c>
      <c r="EX4">
        <v>0.50218499999999999</v>
      </c>
      <c r="EY4">
        <v>0.496585</v>
      </c>
      <c r="EZ4">
        <v>0.49768000000000001</v>
      </c>
      <c r="FA4">
        <v>0.49875999999999998</v>
      </c>
      <c r="FB4">
        <v>0.49997999999999998</v>
      </c>
      <c r="FC4">
        <v>0.497199</v>
      </c>
      <c r="FD4">
        <v>0.49543599999999999</v>
      </c>
      <c r="FE4">
        <v>0.49481799999999998</v>
      </c>
      <c r="FF4">
        <v>0.49434699999999998</v>
      </c>
      <c r="FG4">
        <v>0.49643999999999999</v>
      </c>
      <c r="FH4">
        <v>0.49892999999999998</v>
      </c>
      <c r="FI4">
        <v>0.499052</v>
      </c>
      <c r="FJ4">
        <v>0.50395800000000002</v>
      </c>
      <c r="FK4">
        <v>0.50456400000000001</v>
      </c>
      <c r="FL4">
        <v>0.50379300000000005</v>
      </c>
      <c r="FM4">
        <v>0.50444100000000003</v>
      </c>
      <c r="FN4">
        <v>0.50415299999999996</v>
      </c>
      <c r="FO4">
        <v>0.49953700000000001</v>
      </c>
      <c r="FP4">
        <v>0.49918699999999999</v>
      </c>
      <c r="FQ4">
        <v>0.49956200000000001</v>
      </c>
      <c r="FR4">
        <v>0.50202599999999997</v>
      </c>
      <c r="FS4">
        <v>0.49926399999999999</v>
      </c>
      <c r="FT4">
        <v>0.50432200000000005</v>
      </c>
      <c r="FU4">
        <v>0.50394899999999998</v>
      </c>
      <c r="FV4">
        <v>0.50453400000000004</v>
      </c>
      <c r="FW4">
        <v>0.50570899999999996</v>
      </c>
      <c r="FX4">
        <v>0.50433899999999998</v>
      </c>
      <c r="FY4">
        <v>0.50804499999999997</v>
      </c>
      <c r="FZ4">
        <v>0.50737200000000005</v>
      </c>
      <c r="GA4">
        <v>0.50711799999999996</v>
      </c>
      <c r="GB4">
        <v>0.50605299999999998</v>
      </c>
      <c r="GC4">
        <v>0.50644199999999995</v>
      </c>
      <c r="GD4">
        <v>0.50607999999999997</v>
      </c>
      <c r="GE4">
        <v>0.50829599999999997</v>
      </c>
      <c r="GF4">
        <v>0.508135</v>
      </c>
      <c r="GG4">
        <v>0.50826800000000005</v>
      </c>
      <c r="GH4">
        <v>0.50909199999999999</v>
      </c>
      <c r="GI4">
        <v>0.50836899999999996</v>
      </c>
      <c r="GJ4">
        <v>0.50689600000000001</v>
      </c>
      <c r="GK4">
        <v>0.50667499999999999</v>
      </c>
      <c r="GL4">
        <v>0.50622999999999996</v>
      </c>
      <c r="GM4">
        <v>0.50911200000000001</v>
      </c>
      <c r="GN4">
        <v>0.50686500000000001</v>
      </c>
      <c r="GO4">
        <v>0.50618399999999997</v>
      </c>
      <c r="GP4">
        <v>0.50125399999999998</v>
      </c>
      <c r="GQ4">
        <v>0.49680299999999999</v>
      </c>
      <c r="GR4">
        <v>0.497284</v>
      </c>
      <c r="GS4">
        <v>0.49628699999999998</v>
      </c>
      <c r="GT4">
        <v>0.49645499999999998</v>
      </c>
      <c r="GU4">
        <v>0.49448300000000001</v>
      </c>
      <c r="GV4">
        <v>0.49666199999999999</v>
      </c>
      <c r="GW4">
        <v>0.49566100000000002</v>
      </c>
      <c r="GX4">
        <v>0.49789899999999998</v>
      </c>
      <c r="GY4">
        <v>0.49655500000000002</v>
      </c>
      <c r="GZ4">
        <v>0.49670399999999998</v>
      </c>
      <c r="HA4">
        <v>0.49804799999999999</v>
      </c>
      <c r="HB4">
        <v>0.49505300000000002</v>
      </c>
      <c r="HC4">
        <v>0.49422100000000002</v>
      </c>
      <c r="HD4">
        <v>0.497197</v>
      </c>
      <c r="HE4">
        <v>0.49859500000000001</v>
      </c>
      <c r="HF4">
        <v>0.497332</v>
      </c>
      <c r="HG4">
        <v>0.49642199999999997</v>
      </c>
      <c r="HH4">
        <v>0.50086399999999998</v>
      </c>
      <c r="HI4">
        <v>0.498253</v>
      </c>
      <c r="HJ4">
        <v>0.50142500000000001</v>
      </c>
      <c r="HK4">
        <v>0.49920500000000001</v>
      </c>
      <c r="HL4">
        <v>0.50059200000000004</v>
      </c>
      <c r="HM4">
        <v>0.49941200000000002</v>
      </c>
      <c r="HN4">
        <v>0.499747</v>
      </c>
      <c r="HO4">
        <v>0.50061800000000001</v>
      </c>
      <c r="HP4">
        <v>0.49622100000000002</v>
      </c>
      <c r="HQ4">
        <v>0.49613400000000002</v>
      </c>
      <c r="HR4">
        <v>0.49778299999999998</v>
      </c>
      <c r="HS4">
        <v>0.49723499999999998</v>
      </c>
      <c r="HT4">
        <v>0.49712499999999998</v>
      </c>
      <c r="HU4">
        <v>0.49717800000000001</v>
      </c>
      <c r="HV4">
        <v>0.49917400000000001</v>
      </c>
      <c r="HW4">
        <v>0.49890200000000001</v>
      </c>
      <c r="HX4">
        <v>0.50177400000000005</v>
      </c>
      <c r="HY4">
        <v>0.50229599999999996</v>
      </c>
      <c r="HZ4">
        <v>0.50095599999999996</v>
      </c>
      <c r="IA4">
        <v>0.49843399999999999</v>
      </c>
      <c r="IB4">
        <v>0.49825399999999997</v>
      </c>
      <c r="IC4">
        <v>0.49797599999999997</v>
      </c>
      <c r="ID4">
        <v>0.49718000000000001</v>
      </c>
      <c r="IE4">
        <v>0.49688500000000002</v>
      </c>
      <c r="IF4">
        <v>0.49667099999999997</v>
      </c>
      <c r="IG4">
        <v>0.49677100000000002</v>
      </c>
      <c r="IH4">
        <v>0.49609700000000001</v>
      </c>
      <c r="II4">
        <v>0.49462899999999999</v>
      </c>
      <c r="IJ4">
        <v>0.49415100000000001</v>
      </c>
      <c r="IK4">
        <v>0.49393100000000001</v>
      </c>
      <c r="IL4">
        <v>0.49362800000000001</v>
      </c>
      <c r="IM4">
        <v>0.49317499999999997</v>
      </c>
      <c r="IN4">
        <v>0.491871</v>
      </c>
      <c r="IO4">
        <v>0.48807</v>
      </c>
      <c r="IP4">
        <v>0.488311</v>
      </c>
      <c r="IQ4">
        <v>0.48946099999999998</v>
      </c>
      <c r="IR4">
        <v>0.49104300000000001</v>
      </c>
      <c r="IS4">
        <v>0.49129099999999998</v>
      </c>
      <c r="IT4">
        <v>0.49068800000000001</v>
      </c>
      <c r="IU4">
        <v>0.48965599999999998</v>
      </c>
      <c r="IV4">
        <v>0.48458600000000002</v>
      </c>
      <c r="IW4">
        <v>0.48349399999999998</v>
      </c>
      <c r="IX4">
        <v>0.48280400000000001</v>
      </c>
      <c r="IY4">
        <v>0.48252200000000001</v>
      </c>
      <c r="IZ4">
        <v>0.48264899999999999</v>
      </c>
      <c r="JA4">
        <v>0.47912300000000002</v>
      </c>
      <c r="JB4">
        <v>0.478881</v>
      </c>
      <c r="JC4">
        <v>0.48067100000000001</v>
      </c>
      <c r="JD4">
        <v>0.47700599999999999</v>
      </c>
      <c r="JE4">
        <v>0.47924299999999997</v>
      </c>
      <c r="JF4">
        <v>0.479516</v>
      </c>
      <c r="JG4">
        <v>0.47908699999999999</v>
      </c>
      <c r="JH4">
        <v>0.48002</v>
      </c>
      <c r="JI4">
        <v>0.479939</v>
      </c>
      <c r="JJ4">
        <v>0.478049</v>
      </c>
      <c r="JK4">
        <v>0.48075000000000001</v>
      </c>
      <c r="JL4">
        <v>0.48282900000000001</v>
      </c>
      <c r="JM4">
        <v>0.48389900000000002</v>
      </c>
      <c r="JN4">
        <v>0.48514499999999999</v>
      </c>
      <c r="JO4">
        <v>0.48800500000000002</v>
      </c>
      <c r="JP4">
        <v>0.48929800000000001</v>
      </c>
      <c r="JQ4">
        <v>0.48949300000000001</v>
      </c>
      <c r="JR4">
        <v>0.48770999999999998</v>
      </c>
      <c r="JS4">
        <v>0.48639199999999999</v>
      </c>
      <c r="JT4">
        <v>0.48453499999999999</v>
      </c>
      <c r="JU4">
        <v>0.486211</v>
      </c>
      <c r="JV4">
        <v>0.48282000000000003</v>
      </c>
      <c r="JW4">
        <v>0.47894500000000001</v>
      </c>
      <c r="JX4">
        <v>0.47837400000000002</v>
      </c>
      <c r="JY4">
        <v>0.47733199999999998</v>
      </c>
      <c r="JZ4">
        <v>0.47936299999999998</v>
      </c>
      <c r="KA4">
        <v>0.48008699999999999</v>
      </c>
      <c r="KB4">
        <v>0.480796</v>
      </c>
      <c r="KC4">
        <v>0.48052</v>
      </c>
      <c r="KD4">
        <v>0.47875000000000001</v>
      </c>
      <c r="KE4">
        <v>0.48020600000000002</v>
      </c>
      <c r="KF4">
        <v>0.47956100000000002</v>
      </c>
      <c r="KG4">
        <v>0.47614000000000001</v>
      </c>
      <c r="KH4">
        <v>0.47367700000000001</v>
      </c>
      <c r="KI4">
        <v>0.46017400000000003</v>
      </c>
      <c r="KJ4">
        <v>0.45841100000000001</v>
      </c>
      <c r="KK4">
        <v>0.45742100000000002</v>
      </c>
      <c r="KL4">
        <v>0.46044000000000002</v>
      </c>
      <c r="KM4">
        <v>0.46430500000000002</v>
      </c>
      <c r="KN4">
        <v>0.46169700000000002</v>
      </c>
      <c r="KO4">
        <v>0.461285</v>
      </c>
      <c r="KP4">
        <v>0.46065299999999998</v>
      </c>
      <c r="KQ4">
        <v>0.458783</v>
      </c>
      <c r="KR4">
        <v>0.45752799999999999</v>
      </c>
      <c r="KS4">
        <v>0.461594</v>
      </c>
      <c r="KT4">
        <v>0.46239599999999997</v>
      </c>
      <c r="KU4">
        <v>0.46327099999999999</v>
      </c>
      <c r="KV4">
        <v>0.460096</v>
      </c>
      <c r="KW4">
        <v>0.46198899999999998</v>
      </c>
      <c r="KX4">
        <v>0.46398299999999998</v>
      </c>
      <c r="KY4">
        <v>0.461619</v>
      </c>
      <c r="KZ4">
        <v>0.45805699999999999</v>
      </c>
      <c r="LA4">
        <v>0.45941799999999999</v>
      </c>
      <c r="LB4">
        <v>0.45805600000000002</v>
      </c>
      <c r="LC4">
        <v>0.45641700000000002</v>
      </c>
      <c r="LD4">
        <v>0.458121</v>
      </c>
      <c r="LE4">
        <v>0.45749400000000001</v>
      </c>
      <c r="LF4">
        <v>0.45799400000000001</v>
      </c>
      <c r="LG4">
        <v>0.45587299999999997</v>
      </c>
      <c r="LH4">
        <v>0.45943200000000001</v>
      </c>
      <c r="LI4">
        <v>0.46355000000000002</v>
      </c>
      <c r="LJ4">
        <v>0.46370699999999998</v>
      </c>
      <c r="LK4">
        <v>0.46364300000000003</v>
      </c>
      <c r="LL4">
        <v>0.46071899999999999</v>
      </c>
      <c r="LM4">
        <v>0.45832299999999998</v>
      </c>
      <c r="LN4">
        <v>0.457922</v>
      </c>
      <c r="LO4">
        <v>0.46107399999999998</v>
      </c>
      <c r="LP4">
        <v>0.46437200000000001</v>
      </c>
      <c r="LQ4">
        <v>0.46274100000000001</v>
      </c>
      <c r="LR4">
        <v>0.46221200000000001</v>
      </c>
      <c r="LS4">
        <v>0.465584</v>
      </c>
      <c r="LT4">
        <v>0.46448600000000001</v>
      </c>
      <c r="LU4">
        <v>0.46757500000000002</v>
      </c>
      <c r="LV4">
        <v>0.46975899999999998</v>
      </c>
      <c r="LW4">
        <v>0.46724900000000003</v>
      </c>
      <c r="LX4">
        <v>0.46465400000000001</v>
      </c>
      <c r="LY4">
        <v>0.46528799999999998</v>
      </c>
      <c r="LZ4">
        <v>0.46903899999999998</v>
      </c>
      <c r="MA4">
        <v>0.46510099999999999</v>
      </c>
      <c r="MB4">
        <v>0.46643499999999999</v>
      </c>
      <c r="MC4">
        <v>0.46746700000000002</v>
      </c>
      <c r="MD4">
        <v>0.47505999999999998</v>
      </c>
      <c r="ME4">
        <v>0.48051899999999997</v>
      </c>
      <c r="MF4">
        <v>0.47856900000000002</v>
      </c>
      <c r="MG4">
        <v>0.481207</v>
      </c>
      <c r="MH4">
        <v>0.47856799999999999</v>
      </c>
      <c r="MI4">
        <v>0.48023100000000002</v>
      </c>
      <c r="MJ4">
        <v>0.47883399999999998</v>
      </c>
      <c r="MK4">
        <v>0.47701300000000002</v>
      </c>
      <c r="ML4">
        <v>0.47793799999999997</v>
      </c>
      <c r="MM4">
        <v>0.473244</v>
      </c>
      <c r="MN4">
        <v>0.46210699999999999</v>
      </c>
      <c r="MO4">
        <v>0.46404499999999999</v>
      </c>
      <c r="MP4">
        <v>0.463005</v>
      </c>
      <c r="MQ4">
        <v>0.46331299999999997</v>
      </c>
      <c r="MR4">
        <v>0.47073100000000001</v>
      </c>
      <c r="MS4">
        <v>0.46548600000000001</v>
      </c>
      <c r="MT4">
        <v>0.46577600000000002</v>
      </c>
      <c r="MU4">
        <v>0.46512100000000001</v>
      </c>
      <c r="MV4">
        <v>0.46458899999999997</v>
      </c>
      <c r="MW4">
        <v>0.46722399999999997</v>
      </c>
      <c r="MX4">
        <v>0.46459800000000001</v>
      </c>
      <c r="MY4">
        <v>0.46373500000000001</v>
      </c>
      <c r="MZ4">
        <v>0.461007</v>
      </c>
      <c r="NA4">
        <v>0.46340399999999998</v>
      </c>
      <c r="NB4">
        <v>0.46533600000000003</v>
      </c>
      <c r="NC4">
        <v>0.462926</v>
      </c>
      <c r="ND4">
        <v>0.46250200000000002</v>
      </c>
      <c r="NE4">
        <v>0.46268900000000002</v>
      </c>
      <c r="NF4">
        <v>0.46357599999999999</v>
      </c>
      <c r="NG4">
        <v>0.46182499999999999</v>
      </c>
      <c r="NH4">
        <v>0.464499</v>
      </c>
      <c r="NI4">
        <v>0.46403299999999997</v>
      </c>
      <c r="NJ4">
        <v>0.463005</v>
      </c>
      <c r="NK4">
        <v>0.464283</v>
      </c>
      <c r="NL4">
        <v>0.46548600000000001</v>
      </c>
      <c r="NM4">
        <v>0.464138</v>
      </c>
      <c r="NN4">
        <v>0.464173</v>
      </c>
      <c r="NO4">
        <v>0.46560000000000001</v>
      </c>
      <c r="NP4">
        <v>0.46572200000000002</v>
      </c>
      <c r="NQ4">
        <v>0.46898000000000001</v>
      </c>
      <c r="NR4">
        <v>0.47562100000000002</v>
      </c>
      <c r="NS4">
        <v>0.47575699999999999</v>
      </c>
      <c r="NT4">
        <v>0.47592200000000001</v>
      </c>
      <c r="NU4">
        <v>0.47641299999999998</v>
      </c>
      <c r="NV4">
        <v>0.472441</v>
      </c>
      <c r="NW4">
        <v>0.47639700000000001</v>
      </c>
      <c r="NX4">
        <v>0.47379900000000003</v>
      </c>
      <c r="NY4">
        <v>0.47229300000000002</v>
      </c>
      <c r="NZ4">
        <v>0.47048099999999998</v>
      </c>
      <c r="OA4">
        <v>0.47307500000000002</v>
      </c>
      <c r="OB4">
        <v>0.47281800000000002</v>
      </c>
      <c r="OC4">
        <v>0.47337200000000001</v>
      </c>
      <c r="OD4">
        <v>0.47428199999999998</v>
      </c>
      <c r="OE4">
        <v>0.47236699999999998</v>
      </c>
      <c r="OF4">
        <v>0.47152100000000002</v>
      </c>
      <c r="OG4">
        <v>0.46814299999999998</v>
      </c>
      <c r="OH4">
        <v>0.47026800000000002</v>
      </c>
      <c r="OI4">
        <v>0.47553800000000002</v>
      </c>
      <c r="OJ4">
        <v>0.47659800000000002</v>
      </c>
      <c r="OK4">
        <v>0.47816700000000001</v>
      </c>
      <c r="OL4">
        <v>0.48060799999999998</v>
      </c>
      <c r="OM4">
        <v>0.478709</v>
      </c>
      <c r="ON4">
        <v>0.48046499999999998</v>
      </c>
      <c r="OO4">
        <v>0.48508400000000002</v>
      </c>
      <c r="OP4">
        <v>0.48341499999999998</v>
      </c>
      <c r="OQ4">
        <v>0.48728700000000003</v>
      </c>
      <c r="OR4">
        <v>0.494369</v>
      </c>
      <c r="OS4">
        <v>0.496479</v>
      </c>
      <c r="OT4">
        <v>0.49336099999999999</v>
      </c>
      <c r="OU4">
        <v>0.49348799999999998</v>
      </c>
      <c r="OV4">
        <v>0.495259</v>
      </c>
      <c r="OW4">
        <v>0.49481000000000003</v>
      </c>
      <c r="OX4">
        <v>0.495666</v>
      </c>
      <c r="OY4">
        <v>0.498332</v>
      </c>
      <c r="OZ4">
        <v>0.498886</v>
      </c>
      <c r="PA4">
        <v>0.50070499999999996</v>
      </c>
      <c r="PB4">
        <v>0.50369699999999995</v>
      </c>
      <c r="PC4">
        <v>0.49889800000000001</v>
      </c>
      <c r="PD4">
        <v>0.49959599999999998</v>
      </c>
      <c r="PE4">
        <v>0.499803</v>
      </c>
      <c r="PF4">
        <v>0.503467</v>
      </c>
      <c r="PG4">
        <v>0.50315600000000005</v>
      </c>
      <c r="PH4">
        <v>0.50382800000000005</v>
      </c>
      <c r="PI4">
        <v>0.50151599999999996</v>
      </c>
      <c r="PJ4">
        <v>0.50295400000000001</v>
      </c>
      <c r="PK4">
        <v>0.50277799999999995</v>
      </c>
      <c r="PL4">
        <v>0.4975</v>
      </c>
      <c r="PM4">
        <v>0.49968499999999999</v>
      </c>
      <c r="PN4">
        <v>0.50026899999999996</v>
      </c>
      <c r="PO4">
        <v>0.50295599999999996</v>
      </c>
      <c r="PP4">
        <v>0.50111000000000006</v>
      </c>
      <c r="PQ4">
        <v>0.49545600000000001</v>
      </c>
      <c r="PR4">
        <v>0.49199900000000002</v>
      </c>
      <c r="PS4">
        <v>0.49525400000000003</v>
      </c>
      <c r="PT4">
        <v>0.49807299999999999</v>
      </c>
      <c r="PU4">
        <v>0.49611899999999998</v>
      </c>
      <c r="PV4">
        <v>0.492427</v>
      </c>
      <c r="PW4">
        <v>0.49402400000000002</v>
      </c>
      <c r="PX4">
        <v>0.49925199999999997</v>
      </c>
      <c r="PY4">
        <v>0.50293699999999997</v>
      </c>
      <c r="PZ4">
        <v>0.50361999999999996</v>
      </c>
      <c r="QA4">
        <v>0.50184700000000004</v>
      </c>
      <c r="QB4">
        <v>0.50119800000000003</v>
      </c>
      <c r="QC4">
        <v>0.50108299999999995</v>
      </c>
      <c r="QD4">
        <v>0.50026000000000004</v>
      </c>
      <c r="QE4">
        <v>0.49962299999999998</v>
      </c>
      <c r="QF4">
        <v>0.50044699999999998</v>
      </c>
      <c r="QG4">
        <v>0.499749</v>
      </c>
      <c r="QH4">
        <v>0.49967200000000001</v>
      </c>
      <c r="QI4">
        <v>0.49779699999999999</v>
      </c>
      <c r="QJ4">
        <v>0.49996299999999999</v>
      </c>
      <c r="QK4">
        <v>0.49413299999999999</v>
      </c>
      <c r="QL4">
        <v>0.48450300000000002</v>
      </c>
      <c r="QM4">
        <v>0.48354999999999998</v>
      </c>
      <c r="QN4">
        <v>0.48686800000000002</v>
      </c>
      <c r="QO4">
        <v>0.48739399999999999</v>
      </c>
      <c r="QP4">
        <v>0.48540899999999998</v>
      </c>
      <c r="QQ4">
        <v>0.49039100000000002</v>
      </c>
      <c r="QR4">
        <v>0.49951200000000001</v>
      </c>
      <c r="QS4">
        <v>0.49666100000000002</v>
      </c>
      <c r="QT4">
        <v>0.50058100000000005</v>
      </c>
      <c r="QU4">
        <v>0.49939099999999997</v>
      </c>
      <c r="QV4">
        <v>0.49526599999999998</v>
      </c>
      <c r="QW4">
        <v>0.49329200000000001</v>
      </c>
      <c r="QX4">
        <v>0.49298599999999998</v>
      </c>
      <c r="QY4">
        <v>0.49425400000000003</v>
      </c>
      <c r="QZ4">
        <v>0.492228</v>
      </c>
      <c r="RA4">
        <v>0.49485099999999999</v>
      </c>
      <c r="RB4">
        <v>0.49119000000000002</v>
      </c>
      <c r="RC4">
        <v>0.49204100000000001</v>
      </c>
      <c r="RD4">
        <v>0.49341000000000002</v>
      </c>
      <c r="RE4">
        <v>0.49563499999999999</v>
      </c>
      <c r="RF4">
        <v>0.49400699999999997</v>
      </c>
      <c r="RG4">
        <v>0.493311</v>
      </c>
      <c r="RH4">
        <v>0.49234699999999998</v>
      </c>
      <c r="RI4">
        <v>0.49313299999999999</v>
      </c>
      <c r="RJ4">
        <v>0.49512299999999998</v>
      </c>
      <c r="RK4">
        <v>0.49487199999999998</v>
      </c>
      <c r="RL4">
        <v>0.49472899999999997</v>
      </c>
      <c r="RM4">
        <v>0.49534699999999998</v>
      </c>
      <c r="RN4">
        <v>0.49420500000000001</v>
      </c>
      <c r="RO4">
        <v>0.49211300000000002</v>
      </c>
      <c r="RP4">
        <v>0.49156300000000003</v>
      </c>
      <c r="RQ4">
        <v>0.49260199999999998</v>
      </c>
      <c r="RR4">
        <v>0.49158499999999999</v>
      </c>
      <c r="RS4">
        <v>0.49007299999999998</v>
      </c>
      <c r="RT4">
        <v>0.48743399999999998</v>
      </c>
      <c r="RU4">
        <v>0.48955599999999999</v>
      </c>
      <c r="RV4">
        <v>0.49053099999999999</v>
      </c>
      <c r="RW4">
        <v>0.49060999999999999</v>
      </c>
      <c r="RX4">
        <v>0.49034299999999997</v>
      </c>
      <c r="RY4">
        <v>0.48913699999999999</v>
      </c>
      <c r="RZ4">
        <v>0.48835800000000001</v>
      </c>
      <c r="SA4">
        <v>0.49277100000000001</v>
      </c>
      <c r="SB4">
        <v>0.49448199999999998</v>
      </c>
      <c r="SC4">
        <v>0.49479400000000001</v>
      </c>
      <c r="SD4">
        <v>0.49483199999999999</v>
      </c>
      <c r="SE4">
        <v>0.49410999999999999</v>
      </c>
      <c r="SF4">
        <v>0.49276900000000001</v>
      </c>
      <c r="SG4">
        <v>0.49523499999999998</v>
      </c>
      <c r="SH4">
        <v>0.49897000000000002</v>
      </c>
      <c r="SI4">
        <v>0.50102400000000002</v>
      </c>
      <c r="SJ4">
        <v>0.49955300000000002</v>
      </c>
      <c r="SK4">
        <v>0.49734</v>
      </c>
      <c r="SL4">
        <v>0.49774400000000002</v>
      </c>
      <c r="SM4">
        <v>0.495672</v>
      </c>
      <c r="SN4">
        <v>0.49492700000000001</v>
      </c>
      <c r="SO4">
        <v>0.49767800000000001</v>
      </c>
      <c r="SP4">
        <v>0.49701400000000001</v>
      </c>
      <c r="SQ4">
        <v>0.49773600000000001</v>
      </c>
      <c r="SR4">
        <v>0.497423</v>
      </c>
      <c r="SS4">
        <v>0.50021899999999997</v>
      </c>
      <c r="ST4">
        <v>0.50106799999999996</v>
      </c>
      <c r="SU4">
        <v>0.50083599999999995</v>
      </c>
      <c r="SV4">
        <v>0.49870999999999999</v>
      </c>
      <c r="SW4">
        <v>0.50135399999999997</v>
      </c>
      <c r="SX4">
        <v>0.49815199999999998</v>
      </c>
      <c r="SY4">
        <v>0.49755500000000003</v>
      </c>
      <c r="SZ4">
        <v>0.49825799999999998</v>
      </c>
      <c r="TA4">
        <v>0.49933300000000003</v>
      </c>
      <c r="TB4">
        <v>0.50123899999999999</v>
      </c>
      <c r="TC4">
        <v>0.50084200000000001</v>
      </c>
      <c r="TD4">
        <v>0.49983899999999998</v>
      </c>
      <c r="TE4">
        <v>0.49609799999999998</v>
      </c>
      <c r="TF4">
        <v>0.49634899999999998</v>
      </c>
      <c r="TG4">
        <v>0.50055499999999997</v>
      </c>
      <c r="TH4">
        <v>0.50036599999999998</v>
      </c>
      <c r="TI4">
        <v>0.49859300000000001</v>
      </c>
      <c r="TJ4">
        <v>0.49877300000000002</v>
      </c>
      <c r="TK4">
        <v>0.49942999999999999</v>
      </c>
      <c r="TL4">
        <v>0.49596899999999999</v>
      </c>
      <c r="TM4">
        <v>0.494921</v>
      </c>
      <c r="TN4">
        <v>0.49352499999999999</v>
      </c>
      <c r="TO4">
        <v>0.48940800000000001</v>
      </c>
      <c r="TP4">
        <v>0.492066</v>
      </c>
      <c r="TQ4">
        <v>0.493085</v>
      </c>
      <c r="TR4">
        <v>0.49378499999999997</v>
      </c>
      <c r="TS4">
        <v>0.493751</v>
      </c>
      <c r="TT4">
        <v>0.49251600000000001</v>
      </c>
      <c r="TU4">
        <v>0.49293700000000001</v>
      </c>
      <c r="TV4">
        <v>0.49365599999999998</v>
      </c>
      <c r="TW4">
        <v>0.496197</v>
      </c>
      <c r="TX4">
        <v>0.49907200000000002</v>
      </c>
      <c r="TY4">
        <v>0.49782700000000002</v>
      </c>
      <c r="TZ4">
        <v>0.49807899999999999</v>
      </c>
      <c r="UA4">
        <v>0.49831700000000001</v>
      </c>
      <c r="UB4">
        <v>0.49940499999999999</v>
      </c>
      <c r="UC4">
        <v>0.50039100000000003</v>
      </c>
      <c r="UD4">
        <v>0.50065899999999997</v>
      </c>
      <c r="UE4">
        <v>0.50107999999999997</v>
      </c>
      <c r="UF4">
        <v>0.49942399999999998</v>
      </c>
      <c r="UG4">
        <v>0.49924400000000002</v>
      </c>
      <c r="UH4">
        <v>0.50112400000000001</v>
      </c>
      <c r="UI4">
        <v>0.50265899999999997</v>
      </c>
      <c r="UJ4">
        <v>0.50375400000000004</v>
      </c>
      <c r="UK4">
        <v>0.50250600000000001</v>
      </c>
      <c r="UL4">
        <v>0.502861</v>
      </c>
      <c r="UM4">
        <v>0.50318499999999999</v>
      </c>
      <c r="UN4">
        <v>0.50215799999999999</v>
      </c>
      <c r="UO4">
        <v>0.50182700000000002</v>
      </c>
      <c r="UP4">
        <v>0.50310999999999995</v>
      </c>
      <c r="UQ4">
        <v>0.50314099999999995</v>
      </c>
      <c r="UR4">
        <v>0.50202800000000003</v>
      </c>
      <c r="US4">
        <v>0.50615200000000005</v>
      </c>
      <c r="UT4">
        <v>0.50590999999999997</v>
      </c>
      <c r="UU4">
        <v>0.50528499999999998</v>
      </c>
      <c r="UV4">
        <v>0.504722</v>
      </c>
      <c r="UW4">
        <v>0.50451699999999999</v>
      </c>
      <c r="UX4">
        <v>0.50588200000000005</v>
      </c>
      <c r="UY4">
        <v>0.50834100000000004</v>
      </c>
      <c r="UZ4">
        <v>0.50980099999999995</v>
      </c>
      <c r="VA4">
        <v>0.509185</v>
      </c>
      <c r="VB4">
        <v>0.51036199999999998</v>
      </c>
      <c r="VC4">
        <v>0.50960499999999997</v>
      </c>
      <c r="VD4">
        <v>0.51009700000000002</v>
      </c>
      <c r="VE4">
        <v>0.50739299999999998</v>
      </c>
      <c r="VF4">
        <v>0.50564399999999998</v>
      </c>
      <c r="VG4">
        <v>0.50681100000000001</v>
      </c>
      <c r="VH4">
        <v>0.50742500000000001</v>
      </c>
      <c r="VI4">
        <v>0.50762499999999999</v>
      </c>
      <c r="VJ4">
        <v>0.50755099999999997</v>
      </c>
      <c r="VK4">
        <v>0.50815200000000005</v>
      </c>
      <c r="VL4">
        <v>0.50495599999999996</v>
      </c>
      <c r="VM4">
        <v>0.50655899999999998</v>
      </c>
      <c r="VN4">
        <v>0.50777099999999997</v>
      </c>
      <c r="VO4">
        <v>0.50785899999999995</v>
      </c>
      <c r="VP4">
        <v>0.50625500000000001</v>
      </c>
      <c r="VQ4">
        <v>0.50525399999999998</v>
      </c>
      <c r="VR4">
        <v>0.50479799999999997</v>
      </c>
      <c r="VS4">
        <v>0.50429400000000002</v>
      </c>
      <c r="VT4">
        <v>0.50310600000000005</v>
      </c>
      <c r="VU4">
        <v>0.50319000000000003</v>
      </c>
      <c r="VV4">
        <v>0.50483699999999998</v>
      </c>
      <c r="VW4">
        <v>0.50461699999999998</v>
      </c>
      <c r="VX4">
        <v>0.50564100000000001</v>
      </c>
      <c r="VY4">
        <v>0.50542299999999996</v>
      </c>
      <c r="VZ4">
        <v>0.50567799999999996</v>
      </c>
      <c r="WA4">
        <v>0.50615399999999999</v>
      </c>
      <c r="WB4">
        <v>0.50510699999999997</v>
      </c>
      <c r="WC4">
        <v>0.50562799999999997</v>
      </c>
      <c r="WD4">
        <v>0.50645200000000001</v>
      </c>
      <c r="WE4">
        <v>0.50818399999999997</v>
      </c>
      <c r="WF4">
        <v>0.50533899999999998</v>
      </c>
      <c r="WG4">
        <v>0.50601499999999999</v>
      </c>
      <c r="WH4">
        <v>0.50498900000000002</v>
      </c>
      <c r="WI4">
        <v>0.50604000000000005</v>
      </c>
      <c r="WJ4">
        <v>0.507714</v>
      </c>
      <c r="WK4">
        <v>0.50817000000000001</v>
      </c>
      <c r="WL4">
        <v>0.506857</v>
      </c>
      <c r="WM4">
        <v>0.50959200000000004</v>
      </c>
      <c r="WN4">
        <v>0.50904400000000005</v>
      </c>
      <c r="WO4">
        <v>0.50887099999999996</v>
      </c>
      <c r="WP4">
        <v>0.50767200000000001</v>
      </c>
      <c r="WQ4">
        <v>0.506382</v>
      </c>
      <c r="WR4">
        <v>0.50636700000000001</v>
      </c>
      <c r="WS4">
        <v>0.50399000000000005</v>
      </c>
      <c r="WT4">
        <v>0.50479799999999997</v>
      </c>
      <c r="WU4">
        <v>0.50590999999999997</v>
      </c>
      <c r="WV4">
        <v>0.50786799999999999</v>
      </c>
      <c r="WW4">
        <v>0.50983900000000004</v>
      </c>
      <c r="WX4">
        <v>0.51069799999999999</v>
      </c>
      <c r="WY4">
        <v>0.509988</v>
      </c>
      <c r="WZ4">
        <v>0.50860399999999995</v>
      </c>
      <c r="XA4">
        <v>0.50753599999999999</v>
      </c>
      <c r="XB4">
        <v>0.50858499999999995</v>
      </c>
      <c r="XC4">
        <v>0.51008200000000004</v>
      </c>
      <c r="XD4">
        <v>0.50968100000000005</v>
      </c>
      <c r="XE4">
        <v>0.50736499999999995</v>
      </c>
      <c r="XF4">
        <v>0.50704300000000002</v>
      </c>
      <c r="XG4">
        <v>0.50681200000000004</v>
      </c>
      <c r="XH4">
        <v>0.50666599999999995</v>
      </c>
      <c r="XI4">
        <v>0.51004400000000005</v>
      </c>
      <c r="XJ4">
        <v>0.50589600000000001</v>
      </c>
      <c r="XK4">
        <v>0.50688100000000003</v>
      </c>
      <c r="XL4">
        <v>0.50268900000000005</v>
      </c>
      <c r="XM4">
        <v>0.501193</v>
      </c>
      <c r="XN4">
        <v>0.50314199999999998</v>
      </c>
      <c r="XO4">
        <v>0.50245499999999998</v>
      </c>
      <c r="XP4">
        <v>0.50194799999999995</v>
      </c>
      <c r="XQ4">
        <v>0.49906899999999998</v>
      </c>
      <c r="XR4">
        <v>0.49962600000000001</v>
      </c>
      <c r="XS4">
        <v>0.49984899999999999</v>
      </c>
      <c r="XT4">
        <v>0.49866199999999999</v>
      </c>
      <c r="XU4">
        <v>0.499533</v>
      </c>
      <c r="XV4">
        <v>0.49821399999999999</v>
      </c>
      <c r="XW4">
        <v>0.49632100000000001</v>
      </c>
      <c r="XX4">
        <v>0.49826500000000001</v>
      </c>
      <c r="XY4">
        <v>0.497672</v>
      </c>
      <c r="XZ4">
        <v>0.49890299999999999</v>
      </c>
      <c r="YA4">
        <v>0.49990400000000002</v>
      </c>
      <c r="YB4">
        <v>0.50043700000000002</v>
      </c>
      <c r="YC4">
        <v>0.49981399999999998</v>
      </c>
      <c r="YD4">
        <v>0.49932500000000002</v>
      </c>
      <c r="YE4">
        <v>0.49828699999999998</v>
      </c>
      <c r="YF4">
        <v>0.49913400000000002</v>
      </c>
      <c r="YG4">
        <v>0.49897200000000003</v>
      </c>
      <c r="YH4">
        <v>0.500058</v>
      </c>
      <c r="YI4">
        <v>0.50031099999999995</v>
      </c>
      <c r="YJ4">
        <v>0.50035799999999997</v>
      </c>
      <c r="YK4">
        <v>0.49978400000000001</v>
      </c>
      <c r="YL4">
        <v>0.50124599999999997</v>
      </c>
      <c r="YM4">
        <v>0.50167799999999996</v>
      </c>
      <c r="YN4">
        <v>0.49961299999999997</v>
      </c>
      <c r="YO4">
        <v>0.50039199999999995</v>
      </c>
      <c r="YP4">
        <v>0.50185199999999996</v>
      </c>
      <c r="YQ4">
        <v>0.50146900000000005</v>
      </c>
      <c r="YR4">
        <v>0.50134000000000001</v>
      </c>
      <c r="YS4">
        <v>0.50182300000000002</v>
      </c>
      <c r="YT4">
        <v>0.50122199999999995</v>
      </c>
      <c r="YU4">
        <v>0.500884</v>
      </c>
      <c r="YV4">
        <v>0.50001700000000004</v>
      </c>
      <c r="YW4">
        <v>0.50115500000000002</v>
      </c>
      <c r="YX4">
        <v>0.50345300000000004</v>
      </c>
      <c r="YY4">
        <v>0.504741</v>
      </c>
      <c r="YZ4">
        <v>0.50479300000000005</v>
      </c>
      <c r="ZA4">
        <v>0.50531899999999996</v>
      </c>
      <c r="ZB4">
        <v>0.50545799999999996</v>
      </c>
      <c r="ZC4">
        <v>0.50459799999999999</v>
      </c>
      <c r="ZD4">
        <v>0.50445499999999999</v>
      </c>
      <c r="ZE4">
        <v>0.50373699999999999</v>
      </c>
      <c r="ZF4">
        <v>0.50588500000000003</v>
      </c>
      <c r="ZG4">
        <v>0.50650099999999998</v>
      </c>
      <c r="ZH4">
        <v>0.50537799999999999</v>
      </c>
      <c r="ZI4">
        <v>0.50509000000000004</v>
      </c>
      <c r="ZJ4">
        <v>0.50665300000000002</v>
      </c>
      <c r="ZK4">
        <v>0.50853999999999999</v>
      </c>
      <c r="ZL4">
        <v>0.51001799999999997</v>
      </c>
      <c r="ZM4">
        <v>0.50951800000000003</v>
      </c>
      <c r="ZN4">
        <v>0.51013299999999995</v>
      </c>
      <c r="ZO4">
        <v>0.51086600000000004</v>
      </c>
      <c r="ZP4">
        <v>0.51293900000000003</v>
      </c>
      <c r="ZQ4">
        <v>0.51359900000000003</v>
      </c>
      <c r="ZR4">
        <v>0.51230699999999996</v>
      </c>
      <c r="ZS4">
        <v>0.513073</v>
      </c>
      <c r="ZT4">
        <v>0.51437500000000003</v>
      </c>
      <c r="ZU4">
        <v>0.51339900000000005</v>
      </c>
      <c r="ZV4">
        <v>0.51403399999999999</v>
      </c>
      <c r="ZW4">
        <v>0.51368800000000003</v>
      </c>
      <c r="ZX4">
        <v>0.51467499999999999</v>
      </c>
      <c r="ZY4">
        <v>0.51619599999999999</v>
      </c>
      <c r="ZZ4">
        <v>0.51686500000000002</v>
      </c>
      <c r="AAA4">
        <v>0.51714899999999997</v>
      </c>
      <c r="AAB4">
        <v>0.51658099999999996</v>
      </c>
      <c r="AAC4">
        <v>0.51543399999999995</v>
      </c>
      <c r="AAD4">
        <v>0.516629</v>
      </c>
      <c r="AAE4">
        <v>0.516069</v>
      </c>
      <c r="AAF4">
        <v>0.51466900000000004</v>
      </c>
      <c r="AAG4">
        <v>0.51636499999999996</v>
      </c>
      <c r="AAH4">
        <v>0.51570199999999999</v>
      </c>
      <c r="AAI4">
        <v>0.51809799999999995</v>
      </c>
      <c r="AAJ4">
        <v>0.51711600000000002</v>
      </c>
      <c r="AAK4">
        <v>0.51809099999999997</v>
      </c>
      <c r="AAL4">
        <v>0.52003200000000005</v>
      </c>
      <c r="AAM4">
        <v>0.51658400000000004</v>
      </c>
      <c r="AAN4">
        <v>0.51703699999999997</v>
      </c>
      <c r="AAO4">
        <v>0.51346800000000004</v>
      </c>
      <c r="AAP4">
        <v>0.51527699999999999</v>
      </c>
      <c r="AAQ4">
        <v>0.51487000000000005</v>
      </c>
      <c r="AAR4">
        <v>0.51338399999999995</v>
      </c>
      <c r="AAS4">
        <v>0.511822</v>
      </c>
      <c r="AAT4">
        <v>0.51088100000000003</v>
      </c>
      <c r="AAU4">
        <v>0.50984099999999999</v>
      </c>
      <c r="AAV4">
        <v>0.51145200000000002</v>
      </c>
      <c r="AAW4">
        <v>0.51280199999999998</v>
      </c>
      <c r="AAX4">
        <v>0.51440900000000001</v>
      </c>
      <c r="AAY4">
        <v>0.51275700000000002</v>
      </c>
      <c r="AAZ4">
        <v>0.51373999999999997</v>
      </c>
      <c r="ABA4">
        <v>0.51321499999999998</v>
      </c>
      <c r="ABB4">
        <v>0.51287799999999995</v>
      </c>
      <c r="ABC4">
        <v>0.51674699999999996</v>
      </c>
      <c r="ABD4">
        <v>0.51491399999999998</v>
      </c>
      <c r="ABE4">
        <v>0.51349299999999998</v>
      </c>
      <c r="ABF4">
        <v>0.50939400000000001</v>
      </c>
      <c r="ABG4">
        <v>0.51315100000000002</v>
      </c>
      <c r="ABH4">
        <v>0.51285800000000004</v>
      </c>
      <c r="ABI4">
        <v>0.50920600000000005</v>
      </c>
      <c r="ABJ4">
        <v>0.51187000000000005</v>
      </c>
      <c r="ABK4">
        <v>0.50895599999999996</v>
      </c>
      <c r="ABL4">
        <v>0.50944800000000001</v>
      </c>
      <c r="ABM4">
        <v>0.50851199999999996</v>
      </c>
      <c r="ABN4">
        <v>0.50849599999999995</v>
      </c>
      <c r="ABO4">
        <v>0.50830799999999998</v>
      </c>
      <c r="ABP4">
        <v>0.50921700000000003</v>
      </c>
      <c r="ABQ4">
        <v>0.50841000000000003</v>
      </c>
      <c r="ABR4">
        <v>0.509598</v>
      </c>
      <c r="ABS4">
        <v>0.50862200000000002</v>
      </c>
      <c r="ABT4">
        <v>0.50922199999999995</v>
      </c>
      <c r="ABU4">
        <v>0.50776299999999996</v>
      </c>
      <c r="ABV4">
        <v>0.50547699999999995</v>
      </c>
      <c r="ABW4">
        <v>0.50597599999999998</v>
      </c>
      <c r="ABX4">
        <v>0.51028899999999999</v>
      </c>
      <c r="ABY4">
        <v>0.51363099999999995</v>
      </c>
      <c r="ABZ4">
        <v>0.51620299999999997</v>
      </c>
      <c r="ACA4">
        <v>0.51768499999999995</v>
      </c>
      <c r="ACB4">
        <v>0.518868</v>
      </c>
      <c r="ACC4">
        <v>0.52054400000000001</v>
      </c>
      <c r="ACD4">
        <v>0.52003500000000003</v>
      </c>
      <c r="ACE4">
        <v>0.52505199999999996</v>
      </c>
      <c r="ACF4">
        <v>0.52520699999999998</v>
      </c>
      <c r="ACG4">
        <v>0.52615900000000004</v>
      </c>
      <c r="ACH4">
        <v>0.53148799999999996</v>
      </c>
      <c r="ACI4">
        <v>0.529613</v>
      </c>
      <c r="ACJ4">
        <v>0.53390000000000004</v>
      </c>
      <c r="ACK4">
        <v>0.53214600000000001</v>
      </c>
      <c r="ACL4">
        <v>0.52851400000000004</v>
      </c>
      <c r="ACM4">
        <v>0.53161099999999994</v>
      </c>
      <c r="ACN4">
        <v>0.53609700000000005</v>
      </c>
      <c r="ACO4">
        <v>0.53496600000000005</v>
      </c>
      <c r="ACP4">
        <v>0.53210400000000002</v>
      </c>
      <c r="ACQ4">
        <v>0.53219099999999997</v>
      </c>
      <c r="ACR4">
        <v>0.53527499999999995</v>
      </c>
      <c r="ACS4">
        <v>0.53441700000000003</v>
      </c>
      <c r="ACT4">
        <v>0.53564699999999998</v>
      </c>
      <c r="ACU4">
        <v>0.53373700000000002</v>
      </c>
      <c r="ACV4">
        <v>0.53506799999999999</v>
      </c>
      <c r="ACW4">
        <v>0.53182499999999999</v>
      </c>
      <c r="ACX4">
        <v>0.53223699999999996</v>
      </c>
      <c r="ACY4">
        <v>0.53383700000000001</v>
      </c>
      <c r="ACZ4">
        <v>0.53531799999999996</v>
      </c>
      <c r="ADA4">
        <v>0.53678199999999998</v>
      </c>
      <c r="ADB4">
        <v>0.53752699999999998</v>
      </c>
      <c r="ADC4">
        <v>0.53674999999999995</v>
      </c>
      <c r="ADD4">
        <v>0.53419899999999998</v>
      </c>
      <c r="ADE4">
        <v>0.53369699999999998</v>
      </c>
      <c r="ADF4">
        <v>0.53162100000000001</v>
      </c>
      <c r="ADG4">
        <v>0.52999700000000005</v>
      </c>
      <c r="ADH4">
        <v>0.53029999999999999</v>
      </c>
      <c r="ADI4">
        <v>0.52713200000000004</v>
      </c>
      <c r="ADJ4">
        <v>0.5282</v>
      </c>
      <c r="ADK4">
        <v>0.52839599999999998</v>
      </c>
      <c r="ADL4">
        <v>0.52857399999999999</v>
      </c>
      <c r="ADM4">
        <v>0.52990300000000001</v>
      </c>
      <c r="ADN4">
        <v>0.53118900000000002</v>
      </c>
      <c r="ADO4">
        <v>0.53313500000000003</v>
      </c>
      <c r="ADP4">
        <v>0.53130599999999994</v>
      </c>
      <c r="ADQ4">
        <v>0.53041099999999997</v>
      </c>
      <c r="ADR4">
        <v>0.53161099999999994</v>
      </c>
      <c r="ADS4">
        <v>0.53412400000000004</v>
      </c>
      <c r="ADT4">
        <v>0.53257299999999996</v>
      </c>
      <c r="ADU4">
        <v>0.53455399999999997</v>
      </c>
      <c r="ADV4">
        <v>0.53030600000000006</v>
      </c>
      <c r="ADW4">
        <v>0.528339</v>
      </c>
      <c r="ADX4">
        <v>0.52623699999999995</v>
      </c>
      <c r="ADY4">
        <v>0.52497400000000005</v>
      </c>
      <c r="ADZ4">
        <v>0.52682799999999996</v>
      </c>
      <c r="AEA4">
        <v>0.52643399999999996</v>
      </c>
      <c r="AEB4">
        <v>0.52635500000000002</v>
      </c>
      <c r="AEC4">
        <v>0.52828399999999998</v>
      </c>
      <c r="AED4">
        <v>0.52499499999999999</v>
      </c>
      <c r="AEE4">
        <v>0.52086900000000003</v>
      </c>
      <c r="AEF4">
        <v>0.52056800000000003</v>
      </c>
      <c r="AEG4">
        <v>0.519343</v>
      </c>
      <c r="AEH4">
        <v>0.51920200000000005</v>
      </c>
      <c r="AEI4">
        <v>0.51929999999999998</v>
      </c>
      <c r="AEJ4">
        <v>0.523752</v>
      </c>
      <c r="AEK4">
        <v>0.52636700000000003</v>
      </c>
      <c r="AEL4">
        <v>0.52660200000000001</v>
      </c>
      <c r="AEM4">
        <v>0.52487399999999995</v>
      </c>
      <c r="AEN4">
        <v>0.52320500000000003</v>
      </c>
      <c r="AEO4">
        <v>0.52324499999999996</v>
      </c>
      <c r="AEP4">
        <v>0.52452399999999999</v>
      </c>
      <c r="AEQ4">
        <v>0.52347100000000002</v>
      </c>
      <c r="AER4">
        <v>0.52343700000000004</v>
      </c>
      <c r="AES4">
        <v>0.52176900000000004</v>
      </c>
      <c r="AET4">
        <v>0.52097700000000002</v>
      </c>
      <c r="AEU4">
        <v>0.52231499999999997</v>
      </c>
      <c r="AEV4">
        <v>0.52354999999999996</v>
      </c>
      <c r="AEW4">
        <v>0.525061</v>
      </c>
      <c r="AEX4">
        <v>0.52298800000000001</v>
      </c>
      <c r="AEY4">
        <v>0.52397099999999996</v>
      </c>
      <c r="AEZ4">
        <v>0.52463199999999999</v>
      </c>
      <c r="AFA4">
        <v>0.52420800000000001</v>
      </c>
      <c r="AFB4">
        <v>0.52784900000000001</v>
      </c>
      <c r="AFC4">
        <v>0.53014700000000003</v>
      </c>
      <c r="AFD4">
        <v>0.53101500000000001</v>
      </c>
      <c r="AFE4">
        <v>0.53078000000000003</v>
      </c>
      <c r="AFF4">
        <v>0.52813500000000002</v>
      </c>
      <c r="AFG4">
        <v>0.52647699999999997</v>
      </c>
      <c r="AFH4">
        <v>0.52110999999999996</v>
      </c>
      <c r="AFI4">
        <v>0.51912100000000005</v>
      </c>
      <c r="AFJ4">
        <v>0.52085599999999999</v>
      </c>
      <c r="AFK4">
        <v>0.52089399999999997</v>
      </c>
      <c r="AFL4">
        <v>0.51905699999999999</v>
      </c>
      <c r="AFM4">
        <v>0.52383199999999996</v>
      </c>
      <c r="AFN4">
        <v>0.51958599999999999</v>
      </c>
      <c r="AFO4">
        <v>0.521756</v>
      </c>
      <c r="AFP4">
        <v>0.52248600000000001</v>
      </c>
      <c r="AFQ4">
        <v>0.52151099999999995</v>
      </c>
      <c r="AFR4">
        <v>0.52029099999999995</v>
      </c>
      <c r="AFS4">
        <v>0.51985199999999998</v>
      </c>
      <c r="AFT4">
        <v>0.51931300000000002</v>
      </c>
      <c r="AFU4">
        <v>0.52065099999999997</v>
      </c>
      <c r="AFV4">
        <v>0.52031099999999997</v>
      </c>
      <c r="AFW4">
        <v>0.52360600000000002</v>
      </c>
      <c r="AFX4">
        <v>0.52457399999999998</v>
      </c>
      <c r="AFY4">
        <v>0.52532000000000001</v>
      </c>
      <c r="AFZ4">
        <v>0.52420900000000004</v>
      </c>
      <c r="AGA4">
        <v>0.52239800000000003</v>
      </c>
      <c r="AGB4">
        <v>0.51722800000000002</v>
      </c>
      <c r="AGC4">
        <v>0.51643099999999997</v>
      </c>
      <c r="AGD4">
        <v>0.51579299999999995</v>
      </c>
      <c r="AGE4">
        <v>0.52030900000000002</v>
      </c>
      <c r="AGF4">
        <v>0.52271999999999996</v>
      </c>
      <c r="AGG4">
        <v>0.52022999999999997</v>
      </c>
      <c r="AGH4">
        <v>0.51945300000000005</v>
      </c>
      <c r="AGI4">
        <v>0.51797000000000004</v>
      </c>
      <c r="AGJ4">
        <v>0.51768000000000003</v>
      </c>
      <c r="AGK4">
        <v>0.51676200000000005</v>
      </c>
      <c r="AGL4">
        <v>0.517926</v>
      </c>
      <c r="AGM4">
        <v>0.51626499999999997</v>
      </c>
      <c r="AGN4">
        <v>0.51407599999999998</v>
      </c>
      <c r="AGO4">
        <v>0.51930699999999996</v>
      </c>
      <c r="AGP4">
        <v>0.52015199999999995</v>
      </c>
      <c r="AGQ4">
        <v>0.52160499999999999</v>
      </c>
      <c r="AGR4">
        <v>0.52322800000000003</v>
      </c>
      <c r="AGS4">
        <v>0.524698</v>
      </c>
      <c r="AGT4">
        <v>0.52314899999999998</v>
      </c>
      <c r="AGU4">
        <v>0.52081</v>
      </c>
      <c r="AGV4">
        <v>0.52236000000000005</v>
      </c>
      <c r="AGW4">
        <v>0.52387799999999995</v>
      </c>
      <c r="AGX4">
        <v>0.523169</v>
      </c>
      <c r="AGY4">
        <v>0.52548899999999998</v>
      </c>
      <c r="AGZ4">
        <v>0.52911699999999995</v>
      </c>
      <c r="AHA4">
        <v>0.52907599999999999</v>
      </c>
      <c r="AHB4">
        <v>0.52912999999999999</v>
      </c>
      <c r="AHC4">
        <v>0.52837199999999995</v>
      </c>
      <c r="AHD4">
        <v>0.52945799999999998</v>
      </c>
      <c r="AHE4">
        <v>0.52902700000000003</v>
      </c>
      <c r="AHF4">
        <v>0.52789799999999998</v>
      </c>
      <c r="AHG4">
        <v>0.52853700000000003</v>
      </c>
      <c r="AHH4">
        <v>0.528227</v>
      </c>
      <c r="AHI4">
        <v>0.52898800000000001</v>
      </c>
      <c r="AHJ4">
        <v>0.530505</v>
      </c>
      <c r="AHK4">
        <v>0.531026</v>
      </c>
      <c r="AHL4">
        <v>0.53460700000000005</v>
      </c>
      <c r="AHM4">
        <v>0.53282399999999996</v>
      </c>
      <c r="AHN4">
        <v>0.535076</v>
      </c>
      <c r="AHO4">
        <v>0.53718299999999997</v>
      </c>
      <c r="AHP4">
        <v>0.53763000000000005</v>
      </c>
      <c r="AHQ4">
        <v>0.53607899999999997</v>
      </c>
      <c r="AHR4">
        <v>0.53318900000000002</v>
      </c>
      <c r="AHS4">
        <v>0.53009799999999996</v>
      </c>
      <c r="AHT4">
        <v>0.53101299999999996</v>
      </c>
      <c r="AHU4">
        <v>0.53028699999999995</v>
      </c>
      <c r="AHV4">
        <v>0.53015199999999996</v>
      </c>
      <c r="AHW4">
        <v>0.53206900000000001</v>
      </c>
      <c r="AHX4">
        <v>0.52969500000000003</v>
      </c>
      <c r="AHY4">
        <v>0.52918799999999999</v>
      </c>
      <c r="AHZ4">
        <v>0.53085199999999999</v>
      </c>
      <c r="AIA4">
        <v>0.53078400000000003</v>
      </c>
      <c r="AIB4">
        <v>0.527258</v>
      </c>
      <c r="AIC4">
        <v>0.52946599999999999</v>
      </c>
      <c r="AID4">
        <v>0.52556800000000004</v>
      </c>
      <c r="AIE4">
        <v>0.52806399999999998</v>
      </c>
      <c r="AIF4">
        <v>0.530026</v>
      </c>
      <c r="AIG4">
        <v>0.52817099999999995</v>
      </c>
      <c r="AIH4">
        <v>0.53459599999999996</v>
      </c>
      <c r="AII4">
        <v>0.53545699999999996</v>
      </c>
      <c r="AIJ4">
        <v>0.53403699999999998</v>
      </c>
      <c r="AIK4">
        <v>0.53525100000000003</v>
      </c>
      <c r="AIL4">
        <v>0.53408</v>
      </c>
      <c r="AIM4">
        <v>0.53249599999999997</v>
      </c>
      <c r="AIN4">
        <v>0.53214399999999995</v>
      </c>
      <c r="AIO4">
        <v>0.52819799999999995</v>
      </c>
      <c r="AIP4">
        <v>0.52739000000000003</v>
      </c>
      <c r="AIQ4">
        <v>0.52583100000000005</v>
      </c>
      <c r="AIR4">
        <v>0.52714099999999997</v>
      </c>
      <c r="AIS4">
        <v>0.52832800000000002</v>
      </c>
      <c r="AIT4">
        <v>0.52677399999999996</v>
      </c>
      <c r="AIU4">
        <v>0.52888500000000005</v>
      </c>
      <c r="AIV4">
        <v>0.53112099999999995</v>
      </c>
      <c r="AIW4">
        <v>0.53015400000000001</v>
      </c>
      <c r="AIX4">
        <v>0.52839999999999998</v>
      </c>
      <c r="AIY4">
        <v>0.52975399999999995</v>
      </c>
      <c r="AIZ4">
        <v>0.52807000000000004</v>
      </c>
      <c r="AJA4">
        <v>0.528667</v>
      </c>
      <c r="AJB4">
        <v>0.53002000000000005</v>
      </c>
      <c r="AJC4">
        <v>0.53057699999999997</v>
      </c>
      <c r="AJD4">
        <v>0.53289699999999995</v>
      </c>
      <c r="AJE4">
        <v>0.53604200000000002</v>
      </c>
      <c r="AJF4">
        <v>0.53362100000000001</v>
      </c>
      <c r="AJG4">
        <v>0.53247500000000003</v>
      </c>
      <c r="AJH4">
        <v>0.53279900000000002</v>
      </c>
      <c r="AJI4">
        <v>0.53119400000000006</v>
      </c>
      <c r="AJJ4">
        <v>0.52748799999999996</v>
      </c>
      <c r="AJK4">
        <v>0.52827100000000005</v>
      </c>
      <c r="AJL4">
        <v>0.52709700000000004</v>
      </c>
      <c r="AJM4">
        <v>0.52545699999999995</v>
      </c>
      <c r="AJN4">
        <v>0.52676000000000001</v>
      </c>
      <c r="AJO4">
        <v>0.52916399999999997</v>
      </c>
      <c r="AJP4">
        <v>0.526667</v>
      </c>
      <c r="AJQ4">
        <v>0.52735500000000002</v>
      </c>
      <c r="AJR4">
        <v>0.52745699999999995</v>
      </c>
      <c r="AJS4">
        <v>0.52693900000000005</v>
      </c>
      <c r="AJT4">
        <v>0.52270399999999995</v>
      </c>
      <c r="AJU4">
        <v>0.51386500000000002</v>
      </c>
      <c r="AJV4">
        <v>0.51727400000000001</v>
      </c>
      <c r="AJW4">
        <v>0.51360300000000003</v>
      </c>
      <c r="AJX4">
        <v>0.51287400000000005</v>
      </c>
      <c r="AJY4">
        <v>0.51541899999999996</v>
      </c>
      <c r="AJZ4">
        <v>0.51536599999999999</v>
      </c>
      <c r="AKA4">
        <v>0.51819099999999996</v>
      </c>
      <c r="AKB4">
        <v>0.51767700000000005</v>
      </c>
      <c r="AKC4">
        <v>0.51256800000000002</v>
      </c>
      <c r="AKD4">
        <v>0.51521099999999997</v>
      </c>
      <c r="AKE4">
        <v>0.51438200000000001</v>
      </c>
      <c r="AKF4">
        <v>0.51555899999999999</v>
      </c>
      <c r="AKG4">
        <v>0.51587000000000005</v>
      </c>
      <c r="AKH4">
        <v>0.51515999999999995</v>
      </c>
      <c r="AKI4">
        <v>0.51442699999999997</v>
      </c>
      <c r="AKJ4">
        <v>0.51568999999999998</v>
      </c>
      <c r="AKK4">
        <v>0.51261800000000002</v>
      </c>
      <c r="AKL4">
        <v>0.51529599999999998</v>
      </c>
      <c r="AKM4">
        <v>0.51314099999999996</v>
      </c>
      <c r="AKN4">
        <v>0.51542100000000002</v>
      </c>
      <c r="AKO4">
        <v>0.51462200000000002</v>
      </c>
      <c r="AKP4">
        <v>0.51559200000000005</v>
      </c>
      <c r="AKQ4">
        <v>0.51558800000000005</v>
      </c>
      <c r="AKR4">
        <v>0.51701200000000003</v>
      </c>
      <c r="AKS4">
        <v>0.51725200000000005</v>
      </c>
      <c r="AKT4">
        <v>0.51915199999999995</v>
      </c>
      <c r="AKU4">
        <v>0.51799499999999998</v>
      </c>
      <c r="AKV4">
        <v>0.52104399999999995</v>
      </c>
      <c r="AKW4">
        <v>0.52109000000000005</v>
      </c>
      <c r="AKX4">
        <v>0.51907899999999996</v>
      </c>
      <c r="AKY4">
        <v>0.51736099999999996</v>
      </c>
      <c r="AKZ4">
        <v>0.518868</v>
      </c>
      <c r="ALA4">
        <v>0.52204200000000001</v>
      </c>
      <c r="ALB4">
        <v>0.52144400000000002</v>
      </c>
      <c r="ALC4">
        <v>0.51635900000000001</v>
      </c>
      <c r="ALD4">
        <v>0.51773599999999997</v>
      </c>
      <c r="ALE4">
        <v>0.51355399999999995</v>
      </c>
      <c r="ALF4">
        <v>0.51568700000000001</v>
      </c>
      <c r="ALG4">
        <v>0.514517</v>
      </c>
      <c r="ALH4">
        <v>0.51405999999999996</v>
      </c>
      <c r="ALI4">
        <v>0.51273299999999999</v>
      </c>
      <c r="ALJ4">
        <v>0.51542399999999999</v>
      </c>
      <c r="ALK4">
        <v>0.51861500000000005</v>
      </c>
      <c r="ALL4">
        <v>0.52246999999999999</v>
      </c>
      <c r="ALM4">
        <v>0.52352600000000005</v>
      </c>
      <c r="ALN4">
        <v>0.52389200000000002</v>
      </c>
      <c r="ALO4">
        <v>0.52376699999999998</v>
      </c>
      <c r="ALP4">
        <v>0.52388599999999996</v>
      </c>
      <c r="ALQ4">
        <v>0.52373700000000001</v>
      </c>
      <c r="ALR4">
        <v>0.52155300000000004</v>
      </c>
      <c r="ALS4">
        <v>0.520347</v>
      </c>
      <c r="ALT4">
        <v>0.521007</v>
      </c>
      <c r="ALU4">
        <v>0.51973999999999998</v>
      </c>
      <c r="ALV4">
        <v>0.51896200000000003</v>
      </c>
      <c r="ALW4">
        <v>0.51960700000000004</v>
      </c>
      <c r="ALX4">
        <v>0.51900599999999997</v>
      </c>
      <c r="ALY4">
        <v>0.51629899999999995</v>
      </c>
      <c r="ALZ4">
        <v>0.51055099999999998</v>
      </c>
      <c r="AMA4">
        <v>0.50740499999999999</v>
      </c>
      <c r="AMB4">
        <v>0.507023</v>
      </c>
      <c r="AMC4">
        <v>0.50701300000000005</v>
      </c>
      <c r="AMD4">
        <v>0.50786799999999999</v>
      </c>
      <c r="AME4">
        <v>0.50504599999999999</v>
      </c>
      <c r="AMF4">
        <v>0.51039999999999996</v>
      </c>
      <c r="AMG4">
        <v>0.51233700000000004</v>
      </c>
      <c r="AMH4">
        <v>0.51091900000000001</v>
      </c>
      <c r="AMI4">
        <v>0.51105599999999995</v>
      </c>
      <c r="AMJ4">
        <v>0.510826</v>
      </c>
      <c r="AMK4">
        <v>0.51576999999999995</v>
      </c>
      <c r="AML4">
        <v>0.51493800000000001</v>
      </c>
      <c r="AMM4">
        <v>0.517293</v>
      </c>
      <c r="AMN4">
        <v>0.51575300000000002</v>
      </c>
      <c r="AMO4">
        <v>0.51314300000000002</v>
      </c>
      <c r="AMP4">
        <v>0.51353199999999999</v>
      </c>
      <c r="AMQ4">
        <v>0.51313699999999995</v>
      </c>
      <c r="AMR4">
        <v>0.514571</v>
      </c>
      <c r="AMS4">
        <v>0.51752500000000001</v>
      </c>
      <c r="AMT4">
        <v>0.52131300000000003</v>
      </c>
      <c r="AMU4">
        <v>0.52308200000000005</v>
      </c>
      <c r="AMV4">
        <v>0.52232400000000001</v>
      </c>
      <c r="AMW4">
        <v>0.52083100000000004</v>
      </c>
      <c r="AMX4">
        <v>0.52008699999999997</v>
      </c>
      <c r="AMY4">
        <v>0.52307099999999995</v>
      </c>
      <c r="AMZ4">
        <v>0.52027500000000004</v>
      </c>
      <c r="ANA4">
        <v>0.519706</v>
      </c>
      <c r="ANB4">
        <v>0.52237500000000003</v>
      </c>
      <c r="ANC4">
        <v>0.52101299999999995</v>
      </c>
      <c r="AND4">
        <v>0.52180700000000002</v>
      </c>
      <c r="ANE4">
        <v>0.52495099999999995</v>
      </c>
      <c r="ANF4">
        <v>0.52668899999999996</v>
      </c>
      <c r="ANG4">
        <v>0.52661100000000005</v>
      </c>
      <c r="ANH4">
        <v>0.53013399999999999</v>
      </c>
      <c r="ANI4">
        <v>0.52848799999999996</v>
      </c>
      <c r="ANJ4">
        <v>0.52767900000000001</v>
      </c>
      <c r="ANK4">
        <v>0.52601299999999995</v>
      </c>
      <c r="ANL4">
        <v>0.52463499999999996</v>
      </c>
      <c r="ANM4">
        <v>0.52438499999999999</v>
      </c>
      <c r="ANN4">
        <v>0.52509600000000001</v>
      </c>
      <c r="ANO4">
        <v>0.52578999999999998</v>
      </c>
      <c r="ANP4">
        <v>0.52401299999999995</v>
      </c>
      <c r="ANQ4">
        <v>0.524675</v>
      </c>
      <c r="ANR4">
        <v>0.52802099999999996</v>
      </c>
      <c r="ANS4">
        <v>0.52645799999999998</v>
      </c>
      <c r="ANT4">
        <v>0.52453700000000003</v>
      </c>
      <c r="ANU4">
        <v>0.52467799999999998</v>
      </c>
      <c r="ANV4">
        <v>0.52842500000000003</v>
      </c>
      <c r="ANW4">
        <v>0.52873099999999995</v>
      </c>
      <c r="ANX4">
        <v>0.52851199999999998</v>
      </c>
      <c r="ANY4">
        <v>0.52909799999999996</v>
      </c>
      <c r="ANZ4">
        <v>0.52925299999999997</v>
      </c>
      <c r="AOA4">
        <v>0.52701900000000002</v>
      </c>
      <c r="AOB4">
        <v>0.524864</v>
      </c>
      <c r="AOC4">
        <v>0.52428399999999997</v>
      </c>
      <c r="AOD4">
        <v>0.51937699999999998</v>
      </c>
      <c r="AOE4">
        <v>0.51780499999999996</v>
      </c>
      <c r="AOF4">
        <v>0.51488100000000003</v>
      </c>
      <c r="AOG4">
        <v>0.51708100000000001</v>
      </c>
      <c r="AOH4">
        <v>0.51882700000000004</v>
      </c>
      <c r="AOI4">
        <v>0.52119800000000005</v>
      </c>
      <c r="AOJ4">
        <v>0.51830500000000002</v>
      </c>
      <c r="AOK4">
        <v>0.51680300000000001</v>
      </c>
      <c r="AOL4">
        <v>0.51648700000000003</v>
      </c>
      <c r="AOM4">
        <v>0.51633200000000001</v>
      </c>
      <c r="AON4">
        <v>0.51649699999999998</v>
      </c>
      <c r="AOO4">
        <v>0.51550499999999999</v>
      </c>
      <c r="AOP4">
        <v>0.51683900000000005</v>
      </c>
      <c r="AOQ4">
        <v>0.51921399999999995</v>
      </c>
      <c r="AOR4">
        <v>0.51841400000000004</v>
      </c>
      <c r="AOS4">
        <v>0.51688100000000003</v>
      </c>
      <c r="AOT4">
        <v>0.514764</v>
      </c>
      <c r="AOU4">
        <v>0.51448499999999997</v>
      </c>
      <c r="AOV4">
        <v>0.51386799999999999</v>
      </c>
      <c r="AOW4">
        <v>0.51630799999999999</v>
      </c>
      <c r="AOX4">
        <v>0.51771999999999996</v>
      </c>
      <c r="AOY4">
        <v>0.51881699999999997</v>
      </c>
      <c r="AOZ4">
        <v>0.51547500000000002</v>
      </c>
      <c r="APA4">
        <v>0.51449500000000004</v>
      </c>
      <c r="APB4">
        <v>0.51327</v>
      </c>
      <c r="APC4">
        <v>0.51498699999999997</v>
      </c>
      <c r="APD4">
        <v>0.51469299999999996</v>
      </c>
      <c r="APE4">
        <v>0.51408799999999999</v>
      </c>
      <c r="APF4">
        <v>0.51327100000000003</v>
      </c>
      <c r="APG4">
        <v>0.513992</v>
      </c>
      <c r="APH4">
        <v>0.51295900000000005</v>
      </c>
      <c r="API4">
        <v>0.51144800000000001</v>
      </c>
      <c r="APJ4">
        <v>0.51446400000000003</v>
      </c>
      <c r="APK4">
        <v>0.51393800000000001</v>
      </c>
      <c r="APL4">
        <v>0.51397199999999998</v>
      </c>
      <c r="APM4">
        <v>0.51451800000000003</v>
      </c>
      <c r="APN4">
        <v>0.51394700000000004</v>
      </c>
      <c r="APO4">
        <v>0.51271</v>
      </c>
      <c r="APP4">
        <v>0.51226799999999995</v>
      </c>
      <c r="APQ4">
        <v>0.51332900000000004</v>
      </c>
      <c r="APR4">
        <v>0.513073</v>
      </c>
      <c r="APS4">
        <v>0.51155899999999999</v>
      </c>
      <c r="APT4">
        <v>0.51225699999999996</v>
      </c>
      <c r="APU4">
        <v>0.51476999999999995</v>
      </c>
      <c r="APV4">
        <v>0.51457900000000001</v>
      </c>
      <c r="APW4">
        <v>0.51303100000000001</v>
      </c>
      <c r="APX4">
        <v>0.51346899999999995</v>
      </c>
      <c r="APY4">
        <v>0.50727299999999997</v>
      </c>
      <c r="APZ4">
        <v>0.50640300000000005</v>
      </c>
      <c r="AQA4">
        <v>0.50844100000000003</v>
      </c>
      <c r="AQB4">
        <v>0.50869600000000004</v>
      </c>
      <c r="AQC4">
        <v>0.50996900000000001</v>
      </c>
      <c r="AQD4">
        <v>0.51194499999999998</v>
      </c>
      <c r="AQE4">
        <v>0.51112000000000002</v>
      </c>
      <c r="AQF4">
        <v>0.51127500000000003</v>
      </c>
      <c r="AQG4">
        <v>0.51033399999999995</v>
      </c>
      <c r="AQH4">
        <v>0.51329000000000002</v>
      </c>
      <c r="AQI4">
        <v>0.51249199999999995</v>
      </c>
      <c r="AQJ4">
        <v>0.51087000000000005</v>
      </c>
      <c r="AQK4">
        <v>0.51095199999999996</v>
      </c>
      <c r="AQL4">
        <v>0.51083599999999996</v>
      </c>
      <c r="AQM4">
        <v>0.51168999999999998</v>
      </c>
      <c r="AQN4">
        <v>0.51067700000000005</v>
      </c>
      <c r="AQO4">
        <v>0.51036300000000001</v>
      </c>
      <c r="AQP4">
        <v>0.50881699999999996</v>
      </c>
      <c r="AQQ4">
        <v>0.50635799999999997</v>
      </c>
      <c r="AQR4">
        <v>0.50356500000000004</v>
      </c>
      <c r="AQS4">
        <v>0.50374699999999994</v>
      </c>
      <c r="AQT4">
        <v>0.50252699999999995</v>
      </c>
      <c r="AQU4">
        <v>0.50211899999999998</v>
      </c>
      <c r="AQV4">
        <v>0.50164399999999998</v>
      </c>
      <c r="AQW4">
        <v>0.502718</v>
      </c>
      <c r="AQX4">
        <v>0.49996299999999999</v>
      </c>
      <c r="AQY4">
        <v>0.49875399999999998</v>
      </c>
      <c r="AQZ4">
        <v>0.49937999999999999</v>
      </c>
      <c r="ARA4">
        <v>0.49827500000000002</v>
      </c>
      <c r="ARB4">
        <v>0.496421</v>
      </c>
      <c r="ARC4">
        <v>0.49776300000000001</v>
      </c>
      <c r="ARD4">
        <v>0.49785600000000002</v>
      </c>
      <c r="ARE4">
        <v>0.49525000000000002</v>
      </c>
      <c r="ARF4">
        <v>0.49149700000000002</v>
      </c>
      <c r="ARG4">
        <v>0.494423</v>
      </c>
      <c r="ARH4">
        <v>0.49717899999999998</v>
      </c>
      <c r="ARI4">
        <v>0.49679299999999998</v>
      </c>
      <c r="ARJ4">
        <v>0.49685400000000002</v>
      </c>
      <c r="ARK4">
        <v>0.497249</v>
      </c>
      <c r="ARL4">
        <v>0.496975</v>
      </c>
      <c r="ARM4">
        <v>0.496921</v>
      </c>
      <c r="ARN4">
        <v>0.49526199999999998</v>
      </c>
      <c r="ARO4">
        <v>0.49316500000000002</v>
      </c>
      <c r="ARP4">
        <v>0.49256299999999997</v>
      </c>
      <c r="ARQ4">
        <v>0.48928300000000002</v>
      </c>
      <c r="ARR4">
        <v>0.48714499999999999</v>
      </c>
      <c r="ARS4">
        <v>0.48657099999999998</v>
      </c>
      <c r="ART4">
        <v>0.48377900000000001</v>
      </c>
      <c r="ARU4">
        <v>0.47819299999999998</v>
      </c>
      <c r="ARV4">
        <v>0.47961900000000002</v>
      </c>
      <c r="ARW4">
        <v>0.47388000000000002</v>
      </c>
      <c r="ARX4">
        <v>0.47727799999999998</v>
      </c>
      <c r="ARY4">
        <v>0.48311300000000001</v>
      </c>
      <c r="ARZ4">
        <v>0.47872999999999999</v>
      </c>
      <c r="ASA4">
        <v>0.48452099999999998</v>
      </c>
      <c r="ASB4">
        <v>0.481769</v>
      </c>
      <c r="ASC4">
        <v>0.48716199999999998</v>
      </c>
      <c r="ASD4">
        <v>0.48508099999999998</v>
      </c>
      <c r="ASE4">
        <v>0.48107499999999997</v>
      </c>
      <c r="ASF4">
        <v>0.48225000000000001</v>
      </c>
      <c r="ASG4">
        <v>0.48605100000000001</v>
      </c>
      <c r="ASH4">
        <v>0.48762899999999998</v>
      </c>
      <c r="ASI4">
        <v>0.47782400000000003</v>
      </c>
      <c r="ASJ4">
        <v>0.477441</v>
      </c>
      <c r="ASK4">
        <v>0.47701900000000003</v>
      </c>
      <c r="ASL4">
        <v>0.47851300000000002</v>
      </c>
      <c r="ASM4">
        <v>0.47989799999999999</v>
      </c>
      <c r="ASN4">
        <v>0.48404399999999997</v>
      </c>
      <c r="ASO4">
        <v>0.48004799999999997</v>
      </c>
      <c r="ASP4">
        <v>0.48310599999999998</v>
      </c>
      <c r="ASQ4">
        <v>0.48424099999999998</v>
      </c>
      <c r="ASR4">
        <v>0.47789700000000002</v>
      </c>
      <c r="ASS4">
        <v>0.47184399999999999</v>
      </c>
      <c r="AST4">
        <v>0.465258</v>
      </c>
      <c r="ASU4">
        <v>0.46464499999999997</v>
      </c>
      <c r="ASV4">
        <v>0.46573799999999999</v>
      </c>
      <c r="ASW4">
        <v>0.46545300000000001</v>
      </c>
      <c r="ASX4">
        <v>0.45378000000000002</v>
      </c>
      <c r="ASY4">
        <v>0.45691199999999998</v>
      </c>
      <c r="ASZ4">
        <v>0.45882800000000001</v>
      </c>
      <c r="ATA4">
        <v>0.459175</v>
      </c>
      <c r="ATB4">
        <v>0.45864500000000002</v>
      </c>
      <c r="ATC4">
        <v>0.454625</v>
      </c>
      <c r="ATD4">
        <v>0.45388299999999998</v>
      </c>
      <c r="ATE4">
        <v>0.45940199999999998</v>
      </c>
      <c r="ATF4">
        <v>0.45457500000000001</v>
      </c>
      <c r="ATG4">
        <v>0.46053500000000003</v>
      </c>
      <c r="ATH4">
        <v>0.45960600000000001</v>
      </c>
      <c r="ATI4">
        <v>0.46065600000000001</v>
      </c>
      <c r="ATJ4">
        <v>0.46404200000000001</v>
      </c>
      <c r="ATK4">
        <v>0.46066600000000002</v>
      </c>
      <c r="ATL4">
        <v>0.45794099999999999</v>
      </c>
      <c r="ATM4">
        <v>0.46032499999999998</v>
      </c>
      <c r="ATN4">
        <v>0.46324300000000002</v>
      </c>
      <c r="ATO4">
        <v>0.46675699999999998</v>
      </c>
      <c r="ATP4">
        <v>0.46859800000000001</v>
      </c>
      <c r="ATQ4">
        <v>0.47011500000000001</v>
      </c>
      <c r="ATR4">
        <v>0.46589900000000001</v>
      </c>
      <c r="ATS4">
        <v>0.46743899999999999</v>
      </c>
      <c r="ATT4">
        <v>0.46647899999999998</v>
      </c>
      <c r="ATU4">
        <v>0.46678799999999998</v>
      </c>
      <c r="ATV4">
        <v>0.46397100000000002</v>
      </c>
      <c r="ATW4">
        <v>0.46150999999999998</v>
      </c>
      <c r="ATX4">
        <v>0.46195599999999998</v>
      </c>
      <c r="ATY4">
        <v>0.46055499999999999</v>
      </c>
      <c r="ATZ4">
        <v>0.46211799999999997</v>
      </c>
      <c r="AUA4">
        <v>0.46554800000000002</v>
      </c>
      <c r="AUB4">
        <v>0.46731400000000001</v>
      </c>
      <c r="AUC4">
        <v>0.46747499999999997</v>
      </c>
      <c r="AUD4">
        <v>0.46707199999999999</v>
      </c>
      <c r="AUE4">
        <v>0.47379199999999999</v>
      </c>
      <c r="AUF4">
        <v>0.47091300000000003</v>
      </c>
      <c r="AUG4">
        <v>0.47552100000000003</v>
      </c>
      <c r="AUH4">
        <v>0.47070299999999998</v>
      </c>
      <c r="AUI4">
        <v>0.46763700000000002</v>
      </c>
      <c r="AUJ4">
        <v>0.46631400000000001</v>
      </c>
      <c r="AUK4">
        <v>0.46635100000000002</v>
      </c>
      <c r="AUL4">
        <v>0.46716299999999999</v>
      </c>
      <c r="AUM4">
        <v>0.46403</v>
      </c>
      <c r="AUN4">
        <v>0.46320600000000001</v>
      </c>
      <c r="AUO4">
        <v>0.46308700000000003</v>
      </c>
      <c r="AUP4">
        <v>0.461617</v>
      </c>
      <c r="AUQ4">
        <v>0.46079999999999999</v>
      </c>
      <c r="AUR4">
        <v>0.46073399999999998</v>
      </c>
      <c r="AUS4">
        <v>0.46145599999999998</v>
      </c>
      <c r="AUT4">
        <v>0.461229</v>
      </c>
      <c r="AUU4">
        <v>0.45939799999999997</v>
      </c>
      <c r="AUV4">
        <v>0.46014100000000002</v>
      </c>
      <c r="AUW4">
        <v>0.45915800000000001</v>
      </c>
      <c r="AUX4">
        <v>0.45900800000000003</v>
      </c>
      <c r="AUY4">
        <v>0.45984399999999997</v>
      </c>
      <c r="AUZ4">
        <v>0.458845</v>
      </c>
      <c r="AVA4">
        <v>0.45896599999999999</v>
      </c>
      <c r="AVB4">
        <v>0.46437200000000001</v>
      </c>
      <c r="AVC4">
        <v>0.464557</v>
      </c>
      <c r="AVD4">
        <v>0.46835300000000002</v>
      </c>
      <c r="AVE4">
        <v>0.46890799999999999</v>
      </c>
      <c r="AVF4">
        <v>0.46937600000000002</v>
      </c>
      <c r="AVG4">
        <v>0.47020499999999998</v>
      </c>
      <c r="AVH4">
        <v>0.47366799999999998</v>
      </c>
      <c r="AVI4">
        <v>0.46407700000000002</v>
      </c>
      <c r="AVJ4">
        <v>0.46578799999999998</v>
      </c>
      <c r="AVK4">
        <v>0.46492899999999998</v>
      </c>
      <c r="AVL4">
        <v>0.46694099999999999</v>
      </c>
      <c r="AVM4">
        <v>0.46545799999999998</v>
      </c>
      <c r="AVN4">
        <v>0.46850900000000001</v>
      </c>
      <c r="AVO4">
        <v>0.470968</v>
      </c>
      <c r="AVP4">
        <v>0.47007700000000002</v>
      </c>
      <c r="AVQ4">
        <v>0.47119</v>
      </c>
      <c r="AVR4">
        <v>0.46882699999999999</v>
      </c>
      <c r="AVS4">
        <v>0.46998000000000001</v>
      </c>
      <c r="AVT4">
        <v>0.47071299999999999</v>
      </c>
      <c r="AVU4">
        <v>0.47733900000000001</v>
      </c>
      <c r="AVV4">
        <v>0.47675400000000001</v>
      </c>
      <c r="AVW4">
        <v>0.47469699999999998</v>
      </c>
      <c r="AVX4">
        <v>0.47367999999999999</v>
      </c>
      <c r="AVY4">
        <v>0.481765</v>
      </c>
      <c r="AVZ4">
        <v>0.48219400000000001</v>
      </c>
      <c r="AWA4">
        <v>0.48386699999999999</v>
      </c>
      <c r="AWB4">
        <v>0.48197200000000001</v>
      </c>
      <c r="AWC4">
        <v>0.48222799999999999</v>
      </c>
      <c r="AWD4">
        <v>0.483402</v>
      </c>
      <c r="AWE4">
        <v>0.48344500000000001</v>
      </c>
      <c r="AWF4">
        <v>0.48277199999999998</v>
      </c>
      <c r="AWG4">
        <v>0.48382700000000001</v>
      </c>
      <c r="AWH4">
        <v>0.48344599999999999</v>
      </c>
      <c r="AWI4">
        <v>0.48861500000000002</v>
      </c>
      <c r="AWJ4">
        <v>0.48860199999999998</v>
      </c>
      <c r="AWK4">
        <v>0.49079</v>
      </c>
      <c r="AWL4">
        <v>0.490342</v>
      </c>
      <c r="AWM4">
        <v>0.489925</v>
      </c>
      <c r="AWN4">
        <v>0.48676900000000001</v>
      </c>
      <c r="AWO4">
        <v>0.48580200000000001</v>
      </c>
      <c r="AWP4">
        <v>0.48077500000000001</v>
      </c>
      <c r="AWQ4">
        <v>0.48402499999999998</v>
      </c>
      <c r="AWR4">
        <v>0.48155700000000001</v>
      </c>
      <c r="AWS4">
        <v>0.48427700000000001</v>
      </c>
      <c r="AWT4">
        <v>0.48716900000000002</v>
      </c>
      <c r="AWU4">
        <v>0.48561399999999999</v>
      </c>
      <c r="AWV4">
        <v>0.48590699999999998</v>
      </c>
      <c r="AWW4">
        <v>0.48113</v>
      </c>
      <c r="AWX4">
        <v>0.482269</v>
      </c>
      <c r="AWY4">
        <v>0.48040300000000002</v>
      </c>
      <c r="AWZ4">
        <v>0.47827700000000001</v>
      </c>
      <c r="AXA4">
        <v>0.47945399999999999</v>
      </c>
      <c r="AXB4">
        <v>0.48063899999999998</v>
      </c>
      <c r="AXC4">
        <v>0.48019499999999998</v>
      </c>
      <c r="AXD4">
        <v>0.48183799999999999</v>
      </c>
      <c r="AXE4">
        <v>0.48565900000000001</v>
      </c>
      <c r="AXF4">
        <v>0.48599199999999998</v>
      </c>
      <c r="AXG4">
        <v>0.485375</v>
      </c>
      <c r="AXH4">
        <v>0.48414000000000001</v>
      </c>
      <c r="AXI4">
        <v>0.48530499999999999</v>
      </c>
      <c r="AXJ4">
        <v>0.48728300000000002</v>
      </c>
      <c r="AXK4">
        <v>0.48789300000000002</v>
      </c>
      <c r="AXL4">
        <v>0.48798200000000003</v>
      </c>
      <c r="AXM4">
        <v>0.49067</v>
      </c>
      <c r="AXN4">
        <v>0.494143</v>
      </c>
      <c r="AXO4">
        <v>0.49275099999999999</v>
      </c>
      <c r="AXP4">
        <v>0.49187199999999998</v>
      </c>
      <c r="AXQ4">
        <v>0.49208099999999999</v>
      </c>
      <c r="AXR4">
        <v>0.49183300000000002</v>
      </c>
      <c r="AXS4">
        <v>0.49198799999999998</v>
      </c>
      <c r="AXT4">
        <v>0.49452400000000002</v>
      </c>
      <c r="AXU4">
        <v>0.49256499999999998</v>
      </c>
      <c r="AXV4">
        <v>0.49351600000000001</v>
      </c>
      <c r="AXW4">
        <v>0.49621199999999999</v>
      </c>
      <c r="AXX4">
        <v>0.49701800000000002</v>
      </c>
      <c r="AXY4">
        <v>0.49468499999999999</v>
      </c>
      <c r="AXZ4">
        <v>0.49667299999999998</v>
      </c>
      <c r="AYA4">
        <v>0.50011899999999998</v>
      </c>
      <c r="AYB4">
        <v>0.50050899999999998</v>
      </c>
      <c r="AYC4">
        <v>0.49951200000000001</v>
      </c>
      <c r="AYD4">
        <v>0.499778</v>
      </c>
      <c r="AYE4">
        <v>0.49983499999999997</v>
      </c>
      <c r="AYF4">
        <v>0.50395000000000001</v>
      </c>
      <c r="AYG4">
        <v>0.50773100000000004</v>
      </c>
      <c r="AYH4">
        <v>0.51089700000000005</v>
      </c>
      <c r="AYI4">
        <v>0.51050399999999996</v>
      </c>
      <c r="AYJ4">
        <v>0.50733700000000004</v>
      </c>
      <c r="AYK4">
        <v>0.50527200000000005</v>
      </c>
      <c r="AYL4">
        <v>0.50480000000000003</v>
      </c>
      <c r="AYM4">
        <v>0.50519800000000004</v>
      </c>
      <c r="AYN4">
        <v>0.50726599999999999</v>
      </c>
      <c r="AYO4">
        <v>0.50639100000000004</v>
      </c>
      <c r="AYP4">
        <v>0.50717800000000002</v>
      </c>
      <c r="AYQ4">
        <v>0.50614599999999998</v>
      </c>
      <c r="AYR4">
        <v>0.50783699999999998</v>
      </c>
      <c r="AYS4">
        <v>0.50728099999999998</v>
      </c>
      <c r="AYT4">
        <v>0.50734400000000002</v>
      </c>
      <c r="AYU4">
        <v>0.50719700000000001</v>
      </c>
      <c r="AYV4">
        <v>0.51001200000000002</v>
      </c>
      <c r="AYW4">
        <v>0.50912800000000002</v>
      </c>
      <c r="AYX4">
        <v>0.50500999999999996</v>
      </c>
      <c r="AYY4">
        <v>0.50600400000000001</v>
      </c>
      <c r="AYZ4">
        <v>0.50515299999999996</v>
      </c>
      <c r="AZA4">
        <v>0.50452200000000003</v>
      </c>
      <c r="AZB4">
        <v>0.50235700000000005</v>
      </c>
      <c r="AZC4">
        <v>0.50378000000000001</v>
      </c>
      <c r="AZD4">
        <v>0.50553899999999996</v>
      </c>
      <c r="AZE4">
        <v>0.50886799999999999</v>
      </c>
      <c r="AZF4">
        <v>0.50738499999999997</v>
      </c>
      <c r="AZG4">
        <v>0.50774699999999995</v>
      </c>
      <c r="AZH4">
        <v>0.50432100000000002</v>
      </c>
      <c r="AZI4">
        <v>0.50863899999999995</v>
      </c>
      <c r="AZJ4">
        <v>0.50719800000000004</v>
      </c>
      <c r="AZK4">
        <v>0.50920600000000005</v>
      </c>
      <c r="AZL4">
        <v>0.50899300000000003</v>
      </c>
      <c r="AZM4">
        <v>0.51207199999999997</v>
      </c>
      <c r="AZN4">
        <v>0.51087400000000005</v>
      </c>
      <c r="AZO4">
        <v>0.50963700000000001</v>
      </c>
      <c r="AZP4">
        <v>0.50800299999999998</v>
      </c>
      <c r="AZQ4">
        <v>0.5091</v>
      </c>
      <c r="AZR4">
        <v>0.50898500000000002</v>
      </c>
      <c r="AZS4">
        <v>0.50933600000000001</v>
      </c>
      <c r="AZT4">
        <v>0.50955099999999998</v>
      </c>
      <c r="AZU4">
        <v>0.50855399999999995</v>
      </c>
      <c r="AZV4">
        <v>0.50670300000000001</v>
      </c>
      <c r="AZW4">
        <v>0.50854200000000005</v>
      </c>
      <c r="AZX4">
        <v>0.51268999999999998</v>
      </c>
      <c r="AZY4">
        <v>0.51231400000000005</v>
      </c>
      <c r="AZZ4">
        <v>0.51260099999999997</v>
      </c>
      <c r="BAA4">
        <v>0.51209000000000005</v>
      </c>
      <c r="BAB4">
        <v>0.51298299999999997</v>
      </c>
      <c r="BAC4">
        <v>0.51189399999999996</v>
      </c>
      <c r="BAD4">
        <v>0.510046</v>
      </c>
      <c r="BAE4">
        <v>0.50833499999999998</v>
      </c>
      <c r="BAF4">
        <v>0.50826099999999996</v>
      </c>
      <c r="BAG4">
        <v>0.50685800000000003</v>
      </c>
      <c r="BAH4">
        <v>0.50702000000000003</v>
      </c>
      <c r="BAI4">
        <v>0.504193</v>
      </c>
      <c r="BAJ4">
        <v>0.499386</v>
      </c>
      <c r="BAK4">
        <v>0.49576900000000002</v>
      </c>
      <c r="BAL4">
        <v>0.49338599999999999</v>
      </c>
      <c r="BAM4">
        <v>0.49070200000000003</v>
      </c>
      <c r="BAN4">
        <v>0.48704700000000001</v>
      </c>
      <c r="BAO4">
        <v>0.487321</v>
      </c>
      <c r="BAP4">
        <v>0.488066</v>
      </c>
      <c r="BAQ4">
        <v>0.48685800000000001</v>
      </c>
      <c r="BAR4">
        <v>0.48664000000000002</v>
      </c>
      <c r="BAS4">
        <v>0.49112899999999998</v>
      </c>
      <c r="BAT4">
        <v>0.49060599999999999</v>
      </c>
      <c r="BAU4">
        <v>0.48861700000000002</v>
      </c>
      <c r="BAV4">
        <v>0.48663299999999998</v>
      </c>
      <c r="BAW4">
        <v>0.488236</v>
      </c>
      <c r="BAX4">
        <v>0.48766300000000001</v>
      </c>
      <c r="BAY4">
        <v>0.49188700000000002</v>
      </c>
      <c r="BAZ4">
        <v>0.49540600000000001</v>
      </c>
      <c r="BBA4">
        <v>0.496332</v>
      </c>
      <c r="BBB4">
        <v>0.49638100000000002</v>
      </c>
      <c r="BBC4">
        <v>0.49815599999999999</v>
      </c>
      <c r="BBD4">
        <v>0.49550499999999997</v>
      </c>
      <c r="BBE4">
        <v>0.49065599999999998</v>
      </c>
      <c r="BBF4">
        <v>0.48782500000000001</v>
      </c>
      <c r="BBG4">
        <v>0.487985</v>
      </c>
      <c r="BBH4">
        <v>0.49043300000000001</v>
      </c>
      <c r="BBI4">
        <v>0.49127799999999999</v>
      </c>
      <c r="BBJ4">
        <v>0.48891099999999998</v>
      </c>
      <c r="BBK4">
        <v>0.49262099999999998</v>
      </c>
      <c r="BBL4">
        <v>0.492149</v>
      </c>
      <c r="BBM4">
        <v>0.48803600000000003</v>
      </c>
      <c r="BBN4">
        <v>0.49003000000000002</v>
      </c>
      <c r="BBO4">
        <v>0.48643799999999998</v>
      </c>
      <c r="BBP4">
        <v>0.48786400000000002</v>
      </c>
      <c r="BBQ4">
        <v>0.49025999999999997</v>
      </c>
      <c r="BBR4">
        <v>0.49123</v>
      </c>
      <c r="BBS4">
        <v>0.49127700000000002</v>
      </c>
      <c r="BBT4">
        <v>0.49414000000000002</v>
      </c>
      <c r="BBU4">
        <v>0.49629499999999999</v>
      </c>
      <c r="BBV4">
        <v>0.49503799999999998</v>
      </c>
      <c r="BBW4">
        <v>0.49195499999999998</v>
      </c>
      <c r="BBX4">
        <v>0.49146699999999999</v>
      </c>
      <c r="BBY4">
        <v>0.49413200000000002</v>
      </c>
      <c r="BBZ4">
        <v>0.49332300000000001</v>
      </c>
      <c r="BCA4">
        <v>0.49238100000000001</v>
      </c>
      <c r="BCB4">
        <v>0.49219400000000002</v>
      </c>
      <c r="BCC4">
        <v>0.49039700000000003</v>
      </c>
      <c r="BCD4">
        <v>0.490701</v>
      </c>
      <c r="BCE4">
        <v>0.49211199999999999</v>
      </c>
      <c r="BCF4">
        <v>0.49509500000000001</v>
      </c>
      <c r="BCG4">
        <v>0.49508799999999997</v>
      </c>
      <c r="BCH4">
        <v>0.49021799999999999</v>
      </c>
      <c r="BCI4">
        <v>0.48837199999999997</v>
      </c>
      <c r="BCJ4">
        <v>0.48921999999999999</v>
      </c>
      <c r="BCK4">
        <v>0.49101899999999998</v>
      </c>
      <c r="BCL4">
        <v>0.49035499999999999</v>
      </c>
      <c r="BCM4">
        <v>0.49084100000000003</v>
      </c>
      <c r="BCN4">
        <v>0.49060900000000002</v>
      </c>
      <c r="BCO4">
        <v>0.48909999999999998</v>
      </c>
      <c r="BCP4">
        <v>0.48668600000000001</v>
      </c>
      <c r="BCQ4">
        <v>0.48597200000000002</v>
      </c>
      <c r="BCR4">
        <v>0.482151</v>
      </c>
      <c r="BCS4">
        <v>0.47850799999999999</v>
      </c>
      <c r="BCT4">
        <v>0.48060599999999998</v>
      </c>
      <c r="BCU4">
        <v>0.48204900000000001</v>
      </c>
      <c r="BCV4">
        <v>0.48352400000000001</v>
      </c>
      <c r="BCW4">
        <v>0.48550500000000002</v>
      </c>
      <c r="BCX4">
        <v>0.48805799999999999</v>
      </c>
      <c r="BCY4">
        <v>0.48883300000000002</v>
      </c>
      <c r="BCZ4">
        <v>0.488786</v>
      </c>
      <c r="BDA4">
        <v>0.49012299999999998</v>
      </c>
      <c r="BDB4">
        <v>0.492091</v>
      </c>
      <c r="BDC4">
        <v>0.49068899999999999</v>
      </c>
      <c r="BDD4">
        <v>0.49182900000000002</v>
      </c>
      <c r="BDE4">
        <v>0.49115500000000001</v>
      </c>
      <c r="BDF4">
        <v>0.493477</v>
      </c>
      <c r="BDG4">
        <v>0.49643900000000002</v>
      </c>
      <c r="BDH4">
        <v>0.49518699999999999</v>
      </c>
      <c r="BDI4">
        <v>0.492564</v>
      </c>
      <c r="BDJ4">
        <v>0.493446</v>
      </c>
      <c r="BDK4">
        <v>0.49332700000000002</v>
      </c>
      <c r="BDL4">
        <v>0.49712000000000001</v>
      </c>
      <c r="BDM4">
        <v>0.49665300000000001</v>
      </c>
      <c r="BDN4">
        <v>0.495419</v>
      </c>
      <c r="BDO4">
        <v>0.49490499999999998</v>
      </c>
      <c r="BDP4">
        <v>0.49657899999999999</v>
      </c>
      <c r="BDQ4">
        <v>0.49879899999999999</v>
      </c>
      <c r="BDR4">
        <v>0.497948</v>
      </c>
      <c r="BDS4">
        <v>0.49623299999999998</v>
      </c>
      <c r="BDT4">
        <v>0.49623800000000001</v>
      </c>
      <c r="BDU4">
        <v>0.496535</v>
      </c>
      <c r="BDV4">
        <v>0.49795899999999998</v>
      </c>
      <c r="BDW4">
        <v>0.49387300000000001</v>
      </c>
      <c r="BDX4">
        <v>0.49574000000000001</v>
      </c>
      <c r="BDY4">
        <v>0.49461300000000002</v>
      </c>
      <c r="BDZ4">
        <v>0.49329099999999998</v>
      </c>
      <c r="BEA4">
        <v>0.49386200000000002</v>
      </c>
      <c r="BEB4">
        <v>0.49372199999999999</v>
      </c>
      <c r="BEC4">
        <v>0.49235299999999999</v>
      </c>
      <c r="BED4">
        <v>0.49063099999999998</v>
      </c>
      <c r="BEE4">
        <v>0.49327199999999999</v>
      </c>
      <c r="BEF4">
        <v>0.49172500000000002</v>
      </c>
      <c r="BEG4">
        <v>0.49171700000000002</v>
      </c>
      <c r="BEH4">
        <v>0.49299500000000002</v>
      </c>
      <c r="BEI4">
        <v>0.49354399999999998</v>
      </c>
      <c r="BEJ4">
        <v>0.49232700000000001</v>
      </c>
      <c r="BEK4">
        <v>0.49283399999999999</v>
      </c>
      <c r="BEL4">
        <v>0.493477</v>
      </c>
      <c r="BEM4">
        <v>0.49284699999999998</v>
      </c>
      <c r="BEN4">
        <v>0.49320000000000003</v>
      </c>
      <c r="BEO4">
        <v>0.493836</v>
      </c>
      <c r="BEP4">
        <v>0.49545499999999998</v>
      </c>
      <c r="BEQ4">
        <v>0.50191699999999995</v>
      </c>
      <c r="BER4">
        <v>0.50201099999999999</v>
      </c>
      <c r="BES4">
        <v>0.50480899999999995</v>
      </c>
      <c r="BET4">
        <v>0.49835299999999999</v>
      </c>
      <c r="BEU4">
        <v>0.49860599999999999</v>
      </c>
      <c r="BEV4">
        <v>0.49717899999999998</v>
      </c>
      <c r="BEW4">
        <v>0.49802299999999999</v>
      </c>
      <c r="BEX4">
        <v>0.499838</v>
      </c>
      <c r="BEY4">
        <v>0.49954799999999999</v>
      </c>
      <c r="BEZ4">
        <v>0.50004000000000004</v>
      </c>
      <c r="BFA4">
        <v>0.50222299999999997</v>
      </c>
      <c r="BFB4">
        <v>0.50278999999999996</v>
      </c>
      <c r="BFC4">
        <v>0.50345899999999999</v>
      </c>
      <c r="BFD4">
        <v>0.50455799999999995</v>
      </c>
      <c r="BFE4">
        <v>0.50405199999999994</v>
      </c>
      <c r="BFF4">
        <v>0.504664</v>
      </c>
      <c r="BFG4">
        <v>0.50635799999999997</v>
      </c>
      <c r="BFH4">
        <v>0.50756699999999999</v>
      </c>
      <c r="BFI4">
        <v>0.50929999999999997</v>
      </c>
      <c r="BFJ4">
        <v>0.50982899999999998</v>
      </c>
      <c r="BFK4">
        <v>0.511494</v>
      </c>
      <c r="BFL4">
        <v>0.50793600000000005</v>
      </c>
      <c r="BFM4">
        <v>0.50934800000000002</v>
      </c>
      <c r="BFN4">
        <v>0.51347799999999999</v>
      </c>
      <c r="BFO4">
        <v>0.515764</v>
      </c>
      <c r="BFP4">
        <v>0.51631899999999997</v>
      </c>
      <c r="BFQ4">
        <v>0.51290100000000005</v>
      </c>
      <c r="BFR4">
        <v>0.514513</v>
      </c>
      <c r="BFS4">
        <v>0.51310900000000004</v>
      </c>
      <c r="BFT4">
        <v>0.51277499999999998</v>
      </c>
      <c r="BFU4">
        <v>0.510938</v>
      </c>
      <c r="BFV4">
        <v>0.51314800000000005</v>
      </c>
      <c r="BFW4">
        <v>0.51002199999999998</v>
      </c>
      <c r="BFX4">
        <v>0.51044500000000004</v>
      </c>
      <c r="BFY4">
        <v>0.51231700000000002</v>
      </c>
      <c r="BFZ4">
        <v>0.51106600000000002</v>
      </c>
      <c r="BGA4">
        <v>0.51328399999999996</v>
      </c>
      <c r="BGB4">
        <v>0.51308399999999998</v>
      </c>
      <c r="BGC4">
        <v>0.50875199999999998</v>
      </c>
      <c r="BGD4">
        <v>0.50602800000000003</v>
      </c>
      <c r="BGE4">
        <v>0.50990400000000002</v>
      </c>
      <c r="BGF4">
        <v>0.51454599999999995</v>
      </c>
      <c r="BGG4">
        <v>0.51355300000000004</v>
      </c>
      <c r="BGH4">
        <v>0.51537100000000002</v>
      </c>
      <c r="BGI4">
        <v>0.51595199999999997</v>
      </c>
      <c r="BGJ4">
        <v>0.51172499999999999</v>
      </c>
      <c r="BGK4">
        <v>0.51440600000000003</v>
      </c>
      <c r="BGL4">
        <v>0.51266500000000004</v>
      </c>
      <c r="BGM4">
        <v>0.51451800000000003</v>
      </c>
      <c r="BGN4">
        <v>0.51225699999999996</v>
      </c>
      <c r="BGO4">
        <v>0.511347</v>
      </c>
      <c r="BGP4">
        <v>0.51136000000000004</v>
      </c>
      <c r="BGQ4">
        <v>0.50782099999999997</v>
      </c>
      <c r="BGR4">
        <v>0.50832100000000002</v>
      </c>
      <c r="BGS4">
        <v>0.50667899999999999</v>
      </c>
      <c r="BGT4">
        <v>0.50458700000000001</v>
      </c>
      <c r="BGU4">
        <v>0.50475099999999995</v>
      </c>
      <c r="BGV4">
        <v>0.50670999999999999</v>
      </c>
      <c r="BGW4">
        <v>0.50756800000000002</v>
      </c>
      <c r="BGX4">
        <v>0.50757399999999997</v>
      </c>
      <c r="BGY4">
        <v>0.50701200000000002</v>
      </c>
      <c r="BGZ4">
        <v>0.50780499999999995</v>
      </c>
      <c r="BHA4">
        <v>0.50845399999999996</v>
      </c>
      <c r="BHB4">
        <v>0.51170599999999999</v>
      </c>
      <c r="BHC4">
        <v>0.51154699999999997</v>
      </c>
      <c r="BHD4">
        <v>0.51134500000000005</v>
      </c>
      <c r="BHE4">
        <v>0.51080800000000004</v>
      </c>
      <c r="BHF4">
        <v>0.51127699999999998</v>
      </c>
      <c r="BHG4">
        <v>0.51220200000000005</v>
      </c>
      <c r="BHH4">
        <v>0.51007199999999997</v>
      </c>
      <c r="BHI4">
        <v>0.51150399999999996</v>
      </c>
      <c r="BHJ4">
        <v>0.51056299999999999</v>
      </c>
      <c r="BHK4">
        <v>0.51060799999999995</v>
      </c>
      <c r="BHL4">
        <v>0.50943099999999997</v>
      </c>
      <c r="BHM4">
        <v>0.50922800000000001</v>
      </c>
      <c r="BHN4">
        <v>0.50813799999999998</v>
      </c>
      <c r="BHO4">
        <v>0.50502400000000003</v>
      </c>
      <c r="BHP4">
        <v>0.499448</v>
      </c>
      <c r="BHQ4">
        <v>0.50160899999999997</v>
      </c>
      <c r="BHR4">
        <v>0.50522299999999998</v>
      </c>
      <c r="BHS4">
        <v>0.50747799999999998</v>
      </c>
      <c r="BHT4">
        <v>0.50707599999999997</v>
      </c>
      <c r="BHU4">
        <v>0.51041300000000001</v>
      </c>
      <c r="BHV4">
        <v>0.51062700000000005</v>
      </c>
      <c r="BHW4">
        <v>0.50934500000000005</v>
      </c>
      <c r="BHX4">
        <v>0.51180199999999998</v>
      </c>
      <c r="BHY4">
        <v>0.51391900000000001</v>
      </c>
      <c r="BHZ4">
        <v>0.51122400000000001</v>
      </c>
      <c r="BIA4">
        <v>0.51108399999999998</v>
      </c>
      <c r="BIB4">
        <v>0.51001399999999997</v>
      </c>
      <c r="BIC4">
        <v>0.50974299999999995</v>
      </c>
      <c r="BID4">
        <v>0.51250499999999999</v>
      </c>
      <c r="BIE4">
        <v>0.51184700000000005</v>
      </c>
      <c r="BIF4">
        <v>0.50940600000000003</v>
      </c>
      <c r="BIG4">
        <v>0.51253499999999996</v>
      </c>
      <c r="BIH4">
        <v>0.51322900000000005</v>
      </c>
      <c r="BII4">
        <v>0.51200800000000002</v>
      </c>
      <c r="BIJ4">
        <v>0.51441000000000003</v>
      </c>
      <c r="BIK4">
        <v>0.51277300000000003</v>
      </c>
      <c r="BIL4">
        <v>0.51246599999999998</v>
      </c>
      <c r="BIM4">
        <v>0.51371500000000003</v>
      </c>
      <c r="BIN4">
        <v>0.50684499999999999</v>
      </c>
      <c r="BIO4">
        <v>0.50587800000000005</v>
      </c>
      <c r="BIP4">
        <v>0.507853</v>
      </c>
      <c r="BIQ4">
        <v>0.50668800000000003</v>
      </c>
      <c r="BIR4">
        <v>0.50637100000000002</v>
      </c>
      <c r="BIS4">
        <v>0.50208399999999997</v>
      </c>
      <c r="BIT4">
        <v>0.50578599999999996</v>
      </c>
      <c r="BIU4">
        <v>0.50894799999999996</v>
      </c>
      <c r="BIV4">
        <v>0.513042</v>
      </c>
      <c r="BIW4">
        <v>0.51042500000000002</v>
      </c>
      <c r="BIX4">
        <v>0.50950499999999999</v>
      </c>
      <c r="BIY4">
        <v>0.50615299999999996</v>
      </c>
      <c r="BIZ4">
        <v>0.50580199999999997</v>
      </c>
      <c r="BJA4">
        <v>0.50893500000000003</v>
      </c>
      <c r="BJB4">
        <v>0.508907</v>
      </c>
      <c r="BJC4">
        <v>0.51054299999999997</v>
      </c>
      <c r="BJD4">
        <v>0.51026499999999997</v>
      </c>
      <c r="BJE4">
        <v>0.50891600000000004</v>
      </c>
      <c r="BJF4">
        <v>0.50988199999999995</v>
      </c>
      <c r="BJG4">
        <v>0.51021499999999997</v>
      </c>
      <c r="BJH4">
        <v>0.50995900000000005</v>
      </c>
      <c r="BJI4">
        <v>0.50983299999999998</v>
      </c>
      <c r="BJJ4">
        <v>0.51115500000000003</v>
      </c>
      <c r="BJK4">
        <v>0.50805299999999998</v>
      </c>
      <c r="BJL4">
        <v>0.50910599999999995</v>
      </c>
      <c r="BJM4">
        <v>0.50809700000000002</v>
      </c>
      <c r="BJN4">
        <v>0.50722299999999998</v>
      </c>
      <c r="BJO4">
        <v>0.50499000000000005</v>
      </c>
      <c r="BJP4">
        <v>0.50550099999999998</v>
      </c>
      <c r="BJQ4">
        <v>0.506552</v>
      </c>
      <c r="BJR4">
        <v>0.50325399999999998</v>
      </c>
      <c r="BJS4">
        <v>0.505583</v>
      </c>
      <c r="BJT4">
        <v>0.50841800000000004</v>
      </c>
      <c r="BJU4">
        <v>0.50791500000000001</v>
      </c>
      <c r="BJV4">
        <v>0.50801799999999997</v>
      </c>
      <c r="BJW4">
        <v>0.50861800000000001</v>
      </c>
      <c r="BJX4">
        <v>0.51066100000000003</v>
      </c>
      <c r="BJY4">
        <v>0.51038300000000003</v>
      </c>
      <c r="BJZ4">
        <v>0.51114899999999996</v>
      </c>
      <c r="BKA4">
        <v>0.51228300000000004</v>
      </c>
      <c r="BKB4">
        <v>0.51546099999999995</v>
      </c>
      <c r="BKC4">
        <v>0.51564100000000002</v>
      </c>
      <c r="BKD4">
        <v>0.51459299999999997</v>
      </c>
      <c r="BKE4">
        <v>0.51737200000000005</v>
      </c>
      <c r="BKF4">
        <v>0.51613900000000001</v>
      </c>
      <c r="BKG4">
        <v>0.51591900000000002</v>
      </c>
      <c r="BKH4">
        <v>0.51451499999999994</v>
      </c>
      <c r="BKI4">
        <v>0.51423799999999997</v>
      </c>
      <c r="BKJ4">
        <v>0.51197800000000004</v>
      </c>
      <c r="BKK4">
        <v>0.51146899999999995</v>
      </c>
      <c r="BKL4">
        <v>0.51439699999999999</v>
      </c>
      <c r="BKM4">
        <v>0.51557200000000003</v>
      </c>
      <c r="BKN4">
        <v>0.51318799999999998</v>
      </c>
      <c r="BKO4">
        <v>0.54526300000000005</v>
      </c>
      <c r="BKP4">
        <v>0.51311300000000004</v>
      </c>
      <c r="BKQ4">
        <v>0.51514099999999996</v>
      </c>
      <c r="BKR4">
        <v>0.51538399999999995</v>
      </c>
      <c r="BKS4">
        <v>0.51377499999999998</v>
      </c>
      <c r="BKT4">
        <v>0.51530600000000004</v>
      </c>
      <c r="BKU4">
        <v>0.51316700000000004</v>
      </c>
      <c r="BKV4">
        <v>0.516957</v>
      </c>
      <c r="BKW4">
        <v>0.51671999999999996</v>
      </c>
      <c r="BKX4">
        <v>0.51765099999999997</v>
      </c>
      <c r="BKY4">
        <v>0.51777899999999999</v>
      </c>
      <c r="BKZ4">
        <v>0.519347</v>
      </c>
      <c r="BLA4">
        <v>0.51493999999999995</v>
      </c>
      <c r="BLB4">
        <v>0.51422199999999996</v>
      </c>
      <c r="BLC4">
        <v>0.51554</v>
      </c>
      <c r="BLD4">
        <v>0.51468400000000003</v>
      </c>
      <c r="BLE4">
        <v>0.514235</v>
      </c>
      <c r="BLF4">
        <v>0.51906300000000005</v>
      </c>
      <c r="BLG4">
        <v>0.52058300000000002</v>
      </c>
      <c r="BLH4">
        <v>0.52097000000000004</v>
      </c>
      <c r="BLI4">
        <v>0.52041099999999996</v>
      </c>
      <c r="BLJ4">
        <v>0.517876</v>
      </c>
      <c r="BLK4">
        <v>0.52215100000000003</v>
      </c>
      <c r="BLL4">
        <v>0.52209399999999995</v>
      </c>
      <c r="BLM4">
        <v>0.52427599999999996</v>
      </c>
      <c r="BLN4">
        <v>0.52407300000000001</v>
      </c>
      <c r="BLO4">
        <v>0.52320900000000004</v>
      </c>
      <c r="BLP4">
        <v>0.52139400000000002</v>
      </c>
      <c r="BLQ4">
        <v>0.52366900000000005</v>
      </c>
      <c r="BLR4">
        <v>0.52296600000000004</v>
      </c>
      <c r="BLS4">
        <v>0.52360099999999998</v>
      </c>
      <c r="BLT4">
        <v>0.52555700000000005</v>
      </c>
      <c r="BLU4">
        <v>0.52297099999999996</v>
      </c>
      <c r="BLV4">
        <v>0.51757399999999998</v>
      </c>
      <c r="BLW4">
        <v>0.51764900000000003</v>
      </c>
      <c r="BLX4">
        <v>0.51796200000000003</v>
      </c>
      <c r="BLY4">
        <v>0.51441199999999998</v>
      </c>
      <c r="BLZ4">
        <v>0.51180800000000004</v>
      </c>
      <c r="BMA4">
        <v>0.51126799999999994</v>
      </c>
      <c r="BMB4">
        <v>0.51016600000000001</v>
      </c>
      <c r="BMC4">
        <v>0.513069</v>
      </c>
      <c r="BMD4">
        <v>0.51629000000000003</v>
      </c>
      <c r="BME4">
        <v>0.51793299999999998</v>
      </c>
      <c r="BMF4">
        <v>0.51602700000000001</v>
      </c>
      <c r="BMG4">
        <v>0.514899</v>
      </c>
      <c r="BMH4">
        <v>0.51364399999999999</v>
      </c>
      <c r="BMI4">
        <v>0.51272600000000002</v>
      </c>
      <c r="BMJ4">
        <v>0.51084300000000005</v>
      </c>
      <c r="BMK4">
        <v>0.51236700000000002</v>
      </c>
      <c r="BML4">
        <v>0.51305500000000004</v>
      </c>
      <c r="BMM4">
        <v>0.51171</v>
      </c>
      <c r="BMN4">
        <v>0.51604700000000003</v>
      </c>
      <c r="BMO4">
        <v>0.51546099999999995</v>
      </c>
      <c r="BMP4">
        <v>0.518231</v>
      </c>
      <c r="BMQ4">
        <v>0.51683999999999997</v>
      </c>
      <c r="BMR4">
        <v>0.51661699999999999</v>
      </c>
      <c r="BMS4">
        <v>0.51639800000000002</v>
      </c>
      <c r="BMT4">
        <v>0.51297899999999996</v>
      </c>
      <c r="BMU4">
        <v>0.50817900000000005</v>
      </c>
      <c r="BMV4">
        <v>0.511853</v>
      </c>
      <c r="BMW4">
        <v>0.50962799999999997</v>
      </c>
      <c r="BMX4">
        <v>0.50544699999999998</v>
      </c>
      <c r="BMY4">
        <v>0.50366299999999997</v>
      </c>
      <c r="BMZ4">
        <v>0.50557099999999999</v>
      </c>
      <c r="BNA4">
        <v>0.50675899999999996</v>
      </c>
      <c r="BNB4">
        <v>0.50434999999999997</v>
      </c>
      <c r="BNC4">
        <v>0.50390500000000005</v>
      </c>
      <c r="BND4">
        <v>0.50221000000000005</v>
      </c>
      <c r="BNE4">
        <v>0.50311300000000003</v>
      </c>
      <c r="BNF4">
        <v>0.50175700000000001</v>
      </c>
      <c r="BNG4">
        <v>0.50197599999999998</v>
      </c>
      <c r="BNH4">
        <v>0.50043800000000005</v>
      </c>
      <c r="BNI4">
        <v>0.50114800000000004</v>
      </c>
      <c r="BNJ4">
        <v>0.50356800000000002</v>
      </c>
      <c r="BNK4">
        <v>0.50668999999999997</v>
      </c>
      <c r="BNL4">
        <v>0.50898100000000002</v>
      </c>
      <c r="BNM4">
        <v>0.51094700000000004</v>
      </c>
      <c r="BNN4">
        <v>0.51334000000000002</v>
      </c>
      <c r="BNO4">
        <v>0.50981399999999999</v>
      </c>
      <c r="BNP4">
        <v>0.50626199999999999</v>
      </c>
      <c r="BNQ4">
        <v>0.50797899999999996</v>
      </c>
      <c r="BNR4">
        <v>0.50608200000000003</v>
      </c>
      <c r="BNS4">
        <v>0.50084600000000001</v>
      </c>
      <c r="BNT4">
        <v>0.50226999999999999</v>
      </c>
      <c r="BNU4">
        <v>0.50625200000000004</v>
      </c>
      <c r="BNV4">
        <v>0.50739900000000004</v>
      </c>
      <c r="BNW4">
        <v>0.50923499999999999</v>
      </c>
      <c r="BNX4">
        <v>0.50906499999999999</v>
      </c>
      <c r="BNY4">
        <v>0.50922299999999998</v>
      </c>
      <c r="BNZ4">
        <v>0.51214300000000001</v>
      </c>
      <c r="BOA4">
        <v>0.51129899999999995</v>
      </c>
      <c r="BOB4">
        <v>0.50893600000000006</v>
      </c>
      <c r="BOC4">
        <v>0.50677300000000003</v>
      </c>
      <c r="BOD4">
        <v>0.50892800000000005</v>
      </c>
      <c r="BOE4">
        <v>0.50723799999999997</v>
      </c>
      <c r="BOF4">
        <v>0.50626899999999997</v>
      </c>
      <c r="BOG4">
        <v>0.50535200000000002</v>
      </c>
      <c r="BOH4">
        <v>0.50728899999999999</v>
      </c>
      <c r="BOI4">
        <v>0.50948800000000005</v>
      </c>
      <c r="BOJ4">
        <v>0.51160799999999995</v>
      </c>
      <c r="BOK4">
        <v>0.51055099999999998</v>
      </c>
      <c r="BOL4">
        <v>0.50758700000000001</v>
      </c>
      <c r="BOM4">
        <v>0.50897800000000004</v>
      </c>
      <c r="BON4">
        <v>0.50827299999999997</v>
      </c>
      <c r="BOO4">
        <v>0.51062300000000005</v>
      </c>
      <c r="BOP4">
        <v>0.51159299999999996</v>
      </c>
      <c r="BOQ4">
        <v>0.51095500000000005</v>
      </c>
      <c r="BOR4">
        <v>0.51020699999999997</v>
      </c>
      <c r="BOS4">
        <v>0.51086900000000002</v>
      </c>
      <c r="BOT4">
        <v>0.51098299999999997</v>
      </c>
      <c r="BOU4">
        <v>0.51115299999999997</v>
      </c>
      <c r="BOV4">
        <v>0.50882300000000003</v>
      </c>
      <c r="BOW4">
        <v>0.50748700000000002</v>
      </c>
      <c r="BOX4">
        <v>0.50746800000000003</v>
      </c>
      <c r="BOY4">
        <v>0.51174200000000003</v>
      </c>
      <c r="BOZ4">
        <v>0.50980700000000001</v>
      </c>
      <c r="BPA4">
        <v>0.51037699999999997</v>
      </c>
      <c r="BPB4">
        <v>0.51496699999999995</v>
      </c>
      <c r="BPC4">
        <v>0.51234100000000005</v>
      </c>
      <c r="BPD4">
        <v>0.51576299999999997</v>
      </c>
      <c r="BPE4">
        <v>0.51679200000000003</v>
      </c>
      <c r="BPF4">
        <v>0.51369399999999998</v>
      </c>
      <c r="BPG4">
        <v>0.51242600000000005</v>
      </c>
      <c r="BPH4">
        <v>0.51286500000000002</v>
      </c>
      <c r="BPI4">
        <v>0.509351</v>
      </c>
      <c r="BPJ4">
        <v>0.50914099999999995</v>
      </c>
      <c r="BPK4">
        <v>0.50995599999999996</v>
      </c>
      <c r="BPL4">
        <v>0.51172799999999996</v>
      </c>
      <c r="BPM4">
        <v>0.51350799999999996</v>
      </c>
      <c r="BPN4">
        <v>0.50892099999999996</v>
      </c>
      <c r="BPO4">
        <v>0.50776600000000005</v>
      </c>
      <c r="BPP4">
        <v>0.507185</v>
      </c>
      <c r="BPQ4">
        <v>0.50866800000000001</v>
      </c>
      <c r="BPR4">
        <v>0.50381200000000004</v>
      </c>
      <c r="BPS4">
        <v>0.50286200000000003</v>
      </c>
      <c r="BPT4">
        <v>0.50487800000000005</v>
      </c>
      <c r="BPU4">
        <v>0.50488599999999995</v>
      </c>
      <c r="BPV4">
        <v>0.50568900000000006</v>
      </c>
      <c r="BPW4">
        <v>0.50634800000000002</v>
      </c>
      <c r="BPX4">
        <v>0.507324</v>
      </c>
      <c r="BPY4">
        <v>0.50808799999999998</v>
      </c>
      <c r="BPZ4">
        <v>0.50516399999999995</v>
      </c>
      <c r="BQA4">
        <v>0.50007800000000002</v>
      </c>
      <c r="BQB4">
        <v>0.49781199999999998</v>
      </c>
      <c r="BQC4">
        <v>0.499608</v>
      </c>
      <c r="BQD4">
        <v>0.50264600000000004</v>
      </c>
      <c r="BQE4">
        <v>0.49911299999999997</v>
      </c>
      <c r="BQF4">
        <v>0.49887100000000001</v>
      </c>
      <c r="BQG4">
        <v>0.498587</v>
      </c>
      <c r="BQH4">
        <v>0.499581</v>
      </c>
      <c r="BQI4">
        <v>0.50189899999999998</v>
      </c>
      <c r="BQJ4">
        <v>0.50073299999999998</v>
      </c>
      <c r="BQK4">
        <v>0.50158400000000003</v>
      </c>
      <c r="BQL4">
        <v>0.50236999999999998</v>
      </c>
      <c r="BQM4">
        <v>0.50337399999999999</v>
      </c>
      <c r="BQN4">
        <v>0.50077700000000003</v>
      </c>
      <c r="BQO4">
        <v>0.502251</v>
      </c>
      <c r="BQP4">
        <v>0.50307599999999997</v>
      </c>
      <c r="BQQ4">
        <v>0.50695299999999999</v>
      </c>
      <c r="BQR4">
        <v>0.50158499999999995</v>
      </c>
      <c r="BQS4">
        <v>0.50326499999999996</v>
      </c>
      <c r="BQT4">
        <v>0.50207100000000005</v>
      </c>
      <c r="BQU4">
        <v>0.50287899999999996</v>
      </c>
      <c r="BQV4">
        <v>0.50512199999999996</v>
      </c>
      <c r="BQW4">
        <v>0.50257600000000002</v>
      </c>
      <c r="BQX4">
        <v>0.50274099999999999</v>
      </c>
      <c r="BQY4">
        <v>0.49823099999999998</v>
      </c>
      <c r="BQZ4">
        <v>0.50497199999999998</v>
      </c>
      <c r="BRA4">
        <v>0.50315200000000004</v>
      </c>
      <c r="BRB4">
        <v>0.50629599999999997</v>
      </c>
      <c r="BRC4">
        <v>0.50572600000000001</v>
      </c>
      <c r="BRD4">
        <v>0.506521</v>
      </c>
      <c r="BRE4">
        <v>0.50631800000000005</v>
      </c>
      <c r="BRF4">
        <v>0.50870599999999999</v>
      </c>
      <c r="BRG4">
        <v>0.50483699999999998</v>
      </c>
      <c r="BRH4">
        <v>0.51008200000000004</v>
      </c>
      <c r="BRI4">
        <v>0.50840300000000005</v>
      </c>
      <c r="BRJ4">
        <v>0.50741499999999995</v>
      </c>
      <c r="BRK4">
        <v>0.50734400000000002</v>
      </c>
      <c r="BRL4">
        <v>0.50864900000000002</v>
      </c>
      <c r="BRM4">
        <v>0.50870099999999996</v>
      </c>
      <c r="BRN4">
        <v>0.50971699999999998</v>
      </c>
      <c r="BRO4">
        <v>0.51446899999999995</v>
      </c>
      <c r="BRP4">
        <v>0.51505999999999996</v>
      </c>
      <c r="BRQ4">
        <v>0.51471</v>
      </c>
      <c r="BRR4">
        <v>0.51397599999999999</v>
      </c>
      <c r="BRS4">
        <v>0.51263099999999995</v>
      </c>
      <c r="BRT4">
        <v>0.51053999999999999</v>
      </c>
      <c r="BRU4">
        <v>0.51052600000000004</v>
      </c>
      <c r="BRV4">
        <v>0.51305599999999996</v>
      </c>
      <c r="BRW4">
        <v>0.51297099999999995</v>
      </c>
      <c r="BRX4">
        <v>0.51136199999999998</v>
      </c>
      <c r="BRY4">
        <v>0.51073500000000005</v>
      </c>
      <c r="BRZ4">
        <v>0.51220500000000002</v>
      </c>
      <c r="BSA4">
        <v>0.51402899999999996</v>
      </c>
      <c r="BSB4">
        <v>0.51497700000000002</v>
      </c>
      <c r="BSC4">
        <v>0.51709300000000002</v>
      </c>
      <c r="BSD4">
        <v>0.515316</v>
      </c>
      <c r="BSE4">
        <v>0.51500199999999996</v>
      </c>
      <c r="BSF4">
        <v>0.51373899999999995</v>
      </c>
      <c r="BSG4">
        <v>0.51529800000000003</v>
      </c>
      <c r="BSH4">
        <v>0.515347</v>
      </c>
      <c r="BSI4">
        <v>0.51803900000000003</v>
      </c>
      <c r="BSJ4">
        <v>0.51506099999999999</v>
      </c>
      <c r="BSK4">
        <v>0.51582099999999997</v>
      </c>
      <c r="BSL4">
        <v>0.52037699999999998</v>
      </c>
      <c r="BSM4">
        <v>0.518706</v>
      </c>
      <c r="BSN4">
        <v>0.52171000000000001</v>
      </c>
      <c r="BSO4">
        <v>0.523733</v>
      </c>
      <c r="BSP4">
        <v>0.52643099999999998</v>
      </c>
      <c r="BSQ4">
        <v>0.52672799999999997</v>
      </c>
      <c r="BSR4">
        <v>0.52879600000000004</v>
      </c>
      <c r="BSS4">
        <v>0.52664200000000005</v>
      </c>
      <c r="BST4">
        <v>0.52755099999999999</v>
      </c>
      <c r="BSU4">
        <v>0.526339</v>
      </c>
      <c r="BSV4">
        <v>0.522316</v>
      </c>
      <c r="BSW4">
        <v>0.52121300000000004</v>
      </c>
      <c r="BSX4">
        <v>0.52187899999999998</v>
      </c>
      <c r="BSY4">
        <v>0.52360499999999999</v>
      </c>
      <c r="BSZ4">
        <v>0.52376699999999998</v>
      </c>
      <c r="BTA4">
        <v>0.52564999999999995</v>
      </c>
      <c r="BTB4">
        <v>0.52717099999999995</v>
      </c>
      <c r="BTC4">
        <v>0.52624599999999999</v>
      </c>
      <c r="BTD4">
        <v>0.52627800000000002</v>
      </c>
      <c r="BTE4">
        <v>0.52895499999999995</v>
      </c>
      <c r="BTF4">
        <v>0.53089500000000001</v>
      </c>
      <c r="BTG4">
        <v>0.53210500000000005</v>
      </c>
      <c r="BTH4">
        <v>0.53353499999999998</v>
      </c>
      <c r="BTI4">
        <v>0.53099099999999999</v>
      </c>
      <c r="BTJ4">
        <v>0.52895000000000003</v>
      </c>
      <c r="BTK4">
        <v>0.52732599999999996</v>
      </c>
      <c r="BTL4">
        <v>0.52400100000000005</v>
      </c>
      <c r="BTM4">
        <v>0.524312</v>
      </c>
      <c r="BTN4">
        <v>0.52030500000000002</v>
      </c>
      <c r="BTO4">
        <v>0.52060700000000004</v>
      </c>
      <c r="BTP4">
        <v>0.52141800000000005</v>
      </c>
      <c r="BTQ4">
        <v>0.52060099999999998</v>
      </c>
      <c r="BTR4">
        <v>0.51533399999999996</v>
      </c>
      <c r="BTS4">
        <v>0.51360499999999998</v>
      </c>
      <c r="BTT4">
        <v>0.51505299999999998</v>
      </c>
      <c r="BTU4">
        <v>0.51722000000000001</v>
      </c>
      <c r="BTV4">
        <v>0.51649</v>
      </c>
      <c r="BTW4">
        <v>0.51690599999999998</v>
      </c>
      <c r="BTX4">
        <v>0.51709400000000005</v>
      </c>
      <c r="BTY4">
        <v>0.51967799999999997</v>
      </c>
      <c r="BTZ4">
        <v>0.51914499999999997</v>
      </c>
      <c r="BUA4">
        <v>0.51619099999999996</v>
      </c>
      <c r="BUB4">
        <v>0.513872</v>
      </c>
      <c r="BUC4">
        <v>0.51613600000000004</v>
      </c>
      <c r="BUD4">
        <v>0.51791100000000001</v>
      </c>
      <c r="BUE4">
        <v>0.51789399999999997</v>
      </c>
      <c r="BUF4">
        <v>0.513849</v>
      </c>
      <c r="BUG4">
        <v>0.51134900000000005</v>
      </c>
      <c r="BUH4">
        <v>0.51067700000000005</v>
      </c>
      <c r="BUI4">
        <v>0.51121300000000003</v>
      </c>
      <c r="BUJ4">
        <v>0.51080400000000004</v>
      </c>
      <c r="BUK4">
        <v>0.50812900000000005</v>
      </c>
      <c r="BUL4">
        <v>0.50538300000000003</v>
      </c>
      <c r="BUM4">
        <v>0.50425399999999998</v>
      </c>
      <c r="BUN4">
        <v>0.50297800000000004</v>
      </c>
      <c r="BUO4">
        <v>0.50272499999999998</v>
      </c>
      <c r="BUP4">
        <v>0.50599799999999995</v>
      </c>
      <c r="BUQ4">
        <v>0.50636700000000001</v>
      </c>
      <c r="BUR4">
        <v>0.50601499999999999</v>
      </c>
      <c r="BUS4">
        <v>0.50802499999999995</v>
      </c>
      <c r="BUT4">
        <v>0.50353899999999996</v>
      </c>
      <c r="BUU4">
        <v>0.50425900000000001</v>
      </c>
      <c r="BUV4">
        <v>0.50155799999999995</v>
      </c>
      <c r="BUW4">
        <v>0.50398500000000002</v>
      </c>
      <c r="BUX4">
        <v>0.50349299999999997</v>
      </c>
      <c r="BUY4">
        <v>0.50488100000000002</v>
      </c>
      <c r="BUZ4">
        <v>0.50037600000000004</v>
      </c>
      <c r="BVA4">
        <v>0.49851899999999999</v>
      </c>
      <c r="BVB4">
        <v>0.49990800000000002</v>
      </c>
      <c r="BVC4">
        <v>0.49677500000000002</v>
      </c>
      <c r="BVD4">
        <v>0.49564799999999998</v>
      </c>
      <c r="BVE4">
        <v>0.491456</v>
      </c>
      <c r="BVF4">
        <v>0.49178300000000003</v>
      </c>
      <c r="BVG4">
        <v>0.49143700000000001</v>
      </c>
      <c r="BVH4">
        <v>0.491925</v>
      </c>
      <c r="BVI4">
        <v>0.49268000000000001</v>
      </c>
      <c r="BVJ4">
        <v>0.49415700000000001</v>
      </c>
      <c r="BVK4">
        <v>0.49292900000000001</v>
      </c>
      <c r="BVL4">
        <v>0.49151600000000001</v>
      </c>
      <c r="BVM4">
        <v>0.49069099999999999</v>
      </c>
      <c r="BVN4">
        <v>0.491317</v>
      </c>
      <c r="BVO4">
        <v>0.49249799999999999</v>
      </c>
      <c r="BVP4">
        <v>0.49554999999999999</v>
      </c>
      <c r="BVQ4">
        <v>0.49560900000000002</v>
      </c>
      <c r="BVR4">
        <v>0.496639</v>
      </c>
      <c r="BVS4">
        <v>0.49736399999999997</v>
      </c>
      <c r="BVT4">
        <v>0.49620700000000001</v>
      </c>
      <c r="BVU4">
        <v>0.49710399999999999</v>
      </c>
      <c r="BVV4">
        <v>0.498363</v>
      </c>
      <c r="BVW4">
        <v>0.49996800000000002</v>
      </c>
      <c r="BVX4">
        <v>0.500807</v>
      </c>
      <c r="BVY4">
        <v>0.50145300000000004</v>
      </c>
      <c r="BVZ4">
        <v>0.49940299999999999</v>
      </c>
      <c r="BWA4">
        <v>0.49706499999999998</v>
      </c>
      <c r="BWB4">
        <v>0.4975</v>
      </c>
      <c r="BWC4">
        <v>0.497755</v>
      </c>
      <c r="BWD4">
        <v>0.50238499999999997</v>
      </c>
      <c r="BWE4">
        <v>0.50059100000000001</v>
      </c>
      <c r="BWF4">
        <v>0.50044299999999997</v>
      </c>
      <c r="BWG4">
        <v>0.50016400000000005</v>
      </c>
      <c r="BWH4">
        <v>0.498442</v>
      </c>
      <c r="BWI4">
        <v>0.49542700000000001</v>
      </c>
      <c r="BWJ4">
        <v>0.49311500000000003</v>
      </c>
      <c r="BWK4">
        <v>0.49066100000000001</v>
      </c>
      <c r="BWL4">
        <v>0.49084</v>
      </c>
      <c r="BWM4">
        <v>0.492253</v>
      </c>
      <c r="BWN4">
        <v>0.49176500000000001</v>
      </c>
      <c r="BWO4">
        <v>0.49044700000000002</v>
      </c>
      <c r="BWP4">
        <v>0.49010999999999999</v>
      </c>
      <c r="BWQ4">
        <v>0.49023800000000001</v>
      </c>
      <c r="BWR4">
        <v>0.492815</v>
      </c>
      <c r="BWS4">
        <v>0.49660199999999999</v>
      </c>
      <c r="BWT4">
        <v>0.49777700000000003</v>
      </c>
      <c r="BWU4">
        <v>0.49771500000000002</v>
      </c>
      <c r="BWV4">
        <v>0.50031599999999998</v>
      </c>
      <c r="BWW4">
        <v>0.49659799999999998</v>
      </c>
      <c r="BWX4">
        <v>0.494618</v>
      </c>
      <c r="BWY4">
        <v>0.49631399999999998</v>
      </c>
      <c r="BWZ4">
        <v>0.497087</v>
      </c>
      <c r="BXA4">
        <v>0.49544899999999997</v>
      </c>
      <c r="BXB4">
        <v>0.49811899999999998</v>
      </c>
      <c r="BXC4">
        <v>0.49973699999999999</v>
      </c>
      <c r="BXD4">
        <v>0.49868200000000001</v>
      </c>
      <c r="BXE4">
        <v>0.50250700000000004</v>
      </c>
      <c r="BXF4">
        <v>0.500803</v>
      </c>
      <c r="BXG4">
        <v>0.50227900000000003</v>
      </c>
      <c r="BXH4">
        <v>0.502691</v>
      </c>
      <c r="BXI4">
        <v>0.50236999999999998</v>
      </c>
      <c r="BXJ4">
        <v>0.50270499999999996</v>
      </c>
      <c r="BXK4">
        <v>0.501722</v>
      </c>
      <c r="BXL4">
        <v>0.50144299999999997</v>
      </c>
      <c r="BXM4">
        <v>0.50430900000000001</v>
      </c>
      <c r="BXN4">
        <v>0.50319599999999998</v>
      </c>
      <c r="BXO4">
        <v>0.50398299999999996</v>
      </c>
      <c r="BXP4">
        <v>0.50296700000000005</v>
      </c>
      <c r="BXQ4">
        <v>0.50122100000000003</v>
      </c>
      <c r="BXR4">
        <v>0.50202400000000003</v>
      </c>
      <c r="BXS4">
        <v>0.50117100000000003</v>
      </c>
      <c r="BXT4">
        <v>0.499921</v>
      </c>
      <c r="BXU4">
        <v>0.50022200000000006</v>
      </c>
      <c r="BXV4">
        <v>0.499782</v>
      </c>
      <c r="BXW4">
        <v>0.49913400000000002</v>
      </c>
      <c r="BXX4">
        <v>0.49963299999999999</v>
      </c>
      <c r="BXY4">
        <v>0.49554500000000001</v>
      </c>
      <c r="BXZ4">
        <v>0.49560100000000001</v>
      </c>
      <c r="BYA4">
        <v>0.49659599999999998</v>
      </c>
      <c r="BYB4">
        <v>0.49815300000000001</v>
      </c>
      <c r="BYC4">
        <v>0.49920199999999998</v>
      </c>
      <c r="BYD4">
        <v>0.49810100000000002</v>
      </c>
      <c r="BYE4">
        <v>0.49655700000000003</v>
      </c>
      <c r="BYF4">
        <v>0.497699</v>
      </c>
      <c r="BYG4">
        <v>0.49713200000000002</v>
      </c>
      <c r="BYH4">
        <v>0.49945600000000001</v>
      </c>
      <c r="BYI4">
        <v>0.50021599999999999</v>
      </c>
      <c r="BYJ4">
        <v>0.49566300000000002</v>
      </c>
      <c r="BYK4">
        <v>0.49521599999999999</v>
      </c>
      <c r="BYL4">
        <v>0.49481999999999998</v>
      </c>
      <c r="BYM4">
        <v>0.49728800000000001</v>
      </c>
      <c r="BYN4">
        <v>0.49808799999999998</v>
      </c>
      <c r="BYO4">
        <v>0.50084099999999998</v>
      </c>
      <c r="BYP4">
        <v>0.50113399999999997</v>
      </c>
      <c r="BYQ4">
        <v>0.50070099999999995</v>
      </c>
      <c r="BYR4">
        <v>0.50691399999999998</v>
      </c>
      <c r="BYS4">
        <v>0.50521199999999999</v>
      </c>
      <c r="BYT4">
        <v>0.505637</v>
      </c>
      <c r="BYU4">
        <v>0.50729299999999999</v>
      </c>
      <c r="BYV4">
        <v>0.50602499999999995</v>
      </c>
      <c r="BYW4">
        <v>0.50251900000000005</v>
      </c>
      <c r="BYX4">
        <v>0.50150099999999997</v>
      </c>
      <c r="BYY4">
        <v>0.50368500000000005</v>
      </c>
      <c r="BYZ4">
        <v>0.50283299999999997</v>
      </c>
      <c r="BZA4">
        <v>0.50448400000000004</v>
      </c>
      <c r="BZB4">
        <v>0.50380199999999997</v>
      </c>
      <c r="BZC4">
        <v>0.50318799999999997</v>
      </c>
      <c r="BZD4">
        <v>0.50422299999999998</v>
      </c>
      <c r="BZE4">
        <v>0.50437100000000001</v>
      </c>
      <c r="BZF4">
        <v>0.50406799999999996</v>
      </c>
      <c r="BZG4">
        <v>0.50607100000000005</v>
      </c>
      <c r="BZH4">
        <v>0.50392099999999995</v>
      </c>
      <c r="BZI4">
        <v>0.50462099999999999</v>
      </c>
      <c r="BZJ4">
        <v>0.50387199999999999</v>
      </c>
      <c r="BZK4">
        <v>0.50087700000000002</v>
      </c>
      <c r="BZL4">
        <v>0.49908999999999998</v>
      </c>
      <c r="BZM4">
        <v>0.50109099999999995</v>
      </c>
      <c r="BZN4">
        <v>0.50189799999999996</v>
      </c>
      <c r="BZO4">
        <v>0.50398799999999999</v>
      </c>
      <c r="BZP4">
        <v>0.50606700000000004</v>
      </c>
      <c r="BZQ4">
        <v>0.50494499999999998</v>
      </c>
      <c r="BZR4">
        <v>0.50658499999999995</v>
      </c>
      <c r="BZS4">
        <v>0.50425799999999998</v>
      </c>
      <c r="BZT4">
        <v>0.50239500000000004</v>
      </c>
      <c r="BZU4">
        <v>0.50414700000000001</v>
      </c>
      <c r="BZV4">
        <v>0.50406399999999996</v>
      </c>
      <c r="BZW4">
        <v>0.50175499999999995</v>
      </c>
      <c r="BZX4">
        <v>0.49996099999999999</v>
      </c>
      <c r="BZY4">
        <v>0.50200199999999995</v>
      </c>
      <c r="BZZ4">
        <v>0.50322500000000003</v>
      </c>
      <c r="CAA4">
        <v>0.50351800000000002</v>
      </c>
      <c r="CAB4">
        <v>0.50627599999999995</v>
      </c>
      <c r="CAC4">
        <v>0.50450099999999998</v>
      </c>
      <c r="CAD4">
        <v>0.50710999999999995</v>
      </c>
      <c r="CAE4">
        <v>0.505386</v>
      </c>
      <c r="CAF4">
        <v>0.50372899999999998</v>
      </c>
      <c r="CAG4">
        <v>0.50265599999999999</v>
      </c>
      <c r="CAH4">
        <v>0.50332200000000005</v>
      </c>
      <c r="CAI4">
        <v>0.49958799999999998</v>
      </c>
      <c r="CAJ4">
        <v>0.50235600000000002</v>
      </c>
      <c r="CAK4">
        <v>0.50319700000000001</v>
      </c>
      <c r="CAL4">
        <v>0.50127500000000003</v>
      </c>
      <c r="CAM4">
        <v>0.50248899999999996</v>
      </c>
      <c r="CAN4">
        <v>0.50104300000000002</v>
      </c>
      <c r="CAO4">
        <v>0.50061599999999995</v>
      </c>
      <c r="CAP4">
        <v>0.50022500000000003</v>
      </c>
      <c r="CAQ4">
        <v>0.50303399999999998</v>
      </c>
      <c r="CAR4">
        <v>0.50290299999999999</v>
      </c>
      <c r="CAS4">
        <v>0.50208900000000001</v>
      </c>
      <c r="CAT4">
        <v>0.50524100000000005</v>
      </c>
      <c r="CAU4">
        <v>0.50493100000000002</v>
      </c>
      <c r="CAV4">
        <v>0.50467700000000004</v>
      </c>
      <c r="CAW4">
        <v>0.50486500000000001</v>
      </c>
      <c r="CAX4">
        <v>0.50503900000000002</v>
      </c>
      <c r="CAY4">
        <v>0.50439100000000003</v>
      </c>
      <c r="CAZ4">
        <v>0.50604300000000002</v>
      </c>
      <c r="CBA4">
        <v>0.50535300000000005</v>
      </c>
      <c r="CBB4">
        <v>0.50552900000000001</v>
      </c>
      <c r="CBC4">
        <v>0.50272600000000001</v>
      </c>
      <c r="CBD4">
        <v>0.50314199999999998</v>
      </c>
      <c r="CBE4">
        <v>0.50632999999999995</v>
      </c>
      <c r="CBF4">
        <v>0.50418399999999997</v>
      </c>
      <c r="CBG4">
        <v>0.50246500000000005</v>
      </c>
      <c r="CBH4">
        <v>0.49933899999999998</v>
      </c>
      <c r="CBI4">
        <v>0.49964199999999998</v>
      </c>
      <c r="CBJ4">
        <v>0.50079300000000004</v>
      </c>
      <c r="CBK4">
        <v>0.50212400000000001</v>
      </c>
      <c r="CBL4">
        <v>0.50392300000000001</v>
      </c>
      <c r="CBM4">
        <v>0.50305999999999995</v>
      </c>
      <c r="CBN4">
        <v>0.50534299999999999</v>
      </c>
      <c r="CBO4">
        <v>0.506965</v>
      </c>
      <c r="CBP4">
        <v>0.50549500000000003</v>
      </c>
      <c r="CBQ4">
        <v>0.50816300000000003</v>
      </c>
      <c r="CBR4">
        <v>0.507942</v>
      </c>
      <c r="CBS4">
        <v>0.50689600000000001</v>
      </c>
      <c r="CBT4">
        <v>0.50856400000000002</v>
      </c>
      <c r="CBU4">
        <v>0.50925100000000001</v>
      </c>
      <c r="CBV4">
        <v>0.50909499999999996</v>
      </c>
      <c r="CBW4">
        <v>0.50905599999999995</v>
      </c>
      <c r="CBX4">
        <v>0.50666199999999995</v>
      </c>
      <c r="CBY4">
        <v>0.50543099999999996</v>
      </c>
      <c r="CBZ4">
        <v>0.50723300000000004</v>
      </c>
      <c r="CCA4">
        <v>0.50703100000000001</v>
      </c>
      <c r="CCB4">
        <v>0.50670099999999996</v>
      </c>
      <c r="CCC4">
        <v>0.50547500000000001</v>
      </c>
      <c r="CCD4">
        <v>0.50644800000000001</v>
      </c>
      <c r="CCE4">
        <v>0.50523099999999999</v>
      </c>
      <c r="CCF4">
        <v>0.50317199999999995</v>
      </c>
      <c r="CCG4">
        <v>0.50348700000000002</v>
      </c>
      <c r="CCH4">
        <v>0.50364100000000001</v>
      </c>
      <c r="CCI4">
        <v>0.50354900000000002</v>
      </c>
      <c r="CCJ4">
        <v>0.49798300000000001</v>
      </c>
      <c r="CCK4">
        <v>0.499693</v>
      </c>
      <c r="CCL4">
        <v>0.50003799999999998</v>
      </c>
      <c r="CCM4">
        <v>0.49859900000000001</v>
      </c>
      <c r="CCN4">
        <v>0.501552</v>
      </c>
      <c r="CCO4">
        <v>0.50249500000000002</v>
      </c>
      <c r="CCP4">
        <v>0.50111600000000001</v>
      </c>
      <c r="CCQ4">
        <v>0.50122</v>
      </c>
      <c r="CCR4">
        <v>0.49617299999999998</v>
      </c>
      <c r="CCS4">
        <v>0.50115900000000002</v>
      </c>
      <c r="CCT4">
        <v>0.49490800000000001</v>
      </c>
      <c r="CCU4">
        <v>0.49635499999999999</v>
      </c>
      <c r="CCV4">
        <v>0.49581399999999998</v>
      </c>
      <c r="CCW4">
        <v>0.49526799999999999</v>
      </c>
      <c r="CCX4">
        <v>0.49897799999999998</v>
      </c>
      <c r="CCY4">
        <v>0.49665100000000001</v>
      </c>
      <c r="CCZ4">
        <v>0.49710199999999999</v>
      </c>
      <c r="CDA4">
        <v>0.49403200000000003</v>
      </c>
      <c r="CDB4">
        <v>0.49485499999999999</v>
      </c>
      <c r="CDC4">
        <v>0.49152699999999999</v>
      </c>
      <c r="CDD4">
        <v>0.486956</v>
      </c>
      <c r="CDE4">
        <v>0.48448099999999999</v>
      </c>
      <c r="CDF4">
        <v>0.48474699999999998</v>
      </c>
      <c r="CDG4">
        <v>0.48368899999999998</v>
      </c>
      <c r="CDH4">
        <v>0.48316300000000001</v>
      </c>
      <c r="CDI4">
        <v>0.478746</v>
      </c>
      <c r="CDJ4">
        <v>0.47579700000000003</v>
      </c>
      <c r="CDK4">
        <v>0.47625000000000001</v>
      </c>
      <c r="CDL4">
        <v>0.475356</v>
      </c>
      <c r="CDM4">
        <v>0.471055</v>
      </c>
      <c r="CDN4">
        <v>0.48021000000000003</v>
      </c>
      <c r="CDO4">
        <v>0.47958000000000001</v>
      </c>
      <c r="CDP4">
        <v>0.47727900000000001</v>
      </c>
      <c r="CDQ4">
        <v>0.47780099999999998</v>
      </c>
      <c r="CDR4">
        <v>0.47355599999999998</v>
      </c>
      <c r="CDS4">
        <v>0.477327</v>
      </c>
      <c r="CDT4">
        <v>0.481215</v>
      </c>
      <c r="CDU4">
        <v>0.48160199999999997</v>
      </c>
      <c r="CDV4">
        <v>0.48338399999999998</v>
      </c>
      <c r="CDW4">
        <v>0.48202499999999998</v>
      </c>
      <c r="CDX4">
        <v>0.48335699999999998</v>
      </c>
      <c r="CDY4">
        <v>0.48064000000000001</v>
      </c>
      <c r="CDZ4">
        <v>0.485155</v>
      </c>
      <c r="CEA4">
        <v>0.48386000000000001</v>
      </c>
      <c r="CEB4">
        <v>0.48111799999999999</v>
      </c>
      <c r="CEC4">
        <v>0.48218100000000003</v>
      </c>
      <c r="CED4">
        <v>0.485593</v>
      </c>
      <c r="CEE4">
        <v>0.48663400000000001</v>
      </c>
      <c r="CEF4">
        <v>0.48909599999999998</v>
      </c>
      <c r="CEG4">
        <v>0.48756500000000003</v>
      </c>
      <c r="CEH4">
        <v>0.48793199999999998</v>
      </c>
      <c r="CEI4">
        <v>0.48471399999999998</v>
      </c>
      <c r="CEJ4">
        <v>0.48340499999999997</v>
      </c>
      <c r="CEK4">
        <v>0.48321799999999998</v>
      </c>
      <c r="CEL4">
        <v>0.48306300000000002</v>
      </c>
      <c r="CEM4">
        <v>0.47941299999999998</v>
      </c>
      <c r="CEN4">
        <v>0.47808699999999998</v>
      </c>
      <c r="CEO4">
        <v>0.48059800000000003</v>
      </c>
      <c r="CEP4">
        <v>0.48214499999999999</v>
      </c>
      <c r="CEQ4">
        <v>0.481628</v>
      </c>
      <c r="CER4">
        <v>0.48068499999999997</v>
      </c>
      <c r="CES4">
        <v>0.47775499999999999</v>
      </c>
      <c r="CET4">
        <v>0.47643600000000003</v>
      </c>
      <c r="CEU4">
        <v>0.481319</v>
      </c>
      <c r="CEV4">
        <v>0.483595</v>
      </c>
      <c r="CEW4">
        <v>0.48003699999999999</v>
      </c>
      <c r="CEX4">
        <v>0.481763</v>
      </c>
      <c r="CEY4">
        <v>0.48231200000000002</v>
      </c>
      <c r="CEZ4">
        <v>0.47808</v>
      </c>
      <c r="CFA4">
        <v>0.47898000000000002</v>
      </c>
      <c r="CFB4">
        <v>0.47989399999999999</v>
      </c>
      <c r="CFC4">
        <v>0.48091499999999998</v>
      </c>
      <c r="CFD4">
        <v>0.48084399999999999</v>
      </c>
      <c r="CFE4">
        <v>0.47675200000000001</v>
      </c>
      <c r="CFF4">
        <v>0.476246</v>
      </c>
      <c r="CFG4">
        <v>0.47769800000000001</v>
      </c>
      <c r="CFH4">
        <v>0.47512799999999999</v>
      </c>
      <c r="CFI4">
        <v>0.47433900000000001</v>
      </c>
      <c r="CFJ4">
        <v>0.47707300000000002</v>
      </c>
      <c r="CFK4">
        <v>0.47641699999999998</v>
      </c>
      <c r="CFL4">
        <v>0.476858</v>
      </c>
      <c r="CFM4">
        <v>0.475157</v>
      </c>
      <c r="CFN4">
        <v>0.47713699999999998</v>
      </c>
      <c r="CFO4">
        <v>0.47888700000000001</v>
      </c>
      <c r="CFP4">
        <v>0.47935</v>
      </c>
      <c r="CFQ4">
        <v>0.48385499999999998</v>
      </c>
      <c r="CFR4">
        <v>0.48510799999999998</v>
      </c>
      <c r="CFS4">
        <v>0.485931</v>
      </c>
      <c r="CFT4">
        <v>0.486097</v>
      </c>
      <c r="CFU4">
        <v>0.48506300000000002</v>
      </c>
      <c r="CFV4">
        <v>0.48797200000000002</v>
      </c>
      <c r="CFW4">
        <v>0.485045</v>
      </c>
      <c r="CFX4">
        <v>0.48797400000000002</v>
      </c>
      <c r="CFY4">
        <v>0.484572</v>
      </c>
      <c r="CFZ4">
        <v>0.48327300000000001</v>
      </c>
      <c r="CGA4">
        <v>0.48493199999999997</v>
      </c>
      <c r="CGB4">
        <v>0.48402899999999999</v>
      </c>
      <c r="CGC4">
        <v>0.48532399999999998</v>
      </c>
      <c r="CGD4">
        <v>0.483074</v>
      </c>
      <c r="CGE4">
        <v>0.48398600000000003</v>
      </c>
      <c r="CGF4">
        <v>0.48399300000000001</v>
      </c>
      <c r="CGG4">
        <v>0.47801300000000002</v>
      </c>
      <c r="CGH4">
        <v>0.47404499999999999</v>
      </c>
      <c r="CGI4">
        <v>0.474435</v>
      </c>
      <c r="CGJ4">
        <v>0.47497200000000001</v>
      </c>
      <c r="CGK4">
        <v>0.47453400000000001</v>
      </c>
      <c r="CGL4">
        <v>0.47078100000000001</v>
      </c>
      <c r="CGM4">
        <v>0.47132400000000002</v>
      </c>
      <c r="CGN4">
        <v>0.47477999999999998</v>
      </c>
      <c r="CGO4">
        <v>0.47619899999999998</v>
      </c>
      <c r="CGP4">
        <v>0.47561300000000001</v>
      </c>
      <c r="CGQ4">
        <v>0.48004799999999997</v>
      </c>
      <c r="CGR4">
        <v>0.47984500000000002</v>
      </c>
      <c r="CGS4">
        <v>0.47934700000000002</v>
      </c>
      <c r="CGT4">
        <v>0.47963099999999997</v>
      </c>
      <c r="CGU4">
        <v>0.48246</v>
      </c>
      <c r="CGV4">
        <v>0.48618099999999997</v>
      </c>
      <c r="CGW4">
        <v>0.48492200000000002</v>
      </c>
      <c r="CGX4">
        <v>0.48383399999999999</v>
      </c>
      <c r="CGY4">
        <v>0.48357600000000001</v>
      </c>
      <c r="CGZ4">
        <v>0.48163</v>
      </c>
      <c r="CHA4">
        <v>0.48016900000000001</v>
      </c>
      <c r="CHB4">
        <v>0.480072</v>
      </c>
      <c r="CHC4">
        <v>0.48278900000000002</v>
      </c>
      <c r="CHD4">
        <v>0.48176999999999998</v>
      </c>
      <c r="CHE4">
        <v>0.47778199999999998</v>
      </c>
      <c r="CHF4">
        <v>0.47678799999999999</v>
      </c>
      <c r="CHG4">
        <v>0.47847200000000001</v>
      </c>
      <c r="CHH4">
        <v>0.47881299999999999</v>
      </c>
      <c r="CHI4">
        <v>0.47963899999999998</v>
      </c>
      <c r="CHJ4">
        <v>0.47867900000000002</v>
      </c>
      <c r="CHK4">
        <v>0.47847800000000001</v>
      </c>
      <c r="CHL4">
        <v>0.47795300000000002</v>
      </c>
      <c r="CHM4">
        <v>0.47179100000000002</v>
      </c>
      <c r="CHN4">
        <v>0.46756399999999998</v>
      </c>
      <c r="CHO4">
        <v>0.46565699999999999</v>
      </c>
      <c r="CHP4">
        <v>0.46774700000000002</v>
      </c>
      <c r="CHQ4">
        <v>0.47247899999999998</v>
      </c>
      <c r="CHR4">
        <v>0.471715</v>
      </c>
      <c r="CHS4">
        <v>0.47395999999999999</v>
      </c>
      <c r="CHT4">
        <v>0.47353200000000001</v>
      </c>
      <c r="CHU4">
        <v>0.47340300000000002</v>
      </c>
      <c r="CHV4">
        <v>0.47478900000000002</v>
      </c>
      <c r="CHW4">
        <v>0.47681899999999999</v>
      </c>
      <c r="CHX4">
        <v>0.47648400000000002</v>
      </c>
      <c r="CHY4">
        <v>0.47883399999999998</v>
      </c>
      <c r="CHZ4">
        <v>0.477551</v>
      </c>
      <c r="CIA4">
        <v>0.47612500000000002</v>
      </c>
      <c r="CIB4">
        <v>0.47682400000000003</v>
      </c>
      <c r="CIC4">
        <v>0.4778</v>
      </c>
      <c r="CID4">
        <v>0.476767</v>
      </c>
      <c r="CIE4">
        <v>0.47820099999999999</v>
      </c>
      <c r="CIF4">
        <v>0.47804000000000002</v>
      </c>
      <c r="CIG4">
        <v>0.47512900000000002</v>
      </c>
      <c r="CIH4">
        <v>0.47353499999999998</v>
      </c>
      <c r="CII4">
        <v>0.47604999999999997</v>
      </c>
      <c r="CIJ4">
        <v>0.47587000000000002</v>
      </c>
      <c r="CIK4">
        <v>0.47511999999999999</v>
      </c>
      <c r="CIL4">
        <v>0.48027399999999998</v>
      </c>
      <c r="CIM4">
        <v>0.48058200000000001</v>
      </c>
      <c r="CIN4">
        <v>0.47654600000000003</v>
      </c>
      <c r="CIO4">
        <v>0.47813699999999998</v>
      </c>
      <c r="CIP4">
        <v>0.479599</v>
      </c>
      <c r="CIQ4">
        <v>0.475796</v>
      </c>
      <c r="CIR4">
        <v>0.47892299999999999</v>
      </c>
      <c r="CIS4">
        <v>0.47833599999999998</v>
      </c>
      <c r="CIT4">
        <v>0.48088599999999998</v>
      </c>
      <c r="CIU4">
        <v>0.48044199999999998</v>
      </c>
      <c r="CIV4">
        <v>0.48162199999999999</v>
      </c>
      <c r="CIW4">
        <v>0.48300199999999999</v>
      </c>
      <c r="CIX4">
        <v>0.48320600000000002</v>
      </c>
      <c r="CIY4">
        <v>0.48523899999999998</v>
      </c>
      <c r="CIZ4">
        <v>0.48381200000000002</v>
      </c>
      <c r="CJA4">
        <v>0.48900300000000002</v>
      </c>
      <c r="CJB4">
        <v>0.48852699999999999</v>
      </c>
      <c r="CJC4">
        <v>0.48907200000000001</v>
      </c>
      <c r="CJD4">
        <v>0.48694799999999999</v>
      </c>
      <c r="CJE4">
        <v>0.49053600000000003</v>
      </c>
      <c r="CJF4">
        <v>0.49173099999999997</v>
      </c>
      <c r="CJG4">
        <v>0.49201899999999998</v>
      </c>
      <c r="CJH4">
        <v>0.492197</v>
      </c>
      <c r="CJI4">
        <v>0.49269499999999999</v>
      </c>
      <c r="CJJ4">
        <v>0.492813</v>
      </c>
      <c r="CJK4">
        <v>0.49281199999999997</v>
      </c>
      <c r="CJL4">
        <v>0.49041899999999999</v>
      </c>
      <c r="CJM4">
        <v>0.49043999999999999</v>
      </c>
      <c r="CJN4">
        <v>0.48921599999999998</v>
      </c>
      <c r="CJO4">
        <v>0.49257899999999999</v>
      </c>
      <c r="CJP4">
        <v>0.49179</v>
      </c>
      <c r="CJQ4">
        <v>0.49827700000000003</v>
      </c>
      <c r="CJR4">
        <v>0.49726199999999998</v>
      </c>
      <c r="CJS4">
        <v>0.49797000000000002</v>
      </c>
      <c r="CJT4">
        <v>0.495062</v>
      </c>
      <c r="CJU4">
        <v>0.49717699999999998</v>
      </c>
      <c r="CJV4">
        <v>0.49656299999999998</v>
      </c>
      <c r="CJW4">
        <v>0.50011799999999995</v>
      </c>
      <c r="CJX4">
        <v>0.49937300000000001</v>
      </c>
      <c r="CJY4">
        <v>0.49986399999999998</v>
      </c>
      <c r="CJZ4">
        <v>0.49541600000000002</v>
      </c>
      <c r="CKA4">
        <v>0.49442700000000001</v>
      </c>
      <c r="CKB4">
        <v>0.49436600000000003</v>
      </c>
      <c r="CKC4">
        <v>0.49751899999999999</v>
      </c>
      <c r="CKD4">
        <v>0.498747</v>
      </c>
      <c r="CKE4">
        <v>0.49735299999999999</v>
      </c>
      <c r="CKF4">
        <v>0.50110299999999997</v>
      </c>
      <c r="CKG4">
        <v>0.49989699999999998</v>
      </c>
      <c r="CKH4">
        <v>0.50258100000000006</v>
      </c>
      <c r="CKI4">
        <v>0.50515600000000005</v>
      </c>
      <c r="CKJ4">
        <v>0.50471900000000003</v>
      </c>
      <c r="CKK4">
        <v>0.50488</v>
      </c>
      <c r="CKL4">
        <v>0.50212699999999999</v>
      </c>
      <c r="CKM4">
        <v>0.50237699999999996</v>
      </c>
      <c r="CKN4">
        <v>0.502606</v>
      </c>
      <c r="CKO4">
        <v>0.50200699999999998</v>
      </c>
      <c r="CKP4">
        <v>0.49791299999999999</v>
      </c>
      <c r="CKQ4">
        <v>0.50063400000000002</v>
      </c>
      <c r="CKR4">
        <v>0.50002400000000002</v>
      </c>
      <c r="CKS4">
        <v>0.50281299999999995</v>
      </c>
      <c r="CKT4">
        <v>0.50407299999999999</v>
      </c>
      <c r="CKU4">
        <v>0.50781200000000004</v>
      </c>
      <c r="CKV4">
        <v>0.50515699999999997</v>
      </c>
      <c r="CKW4">
        <v>0.50824400000000003</v>
      </c>
      <c r="CKX4">
        <v>0.50873599999999997</v>
      </c>
      <c r="CKY4">
        <v>0.50990500000000005</v>
      </c>
      <c r="CKZ4">
        <v>0.51240200000000002</v>
      </c>
      <c r="CLA4">
        <v>0.51167499999999999</v>
      </c>
      <c r="CLB4">
        <v>0.51097499999999996</v>
      </c>
      <c r="CLC4">
        <v>0.51202800000000004</v>
      </c>
      <c r="CLD4">
        <v>0.51628399999999997</v>
      </c>
      <c r="CLE4">
        <v>0.51664600000000005</v>
      </c>
      <c r="CLF4">
        <v>0.52101600000000003</v>
      </c>
      <c r="CLG4">
        <v>0.52610400000000002</v>
      </c>
      <c r="CLH4">
        <v>0.52276800000000001</v>
      </c>
      <c r="CLI4">
        <v>0.51644699999999999</v>
      </c>
      <c r="CLJ4">
        <v>0.51111200000000001</v>
      </c>
      <c r="CLK4">
        <v>0.51219700000000001</v>
      </c>
      <c r="CLL4">
        <v>0.51008500000000001</v>
      </c>
      <c r="CLM4">
        <v>0.50968599999999997</v>
      </c>
      <c r="CLN4">
        <v>0.51300000000000001</v>
      </c>
      <c r="CLO4">
        <v>0.51375000000000004</v>
      </c>
      <c r="CLP4">
        <v>0.51675899999999997</v>
      </c>
      <c r="CLQ4">
        <v>0.51411799999999996</v>
      </c>
      <c r="CLR4">
        <v>0.52122599999999997</v>
      </c>
      <c r="CLS4">
        <v>0.52805199999999997</v>
      </c>
      <c r="CLT4">
        <v>0.51910900000000004</v>
      </c>
      <c r="CLU4">
        <v>0.52010800000000001</v>
      </c>
      <c r="CLV4">
        <v>0.51719400000000004</v>
      </c>
      <c r="CLW4">
        <v>0.52073599999999998</v>
      </c>
      <c r="CLX4">
        <v>0.52180199999999999</v>
      </c>
      <c r="CLY4">
        <v>0.52668400000000004</v>
      </c>
      <c r="CLZ4">
        <v>0.52326600000000001</v>
      </c>
      <c r="CMA4">
        <v>0.52444900000000005</v>
      </c>
      <c r="CMB4">
        <v>0.52818500000000002</v>
      </c>
      <c r="CMC4">
        <v>0.52419199999999999</v>
      </c>
      <c r="CMD4">
        <v>0.519204</v>
      </c>
      <c r="CME4">
        <v>0.52312800000000004</v>
      </c>
      <c r="CMF4">
        <v>0.52035399999999998</v>
      </c>
      <c r="CMG4">
        <v>0.52756899999999995</v>
      </c>
      <c r="CMH4">
        <v>0.52529400000000004</v>
      </c>
      <c r="CMI4">
        <v>0.52884900000000001</v>
      </c>
      <c r="CMJ4">
        <v>0.52670799999999995</v>
      </c>
      <c r="CMK4">
        <v>0.531246</v>
      </c>
      <c r="CML4">
        <v>0.53213900000000003</v>
      </c>
      <c r="CMM4">
        <v>0.52981999999999996</v>
      </c>
      <c r="CMN4">
        <v>0.52902800000000005</v>
      </c>
      <c r="CMO4">
        <v>0.52336199999999999</v>
      </c>
      <c r="CMP4">
        <v>0.51975700000000002</v>
      </c>
      <c r="CMQ4">
        <v>0.517065</v>
      </c>
      <c r="CMR4">
        <v>0.519652</v>
      </c>
      <c r="CMS4">
        <v>0.52141999999999999</v>
      </c>
      <c r="CMT4">
        <v>0.51381100000000002</v>
      </c>
      <c r="CMU4">
        <v>0.52071400000000001</v>
      </c>
      <c r="CMV4">
        <v>0.51500400000000002</v>
      </c>
      <c r="CMW4">
        <v>0.51090100000000005</v>
      </c>
      <c r="CMX4">
        <v>0.51124800000000004</v>
      </c>
      <c r="CMY4">
        <v>0.50778500000000004</v>
      </c>
      <c r="CMZ4">
        <v>0.51163000000000003</v>
      </c>
      <c r="CNA4">
        <v>0.51073500000000005</v>
      </c>
      <c r="CNB4">
        <v>0.51645399999999997</v>
      </c>
      <c r="CNC4">
        <v>0.51668099999999995</v>
      </c>
      <c r="CND4">
        <v>0.51493</v>
      </c>
      <c r="CNE4">
        <v>0.51058000000000003</v>
      </c>
      <c r="CNF4">
        <v>0.510494</v>
      </c>
      <c r="CNG4">
        <v>0.517239</v>
      </c>
      <c r="CNH4">
        <v>0.51155099999999998</v>
      </c>
      <c r="CNI4">
        <v>0.50963400000000003</v>
      </c>
      <c r="CNJ4">
        <v>0.51493</v>
      </c>
      <c r="CNK4">
        <v>0.51422699999999999</v>
      </c>
      <c r="CNL4">
        <v>0.51941499999999996</v>
      </c>
      <c r="CNM4">
        <v>0.51786799999999999</v>
      </c>
      <c r="CNN4">
        <v>0.51943099999999998</v>
      </c>
      <c r="CNO4">
        <v>0.51570000000000005</v>
      </c>
      <c r="CNP4">
        <v>0.51878500000000005</v>
      </c>
      <c r="CNQ4">
        <v>0.51678400000000002</v>
      </c>
      <c r="CNR4">
        <v>0.51564900000000002</v>
      </c>
      <c r="CNS4">
        <v>0.51519800000000004</v>
      </c>
      <c r="CNT4">
        <v>0.515795</v>
      </c>
      <c r="CNU4">
        <v>0.52039599999999997</v>
      </c>
      <c r="CNV4">
        <v>0.52383800000000003</v>
      </c>
      <c r="CNW4">
        <v>0.51900599999999997</v>
      </c>
      <c r="CNX4">
        <v>0.52210199999999996</v>
      </c>
      <c r="CNY4">
        <v>0.52420500000000003</v>
      </c>
      <c r="CNZ4">
        <v>0.52468700000000001</v>
      </c>
      <c r="COA4">
        <v>0.52796299999999996</v>
      </c>
      <c r="COB4">
        <v>0.53052900000000003</v>
      </c>
      <c r="COC4">
        <v>0.52923100000000001</v>
      </c>
      <c r="COD4">
        <v>0.52647600000000006</v>
      </c>
      <c r="COE4">
        <v>0.52728799999999998</v>
      </c>
      <c r="COF4">
        <v>0.526478</v>
      </c>
      <c r="COG4">
        <v>0.52437900000000004</v>
      </c>
      <c r="COH4">
        <v>0.52847</v>
      </c>
      <c r="COI4">
        <v>0.52477700000000005</v>
      </c>
      <c r="COJ4">
        <v>0.52597799999999995</v>
      </c>
      <c r="COK4">
        <v>0.52446199999999998</v>
      </c>
      <c r="COL4">
        <v>0.53038799999999997</v>
      </c>
      <c r="COM4">
        <v>0.52419099999999996</v>
      </c>
      <c r="CON4">
        <v>0.51999600000000001</v>
      </c>
      <c r="COO4">
        <v>0.52111300000000005</v>
      </c>
      <c r="COP4">
        <v>0.52373700000000001</v>
      </c>
      <c r="COQ4">
        <v>0.52114099999999997</v>
      </c>
      <c r="COR4">
        <v>0.522339</v>
      </c>
      <c r="COS4">
        <v>0.51792199999999999</v>
      </c>
      <c r="COT4">
        <v>0.51985999999999999</v>
      </c>
      <c r="COU4">
        <v>0.52354699999999998</v>
      </c>
      <c r="COV4">
        <v>0.52127000000000001</v>
      </c>
      <c r="COW4">
        <v>0.52394700000000005</v>
      </c>
      <c r="COX4">
        <v>0.52484799999999998</v>
      </c>
      <c r="COY4">
        <v>0.522845</v>
      </c>
      <c r="COZ4">
        <v>0.51959900000000003</v>
      </c>
      <c r="CPA4">
        <v>0.52704600000000001</v>
      </c>
      <c r="CPB4">
        <v>0.52933799999999998</v>
      </c>
      <c r="CPC4">
        <v>0.52756800000000004</v>
      </c>
      <c r="CPD4">
        <v>0.53247599999999995</v>
      </c>
      <c r="CPE4">
        <v>0.53352299999999997</v>
      </c>
      <c r="CPF4">
        <v>0.530003</v>
      </c>
      <c r="CPG4">
        <v>0.53246700000000002</v>
      </c>
      <c r="CPH4">
        <v>0.53592200000000001</v>
      </c>
      <c r="CPI4">
        <v>0.53183499999999995</v>
      </c>
      <c r="CPJ4">
        <v>0.53265799999999996</v>
      </c>
      <c r="CPK4">
        <v>0.53063300000000002</v>
      </c>
      <c r="CPL4">
        <v>0.53179399999999999</v>
      </c>
      <c r="CPM4">
        <v>0.53097499999999997</v>
      </c>
      <c r="CPN4">
        <v>0.53203500000000004</v>
      </c>
      <c r="CPO4">
        <v>0.52923500000000001</v>
      </c>
      <c r="CPP4">
        <v>0.52518399999999998</v>
      </c>
      <c r="CPQ4">
        <v>0.52843200000000001</v>
      </c>
      <c r="CPR4">
        <v>0.52849699999999999</v>
      </c>
      <c r="CPS4">
        <v>0.52686100000000002</v>
      </c>
      <c r="CPT4">
        <v>0.53259400000000001</v>
      </c>
      <c r="CPU4">
        <v>0.53596100000000002</v>
      </c>
      <c r="CPV4">
        <v>0.53822800000000004</v>
      </c>
      <c r="CPW4">
        <v>0.536493</v>
      </c>
      <c r="CPX4">
        <v>0.53267100000000001</v>
      </c>
      <c r="CPY4">
        <v>0.53474600000000005</v>
      </c>
      <c r="CPZ4">
        <v>0.53117899999999996</v>
      </c>
      <c r="CQA4">
        <v>0.53136399999999995</v>
      </c>
      <c r="CQB4">
        <v>0.53136099999999997</v>
      </c>
      <c r="CQC4">
        <v>0.52611699999999995</v>
      </c>
      <c r="CQD4">
        <v>0.52996799999999999</v>
      </c>
      <c r="CQE4">
        <v>0.53258099999999997</v>
      </c>
      <c r="CQF4">
        <v>0.52876000000000001</v>
      </c>
      <c r="CQG4">
        <v>0.53205599999999997</v>
      </c>
      <c r="CQH4">
        <v>0.52925599999999995</v>
      </c>
      <c r="CQI4">
        <v>0.53234599999999999</v>
      </c>
      <c r="CQJ4">
        <v>0.52798900000000004</v>
      </c>
      <c r="CQK4">
        <v>0.52389799999999997</v>
      </c>
      <c r="CQL4">
        <v>0.52703699999999998</v>
      </c>
      <c r="CQM4">
        <v>0.52736799999999995</v>
      </c>
      <c r="CQN4">
        <v>0.52060700000000004</v>
      </c>
      <c r="CQO4">
        <v>0.52236300000000002</v>
      </c>
      <c r="CQP4">
        <v>0.51633700000000005</v>
      </c>
      <c r="CQQ4">
        <v>0.51892300000000002</v>
      </c>
      <c r="CQR4">
        <v>0.52056000000000002</v>
      </c>
      <c r="CQS4">
        <v>0.51619199999999998</v>
      </c>
      <c r="CQT4">
        <v>0.51364799999999999</v>
      </c>
      <c r="CQU4">
        <v>0.51005100000000003</v>
      </c>
      <c r="CQV4">
        <v>0.50628499999999999</v>
      </c>
      <c r="CQW4">
        <v>0.50889200000000001</v>
      </c>
      <c r="CQX4">
        <v>0.51221499999999998</v>
      </c>
      <c r="CQY4">
        <v>0.51720900000000003</v>
      </c>
      <c r="CQZ4">
        <v>0.51552299999999995</v>
      </c>
      <c r="CRA4">
        <v>0.51821700000000004</v>
      </c>
      <c r="CRB4">
        <v>0.520706</v>
      </c>
      <c r="CRC4">
        <v>0.52174299999999996</v>
      </c>
      <c r="CRD4">
        <v>0.52347999999999995</v>
      </c>
      <c r="CRE4">
        <v>0.52119199999999999</v>
      </c>
      <c r="CRF4">
        <v>0.520042</v>
      </c>
      <c r="CRG4">
        <v>0.52507400000000004</v>
      </c>
      <c r="CRH4">
        <v>0.52606299999999995</v>
      </c>
      <c r="CRI4">
        <v>0.52199700000000004</v>
      </c>
      <c r="CRJ4">
        <v>0.52441000000000004</v>
      </c>
      <c r="CRK4">
        <v>0.51959200000000005</v>
      </c>
      <c r="CRL4">
        <v>0.51629899999999995</v>
      </c>
      <c r="CRM4">
        <v>0.51865000000000006</v>
      </c>
      <c r="CRN4">
        <v>0.52076</v>
      </c>
      <c r="CRO4">
        <v>0.52421099999999998</v>
      </c>
      <c r="CRP4">
        <v>0.51544199999999996</v>
      </c>
      <c r="CRQ4">
        <v>0.51515200000000005</v>
      </c>
      <c r="CRR4">
        <v>0.50823799999999997</v>
      </c>
      <c r="CRS4">
        <v>0.51086600000000004</v>
      </c>
      <c r="CRT4">
        <v>0.51609700000000003</v>
      </c>
      <c r="CRU4">
        <v>0.50672200000000001</v>
      </c>
      <c r="CRV4">
        <v>0.50403600000000004</v>
      </c>
      <c r="CRW4">
        <v>0.50895400000000002</v>
      </c>
      <c r="CRX4">
        <v>0.50299199999999999</v>
      </c>
      <c r="CRY4">
        <v>0.50107100000000004</v>
      </c>
      <c r="CRZ4">
        <v>0.50315299999999996</v>
      </c>
      <c r="CSA4">
        <v>0.50319700000000001</v>
      </c>
      <c r="CSB4">
        <v>0.50574699999999995</v>
      </c>
      <c r="CSC4">
        <v>0.50081500000000001</v>
      </c>
      <c r="CSD4">
        <v>0.50021700000000002</v>
      </c>
      <c r="CSE4">
        <v>0.50600400000000001</v>
      </c>
      <c r="CSF4">
        <v>0.50255899999999998</v>
      </c>
      <c r="CSG4">
        <v>0.50413399999999997</v>
      </c>
      <c r="CSH4">
        <v>0.50560499999999997</v>
      </c>
      <c r="CSI4">
        <v>0.50489499999999998</v>
      </c>
      <c r="CSJ4">
        <v>0.50196799999999997</v>
      </c>
      <c r="CSK4">
        <v>0.50209400000000004</v>
      </c>
      <c r="CSL4">
        <v>0.49773000000000001</v>
      </c>
      <c r="CSM4">
        <v>0.50292700000000001</v>
      </c>
      <c r="CSN4">
        <v>0.50464600000000004</v>
      </c>
      <c r="CSO4">
        <v>0.500224</v>
      </c>
      <c r="CSP4">
        <v>0.50290699999999999</v>
      </c>
      <c r="CSQ4">
        <v>0.50417299999999998</v>
      </c>
      <c r="CSR4">
        <v>0.502965</v>
      </c>
      <c r="CSS4">
        <v>0.50336499999999995</v>
      </c>
      <c r="CST4">
        <v>0.50668199999999997</v>
      </c>
      <c r="CSU4">
        <v>0.51138600000000001</v>
      </c>
      <c r="CSV4">
        <v>0.51776599999999995</v>
      </c>
      <c r="CSW4">
        <v>0.51287199999999999</v>
      </c>
      <c r="CSX4">
        <v>0.514351</v>
      </c>
      <c r="CSY4">
        <v>0.51304300000000003</v>
      </c>
      <c r="CSZ4">
        <v>0.51591500000000001</v>
      </c>
      <c r="CTA4">
        <v>0.51086900000000002</v>
      </c>
      <c r="CTB4">
        <v>0.51138799999999995</v>
      </c>
      <c r="CTC4">
        <v>0.50878299999999999</v>
      </c>
      <c r="CTD4">
        <v>0.506749</v>
      </c>
      <c r="CTE4">
        <v>0.50974900000000001</v>
      </c>
      <c r="CTF4">
        <v>0.50892700000000002</v>
      </c>
      <c r="CTG4">
        <v>0.507911</v>
      </c>
      <c r="CTH4">
        <v>0.50561100000000003</v>
      </c>
      <c r="CTI4">
        <v>0.51199899999999998</v>
      </c>
      <c r="CTJ4">
        <v>0.51416700000000004</v>
      </c>
      <c r="CTK4">
        <v>0.51946300000000001</v>
      </c>
      <c r="CTL4">
        <v>0.51540799999999998</v>
      </c>
      <c r="CTM4">
        <v>0.51331599999999999</v>
      </c>
      <c r="CTN4">
        <v>0.51786200000000004</v>
      </c>
      <c r="CTO4">
        <v>0.51163599999999998</v>
      </c>
      <c r="CTP4">
        <v>0.50831000000000004</v>
      </c>
      <c r="CTQ4">
        <v>0.51067600000000002</v>
      </c>
      <c r="CTR4">
        <v>0.51095599999999997</v>
      </c>
      <c r="CTS4">
        <v>0.50750600000000001</v>
      </c>
      <c r="CTT4">
        <v>0.507382</v>
      </c>
      <c r="CTU4">
        <v>0.50871200000000005</v>
      </c>
      <c r="CTV4">
        <v>0.50832200000000005</v>
      </c>
      <c r="CTW4">
        <v>0.50612999999999997</v>
      </c>
      <c r="CTX4">
        <v>0.50878100000000004</v>
      </c>
      <c r="CTY4">
        <v>0.50965099999999997</v>
      </c>
      <c r="CTZ4">
        <v>0.50389399999999995</v>
      </c>
      <c r="CUA4">
        <v>0.50602100000000005</v>
      </c>
      <c r="CUB4">
        <v>0.50250600000000001</v>
      </c>
      <c r="CUC4">
        <v>0.50186299999999995</v>
      </c>
      <c r="CUD4">
        <v>0.50100599999999995</v>
      </c>
      <c r="CUE4">
        <v>0.49765300000000001</v>
      </c>
      <c r="CUF4">
        <v>0.49618600000000002</v>
      </c>
      <c r="CUG4">
        <v>0.495203</v>
      </c>
      <c r="CUH4">
        <v>0.49853799999999998</v>
      </c>
      <c r="CUI4">
        <v>0.50151199999999996</v>
      </c>
      <c r="CUJ4">
        <v>0.49961499999999998</v>
      </c>
      <c r="CUK4">
        <v>0.49771199999999999</v>
      </c>
      <c r="CUL4">
        <v>0.50057099999999999</v>
      </c>
      <c r="CUM4">
        <v>0.49855300000000002</v>
      </c>
      <c r="CUN4">
        <v>0.49711300000000003</v>
      </c>
      <c r="CUO4">
        <v>0.50107199999999996</v>
      </c>
      <c r="CUP4">
        <v>0.50473500000000004</v>
      </c>
      <c r="CUQ4">
        <v>0.50083800000000001</v>
      </c>
      <c r="CUR4">
        <v>0.499413</v>
      </c>
      <c r="CUS4">
        <v>0.49970199999999998</v>
      </c>
      <c r="CUT4">
        <v>0.50353000000000003</v>
      </c>
      <c r="CUU4">
        <v>0.49847599999999997</v>
      </c>
      <c r="CUV4">
        <v>0.49679699999999999</v>
      </c>
      <c r="CUW4">
        <v>0.49908999999999998</v>
      </c>
      <c r="CUX4">
        <v>0.50109000000000004</v>
      </c>
      <c r="CUY4">
        <v>0.50497199999999998</v>
      </c>
      <c r="CUZ4">
        <v>0.50451999999999997</v>
      </c>
      <c r="CVA4">
        <v>0.50356800000000002</v>
      </c>
      <c r="CVB4">
        <v>0.50249900000000003</v>
      </c>
      <c r="CVC4">
        <v>0.50272099999999997</v>
      </c>
      <c r="CVD4">
        <v>0.50202000000000002</v>
      </c>
      <c r="CVE4">
        <v>0.49668499999999999</v>
      </c>
      <c r="CVF4">
        <v>0.50124299999999999</v>
      </c>
      <c r="CVG4">
        <v>0.50000999999999995</v>
      </c>
      <c r="CVH4">
        <v>0.50262099999999998</v>
      </c>
      <c r="CVI4">
        <v>0.501942</v>
      </c>
      <c r="CVJ4">
        <v>0.50795800000000002</v>
      </c>
      <c r="CVK4">
        <v>0.50521400000000005</v>
      </c>
      <c r="CVL4">
        <v>0.50659600000000005</v>
      </c>
      <c r="CVM4">
        <v>0.50624000000000002</v>
      </c>
      <c r="CVN4">
        <v>0.508822</v>
      </c>
      <c r="CVO4">
        <v>0.50791500000000001</v>
      </c>
      <c r="CVP4">
        <v>0.51468999999999998</v>
      </c>
      <c r="CVQ4">
        <v>0.51195299999999999</v>
      </c>
      <c r="CVR4">
        <v>0.51185599999999998</v>
      </c>
      <c r="CVS4">
        <v>0.51216099999999998</v>
      </c>
      <c r="CVT4">
        <v>0.51400000000000001</v>
      </c>
      <c r="CVU4">
        <v>0.51119999999999999</v>
      </c>
      <c r="CVV4">
        <v>0.51112000000000002</v>
      </c>
      <c r="CVW4">
        <v>0.50943000000000005</v>
      </c>
      <c r="CVX4">
        <v>0.51135600000000003</v>
      </c>
      <c r="CVY4">
        <v>0.51129100000000005</v>
      </c>
      <c r="CVZ4">
        <v>0.51739299999999999</v>
      </c>
      <c r="CWA4">
        <v>0.51555499999999999</v>
      </c>
      <c r="CWB4">
        <v>0.515181</v>
      </c>
      <c r="CWC4">
        <v>0.51233300000000004</v>
      </c>
      <c r="CWD4">
        <v>0.51732800000000001</v>
      </c>
      <c r="CWE4">
        <v>0.51585800000000004</v>
      </c>
      <c r="CWF4">
        <v>0.51171599999999995</v>
      </c>
      <c r="CWG4">
        <v>0.51025799999999999</v>
      </c>
      <c r="CWH4">
        <v>0.51603500000000002</v>
      </c>
      <c r="CWI4">
        <v>0.51872700000000005</v>
      </c>
      <c r="CWJ4">
        <v>0.51608900000000002</v>
      </c>
      <c r="CWK4">
        <v>0.52032599999999996</v>
      </c>
      <c r="CWL4">
        <v>0.52209099999999997</v>
      </c>
      <c r="CWM4">
        <v>0.52012700000000001</v>
      </c>
      <c r="CWN4">
        <v>0.51670300000000002</v>
      </c>
      <c r="CWO4">
        <v>0.517567</v>
      </c>
      <c r="CWP4">
        <v>0.51495199999999997</v>
      </c>
      <c r="CWQ4">
        <v>0.51075999999999999</v>
      </c>
      <c r="CWR4">
        <v>0.51907199999999998</v>
      </c>
      <c r="CWS4">
        <v>0.51904499999999998</v>
      </c>
      <c r="CWT4">
        <v>0.51940600000000003</v>
      </c>
      <c r="CWU4">
        <v>0.52294499999999999</v>
      </c>
      <c r="CWV4">
        <v>0.52091699999999996</v>
      </c>
      <c r="CWW4">
        <v>0.52388999999999997</v>
      </c>
      <c r="CWX4">
        <v>0.52549400000000002</v>
      </c>
      <c r="CWY4">
        <v>0.52214300000000002</v>
      </c>
      <c r="CWZ4">
        <v>0.52068700000000001</v>
      </c>
      <c r="CXA4">
        <v>0.51992700000000003</v>
      </c>
      <c r="CXB4">
        <v>0.52223299999999995</v>
      </c>
      <c r="CXC4">
        <v>0.52563599999999999</v>
      </c>
      <c r="CXD4">
        <v>0.52519099999999996</v>
      </c>
      <c r="CXE4">
        <v>0.53249199999999997</v>
      </c>
      <c r="CXF4">
        <v>0.53207599999999999</v>
      </c>
      <c r="CXG4">
        <v>0.53096200000000005</v>
      </c>
      <c r="CXH4">
        <v>0.53057799999999999</v>
      </c>
      <c r="CXI4">
        <v>0.52424899999999997</v>
      </c>
      <c r="CXJ4">
        <v>0.52809300000000003</v>
      </c>
      <c r="CXK4">
        <v>0.525312</v>
      </c>
      <c r="CXL4">
        <v>0.53042900000000004</v>
      </c>
      <c r="CXM4">
        <v>0.52524000000000004</v>
      </c>
      <c r="CXN4">
        <v>0.52908100000000002</v>
      </c>
      <c r="CXO4">
        <v>0.52899600000000002</v>
      </c>
      <c r="CXP4">
        <v>0.53240399999999999</v>
      </c>
      <c r="CXQ4">
        <v>0.532636</v>
      </c>
      <c r="CXR4">
        <v>0.53388100000000005</v>
      </c>
      <c r="CXS4">
        <v>0.53556000000000004</v>
      </c>
      <c r="CXT4">
        <v>0.53413999999999995</v>
      </c>
      <c r="CXU4">
        <v>0.53514300000000004</v>
      </c>
      <c r="CXV4">
        <v>0.538601</v>
      </c>
      <c r="CXW4">
        <v>0.53809700000000005</v>
      </c>
      <c r="CXX4">
        <v>0.54084500000000002</v>
      </c>
      <c r="CXY4">
        <v>0.54298800000000003</v>
      </c>
      <c r="CXZ4">
        <v>0.54196900000000003</v>
      </c>
      <c r="CYA4">
        <v>0.53928200000000004</v>
      </c>
      <c r="CYB4">
        <v>0.53846000000000005</v>
      </c>
      <c r="CYC4">
        <v>0.54004099999999999</v>
      </c>
      <c r="CYD4">
        <v>0.54468099999999997</v>
      </c>
      <c r="CYE4">
        <v>0.54438699999999995</v>
      </c>
      <c r="CYF4">
        <v>0.54403699999999999</v>
      </c>
      <c r="CYG4">
        <v>0.54887399999999997</v>
      </c>
      <c r="CYH4">
        <v>0.54657999999999995</v>
      </c>
      <c r="CYI4">
        <v>0.54583499999999996</v>
      </c>
      <c r="CYJ4">
        <v>0.54472699999999996</v>
      </c>
      <c r="CYK4">
        <v>0.55169500000000005</v>
      </c>
      <c r="CYL4">
        <v>0.55452800000000002</v>
      </c>
      <c r="CYM4">
        <v>0.55262699999999998</v>
      </c>
      <c r="CYN4">
        <v>0.556473</v>
      </c>
      <c r="CYO4">
        <v>0.55457400000000001</v>
      </c>
      <c r="CYP4">
        <v>0.55312099999999997</v>
      </c>
      <c r="CYQ4">
        <v>0.55318800000000001</v>
      </c>
      <c r="CYR4">
        <v>0.55598800000000004</v>
      </c>
      <c r="CYS4">
        <v>0.55410800000000004</v>
      </c>
      <c r="CYT4">
        <v>0.553365</v>
      </c>
      <c r="CYU4">
        <v>0.55436200000000002</v>
      </c>
      <c r="CYV4">
        <v>0.55096000000000001</v>
      </c>
      <c r="CYW4">
        <v>0.54847400000000002</v>
      </c>
      <c r="CYX4">
        <v>0.54568300000000003</v>
      </c>
      <c r="CYY4">
        <v>0.538663</v>
      </c>
      <c r="CYZ4">
        <v>0.53507199999999999</v>
      </c>
      <c r="CZA4">
        <v>0.53146199999999999</v>
      </c>
      <c r="CZB4">
        <v>0.53242100000000003</v>
      </c>
      <c r="CZC4">
        <v>0.53501299999999996</v>
      </c>
      <c r="CZD4">
        <v>0.53182200000000002</v>
      </c>
      <c r="CZE4">
        <v>0.52663099999999996</v>
      </c>
      <c r="CZF4">
        <v>0.53162900000000002</v>
      </c>
      <c r="CZG4">
        <v>0.525084</v>
      </c>
      <c r="CZH4">
        <v>0.52930600000000005</v>
      </c>
      <c r="CZI4">
        <v>0.52610800000000002</v>
      </c>
      <c r="CZJ4">
        <v>0.53561800000000004</v>
      </c>
      <c r="CZK4">
        <v>0.53498800000000002</v>
      </c>
      <c r="CZL4">
        <v>0.53055399999999997</v>
      </c>
      <c r="CZM4">
        <v>0.53975899999999999</v>
      </c>
      <c r="CZN4">
        <v>0.53762600000000005</v>
      </c>
      <c r="CZO4">
        <v>0.539103</v>
      </c>
      <c r="CZP4">
        <v>0.53753499999999999</v>
      </c>
      <c r="CZQ4">
        <v>0.53529700000000002</v>
      </c>
      <c r="CZR4">
        <v>0.54031300000000004</v>
      </c>
      <c r="CZS4">
        <v>0.535493</v>
      </c>
      <c r="CZT4">
        <v>0.53113900000000003</v>
      </c>
      <c r="CZU4">
        <v>0.53476999999999997</v>
      </c>
      <c r="CZV4">
        <v>0.531385</v>
      </c>
      <c r="CZW4">
        <v>0.52936799999999995</v>
      </c>
      <c r="CZX4">
        <v>0.53124499999999997</v>
      </c>
      <c r="CZY4">
        <v>0.53076000000000001</v>
      </c>
      <c r="CZZ4">
        <v>0.52943200000000001</v>
      </c>
      <c r="DAA4">
        <v>0.52954900000000005</v>
      </c>
      <c r="DAB4">
        <v>0.52687300000000004</v>
      </c>
      <c r="DAC4">
        <v>0.53372200000000003</v>
      </c>
      <c r="DAD4">
        <v>0.53627899999999995</v>
      </c>
      <c r="DAE4">
        <v>0.53598000000000001</v>
      </c>
      <c r="DAF4">
        <v>0.53458499999999998</v>
      </c>
      <c r="DAG4">
        <v>0.53493199999999996</v>
      </c>
      <c r="DAH4">
        <v>0.53059999999999996</v>
      </c>
      <c r="DAI4">
        <v>0.53530299999999997</v>
      </c>
      <c r="DAJ4">
        <v>0.53365099999999999</v>
      </c>
      <c r="DAK4">
        <v>0.53160300000000005</v>
      </c>
      <c r="DAL4">
        <v>0.52847900000000003</v>
      </c>
      <c r="DAM4">
        <v>0.52621700000000005</v>
      </c>
      <c r="DAN4">
        <v>0.52863199999999999</v>
      </c>
      <c r="DAO4">
        <v>0.530084</v>
      </c>
      <c r="DAP4">
        <v>0.52584799999999998</v>
      </c>
      <c r="DAQ4">
        <v>0.52921099999999999</v>
      </c>
      <c r="DAR4">
        <v>0.52626099999999998</v>
      </c>
      <c r="DAS4">
        <v>0.53288199999999997</v>
      </c>
      <c r="DAT4">
        <v>0.53235299999999997</v>
      </c>
      <c r="DAU4">
        <v>0.53674100000000002</v>
      </c>
      <c r="DAV4">
        <v>0.53818100000000002</v>
      </c>
      <c r="DAW4">
        <v>0.53864400000000001</v>
      </c>
      <c r="DAX4">
        <v>0.54026700000000005</v>
      </c>
      <c r="DAY4">
        <v>0.54085700000000003</v>
      </c>
      <c r="DAZ4">
        <v>0.54107899999999998</v>
      </c>
      <c r="DBA4">
        <v>0.54530999999999996</v>
      </c>
      <c r="DBB4">
        <v>0.544543</v>
      </c>
      <c r="DBC4">
        <v>0.54305999999999999</v>
      </c>
      <c r="DBD4">
        <v>0.54485700000000004</v>
      </c>
      <c r="DBE4">
        <v>0.54719700000000004</v>
      </c>
      <c r="DBF4">
        <v>0.54498400000000002</v>
      </c>
      <c r="DBG4">
        <v>0.54472399999999999</v>
      </c>
      <c r="DBH4">
        <v>0.54633200000000004</v>
      </c>
      <c r="DBI4">
        <v>0.54387600000000003</v>
      </c>
      <c r="DBJ4">
        <v>0.53728399999999998</v>
      </c>
      <c r="DBK4">
        <v>0.53342999999999996</v>
      </c>
      <c r="DBL4">
        <v>0.53546899999999997</v>
      </c>
      <c r="DBM4">
        <v>0.53565300000000005</v>
      </c>
      <c r="DBN4">
        <v>0.52969599999999994</v>
      </c>
      <c r="DBO4">
        <v>0.53233900000000001</v>
      </c>
      <c r="DBP4">
        <v>0.53174699999999997</v>
      </c>
      <c r="DBQ4">
        <v>0.53148099999999998</v>
      </c>
      <c r="DBR4">
        <v>0.53320599999999996</v>
      </c>
      <c r="DBS4">
        <v>0.53298699999999999</v>
      </c>
      <c r="DBT4">
        <v>0.52931700000000004</v>
      </c>
      <c r="DBU4">
        <v>0.53051300000000001</v>
      </c>
      <c r="DBV4">
        <v>0.528223</v>
      </c>
      <c r="DBW4">
        <v>0.52453700000000003</v>
      </c>
      <c r="DBX4">
        <v>0.52709499999999998</v>
      </c>
      <c r="DBY4">
        <v>0.52768400000000004</v>
      </c>
      <c r="DBZ4">
        <v>0.52701799999999999</v>
      </c>
      <c r="DCA4">
        <v>0.53045500000000001</v>
      </c>
      <c r="DCB4">
        <v>0.535748</v>
      </c>
      <c r="DCC4">
        <v>0.53577699999999995</v>
      </c>
      <c r="DCD4">
        <v>0.53065899999999999</v>
      </c>
      <c r="DCE4">
        <v>0.53261599999999998</v>
      </c>
      <c r="DCF4">
        <v>0.53042100000000003</v>
      </c>
      <c r="DCG4">
        <v>0.52846099999999996</v>
      </c>
      <c r="DCH4">
        <v>0.52923200000000004</v>
      </c>
      <c r="DCI4">
        <v>0.531837</v>
      </c>
      <c r="DCJ4">
        <v>0.53074500000000002</v>
      </c>
      <c r="DCK4">
        <v>0.53102700000000003</v>
      </c>
      <c r="DCL4">
        <v>0.53218900000000002</v>
      </c>
      <c r="DCM4">
        <v>0.53218500000000002</v>
      </c>
      <c r="DCN4">
        <v>0.53086299999999997</v>
      </c>
      <c r="DCO4">
        <v>0.53506699999999996</v>
      </c>
      <c r="DCP4">
        <v>0.53733699999999995</v>
      </c>
      <c r="DCQ4">
        <v>0.54195899999999997</v>
      </c>
      <c r="DCR4">
        <v>0.54486599999999996</v>
      </c>
      <c r="DCS4">
        <v>0.54250500000000001</v>
      </c>
      <c r="DCT4">
        <v>0.54342500000000005</v>
      </c>
      <c r="DCU4">
        <v>0.54069999999999996</v>
      </c>
      <c r="DCV4">
        <v>0.54478199999999999</v>
      </c>
      <c r="DCW4">
        <v>0.54425999999999997</v>
      </c>
      <c r="DCX4">
        <v>0.55242400000000003</v>
      </c>
      <c r="DCY4">
        <v>0.55152699999999999</v>
      </c>
      <c r="DCZ4">
        <v>0.55184999999999995</v>
      </c>
      <c r="DDA4">
        <v>0.55205800000000005</v>
      </c>
      <c r="DDB4">
        <v>0.55544000000000004</v>
      </c>
      <c r="DDC4">
        <v>0.55227700000000002</v>
      </c>
      <c r="DDD4">
        <v>0.55485499999999999</v>
      </c>
      <c r="DDE4">
        <v>0.55341200000000002</v>
      </c>
      <c r="DDF4">
        <v>0.55508400000000002</v>
      </c>
      <c r="DDG4">
        <v>0.55886400000000003</v>
      </c>
      <c r="DDH4">
        <v>0.56015300000000001</v>
      </c>
      <c r="DDI4">
        <v>0.55779000000000001</v>
      </c>
      <c r="DDJ4">
        <v>0.557033</v>
      </c>
      <c r="DDK4">
        <v>0.560002</v>
      </c>
      <c r="DDL4">
        <v>0.56212499999999999</v>
      </c>
      <c r="DDM4">
        <v>0.56806500000000004</v>
      </c>
      <c r="DDN4">
        <v>0.56900799999999996</v>
      </c>
      <c r="DDO4">
        <v>0.56808700000000001</v>
      </c>
      <c r="DDP4">
        <v>0.56790499999999999</v>
      </c>
      <c r="DDQ4">
        <v>0.56797900000000001</v>
      </c>
      <c r="DDR4">
        <v>0.56493300000000002</v>
      </c>
      <c r="DDS4">
        <v>0.565083</v>
      </c>
      <c r="DDT4">
        <v>0.56571199999999999</v>
      </c>
      <c r="DDU4">
        <v>0.56200499999999998</v>
      </c>
      <c r="DDV4">
        <v>0.55883700000000003</v>
      </c>
      <c r="DDW4">
        <v>0.56185200000000002</v>
      </c>
      <c r="DDX4">
        <v>0.56290899999999999</v>
      </c>
      <c r="DDY4">
        <v>0.55947599999999997</v>
      </c>
      <c r="DDZ4">
        <v>0.56148200000000004</v>
      </c>
      <c r="DEA4">
        <v>0.56167900000000004</v>
      </c>
      <c r="DEB4">
        <v>0.56139300000000003</v>
      </c>
      <c r="DEC4">
        <v>0.56429399999999996</v>
      </c>
      <c r="DED4">
        <v>0.566106</v>
      </c>
      <c r="DEE4">
        <v>0.56693499999999997</v>
      </c>
      <c r="DEF4">
        <v>0.567187</v>
      </c>
      <c r="DEG4">
        <v>0.56312200000000001</v>
      </c>
      <c r="DEH4">
        <v>0.56021299999999996</v>
      </c>
      <c r="DEI4">
        <v>0.56321600000000005</v>
      </c>
      <c r="DEJ4">
        <v>0.56627899999999998</v>
      </c>
      <c r="DEK4">
        <v>0.56934200000000001</v>
      </c>
      <c r="DEL4">
        <v>0.57131799999999999</v>
      </c>
      <c r="DEM4">
        <v>0.57234399999999996</v>
      </c>
      <c r="DEN4">
        <v>0.56990399999999997</v>
      </c>
      <c r="DEO4">
        <v>0.57438800000000001</v>
      </c>
      <c r="DEP4">
        <v>0.57616999999999996</v>
      </c>
      <c r="DEQ4">
        <v>0.57288499999999998</v>
      </c>
      <c r="DER4">
        <v>0.56705799999999995</v>
      </c>
      <c r="DES4">
        <v>0.568693</v>
      </c>
      <c r="DET4">
        <v>0.56962800000000002</v>
      </c>
      <c r="DEU4">
        <v>0.57303400000000004</v>
      </c>
      <c r="DEV4">
        <v>0.57638599999999995</v>
      </c>
      <c r="DEW4">
        <v>0.57324200000000003</v>
      </c>
      <c r="DEX4">
        <v>0.57695099999999999</v>
      </c>
      <c r="DEY4">
        <v>0.575403</v>
      </c>
      <c r="DEZ4">
        <v>0.57526200000000005</v>
      </c>
      <c r="DFA4">
        <v>0.57637899999999997</v>
      </c>
      <c r="DFB4">
        <v>0.58570999999999995</v>
      </c>
      <c r="DFC4">
        <v>0.58470599999999995</v>
      </c>
      <c r="DFD4">
        <v>0.58410600000000001</v>
      </c>
      <c r="DFE4">
        <v>0.58533199999999996</v>
      </c>
      <c r="DFF4">
        <v>0.588673</v>
      </c>
      <c r="DFG4">
        <v>0.58613000000000004</v>
      </c>
      <c r="DFH4">
        <v>0.58563799999999999</v>
      </c>
      <c r="DFI4">
        <v>0.58795799999999998</v>
      </c>
      <c r="DFJ4">
        <v>0.59418700000000002</v>
      </c>
      <c r="DFK4">
        <v>0.59484099999999995</v>
      </c>
      <c r="DFL4">
        <v>0.59182599999999996</v>
      </c>
      <c r="DFM4">
        <v>0.58371700000000004</v>
      </c>
      <c r="DFN4">
        <v>0.585623</v>
      </c>
      <c r="DFO4">
        <v>0.588395</v>
      </c>
      <c r="DFP4">
        <v>0.59203300000000003</v>
      </c>
      <c r="DFQ4">
        <v>0.58562599999999998</v>
      </c>
      <c r="DFR4">
        <v>0.58465800000000001</v>
      </c>
      <c r="DFS4">
        <v>0.58629299999999995</v>
      </c>
      <c r="DFT4">
        <v>0.58910600000000002</v>
      </c>
      <c r="DFU4">
        <v>0.58901199999999998</v>
      </c>
      <c r="DFV4">
        <v>0.58935199999999999</v>
      </c>
      <c r="DFW4">
        <v>0.583839</v>
      </c>
      <c r="DFX4">
        <v>0.58724699999999996</v>
      </c>
      <c r="DFY4">
        <v>0.59016100000000005</v>
      </c>
      <c r="DFZ4">
        <v>0.58902500000000002</v>
      </c>
      <c r="DGA4">
        <v>0.58501999999999998</v>
      </c>
      <c r="DGB4">
        <v>0.58610300000000004</v>
      </c>
      <c r="DGC4">
        <v>0.58890299999999995</v>
      </c>
      <c r="DGD4">
        <v>0.58796099999999996</v>
      </c>
      <c r="DGE4">
        <v>0.58554499999999998</v>
      </c>
      <c r="DGF4">
        <v>0.58896999999999999</v>
      </c>
      <c r="DGG4">
        <v>0.58724500000000002</v>
      </c>
      <c r="DGH4">
        <v>0.59024399999999999</v>
      </c>
      <c r="DGI4">
        <v>0.59099599999999997</v>
      </c>
      <c r="DGJ4">
        <v>0.58914100000000003</v>
      </c>
      <c r="DGK4">
        <v>0.58655900000000005</v>
      </c>
      <c r="DGL4">
        <v>0.58980100000000002</v>
      </c>
      <c r="DGM4">
        <v>0.59088300000000005</v>
      </c>
      <c r="DGN4">
        <v>0.59332799999999997</v>
      </c>
      <c r="DGO4">
        <v>0.59197200000000005</v>
      </c>
      <c r="DGP4">
        <v>0.59327799999999997</v>
      </c>
      <c r="DGQ4">
        <v>0.59834200000000004</v>
      </c>
      <c r="DGR4">
        <v>0.59894800000000004</v>
      </c>
      <c r="DGS4">
        <v>0.59865100000000004</v>
      </c>
      <c r="DGT4">
        <v>0.60124299999999997</v>
      </c>
      <c r="DGU4">
        <v>0.60430300000000003</v>
      </c>
      <c r="DGV4">
        <v>0.60055800000000004</v>
      </c>
      <c r="DGW4">
        <v>0.60148999999999997</v>
      </c>
      <c r="DGX4">
        <v>0.601248</v>
      </c>
      <c r="DGY4">
        <v>0.60607299999999997</v>
      </c>
      <c r="DGZ4">
        <v>0.60817699999999997</v>
      </c>
      <c r="DHA4">
        <v>0.60804400000000003</v>
      </c>
      <c r="DHB4">
        <v>0.60809400000000002</v>
      </c>
      <c r="DHC4">
        <v>0.60539100000000001</v>
      </c>
      <c r="DHD4">
        <v>0.60736999999999997</v>
      </c>
      <c r="DHE4">
        <v>0.60209100000000004</v>
      </c>
      <c r="DHF4">
        <v>0.59809900000000005</v>
      </c>
      <c r="DHG4">
        <v>0.59953100000000004</v>
      </c>
      <c r="DHH4">
        <v>0.59547399999999995</v>
      </c>
      <c r="DHI4">
        <v>0.591414</v>
      </c>
      <c r="DHJ4">
        <v>0.59618499999999996</v>
      </c>
      <c r="DHK4">
        <v>0.59884999999999999</v>
      </c>
      <c r="DHL4">
        <v>0.60089599999999999</v>
      </c>
      <c r="DHM4">
        <v>0.60326900000000006</v>
      </c>
      <c r="DHN4">
        <v>0.60167099999999996</v>
      </c>
      <c r="DHO4">
        <v>0.59609500000000004</v>
      </c>
      <c r="DHP4">
        <v>0.59423499999999996</v>
      </c>
      <c r="DHQ4">
        <v>0.59072899999999995</v>
      </c>
      <c r="DHR4">
        <v>0.59375500000000003</v>
      </c>
      <c r="DHS4">
        <v>0.59684300000000001</v>
      </c>
      <c r="DHT4">
        <v>0.59278600000000004</v>
      </c>
      <c r="DHU4">
        <v>0.59534100000000001</v>
      </c>
      <c r="DHV4">
        <v>0.595827</v>
      </c>
      <c r="DHW4">
        <v>0.59416800000000003</v>
      </c>
      <c r="DHX4">
        <v>0.58894299999999999</v>
      </c>
      <c r="DHY4">
        <v>0.59351100000000001</v>
      </c>
      <c r="DHZ4">
        <v>0.59604000000000001</v>
      </c>
      <c r="DIA4">
        <v>0.59446399999999999</v>
      </c>
      <c r="DIB4">
        <v>0.59692699999999999</v>
      </c>
      <c r="DIC4">
        <v>0.59774400000000005</v>
      </c>
      <c r="DID4">
        <v>0.60147700000000004</v>
      </c>
      <c r="DIE4">
        <v>0.60535399999999995</v>
      </c>
      <c r="DIF4">
        <v>0.60481799999999997</v>
      </c>
      <c r="DIG4">
        <v>0.60686200000000001</v>
      </c>
      <c r="DIH4">
        <v>0.606653</v>
      </c>
      <c r="DII4">
        <v>0.60448999999999997</v>
      </c>
      <c r="DIJ4">
        <v>0.60557499999999997</v>
      </c>
      <c r="DIK4">
        <v>0.60382999999999998</v>
      </c>
      <c r="DIL4">
        <v>0.60461200000000004</v>
      </c>
      <c r="DIM4">
        <v>0.60417200000000004</v>
      </c>
      <c r="DIN4">
        <v>0.60352300000000003</v>
      </c>
      <c r="DIO4">
        <v>0.60671799999999998</v>
      </c>
      <c r="DIP4">
        <v>0.60724</v>
      </c>
      <c r="DIQ4">
        <v>0.60894800000000004</v>
      </c>
      <c r="DIR4">
        <v>0.60860899999999996</v>
      </c>
      <c r="DIS4">
        <v>0.60419699999999998</v>
      </c>
      <c r="DIT4">
        <v>0.60477499999999995</v>
      </c>
      <c r="DIU4">
        <v>0.61084000000000005</v>
      </c>
      <c r="DIV4">
        <v>0.61234699999999997</v>
      </c>
      <c r="DIW4">
        <v>0.611541</v>
      </c>
      <c r="DIX4">
        <v>0.60864399999999996</v>
      </c>
      <c r="DIY4">
        <v>0.60105500000000001</v>
      </c>
      <c r="DIZ4">
        <v>0.60128199999999998</v>
      </c>
      <c r="DJA4">
        <v>0.601248</v>
      </c>
      <c r="DJB4">
        <v>0.60371699999999995</v>
      </c>
      <c r="DJC4">
        <v>0.60139100000000001</v>
      </c>
      <c r="DJD4">
        <v>0.60149900000000001</v>
      </c>
      <c r="DJE4">
        <v>0.59587100000000004</v>
      </c>
      <c r="DJF4">
        <v>0.59409299999999998</v>
      </c>
      <c r="DJG4">
        <v>0.59400500000000001</v>
      </c>
      <c r="DJH4">
        <v>0.59506899999999996</v>
      </c>
      <c r="DJI4">
        <v>0.59538000000000002</v>
      </c>
      <c r="DJJ4">
        <v>0.59709699999999999</v>
      </c>
      <c r="DJK4">
        <v>0.594051</v>
      </c>
      <c r="DJL4">
        <v>0.59293899999999999</v>
      </c>
      <c r="DJM4">
        <v>0.59321999999999997</v>
      </c>
      <c r="DJN4">
        <v>0.59701099999999996</v>
      </c>
      <c r="DJO4">
        <v>0.59466799999999997</v>
      </c>
      <c r="DJP4">
        <v>0.59357800000000005</v>
      </c>
      <c r="DJQ4">
        <v>0.59384499999999996</v>
      </c>
      <c r="DJR4">
        <v>0.59714100000000003</v>
      </c>
      <c r="DJS4">
        <v>0.60323300000000002</v>
      </c>
      <c r="DJT4">
        <v>0.604993</v>
      </c>
      <c r="DJU4">
        <v>0.60572400000000004</v>
      </c>
      <c r="DJV4">
        <v>0.60331199999999996</v>
      </c>
      <c r="DJW4">
        <v>0.60222299999999995</v>
      </c>
      <c r="DJX4">
        <v>0.60164399999999996</v>
      </c>
      <c r="DJY4">
        <v>0.60368500000000003</v>
      </c>
      <c r="DJZ4">
        <v>0.60416599999999998</v>
      </c>
      <c r="DKA4">
        <v>0.60370900000000005</v>
      </c>
      <c r="DKB4">
        <v>0.60451100000000002</v>
      </c>
      <c r="DKC4">
        <v>0.60184400000000005</v>
      </c>
      <c r="DKD4">
        <v>0.60460499999999995</v>
      </c>
      <c r="DKE4">
        <v>0.60716899999999996</v>
      </c>
      <c r="DKF4">
        <v>0.60828300000000002</v>
      </c>
      <c r="DKG4">
        <v>0.60678500000000002</v>
      </c>
      <c r="DKH4">
        <v>0.60827600000000004</v>
      </c>
      <c r="DKI4">
        <v>0.61134599999999995</v>
      </c>
      <c r="DKJ4">
        <v>0.61100100000000002</v>
      </c>
      <c r="DKK4">
        <v>0.61207800000000001</v>
      </c>
      <c r="DKL4">
        <v>0.61002599999999996</v>
      </c>
      <c r="DKM4">
        <v>0.60411199999999998</v>
      </c>
      <c r="DKN4">
        <v>0.61112999999999995</v>
      </c>
      <c r="DKO4">
        <v>0.60930600000000001</v>
      </c>
      <c r="DKP4">
        <v>0.61185400000000001</v>
      </c>
      <c r="DKQ4">
        <v>0.60100900000000002</v>
      </c>
      <c r="DKR4">
        <v>0.60105500000000001</v>
      </c>
      <c r="DKS4">
        <v>0.60234200000000004</v>
      </c>
      <c r="DKT4">
        <v>0.59912299999999996</v>
      </c>
      <c r="DKU4">
        <v>0.597773</v>
      </c>
      <c r="DKV4">
        <v>0.597746</v>
      </c>
      <c r="DKW4">
        <v>0.59901000000000004</v>
      </c>
      <c r="DKX4">
        <v>0.59589599999999998</v>
      </c>
      <c r="DKY4">
        <v>0.60678399999999999</v>
      </c>
      <c r="DKZ4">
        <v>0.60582000000000003</v>
      </c>
      <c r="DLA4">
        <v>0.60887100000000005</v>
      </c>
      <c r="DLB4">
        <v>0.60687599999999997</v>
      </c>
      <c r="DLC4">
        <v>0.611232</v>
      </c>
      <c r="DLD4">
        <v>0.61035099999999998</v>
      </c>
      <c r="DLE4">
        <v>0.60617399999999999</v>
      </c>
      <c r="DLF4">
        <v>0.60084099999999996</v>
      </c>
      <c r="DLG4">
        <v>0.60463199999999995</v>
      </c>
      <c r="DLH4">
        <v>0.59998899999999999</v>
      </c>
      <c r="DLI4">
        <v>0.61082800000000004</v>
      </c>
      <c r="DLJ4">
        <v>0.61646199999999995</v>
      </c>
      <c r="DLK4">
        <v>0.61206799999999995</v>
      </c>
      <c r="DLL4">
        <v>0.61009000000000002</v>
      </c>
      <c r="DLM4">
        <v>0.60605900000000001</v>
      </c>
      <c r="DLN4">
        <v>0.60255700000000001</v>
      </c>
      <c r="DLO4">
        <v>0.60430899999999999</v>
      </c>
      <c r="DLP4">
        <v>0.60816199999999998</v>
      </c>
      <c r="DLQ4">
        <v>0.61354399999999998</v>
      </c>
      <c r="DLR4">
        <v>0.60748599999999997</v>
      </c>
      <c r="DLS4">
        <v>0.60554200000000002</v>
      </c>
      <c r="DLT4">
        <v>0.60677000000000003</v>
      </c>
      <c r="DLU4">
        <v>0.60496799999999995</v>
      </c>
      <c r="DLV4">
        <v>0.610761</v>
      </c>
      <c r="DLW4">
        <v>0.60624599999999995</v>
      </c>
      <c r="DLX4">
        <v>0.60925700000000005</v>
      </c>
      <c r="DLY4">
        <v>0.60673200000000005</v>
      </c>
      <c r="DLZ4">
        <v>0.60801700000000003</v>
      </c>
      <c r="DMA4">
        <v>0.60588799999999998</v>
      </c>
      <c r="DMB4">
        <v>0.59927399999999997</v>
      </c>
      <c r="DMC4">
        <v>0.59547499999999998</v>
      </c>
      <c r="DMD4">
        <v>0.594831</v>
      </c>
      <c r="DME4">
        <v>0.59788600000000003</v>
      </c>
      <c r="DMF4">
        <v>0.60076499999999999</v>
      </c>
      <c r="DMG4">
        <v>0.60194300000000001</v>
      </c>
      <c r="DMH4">
        <v>0.60074000000000005</v>
      </c>
      <c r="DMI4">
        <v>0.60087800000000002</v>
      </c>
      <c r="DMJ4">
        <v>0.59810399999999997</v>
      </c>
      <c r="DMK4">
        <v>0.59474000000000005</v>
      </c>
      <c r="DML4">
        <v>0.59409299999999998</v>
      </c>
      <c r="DMM4">
        <v>0.593835</v>
      </c>
      <c r="DMN4">
        <v>0.59705399999999997</v>
      </c>
      <c r="DMO4">
        <v>0.59470100000000004</v>
      </c>
      <c r="DMP4">
        <v>0.59873799999999999</v>
      </c>
      <c r="DMQ4">
        <v>0.59591099999999997</v>
      </c>
      <c r="DMR4">
        <v>0.595391</v>
      </c>
      <c r="DMS4">
        <v>0.59744600000000003</v>
      </c>
      <c r="DMT4">
        <v>0.59824999999999995</v>
      </c>
      <c r="DMU4">
        <v>0.59697999999999996</v>
      </c>
      <c r="DMV4">
        <v>0.59866399999999997</v>
      </c>
      <c r="DMW4">
        <v>0.59790200000000004</v>
      </c>
      <c r="DMX4">
        <v>0.59550199999999998</v>
      </c>
      <c r="DMY4">
        <v>0.60089800000000004</v>
      </c>
      <c r="DMZ4">
        <v>0.600244</v>
      </c>
      <c r="DNA4">
        <v>0.60138800000000003</v>
      </c>
      <c r="DNB4">
        <v>0.60339799999999999</v>
      </c>
      <c r="DNC4">
        <v>0.60091700000000003</v>
      </c>
      <c r="DND4">
        <v>0.59879000000000004</v>
      </c>
      <c r="DNE4">
        <v>0.59978100000000001</v>
      </c>
      <c r="DNF4">
        <v>0.60266799999999998</v>
      </c>
      <c r="DNG4">
        <v>0.60600500000000002</v>
      </c>
      <c r="DNH4">
        <v>0.60514199999999996</v>
      </c>
      <c r="DNI4">
        <v>0.60852499999999998</v>
      </c>
      <c r="DNJ4">
        <v>0.60579400000000005</v>
      </c>
      <c r="DNK4">
        <v>0.60590299999999997</v>
      </c>
      <c r="DNL4">
        <v>0.60609199999999996</v>
      </c>
      <c r="DNM4">
        <v>0.60709000000000002</v>
      </c>
      <c r="DNN4">
        <v>0.60861699999999996</v>
      </c>
      <c r="DNO4">
        <v>0.604653</v>
      </c>
      <c r="DNP4">
        <v>0.60890999999999995</v>
      </c>
      <c r="DNQ4">
        <v>0.60726899999999995</v>
      </c>
      <c r="DNR4">
        <v>0.60386099999999998</v>
      </c>
      <c r="DNS4">
        <v>0.60284300000000002</v>
      </c>
      <c r="DNT4">
        <v>0.60444600000000004</v>
      </c>
      <c r="DNU4">
        <v>0.60467800000000005</v>
      </c>
      <c r="DNV4">
        <v>0.605518</v>
      </c>
      <c r="DNW4">
        <v>0.604182</v>
      </c>
      <c r="DNX4">
        <v>0.60648400000000002</v>
      </c>
      <c r="DNY4">
        <v>0.60264600000000002</v>
      </c>
      <c r="DNZ4">
        <v>0.60002800000000001</v>
      </c>
      <c r="DOA4">
        <v>0.60219599999999995</v>
      </c>
      <c r="DOB4">
        <v>0.60162400000000005</v>
      </c>
      <c r="DOC4">
        <v>0.60334399999999999</v>
      </c>
      <c r="DOD4">
        <v>0.604769</v>
      </c>
      <c r="DOE4">
        <v>0.60585100000000003</v>
      </c>
      <c r="DOF4">
        <v>0.60836299999999999</v>
      </c>
      <c r="DOG4">
        <v>0.60731199999999996</v>
      </c>
      <c r="DOH4">
        <v>0.60682400000000003</v>
      </c>
      <c r="DOI4">
        <v>0.60211700000000001</v>
      </c>
      <c r="DOJ4">
        <v>0.59977199999999997</v>
      </c>
      <c r="DOK4">
        <v>0.59963900000000003</v>
      </c>
      <c r="DOL4">
        <v>0.60104100000000005</v>
      </c>
      <c r="DOM4">
        <v>0.60148699999999999</v>
      </c>
      <c r="DON4">
        <v>0.59964300000000004</v>
      </c>
      <c r="DOO4">
        <v>0.60001800000000005</v>
      </c>
      <c r="DOP4">
        <v>0.59904299999999999</v>
      </c>
      <c r="DOQ4">
        <v>0.59862800000000005</v>
      </c>
      <c r="DOR4">
        <v>0.59808899999999998</v>
      </c>
      <c r="DOS4">
        <v>0.59785699999999997</v>
      </c>
      <c r="DOT4">
        <v>0.60069499999999998</v>
      </c>
      <c r="DOU4">
        <v>0.60283200000000003</v>
      </c>
      <c r="DOV4">
        <v>0.60296700000000003</v>
      </c>
      <c r="DOW4">
        <v>0.60399000000000003</v>
      </c>
      <c r="DOX4">
        <v>0.60392800000000002</v>
      </c>
      <c r="DOY4">
        <v>0.60218700000000003</v>
      </c>
      <c r="DOZ4">
        <v>0.60479300000000003</v>
      </c>
      <c r="DPA4">
        <v>0.60053500000000004</v>
      </c>
      <c r="DPB4">
        <v>0.60181499999999999</v>
      </c>
      <c r="DPC4">
        <v>0.59502600000000005</v>
      </c>
      <c r="DPD4">
        <v>0.59259099999999998</v>
      </c>
      <c r="DPE4">
        <v>0.59633000000000003</v>
      </c>
      <c r="DPF4">
        <v>0.59850599999999998</v>
      </c>
      <c r="DPG4">
        <v>0.597943</v>
      </c>
      <c r="DPH4">
        <v>0.59701300000000002</v>
      </c>
      <c r="DPI4">
        <v>0.59670599999999996</v>
      </c>
      <c r="DPJ4">
        <v>0.59363999999999995</v>
      </c>
      <c r="DPK4">
        <v>0.59082100000000004</v>
      </c>
      <c r="DPL4">
        <v>0.59227700000000005</v>
      </c>
      <c r="DPM4">
        <v>0.59104599999999996</v>
      </c>
      <c r="DPN4">
        <v>0.58913099999999996</v>
      </c>
      <c r="DPO4">
        <v>0.58686899999999997</v>
      </c>
      <c r="DPP4">
        <v>0.587059</v>
      </c>
      <c r="DPQ4">
        <v>0.58714500000000003</v>
      </c>
      <c r="DPR4">
        <v>0.58769300000000002</v>
      </c>
      <c r="DPS4">
        <v>0.58452300000000001</v>
      </c>
      <c r="DPT4">
        <v>0.58103400000000005</v>
      </c>
      <c r="DPU4">
        <v>0.57831200000000005</v>
      </c>
      <c r="DPV4">
        <v>0.57603400000000005</v>
      </c>
      <c r="DPW4">
        <v>0.577403</v>
      </c>
      <c r="DPX4">
        <v>0.57577400000000001</v>
      </c>
      <c r="DPY4">
        <v>0.57508700000000001</v>
      </c>
      <c r="DPZ4">
        <v>0.57486999999999999</v>
      </c>
      <c r="DQA4">
        <v>0.578623</v>
      </c>
      <c r="DQB4">
        <v>0.57380799999999998</v>
      </c>
      <c r="DQC4">
        <v>0.57313599999999998</v>
      </c>
      <c r="DQD4">
        <v>0.57384900000000005</v>
      </c>
      <c r="DQE4">
        <v>0.57528299999999999</v>
      </c>
      <c r="DQF4">
        <v>0.57562599999999997</v>
      </c>
      <c r="DQG4">
        <v>0.57486199999999998</v>
      </c>
      <c r="DQH4">
        <v>0.57743800000000001</v>
      </c>
      <c r="DQI4">
        <v>0.57583600000000001</v>
      </c>
      <c r="DQJ4">
        <v>0.57379100000000005</v>
      </c>
      <c r="DQK4">
        <v>0.57355500000000004</v>
      </c>
      <c r="DQL4">
        <v>0.57042499999999996</v>
      </c>
      <c r="DQM4">
        <v>0.56896599999999997</v>
      </c>
      <c r="DQN4">
        <v>0.56787200000000004</v>
      </c>
      <c r="DQO4">
        <v>0.56691899999999995</v>
      </c>
      <c r="DQP4">
        <v>0.56732899999999997</v>
      </c>
      <c r="DQQ4">
        <v>0.567882</v>
      </c>
      <c r="DQR4">
        <v>0.56733900000000004</v>
      </c>
      <c r="DQS4">
        <v>0.56847899999999996</v>
      </c>
      <c r="DQT4">
        <v>0.57013100000000005</v>
      </c>
      <c r="DQU4">
        <v>0.57361399999999996</v>
      </c>
      <c r="DQV4">
        <v>0.57329399999999997</v>
      </c>
      <c r="DQW4">
        <v>0.56967599999999996</v>
      </c>
      <c r="DQX4">
        <v>0.57113100000000006</v>
      </c>
      <c r="DQY4">
        <v>0.57032400000000005</v>
      </c>
      <c r="DQZ4">
        <v>0.57140299999999999</v>
      </c>
      <c r="DRA4">
        <v>0.56977699999999998</v>
      </c>
      <c r="DRB4">
        <v>0.56530000000000002</v>
      </c>
      <c r="DRC4">
        <v>0.56569899999999995</v>
      </c>
      <c r="DRD4">
        <v>0.56771400000000005</v>
      </c>
      <c r="DRE4">
        <v>0.56914100000000001</v>
      </c>
      <c r="DRF4">
        <v>0.56820499999999996</v>
      </c>
      <c r="DRG4">
        <v>0.56746399999999997</v>
      </c>
      <c r="DRH4">
        <v>0.56909100000000001</v>
      </c>
      <c r="DRI4">
        <v>0.56859899999999997</v>
      </c>
      <c r="DRJ4">
        <v>0.56471499999999997</v>
      </c>
      <c r="DRK4">
        <v>0.56738299999999997</v>
      </c>
      <c r="DRL4">
        <v>0.56640199999999996</v>
      </c>
      <c r="DRM4">
        <v>0.56436699999999995</v>
      </c>
      <c r="DRN4">
        <v>0.56463700000000006</v>
      </c>
      <c r="DRO4">
        <v>0.57089900000000005</v>
      </c>
      <c r="DRP4">
        <v>0.57145999999999997</v>
      </c>
      <c r="DRQ4">
        <v>0.57341299999999995</v>
      </c>
      <c r="DRR4">
        <v>0.57301199999999997</v>
      </c>
      <c r="DRS4">
        <v>0.57263299999999995</v>
      </c>
      <c r="DRT4">
        <v>0.57269400000000004</v>
      </c>
      <c r="DRU4">
        <v>0.57287999999999994</v>
      </c>
      <c r="DRV4">
        <v>0.56993099999999997</v>
      </c>
      <c r="DRW4">
        <v>0.57448999999999995</v>
      </c>
      <c r="DRX4">
        <v>0.575241</v>
      </c>
      <c r="DRY4">
        <v>0.57619900000000002</v>
      </c>
      <c r="DRZ4">
        <v>0.57424399999999998</v>
      </c>
      <c r="DSA4">
        <v>0.57073300000000005</v>
      </c>
      <c r="DSB4">
        <v>0.56801500000000005</v>
      </c>
      <c r="DSC4">
        <v>0.56641799999999998</v>
      </c>
      <c r="DSD4">
        <v>0.56379000000000001</v>
      </c>
      <c r="DSE4">
        <v>0.56616699999999998</v>
      </c>
      <c r="DSF4">
        <v>0.56831799999999999</v>
      </c>
      <c r="DSG4">
        <v>0.56824699999999995</v>
      </c>
      <c r="DSH4">
        <v>0.56885799999999997</v>
      </c>
      <c r="DSI4">
        <v>0.56880200000000003</v>
      </c>
      <c r="DSJ4">
        <v>0.56532000000000004</v>
      </c>
      <c r="DSK4">
        <v>0.56483300000000003</v>
      </c>
      <c r="DSL4">
        <v>0.56333999999999995</v>
      </c>
      <c r="DSM4">
        <v>0.56377900000000003</v>
      </c>
      <c r="DSN4">
        <v>0.56911800000000001</v>
      </c>
      <c r="DSO4">
        <v>0.57176800000000005</v>
      </c>
      <c r="DSP4">
        <v>0.57057999999999998</v>
      </c>
      <c r="DSQ4">
        <v>0.57031799999999999</v>
      </c>
      <c r="DSR4">
        <v>0.57002200000000003</v>
      </c>
      <c r="DSS4">
        <v>0.57094999999999996</v>
      </c>
      <c r="DST4">
        <v>0.57065900000000003</v>
      </c>
      <c r="DSU4">
        <v>0.57076800000000005</v>
      </c>
      <c r="DSV4">
        <v>0.57435199999999997</v>
      </c>
      <c r="DSW4">
        <v>0.57128999999999996</v>
      </c>
      <c r="DSX4">
        <v>0.57096599999999997</v>
      </c>
      <c r="DSY4">
        <v>0.57081999999999999</v>
      </c>
      <c r="DSZ4">
        <v>0.57427600000000001</v>
      </c>
      <c r="DTA4">
        <v>0.57512300000000005</v>
      </c>
      <c r="DTB4">
        <v>0.57641699999999996</v>
      </c>
      <c r="DTC4">
        <v>0.58039399999999997</v>
      </c>
      <c r="DTD4">
        <v>0.57733999999999996</v>
      </c>
      <c r="DTE4">
        <v>0.58104800000000001</v>
      </c>
      <c r="DTF4">
        <v>0.58173600000000003</v>
      </c>
      <c r="DTG4">
        <v>0.58035700000000001</v>
      </c>
      <c r="DTH4">
        <v>0.58066099999999998</v>
      </c>
      <c r="DTI4">
        <v>0.58377500000000004</v>
      </c>
      <c r="DTJ4">
        <v>0.58464300000000002</v>
      </c>
      <c r="DTK4">
        <v>0.58430400000000005</v>
      </c>
      <c r="DTL4">
        <v>0.58729299999999995</v>
      </c>
      <c r="DTM4">
        <v>0.58540300000000001</v>
      </c>
      <c r="DTN4">
        <v>0.58766399999999996</v>
      </c>
      <c r="DTO4">
        <v>0.59283399999999997</v>
      </c>
      <c r="DTP4">
        <v>0.59087000000000001</v>
      </c>
      <c r="DTQ4">
        <v>0.59306800000000004</v>
      </c>
      <c r="DTR4">
        <v>0.59313300000000002</v>
      </c>
      <c r="DTS4">
        <v>0.59419599999999995</v>
      </c>
      <c r="DTT4">
        <v>0.59532700000000005</v>
      </c>
      <c r="DTU4">
        <v>0.59503099999999998</v>
      </c>
      <c r="DTV4">
        <v>0.59465299999999999</v>
      </c>
      <c r="DTW4">
        <v>0.59436199999999995</v>
      </c>
      <c r="DTX4">
        <v>0.59454799999999997</v>
      </c>
      <c r="DTY4">
        <v>0.60012500000000002</v>
      </c>
      <c r="DTZ4">
        <v>0.59594499999999995</v>
      </c>
      <c r="DUA4">
        <v>0.60062099999999996</v>
      </c>
      <c r="DUB4">
        <v>0.60656500000000002</v>
      </c>
      <c r="DUC4">
        <v>0.60894199999999998</v>
      </c>
      <c r="DUD4">
        <v>0.61067300000000002</v>
      </c>
      <c r="DUE4">
        <v>0.60929299999999997</v>
      </c>
      <c r="DUF4">
        <v>0.61211499999999996</v>
      </c>
      <c r="DUG4">
        <v>0.61543599999999998</v>
      </c>
      <c r="DUH4">
        <v>0.61500699999999997</v>
      </c>
      <c r="DUI4">
        <v>0.61781600000000003</v>
      </c>
      <c r="DUJ4">
        <v>0.62414599999999998</v>
      </c>
      <c r="DUK4">
        <v>0.62143999999999999</v>
      </c>
      <c r="DUL4">
        <v>0.62226099999999995</v>
      </c>
      <c r="DUM4">
        <v>0.62170099999999995</v>
      </c>
      <c r="DUN4">
        <v>0.62436199999999997</v>
      </c>
      <c r="DUO4">
        <v>0.62485500000000005</v>
      </c>
      <c r="DUP4">
        <v>0.623332</v>
      </c>
      <c r="DUQ4">
        <v>0.62324400000000002</v>
      </c>
      <c r="DUR4">
        <v>0.62187800000000004</v>
      </c>
      <c r="DUS4">
        <v>0.62230200000000002</v>
      </c>
      <c r="DUT4">
        <v>0.61791700000000005</v>
      </c>
      <c r="DUU4">
        <v>0.62264200000000003</v>
      </c>
      <c r="DUV4">
        <v>0.62134100000000003</v>
      </c>
      <c r="DUW4">
        <v>0.61752799999999997</v>
      </c>
      <c r="DUX4">
        <v>0.61987300000000001</v>
      </c>
      <c r="DUY4">
        <v>0.61678100000000002</v>
      </c>
      <c r="DUZ4">
        <v>0.61763599999999996</v>
      </c>
      <c r="DVA4">
        <v>0.61655400000000005</v>
      </c>
      <c r="DVB4">
        <v>0.62139299999999997</v>
      </c>
      <c r="DVC4">
        <v>0.62048000000000003</v>
      </c>
      <c r="DVD4">
        <v>0.62029999999999996</v>
      </c>
      <c r="DVE4">
        <v>0.62144100000000002</v>
      </c>
      <c r="DVF4">
        <v>0.62127100000000002</v>
      </c>
      <c r="DVG4">
        <v>0.62765700000000002</v>
      </c>
      <c r="DVH4">
        <v>0.62710399999999999</v>
      </c>
      <c r="DVI4">
        <v>0.62419100000000005</v>
      </c>
      <c r="DVJ4">
        <v>0.61887400000000004</v>
      </c>
      <c r="DVK4">
        <v>0.62355099999999997</v>
      </c>
      <c r="DVL4">
        <v>0.62363999999999997</v>
      </c>
      <c r="DVM4">
        <v>0.62543300000000002</v>
      </c>
      <c r="DVN4">
        <v>0.62536899999999995</v>
      </c>
      <c r="DVO4">
        <v>0.624969</v>
      </c>
      <c r="DVP4">
        <v>0.62512500000000004</v>
      </c>
      <c r="DVQ4">
        <v>0.62482000000000004</v>
      </c>
      <c r="DVR4">
        <v>0.62303299999999995</v>
      </c>
      <c r="DVS4">
        <v>0.62738499999999997</v>
      </c>
      <c r="DVT4">
        <v>0.625722</v>
      </c>
      <c r="DVU4">
        <v>0.62119800000000003</v>
      </c>
      <c r="DVV4">
        <v>0.61721199999999998</v>
      </c>
      <c r="DVW4">
        <v>0.61132399999999998</v>
      </c>
      <c r="DVX4">
        <v>0.61280999999999997</v>
      </c>
      <c r="DVY4">
        <v>0.61829599999999996</v>
      </c>
      <c r="DVZ4">
        <v>0.62061699999999997</v>
      </c>
      <c r="DWA4">
        <v>0.62014499999999995</v>
      </c>
      <c r="DWB4">
        <v>0.61716199999999999</v>
      </c>
      <c r="DWC4">
        <v>0.62085699999999999</v>
      </c>
      <c r="DWD4">
        <v>0.61727799999999999</v>
      </c>
      <c r="DWE4">
        <v>0.62015399999999998</v>
      </c>
      <c r="DWF4">
        <v>0.62215500000000001</v>
      </c>
      <c r="DWG4">
        <v>0.61661299999999997</v>
      </c>
      <c r="DWH4">
        <v>0.611456</v>
      </c>
      <c r="DWI4">
        <v>0.61127299999999996</v>
      </c>
      <c r="DWJ4">
        <v>0.61000500000000002</v>
      </c>
      <c r="DWK4">
        <v>0.61994800000000005</v>
      </c>
      <c r="DWL4">
        <v>0.61828399999999994</v>
      </c>
      <c r="DWM4">
        <v>0.61755599999999999</v>
      </c>
      <c r="DWN4">
        <v>0.61950000000000005</v>
      </c>
      <c r="DWO4">
        <v>0.62123399999999995</v>
      </c>
      <c r="DWP4">
        <v>0.62081699999999995</v>
      </c>
      <c r="DWQ4">
        <v>0.61441500000000004</v>
      </c>
      <c r="DWR4">
        <v>0.61601499999999998</v>
      </c>
      <c r="DWS4">
        <v>0.61824500000000004</v>
      </c>
      <c r="DWT4">
        <v>0.61763900000000005</v>
      </c>
      <c r="DWU4">
        <v>0.62269200000000002</v>
      </c>
      <c r="DWV4">
        <v>0.62206099999999998</v>
      </c>
      <c r="DWW4">
        <v>0.61869300000000005</v>
      </c>
      <c r="DWX4">
        <v>0.61547200000000002</v>
      </c>
      <c r="DWY4">
        <v>0.62081200000000003</v>
      </c>
      <c r="DWZ4">
        <v>0.62362300000000004</v>
      </c>
      <c r="DXA4">
        <v>0.62703799999999998</v>
      </c>
      <c r="DXB4">
        <v>0.62968900000000005</v>
      </c>
      <c r="DXC4">
        <v>0.62934400000000001</v>
      </c>
      <c r="DXD4">
        <v>0.63434999999999997</v>
      </c>
      <c r="DXE4">
        <v>0.63846899999999995</v>
      </c>
      <c r="DXF4">
        <v>0.64502099999999996</v>
      </c>
      <c r="DXG4">
        <v>0.64483000000000001</v>
      </c>
      <c r="DXH4">
        <v>0.64276299999999997</v>
      </c>
      <c r="DXI4">
        <v>0.64359200000000005</v>
      </c>
      <c r="DXJ4">
        <v>0.64091699999999996</v>
      </c>
      <c r="DXK4">
        <v>0.64138200000000001</v>
      </c>
      <c r="DXL4">
        <v>0.644791</v>
      </c>
      <c r="DXM4">
        <v>0.64600599999999997</v>
      </c>
      <c r="DXN4">
        <v>0.64276800000000001</v>
      </c>
      <c r="DXO4">
        <v>0.64516399999999996</v>
      </c>
      <c r="DXP4">
        <v>0.64562200000000003</v>
      </c>
      <c r="DXQ4">
        <v>0.65610900000000005</v>
      </c>
      <c r="DXR4">
        <v>0.656335</v>
      </c>
      <c r="DXS4">
        <v>0.65597499999999997</v>
      </c>
      <c r="DXT4">
        <v>0.66000300000000001</v>
      </c>
      <c r="DXU4">
        <v>0.66104700000000005</v>
      </c>
      <c r="DXV4">
        <v>0.65837900000000005</v>
      </c>
      <c r="DXW4">
        <v>0.65836600000000001</v>
      </c>
      <c r="DXX4">
        <v>0.66084799999999999</v>
      </c>
      <c r="DXY4">
        <v>0.65853600000000001</v>
      </c>
      <c r="DXZ4">
        <v>0.66428100000000001</v>
      </c>
      <c r="DYA4">
        <v>0.65317999999999998</v>
      </c>
      <c r="DYB4">
        <v>0.66281199999999996</v>
      </c>
      <c r="DYC4">
        <v>0.65957100000000002</v>
      </c>
      <c r="DYD4">
        <v>0.66060799999999997</v>
      </c>
      <c r="DYE4">
        <v>0.66334899999999997</v>
      </c>
      <c r="DYF4">
        <v>0.66736600000000001</v>
      </c>
      <c r="DYG4">
        <v>0.66849499999999995</v>
      </c>
      <c r="DYH4">
        <v>0.66973300000000002</v>
      </c>
      <c r="DYI4">
        <v>0.67045500000000002</v>
      </c>
      <c r="DYJ4">
        <v>0.68013000000000001</v>
      </c>
      <c r="DYK4">
        <v>0.68581000000000003</v>
      </c>
      <c r="DYL4">
        <v>0.68751899999999999</v>
      </c>
      <c r="DYM4">
        <v>0.677593</v>
      </c>
      <c r="DYN4">
        <v>0.67007899999999998</v>
      </c>
      <c r="DYO4">
        <v>0.65457100000000001</v>
      </c>
      <c r="DYP4">
        <v>0.65610999999999997</v>
      </c>
      <c r="DYQ4">
        <v>0.64429199999999998</v>
      </c>
      <c r="DYR4">
        <v>0.65008600000000005</v>
      </c>
      <c r="DYS4">
        <v>0.64151899999999995</v>
      </c>
      <c r="DYT4">
        <v>0.63818900000000001</v>
      </c>
      <c r="DYU4">
        <v>0.63416799999999995</v>
      </c>
      <c r="DYV4">
        <v>0.63655399999999995</v>
      </c>
      <c r="DYW4">
        <v>0.63391399999999998</v>
      </c>
      <c r="DYX4">
        <v>0.63399000000000005</v>
      </c>
      <c r="DYY4">
        <v>0.62792800000000004</v>
      </c>
      <c r="DYZ4">
        <v>0.63474399999999997</v>
      </c>
      <c r="DZA4">
        <v>0.63352900000000001</v>
      </c>
      <c r="DZB4">
        <v>0.62835700000000005</v>
      </c>
      <c r="DZC4">
        <v>0.63036300000000001</v>
      </c>
      <c r="DZD4">
        <v>0.62236199999999997</v>
      </c>
      <c r="DZE4">
        <v>0.62215299999999996</v>
      </c>
      <c r="DZF4">
        <v>0.62623399999999996</v>
      </c>
      <c r="DZG4">
        <v>0.62916000000000005</v>
      </c>
      <c r="DZH4">
        <v>0.62525200000000003</v>
      </c>
      <c r="DZI4">
        <v>0.62496600000000002</v>
      </c>
      <c r="DZJ4">
        <v>0.62448899999999996</v>
      </c>
      <c r="DZK4">
        <v>0.61810900000000002</v>
      </c>
      <c r="DZL4">
        <v>0.62738099999999997</v>
      </c>
      <c r="DZM4">
        <v>0.63399700000000003</v>
      </c>
      <c r="DZN4">
        <v>0.63178800000000002</v>
      </c>
      <c r="DZO4">
        <v>0.635154</v>
      </c>
      <c r="DZP4">
        <v>0.64842599999999995</v>
      </c>
      <c r="DZQ4">
        <v>0.65034199999999998</v>
      </c>
      <c r="DZR4">
        <v>0.64744100000000004</v>
      </c>
      <c r="DZS4">
        <v>0.64043300000000003</v>
      </c>
      <c r="DZT4">
        <v>0.63818399999999997</v>
      </c>
      <c r="DZU4">
        <v>0.63669799999999999</v>
      </c>
      <c r="DZV4">
        <v>0.63265300000000002</v>
      </c>
      <c r="DZW4">
        <v>0.62934400000000001</v>
      </c>
      <c r="DZX4">
        <v>0.63313399999999997</v>
      </c>
      <c r="DZY4">
        <v>0.62738499999999997</v>
      </c>
      <c r="DZZ4">
        <v>0.62477800000000006</v>
      </c>
      <c r="EAA4">
        <v>0.61915600000000004</v>
      </c>
      <c r="EAB4">
        <v>0.615429</v>
      </c>
      <c r="EAC4">
        <v>0.61865800000000004</v>
      </c>
      <c r="EAD4">
        <v>0.61511300000000002</v>
      </c>
      <c r="EAE4">
        <v>0.61425300000000005</v>
      </c>
      <c r="EAF4">
        <v>0.61443899999999996</v>
      </c>
      <c r="EAG4">
        <v>0.61472700000000002</v>
      </c>
      <c r="EAH4">
        <v>0.61880199999999996</v>
      </c>
      <c r="EAI4">
        <v>0.615367</v>
      </c>
      <c r="EAJ4">
        <v>0.62708699999999995</v>
      </c>
      <c r="EAK4">
        <v>0.61129500000000003</v>
      </c>
      <c r="EAL4">
        <v>0.62712100000000004</v>
      </c>
      <c r="EAM4">
        <v>0.63018399999999997</v>
      </c>
      <c r="EAN4">
        <v>0.63226400000000005</v>
      </c>
      <c r="EAO4">
        <v>0.62547900000000001</v>
      </c>
      <c r="EAP4">
        <v>0.63033499999999998</v>
      </c>
      <c r="EAQ4">
        <v>0.63327699999999998</v>
      </c>
      <c r="EAR4">
        <v>0.62918799999999997</v>
      </c>
      <c r="EAS4">
        <v>0.63073599999999996</v>
      </c>
      <c r="EAT4">
        <v>0.62543700000000002</v>
      </c>
      <c r="EAU4">
        <v>0.63638499999999998</v>
      </c>
      <c r="EAV4">
        <v>0.63304099999999996</v>
      </c>
      <c r="EAW4">
        <v>0.63705199999999995</v>
      </c>
      <c r="EAX4">
        <v>0.63389799999999996</v>
      </c>
      <c r="EAY4">
        <v>0.63532900000000003</v>
      </c>
      <c r="EAZ4">
        <v>0.63136199999999998</v>
      </c>
      <c r="EBA4">
        <v>0.62936400000000003</v>
      </c>
      <c r="EBB4">
        <v>0.62138800000000005</v>
      </c>
      <c r="EBC4">
        <v>0.62141599999999997</v>
      </c>
      <c r="EBD4">
        <v>0.62680999999999998</v>
      </c>
      <c r="EBE4">
        <v>0.61934599999999995</v>
      </c>
      <c r="EBF4">
        <v>0.63151199999999996</v>
      </c>
      <c r="EBG4">
        <v>0.63781900000000002</v>
      </c>
      <c r="EBH4">
        <v>0.63887400000000005</v>
      </c>
      <c r="EBI4">
        <v>0.64203699999999997</v>
      </c>
      <c r="EBJ4">
        <v>0.63370499999999996</v>
      </c>
      <c r="EBK4">
        <v>0.62818099999999999</v>
      </c>
      <c r="EBL4">
        <v>0.62231999999999998</v>
      </c>
      <c r="EBM4">
        <v>0.62724500000000005</v>
      </c>
      <c r="EBN4">
        <v>0.62751400000000002</v>
      </c>
      <c r="EBO4">
        <v>0.62009899999999996</v>
      </c>
      <c r="EBP4">
        <v>0.61721999999999999</v>
      </c>
      <c r="EBQ4">
        <v>0.61680199999999996</v>
      </c>
      <c r="EBR4">
        <v>0.62091099999999999</v>
      </c>
      <c r="EBS4">
        <v>0.62014999999999998</v>
      </c>
      <c r="EBT4">
        <v>0.61944900000000003</v>
      </c>
      <c r="EBU4">
        <v>0.60724599999999995</v>
      </c>
      <c r="EBV4">
        <v>0.60943899999999995</v>
      </c>
      <c r="EBW4">
        <v>0.60741000000000001</v>
      </c>
      <c r="EBX4">
        <v>0.59778299999999995</v>
      </c>
      <c r="EBY4">
        <v>0.60313600000000001</v>
      </c>
      <c r="EBZ4">
        <v>0.60131299999999999</v>
      </c>
      <c r="ECA4">
        <v>0.59796899999999997</v>
      </c>
      <c r="ECB4">
        <v>0.598499</v>
      </c>
      <c r="ECC4">
        <v>0.59673699999999996</v>
      </c>
      <c r="ECD4">
        <v>0.59158299999999997</v>
      </c>
      <c r="ECE4">
        <v>0.59546200000000005</v>
      </c>
      <c r="ECF4">
        <v>0.60187999999999997</v>
      </c>
      <c r="ECG4">
        <v>0.60925700000000005</v>
      </c>
      <c r="ECH4">
        <v>0.60505500000000001</v>
      </c>
      <c r="ECI4">
        <v>0.60498799999999997</v>
      </c>
      <c r="ECJ4">
        <v>0.60261699999999996</v>
      </c>
      <c r="ECK4">
        <v>0.60050400000000004</v>
      </c>
      <c r="ECL4">
        <v>0.59729500000000002</v>
      </c>
      <c r="ECM4">
        <v>0.59676700000000005</v>
      </c>
      <c r="ECN4">
        <v>0.59652700000000003</v>
      </c>
      <c r="ECO4">
        <v>0.59842600000000001</v>
      </c>
      <c r="ECP4">
        <v>0.60597400000000001</v>
      </c>
      <c r="ECQ4">
        <v>0.60163500000000003</v>
      </c>
      <c r="ECR4">
        <v>0.60467499999999996</v>
      </c>
      <c r="ECS4">
        <v>0.60545000000000004</v>
      </c>
      <c r="ECT4">
        <v>0.60670599999999997</v>
      </c>
      <c r="ECU4">
        <v>0.59651500000000002</v>
      </c>
      <c r="ECV4">
        <v>0.60409500000000005</v>
      </c>
      <c r="ECW4">
        <v>0.60472300000000001</v>
      </c>
      <c r="ECX4">
        <v>0.60392500000000005</v>
      </c>
      <c r="ECY4">
        <v>0.60722600000000004</v>
      </c>
      <c r="ECZ4">
        <v>0.61005200000000004</v>
      </c>
      <c r="EDA4">
        <v>0.60581099999999999</v>
      </c>
      <c r="EDB4">
        <v>0.60971200000000003</v>
      </c>
      <c r="EDC4">
        <v>0.61456500000000003</v>
      </c>
      <c r="EDD4">
        <v>0.61752300000000004</v>
      </c>
      <c r="EDE4">
        <v>0.61022900000000002</v>
      </c>
      <c r="EDF4">
        <v>0.61330600000000002</v>
      </c>
      <c r="EDG4">
        <v>0.61516400000000004</v>
      </c>
      <c r="EDH4">
        <v>0.61725300000000005</v>
      </c>
      <c r="EDI4">
        <v>0.61807599999999996</v>
      </c>
      <c r="EDJ4">
        <v>0.61799800000000005</v>
      </c>
      <c r="EDK4">
        <v>0.62020699999999995</v>
      </c>
      <c r="EDL4">
        <v>0.61858900000000006</v>
      </c>
      <c r="EDM4">
        <v>0.62160400000000005</v>
      </c>
      <c r="EDN4">
        <v>0.62042200000000003</v>
      </c>
      <c r="EDO4">
        <v>0.61949500000000002</v>
      </c>
      <c r="EDP4">
        <v>0.61811300000000002</v>
      </c>
      <c r="EDQ4">
        <v>0.61619599999999997</v>
      </c>
      <c r="EDR4">
        <v>0.61915399999999998</v>
      </c>
      <c r="EDS4">
        <v>0.62398200000000004</v>
      </c>
      <c r="EDT4">
        <v>0.62062200000000001</v>
      </c>
      <c r="EDU4">
        <v>0.61581900000000001</v>
      </c>
      <c r="EDV4">
        <v>0.61204199999999997</v>
      </c>
      <c r="EDW4">
        <v>0.60884199999999999</v>
      </c>
      <c r="EDX4">
        <v>0.60819299999999998</v>
      </c>
      <c r="EDY4">
        <v>0.60545700000000002</v>
      </c>
      <c r="EDZ4">
        <v>0.599325</v>
      </c>
      <c r="EEA4">
        <v>0.60397999999999996</v>
      </c>
      <c r="EEB4">
        <v>0.60854699999999995</v>
      </c>
      <c r="EEC4">
        <v>0.60665899999999995</v>
      </c>
      <c r="EED4">
        <v>0.60565199999999997</v>
      </c>
      <c r="EEE4">
        <v>0.606993</v>
      </c>
      <c r="EEF4">
        <v>0.60756500000000002</v>
      </c>
      <c r="EEG4">
        <v>0.60864600000000002</v>
      </c>
      <c r="EEH4">
        <v>0.61093500000000001</v>
      </c>
      <c r="EEI4">
        <v>0.60628000000000004</v>
      </c>
      <c r="EEJ4">
        <v>0.60869200000000001</v>
      </c>
      <c r="EEK4">
        <v>0.60993900000000001</v>
      </c>
      <c r="EEL4">
        <v>0.60920600000000003</v>
      </c>
      <c r="EEM4">
        <v>0.607603</v>
      </c>
      <c r="EEN4">
        <v>0.60606700000000002</v>
      </c>
      <c r="EEO4">
        <v>0.60096099999999997</v>
      </c>
      <c r="EEP4">
        <v>0.60540400000000005</v>
      </c>
      <c r="EEQ4">
        <v>0.598773</v>
      </c>
      <c r="EER4">
        <v>0.60553500000000005</v>
      </c>
      <c r="EES4">
        <v>0.605572</v>
      </c>
      <c r="EET4">
        <v>0.602607</v>
      </c>
      <c r="EEU4">
        <v>0.60853000000000002</v>
      </c>
      <c r="EEV4">
        <v>0.60873600000000005</v>
      </c>
      <c r="EEW4">
        <v>0.60771500000000001</v>
      </c>
      <c r="EEX4">
        <v>0.60831800000000003</v>
      </c>
      <c r="EEY4">
        <v>0.60633099999999995</v>
      </c>
      <c r="EEZ4">
        <v>0.60738199999999998</v>
      </c>
      <c r="EFA4">
        <v>0.60992000000000002</v>
      </c>
      <c r="EFB4">
        <v>0.60854399999999997</v>
      </c>
      <c r="EFC4">
        <v>0.60990800000000001</v>
      </c>
      <c r="EFD4">
        <v>0.60526400000000002</v>
      </c>
      <c r="EFE4">
        <v>0.608792</v>
      </c>
      <c r="EFF4">
        <v>0.60849200000000003</v>
      </c>
      <c r="EFG4">
        <v>0.60373900000000003</v>
      </c>
      <c r="EFH4">
        <v>0.60065299999999999</v>
      </c>
      <c r="EFI4">
        <v>0.59880900000000004</v>
      </c>
      <c r="EFJ4">
        <v>0.60253299999999999</v>
      </c>
      <c r="EFK4">
        <v>0.60148999999999997</v>
      </c>
      <c r="EFL4">
        <v>0.60217799999999999</v>
      </c>
      <c r="EFM4">
        <v>0.59411700000000001</v>
      </c>
      <c r="EFN4">
        <v>0.59246699999999997</v>
      </c>
      <c r="EFO4">
        <v>0.590781</v>
      </c>
      <c r="EFP4">
        <v>0.58789899999999995</v>
      </c>
      <c r="EFQ4">
        <v>0.58954899999999999</v>
      </c>
      <c r="EFR4">
        <v>0.59435099999999996</v>
      </c>
      <c r="EFS4">
        <v>0.593893</v>
      </c>
      <c r="EFT4">
        <v>0.59603099999999998</v>
      </c>
      <c r="EFU4">
        <v>0.60056200000000004</v>
      </c>
      <c r="EFV4">
        <v>0.600499</v>
      </c>
      <c r="EFW4">
        <v>0.60025499999999998</v>
      </c>
      <c r="EFX4">
        <v>0.59930300000000003</v>
      </c>
      <c r="EFY4">
        <v>0.60709100000000005</v>
      </c>
      <c r="EFZ4">
        <v>0.60644900000000002</v>
      </c>
      <c r="EGA4">
        <v>0.60661200000000004</v>
      </c>
      <c r="EGB4">
        <v>0.61034500000000003</v>
      </c>
      <c r="EGC4">
        <v>0.606298</v>
      </c>
      <c r="EGD4">
        <v>0.60438700000000001</v>
      </c>
      <c r="EGE4">
        <v>0.59946600000000005</v>
      </c>
      <c r="EGF4">
        <v>0.60043500000000005</v>
      </c>
      <c r="EGG4">
        <v>0.60733199999999998</v>
      </c>
      <c r="EGH4">
        <v>0.60405399999999998</v>
      </c>
      <c r="EGI4">
        <v>0.60766399999999998</v>
      </c>
      <c r="EGJ4">
        <v>0.60575999999999997</v>
      </c>
      <c r="EGK4">
        <v>0.60691099999999998</v>
      </c>
      <c r="EGL4">
        <v>0.60474799999999995</v>
      </c>
      <c r="EGM4">
        <v>0.60382499999999995</v>
      </c>
      <c r="EGN4">
        <v>0.61163199999999995</v>
      </c>
      <c r="EGO4">
        <v>0.60432699999999995</v>
      </c>
      <c r="EGP4">
        <v>0.60083500000000001</v>
      </c>
      <c r="EGQ4">
        <v>0.598719</v>
      </c>
      <c r="EGR4">
        <v>0.59648900000000005</v>
      </c>
      <c r="EGS4">
        <v>0.61672899999999997</v>
      </c>
      <c r="EGT4">
        <v>0.61385199999999995</v>
      </c>
      <c r="EGU4">
        <v>0.61091300000000004</v>
      </c>
      <c r="EGV4">
        <v>0.613873</v>
      </c>
      <c r="EGW4">
        <v>0.61433899999999997</v>
      </c>
      <c r="EGX4">
        <v>0.61515600000000004</v>
      </c>
      <c r="EGY4">
        <v>0.61818200000000001</v>
      </c>
      <c r="EGZ4">
        <v>0.605877</v>
      </c>
      <c r="EHA4">
        <v>0.60956100000000002</v>
      </c>
      <c r="EHB4">
        <v>0.60503200000000001</v>
      </c>
      <c r="EHC4">
        <v>0.60234299999999996</v>
      </c>
      <c r="EHD4">
        <v>0.594364</v>
      </c>
      <c r="EHE4">
        <v>0.59247300000000003</v>
      </c>
      <c r="EHF4">
        <v>0.58017200000000002</v>
      </c>
      <c r="EHG4">
        <v>0.56800499999999998</v>
      </c>
      <c r="EHH4">
        <v>0.55032700000000001</v>
      </c>
      <c r="EHI4">
        <v>0.56220700000000001</v>
      </c>
      <c r="EHJ4">
        <v>0.55291299999999999</v>
      </c>
      <c r="EHK4">
        <v>0.54938100000000001</v>
      </c>
      <c r="EHL4">
        <v>0.556419</v>
      </c>
      <c r="EHM4">
        <v>0.54907099999999998</v>
      </c>
      <c r="EHN4">
        <v>0.54296900000000003</v>
      </c>
      <c r="EHO4">
        <v>0.53579699999999997</v>
      </c>
      <c r="EHP4">
        <v>0.53290000000000004</v>
      </c>
      <c r="EHQ4">
        <v>0.52784900000000001</v>
      </c>
      <c r="EHR4">
        <v>0.52325100000000002</v>
      </c>
      <c r="EHS4">
        <v>0.52130200000000004</v>
      </c>
      <c r="EHT4">
        <v>0.54527300000000001</v>
      </c>
      <c r="EHU4">
        <v>0.54426600000000003</v>
      </c>
      <c r="EHV4">
        <v>0.55232999999999999</v>
      </c>
      <c r="EHW4">
        <v>0.56503199999999998</v>
      </c>
      <c r="EHX4">
        <v>0.585947</v>
      </c>
      <c r="EHY4">
        <v>0.57731500000000002</v>
      </c>
      <c r="EHZ4">
        <v>0.567299</v>
      </c>
      <c r="EIA4">
        <v>0.56853399999999998</v>
      </c>
      <c r="EIB4">
        <v>0.56229399999999996</v>
      </c>
      <c r="EIC4">
        <v>0.551736</v>
      </c>
      <c r="EID4">
        <v>0.55157999999999996</v>
      </c>
      <c r="EIE4">
        <v>0.55298899999999995</v>
      </c>
      <c r="EIF4">
        <v>0.55492799999999998</v>
      </c>
      <c r="EIG4">
        <v>0.55344300000000002</v>
      </c>
      <c r="EIH4">
        <v>0.54773899999999998</v>
      </c>
      <c r="EII4">
        <v>0.52847100000000002</v>
      </c>
      <c r="EIJ4">
        <v>0.52677200000000002</v>
      </c>
      <c r="EIK4">
        <v>0.55152900000000005</v>
      </c>
      <c r="EIL4">
        <v>0.54228500000000002</v>
      </c>
      <c r="EIM4">
        <v>0.543242</v>
      </c>
      <c r="EIN4">
        <v>0.54320800000000002</v>
      </c>
      <c r="EIO4">
        <v>0.54466300000000001</v>
      </c>
      <c r="EIP4">
        <v>0.54344599999999998</v>
      </c>
      <c r="EIQ4">
        <v>0.53703599999999996</v>
      </c>
      <c r="EIR4">
        <v>0.53901200000000005</v>
      </c>
      <c r="EIS4">
        <v>0.51953800000000006</v>
      </c>
      <c r="EIT4">
        <v>0.53342900000000004</v>
      </c>
      <c r="EIU4">
        <v>0.53247599999999995</v>
      </c>
      <c r="EIV4">
        <v>0.53291200000000005</v>
      </c>
      <c r="EIW4">
        <v>0.54444000000000004</v>
      </c>
      <c r="EIX4">
        <v>0.52940100000000001</v>
      </c>
      <c r="EIY4">
        <v>0.53181199999999995</v>
      </c>
      <c r="EIZ4">
        <v>0.53253600000000001</v>
      </c>
      <c r="EJA4">
        <v>0.53250699999999995</v>
      </c>
      <c r="EJB4">
        <v>0.52917999999999998</v>
      </c>
      <c r="EJC4">
        <v>0.52728900000000001</v>
      </c>
      <c r="EJD4">
        <v>0.53157799999999999</v>
      </c>
      <c r="EJE4">
        <v>0.53261199999999997</v>
      </c>
      <c r="EJF4">
        <v>0.53429000000000004</v>
      </c>
      <c r="EJG4">
        <v>0.52799799999999997</v>
      </c>
      <c r="EJH4">
        <v>0.52883199999999997</v>
      </c>
      <c r="EJI4">
        <v>0.53016300000000005</v>
      </c>
      <c r="EJJ4">
        <v>0.53769900000000004</v>
      </c>
      <c r="EJK4">
        <v>0.55241600000000002</v>
      </c>
      <c r="EJL4">
        <v>0.56164199999999997</v>
      </c>
      <c r="EJM4">
        <v>0.55403800000000003</v>
      </c>
      <c r="EJN4">
        <v>0.55151899999999998</v>
      </c>
      <c r="EJO4">
        <v>0.54630199999999995</v>
      </c>
      <c r="EJP4">
        <v>0.54415999999999998</v>
      </c>
      <c r="EJQ4">
        <v>0.53849599999999997</v>
      </c>
      <c r="EJR4">
        <v>0.53422400000000003</v>
      </c>
      <c r="EJS4">
        <v>0.524196</v>
      </c>
      <c r="EJT4">
        <v>0.52646499999999996</v>
      </c>
      <c r="EJU4">
        <v>0.52876800000000002</v>
      </c>
      <c r="EJV4">
        <v>0.53139899999999995</v>
      </c>
      <c r="EJW4">
        <v>0.52645500000000001</v>
      </c>
      <c r="EJX4">
        <v>0.52913699999999997</v>
      </c>
      <c r="EJY4">
        <v>0.53854999999999997</v>
      </c>
      <c r="EJZ4">
        <v>0.54837000000000002</v>
      </c>
      <c r="EKA4">
        <v>0.53991299999999998</v>
      </c>
      <c r="EKB4">
        <v>0.54696</v>
      </c>
      <c r="EKC4">
        <v>0.54526699999999995</v>
      </c>
      <c r="EKD4">
        <v>0.54211900000000002</v>
      </c>
      <c r="EKE4">
        <v>0.54074299999999997</v>
      </c>
      <c r="EKF4">
        <v>0.54271899999999995</v>
      </c>
      <c r="EKG4">
        <v>0.54501999999999995</v>
      </c>
      <c r="EKH4">
        <v>0.54362600000000005</v>
      </c>
      <c r="EKI4">
        <v>0.54137400000000002</v>
      </c>
      <c r="EKJ4">
        <v>0.547346</v>
      </c>
      <c r="EKK4">
        <v>0.54092799999999996</v>
      </c>
      <c r="EKL4">
        <v>0.53781599999999996</v>
      </c>
      <c r="EKM4">
        <v>0.53780600000000001</v>
      </c>
      <c r="EKN4">
        <v>0.53934000000000004</v>
      </c>
      <c r="EKO4">
        <v>0.54170499999999999</v>
      </c>
      <c r="EKP4">
        <v>0.53680000000000005</v>
      </c>
      <c r="EKQ4">
        <v>0.53805700000000001</v>
      </c>
      <c r="EKR4">
        <v>0.53716900000000001</v>
      </c>
      <c r="EKS4">
        <v>0.54050799999999999</v>
      </c>
      <c r="EKT4">
        <v>0.53847299999999998</v>
      </c>
      <c r="EKU4">
        <v>0.54203199999999996</v>
      </c>
      <c r="EKV4">
        <v>0.53955600000000004</v>
      </c>
      <c r="EKW4">
        <v>0.54513999999999996</v>
      </c>
      <c r="EKX4">
        <v>0.53631399999999996</v>
      </c>
      <c r="EKY4">
        <v>0.52927500000000005</v>
      </c>
      <c r="EKZ4">
        <v>0.52834300000000001</v>
      </c>
      <c r="ELA4">
        <v>0.53731799999999996</v>
      </c>
      <c r="ELB4">
        <v>0.53195199999999998</v>
      </c>
      <c r="ELC4">
        <v>0.52894699999999994</v>
      </c>
      <c r="ELD4">
        <v>0.52722100000000005</v>
      </c>
      <c r="ELE4">
        <v>0.53330200000000005</v>
      </c>
      <c r="ELF4">
        <v>0.53221099999999999</v>
      </c>
      <c r="ELG4">
        <v>0.52625900000000003</v>
      </c>
      <c r="ELH4">
        <v>0.53206799999999999</v>
      </c>
      <c r="ELI4">
        <v>0.53065300000000004</v>
      </c>
      <c r="ELJ4">
        <v>0.53220299999999998</v>
      </c>
      <c r="ELK4">
        <v>0.53182600000000002</v>
      </c>
      <c r="ELL4">
        <v>0.53545500000000001</v>
      </c>
      <c r="ELM4">
        <v>0.534937</v>
      </c>
      <c r="ELN4">
        <v>0.53644099999999995</v>
      </c>
      <c r="ELO4">
        <v>0.54126099999999999</v>
      </c>
      <c r="ELP4">
        <v>0.54245500000000002</v>
      </c>
      <c r="ELQ4">
        <v>0.53756099999999996</v>
      </c>
      <c r="ELR4">
        <v>0.53957100000000002</v>
      </c>
      <c r="ELS4">
        <v>0.53304600000000002</v>
      </c>
      <c r="ELT4">
        <v>0.53075899999999998</v>
      </c>
      <c r="ELU4">
        <v>0.53033399999999997</v>
      </c>
      <c r="ELV4">
        <v>0.53954899999999995</v>
      </c>
      <c r="ELW4">
        <v>0.54034300000000002</v>
      </c>
      <c r="ELX4">
        <v>0.54352299999999998</v>
      </c>
      <c r="ELY4">
        <v>0.54244700000000001</v>
      </c>
      <c r="ELZ4">
        <v>0.54578400000000005</v>
      </c>
      <c r="EMA4">
        <v>0.54692600000000002</v>
      </c>
      <c r="EMB4">
        <v>0.55299500000000001</v>
      </c>
      <c r="EMC4">
        <v>0.55480799999999997</v>
      </c>
      <c r="EMD4">
        <v>0.55574400000000002</v>
      </c>
      <c r="EME4">
        <v>0.55375600000000003</v>
      </c>
      <c r="EMF4">
        <v>0.54683499999999996</v>
      </c>
      <c r="EMG4">
        <v>0.54632800000000004</v>
      </c>
      <c r="EMH4">
        <v>0.54566400000000004</v>
      </c>
      <c r="EMI4">
        <v>0.54780099999999998</v>
      </c>
      <c r="EMJ4">
        <v>0.55245599999999995</v>
      </c>
      <c r="EMK4">
        <v>0.55342000000000002</v>
      </c>
      <c r="EML4">
        <v>0.54910700000000001</v>
      </c>
      <c r="EMM4">
        <v>0.55579900000000004</v>
      </c>
      <c r="EMN4">
        <v>0.55915599999999999</v>
      </c>
      <c r="EMO4">
        <v>0.56231299999999995</v>
      </c>
      <c r="EMP4">
        <v>0.56553900000000001</v>
      </c>
      <c r="EMQ4">
        <v>0.565716</v>
      </c>
      <c r="EMR4">
        <v>0.56781599999999999</v>
      </c>
      <c r="EMS4">
        <v>0.56895700000000005</v>
      </c>
      <c r="EMT4">
        <v>0.57473600000000002</v>
      </c>
      <c r="EMU4">
        <v>0.56997900000000001</v>
      </c>
      <c r="EMV4">
        <v>0.56414799999999998</v>
      </c>
      <c r="EMW4">
        <v>0.56292299999999995</v>
      </c>
      <c r="EMX4">
        <v>0.56204600000000005</v>
      </c>
      <c r="EMY4">
        <v>0.56020599999999998</v>
      </c>
      <c r="EMZ4">
        <v>0.56793000000000005</v>
      </c>
      <c r="ENA4">
        <v>0.57371300000000003</v>
      </c>
      <c r="ENB4">
        <v>0.57180299999999995</v>
      </c>
      <c r="ENC4">
        <v>0.576434</v>
      </c>
      <c r="END4">
        <v>0.57543599999999995</v>
      </c>
      <c r="ENE4">
        <v>0.58089599999999997</v>
      </c>
      <c r="ENF4">
        <v>0.58320700000000003</v>
      </c>
      <c r="ENG4">
        <v>0.58557999999999999</v>
      </c>
      <c r="ENH4">
        <v>0.58933899999999995</v>
      </c>
      <c r="ENI4">
        <v>0.59051500000000001</v>
      </c>
      <c r="ENJ4">
        <v>0.59338500000000005</v>
      </c>
      <c r="ENK4">
        <v>0.58511299999999999</v>
      </c>
      <c r="ENL4">
        <v>0.58603400000000005</v>
      </c>
      <c r="ENM4">
        <v>0.58256399999999997</v>
      </c>
      <c r="ENN4">
        <v>0.59063900000000003</v>
      </c>
      <c r="ENO4">
        <v>0.58322799999999997</v>
      </c>
      <c r="ENP4">
        <v>0.59047899999999998</v>
      </c>
      <c r="ENQ4">
        <v>0.57963799999999999</v>
      </c>
      <c r="ENR4">
        <v>0.57430499999999995</v>
      </c>
      <c r="ENS4">
        <v>0.573569</v>
      </c>
      <c r="ENT4">
        <v>0.57203400000000004</v>
      </c>
      <c r="ENU4">
        <v>0.575353</v>
      </c>
      <c r="ENV4">
        <v>0.56254700000000002</v>
      </c>
      <c r="ENW4">
        <v>0.56025000000000003</v>
      </c>
      <c r="ENX4">
        <v>0.56218800000000002</v>
      </c>
      <c r="ENY4">
        <v>0.56041200000000002</v>
      </c>
      <c r="ENZ4">
        <v>0.55913400000000002</v>
      </c>
      <c r="EOA4">
        <v>0.55687699999999996</v>
      </c>
      <c r="EOB4">
        <v>0.55418199999999995</v>
      </c>
      <c r="EOC4">
        <v>0.55709299999999995</v>
      </c>
      <c r="EOD4">
        <v>0.55711900000000003</v>
      </c>
      <c r="EOE4">
        <v>0.55916600000000005</v>
      </c>
      <c r="EOF4">
        <v>0.55608599999999997</v>
      </c>
      <c r="EOG4">
        <v>0.55607200000000001</v>
      </c>
      <c r="EOH4">
        <v>0.55561099999999997</v>
      </c>
      <c r="EOI4">
        <v>0.55501599999999995</v>
      </c>
      <c r="EOJ4">
        <v>0.56755500000000003</v>
      </c>
      <c r="EOK4">
        <v>0.574855</v>
      </c>
      <c r="EOL4">
        <v>0.57559000000000005</v>
      </c>
      <c r="EOM4">
        <v>0.57666099999999998</v>
      </c>
      <c r="EON4">
        <v>0.57974199999999998</v>
      </c>
      <c r="EOO4">
        <v>0.57943500000000003</v>
      </c>
      <c r="EOP4">
        <v>0.58420000000000005</v>
      </c>
      <c r="EOQ4">
        <v>0.59048999999999996</v>
      </c>
      <c r="EOR4">
        <v>0.59179800000000005</v>
      </c>
      <c r="EOS4">
        <v>0.59186899999999998</v>
      </c>
      <c r="EOT4">
        <v>0.58910099999999999</v>
      </c>
      <c r="EOU4">
        <v>0.591221</v>
      </c>
      <c r="EOV4">
        <v>0.59613499999999997</v>
      </c>
      <c r="EOW4">
        <v>0.59664300000000003</v>
      </c>
      <c r="EOX4">
        <v>0.59642099999999998</v>
      </c>
      <c r="EOY4">
        <v>0.59474099999999996</v>
      </c>
      <c r="EOZ4">
        <v>0.592997</v>
      </c>
      <c r="EPA4">
        <v>0.58947899999999998</v>
      </c>
      <c r="EPB4">
        <v>0.593225</v>
      </c>
      <c r="EPC4">
        <v>0.58630199999999999</v>
      </c>
      <c r="EPD4">
        <v>0.59197299999999997</v>
      </c>
      <c r="EPE4">
        <v>0.59143000000000001</v>
      </c>
      <c r="EPF4">
        <v>0.58421900000000004</v>
      </c>
      <c r="EPG4">
        <v>0.58239300000000005</v>
      </c>
      <c r="EPH4">
        <v>0.58352199999999999</v>
      </c>
      <c r="EPI4">
        <v>0.58680100000000002</v>
      </c>
      <c r="EPJ4">
        <v>0.58829799999999999</v>
      </c>
      <c r="EPK4">
        <v>0.59168799999999999</v>
      </c>
      <c r="EPL4">
        <v>0.59613300000000002</v>
      </c>
      <c r="EPM4">
        <v>0.59417799999999998</v>
      </c>
      <c r="EPN4">
        <v>0.582951</v>
      </c>
      <c r="EPO4">
        <v>0.58525499999999997</v>
      </c>
      <c r="EPP4">
        <v>0.58775299999999997</v>
      </c>
      <c r="EPQ4">
        <v>0.58224100000000001</v>
      </c>
      <c r="EPR4">
        <v>0.58050900000000005</v>
      </c>
      <c r="EPS4">
        <v>0.57928199999999996</v>
      </c>
      <c r="EPT4">
        <v>0.57896899999999996</v>
      </c>
      <c r="EPU4">
        <v>0.58761600000000003</v>
      </c>
      <c r="EPV4">
        <v>0.59003499999999998</v>
      </c>
      <c r="EPW4">
        <v>0.588924</v>
      </c>
      <c r="EPX4">
        <v>0.58646699999999996</v>
      </c>
      <c r="EPY4">
        <v>0.58748500000000003</v>
      </c>
      <c r="EPZ4">
        <v>0.58277999999999996</v>
      </c>
      <c r="EQA4">
        <v>0.58741299999999996</v>
      </c>
      <c r="EQB4">
        <v>0.59112699999999996</v>
      </c>
      <c r="EQC4">
        <v>0.59351299999999996</v>
      </c>
      <c r="EQD4">
        <v>0.58851600000000004</v>
      </c>
      <c r="EQE4">
        <v>0.58776099999999998</v>
      </c>
      <c r="EQF4">
        <v>0.58969899999999997</v>
      </c>
      <c r="EQG4">
        <v>0.57989599999999997</v>
      </c>
      <c r="EQH4">
        <v>0.578681</v>
      </c>
      <c r="EQI4">
        <v>0.58247899999999997</v>
      </c>
      <c r="EQJ4">
        <v>0.58310300000000004</v>
      </c>
      <c r="EQK4">
        <v>0.58866300000000005</v>
      </c>
      <c r="EQL4">
        <v>0.58845800000000004</v>
      </c>
      <c r="EQM4">
        <v>0.58470500000000003</v>
      </c>
      <c r="EQN4">
        <v>0.58825899999999998</v>
      </c>
      <c r="EQO4">
        <v>0.59640599999999999</v>
      </c>
      <c r="EQP4">
        <v>0.59372400000000003</v>
      </c>
      <c r="EQQ4">
        <v>0.59666600000000003</v>
      </c>
      <c r="EQR4">
        <v>0.60417500000000002</v>
      </c>
      <c r="EQS4">
        <v>0.61138999999999999</v>
      </c>
      <c r="EQT4">
        <v>0.60955599999999999</v>
      </c>
      <c r="EQU4">
        <v>0.60852799999999996</v>
      </c>
      <c r="EQV4">
        <v>0.60450599999999999</v>
      </c>
      <c r="EQW4">
        <v>0.60867400000000005</v>
      </c>
      <c r="EQX4">
        <v>0.59622699999999995</v>
      </c>
      <c r="EQY4">
        <v>0.60154799999999997</v>
      </c>
      <c r="EQZ4">
        <v>0.59732099999999999</v>
      </c>
      <c r="ERA4">
        <v>0.59578200000000003</v>
      </c>
      <c r="ERB4">
        <v>0.59033500000000005</v>
      </c>
      <c r="ERC4">
        <v>0.59070400000000001</v>
      </c>
      <c r="ERD4">
        <v>0.58579300000000001</v>
      </c>
      <c r="ERE4">
        <v>0.58853599999999995</v>
      </c>
      <c r="ERF4">
        <v>0.583789</v>
      </c>
      <c r="ERG4">
        <v>0.58527200000000001</v>
      </c>
      <c r="ERH4">
        <v>0.59001499999999996</v>
      </c>
      <c r="ERI4">
        <v>0.59107500000000002</v>
      </c>
      <c r="ERJ4">
        <v>0.58916599999999997</v>
      </c>
      <c r="ERK4">
        <v>0.58494299999999999</v>
      </c>
      <c r="ERL4">
        <v>0.59055100000000005</v>
      </c>
      <c r="ERM4">
        <v>0.59358100000000003</v>
      </c>
      <c r="ERN4">
        <v>0.59440800000000005</v>
      </c>
      <c r="ERO4">
        <v>0.59541999999999995</v>
      </c>
      <c r="ERP4">
        <v>0.59692599999999996</v>
      </c>
      <c r="ERQ4">
        <v>0.58974899999999997</v>
      </c>
      <c r="ERR4">
        <v>0.59390699999999996</v>
      </c>
      <c r="ERS4">
        <v>0.58818099999999995</v>
      </c>
      <c r="ERT4">
        <v>0.58535599999999999</v>
      </c>
      <c r="ERU4">
        <v>0.59134900000000001</v>
      </c>
      <c r="ERV4">
        <v>0.588561</v>
      </c>
      <c r="ERW4">
        <v>0.59132499999999999</v>
      </c>
      <c r="ERX4">
        <v>0.58570599999999995</v>
      </c>
      <c r="ERY4">
        <v>0.58697100000000002</v>
      </c>
      <c r="ERZ4">
        <v>0.58733500000000005</v>
      </c>
      <c r="ESA4">
        <v>0.59497299999999997</v>
      </c>
      <c r="ESB4">
        <v>0.592553</v>
      </c>
      <c r="ESC4">
        <v>0.58852099999999996</v>
      </c>
      <c r="ESD4">
        <v>0.59123599999999998</v>
      </c>
      <c r="ESE4">
        <v>0.59815099999999999</v>
      </c>
      <c r="ESF4">
        <v>0.591916</v>
      </c>
      <c r="ESG4">
        <v>0.59490200000000004</v>
      </c>
      <c r="ESH4">
        <v>0.59725700000000004</v>
      </c>
      <c r="ESI4">
        <v>0.59361600000000003</v>
      </c>
      <c r="ESJ4">
        <v>0.59511700000000001</v>
      </c>
      <c r="ESK4">
        <v>0.59565800000000002</v>
      </c>
      <c r="ESL4">
        <v>0.59726599999999996</v>
      </c>
      <c r="ESM4">
        <v>0.59422900000000001</v>
      </c>
      <c r="ESN4">
        <v>0.59601099999999996</v>
      </c>
      <c r="ESO4">
        <v>0.60165999999999997</v>
      </c>
      <c r="ESP4">
        <v>0.60589400000000004</v>
      </c>
      <c r="ESQ4">
        <v>0.61161799999999999</v>
      </c>
      <c r="ESR4">
        <v>0.60782999999999998</v>
      </c>
      <c r="ESS4">
        <v>0.61241599999999996</v>
      </c>
      <c r="EST4">
        <v>0.60827600000000004</v>
      </c>
      <c r="ESU4">
        <v>0.60947899999999999</v>
      </c>
      <c r="ESV4">
        <v>0.61493200000000003</v>
      </c>
      <c r="ESW4">
        <v>0.61506000000000005</v>
      </c>
      <c r="ESX4">
        <v>0.61885900000000005</v>
      </c>
      <c r="ESY4">
        <v>0.61876900000000001</v>
      </c>
      <c r="ESZ4">
        <v>0.61956900000000004</v>
      </c>
      <c r="ETA4">
        <v>0.61619699999999999</v>
      </c>
      <c r="ETB4">
        <v>0.61310699999999996</v>
      </c>
      <c r="ETC4">
        <v>0.61433899999999997</v>
      </c>
      <c r="ETD4">
        <v>0.61934199999999995</v>
      </c>
      <c r="ETE4">
        <v>0.61866900000000002</v>
      </c>
      <c r="ETF4">
        <v>0.62055300000000002</v>
      </c>
      <c r="ETG4">
        <v>0.61738300000000002</v>
      </c>
      <c r="ETH4">
        <v>0.61121499999999995</v>
      </c>
      <c r="ETI4">
        <v>0.61321999999999999</v>
      </c>
      <c r="ETJ4">
        <v>0.60643899999999995</v>
      </c>
      <c r="ETK4">
        <v>0.60469799999999996</v>
      </c>
      <c r="ETL4">
        <v>0.60438599999999998</v>
      </c>
      <c r="ETM4">
        <v>0.60107299999999997</v>
      </c>
      <c r="ETN4">
        <v>0.60362199999999999</v>
      </c>
      <c r="ETO4">
        <v>0.60415099999999999</v>
      </c>
      <c r="ETP4">
        <v>0.60594899999999996</v>
      </c>
      <c r="ETQ4">
        <v>0.60789099999999996</v>
      </c>
      <c r="ETR4">
        <v>0.60664499999999999</v>
      </c>
      <c r="ETS4">
        <v>0.60300699999999996</v>
      </c>
      <c r="ETT4">
        <v>0.60488699999999995</v>
      </c>
      <c r="ETU4">
        <v>0.60781200000000002</v>
      </c>
      <c r="ETV4">
        <v>0.60738499999999995</v>
      </c>
      <c r="ETW4">
        <v>0.60702699999999998</v>
      </c>
      <c r="ETX4">
        <v>0.61636299999999999</v>
      </c>
      <c r="ETY4">
        <v>0.61952600000000002</v>
      </c>
      <c r="ETZ4">
        <v>0.62079600000000001</v>
      </c>
      <c r="EUA4">
        <v>0.62366299999999997</v>
      </c>
      <c r="EUB4">
        <v>0.62093500000000001</v>
      </c>
      <c r="EUC4">
        <v>0.62479200000000001</v>
      </c>
      <c r="EUD4">
        <v>0.62945499999999999</v>
      </c>
      <c r="EUE4">
        <v>0.62640499999999999</v>
      </c>
      <c r="EUF4">
        <v>0.62169600000000003</v>
      </c>
      <c r="EUG4">
        <v>0.618923</v>
      </c>
      <c r="EUH4">
        <v>0.61252099999999998</v>
      </c>
      <c r="EUI4">
        <v>0.61988699999999997</v>
      </c>
      <c r="EUJ4">
        <v>0.62813099999999999</v>
      </c>
      <c r="EUK4">
        <v>0.63348899999999997</v>
      </c>
      <c r="EUL4">
        <v>0.63340399999999997</v>
      </c>
      <c r="EUM4">
        <v>0.63106300000000004</v>
      </c>
      <c r="EUN4">
        <v>0.6351</v>
      </c>
      <c r="EUO4">
        <v>0.63477300000000003</v>
      </c>
      <c r="EUP4">
        <v>0.638436</v>
      </c>
      <c r="EUQ4">
        <v>0.63865000000000005</v>
      </c>
      <c r="EUR4">
        <v>0.63654200000000005</v>
      </c>
      <c r="EUS4">
        <v>0.63855799999999996</v>
      </c>
      <c r="EUT4">
        <v>0.63836599999999999</v>
      </c>
      <c r="EUU4">
        <v>0.64241000000000004</v>
      </c>
      <c r="EUV4">
        <v>0.64278800000000003</v>
      </c>
      <c r="EUW4">
        <v>0.64280499999999996</v>
      </c>
      <c r="EUX4">
        <v>0.64432400000000001</v>
      </c>
      <c r="EUY4">
        <v>0.64362399999999997</v>
      </c>
      <c r="EUZ4">
        <v>0.64475700000000002</v>
      </c>
      <c r="EVA4">
        <v>0.64257200000000003</v>
      </c>
      <c r="EVB4">
        <v>0.64812400000000003</v>
      </c>
      <c r="EVC4">
        <v>0.64228799999999997</v>
      </c>
      <c r="EVD4">
        <v>0.64532699999999998</v>
      </c>
      <c r="EVE4">
        <v>0.645949</v>
      </c>
      <c r="EVF4">
        <v>0.64854000000000001</v>
      </c>
      <c r="EVG4">
        <v>0.65310199999999996</v>
      </c>
      <c r="EVH4">
        <v>0.66008299999999998</v>
      </c>
      <c r="EVI4">
        <v>0.65934000000000004</v>
      </c>
      <c r="EVJ4">
        <v>0.65943099999999999</v>
      </c>
      <c r="EVK4">
        <v>0.65576000000000001</v>
      </c>
      <c r="EVL4">
        <v>0.65465899999999999</v>
      </c>
      <c r="EVM4">
        <v>0.65340500000000001</v>
      </c>
      <c r="EVN4">
        <v>0.65793500000000005</v>
      </c>
      <c r="EVO4">
        <v>0.65536300000000003</v>
      </c>
      <c r="EVP4">
        <v>0.64642299999999997</v>
      </c>
      <c r="EVQ4">
        <v>0.64476800000000001</v>
      </c>
      <c r="EVR4">
        <v>0.65751499999999996</v>
      </c>
      <c r="EVS4">
        <v>0.66005499999999995</v>
      </c>
      <c r="EVT4">
        <v>0.65892700000000004</v>
      </c>
      <c r="EVU4">
        <v>0.65920900000000004</v>
      </c>
      <c r="EVV4">
        <v>0.66036399999999995</v>
      </c>
      <c r="EVW4">
        <v>0.64987600000000001</v>
      </c>
      <c r="EVX4">
        <v>0.65539599999999998</v>
      </c>
      <c r="EVY4">
        <v>0.65941399999999994</v>
      </c>
      <c r="EVZ4">
        <v>0.65417400000000003</v>
      </c>
      <c r="EWA4">
        <v>0.65590700000000002</v>
      </c>
      <c r="EWB4">
        <v>0.65193699999999999</v>
      </c>
      <c r="EWC4">
        <v>0.65217700000000001</v>
      </c>
      <c r="EWD4">
        <v>0.64375499999999997</v>
      </c>
      <c r="EWE4">
        <v>0.64411700000000005</v>
      </c>
      <c r="EWF4">
        <v>0.65172600000000003</v>
      </c>
      <c r="EWG4">
        <v>0.66085899999999997</v>
      </c>
      <c r="EWH4">
        <v>0.66068700000000002</v>
      </c>
      <c r="EWI4">
        <v>0.66591500000000003</v>
      </c>
      <c r="EWJ4">
        <v>0.65615599999999996</v>
      </c>
      <c r="EWK4">
        <v>0.65556800000000004</v>
      </c>
      <c r="EWL4">
        <v>0.65887099999999998</v>
      </c>
      <c r="EWM4">
        <v>0.650501</v>
      </c>
      <c r="EWN4">
        <v>0.63872499999999999</v>
      </c>
      <c r="EWO4">
        <v>0.63963599999999998</v>
      </c>
      <c r="EWP4">
        <v>0.63236199999999998</v>
      </c>
      <c r="EWQ4">
        <v>0.63822299999999998</v>
      </c>
      <c r="EWR4">
        <v>0.64754900000000004</v>
      </c>
      <c r="EWS4">
        <v>0.646038</v>
      </c>
      <c r="EWT4">
        <v>0.65228900000000001</v>
      </c>
      <c r="EWU4">
        <v>0.65569999999999995</v>
      </c>
      <c r="EWV4">
        <v>0.65520999999999996</v>
      </c>
      <c r="EWW4">
        <v>0.65049400000000002</v>
      </c>
      <c r="EWX4">
        <v>0.65243099999999998</v>
      </c>
      <c r="EWY4">
        <v>0.654667</v>
      </c>
      <c r="EWZ4">
        <v>0.66117099999999995</v>
      </c>
      <c r="EXA4">
        <v>0.66287799999999997</v>
      </c>
      <c r="EXB4">
        <v>0.66181699999999999</v>
      </c>
      <c r="EXC4">
        <v>0.66480799999999995</v>
      </c>
      <c r="EXD4">
        <v>0.66173899999999997</v>
      </c>
      <c r="EXE4">
        <v>0.66442299999999999</v>
      </c>
      <c r="EXF4">
        <v>0.65934999999999999</v>
      </c>
      <c r="EXG4">
        <v>0.66177699999999995</v>
      </c>
      <c r="EXH4">
        <v>0.66442999999999997</v>
      </c>
      <c r="EXI4">
        <v>0.66659500000000005</v>
      </c>
      <c r="EXJ4">
        <v>0.65016300000000005</v>
      </c>
      <c r="EXK4">
        <v>0.64895000000000003</v>
      </c>
      <c r="EXL4">
        <v>0.65356000000000003</v>
      </c>
      <c r="EXM4">
        <v>0.65382600000000002</v>
      </c>
      <c r="EXN4">
        <v>0.64384300000000005</v>
      </c>
      <c r="EXO4">
        <v>0.63754500000000003</v>
      </c>
      <c r="EXP4">
        <v>0.629355</v>
      </c>
      <c r="EXQ4">
        <v>0.63747399999999999</v>
      </c>
      <c r="EXR4">
        <v>0.63505299999999998</v>
      </c>
      <c r="EXS4">
        <v>0.63996600000000003</v>
      </c>
      <c r="EXT4">
        <v>0.64643700000000004</v>
      </c>
      <c r="EXU4">
        <v>0.65182600000000002</v>
      </c>
      <c r="EXV4">
        <v>0.64729700000000001</v>
      </c>
      <c r="EXW4">
        <v>0.63875499999999996</v>
      </c>
      <c r="EXX4">
        <v>0.62728799999999996</v>
      </c>
      <c r="EXY4">
        <v>0.62618600000000002</v>
      </c>
      <c r="EXZ4">
        <v>0.62929800000000002</v>
      </c>
      <c r="EYA4">
        <v>0.63674399999999998</v>
      </c>
      <c r="EYB4">
        <v>0.63850300000000004</v>
      </c>
      <c r="EYC4">
        <v>0.63719499999999996</v>
      </c>
      <c r="EYD4">
        <v>0.64124400000000004</v>
      </c>
      <c r="EYE4">
        <v>0.63711200000000001</v>
      </c>
      <c r="EYF4">
        <v>0.637382</v>
      </c>
      <c r="EYG4">
        <v>0.63373299999999999</v>
      </c>
      <c r="EYH4">
        <v>0.63997899999999996</v>
      </c>
      <c r="EYI4">
        <v>0.63774500000000001</v>
      </c>
      <c r="EYJ4">
        <v>0.64041099999999995</v>
      </c>
      <c r="EYK4">
        <v>0.64287399999999995</v>
      </c>
      <c r="EYL4">
        <v>0.63661500000000004</v>
      </c>
      <c r="EYM4">
        <v>0.63466400000000001</v>
      </c>
      <c r="EYN4">
        <v>0.63263000000000003</v>
      </c>
      <c r="EYO4">
        <v>0.62785199999999997</v>
      </c>
      <c r="EYP4">
        <v>0.63293999999999995</v>
      </c>
      <c r="EYQ4">
        <v>0.63579200000000002</v>
      </c>
      <c r="EYR4">
        <v>0.63380199999999998</v>
      </c>
      <c r="EYS4">
        <v>0.640737</v>
      </c>
      <c r="EYT4">
        <v>0.63499099999999997</v>
      </c>
      <c r="EYU4">
        <v>0.63155600000000001</v>
      </c>
      <c r="EYV4">
        <v>0.63025200000000003</v>
      </c>
      <c r="EYW4">
        <v>0.62851100000000004</v>
      </c>
      <c r="EYX4">
        <v>0.623394</v>
      </c>
      <c r="EYY4">
        <v>0.62762300000000004</v>
      </c>
      <c r="EYZ4">
        <v>0.62759900000000002</v>
      </c>
      <c r="EZA4">
        <v>0.62737600000000004</v>
      </c>
      <c r="EZB4">
        <v>0.62292400000000003</v>
      </c>
      <c r="EZC4">
        <v>0.62892800000000004</v>
      </c>
      <c r="EZD4">
        <v>0.62732900000000003</v>
      </c>
      <c r="EZE4">
        <v>0.63389600000000002</v>
      </c>
      <c r="EZF4">
        <v>0.63389499999999999</v>
      </c>
      <c r="EZG4">
        <v>0.63841999999999999</v>
      </c>
      <c r="EZH4">
        <v>0.64000900000000005</v>
      </c>
      <c r="EZI4">
        <v>0.63829199999999997</v>
      </c>
      <c r="EZJ4">
        <v>0.642042</v>
      </c>
      <c r="EZK4">
        <v>0.64429199999999998</v>
      </c>
      <c r="EZL4">
        <v>0.64004000000000005</v>
      </c>
      <c r="EZM4">
        <v>0.63833799999999996</v>
      </c>
      <c r="EZN4">
        <v>0.63491799999999998</v>
      </c>
      <c r="EZO4">
        <v>0.63792099999999996</v>
      </c>
      <c r="EZP4">
        <v>0.63538799999999995</v>
      </c>
      <c r="EZQ4">
        <v>0.62900900000000004</v>
      </c>
      <c r="EZR4">
        <v>0.63057099999999999</v>
      </c>
      <c r="EZS4">
        <v>0.63195900000000005</v>
      </c>
      <c r="EZT4">
        <v>0.63060400000000005</v>
      </c>
      <c r="EZU4">
        <v>0.62784399999999996</v>
      </c>
      <c r="EZV4">
        <v>0.62545300000000004</v>
      </c>
      <c r="EZW4">
        <v>0.62400100000000003</v>
      </c>
      <c r="EZX4">
        <v>0.62804400000000005</v>
      </c>
      <c r="EZY4">
        <v>0.62755700000000003</v>
      </c>
      <c r="EZZ4">
        <v>0.63019599999999998</v>
      </c>
      <c r="FAA4">
        <v>0.63471900000000003</v>
      </c>
      <c r="FAB4">
        <v>0.62577899999999997</v>
      </c>
      <c r="FAC4">
        <v>0.62929800000000002</v>
      </c>
      <c r="FAD4">
        <v>0.63175499999999996</v>
      </c>
      <c r="FAE4">
        <v>0.63380400000000003</v>
      </c>
      <c r="FAF4">
        <v>0.63076100000000002</v>
      </c>
      <c r="FAG4">
        <v>0.62589600000000001</v>
      </c>
      <c r="FAH4">
        <v>0.62668800000000002</v>
      </c>
      <c r="FAI4">
        <v>0.617869</v>
      </c>
      <c r="FAJ4">
        <v>0.622583</v>
      </c>
      <c r="FAK4">
        <v>0.61985000000000001</v>
      </c>
      <c r="FAL4">
        <v>0.62037699999999996</v>
      </c>
      <c r="FAM4">
        <v>0.62146400000000002</v>
      </c>
      <c r="FAN4">
        <v>0.62141100000000005</v>
      </c>
      <c r="FAO4">
        <v>0.61815500000000001</v>
      </c>
      <c r="FAP4">
        <v>0.62450700000000003</v>
      </c>
      <c r="FAQ4">
        <v>0.62447900000000001</v>
      </c>
      <c r="FAR4">
        <v>0.62544100000000002</v>
      </c>
      <c r="FAS4">
        <v>0.62783900000000004</v>
      </c>
      <c r="FAT4">
        <v>0.62657099999999999</v>
      </c>
      <c r="FAU4">
        <v>0.62794499999999998</v>
      </c>
      <c r="FAV4">
        <v>0.62999499999999997</v>
      </c>
      <c r="FAW4">
        <v>0.63370199999999999</v>
      </c>
      <c r="FAX4">
        <v>0.63281699999999996</v>
      </c>
      <c r="FAY4">
        <v>0.63765300000000003</v>
      </c>
      <c r="FAZ4">
        <v>0.63493900000000003</v>
      </c>
      <c r="FBA4">
        <v>0.63808100000000001</v>
      </c>
      <c r="FBB4">
        <v>0.62860099999999997</v>
      </c>
      <c r="FBC4">
        <v>0.63267399999999996</v>
      </c>
      <c r="FBD4">
        <v>0.63135799999999997</v>
      </c>
      <c r="FBE4">
        <v>0.62787000000000004</v>
      </c>
      <c r="FBF4">
        <v>0.62984099999999998</v>
      </c>
      <c r="FBG4">
        <v>0.62890599999999997</v>
      </c>
      <c r="FBH4">
        <v>0.64189499999999999</v>
      </c>
      <c r="FBI4">
        <v>0.63851999999999998</v>
      </c>
      <c r="FBJ4">
        <v>0.63854599999999995</v>
      </c>
      <c r="FBK4">
        <v>0.64332199999999995</v>
      </c>
      <c r="FBL4">
        <v>0.65014700000000003</v>
      </c>
      <c r="FBM4">
        <v>0.64689799999999997</v>
      </c>
      <c r="FBN4">
        <v>0.64594200000000002</v>
      </c>
      <c r="FBO4">
        <v>0.64116300000000004</v>
      </c>
      <c r="FBP4">
        <v>0.64530500000000002</v>
      </c>
      <c r="FBQ4">
        <v>0.64405999999999997</v>
      </c>
      <c r="FBR4">
        <v>0.64724199999999998</v>
      </c>
      <c r="FBS4">
        <v>0.64298100000000002</v>
      </c>
      <c r="FBT4">
        <v>0.64745799999999998</v>
      </c>
      <c r="FBU4">
        <v>0.64801699999999995</v>
      </c>
      <c r="FBV4">
        <v>0.64318500000000001</v>
      </c>
      <c r="FBW4">
        <v>0.64140200000000003</v>
      </c>
      <c r="FBX4">
        <v>0.64194799999999996</v>
      </c>
      <c r="FBY4">
        <v>0.64378199999999997</v>
      </c>
      <c r="FBZ4">
        <v>0.64768999999999999</v>
      </c>
      <c r="FCA4">
        <v>0.65204099999999998</v>
      </c>
      <c r="FCB4">
        <v>0.648752</v>
      </c>
      <c r="FCC4">
        <v>0.64757500000000001</v>
      </c>
      <c r="FCD4">
        <v>0.65269999999999995</v>
      </c>
      <c r="FCE4">
        <v>0.65587499999999999</v>
      </c>
      <c r="FCF4">
        <v>0.66011600000000004</v>
      </c>
      <c r="FCG4">
        <v>0.66127999999999998</v>
      </c>
      <c r="FCH4">
        <v>0.66137800000000002</v>
      </c>
      <c r="FCI4">
        <v>0.65934599999999999</v>
      </c>
      <c r="FCJ4">
        <v>0.65266100000000005</v>
      </c>
      <c r="FCK4">
        <v>0.65061100000000005</v>
      </c>
      <c r="FCL4">
        <v>0.64746400000000004</v>
      </c>
      <c r="FCM4">
        <v>0.64280899999999996</v>
      </c>
      <c r="FCN4">
        <v>0.64680800000000005</v>
      </c>
      <c r="FCO4">
        <v>0.64683500000000005</v>
      </c>
      <c r="FCP4">
        <v>0.64237</v>
      </c>
      <c r="FCQ4">
        <v>0.643042</v>
      </c>
      <c r="FCR4">
        <v>0.64315500000000003</v>
      </c>
      <c r="FCS4">
        <v>0.63990499999999995</v>
      </c>
      <c r="FCT4">
        <v>0.638826</v>
      </c>
      <c r="FCU4">
        <v>0.64230600000000004</v>
      </c>
      <c r="FCV4">
        <v>0.64367300000000005</v>
      </c>
      <c r="FCW4">
        <v>0.64324000000000003</v>
      </c>
      <c r="FCX4">
        <v>0.64598599999999995</v>
      </c>
      <c r="FCY4">
        <v>0.64528799999999997</v>
      </c>
      <c r="FCZ4">
        <v>0.64325500000000002</v>
      </c>
      <c r="FDA4">
        <v>0.65196100000000001</v>
      </c>
      <c r="FDB4">
        <v>0.649949</v>
      </c>
      <c r="FDC4">
        <v>0.652698</v>
      </c>
      <c r="FDD4">
        <v>0.652891</v>
      </c>
      <c r="FDE4">
        <v>0.64883599999999997</v>
      </c>
      <c r="FDF4">
        <v>0.64287300000000003</v>
      </c>
      <c r="FDG4">
        <v>0.64749199999999996</v>
      </c>
      <c r="FDH4">
        <v>0.64952399999999999</v>
      </c>
      <c r="FDI4">
        <v>0.65274500000000002</v>
      </c>
      <c r="FDJ4">
        <v>0.65253799999999995</v>
      </c>
      <c r="FDK4">
        <v>0.65286900000000003</v>
      </c>
      <c r="FDL4">
        <v>0.65126499999999998</v>
      </c>
      <c r="FDM4">
        <v>0.65228399999999997</v>
      </c>
      <c r="FDN4">
        <v>0.64907300000000001</v>
      </c>
      <c r="FDO4">
        <v>0.65350299999999995</v>
      </c>
      <c r="FDP4">
        <v>0.65523299999999995</v>
      </c>
      <c r="FDQ4">
        <v>0.654277</v>
      </c>
      <c r="FDR4">
        <v>0.65541400000000005</v>
      </c>
      <c r="FDS4">
        <v>0.64974699999999996</v>
      </c>
      <c r="FDT4">
        <v>0.64635100000000001</v>
      </c>
      <c r="FDU4">
        <v>0.63877200000000001</v>
      </c>
      <c r="FDV4">
        <v>0.637791</v>
      </c>
      <c r="FDW4">
        <v>0.643984</v>
      </c>
      <c r="FDX4">
        <v>0.64236499999999996</v>
      </c>
      <c r="FDY4">
        <v>0.64107099999999995</v>
      </c>
      <c r="FDZ4">
        <v>0.64638499999999999</v>
      </c>
      <c r="FEA4">
        <v>0.64454100000000003</v>
      </c>
      <c r="FEB4">
        <v>0.64863599999999999</v>
      </c>
      <c r="FEC4">
        <v>0.651671</v>
      </c>
      <c r="FED4">
        <v>0.64901600000000004</v>
      </c>
      <c r="FEE4">
        <v>0.65684299999999995</v>
      </c>
      <c r="FEF4">
        <v>0.65204899999999999</v>
      </c>
      <c r="FEG4">
        <v>0.655613</v>
      </c>
      <c r="FEH4">
        <v>0.65668000000000004</v>
      </c>
      <c r="FEI4">
        <v>0.65667900000000001</v>
      </c>
      <c r="FEJ4">
        <v>0.656254</v>
      </c>
      <c r="FEK4">
        <v>0.65103500000000003</v>
      </c>
      <c r="FEL4">
        <v>0.64905400000000002</v>
      </c>
      <c r="FEM4">
        <v>0.65130699999999997</v>
      </c>
      <c r="FEN4">
        <v>0.65084799999999998</v>
      </c>
      <c r="FEO4">
        <v>0.64837900000000004</v>
      </c>
      <c r="FEP4">
        <v>0.65654400000000002</v>
      </c>
      <c r="FEQ4">
        <v>0.65523399999999998</v>
      </c>
      <c r="FER4">
        <v>0.65274399999999999</v>
      </c>
      <c r="FES4">
        <v>0.65208999999999995</v>
      </c>
      <c r="FET4">
        <v>0.65350900000000001</v>
      </c>
      <c r="FEU4">
        <v>0.64968999999999999</v>
      </c>
      <c r="FEV4">
        <v>0.64915500000000004</v>
      </c>
      <c r="FEW4">
        <v>0.65034700000000001</v>
      </c>
      <c r="FEX4">
        <v>0.64903500000000003</v>
      </c>
      <c r="FEY4">
        <v>0.65153300000000003</v>
      </c>
      <c r="FEZ4">
        <v>0.644015</v>
      </c>
      <c r="FFA4">
        <v>0.63750300000000004</v>
      </c>
      <c r="FFB4">
        <v>0.64665099999999998</v>
      </c>
      <c r="FFC4">
        <v>0.64688900000000005</v>
      </c>
      <c r="FFD4">
        <v>0.65129999999999999</v>
      </c>
      <c r="FFE4">
        <v>0.65213399999999999</v>
      </c>
      <c r="FFF4">
        <v>0.65171299999999999</v>
      </c>
      <c r="FFG4">
        <v>0.64585400000000004</v>
      </c>
      <c r="FFH4">
        <v>0.64377600000000001</v>
      </c>
      <c r="FFI4">
        <v>0.64630900000000002</v>
      </c>
      <c r="FFJ4">
        <v>0.60970599999999997</v>
      </c>
      <c r="FFK4">
        <v>0.64557299999999995</v>
      </c>
      <c r="FFL4">
        <v>0.64597199999999999</v>
      </c>
      <c r="FFM4">
        <v>0.64711799999999997</v>
      </c>
      <c r="FFN4">
        <v>0.64183400000000002</v>
      </c>
      <c r="FFO4">
        <v>0.64246599999999998</v>
      </c>
      <c r="FFP4">
        <v>0.644818</v>
      </c>
      <c r="FFQ4">
        <v>0.64349000000000001</v>
      </c>
      <c r="FFR4">
        <v>0.63671500000000003</v>
      </c>
      <c r="FFS4">
        <v>0.63805800000000001</v>
      </c>
      <c r="FFT4">
        <v>0.63436800000000004</v>
      </c>
      <c r="FFU4">
        <v>0.63595699999999999</v>
      </c>
      <c r="FFV4">
        <v>0.63434599999999997</v>
      </c>
      <c r="FFW4">
        <v>0.63800000000000001</v>
      </c>
      <c r="FFX4">
        <v>0.63844599999999996</v>
      </c>
      <c r="FFY4">
        <v>0.63951400000000003</v>
      </c>
      <c r="FFZ4">
        <v>0.64383299999999999</v>
      </c>
      <c r="FGA4">
        <v>0.64103900000000003</v>
      </c>
      <c r="FGB4">
        <v>0.64060399999999995</v>
      </c>
      <c r="FGC4">
        <v>0.64004899999999998</v>
      </c>
      <c r="FGD4">
        <v>0.64187899999999998</v>
      </c>
      <c r="FGE4">
        <v>0.64343399999999995</v>
      </c>
      <c r="FGF4">
        <v>0.64353899999999997</v>
      </c>
      <c r="FGG4">
        <v>0.64218299999999995</v>
      </c>
      <c r="FGH4">
        <v>0.63878699999999999</v>
      </c>
      <c r="FGI4">
        <v>0.63836000000000004</v>
      </c>
      <c r="FGJ4">
        <v>0.64027199999999995</v>
      </c>
      <c r="FGK4">
        <v>0.64509000000000005</v>
      </c>
      <c r="FGL4">
        <v>0.64795700000000001</v>
      </c>
      <c r="FGM4">
        <v>0.65031600000000001</v>
      </c>
      <c r="FGN4">
        <v>0.64986699999999997</v>
      </c>
      <c r="FGO4">
        <v>0.65554900000000005</v>
      </c>
      <c r="FGP4">
        <v>0.65345200000000003</v>
      </c>
      <c r="FGQ4">
        <v>0.65321200000000001</v>
      </c>
      <c r="FGR4">
        <v>0.65612499999999996</v>
      </c>
      <c r="FGS4">
        <v>0.658551</v>
      </c>
      <c r="FGT4">
        <v>0.65526200000000001</v>
      </c>
      <c r="FGU4">
        <v>0.65940100000000001</v>
      </c>
      <c r="FGV4">
        <v>0.65622599999999998</v>
      </c>
      <c r="FGW4">
        <v>0.66086599999999995</v>
      </c>
      <c r="FGX4">
        <v>0.66444800000000004</v>
      </c>
      <c r="FGY4">
        <v>0.65589200000000003</v>
      </c>
      <c r="FGZ4">
        <v>0.660107</v>
      </c>
      <c r="FHA4">
        <v>0.65754599999999996</v>
      </c>
      <c r="FHB4">
        <v>0.65590099999999996</v>
      </c>
      <c r="FHC4">
        <v>0.65839499999999995</v>
      </c>
      <c r="FHD4">
        <v>0.65568400000000004</v>
      </c>
      <c r="FHE4">
        <v>0.65348399999999995</v>
      </c>
      <c r="FHF4">
        <v>0.64679600000000004</v>
      </c>
      <c r="FHG4">
        <v>0.64157699999999995</v>
      </c>
      <c r="FHH4">
        <v>0.63729800000000003</v>
      </c>
      <c r="FHI4">
        <v>0.63131999999999999</v>
      </c>
      <c r="FHJ4">
        <v>0.63091900000000001</v>
      </c>
      <c r="FHK4">
        <v>0.63239599999999996</v>
      </c>
      <c r="FHL4">
        <v>0.63236400000000004</v>
      </c>
      <c r="FHM4">
        <v>0.63399099999999997</v>
      </c>
      <c r="FHN4">
        <v>0.63391399999999998</v>
      </c>
      <c r="FHO4">
        <v>0.63167200000000001</v>
      </c>
      <c r="FHP4">
        <v>0.62771100000000002</v>
      </c>
      <c r="FHQ4">
        <v>0.63175199999999998</v>
      </c>
      <c r="FHR4">
        <v>0.62702899999999995</v>
      </c>
      <c r="FHS4">
        <v>0.62752200000000002</v>
      </c>
      <c r="FHT4">
        <v>0.62762099999999998</v>
      </c>
      <c r="FHU4">
        <v>0.63128399999999996</v>
      </c>
      <c r="FHV4">
        <v>0.63075300000000001</v>
      </c>
      <c r="FHW4">
        <v>0.63392300000000001</v>
      </c>
      <c r="FHX4">
        <v>0.63490000000000002</v>
      </c>
      <c r="FHY4">
        <v>0.63508299999999995</v>
      </c>
      <c r="FHZ4">
        <v>0.64046599999999998</v>
      </c>
      <c r="FIA4">
        <v>0.63656299999999999</v>
      </c>
      <c r="FIB4">
        <v>0.632517</v>
      </c>
      <c r="FIC4">
        <v>0.63697300000000001</v>
      </c>
      <c r="FID4">
        <v>0.63861199999999996</v>
      </c>
      <c r="FIE4">
        <v>0.64024099999999995</v>
      </c>
      <c r="FIF4">
        <v>0.64336099999999996</v>
      </c>
      <c r="FIG4">
        <v>0.64132599999999995</v>
      </c>
      <c r="FIH4">
        <v>0.6421</v>
      </c>
      <c r="FII4">
        <v>0.64594700000000005</v>
      </c>
      <c r="FIJ4">
        <v>0.64339299999999999</v>
      </c>
      <c r="FIK4">
        <v>0.64119199999999998</v>
      </c>
      <c r="FIL4">
        <v>0.63769900000000002</v>
      </c>
      <c r="FIM4">
        <v>0.62148800000000004</v>
      </c>
      <c r="FIN4">
        <v>0.62376799999999999</v>
      </c>
      <c r="FIO4">
        <v>0.61953499999999995</v>
      </c>
      <c r="FIP4">
        <v>0.62755499999999997</v>
      </c>
      <c r="FIQ4">
        <v>0.62262300000000004</v>
      </c>
      <c r="FIR4">
        <v>0.61720200000000003</v>
      </c>
      <c r="FIS4">
        <v>0.61638199999999999</v>
      </c>
      <c r="FIT4">
        <v>0.61599599999999999</v>
      </c>
      <c r="FIU4">
        <v>0.60994599999999999</v>
      </c>
      <c r="FIV4">
        <v>0.61681600000000003</v>
      </c>
      <c r="FIW4">
        <v>0.62126199999999998</v>
      </c>
      <c r="FIX4">
        <v>0.62045399999999995</v>
      </c>
      <c r="FIY4">
        <v>0.62457200000000002</v>
      </c>
      <c r="FIZ4">
        <v>0.62101700000000004</v>
      </c>
      <c r="FJA4">
        <v>0.62550399999999995</v>
      </c>
      <c r="FJB4">
        <v>0.62541100000000005</v>
      </c>
      <c r="FJC4">
        <v>0.62592400000000004</v>
      </c>
      <c r="FJD4">
        <v>0.624969</v>
      </c>
      <c r="FJE4">
        <v>0.62063800000000002</v>
      </c>
      <c r="FJF4">
        <v>0.63015500000000002</v>
      </c>
      <c r="FJG4">
        <v>0.62145099999999998</v>
      </c>
      <c r="FJH4">
        <v>0.62437900000000002</v>
      </c>
      <c r="FJI4">
        <v>0.63223399999999996</v>
      </c>
      <c r="FJJ4">
        <v>0.628888</v>
      </c>
      <c r="FJK4">
        <v>0.63468100000000005</v>
      </c>
      <c r="FJL4">
        <v>0.62455000000000005</v>
      </c>
      <c r="FJM4">
        <v>0.62687700000000002</v>
      </c>
      <c r="FJN4">
        <v>0.62624800000000003</v>
      </c>
      <c r="FJO4">
        <v>0.62242200000000003</v>
      </c>
      <c r="FJP4">
        <v>0.62426800000000005</v>
      </c>
      <c r="FJQ4">
        <v>0.62599400000000005</v>
      </c>
      <c r="FJR4">
        <v>0.62619400000000003</v>
      </c>
      <c r="FJS4">
        <v>0.62603399999999998</v>
      </c>
      <c r="FJT4">
        <v>0.62497000000000003</v>
      </c>
      <c r="FJU4">
        <v>0.623919</v>
      </c>
      <c r="FJV4">
        <v>0.62727299999999997</v>
      </c>
      <c r="FJW4">
        <v>0.62617199999999995</v>
      </c>
      <c r="FJX4">
        <v>0.62099000000000004</v>
      </c>
      <c r="FJY4">
        <v>0.61724500000000004</v>
      </c>
      <c r="FJZ4">
        <v>0.61653899999999995</v>
      </c>
      <c r="FKA4">
        <v>0.61315600000000003</v>
      </c>
      <c r="FKB4">
        <v>0.623116</v>
      </c>
      <c r="FKC4">
        <v>0.62479399999999996</v>
      </c>
      <c r="FKD4">
        <v>0.63206200000000001</v>
      </c>
      <c r="FKE4">
        <v>0.62990299999999999</v>
      </c>
      <c r="FKF4">
        <v>0.63048400000000004</v>
      </c>
      <c r="FKG4">
        <v>0.63330900000000001</v>
      </c>
      <c r="FKH4">
        <v>0.63526499999999997</v>
      </c>
      <c r="FKI4">
        <v>0.63659299999999996</v>
      </c>
      <c r="FKJ4">
        <v>0.63009499999999996</v>
      </c>
      <c r="FKK4">
        <v>0.629494</v>
      </c>
      <c r="FKL4">
        <v>0.62817000000000001</v>
      </c>
      <c r="FKM4">
        <v>0.62830799999999998</v>
      </c>
      <c r="FKN4">
        <v>0.62540399999999996</v>
      </c>
      <c r="FKO4">
        <v>0.62953599999999998</v>
      </c>
      <c r="FKP4">
        <v>0.62556999999999996</v>
      </c>
      <c r="FKQ4">
        <v>0.62734299999999998</v>
      </c>
      <c r="FKR4">
        <v>0.63065899999999997</v>
      </c>
      <c r="FKS4">
        <v>0.63001200000000002</v>
      </c>
      <c r="FKT4">
        <v>0.63531800000000005</v>
      </c>
      <c r="FKU4">
        <v>0.63539900000000005</v>
      </c>
      <c r="FKV4">
        <v>0.63344400000000001</v>
      </c>
      <c r="FKW4">
        <v>0.63998500000000003</v>
      </c>
      <c r="FKX4">
        <v>0.64233799999999996</v>
      </c>
      <c r="FKY4">
        <v>0.64083599999999996</v>
      </c>
      <c r="FKZ4">
        <v>0.63980199999999998</v>
      </c>
      <c r="FLA4">
        <v>0.63871999999999995</v>
      </c>
      <c r="FLB4">
        <v>0.63670300000000002</v>
      </c>
      <c r="FLC4">
        <v>0.64344500000000004</v>
      </c>
      <c r="FLD4">
        <v>0.64330500000000002</v>
      </c>
      <c r="FLE4">
        <v>0.64198500000000003</v>
      </c>
      <c r="FLF4">
        <v>0.63859200000000005</v>
      </c>
      <c r="FLG4">
        <v>0.64576599999999995</v>
      </c>
      <c r="FLH4">
        <v>0.644258</v>
      </c>
      <c r="FLI4">
        <v>0.64547299999999996</v>
      </c>
      <c r="FLJ4">
        <v>0.642544</v>
      </c>
      <c r="FLK4">
        <v>0.64415699999999998</v>
      </c>
      <c r="FLL4">
        <v>0.64346300000000001</v>
      </c>
      <c r="FLM4">
        <v>0.643347</v>
      </c>
      <c r="FLN4">
        <v>0.647679</v>
      </c>
      <c r="FLO4">
        <v>0.64551400000000003</v>
      </c>
      <c r="FLP4">
        <v>0.64417400000000002</v>
      </c>
      <c r="FLQ4">
        <v>0.64137500000000003</v>
      </c>
      <c r="FLR4">
        <v>0.64724899999999996</v>
      </c>
      <c r="FLS4">
        <v>0.64832800000000002</v>
      </c>
      <c r="FLT4">
        <v>0.65014099999999997</v>
      </c>
      <c r="FLU4">
        <v>0.64934999999999998</v>
      </c>
      <c r="FLV4">
        <v>0.64487300000000003</v>
      </c>
      <c r="FLW4">
        <v>0.64766900000000005</v>
      </c>
      <c r="FLX4">
        <v>0.64354500000000003</v>
      </c>
      <c r="FLY4">
        <v>0.64468800000000004</v>
      </c>
      <c r="FLZ4">
        <v>0.64660799999999996</v>
      </c>
      <c r="FMA4">
        <v>0.64981699999999998</v>
      </c>
      <c r="FMB4">
        <v>0.65286</v>
      </c>
      <c r="FMC4">
        <v>0.64943399999999996</v>
      </c>
      <c r="FMD4">
        <v>0.64977499999999999</v>
      </c>
      <c r="FME4">
        <v>0.64757900000000002</v>
      </c>
      <c r="FMF4">
        <v>0.64710900000000005</v>
      </c>
      <c r="FMG4">
        <v>0.64468199999999998</v>
      </c>
      <c r="FMH4">
        <v>0.64507800000000004</v>
      </c>
      <c r="FMI4">
        <v>0.64602099999999996</v>
      </c>
      <c r="FMJ4">
        <v>0.651393</v>
      </c>
      <c r="FMK4">
        <v>0.65499399999999997</v>
      </c>
      <c r="FML4">
        <v>0.65467500000000001</v>
      </c>
      <c r="FMM4">
        <v>0.65256199999999998</v>
      </c>
      <c r="FMN4">
        <v>0.64841499999999996</v>
      </c>
      <c r="FMO4">
        <v>0.64976299999999998</v>
      </c>
      <c r="FMP4">
        <v>0.65291699999999997</v>
      </c>
      <c r="FMQ4">
        <v>0.65530999999999995</v>
      </c>
      <c r="FMR4">
        <v>0.65543899999999999</v>
      </c>
      <c r="FMS4">
        <v>0.65792600000000001</v>
      </c>
      <c r="FMT4">
        <v>0.65840100000000001</v>
      </c>
      <c r="FMU4">
        <v>0.65769200000000005</v>
      </c>
      <c r="FMV4">
        <v>0.65840600000000005</v>
      </c>
      <c r="FMW4">
        <v>0.65800599999999998</v>
      </c>
      <c r="FMX4">
        <v>0.65466400000000002</v>
      </c>
      <c r="FMY4">
        <v>0.65396299999999996</v>
      </c>
      <c r="FMZ4">
        <v>0.64989600000000003</v>
      </c>
      <c r="FNA4">
        <v>0.64974799999999999</v>
      </c>
      <c r="FNB4">
        <v>0.65356300000000001</v>
      </c>
      <c r="FNC4">
        <v>0.65066100000000004</v>
      </c>
      <c r="FND4">
        <v>0.64744100000000004</v>
      </c>
      <c r="FNE4">
        <v>0.64728399999999997</v>
      </c>
      <c r="FNF4">
        <v>0.64612400000000003</v>
      </c>
      <c r="FNG4">
        <v>0.65117899999999995</v>
      </c>
      <c r="FNH4">
        <v>0.65118299999999996</v>
      </c>
      <c r="FNI4">
        <v>0.65179699999999996</v>
      </c>
      <c r="FNJ4">
        <v>0.65568499999999996</v>
      </c>
      <c r="FNK4">
        <v>0.651814</v>
      </c>
      <c r="FNL4">
        <v>0.64858499999999997</v>
      </c>
      <c r="FNM4">
        <v>0.64583500000000005</v>
      </c>
      <c r="FNN4">
        <v>0.65158799999999995</v>
      </c>
      <c r="FNO4">
        <v>0.64945299999999995</v>
      </c>
      <c r="FNP4">
        <v>0.64923900000000001</v>
      </c>
      <c r="FNQ4">
        <v>0.65628799999999998</v>
      </c>
      <c r="FNR4">
        <v>0.656088</v>
      </c>
      <c r="FNS4">
        <v>0.65375000000000005</v>
      </c>
      <c r="FNT4">
        <v>0.65314300000000003</v>
      </c>
      <c r="FNU4">
        <v>0.65215699999999999</v>
      </c>
      <c r="FNV4">
        <v>0.65491100000000002</v>
      </c>
      <c r="FNW4">
        <v>0.65655699999999995</v>
      </c>
      <c r="FNX4">
        <v>0.65642</v>
      </c>
      <c r="FNY4">
        <v>0.65810800000000003</v>
      </c>
      <c r="FNZ4">
        <v>0.65250300000000006</v>
      </c>
      <c r="FOA4">
        <v>0.65485599999999999</v>
      </c>
      <c r="FOB4">
        <v>0.65400999999999998</v>
      </c>
      <c r="FOC4">
        <v>0.65558499999999997</v>
      </c>
      <c r="FOD4">
        <v>0.64971800000000002</v>
      </c>
      <c r="FOE4">
        <v>0.65220999999999996</v>
      </c>
      <c r="FOF4">
        <v>0.64876999999999996</v>
      </c>
      <c r="FOG4">
        <v>0.64846700000000002</v>
      </c>
      <c r="FOH4">
        <v>0.64901299999999995</v>
      </c>
      <c r="FOI4">
        <v>0.65269500000000003</v>
      </c>
      <c r="FOJ4">
        <v>0.65059400000000001</v>
      </c>
      <c r="FOK4">
        <v>0.65037900000000004</v>
      </c>
      <c r="FOL4">
        <v>0.64922500000000005</v>
      </c>
      <c r="FOM4">
        <v>0.64571199999999995</v>
      </c>
      <c r="FON4">
        <v>0.64246099999999995</v>
      </c>
      <c r="FOO4">
        <v>0.64288500000000004</v>
      </c>
      <c r="FOP4">
        <v>0.63918799999999998</v>
      </c>
      <c r="FOQ4">
        <v>0.64094899999999999</v>
      </c>
      <c r="FOR4">
        <v>0.64047600000000005</v>
      </c>
      <c r="FOS4">
        <v>0.64314199999999999</v>
      </c>
      <c r="FOT4">
        <v>0.64316600000000002</v>
      </c>
      <c r="FOU4">
        <v>0.63980999999999999</v>
      </c>
      <c r="FOV4">
        <v>0.63961599999999996</v>
      </c>
      <c r="FOW4">
        <v>0.63410999999999995</v>
      </c>
      <c r="FOX4">
        <v>0.63571500000000003</v>
      </c>
      <c r="FOY4">
        <v>0.64173400000000003</v>
      </c>
      <c r="FOZ4">
        <v>0.64342999999999995</v>
      </c>
      <c r="FPA4">
        <v>0.64061500000000005</v>
      </c>
      <c r="FPB4">
        <v>0.64133499999999999</v>
      </c>
      <c r="FPC4">
        <v>0.64350499999999999</v>
      </c>
      <c r="FPD4">
        <v>0.64282600000000001</v>
      </c>
      <c r="FPE4">
        <v>0.64342999999999995</v>
      </c>
      <c r="FPF4">
        <v>0.64233200000000001</v>
      </c>
      <c r="FPG4">
        <v>0.64048700000000003</v>
      </c>
      <c r="FPH4">
        <v>0.64609099999999997</v>
      </c>
      <c r="FPI4">
        <v>0.64345799999999997</v>
      </c>
      <c r="FPJ4">
        <v>0.64104700000000003</v>
      </c>
      <c r="FPK4">
        <v>0.64349999999999996</v>
      </c>
      <c r="FPL4">
        <v>0.64184399999999997</v>
      </c>
      <c r="FPM4">
        <v>0.64330399999999999</v>
      </c>
      <c r="FPN4">
        <v>0.64401200000000003</v>
      </c>
      <c r="FPO4">
        <v>0.64065399999999995</v>
      </c>
      <c r="FPP4">
        <v>0.64660799999999996</v>
      </c>
      <c r="FPQ4">
        <v>0.65087300000000003</v>
      </c>
      <c r="FPR4">
        <v>0.65183999999999997</v>
      </c>
      <c r="FPS4">
        <v>0.65038099999999999</v>
      </c>
      <c r="FPT4">
        <v>0.65084500000000001</v>
      </c>
      <c r="FPU4">
        <v>0.65110800000000002</v>
      </c>
      <c r="FPV4">
        <v>0.65165600000000001</v>
      </c>
      <c r="FPW4">
        <v>0.65284699999999996</v>
      </c>
      <c r="FPX4">
        <v>0.656636</v>
      </c>
      <c r="FPY4">
        <v>0.65591299999999997</v>
      </c>
      <c r="FPZ4">
        <v>0.65478400000000003</v>
      </c>
      <c r="FQA4">
        <v>0.65755300000000005</v>
      </c>
      <c r="FQB4">
        <v>0.657887</v>
      </c>
      <c r="FQC4">
        <v>0.65664400000000001</v>
      </c>
      <c r="FQD4">
        <v>0.65514600000000001</v>
      </c>
      <c r="FQE4">
        <v>0.653721</v>
      </c>
      <c r="FQF4">
        <v>0.65460499999999999</v>
      </c>
      <c r="FQG4">
        <v>0.65796900000000003</v>
      </c>
      <c r="FQH4">
        <v>0.65812300000000001</v>
      </c>
      <c r="FQI4">
        <v>0.66103900000000004</v>
      </c>
      <c r="FQJ4">
        <v>0.66205700000000001</v>
      </c>
      <c r="FQK4">
        <v>0.66159199999999996</v>
      </c>
      <c r="FQL4">
        <v>0.65976100000000004</v>
      </c>
      <c r="FQM4">
        <v>0.66433900000000001</v>
      </c>
      <c r="FQN4">
        <v>0.66314799999999996</v>
      </c>
      <c r="FQO4">
        <v>0.66542000000000001</v>
      </c>
      <c r="FQP4">
        <v>0.66778499999999996</v>
      </c>
      <c r="FQQ4">
        <v>0.66935</v>
      </c>
      <c r="FQR4">
        <v>0.66635900000000003</v>
      </c>
      <c r="FQS4">
        <v>0.66757299999999997</v>
      </c>
      <c r="FQT4">
        <v>0.67086900000000005</v>
      </c>
      <c r="FQU4">
        <v>0.67189200000000004</v>
      </c>
      <c r="FQV4">
        <v>0.67017000000000004</v>
      </c>
      <c r="FQW4">
        <v>0.67074</v>
      </c>
      <c r="FQX4">
        <v>0.67023100000000002</v>
      </c>
      <c r="FQY4">
        <v>0.66493000000000002</v>
      </c>
      <c r="FQZ4">
        <v>0.66217300000000001</v>
      </c>
      <c r="FRA4">
        <v>0.66332999999999998</v>
      </c>
      <c r="FRB4">
        <v>0.66573099999999996</v>
      </c>
      <c r="FRC4">
        <v>0.66714200000000001</v>
      </c>
      <c r="FRD4">
        <v>0.66588599999999998</v>
      </c>
      <c r="FRE4">
        <v>0.66266099999999994</v>
      </c>
      <c r="FRF4">
        <v>0.66615000000000002</v>
      </c>
      <c r="FRG4">
        <v>0.66577799999999998</v>
      </c>
      <c r="FRH4">
        <v>0.66371400000000003</v>
      </c>
      <c r="FRI4">
        <v>0.66766099999999995</v>
      </c>
      <c r="FRJ4">
        <v>0.66988000000000003</v>
      </c>
      <c r="FRK4">
        <v>0.66828799999999999</v>
      </c>
      <c r="FRL4">
        <v>0.67023999999999995</v>
      </c>
      <c r="FRM4">
        <v>0.66513999999999995</v>
      </c>
      <c r="FRN4">
        <v>0.66566599999999998</v>
      </c>
      <c r="FRO4">
        <v>0.66470899999999999</v>
      </c>
      <c r="FRP4">
        <v>0.66376400000000002</v>
      </c>
      <c r="FRQ4">
        <v>0.66356000000000004</v>
      </c>
      <c r="FRR4">
        <v>0.66490499999999997</v>
      </c>
      <c r="FRS4">
        <v>0.66338200000000003</v>
      </c>
      <c r="FRT4">
        <v>0.66221600000000003</v>
      </c>
      <c r="FRU4">
        <v>0.66398199999999996</v>
      </c>
      <c r="FRV4">
        <v>0.66003000000000001</v>
      </c>
      <c r="FRW4">
        <v>0.66174500000000003</v>
      </c>
      <c r="FRX4">
        <v>0.65917400000000004</v>
      </c>
      <c r="FRY4">
        <v>0.66078099999999995</v>
      </c>
      <c r="FRZ4">
        <v>0.66044599999999998</v>
      </c>
      <c r="FSA4">
        <v>0.65814300000000003</v>
      </c>
      <c r="FSB4">
        <v>0.66086199999999995</v>
      </c>
      <c r="FSC4">
        <v>0.66328500000000001</v>
      </c>
      <c r="FSD4">
        <v>0.66377299999999995</v>
      </c>
      <c r="FSE4">
        <v>0.665107</v>
      </c>
      <c r="FSF4">
        <v>0.664385</v>
      </c>
      <c r="FSG4">
        <v>0.66218200000000005</v>
      </c>
      <c r="FSH4">
        <v>0.66359500000000005</v>
      </c>
      <c r="FSI4">
        <v>0.65787200000000001</v>
      </c>
      <c r="FSJ4">
        <v>0.65947500000000003</v>
      </c>
      <c r="FSK4">
        <v>0.65929400000000005</v>
      </c>
      <c r="FSL4">
        <v>0.65252399999999999</v>
      </c>
      <c r="FSM4">
        <v>0.65232800000000002</v>
      </c>
      <c r="FSN4">
        <v>0.65407499999999996</v>
      </c>
      <c r="FSO4">
        <v>0.65434300000000001</v>
      </c>
      <c r="FSP4">
        <v>0.65318699999999996</v>
      </c>
      <c r="FSQ4">
        <v>0.65177200000000002</v>
      </c>
      <c r="FSR4">
        <v>0.64937</v>
      </c>
      <c r="FSS4">
        <v>0.65408100000000002</v>
      </c>
      <c r="FST4">
        <v>0.65626399999999996</v>
      </c>
      <c r="FSU4">
        <v>0.65785199999999999</v>
      </c>
      <c r="FSV4">
        <v>0.65515000000000001</v>
      </c>
      <c r="FSW4">
        <v>0.65553600000000001</v>
      </c>
      <c r="FSX4">
        <v>0.65424800000000005</v>
      </c>
      <c r="FSY4">
        <v>0.65403599999999995</v>
      </c>
      <c r="FSZ4">
        <v>0.654034</v>
      </c>
      <c r="FTA4">
        <v>0.65442</v>
      </c>
      <c r="FTB4">
        <v>0.65770200000000001</v>
      </c>
      <c r="FTC4">
        <v>0.65671100000000004</v>
      </c>
      <c r="FTD4">
        <v>0.65684100000000001</v>
      </c>
      <c r="FTE4">
        <v>0.65538099999999999</v>
      </c>
      <c r="FTF4">
        <v>0.656412</v>
      </c>
      <c r="FTG4">
        <v>0.65805199999999997</v>
      </c>
      <c r="FTH4">
        <v>0.65627199999999997</v>
      </c>
      <c r="FTI4">
        <v>0.65600700000000001</v>
      </c>
      <c r="FTJ4">
        <v>0.65553399999999995</v>
      </c>
      <c r="FTK4">
        <v>0.65416700000000005</v>
      </c>
      <c r="FTL4">
        <v>0.65536700000000003</v>
      </c>
      <c r="FTM4">
        <v>0.65599300000000005</v>
      </c>
      <c r="FTN4">
        <v>0.66012400000000004</v>
      </c>
      <c r="FTO4">
        <v>0.66143099999999999</v>
      </c>
      <c r="FTP4">
        <v>0.66027999999999998</v>
      </c>
      <c r="FTQ4">
        <v>0.66058099999999997</v>
      </c>
      <c r="FTR4">
        <v>0.65987300000000004</v>
      </c>
      <c r="FTS4">
        <v>0.65954699999999999</v>
      </c>
      <c r="FTT4">
        <v>0.65827500000000005</v>
      </c>
      <c r="FTU4">
        <v>0.65567900000000001</v>
      </c>
      <c r="FTV4">
        <v>0.65480899999999997</v>
      </c>
      <c r="FTW4">
        <v>0.65210500000000005</v>
      </c>
      <c r="FTX4">
        <v>0.65205100000000005</v>
      </c>
      <c r="FTY4">
        <v>0.65378999999999998</v>
      </c>
      <c r="FTZ4">
        <v>0.65854900000000005</v>
      </c>
      <c r="FUA4">
        <v>0.66179600000000005</v>
      </c>
      <c r="FUB4">
        <v>0.66536399999999996</v>
      </c>
      <c r="FUC4">
        <v>0.66405999999999998</v>
      </c>
      <c r="FUD4">
        <v>0.66110199999999997</v>
      </c>
      <c r="FUE4">
        <v>0.66306600000000004</v>
      </c>
      <c r="FUF4">
        <v>0.66293500000000005</v>
      </c>
      <c r="FUG4">
        <v>0.66167900000000002</v>
      </c>
      <c r="FUH4">
        <v>0.660273</v>
      </c>
      <c r="FUI4">
        <v>0.660138</v>
      </c>
      <c r="FUJ4">
        <v>0.66000700000000001</v>
      </c>
      <c r="FUK4">
        <v>0.65963400000000005</v>
      </c>
      <c r="FUL4">
        <v>0.65494200000000002</v>
      </c>
      <c r="FUM4">
        <v>0.65492300000000003</v>
      </c>
      <c r="FUN4">
        <v>0.65151499999999996</v>
      </c>
      <c r="FUO4">
        <v>0.650065</v>
      </c>
      <c r="FUP4">
        <v>0.64593999999999996</v>
      </c>
      <c r="FUQ4">
        <v>0.64654900000000004</v>
      </c>
      <c r="FUR4">
        <v>0.64893800000000001</v>
      </c>
      <c r="FUS4">
        <v>0.64694300000000005</v>
      </c>
      <c r="FUT4">
        <v>0.64930699999999997</v>
      </c>
      <c r="FUU4">
        <v>0.64847500000000002</v>
      </c>
      <c r="FUV4">
        <v>0.65153700000000003</v>
      </c>
      <c r="FUW4">
        <v>0.65197000000000005</v>
      </c>
      <c r="FUX4">
        <v>0.65395099999999995</v>
      </c>
      <c r="FUY4">
        <v>0.65104600000000001</v>
      </c>
      <c r="FUZ4">
        <v>0.65100599999999997</v>
      </c>
      <c r="FVA4">
        <v>0.65150600000000003</v>
      </c>
      <c r="FVB4">
        <v>0.65117199999999997</v>
      </c>
      <c r="FVC4">
        <v>0.65495199999999998</v>
      </c>
      <c r="FVD4">
        <v>0.65055600000000002</v>
      </c>
      <c r="FVE4">
        <v>0.64800199999999997</v>
      </c>
      <c r="FVF4">
        <v>0.64521799999999996</v>
      </c>
      <c r="FVG4">
        <v>0.64715699999999998</v>
      </c>
      <c r="FVH4">
        <v>0.64512700000000001</v>
      </c>
      <c r="FVI4">
        <v>0.64167600000000002</v>
      </c>
      <c r="FVJ4">
        <v>0.64302800000000004</v>
      </c>
      <c r="FVK4">
        <v>0.64426700000000003</v>
      </c>
      <c r="FVL4">
        <v>0.64184699999999995</v>
      </c>
      <c r="FVM4">
        <v>0.64496399999999998</v>
      </c>
      <c r="FVN4">
        <v>0.64467799999999997</v>
      </c>
      <c r="FVO4">
        <v>0.64377899999999999</v>
      </c>
      <c r="FVP4">
        <v>0.64474299999999996</v>
      </c>
      <c r="FVQ4">
        <v>0.64555600000000002</v>
      </c>
      <c r="FVR4">
        <v>0.64885899999999996</v>
      </c>
      <c r="FVS4">
        <v>0.64944400000000002</v>
      </c>
      <c r="FVT4">
        <v>0.64777799999999996</v>
      </c>
      <c r="FVU4">
        <v>0.65062900000000001</v>
      </c>
      <c r="FVV4">
        <v>0.65111799999999997</v>
      </c>
      <c r="FVW4">
        <v>0.65138799999999997</v>
      </c>
      <c r="FVX4">
        <v>0.64798599999999995</v>
      </c>
      <c r="FVY4">
        <v>0.64893199999999995</v>
      </c>
      <c r="FVZ4">
        <v>0.65011799999999997</v>
      </c>
      <c r="FWA4">
        <v>0.6502</v>
      </c>
      <c r="FWB4">
        <v>0.64980300000000002</v>
      </c>
      <c r="FWC4">
        <v>0.65572200000000003</v>
      </c>
      <c r="FWD4">
        <v>0.65729499999999996</v>
      </c>
      <c r="FWE4">
        <v>0.65457500000000002</v>
      </c>
      <c r="FWF4">
        <v>0.65639700000000001</v>
      </c>
      <c r="FWG4">
        <v>0.65812999999999999</v>
      </c>
      <c r="FWH4">
        <v>0.65950799999999998</v>
      </c>
      <c r="FWI4">
        <v>0.65360499999999999</v>
      </c>
      <c r="FWJ4">
        <v>0.65223100000000001</v>
      </c>
      <c r="FWK4">
        <v>0.65450600000000003</v>
      </c>
      <c r="FWL4">
        <v>0.65443799999999996</v>
      </c>
      <c r="FWM4">
        <v>0.65631499999999998</v>
      </c>
      <c r="FWN4">
        <v>0.65553600000000001</v>
      </c>
      <c r="FWO4">
        <v>0.65008200000000005</v>
      </c>
      <c r="FWP4">
        <v>0.64827299999999999</v>
      </c>
      <c r="FWQ4">
        <v>0.64596799999999999</v>
      </c>
      <c r="FWR4">
        <v>0.64805900000000005</v>
      </c>
      <c r="FWS4">
        <v>0.64693400000000001</v>
      </c>
      <c r="FWT4">
        <v>0.64872700000000005</v>
      </c>
      <c r="FWU4">
        <v>0.64936400000000005</v>
      </c>
      <c r="FWV4">
        <v>0.64837199999999995</v>
      </c>
      <c r="FWW4">
        <v>0.6512</v>
      </c>
      <c r="FWX4">
        <v>0.65366900000000006</v>
      </c>
      <c r="FWY4">
        <v>0.65356599999999998</v>
      </c>
      <c r="FWZ4">
        <v>0.65795400000000004</v>
      </c>
      <c r="FXA4">
        <v>0.65456099999999995</v>
      </c>
      <c r="FXB4">
        <v>0.65501399999999999</v>
      </c>
      <c r="FXC4">
        <v>0.65665200000000001</v>
      </c>
      <c r="FXD4">
        <v>0.65863099999999997</v>
      </c>
      <c r="FXE4">
        <v>0.65912999999999999</v>
      </c>
      <c r="FXF4">
        <v>0.66090599999999999</v>
      </c>
      <c r="FXG4">
        <v>0.65969100000000003</v>
      </c>
      <c r="FXH4">
        <v>0.65855900000000001</v>
      </c>
      <c r="FXI4">
        <v>0.66001799999999999</v>
      </c>
      <c r="FXJ4">
        <v>0.65830599999999995</v>
      </c>
      <c r="FXK4">
        <v>0.65957399999999999</v>
      </c>
      <c r="FXL4">
        <v>0.65998500000000004</v>
      </c>
      <c r="FXM4">
        <v>0.65294700000000006</v>
      </c>
      <c r="FXN4">
        <v>0.65296299999999996</v>
      </c>
      <c r="FXO4">
        <v>0.64861599999999997</v>
      </c>
      <c r="FXP4">
        <v>0.65027400000000002</v>
      </c>
      <c r="FXQ4">
        <v>0.64789399999999997</v>
      </c>
      <c r="FXR4">
        <v>0.64571800000000001</v>
      </c>
      <c r="FXS4">
        <v>0.64552100000000001</v>
      </c>
      <c r="FXT4">
        <v>0.64807800000000004</v>
      </c>
      <c r="FXU4">
        <v>0.64533799999999997</v>
      </c>
      <c r="FXV4">
        <v>0.64766199999999996</v>
      </c>
      <c r="FXW4">
        <v>0.64241199999999998</v>
      </c>
      <c r="FXX4">
        <v>0.642486</v>
      </c>
      <c r="FXY4">
        <v>0.64759800000000001</v>
      </c>
      <c r="FXZ4">
        <v>0.64438899999999999</v>
      </c>
      <c r="FYA4">
        <v>0.64827900000000005</v>
      </c>
      <c r="FYB4">
        <v>0.64628099999999999</v>
      </c>
      <c r="FYC4">
        <v>0.64453800000000006</v>
      </c>
      <c r="FYD4">
        <v>0.64436700000000002</v>
      </c>
      <c r="FYE4">
        <v>0.64457699999999996</v>
      </c>
      <c r="FYF4">
        <v>0.64388500000000004</v>
      </c>
      <c r="FYG4">
        <v>0.64177700000000004</v>
      </c>
      <c r="FYH4">
        <v>0.64276500000000003</v>
      </c>
      <c r="FYI4">
        <v>0.63616300000000003</v>
      </c>
      <c r="FYJ4">
        <v>0.63059100000000001</v>
      </c>
      <c r="FYK4">
        <v>0.62948300000000001</v>
      </c>
      <c r="FYL4">
        <v>0.62955499999999998</v>
      </c>
      <c r="FYM4">
        <v>0.63463099999999995</v>
      </c>
      <c r="FYN4">
        <v>0.63453999999999999</v>
      </c>
      <c r="FYO4">
        <v>0.63265499999999997</v>
      </c>
      <c r="FYP4">
        <v>0.63400599999999996</v>
      </c>
      <c r="FYQ4">
        <v>0.63513900000000001</v>
      </c>
      <c r="FYR4">
        <v>0.63798500000000002</v>
      </c>
      <c r="FYS4">
        <v>0.63916799999999996</v>
      </c>
      <c r="FYT4">
        <v>0.64091699999999996</v>
      </c>
      <c r="FYU4">
        <v>0.64099799999999996</v>
      </c>
      <c r="FYV4">
        <v>0.64071599999999995</v>
      </c>
      <c r="FYW4">
        <v>0.64001799999999998</v>
      </c>
      <c r="FYX4">
        <v>0.63674900000000001</v>
      </c>
      <c r="FYY4">
        <v>0.63960499999999998</v>
      </c>
      <c r="FYZ4">
        <v>0.64138799999999996</v>
      </c>
      <c r="FZA4">
        <v>0.64111899999999999</v>
      </c>
      <c r="FZB4">
        <v>0.64334599999999997</v>
      </c>
      <c r="FZC4">
        <v>0.64256800000000003</v>
      </c>
      <c r="FZD4">
        <v>0.644397</v>
      </c>
      <c r="FZE4">
        <v>0.64133700000000005</v>
      </c>
      <c r="FZF4">
        <v>0.64258899999999997</v>
      </c>
      <c r="FZG4">
        <v>0.64138799999999996</v>
      </c>
      <c r="FZH4">
        <v>0.64238899999999999</v>
      </c>
      <c r="FZI4">
        <v>0.64038399999999995</v>
      </c>
      <c r="FZJ4">
        <v>0.63883999999999996</v>
      </c>
      <c r="FZK4">
        <v>0.63590100000000005</v>
      </c>
      <c r="FZL4">
        <v>0.63237100000000002</v>
      </c>
      <c r="FZM4">
        <v>0.63459600000000005</v>
      </c>
      <c r="FZN4">
        <v>0.63707999999999998</v>
      </c>
      <c r="FZO4">
        <v>0.63916899999999999</v>
      </c>
      <c r="FZP4">
        <v>0.63707899999999995</v>
      </c>
      <c r="FZQ4">
        <v>0.63930500000000001</v>
      </c>
      <c r="FZR4">
        <v>0.63703600000000005</v>
      </c>
      <c r="FZS4">
        <v>0.63511700000000004</v>
      </c>
      <c r="FZT4">
        <v>0.63567600000000002</v>
      </c>
      <c r="FZU4">
        <v>0.63224000000000002</v>
      </c>
      <c r="FZV4">
        <v>0.62820500000000001</v>
      </c>
      <c r="FZW4">
        <v>0.62641599999999997</v>
      </c>
      <c r="FZX4">
        <v>0.625498</v>
      </c>
      <c r="FZY4">
        <v>0.62535099999999999</v>
      </c>
      <c r="FZZ4">
        <v>0.62622</v>
      </c>
      <c r="GAA4">
        <v>0.62691699999999995</v>
      </c>
      <c r="GAB4">
        <v>0.62658800000000003</v>
      </c>
      <c r="GAC4">
        <v>0.625363</v>
      </c>
      <c r="GAD4">
        <v>0.62800299999999998</v>
      </c>
      <c r="GAE4">
        <v>0.63074699999999995</v>
      </c>
      <c r="GAF4">
        <v>0.629382</v>
      </c>
      <c r="GAG4">
        <v>0.63803399999999999</v>
      </c>
      <c r="GAH4">
        <v>0.63733600000000001</v>
      </c>
      <c r="GAI4">
        <v>0.63717100000000004</v>
      </c>
      <c r="GAJ4">
        <v>0.637907</v>
      </c>
      <c r="GAK4">
        <v>0.63761199999999996</v>
      </c>
      <c r="GAL4">
        <v>0.63662099999999999</v>
      </c>
      <c r="GAM4">
        <v>0.63624999999999998</v>
      </c>
      <c r="GAN4">
        <v>0.63773599999999997</v>
      </c>
      <c r="GAO4">
        <v>0.63618600000000003</v>
      </c>
      <c r="GAP4">
        <v>0.63680000000000003</v>
      </c>
      <c r="GAQ4">
        <v>0.63442299999999996</v>
      </c>
      <c r="GAR4">
        <v>0.63472399999999995</v>
      </c>
      <c r="GAS4">
        <v>0.63481399999999999</v>
      </c>
      <c r="GAT4">
        <v>0.63390599999999997</v>
      </c>
      <c r="GAU4">
        <v>0.63239000000000001</v>
      </c>
      <c r="GAV4">
        <v>0.63346800000000003</v>
      </c>
      <c r="GAW4">
        <v>0.63379200000000002</v>
      </c>
      <c r="GAX4">
        <v>0.62970000000000004</v>
      </c>
      <c r="GAY4">
        <v>0.63013600000000003</v>
      </c>
      <c r="GAZ4">
        <v>0.62940600000000002</v>
      </c>
      <c r="GBA4">
        <v>0.63101300000000005</v>
      </c>
      <c r="GBB4">
        <v>0.63110599999999994</v>
      </c>
      <c r="GBC4">
        <v>0.62968299999999999</v>
      </c>
      <c r="GBD4">
        <v>0.62719100000000005</v>
      </c>
      <c r="GBE4">
        <v>0.62835099999999999</v>
      </c>
      <c r="GBF4">
        <v>0.62755899999999998</v>
      </c>
      <c r="GBG4">
        <v>0.63020399999999999</v>
      </c>
      <c r="GBH4">
        <v>0.63016499999999998</v>
      </c>
      <c r="GBI4">
        <v>0.63218700000000005</v>
      </c>
      <c r="GBJ4">
        <v>0.62989499999999998</v>
      </c>
      <c r="GBK4">
        <v>0.63007500000000005</v>
      </c>
      <c r="GBL4">
        <v>0.63124499999999995</v>
      </c>
      <c r="GBM4">
        <v>0.62335700000000005</v>
      </c>
      <c r="GBN4">
        <v>0.61991399999999997</v>
      </c>
      <c r="GBO4">
        <v>0.61817100000000003</v>
      </c>
      <c r="GBP4">
        <v>0.61877599999999999</v>
      </c>
      <c r="GBQ4">
        <v>0.62007699999999999</v>
      </c>
      <c r="GBR4">
        <v>0.61960800000000005</v>
      </c>
      <c r="GBS4">
        <v>0.62343300000000001</v>
      </c>
      <c r="GBT4">
        <v>0.62515500000000002</v>
      </c>
      <c r="GBU4">
        <v>0.627027</v>
      </c>
      <c r="GBV4">
        <v>0.62475400000000003</v>
      </c>
      <c r="GBW4">
        <v>0.62621199999999999</v>
      </c>
      <c r="GBX4">
        <v>0.62494400000000006</v>
      </c>
      <c r="GBY4">
        <v>0.62351100000000004</v>
      </c>
      <c r="GBZ4">
        <v>0.62489600000000001</v>
      </c>
      <c r="GCA4">
        <v>0.62585900000000005</v>
      </c>
      <c r="GCB4">
        <v>0.62384200000000001</v>
      </c>
      <c r="GCC4">
        <v>0.62583999999999995</v>
      </c>
      <c r="GCD4">
        <v>0.62643000000000004</v>
      </c>
      <c r="GCE4">
        <v>0.62434299999999998</v>
      </c>
      <c r="GCF4">
        <v>0.62473900000000004</v>
      </c>
      <c r="GCG4">
        <v>0.62264600000000003</v>
      </c>
      <c r="GCH4">
        <v>0.62001600000000001</v>
      </c>
      <c r="GCI4">
        <v>0.618896</v>
      </c>
      <c r="GCJ4">
        <v>0.61888399999999999</v>
      </c>
      <c r="GCK4">
        <v>0.61479799999999996</v>
      </c>
      <c r="GCL4">
        <v>0.61380900000000005</v>
      </c>
      <c r="GCM4">
        <v>0.61126100000000005</v>
      </c>
      <c r="GCN4">
        <v>0.60927100000000001</v>
      </c>
      <c r="GCO4">
        <v>0.61251699999999998</v>
      </c>
      <c r="GCP4">
        <v>0.60965199999999997</v>
      </c>
      <c r="GCQ4">
        <v>0.61045099999999997</v>
      </c>
      <c r="GCR4">
        <v>0.61132200000000003</v>
      </c>
      <c r="GCS4">
        <v>0.60900399999999999</v>
      </c>
      <c r="GCT4">
        <v>0.61373100000000003</v>
      </c>
      <c r="GCU4">
        <v>0.61321999999999999</v>
      </c>
      <c r="GCV4">
        <v>0.61208399999999996</v>
      </c>
      <c r="GCW4">
        <v>0.60975900000000005</v>
      </c>
      <c r="GCX4">
        <v>0.60943800000000004</v>
      </c>
      <c r="GCY4">
        <v>0.61010699999999995</v>
      </c>
      <c r="GCZ4">
        <v>0.61371200000000004</v>
      </c>
      <c r="GDA4">
        <v>0.61297900000000005</v>
      </c>
      <c r="GDB4">
        <v>0.60499400000000003</v>
      </c>
      <c r="GDC4">
        <v>0.61029199999999995</v>
      </c>
      <c r="GDD4">
        <v>0.61175100000000004</v>
      </c>
      <c r="GDE4">
        <v>0.61354399999999998</v>
      </c>
      <c r="GDF4">
        <v>0.61200299999999996</v>
      </c>
      <c r="GDG4">
        <v>0.60652499999999998</v>
      </c>
      <c r="GDH4">
        <v>0.604047</v>
      </c>
      <c r="GDI4">
        <v>0.60106599999999999</v>
      </c>
      <c r="GDJ4">
        <v>0.59767400000000004</v>
      </c>
      <c r="GDK4">
        <v>0.59832700000000005</v>
      </c>
      <c r="GDL4">
        <v>0.594777</v>
      </c>
      <c r="GDM4">
        <v>0.59611899999999995</v>
      </c>
      <c r="GDN4">
        <v>0.59716499999999995</v>
      </c>
      <c r="GDO4">
        <v>0.59492400000000001</v>
      </c>
      <c r="GDP4">
        <v>0.58935599999999999</v>
      </c>
      <c r="GDQ4">
        <v>0.58465</v>
      </c>
      <c r="GDR4">
        <v>0.58584899999999995</v>
      </c>
      <c r="GDS4">
        <v>0.58513000000000004</v>
      </c>
      <c r="GDT4">
        <v>0.58315499999999998</v>
      </c>
      <c r="GDU4">
        <v>0.582681</v>
      </c>
      <c r="GDV4">
        <v>0.58270200000000005</v>
      </c>
      <c r="GDW4">
        <v>0.58620799999999995</v>
      </c>
      <c r="GDX4">
        <v>0.58955199999999996</v>
      </c>
      <c r="GDY4">
        <v>0.59037700000000004</v>
      </c>
      <c r="GDZ4">
        <v>0.58797500000000003</v>
      </c>
      <c r="GEA4">
        <v>0.58983300000000005</v>
      </c>
      <c r="GEB4">
        <v>0.59175999999999995</v>
      </c>
      <c r="GEC4">
        <v>0.58891899999999997</v>
      </c>
      <c r="GED4">
        <v>0.58950199999999997</v>
      </c>
      <c r="GEE4">
        <v>0.59221199999999996</v>
      </c>
      <c r="GEF4">
        <v>0.59093600000000002</v>
      </c>
      <c r="GEG4">
        <v>0.58976700000000004</v>
      </c>
      <c r="GEH4">
        <v>0.59137300000000004</v>
      </c>
      <c r="GEI4">
        <v>0.58594999999999997</v>
      </c>
      <c r="GEJ4">
        <v>0.58368200000000003</v>
      </c>
      <c r="GEK4">
        <v>0.58243</v>
      </c>
      <c r="GEL4">
        <v>0.58574300000000001</v>
      </c>
      <c r="GEM4">
        <v>0.58396199999999998</v>
      </c>
      <c r="GEN4">
        <v>0.58231100000000002</v>
      </c>
      <c r="GEO4">
        <v>0.58238500000000004</v>
      </c>
      <c r="GEP4">
        <v>0.58351600000000003</v>
      </c>
      <c r="GEQ4">
        <v>0.58192699999999997</v>
      </c>
      <c r="GER4">
        <v>0.58596899999999996</v>
      </c>
      <c r="GES4">
        <v>0.59025000000000005</v>
      </c>
      <c r="GET4">
        <v>0.58114200000000005</v>
      </c>
      <c r="GEU4">
        <v>0.58152000000000004</v>
      </c>
      <c r="GEV4">
        <v>0.58301400000000003</v>
      </c>
      <c r="GEW4">
        <v>0.58008400000000004</v>
      </c>
      <c r="GEX4">
        <v>0.58208099999999996</v>
      </c>
      <c r="GEY4">
        <v>0.58158900000000002</v>
      </c>
      <c r="GEZ4">
        <v>0.58092500000000002</v>
      </c>
      <c r="GFA4">
        <v>0.57596899999999995</v>
      </c>
      <c r="GFB4">
        <v>0.57562100000000005</v>
      </c>
      <c r="GFC4">
        <v>0.57820099999999996</v>
      </c>
      <c r="GFD4">
        <v>0.57764199999999999</v>
      </c>
      <c r="GFE4">
        <v>0.57896400000000003</v>
      </c>
      <c r="GFF4">
        <v>0.58079499999999995</v>
      </c>
      <c r="GFG4">
        <v>0.58532200000000001</v>
      </c>
      <c r="GFH4">
        <v>0.58547800000000005</v>
      </c>
      <c r="GFI4">
        <v>0.58534900000000001</v>
      </c>
      <c r="GFJ4">
        <v>0.58687500000000004</v>
      </c>
      <c r="GFK4">
        <v>0.58689999999999998</v>
      </c>
      <c r="GFL4">
        <v>0.58736100000000002</v>
      </c>
      <c r="GFM4">
        <v>0.59142899999999998</v>
      </c>
      <c r="GFN4">
        <v>0.59122200000000003</v>
      </c>
      <c r="GFO4">
        <v>0.59233800000000003</v>
      </c>
      <c r="GFP4">
        <v>0.59235499999999996</v>
      </c>
      <c r="GFQ4">
        <v>0.59045300000000001</v>
      </c>
      <c r="GFR4">
        <v>0.58765199999999995</v>
      </c>
      <c r="GFS4">
        <v>0.58826000000000001</v>
      </c>
      <c r="GFT4">
        <v>0.58826999999999996</v>
      </c>
      <c r="GFU4">
        <v>0.585009</v>
      </c>
      <c r="GFV4">
        <v>0.58618599999999998</v>
      </c>
      <c r="GFW4">
        <v>0.58630800000000005</v>
      </c>
      <c r="GFX4">
        <v>0.58546799999999999</v>
      </c>
      <c r="GFY4">
        <v>0.58462700000000001</v>
      </c>
      <c r="GFZ4">
        <v>0.58544499999999999</v>
      </c>
      <c r="GGA4">
        <v>0.58410300000000004</v>
      </c>
      <c r="GGB4">
        <v>0.58406599999999997</v>
      </c>
      <c r="GGC4">
        <v>0.58826000000000001</v>
      </c>
      <c r="GGD4">
        <v>0.58892900000000004</v>
      </c>
      <c r="GGE4">
        <v>0.58727799999999997</v>
      </c>
      <c r="GGF4">
        <v>0.58738400000000002</v>
      </c>
      <c r="GGG4">
        <v>0.58777500000000005</v>
      </c>
      <c r="GGH4">
        <v>0.58991099999999996</v>
      </c>
      <c r="GGI4">
        <v>0.58955900000000006</v>
      </c>
      <c r="GGJ4">
        <v>0.591526</v>
      </c>
      <c r="GGK4">
        <v>0.59179899999999996</v>
      </c>
      <c r="GGL4">
        <v>0.59332099999999999</v>
      </c>
      <c r="GGM4">
        <v>0.59418000000000004</v>
      </c>
      <c r="GGN4">
        <v>0.59459300000000004</v>
      </c>
      <c r="GGO4">
        <v>0.59553900000000004</v>
      </c>
      <c r="GGP4">
        <v>0.59479199999999999</v>
      </c>
      <c r="GGQ4">
        <v>0.59351100000000001</v>
      </c>
      <c r="GGR4">
        <v>0.59164700000000003</v>
      </c>
      <c r="GGS4">
        <v>0.59400600000000003</v>
      </c>
      <c r="GGT4">
        <v>0.59675500000000004</v>
      </c>
      <c r="GGU4">
        <v>0.59640800000000005</v>
      </c>
      <c r="GGV4">
        <v>0.59720600000000001</v>
      </c>
      <c r="GGW4">
        <v>0.59889499999999996</v>
      </c>
      <c r="GGX4">
        <v>0.59736100000000003</v>
      </c>
      <c r="GGY4">
        <v>0.59590500000000002</v>
      </c>
      <c r="GGZ4">
        <v>0.595105</v>
      </c>
      <c r="GHA4">
        <v>0.59378600000000004</v>
      </c>
      <c r="GHB4">
        <v>0.59395500000000001</v>
      </c>
      <c r="GHC4">
        <v>0.59322900000000001</v>
      </c>
      <c r="GHD4">
        <v>0.59479700000000002</v>
      </c>
      <c r="GHE4">
        <v>0.59590799999999999</v>
      </c>
      <c r="GHF4">
        <v>0.59948699999999999</v>
      </c>
      <c r="GHG4">
        <v>0.59767400000000004</v>
      </c>
      <c r="GHH4">
        <v>0.59848599999999996</v>
      </c>
      <c r="GHI4">
        <v>0.59798300000000004</v>
      </c>
      <c r="GHJ4">
        <v>0.59724699999999997</v>
      </c>
      <c r="GHK4">
        <v>0.59812200000000004</v>
      </c>
      <c r="GHL4">
        <v>0.60208600000000001</v>
      </c>
      <c r="GHM4">
        <v>0.60414900000000005</v>
      </c>
      <c r="GHN4">
        <v>0.60319199999999995</v>
      </c>
      <c r="GHO4">
        <v>0.604966</v>
      </c>
      <c r="GHP4">
        <v>0.60660899999999995</v>
      </c>
      <c r="GHQ4">
        <v>0.60591600000000001</v>
      </c>
      <c r="GHR4">
        <v>0.60570500000000005</v>
      </c>
      <c r="GHS4">
        <v>0.60807800000000001</v>
      </c>
      <c r="GHT4">
        <v>0.60750099999999996</v>
      </c>
      <c r="GHU4">
        <v>0.60677199999999998</v>
      </c>
      <c r="GHV4">
        <v>0.60783699999999996</v>
      </c>
      <c r="GHW4">
        <v>0.60719599999999996</v>
      </c>
      <c r="GHX4">
        <v>0.60374000000000005</v>
      </c>
      <c r="GHY4">
        <v>0.60346699999999998</v>
      </c>
      <c r="GHZ4">
        <v>0.60116800000000004</v>
      </c>
      <c r="GIA4">
        <v>0.60343100000000005</v>
      </c>
      <c r="GIB4">
        <v>0.60333400000000004</v>
      </c>
      <c r="GIC4">
        <v>0.60433000000000003</v>
      </c>
      <c r="GID4">
        <v>0.60438599999999998</v>
      </c>
      <c r="GIE4">
        <v>0.60476600000000003</v>
      </c>
      <c r="GIF4">
        <v>0.60515399999999997</v>
      </c>
      <c r="GIG4">
        <v>0.60532900000000001</v>
      </c>
      <c r="GIH4">
        <v>0.60187999999999997</v>
      </c>
      <c r="GII4">
        <v>0.60283200000000003</v>
      </c>
      <c r="GIJ4">
        <v>0.60028599999999999</v>
      </c>
      <c r="GIK4">
        <v>0.59789199999999998</v>
      </c>
      <c r="GIL4">
        <v>0.59966699999999995</v>
      </c>
      <c r="GIM4">
        <v>0.59816899999999995</v>
      </c>
      <c r="GIN4">
        <v>0.59520099999999998</v>
      </c>
      <c r="GIO4">
        <v>0.59842399999999996</v>
      </c>
      <c r="GIP4">
        <v>0.59792299999999998</v>
      </c>
      <c r="GIQ4">
        <v>0.59440599999999999</v>
      </c>
      <c r="GIR4">
        <v>0.59720899999999999</v>
      </c>
      <c r="GIS4">
        <v>0.59766200000000003</v>
      </c>
      <c r="GIT4">
        <v>0.59858100000000003</v>
      </c>
      <c r="GIU4">
        <v>0.59941299999999997</v>
      </c>
      <c r="GIV4">
        <v>0.59944900000000001</v>
      </c>
      <c r="GIW4">
        <v>0.60019999999999996</v>
      </c>
      <c r="GIX4">
        <v>0.59910699999999995</v>
      </c>
      <c r="GIY4">
        <v>0.59976200000000002</v>
      </c>
      <c r="GIZ4">
        <v>0.60028000000000004</v>
      </c>
      <c r="GJA4">
        <v>0.60002599999999995</v>
      </c>
      <c r="GJB4">
        <v>0.599638</v>
      </c>
      <c r="GJC4">
        <v>0.60125700000000004</v>
      </c>
      <c r="GJD4">
        <v>0.60483500000000001</v>
      </c>
      <c r="GJE4">
        <v>0.60670000000000002</v>
      </c>
      <c r="GJF4">
        <v>0.60655300000000001</v>
      </c>
      <c r="GJG4">
        <v>0.60469300000000004</v>
      </c>
      <c r="GJH4">
        <v>0.60743199999999997</v>
      </c>
      <c r="GJI4">
        <v>0.60833700000000002</v>
      </c>
      <c r="GJJ4">
        <v>0.61056100000000002</v>
      </c>
      <c r="GJK4">
        <v>0.609151</v>
      </c>
      <c r="GJL4">
        <v>0.60611700000000002</v>
      </c>
      <c r="GJM4">
        <v>0.60840499999999997</v>
      </c>
      <c r="GJN4">
        <v>0.60449299999999995</v>
      </c>
      <c r="GJO4">
        <v>0.60189199999999998</v>
      </c>
      <c r="GJP4">
        <v>0.60336699999999999</v>
      </c>
      <c r="GJQ4">
        <v>0.60653199999999996</v>
      </c>
      <c r="GJR4">
        <v>0.60798600000000003</v>
      </c>
      <c r="GJS4">
        <v>0.610128</v>
      </c>
      <c r="GJT4">
        <v>0.60894499999999996</v>
      </c>
      <c r="GJU4">
        <v>0.60752799999999996</v>
      </c>
      <c r="GJV4">
        <v>0.60340099999999997</v>
      </c>
      <c r="GJW4">
        <v>0.60246599999999995</v>
      </c>
      <c r="GJX4">
        <v>0.60432399999999997</v>
      </c>
      <c r="GJY4">
        <v>0.600719</v>
      </c>
      <c r="GJZ4">
        <v>0.60326900000000006</v>
      </c>
      <c r="GKA4">
        <v>0.6018</v>
      </c>
      <c r="GKB4">
        <v>0.60375900000000005</v>
      </c>
      <c r="GKC4">
        <v>0.60378399999999999</v>
      </c>
      <c r="GKD4">
        <v>0.59898899999999999</v>
      </c>
      <c r="GKE4">
        <v>0.60503399999999996</v>
      </c>
      <c r="GKF4">
        <v>0.60328700000000002</v>
      </c>
      <c r="GKG4">
        <v>0.60191300000000003</v>
      </c>
      <c r="GKH4">
        <v>0.60106999999999999</v>
      </c>
      <c r="GKI4">
        <v>0.60191300000000003</v>
      </c>
      <c r="GKJ4">
        <v>0.59913099999999997</v>
      </c>
      <c r="GKK4">
        <v>0.59677500000000006</v>
      </c>
      <c r="GKL4">
        <v>0.59532200000000002</v>
      </c>
      <c r="GKM4">
        <v>0.59490100000000001</v>
      </c>
      <c r="GKN4">
        <v>0.59423499999999996</v>
      </c>
      <c r="GKO4">
        <v>0.59741200000000005</v>
      </c>
      <c r="GKP4">
        <v>0.59885100000000002</v>
      </c>
      <c r="GKQ4">
        <v>0.60051500000000002</v>
      </c>
      <c r="GKR4">
        <v>0.59795299999999996</v>
      </c>
      <c r="GKS4">
        <v>0.60124100000000003</v>
      </c>
      <c r="GKT4">
        <v>0.60294300000000001</v>
      </c>
      <c r="GKU4">
        <v>0.60334100000000002</v>
      </c>
      <c r="GKV4">
        <v>0.59994700000000001</v>
      </c>
      <c r="GKW4">
        <v>0.59979899999999997</v>
      </c>
      <c r="GKX4">
        <v>0.59543199999999996</v>
      </c>
      <c r="GKY4">
        <v>0.59814100000000003</v>
      </c>
      <c r="GKZ4">
        <v>0.59462400000000004</v>
      </c>
      <c r="GLA4">
        <v>0.60087699999999999</v>
      </c>
      <c r="GLB4">
        <v>0.59938499999999995</v>
      </c>
      <c r="GLC4">
        <v>0.60375900000000005</v>
      </c>
      <c r="GLD4">
        <v>0.60074399999999994</v>
      </c>
      <c r="GLE4">
        <v>0.60475699999999999</v>
      </c>
      <c r="GLF4">
        <v>0.60323599999999999</v>
      </c>
      <c r="GLG4">
        <v>0.60295699999999997</v>
      </c>
      <c r="GLH4">
        <v>0.60048999999999997</v>
      </c>
      <c r="GLI4">
        <v>0.60267499999999996</v>
      </c>
      <c r="GLJ4">
        <v>0.60863100000000003</v>
      </c>
      <c r="GLK4">
        <v>0.60650199999999999</v>
      </c>
      <c r="GLL4">
        <v>0.60719800000000002</v>
      </c>
      <c r="GLM4">
        <v>0.60782099999999994</v>
      </c>
      <c r="GLN4">
        <v>0.60231800000000002</v>
      </c>
      <c r="GLO4">
        <v>0.60000399999999998</v>
      </c>
      <c r="GLP4">
        <v>0.60443800000000003</v>
      </c>
      <c r="GLQ4">
        <v>0.60409900000000005</v>
      </c>
      <c r="GLR4">
        <v>0.600943</v>
      </c>
      <c r="GLS4">
        <v>0.60028700000000002</v>
      </c>
      <c r="GLT4">
        <v>0.60104199999999997</v>
      </c>
      <c r="GLU4">
        <v>0.59689400000000004</v>
      </c>
      <c r="GLV4">
        <v>0.59235099999999996</v>
      </c>
      <c r="GLW4">
        <v>0.59204400000000001</v>
      </c>
      <c r="GLX4">
        <v>0.58837499999999998</v>
      </c>
      <c r="GLY4">
        <v>0.58525199999999999</v>
      </c>
      <c r="GLZ4">
        <v>0.58699500000000004</v>
      </c>
      <c r="GMA4">
        <v>0.59210600000000002</v>
      </c>
      <c r="GMB4">
        <v>0.59159799999999996</v>
      </c>
      <c r="GMC4">
        <v>0.591144</v>
      </c>
      <c r="GMD4">
        <v>0.59289199999999997</v>
      </c>
      <c r="GME4">
        <v>0.59373900000000002</v>
      </c>
      <c r="GMF4">
        <v>0.59342499999999998</v>
      </c>
      <c r="GMG4">
        <v>0.59524500000000002</v>
      </c>
      <c r="GMH4">
        <v>0.59496899999999997</v>
      </c>
      <c r="GMI4">
        <v>0.59182900000000005</v>
      </c>
      <c r="GMJ4">
        <v>0.591171</v>
      </c>
      <c r="GMK4">
        <v>0.59032899999999999</v>
      </c>
      <c r="GML4">
        <v>0.59359499999999998</v>
      </c>
      <c r="GMM4">
        <v>0.59011400000000003</v>
      </c>
      <c r="GMN4">
        <v>0.58672899999999995</v>
      </c>
      <c r="GMO4">
        <v>0.58572999999999997</v>
      </c>
      <c r="GMP4">
        <v>0.585059</v>
      </c>
      <c r="GMQ4">
        <v>0.58708099999999996</v>
      </c>
      <c r="GMR4">
        <v>0.58649799999999996</v>
      </c>
      <c r="GMS4">
        <v>0.58272900000000005</v>
      </c>
      <c r="GMT4">
        <v>0.56893400000000005</v>
      </c>
      <c r="GMU4">
        <v>0.56799599999999995</v>
      </c>
      <c r="GMV4">
        <v>0.57538900000000004</v>
      </c>
      <c r="GMW4">
        <v>0.57396199999999997</v>
      </c>
      <c r="GMX4">
        <v>0.57306699999999999</v>
      </c>
      <c r="GMY4">
        <v>0.56889299999999998</v>
      </c>
      <c r="GMZ4">
        <v>0.56133599999999995</v>
      </c>
      <c r="GNA4">
        <v>0.55777200000000005</v>
      </c>
      <c r="GNB4">
        <v>0.564307</v>
      </c>
      <c r="GNC4">
        <v>0.56944600000000001</v>
      </c>
      <c r="GND4">
        <v>0.56256099999999998</v>
      </c>
      <c r="GNE4">
        <v>0.56866700000000003</v>
      </c>
      <c r="GNF4">
        <v>0.56340599999999996</v>
      </c>
      <c r="GNG4">
        <v>0.56994500000000003</v>
      </c>
      <c r="GNH4">
        <v>0.56706299999999998</v>
      </c>
      <c r="GNI4">
        <v>0.56176499999999996</v>
      </c>
      <c r="GNJ4">
        <v>0.56869400000000003</v>
      </c>
      <c r="GNK4">
        <v>0.56748699999999996</v>
      </c>
      <c r="GNL4">
        <v>0.56798599999999999</v>
      </c>
      <c r="GNM4">
        <v>0.56587699999999996</v>
      </c>
      <c r="GNN4">
        <v>0.56656200000000001</v>
      </c>
      <c r="GNO4">
        <v>0.56351700000000005</v>
      </c>
      <c r="GNP4">
        <v>0.56211699999999998</v>
      </c>
      <c r="GNQ4">
        <v>0.56959300000000002</v>
      </c>
      <c r="GNR4">
        <v>0.56615099999999996</v>
      </c>
      <c r="GNS4">
        <v>0.56806299999999998</v>
      </c>
      <c r="GNT4">
        <v>0.56707399999999997</v>
      </c>
      <c r="GNU4">
        <v>0.57219500000000001</v>
      </c>
      <c r="GNV4">
        <v>0.57330300000000001</v>
      </c>
      <c r="GNW4">
        <v>0.573353</v>
      </c>
      <c r="GNX4">
        <v>0.56944600000000001</v>
      </c>
      <c r="GNY4">
        <v>0.57228500000000004</v>
      </c>
      <c r="GNZ4">
        <v>0.57335199999999997</v>
      </c>
      <c r="GOA4">
        <v>0.56970900000000002</v>
      </c>
      <c r="GOB4">
        <v>0.572492</v>
      </c>
      <c r="GOC4">
        <v>0.56974499999999995</v>
      </c>
      <c r="GOD4">
        <v>0.57215499999999997</v>
      </c>
      <c r="GOE4">
        <v>0.57059199999999999</v>
      </c>
      <c r="GOF4">
        <v>0.57125700000000001</v>
      </c>
      <c r="GOG4">
        <v>0.56936399999999998</v>
      </c>
      <c r="GOH4">
        <v>0.576511</v>
      </c>
      <c r="GOI4">
        <v>0.57589000000000001</v>
      </c>
      <c r="GOJ4">
        <v>0.57446200000000003</v>
      </c>
      <c r="GOK4">
        <v>0.57425700000000002</v>
      </c>
      <c r="GOL4">
        <v>0.57576099999999997</v>
      </c>
      <c r="GOM4">
        <v>0.57342700000000002</v>
      </c>
      <c r="GON4">
        <v>0.56962900000000005</v>
      </c>
      <c r="GOO4">
        <v>0.57155599999999995</v>
      </c>
      <c r="GOP4">
        <v>0.57466099999999998</v>
      </c>
      <c r="GOQ4">
        <v>0.57458600000000004</v>
      </c>
      <c r="GOR4">
        <v>0.576407</v>
      </c>
      <c r="GOS4">
        <v>0.57797799999999999</v>
      </c>
      <c r="GOT4">
        <v>0.57646900000000001</v>
      </c>
      <c r="GOU4">
        <v>0.57573099999999999</v>
      </c>
      <c r="GOV4">
        <v>0.57926599999999995</v>
      </c>
      <c r="GOW4">
        <v>0.58023400000000003</v>
      </c>
      <c r="GOX4">
        <v>0.58455800000000002</v>
      </c>
      <c r="GOY4">
        <v>0.58852800000000005</v>
      </c>
      <c r="GOZ4">
        <v>0.59353699999999998</v>
      </c>
      <c r="GPA4">
        <v>0.58981399999999995</v>
      </c>
      <c r="GPB4">
        <v>0.59337899999999999</v>
      </c>
      <c r="GPC4">
        <v>0.59110700000000005</v>
      </c>
      <c r="GPD4">
        <v>0.58993600000000002</v>
      </c>
      <c r="GPE4">
        <v>0.59580100000000003</v>
      </c>
      <c r="GPF4">
        <v>0.59284099999999995</v>
      </c>
      <c r="GPG4">
        <v>0.59509999999999996</v>
      </c>
      <c r="GPH4">
        <v>0.59662899999999996</v>
      </c>
      <c r="GPI4">
        <v>0.59879499999999997</v>
      </c>
      <c r="GPJ4">
        <v>0.586704</v>
      </c>
      <c r="GPK4">
        <v>0.58283700000000005</v>
      </c>
      <c r="GPL4">
        <v>0.58984599999999998</v>
      </c>
      <c r="GPM4">
        <v>0.59364899999999998</v>
      </c>
      <c r="GPN4">
        <v>0.59265999999999996</v>
      </c>
      <c r="GPO4">
        <v>0.58407100000000001</v>
      </c>
      <c r="GPP4">
        <v>0.58824399999999999</v>
      </c>
      <c r="GPQ4">
        <v>0.58814900000000003</v>
      </c>
      <c r="GPR4">
        <v>0.59128999999999998</v>
      </c>
      <c r="GPS4">
        <v>0.593476</v>
      </c>
      <c r="GPT4">
        <v>0.58704000000000001</v>
      </c>
      <c r="GPU4">
        <v>0.58803099999999997</v>
      </c>
      <c r="GPV4">
        <v>0.58185699999999996</v>
      </c>
      <c r="GPW4">
        <v>0.58427200000000001</v>
      </c>
      <c r="GPX4">
        <v>0.582758</v>
      </c>
      <c r="GPY4">
        <v>0.57842499999999997</v>
      </c>
      <c r="GPZ4">
        <v>0.57830300000000001</v>
      </c>
      <c r="GQA4">
        <v>0.57664800000000005</v>
      </c>
      <c r="GQB4">
        <v>0.57676400000000005</v>
      </c>
      <c r="GQC4">
        <v>0.57694699999999999</v>
      </c>
      <c r="GQD4">
        <v>0.57392299999999996</v>
      </c>
      <c r="GQE4">
        <v>0.57818800000000004</v>
      </c>
      <c r="GQF4">
        <v>0.57548299999999997</v>
      </c>
      <c r="GQG4">
        <v>0.56869700000000001</v>
      </c>
      <c r="GQH4">
        <v>0.57133599999999996</v>
      </c>
      <c r="GQI4">
        <v>0.57584500000000005</v>
      </c>
      <c r="GQJ4">
        <v>0.57836200000000004</v>
      </c>
      <c r="GQK4">
        <v>0.57911199999999996</v>
      </c>
      <c r="GQL4">
        <v>0.57754700000000003</v>
      </c>
      <c r="GQM4">
        <v>0.579318</v>
      </c>
      <c r="GQN4">
        <v>0.57782199999999995</v>
      </c>
      <c r="GQO4">
        <v>0.57650699999999999</v>
      </c>
      <c r="GQP4">
        <v>0.57688399999999995</v>
      </c>
      <c r="GQQ4">
        <v>0.57793899999999998</v>
      </c>
      <c r="GQR4">
        <v>0.57672900000000005</v>
      </c>
      <c r="GQS4">
        <v>0.57570299999999996</v>
      </c>
      <c r="GQT4">
        <v>0.57633299999999998</v>
      </c>
      <c r="GQU4">
        <v>0.57273099999999999</v>
      </c>
      <c r="GQV4">
        <v>0.57607799999999998</v>
      </c>
      <c r="GQW4">
        <v>0.57521199999999995</v>
      </c>
      <c r="GQX4">
        <v>0.575546</v>
      </c>
      <c r="GQY4">
        <v>0.570017</v>
      </c>
      <c r="GQZ4">
        <v>0.566577</v>
      </c>
      <c r="GRA4">
        <v>0.56269899999999995</v>
      </c>
      <c r="GRB4">
        <v>0.56313400000000002</v>
      </c>
      <c r="GRC4">
        <v>0.56216999999999995</v>
      </c>
      <c r="GRD4">
        <v>0.55989999999999995</v>
      </c>
      <c r="GRE4">
        <v>0.56013299999999999</v>
      </c>
      <c r="GRF4">
        <v>0.56146099999999999</v>
      </c>
      <c r="GRG4">
        <v>0.55306699999999998</v>
      </c>
      <c r="GRH4">
        <v>0.55546600000000002</v>
      </c>
      <c r="GRI4">
        <v>0.55308999999999997</v>
      </c>
      <c r="GRJ4">
        <v>0.55474000000000001</v>
      </c>
      <c r="GRK4">
        <v>0.55540400000000001</v>
      </c>
      <c r="GRL4">
        <v>0.55109600000000003</v>
      </c>
      <c r="GRM4">
        <v>0.54976899999999995</v>
      </c>
      <c r="GRN4">
        <v>0.54968499999999998</v>
      </c>
      <c r="GRO4">
        <v>0.54968499999999998</v>
      </c>
      <c r="GRP4">
        <v>0.553288</v>
      </c>
      <c r="GRQ4">
        <v>0.55440800000000001</v>
      </c>
      <c r="GRR4">
        <v>0.55056899999999998</v>
      </c>
      <c r="GRS4">
        <v>0.54955200000000004</v>
      </c>
      <c r="GRT4">
        <v>0.546157</v>
      </c>
      <c r="GRU4">
        <v>0.54572100000000001</v>
      </c>
      <c r="GRV4">
        <v>0.54650299999999996</v>
      </c>
      <c r="GRW4">
        <v>0.54769999999999996</v>
      </c>
      <c r="GRX4">
        <v>0.55057599999999995</v>
      </c>
      <c r="GRY4">
        <v>0.54463399999999995</v>
      </c>
      <c r="GRZ4">
        <v>0.54992399999999997</v>
      </c>
      <c r="GSA4">
        <v>0.54588300000000001</v>
      </c>
      <c r="GSB4">
        <v>0.54475799999999996</v>
      </c>
      <c r="GSC4">
        <v>0.54577799999999999</v>
      </c>
      <c r="GSD4">
        <v>0.54652599999999996</v>
      </c>
      <c r="GSE4">
        <v>0.54450100000000001</v>
      </c>
      <c r="GSF4">
        <v>0.53916299999999995</v>
      </c>
      <c r="GSG4">
        <v>0.53250699999999995</v>
      </c>
      <c r="GSH4">
        <v>0.52880300000000002</v>
      </c>
      <c r="GSI4">
        <v>0.53020699999999998</v>
      </c>
      <c r="GSJ4">
        <v>0.53756899999999996</v>
      </c>
      <c r="GSK4">
        <v>0.53521700000000005</v>
      </c>
      <c r="GSL4">
        <v>0.53872200000000003</v>
      </c>
      <c r="GSM4">
        <v>0.53895999999999999</v>
      </c>
      <c r="GSN4">
        <v>0.53393400000000002</v>
      </c>
      <c r="GSO4">
        <v>0.53924300000000003</v>
      </c>
      <c r="GSP4">
        <v>0.53751199999999999</v>
      </c>
      <c r="GSQ4">
        <v>0.54003400000000001</v>
      </c>
      <c r="GSR4">
        <v>0.53923500000000002</v>
      </c>
      <c r="GSS4">
        <v>0.53882399999999997</v>
      </c>
      <c r="GST4">
        <v>0.53491599999999995</v>
      </c>
      <c r="GSU4">
        <v>0.53417499999999996</v>
      </c>
      <c r="GSV4">
        <v>0.53454699999999999</v>
      </c>
      <c r="GSW4">
        <v>0.53956999999999999</v>
      </c>
      <c r="GSX4">
        <v>0.53729899999999997</v>
      </c>
      <c r="GSY4">
        <v>0.53630599999999995</v>
      </c>
      <c r="GSZ4">
        <v>0.53518299999999996</v>
      </c>
      <c r="GTA4">
        <v>0.53629899999999997</v>
      </c>
      <c r="GTB4">
        <v>0.53540600000000005</v>
      </c>
      <c r="GTC4">
        <v>0.53284799999999999</v>
      </c>
      <c r="GTD4">
        <v>0.53545100000000001</v>
      </c>
      <c r="GTE4">
        <v>0.53376299999999999</v>
      </c>
      <c r="GTF4">
        <v>0.53073099999999995</v>
      </c>
      <c r="GTG4">
        <v>0.53186900000000004</v>
      </c>
      <c r="GTH4">
        <v>0.53929199999999999</v>
      </c>
      <c r="GTI4">
        <v>0.54018299999999997</v>
      </c>
      <c r="GTJ4">
        <v>0.54398800000000003</v>
      </c>
      <c r="GTK4">
        <v>0.54581599999999997</v>
      </c>
      <c r="GTL4">
        <v>0.54525199999999996</v>
      </c>
      <c r="GTM4">
        <v>0.54517400000000005</v>
      </c>
      <c r="GTN4">
        <v>0.54725800000000002</v>
      </c>
      <c r="GTO4">
        <v>0.54551700000000003</v>
      </c>
      <c r="GTP4">
        <v>0.54469100000000004</v>
      </c>
      <c r="GTQ4">
        <v>0.54654100000000005</v>
      </c>
      <c r="GTR4">
        <v>0.54723599999999994</v>
      </c>
      <c r="GTS4">
        <v>0.54479699999999998</v>
      </c>
      <c r="GTT4">
        <v>0.54494100000000001</v>
      </c>
      <c r="GTU4">
        <v>0.53964599999999996</v>
      </c>
      <c r="GTV4">
        <v>0.54130900000000004</v>
      </c>
      <c r="GTW4">
        <v>0.54212300000000002</v>
      </c>
      <c r="GTX4">
        <v>0.54518699999999998</v>
      </c>
      <c r="GTY4">
        <v>0.53992099999999998</v>
      </c>
      <c r="GTZ4">
        <v>0.54387200000000002</v>
      </c>
      <c r="GUA4">
        <v>0.54502399999999995</v>
      </c>
      <c r="GUB4">
        <v>0.54718599999999995</v>
      </c>
      <c r="GUC4">
        <v>0.54632199999999997</v>
      </c>
      <c r="GUD4">
        <v>0.54689699999999997</v>
      </c>
      <c r="GUE4">
        <v>0.54521699999999995</v>
      </c>
      <c r="GUF4">
        <v>0.54639000000000004</v>
      </c>
      <c r="GUG4">
        <v>0.54161800000000004</v>
      </c>
      <c r="GUH4">
        <v>0.54521500000000001</v>
      </c>
      <c r="GUI4">
        <v>0.54663899999999999</v>
      </c>
      <c r="GUJ4">
        <v>0.54449899999999996</v>
      </c>
      <c r="GUK4">
        <v>0.54193000000000002</v>
      </c>
      <c r="GUL4">
        <v>0.54218299999999997</v>
      </c>
      <c r="GUM4">
        <v>0.54467100000000002</v>
      </c>
      <c r="GUN4">
        <v>0.54346099999999997</v>
      </c>
      <c r="GUO4">
        <v>0.54585099999999998</v>
      </c>
      <c r="GUP4">
        <v>0.54335699999999998</v>
      </c>
      <c r="GUQ4">
        <v>0.54426699999999995</v>
      </c>
      <c r="GUR4">
        <v>0.54580899999999999</v>
      </c>
      <c r="GUS4">
        <v>0.54735299999999998</v>
      </c>
      <c r="GUT4">
        <v>0.54659500000000005</v>
      </c>
      <c r="GUU4">
        <v>0.54430400000000001</v>
      </c>
      <c r="GUV4">
        <v>0.545018</v>
      </c>
      <c r="GUW4">
        <v>0.54501100000000002</v>
      </c>
      <c r="GUX4">
        <v>0.53956400000000004</v>
      </c>
      <c r="GUY4">
        <v>0.53552299999999997</v>
      </c>
      <c r="GUZ4">
        <v>0.53151199999999998</v>
      </c>
      <c r="GVA4">
        <v>0.52992499999999998</v>
      </c>
      <c r="GVB4">
        <v>0.52851700000000001</v>
      </c>
      <c r="GVC4">
        <v>0.52452799999999999</v>
      </c>
      <c r="GVD4">
        <v>0.52302199999999999</v>
      </c>
      <c r="GVE4">
        <v>0.52261599999999997</v>
      </c>
      <c r="GVF4">
        <v>0.52182099999999998</v>
      </c>
      <c r="GVG4">
        <v>0.51760300000000004</v>
      </c>
      <c r="GVH4">
        <v>0.52063899999999996</v>
      </c>
      <c r="GVI4">
        <v>0.51622800000000002</v>
      </c>
      <c r="GVJ4">
        <v>0.51726300000000003</v>
      </c>
      <c r="GVK4">
        <v>0.519903</v>
      </c>
      <c r="GVL4">
        <v>0.519926</v>
      </c>
      <c r="GVM4">
        <v>0.51979500000000001</v>
      </c>
      <c r="GVN4">
        <v>0.51934199999999997</v>
      </c>
      <c r="GVO4">
        <v>0.52141700000000002</v>
      </c>
      <c r="GVP4">
        <v>0.51590999999999998</v>
      </c>
      <c r="GVQ4">
        <v>0.51802199999999998</v>
      </c>
      <c r="GVR4">
        <v>0.51465000000000005</v>
      </c>
      <c r="GVS4">
        <v>0.51374200000000003</v>
      </c>
      <c r="GVT4">
        <v>0.51047100000000001</v>
      </c>
      <c r="GVU4">
        <v>0.508077</v>
      </c>
      <c r="GVV4">
        <v>0.50627100000000003</v>
      </c>
      <c r="GVW4">
        <v>0.50696099999999999</v>
      </c>
      <c r="GVX4">
        <v>0.50236999999999998</v>
      </c>
      <c r="GVY4">
        <v>0.49750800000000001</v>
      </c>
      <c r="GVZ4">
        <v>0.499004</v>
      </c>
      <c r="GWA4">
        <v>0.49581900000000001</v>
      </c>
      <c r="GWB4">
        <v>0.50817299999999999</v>
      </c>
      <c r="GWC4">
        <v>0.51237100000000002</v>
      </c>
      <c r="GWD4">
        <v>0.50926300000000002</v>
      </c>
      <c r="GWE4">
        <v>0.516042</v>
      </c>
      <c r="GWF4">
        <v>0.515594</v>
      </c>
      <c r="GWG4">
        <v>0.51401699999999995</v>
      </c>
      <c r="GWH4">
        <v>0.51447200000000004</v>
      </c>
      <c r="GWI4">
        <v>0.51819400000000004</v>
      </c>
      <c r="GWJ4">
        <v>0.51527199999999995</v>
      </c>
      <c r="GWK4">
        <v>0.52175300000000002</v>
      </c>
      <c r="GWL4">
        <v>0.52136099999999996</v>
      </c>
      <c r="GWM4">
        <v>0.51536000000000004</v>
      </c>
      <c r="GWN4">
        <v>0.51520699999999997</v>
      </c>
      <c r="GWO4">
        <v>0.51698699999999997</v>
      </c>
      <c r="GWP4">
        <v>0.51038799999999995</v>
      </c>
      <c r="GWQ4">
        <v>0.50971900000000003</v>
      </c>
      <c r="GWR4">
        <v>0.51415</v>
      </c>
      <c r="GWS4">
        <v>0.51605800000000002</v>
      </c>
      <c r="GWT4">
        <v>0.52335100000000001</v>
      </c>
      <c r="GWU4">
        <v>0.52236099999999996</v>
      </c>
      <c r="GWV4">
        <v>0.51924199999999998</v>
      </c>
      <c r="GWW4">
        <v>0.52561199999999997</v>
      </c>
      <c r="GWX4">
        <v>0.52178599999999997</v>
      </c>
      <c r="GWY4">
        <v>0.52414300000000003</v>
      </c>
      <c r="GWZ4">
        <v>0.53025</v>
      </c>
      <c r="GXA4">
        <v>0.53163099999999996</v>
      </c>
      <c r="GXB4">
        <v>0.53534599999999999</v>
      </c>
      <c r="GXC4">
        <v>0.53966099999999995</v>
      </c>
      <c r="GXD4">
        <v>0.53793100000000005</v>
      </c>
      <c r="GXE4">
        <v>0.539547</v>
      </c>
      <c r="GXF4">
        <v>0.54018999999999995</v>
      </c>
      <c r="GXG4">
        <v>0.54210100000000006</v>
      </c>
      <c r="GXH4">
        <v>0.53698699999999999</v>
      </c>
      <c r="GXI4">
        <v>0.54370700000000005</v>
      </c>
      <c r="GXJ4">
        <v>0.53857500000000003</v>
      </c>
      <c r="GXK4">
        <v>0.542516</v>
      </c>
      <c r="GXL4">
        <v>0.539072</v>
      </c>
      <c r="GXM4">
        <v>0.53708500000000003</v>
      </c>
      <c r="GXN4">
        <v>0.53756599999999999</v>
      </c>
      <c r="GXO4">
        <v>0.54708100000000004</v>
      </c>
      <c r="GXP4">
        <v>0.54781000000000002</v>
      </c>
      <c r="GXQ4">
        <v>0.54455299999999995</v>
      </c>
      <c r="GXR4">
        <v>0.54669299999999998</v>
      </c>
      <c r="GXS4">
        <v>0.54171899999999995</v>
      </c>
      <c r="GXT4">
        <v>0.53992700000000005</v>
      </c>
      <c r="GXU4">
        <v>0.54213100000000003</v>
      </c>
      <c r="GXV4">
        <v>0.54348700000000005</v>
      </c>
      <c r="GXW4">
        <v>0.54847599999999996</v>
      </c>
      <c r="GXX4">
        <v>0.54723200000000005</v>
      </c>
      <c r="GXY4">
        <v>0.54392399999999996</v>
      </c>
      <c r="GXZ4">
        <v>0.54520900000000005</v>
      </c>
      <c r="GYA4">
        <v>0.53933600000000004</v>
      </c>
      <c r="GYB4">
        <v>0.54390700000000003</v>
      </c>
      <c r="GYC4">
        <v>0.53917300000000001</v>
      </c>
      <c r="GYD4">
        <v>0.54640900000000003</v>
      </c>
      <c r="GYE4">
        <v>0.54858099999999999</v>
      </c>
      <c r="GYF4">
        <v>0.55283599999999999</v>
      </c>
      <c r="GYG4">
        <v>0.555593</v>
      </c>
      <c r="GYH4">
        <v>0.55487799999999998</v>
      </c>
      <c r="GYI4">
        <v>0.553311</v>
      </c>
      <c r="GYJ4">
        <v>0.55443200000000004</v>
      </c>
      <c r="GYK4">
        <v>0.56054000000000004</v>
      </c>
      <c r="GYL4">
        <v>0.56118199999999996</v>
      </c>
      <c r="GYM4">
        <v>0.558666</v>
      </c>
      <c r="GYN4">
        <v>0.56132700000000002</v>
      </c>
      <c r="GYO4">
        <v>0.56112899999999999</v>
      </c>
      <c r="GYP4">
        <v>0.56301000000000001</v>
      </c>
      <c r="GYQ4">
        <v>0.56159499999999996</v>
      </c>
      <c r="GYR4">
        <v>0.564002</v>
      </c>
      <c r="GYS4">
        <v>0.56223800000000002</v>
      </c>
      <c r="GYT4">
        <v>0.55989900000000004</v>
      </c>
      <c r="GYU4">
        <v>0.55239000000000005</v>
      </c>
      <c r="GYV4">
        <v>0.54661800000000005</v>
      </c>
      <c r="GYW4">
        <v>0.54921299999999995</v>
      </c>
      <c r="GYX4">
        <v>0.54602799999999996</v>
      </c>
      <c r="GYY4">
        <v>0.54420299999999999</v>
      </c>
      <c r="GYZ4">
        <v>0.54666499999999996</v>
      </c>
      <c r="GZA4">
        <v>0.551207</v>
      </c>
      <c r="GZB4">
        <v>0.55042199999999997</v>
      </c>
      <c r="GZC4">
        <v>0.54770700000000005</v>
      </c>
      <c r="GZD4">
        <v>0.550535</v>
      </c>
      <c r="GZE4">
        <v>0.55040999999999995</v>
      </c>
      <c r="GZF4">
        <v>0.54930800000000002</v>
      </c>
      <c r="GZG4">
        <v>0.54210700000000001</v>
      </c>
      <c r="GZH4">
        <v>0.54150699999999996</v>
      </c>
      <c r="GZI4">
        <v>0.54238799999999998</v>
      </c>
      <c r="GZJ4">
        <v>0.54414600000000002</v>
      </c>
      <c r="GZK4">
        <v>0.54790799999999995</v>
      </c>
      <c r="GZL4">
        <v>0.54704699999999995</v>
      </c>
      <c r="GZM4">
        <v>0.54413699999999998</v>
      </c>
      <c r="GZN4">
        <v>0.54454400000000003</v>
      </c>
      <c r="GZO4">
        <v>0.54416500000000001</v>
      </c>
      <c r="GZP4">
        <v>0.55077900000000002</v>
      </c>
      <c r="GZQ4">
        <v>0.55084200000000005</v>
      </c>
      <c r="GZR4">
        <v>0.55269599999999997</v>
      </c>
      <c r="GZS4">
        <v>0.55634600000000001</v>
      </c>
      <c r="GZT4">
        <v>0.55551899999999999</v>
      </c>
      <c r="GZU4">
        <v>0.55631399999999998</v>
      </c>
      <c r="GZV4">
        <v>0.55520599999999998</v>
      </c>
      <c r="GZW4">
        <v>0.55408900000000005</v>
      </c>
      <c r="GZX4">
        <v>0.55066599999999999</v>
      </c>
      <c r="GZY4">
        <v>0.54492200000000002</v>
      </c>
      <c r="GZZ4">
        <v>0.55045599999999995</v>
      </c>
      <c r="HAA4">
        <v>0.55092799999999997</v>
      </c>
      <c r="HAB4">
        <v>0.54999500000000001</v>
      </c>
      <c r="HAC4">
        <v>0.55076899999999995</v>
      </c>
      <c r="HAD4">
        <v>0.55153399999999997</v>
      </c>
      <c r="HAE4">
        <v>0.55224899999999999</v>
      </c>
      <c r="HAF4">
        <v>0.54944899999999997</v>
      </c>
      <c r="HAG4">
        <v>0.55145900000000003</v>
      </c>
      <c r="HAH4">
        <v>0.54952400000000001</v>
      </c>
      <c r="HAI4">
        <v>0.55286100000000005</v>
      </c>
      <c r="HAJ4">
        <v>0.55205499999999996</v>
      </c>
      <c r="HAK4">
        <v>0.55282799999999999</v>
      </c>
      <c r="HAL4">
        <v>0.54929700000000004</v>
      </c>
      <c r="HAM4">
        <v>0.54820000000000002</v>
      </c>
      <c r="HAN4">
        <v>0.55195499999999997</v>
      </c>
      <c r="HAO4">
        <v>0.55412799999999995</v>
      </c>
      <c r="HAP4">
        <v>0.55655699999999997</v>
      </c>
      <c r="HAQ4">
        <v>0.55290899999999998</v>
      </c>
      <c r="HAR4">
        <v>0.55455200000000004</v>
      </c>
      <c r="HAS4">
        <v>0.55296999999999996</v>
      </c>
      <c r="HAT4">
        <v>0.55349199999999998</v>
      </c>
      <c r="HAU4">
        <v>0.55252299999999999</v>
      </c>
      <c r="HAV4">
        <v>0.54771999999999998</v>
      </c>
      <c r="HAW4">
        <v>0.54617800000000005</v>
      </c>
      <c r="HAX4">
        <v>0.545871</v>
      </c>
      <c r="HAY4">
        <v>0.54610400000000003</v>
      </c>
      <c r="HAZ4">
        <v>0.54613400000000001</v>
      </c>
      <c r="HBA4">
        <v>0.55032499999999995</v>
      </c>
      <c r="HBB4">
        <v>0.54601200000000005</v>
      </c>
      <c r="HBC4">
        <v>0.54553499999999999</v>
      </c>
      <c r="HBD4">
        <v>0.54927400000000004</v>
      </c>
      <c r="HBE4">
        <v>0.54300899999999996</v>
      </c>
      <c r="HBF4">
        <v>0.54570600000000002</v>
      </c>
      <c r="HBG4">
        <v>0.54791500000000004</v>
      </c>
      <c r="HBH4">
        <v>0.54804399999999998</v>
      </c>
      <c r="HBI4">
        <v>0.55110499999999996</v>
      </c>
      <c r="HBJ4">
        <v>0.55406999999999995</v>
      </c>
      <c r="HBK4">
        <v>0.55452000000000001</v>
      </c>
      <c r="HBL4">
        <v>0.55451099999999998</v>
      </c>
      <c r="HBM4">
        <v>0.55387799999999998</v>
      </c>
      <c r="HBN4">
        <v>0.55691999999999997</v>
      </c>
      <c r="HBO4">
        <v>0.55251700000000004</v>
      </c>
      <c r="HBP4">
        <v>0.550566</v>
      </c>
      <c r="HBQ4">
        <v>0.55107899999999999</v>
      </c>
      <c r="HBR4">
        <v>0.55009200000000003</v>
      </c>
      <c r="HBS4">
        <v>0.55031699999999995</v>
      </c>
      <c r="HBT4">
        <v>0.54991999999999996</v>
      </c>
      <c r="HBU4">
        <v>0.54994200000000004</v>
      </c>
      <c r="HBV4">
        <v>0.54788499999999996</v>
      </c>
      <c r="HBW4">
        <v>0.54646799999999995</v>
      </c>
      <c r="HBX4">
        <v>0.54675300000000004</v>
      </c>
      <c r="HBY4">
        <v>0.55063899999999999</v>
      </c>
      <c r="HBZ4">
        <v>0.55717700000000003</v>
      </c>
      <c r="HCA4">
        <v>0.55258200000000002</v>
      </c>
      <c r="HCB4">
        <v>0.55131699999999995</v>
      </c>
      <c r="HCC4">
        <v>0.54725199999999996</v>
      </c>
      <c r="HCD4">
        <v>0.54602700000000004</v>
      </c>
      <c r="HCE4">
        <v>0.54217000000000004</v>
      </c>
      <c r="HCF4">
        <v>0.54188700000000001</v>
      </c>
      <c r="HCG4">
        <v>0.54322700000000002</v>
      </c>
      <c r="HCH4">
        <v>0.54064000000000001</v>
      </c>
      <c r="HCI4">
        <v>0.54354000000000002</v>
      </c>
      <c r="HCJ4">
        <v>0.541682</v>
      </c>
      <c r="HCK4">
        <v>0.543632</v>
      </c>
      <c r="HCL4">
        <v>0.54769699999999999</v>
      </c>
      <c r="HCM4">
        <v>0.54298500000000005</v>
      </c>
      <c r="HCN4">
        <v>0.54139700000000002</v>
      </c>
      <c r="HCO4">
        <v>0.53908100000000003</v>
      </c>
      <c r="HCP4">
        <v>0.53975499999999998</v>
      </c>
      <c r="HCQ4">
        <v>0.54587699999999995</v>
      </c>
      <c r="HCR4">
        <v>0.54618299999999997</v>
      </c>
      <c r="HCS4">
        <v>0.54462200000000005</v>
      </c>
      <c r="HCT4">
        <v>0.54518500000000003</v>
      </c>
      <c r="HCU4">
        <v>0.54464900000000005</v>
      </c>
      <c r="HCV4">
        <v>0.54418900000000003</v>
      </c>
      <c r="HCW4">
        <v>0.54227599999999998</v>
      </c>
      <c r="HCX4">
        <v>0.54644499999999996</v>
      </c>
      <c r="HCY4">
        <v>0.54573799999999995</v>
      </c>
      <c r="HCZ4">
        <v>0.54835400000000001</v>
      </c>
      <c r="HDA4">
        <v>0.55084500000000003</v>
      </c>
      <c r="HDB4">
        <v>0.55273099999999997</v>
      </c>
      <c r="HDC4">
        <v>0.55326500000000001</v>
      </c>
      <c r="HDD4">
        <v>0.55323599999999995</v>
      </c>
      <c r="HDE4">
        <v>0.54988400000000004</v>
      </c>
      <c r="HDF4">
        <v>0.54642000000000002</v>
      </c>
      <c r="HDG4">
        <v>0.54377699999999995</v>
      </c>
      <c r="HDH4">
        <v>0.54654000000000003</v>
      </c>
      <c r="HDI4">
        <v>0.54473899999999997</v>
      </c>
      <c r="HDJ4">
        <v>0.54378899999999997</v>
      </c>
      <c r="HDK4">
        <v>0.54465300000000005</v>
      </c>
      <c r="HDL4">
        <v>0.54307399999999995</v>
      </c>
      <c r="HDM4">
        <v>0.54252599999999995</v>
      </c>
      <c r="HDN4">
        <v>0.539941</v>
      </c>
      <c r="HDO4">
        <v>0.54000499999999996</v>
      </c>
      <c r="HDP4">
        <v>0.53824300000000003</v>
      </c>
      <c r="HDQ4">
        <v>0.54105099999999995</v>
      </c>
      <c r="HDR4">
        <v>0.54356199999999999</v>
      </c>
      <c r="HDS4">
        <v>0.53915800000000003</v>
      </c>
      <c r="HDT4">
        <v>0.54120999999999997</v>
      </c>
      <c r="HDU4">
        <v>0.53891900000000004</v>
      </c>
      <c r="HDV4">
        <v>0.54453399999999996</v>
      </c>
      <c r="HDW4">
        <v>0.54841200000000001</v>
      </c>
      <c r="HDX4">
        <v>0.54672100000000001</v>
      </c>
      <c r="HDY4">
        <v>0.54557</v>
      </c>
      <c r="HDZ4">
        <v>0.54916900000000002</v>
      </c>
      <c r="HEA4">
        <v>0.54884900000000003</v>
      </c>
      <c r="HEB4">
        <v>0.54849499999999995</v>
      </c>
      <c r="HEC4">
        <v>0.55202600000000002</v>
      </c>
      <c r="HED4">
        <v>0.55049400000000004</v>
      </c>
      <c r="HEE4">
        <v>0.55018800000000001</v>
      </c>
      <c r="HEF4">
        <v>0.55428699999999997</v>
      </c>
      <c r="HEG4">
        <v>0.55492699999999995</v>
      </c>
      <c r="HEH4">
        <v>0.55491299999999999</v>
      </c>
      <c r="HEI4">
        <v>0.55373899999999998</v>
      </c>
      <c r="HEJ4">
        <v>0.556002</v>
      </c>
      <c r="HEK4">
        <v>0.55573399999999995</v>
      </c>
      <c r="HEL4">
        <v>0.56271599999999999</v>
      </c>
      <c r="HEM4">
        <v>0.56339300000000003</v>
      </c>
      <c r="HEN4">
        <v>0.56381899999999996</v>
      </c>
      <c r="HEO4">
        <v>0.56282600000000005</v>
      </c>
      <c r="HEP4">
        <v>0.55713299999999999</v>
      </c>
      <c r="HEQ4">
        <v>0.55928999999999995</v>
      </c>
      <c r="HER4">
        <v>0.55686899999999995</v>
      </c>
      <c r="HES4">
        <v>0.55891299999999999</v>
      </c>
      <c r="HET4">
        <v>0.55707099999999998</v>
      </c>
      <c r="HEU4">
        <v>0.55403599999999997</v>
      </c>
      <c r="HEV4">
        <v>0.55148900000000001</v>
      </c>
      <c r="HEW4">
        <v>0.55151700000000003</v>
      </c>
      <c r="HEX4">
        <v>0.55324700000000004</v>
      </c>
      <c r="HEY4">
        <v>0.554006</v>
      </c>
      <c r="HEZ4">
        <v>0.556755</v>
      </c>
      <c r="HFA4">
        <v>0.56137000000000004</v>
      </c>
      <c r="HFB4">
        <v>0.56259899999999996</v>
      </c>
      <c r="HFC4">
        <v>0.56062500000000004</v>
      </c>
      <c r="HFD4">
        <v>0.56274000000000002</v>
      </c>
      <c r="HFE4">
        <v>0.5625</v>
      </c>
      <c r="HFF4">
        <v>0.56265799999999999</v>
      </c>
      <c r="HFG4">
        <v>0.56301599999999996</v>
      </c>
      <c r="HFH4">
        <v>0.56342300000000001</v>
      </c>
      <c r="HFI4">
        <v>0.56437000000000004</v>
      </c>
      <c r="HFJ4">
        <v>0.55977500000000002</v>
      </c>
      <c r="HFK4">
        <v>0.55434099999999997</v>
      </c>
      <c r="HFL4">
        <v>0.55410400000000004</v>
      </c>
      <c r="HFM4">
        <v>0.55935199999999996</v>
      </c>
      <c r="HFN4">
        <v>0.56229499999999999</v>
      </c>
      <c r="HFO4">
        <v>0.56167500000000004</v>
      </c>
      <c r="HFP4">
        <v>0.56281700000000001</v>
      </c>
      <c r="HFQ4">
        <v>0.56391800000000003</v>
      </c>
      <c r="HFR4">
        <v>0.56479500000000005</v>
      </c>
      <c r="HFS4">
        <v>0.56053299999999995</v>
      </c>
      <c r="HFT4">
        <v>0.56278799999999995</v>
      </c>
      <c r="HFU4">
        <v>0.56583700000000003</v>
      </c>
      <c r="HFV4">
        <v>0.56048699999999996</v>
      </c>
      <c r="HFW4">
        <v>0.55997600000000003</v>
      </c>
      <c r="HFX4">
        <v>0.56046700000000005</v>
      </c>
      <c r="HFY4">
        <v>0.56041200000000002</v>
      </c>
      <c r="HFZ4">
        <v>0.56489400000000001</v>
      </c>
      <c r="HGA4">
        <v>0.56486800000000004</v>
      </c>
      <c r="HGB4">
        <v>0.56402399999999997</v>
      </c>
      <c r="HGC4">
        <v>0.56617899999999999</v>
      </c>
      <c r="HGD4">
        <v>0.56272699999999998</v>
      </c>
      <c r="HGE4">
        <v>0.56340900000000005</v>
      </c>
      <c r="HGF4">
        <v>0.56215400000000004</v>
      </c>
      <c r="HGG4">
        <v>0.56450500000000003</v>
      </c>
      <c r="HGH4">
        <v>0.56320099999999995</v>
      </c>
      <c r="HGI4">
        <v>0.56426399999999999</v>
      </c>
      <c r="HGJ4">
        <v>0.55752599999999997</v>
      </c>
      <c r="HGK4">
        <v>0.55599500000000002</v>
      </c>
      <c r="HGL4">
        <v>0.55457999999999996</v>
      </c>
      <c r="HGM4">
        <v>0.55404500000000001</v>
      </c>
      <c r="HGN4">
        <v>0.55296900000000004</v>
      </c>
      <c r="HGO4">
        <v>0.55285499999999999</v>
      </c>
      <c r="HGP4">
        <v>0.55103800000000003</v>
      </c>
      <c r="HGQ4">
        <v>0.54957699999999998</v>
      </c>
      <c r="HGR4">
        <v>0.55118699999999998</v>
      </c>
      <c r="HGS4">
        <v>0.55023999999999995</v>
      </c>
      <c r="HGT4">
        <v>0.55180399999999996</v>
      </c>
      <c r="HGU4">
        <v>0.55366499999999996</v>
      </c>
      <c r="HGV4">
        <v>0.55261199999999999</v>
      </c>
      <c r="HGW4">
        <v>0.55138900000000002</v>
      </c>
      <c r="HGX4">
        <v>0.55156700000000003</v>
      </c>
      <c r="HGY4">
        <v>0.54966199999999998</v>
      </c>
      <c r="HGZ4">
        <v>0.55045699999999997</v>
      </c>
      <c r="HHA4">
        <v>0.54853799999999997</v>
      </c>
      <c r="HHB4">
        <v>0.54697799999999996</v>
      </c>
      <c r="HHC4">
        <v>0.54742299999999999</v>
      </c>
      <c r="HHD4">
        <v>0.54945200000000005</v>
      </c>
      <c r="HHE4">
        <v>0.55272100000000002</v>
      </c>
      <c r="HHF4">
        <v>0.55372100000000002</v>
      </c>
      <c r="HHG4">
        <v>0.55067699999999997</v>
      </c>
      <c r="HHH4">
        <v>0.54904699999999995</v>
      </c>
      <c r="HHI4">
        <v>0.54935100000000003</v>
      </c>
      <c r="HHJ4">
        <v>0.54922599999999999</v>
      </c>
      <c r="HHK4">
        <v>0.55075799999999997</v>
      </c>
      <c r="HHL4">
        <v>0.55387500000000001</v>
      </c>
      <c r="HHM4">
        <v>0.55371499999999996</v>
      </c>
      <c r="HHN4">
        <v>0.55449499999999996</v>
      </c>
      <c r="HHO4">
        <v>0.55446700000000004</v>
      </c>
      <c r="HHP4">
        <v>0.553624</v>
      </c>
      <c r="HHQ4">
        <v>0.54927599999999999</v>
      </c>
      <c r="HHR4">
        <v>0.54434099999999996</v>
      </c>
      <c r="HHS4">
        <v>0.54322700000000002</v>
      </c>
      <c r="HHT4">
        <v>0.54318699999999998</v>
      </c>
      <c r="HHU4">
        <v>0.54166599999999998</v>
      </c>
      <c r="HHV4">
        <v>0.53744700000000001</v>
      </c>
      <c r="HHW4">
        <v>0.53760300000000005</v>
      </c>
      <c r="HHX4">
        <v>0.53612199999999999</v>
      </c>
      <c r="HHY4">
        <v>0.53387600000000002</v>
      </c>
      <c r="HHZ4">
        <v>0.53225100000000003</v>
      </c>
      <c r="HIA4">
        <v>0.53253300000000003</v>
      </c>
      <c r="HIB4">
        <v>0.53206100000000001</v>
      </c>
      <c r="HIC4">
        <v>0.53244400000000003</v>
      </c>
      <c r="HID4">
        <v>0.53297099999999997</v>
      </c>
      <c r="HIE4">
        <v>0.53544199999999997</v>
      </c>
      <c r="HIF4">
        <v>0.53429499999999996</v>
      </c>
      <c r="HIG4">
        <v>0.53399799999999997</v>
      </c>
      <c r="HIH4">
        <v>0.53495599999999999</v>
      </c>
      <c r="HII4">
        <v>0.53559400000000001</v>
      </c>
      <c r="HIJ4">
        <v>0.53329800000000005</v>
      </c>
      <c r="HIK4">
        <v>0.53207700000000002</v>
      </c>
      <c r="HIL4">
        <v>0.53479200000000005</v>
      </c>
      <c r="HIM4">
        <v>0.53584799999999999</v>
      </c>
      <c r="HIN4">
        <v>0.53796999999999995</v>
      </c>
      <c r="HIO4">
        <v>0.53767399999999999</v>
      </c>
      <c r="HIP4">
        <v>0.53715100000000005</v>
      </c>
      <c r="HIQ4">
        <v>0.53777299999999995</v>
      </c>
      <c r="HIR4">
        <v>0.53509300000000004</v>
      </c>
      <c r="HIS4">
        <v>0.53491599999999995</v>
      </c>
      <c r="HIT4">
        <v>0.535327</v>
      </c>
      <c r="HIU4">
        <v>0.53522700000000001</v>
      </c>
      <c r="HIV4">
        <v>0.535385</v>
      </c>
      <c r="HIW4">
        <v>0.53490700000000002</v>
      </c>
      <c r="HIX4">
        <v>0.534196</v>
      </c>
      <c r="HIY4">
        <v>0.53781199999999996</v>
      </c>
      <c r="HIZ4">
        <v>0.53888599999999998</v>
      </c>
      <c r="HJA4">
        <v>0.54612000000000005</v>
      </c>
      <c r="HJB4">
        <v>0.54743299999999995</v>
      </c>
      <c r="HJC4">
        <v>0.54467100000000002</v>
      </c>
      <c r="HJD4">
        <v>0.54729099999999997</v>
      </c>
      <c r="HJE4">
        <v>0.54715199999999997</v>
      </c>
      <c r="HJF4">
        <v>0.546821</v>
      </c>
      <c r="HJG4">
        <v>0.54493499999999995</v>
      </c>
      <c r="HJH4">
        <v>0.54766599999999999</v>
      </c>
      <c r="HJI4">
        <v>0.54634099999999997</v>
      </c>
      <c r="HJJ4">
        <v>0.54766400000000004</v>
      </c>
      <c r="HJK4">
        <v>0.54815000000000003</v>
      </c>
      <c r="HJL4">
        <v>0.55182600000000004</v>
      </c>
      <c r="HJM4">
        <v>0.55251700000000004</v>
      </c>
      <c r="HJN4">
        <v>0.55383099999999996</v>
      </c>
      <c r="HJO4">
        <v>0.55596000000000001</v>
      </c>
      <c r="HJP4">
        <v>0.55648600000000004</v>
      </c>
      <c r="HJQ4">
        <v>0.55872699999999997</v>
      </c>
      <c r="HJR4">
        <v>0.55928900000000004</v>
      </c>
      <c r="HJS4">
        <v>0.55776099999999995</v>
      </c>
      <c r="HJT4">
        <v>0.56208400000000003</v>
      </c>
      <c r="HJU4">
        <v>0.56484199999999996</v>
      </c>
      <c r="HJV4">
        <v>0.56753500000000001</v>
      </c>
      <c r="HJW4">
        <v>0.56616500000000003</v>
      </c>
      <c r="HJX4">
        <v>0.56629200000000002</v>
      </c>
      <c r="HJY4">
        <v>0.56824200000000002</v>
      </c>
      <c r="HJZ4">
        <v>0.56962900000000005</v>
      </c>
      <c r="HKA4">
        <v>0.56845299999999999</v>
      </c>
      <c r="HKB4">
        <v>0.56951600000000002</v>
      </c>
      <c r="HKC4">
        <v>0.57036500000000001</v>
      </c>
      <c r="HKD4">
        <v>0.56806400000000001</v>
      </c>
      <c r="HKE4">
        <v>0.5716</v>
      </c>
      <c r="HKF4">
        <v>0.56896599999999997</v>
      </c>
      <c r="HKG4">
        <v>0.56596900000000006</v>
      </c>
      <c r="HKH4">
        <v>0.56363099999999999</v>
      </c>
      <c r="HKI4">
        <v>0.56289199999999995</v>
      </c>
      <c r="HKJ4">
        <v>0.55962500000000004</v>
      </c>
      <c r="HKK4">
        <v>0.55932000000000004</v>
      </c>
      <c r="HKL4">
        <v>0.55886199999999997</v>
      </c>
      <c r="HKM4">
        <v>0.55857100000000004</v>
      </c>
      <c r="HKN4">
        <v>0.55903499999999995</v>
      </c>
      <c r="HKO4">
        <v>0.55792600000000003</v>
      </c>
      <c r="HKP4">
        <v>0.55707600000000002</v>
      </c>
      <c r="HKQ4">
        <v>0.56054999999999999</v>
      </c>
      <c r="HKR4">
        <v>0.56255299999999997</v>
      </c>
      <c r="HKS4">
        <v>0.56388499999999997</v>
      </c>
      <c r="HKT4">
        <v>0.56420599999999999</v>
      </c>
      <c r="HKU4">
        <v>0.56554800000000005</v>
      </c>
      <c r="HKV4">
        <v>0.564639</v>
      </c>
      <c r="HKW4">
        <v>0.56592500000000001</v>
      </c>
      <c r="HKX4">
        <v>0.56722799999999995</v>
      </c>
      <c r="HKY4">
        <v>0.56514500000000001</v>
      </c>
      <c r="HKZ4">
        <v>0.56154899999999996</v>
      </c>
      <c r="HLA4">
        <v>0.55938100000000002</v>
      </c>
      <c r="HLB4">
        <v>0.56438999999999995</v>
      </c>
      <c r="HLC4">
        <v>0.56943600000000005</v>
      </c>
      <c r="HLD4">
        <v>0.57006800000000002</v>
      </c>
      <c r="HLE4">
        <v>0.57385900000000001</v>
      </c>
      <c r="HLF4">
        <v>0.57795600000000003</v>
      </c>
      <c r="HLG4">
        <v>0.57613700000000001</v>
      </c>
      <c r="HLH4">
        <v>0.57821699999999998</v>
      </c>
      <c r="HLI4">
        <v>0.57830599999999999</v>
      </c>
      <c r="HLJ4">
        <v>0.57624699999999995</v>
      </c>
      <c r="HLK4">
        <v>0.57756700000000005</v>
      </c>
      <c r="HLL4">
        <v>0.576542</v>
      </c>
      <c r="HLM4">
        <v>0.57417099999999999</v>
      </c>
      <c r="HLN4">
        <v>0.57228999999999997</v>
      </c>
      <c r="HLO4">
        <v>0.57189100000000004</v>
      </c>
      <c r="HLP4">
        <v>0.57117600000000002</v>
      </c>
      <c r="HLQ4">
        <v>0.570662</v>
      </c>
      <c r="HLR4">
        <v>0.57161300000000004</v>
      </c>
      <c r="HLS4">
        <v>0.57173700000000005</v>
      </c>
      <c r="HLT4">
        <v>0.57108999999999999</v>
      </c>
      <c r="HLU4">
        <v>0.56696000000000002</v>
      </c>
      <c r="HLV4">
        <v>0.56743500000000002</v>
      </c>
      <c r="HLW4">
        <v>0.56772</v>
      </c>
      <c r="HLX4">
        <v>0.56788099999999997</v>
      </c>
      <c r="HLY4">
        <v>0.56564499999999995</v>
      </c>
      <c r="HLZ4">
        <v>0.56647599999999998</v>
      </c>
      <c r="HMA4">
        <v>0.56604600000000005</v>
      </c>
      <c r="HMB4">
        <v>0.56679299999999999</v>
      </c>
      <c r="HMC4">
        <v>0.56605300000000003</v>
      </c>
      <c r="HMD4">
        <v>0.56431500000000001</v>
      </c>
      <c r="HME4">
        <v>0.56494500000000003</v>
      </c>
      <c r="HMF4">
        <v>0.568276</v>
      </c>
      <c r="HMG4">
        <v>0.56739899999999999</v>
      </c>
      <c r="HMH4">
        <v>0.56240199999999996</v>
      </c>
      <c r="HMI4">
        <v>0.56187200000000004</v>
      </c>
      <c r="HMJ4">
        <v>0.56052400000000002</v>
      </c>
      <c r="HMK4">
        <v>0.55568899999999999</v>
      </c>
      <c r="HML4">
        <v>0.55233500000000002</v>
      </c>
      <c r="HMM4">
        <v>0.55503100000000005</v>
      </c>
      <c r="HMN4">
        <v>0.55216200000000004</v>
      </c>
      <c r="HMO4">
        <v>0.55234099999999997</v>
      </c>
      <c r="HMP4">
        <v>0.55541300000000005</v>
      </c>
      <c r="HMQ4">
        <v>0.55827400000000005</v>
      </c>
      <c r="HMR4">
        <v>0.55994699999999997</v>
      </c>
      <c r="HMS4">
        <v>0.55859000000000003</v>
      </c>
      <c r="HMT4">
        <v>0.56040800000000002</v>
      </c>
      <c r="HMU4">
        <v>0.56135999999999997</v>
      </c>
      <c r="HMV4">
        <v>0.56178700000000004</v>
      </c>
      <c r="HMW4">
        <v>0.55840900000000004</v>
      </c>
      <c r="HMX4">
        <v>0.554095</v>
      </c>
      <c r="HMY4">
        <v>0.55676300000000001</v>
      </c>
      <c r="HMZ4">
        <v>0.55444499999999997</v>
      </c>
      <c r="HNA4">
        <v>0.55401500000000004</v>
      </c>
      <c r="HNB4">
        <v>0.55557800000000002</v>
      </c>
      <c r="HNC4">
        <v>0.55683400000000005</v>
      </c>
      <c r="HND4">
        <v>0.55297799999999997</v>
      </c>
      <c r="HNE4">
        <v>0.55086299999999999</v>
      </c>
      <c r="HNF4">
        <v>0.54926900000000001</v>
      </c>
      <c r="HNG4">
        <v>0.54818800000000001</v>
      </c>
      <c r="HNH4">
        <v>0.55378300000000003</v>
      </c>
      <c r="HNI4">
        <v>0.55619499999999999</v>
      </c>
      <c r="HNJ4">
        <v>0.55687699999999996</v>
      </c>
      <c r="HNK4">
        <v>0.55439400000000005</v>
      </c>
      <c r="HNL4">
        <v>0.55138399999999999</v>
      </c>
      <c r="HNM4">
        <v>0.551311</v>
      </c>
      <c r="HNN4">
        <v>0.55094100000000001</v>
      </c>
      <c r="HNO4">
        <v>0.55060299999999995</v>
      </c>
      <c r="HNP4">
        <v>0.55191000000000001</v>
      </c>
      <c r="HNQ4">
        <v>0.552006</v>
      </c>
      <c r="HNR4">
        <v>0.55102399999999996</v>
      </c>
      <c r="HNS4">
        <v>0.55009300000000005</v>
      </c>
      <c r="HNT4">
        <v>0.548848</v>
      </c>
      <c r="HNU4">
        <v>0.55025100000000005</v>
      </c>
      <c r="HNV4">
        <v>0.55462100000000003</v>
      </c>
      <c r="HNW4">
        <v>0.55791199999999996</v>
      </c>
      <c r="HNX4">
        <v>0.55916699999999997</v>
      </c>
    </row>
    <row r="5" spans="1:5796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0.52260499999999999</v>
      </c>
      <c r="BH5">
        <v>0.51873599999999997</v>
      </c>
      <c r="BI5">
        <v>0.51591600000000004</v>
      </c>
      <c r="BJ5">
        <v>0.51542900000000003</v>
      </c>
      <c r="BK5">
        <v>0.51489300000000005</v>
      </c>
      <c r="BL5">
        <v>0.51402099999999995</v>
      </c>
      <c r="BM5">
        <v>0.51049699999999998</v>
      </c>
      <c r="BN5">
        <v>0.51252900000000001</v>
      </c>
      <c r="BO5">
        <v>0.51402800000000004</v>
      </c>
      <c r="BP5">
        <v>0.516791</v>
      </c>
      <c r="BQ5">
        <v>0.51456999999999997</v>
      </c>
      <c r="BR5">
        <v>0.51528200000000002</v>
      </c>
      <c r="BS5">
        <v>0.51419599999999999</v>
      </c>
      <c r="BT5">
        <v>0.51732299999999998</v>
      </c>
      <c r="BU5">
        <v>0.51683500000000004</v>
      </c>
      <c r="BV5">
        <v>0.516015</v>
      </c>
      <c r="BW5">
        <v>0.51382899999999998</v>
      </c>
      <c r="BX5">
        <v>0.51331400000000005</v>
      </c>
      <c r="BY5">
        <v>0.51488500000000004</v>
      </c>
      <c r="BZ5">
        <v>0.51200699999999999</v>
      </c>
      <c r="CA5">
        <v>0.51329800000000003</v>
      </c>
      <c r="CB5">
        <v>0.51605900000000005</v>
      </c>
      <c r="CC5">
        <v>0.51386900000000002</v>
      </c>
      <c r="CD5">
        <v>0.51490100000000005</v>
      </c>
      <c r="CE5">
        <v>0.51441400000000004</v>
      </c>
      <c r="CF5">
        <v>0.51150499999999999</v>
      </c>
      <c r="CG5">
        <v>0.50777799999999995</v>
      </c>
      <c r="CH5">
        <v>0.50738700000000003</v>
      </c>
      <c r="CI5">
        <v>0.50738899999999998</v>
      </c>
      <c r="CJ5">
        <v>0.50568900000000006</v>
      </c>
      <c r="CK5">
        <v>0.51095900000000005</v>
      </c>
      <c r="CL5">
        <v>0.51222599999999996</v>
      </c>
      <c r="CM5">
        <v>0.51109099999999996</v>
      </c>
      <c r="CN5">
        <v>0.51214199999999999</v>
      </c>
      <c r="CO5">
        <v>0.51491100000000001</v>
      </c>
      <c r="CP5">
        <v>0.51308799999999999</v>
      </c>
      <c r="CQ5">
        <v>0.51333899999999999</v>
      </c>
      <c r="CR5">
        <v>0.51590999999999998</v>
      </c>
      <c r="CS5">
        <v>0.515046</v>
      </c>
      <c r="CT5">
        <v>0.51241599999999998</v>
      </c>
      <c r="CU5">
        <v>0.51325900000000002</v>
      </c>
      <c r="CV5">
        <v>0.51386100000000001</v>
      </c>
      <c r="CW5">
        <v>0.51180300000000001</v>
      </c>
      <c r="CX5">
        <v>0.51119499999999995</v>
      </c>
      <c r="CY5">
        <v>0.50962799999999997</v>
      </c>
      <c r="CZ5">
        <v>0.50933600000000001</v>
      </c>
      <c r="DA5">
        <v>0.50917900000000005</v>
      </c>
      <c r="DB5">
        <v>0.50949599999999995</v>
      </c>
      <c r="DC5">
        <v>0.509131</v>
      </c>
      <c r="DD5">
        <v>0.51006200000000002</v>
      </c>
      <c r="DE5">
        <v>0.51328499999999999</v>
      </c>
      <c r="DF5">
        <v>0.51676800000000001</v>
      </c>
      <c r="DG5">
        <v>0.51817800000000003</v>
      </c>
      <c r="DH5">
        <v>0.51440900000000001</v>
      </c>
      <c r="DI5">
        <v>0.51485599999999998</v>
      </c>
      <c r="DJ5">
        <v>0.51393299999999997</v>
      </c>
      <c r="DK5">
        <v>0.50927599999999995</v>
      </c>
      <c r="DL5">
        <v>0.50636499999999995</v>
      </c>
      <c r="DM5">
        <v>0.50541499999999995</v>
      </c>
      <c r="DN5">
        <v>0.50457600000000002</v>
      </c>
      <c r="DO5">
        <v>0.50424999999999998</v>
      </c>
      <c r="DP5">
        <v>0.50053400000000003</v>
      </c>
      <c r="DQ5">
        <v>0.50131300000000001</v>
      </c>
      <c r="DR5">
        <v>0.50146800000000002</v>
      </c>
      <c r="DS5">
        <v>0.50144200000000005</v>
      </c>
      <c r="DT5">
        <v>0.49877899999999997</v>
      </c>
      <c r="DU5">
        <v>0.49740000000000001</v>
      </c>
      <c r="DV5">
        <v>0.49868499999999999</v>
      </c>
      <c r="DW5">
        <v>0.49695299999999998</v>
      </c>
      <c r="DX5">
        <v>0.49866500000000002</v>
      </c>
      <c r="DY5">
        <v>0.49706299999999998</v>
      </c>
      <c r="DZ5">
        <v>0.49599300000000002</v>
      </c>
      <c r="EA5">
        <v>0.49497099999999999</v>
      </c>
      <c r="EB5">
        <v>0.49282399999999998</v>
      </c>
      <c r="EC5">
        <v>0.48985699999999999</v>
      </c>
      <c r="ED5">
        <v>0.49024499999999999</v>
      </c>
      <c r="EE5">
        <v>0.49143700000000001</v>
      </c>
      <c r="EF5">
        <v>0.49312600000000001</v>
      </c>
      <c r="EG5">
        <v>0.49644899999999997</v>
      </c>
      <c r="EH5">
        <v>0.49601099999999998</v>
      </c>
      <c r="EI5">
        <v>0.49654100000000001</v>
      </c>
      <c r="EJ5">
        <v>0.49805199999999999</v>
      </c>
      <c r="EK5">
        <v>0.49602800000000002</v>
      </c>
      <c r="EL5">
        <v>0.49973800000000002</v>
      </c>
      <c r="EM5">
        <v>0.50024900000000005</v>
      </c>
      <c r="EN5">
        <v>0.499442</v>
      </c>
      <c r="EO5">
        <v>0.49747999999999998</v>
      </c>
      <c r="EP5">
        <v>0.49730999999999997</v>
      </c>
      <c r="EQ5">
        <v>0.49885600000000002</v>
      </c>
      <c r="ER5">
        <v>0.495952</v>
      </c>
      <c r="ES5">
        <v>0.49692199999999997</v>
      </c>
      <c r="ET5">
        <v>0.49810900000000002</v>
      </c>
      <c r="EU5">
        <v>0.49892199999999998</v>
      </c>
      <c r="EV5">
        <v>0.50002999999999997</v>
      </c>
      <c r="EW5">
        <v>0.50461500000000004</v>
      </c>
      <c r="EX5">
        <v>0.503471</v>
      </c>
      <c r="EY5">
        <v>0.50156100000000003</v>
      </c>
      <c r="EZ5">
        <v>0.49709399999999998</v>
      </c>
      <c r="FA5">
        <v>0.49613099999999999</v>
      </c>
      <c r="FB5">
        <v>0.49824299999999999</v>
      </c>
      <c r="FC5">
        <v>0.49853999999999998</v>
      </c>
      <c r="FD5">
        <v>0.49640600000000001</v>
      </c>
      <c r="FE5">
        <v>0.49581700000000001</v>
      </c>
      <c r="FF5">
        <v>0.49548799999999998</v>
      </c>
      <c r="FG5">
        <v>0.49399399999999999</v>
      </c>
      <c r="FH5">
        <v>0.49525200000000003</v>
      </c>
      <c r="FI5">
        <v>0.498334</v>
      </c>
      <c r="FJ5">
        <v>0.49945699999999998</v>
      </c>
      <c r="FK5">
        <v>0.50321899999999997</v>
      </c>
      <c r="FL5">
        <v>0.50569299999999995</v>
      </c>
      <c r="FM5">
        <v>0.50327900000000003</v>
      </c>
      <c r="FN5">
        <v>0.50383800000000001</v>
      </c>
      <c r="FO5">
        <v>0.50432100000000002</v>
      </c>
      <c r="FP5">
        <v>0.49947399999999997</v>
      </c>
      <c r="FQ5">
        <v>0.49817899999999998</v>
      </c>
      <c r="FR5">
        <v>0.50063299999999999</v>
      </c>
      <c r="FS5">
        <v>0.50238400000000005</v>
      </c>
      <c r="FT5">
        <v>0.500135</v>
      </c>
      <c r="FU5">
        <v>0.50334000000000001</v>
      </c>
      <c r="FV5">
        <v>0.50523499999999999</v>
      </c>
      <c r="FW5">
        <v>0.50412000000000001</v>
      </c>
      <c r="FX5">
        <v>0.50503100000000001</v>
      </c>
      <c r="FY5">
        <v>0.50489099999999998</v>
      </c>
      <c r="FZ5">
        <v>0.507046</v>
      </c>
      <c r="GA5">
        <v>0.50770700000000002</v>
      </c>
      <c r="GB5">
        <v>0.50715399999999999</v>
      </c>
      <c r="GC5">
        <v>0.50597999999999999</v>
      </c>
      <c r="GD5">
        <v>0.506691</v>
      </c>
      <c r="GE5">
        <v>0.50680599999999998</v>
      </c>
      <c r="GF5">
        <v>0.50804899999999997</v>
      </c>
      <c r="GG5">
        <v>0.50890400000000002</v>
      </c>
      <c r="GH5">
        <v>0.50837299999999996</v>
      </c>
      <c r="GI5">
        <v>0.50894200000000001</v>
      </c>
      <c r="GJ5">
        <v>0.508629</v>
      </c>
      <c r="GK5">
        <v>0.507077</v>
      </c>
      <c r="GL5">
        <v>0.50679300000000005</v>
      </c>
      <c r="GM5">
        <v>0.50705199999999995</v>
      </c>
      <c r="GN5">
        <v>0.50897199999999998</v>
      </c>
      <c r="GO5">
        <v>0.50792199999999998</v>
      </c>
      <c r="GP5">
        <v>0.50561400000000001</v>
      </c>
      <c r="GQ5">
        <v>0.50104199999999999</v>
      </c>
      <c r="GR5">
        <v>0.49655700000000003</v>
      </c>
      <c r="GS5">
        <v>0.49778699999999998</v>
      </c>
      <c r="GT5">
        <v>0.49723400000000001</v>
      </c>
      <c r="GU5">
        <v>0.496479</v>
      </c>
      <c r="GV5">
        <v>0.49460900000000002</v>
      </c>
      <c r="GW5">
        <v>0.49619799999999997</v>
      </c>
      <c r="GX5">
        <v>0.49618600000000002</v>
      </c>
      <c r="GY5">
        <v>0.49746499999999999</v>
      </c>
      <c r="GZ5">
        <v>0.49704399999999999</v>
      </c>
      <c r="HA5">
        <v>0.49648700000000001</v>
      </c>
      <c r="HB5">
        <v>0.49744500000000003</v>
      </c>
      <c r="HC5">
        <v>0.495643</v>
      </c>
      <c r="HD5">
        <v>0.49395800000000001</v>
      </c>
      <c r="HE5">
        <v>0.496699</v>
      </c>
      <c r="HF5">
        <v>0.49853999999999998</v>
      </c>
      <c r="HG5">
        <v>0.49790800000000002</v>
      </c>
      <c r="HH5">
        <v>0.49739499999999998</v>
      </c>
      <c r="HI5">
        <v>0.49926500000000001</v>
      </c>
      <c r="HJ5">
        <v>0.49866300000000002</v>
      </c>
      <c r="HK5">
        <v>0.50033899999999998</v>
      </c>
      <c r="HL5">
        <v>0.50056299999999998</v>
      </c>
      <c r="HM5">
        <v>0.49965700000000002</v>
      </c>
      <c r="HN5">
        <v>0.49955899999999998</v>
      </c>
      <c r="HO5">
        <v>0.50021099999999996</v>
      </c>
      <c r="HP5">
        <v>0.49952400000000002</v>
      </c>
      <c r="HQ5">
        <v>0.49779499999999999</v>
      </c>
      <c r="HR5">
        <v>0.49525799999999998</v>
      </c>
      <c r="HS5">
        <v>0.49763099999999999</v>
      </c>
      <c r="HT5">
        <v>0.49708999999999998</v>
      </c>
      <c r="HU5">
        <v>0.49648999999999999</v>
      </c>
      <c r="HV5">
        <v>0.49775000000000003</v>
      </c>
      <c r="HW5">
        <v>0.49829499999999999</v>
      </c>
      <c r="HX5">
        <v>0.498803</v>
      </c>
      <c r="HY5">
        <v>0.50141800000000003</v>
      </c>
      <c r="HZ5">
        <v>0.50240300000000004</v>
      </c>
      <c r="IA5">
        <v>0.50070300000000001</v>
      </c>
      <c r="IB5">
        <v>0.49842799999999998</v>
      </c>
      <c r="IC5">
        <v>0.49816899999999997</v>
      </c>
      <c r="ID5">
        <v>0.49732700000000002</v>
      </c>
      <c r="IE5">
        <v>0.49722699999999997</v>
      </c>
      <c r="IF5">
        <v>0.49695400000000001</v>
      </c>
      <c r="IG5">
        <v>0.49665799999999999</v>
      </c>
      <c r="IH5">
        <v>0.49615999999999999</v>
      </c>
      <c r="II5">
        <v>0.495946</v>
      </c>
      <c r="IJ5">
        <v>0.494562</v>
      </c>
      <c r="IK5">
        <v>0.493757</v>
      </c>
      <c r="IL5">
        <v>0.49364400000000003</v>
      </c>
      <c r="IM5">
        <v>0.49328</v>
      </c>
      <c r="IN5">
        <v>0.493172</v>
      </c>
      <c r="IO5">
        <v>0.49219299999999999</v>
      </c>
      <c r="IP5">
        <v>0.488786</v>
      </c>
      <c r="IQ5">
        <v>0.48819200000000001</v>
      </c>
      <c r="IR5">
        <v>0.48923899999999998</v>
      </c>
      <c r="IS5">
        <v>0.49044100000000002</v>
      </c>
      <c r="IT5">
        <v>0.491176</v>
      </c>
      <c r="IU5">
        <v>0.49074400000000001</v>
      </c>
      <c r="IV5">
        <v>0.48827300000000001</v>
      </c>
      <c r="IW5">
        <v>0.484707</v>
      </c>
      <c r="IX5">
        <v>0.48365900000000001</v>
      </c>
      <c r="IY5">
        <v>0.48352800000000001</v>
      </c>
      <c r="IZ5">
        <v>0.48246499999999998</v>
      </c>
      <c r="JA5">
        <v>0.48208800000000002</v>
      </c>
      <c r="JB5">
        <v>0.478995</v>
      </c>
      <c r="JC5">
        <v>0.47756500000000002</v>
      </c>
      <c r="JD5">
        <v>0.47996100000000003</v>
      </c>
      <c r="JE5">
        <v>0.47745900000000002</v>
      </c>
      <c r="JF5">
        <v>0.47806100000000001</v>
      </c>
      <c r="JG5">
        <v>0.479213</v>
      </c>
      <c r="JH5">
        <v>0.47860000000000003</v>
      </c>
      <c r="JI5">
        <v>0.47927999999999998</v>
      </c>
      <c r="JJ5">
        <v>0.47938999999999998</v>
      </c>
      <c r="JK5">
        <v>0.47775600000000001</v>
      </c>
      <c r="JL5">
        <v>0.48072399999999998</v>
      </c>
      <c r="JM5">
        <v>0.482238</v>
      </c>
      <c r="JN5">
        <v>0.48441000000000001</v>
      </c>
      <c r="JO5">
        <v>0.48529800000000001</v>
      </c>
      <c r="JP5">
        <v>0.48835499999999998</v>
      </c>
      <c r="JQ5">
        <v>0.48977900000000002</v>
      </c>
      <c r="JR5">
        <v>0.48976199999999998</v>
      </c>
      <c r="JS5">
        <v>0.48704700000000001</v>
      </c>
      <c r="JT5">
        <v>0.48569699999999999</v>
      </c>
      <c r="JU5">
        <v>0.48434500000000003</v>
      </c>
      <c r="JV5">
        <v>0.48605399999999999</v>
      </c>
      <c r="JW5">
        <v>0.48143000000000002</v>
      </c>
      <c r="JX5">
        <v>0.478107</v>
      </c>
      <c r="JY5">
        <v>0.47724899999999998</v>
      </c>
      <c r="JZ5">
        <v>0.47740899999999997</v>
      </c>
      <c r="KA5">
        <v>0.48008099999999998</v>
      </c>
      <c r="KB5">
        <v>0.479292</v>
      </c>
      <c r="KC5">
        <v>0.48116999999999999</v>
      </c>
      <c r="KD5">
        <v>0.479939</v>
      </c>
      <c r="KE5">
        <v>0.47835</v>
      </c>
      <c r="KF5">
        <v>0.48022900000000002</v>
      </c>
      <c r="KG5">
        <v>0.47873199999999999</v>
      </c>
      <c r="KH5">
        <v>0.47539599999999999</v>
      </c>
      <c r="KI5">
        <v>0.47051300000000001</v>
      </c>
      <c r="KJ5">
        <v>0.456619</v>
      </c>
      <c r="KK5">
        <v>0.45701999999999998</v>
      </c>
      <c r="KL5">
        <v>0.45801799999999998</v>
      </c>
      <c r="KM5">
        <v>0.46462799999999999</v>
      </c>
      <c r="KN5">
        <v>0.46268500000000001</v>
      </c>
      <c r="KO5">
        <v>0.46102500000000002</v>
      </c>
      <c r="KP5">
        <v>0.46092899999999998</v>
      </c>
      <c r="KQ5">
        <v>0.45982899999999999</v>
      </c>
      <c r="KR5">
        <v>0.45959899999999998</v>
      </c>
      <c r="KS5">
        <v>0.45619199999999999</v>
      </c>
      <c r="KT5">
        <v>0.46146500000000001</v>
      </c>
      <c r="KU5">
        <v>0.46357599999999999</v>
      </c>
      <c r="KV5">
        <v>0.46260400000000002</v>
      </c>
      <c r="KW5">
        <v>0.45797399999999999</v>
      </c>
      <c r="KX5">
        <v>0.46239200000000003</v>
      </c>
      <c r="KY5">
        <v>0.46433099999999999</v>
      </c>
      <c r="KZ5">
        <v>0.460837</v>
      </c>
      <c r="LA5">
        <v>0.45597500000000002</v>
      </c>
      <c r="LB5">
        <v>0.458951</v>
      </c>
      <c r="LC5">
        <v>0.45841999999999999</v>
      </c>
      <c r="LD5">
        <v>0.45582899999999998</v>
      </c>
      <c r="LE5">
        <v>0.45740199999999998</v>
      </c>
      <c r="LF5">
        <v>0.45767200000000002</v>
      </c>
      <c r="LG5">
        <v>0.457735</v>
      </c>
      <c r="LH5">
        <v>0.45494099999999998</v>
      </c>
      <c r="LI5">
        <v>0.46029199999999998</v>
      </c>
      <c r="LJ5">
        <v>0.46393899999999999</v>
      </c>
      <c r="LK5">
        <v>0.46353699999999998</v>
      </c>
      <c r="LL5">
        <v>0.46183400000000002</v>
      </c>
      <c r="LM5">
        <v>0.45943899999999999</v>
      </c>
      <c r="LN5">
        <v>0.45738499999999999</v>
      </c>
      <c r="LO5">
        <v>0.45739600000000002</v>
      </c>
      <c r="LP5">
        <v>0.46224100000000001</v>
      </c>
      <c r="LQ5">
        <v>0.46446900000000002</v>
      </c>
      <c r="LR5">
        <v>0.46140599999999998</v>
      </c>
      <c r="LS5">
        <v>0.46108500000000002</v>
      </c>
      <c r="LT5">
        <v>0.46574399999999999</v>
      </c>
      <c r="LU5">
        <v>0.46457900000000002</v>
      </c>
      <c r="LV5">
        <v>0.46771200000000002</v>
      </c>
      <c r="LW5">
        <v>0.46931600000000001</v>
      </c>
      <c r="LX5">
        <v>0.46659499999999998</v>
      </c>
      <c r="LY5">
        <v>0.46319300000000002</v>
      </c>
      <c r="LZ5">
        <v>0.46599600000000002</v>
      </c>
      <c r="MA5">
        <v>0.46946900000000003</v>
      </c>
      <c r="MB5">
        <v>0.46450599999999997</v>
      </c>
      <c r="MC5">
        <v>0.46676699999999999</v>
      </c>
      <c r="MD5">
        <v>0.46778700000000001</v>
      </c>
      <c r="ME5">
        <v>0.47712100000000002</v>
      </c>
      <c r="MF5">
        <v>0.48006100000000002</v>
      </c>
      <c r="MG5">
        <v>0.47874499999999998</v>
      </c>
      <c r="MH5">
        <v>0.48002899999999998</v>
      </c>
      <c r="MI5">
        <v>0.47892699999999999</v>
      </c>
      <c r="MJ5">
        <v>0.48057299999999997</v>
      </c>
      <c r="MK5">
        <v>0.47895199999999999</v>
      </c>
      <c r="ML5">
        <v>0.47855500000000001</v>
      </c>
      <c r="MM5">
        <v>0.47748099999999999</v>
      </c>
      <c r="MN5">
        <v>0.47278100000000001</v>
      </c>
      <c r="MO5">
        <v>0.46160699999999999</v>
      </c>
      <c r="MP5">
        <v>0.46540100000000001</v>
      </c>
      <c r="MQ5">
        <v>0.46299600000000002</v>
      </c>
      <c r="MR5">
        <v>0.46590300000000001</v>
      </c>
      <c r="MS5">
        <v>0.46922199999999997</v>
      </c>
      <c r="MT5">
        <v>0.46622400000000003</v>
      </c>
      <c r="MU5">
        <v>0.466638</v>
      </c>
      <c r="MV5">
        <v>0.46310699999999999</v>
      </c>
      <c r="MW5">
        <v>0.46707700000000002</v>
      </c>
      <c r="MX5">
        <v>0.46579599999999999</v>
      </c>
      <c r="MY5">
        <v>0.46504200000000001</v>
      </c>
      <c r="MZ5">
        <v>0.46380900000000003</v>
      </c>
      <c r="NA5">
        <v>0.46029300000000001</v>
      </c>
      <c r="NB5">
        <v>0.465146</v>
      </c>
      <c r="NC5">
        <v>0.46457199999999998</v>
      </c>
      <c r="ND5">
        <v>0.46351199999999998</v>
      </c>
      <c r="NE5">
        <v>0.46185599999999999</v>
      </c>
      <c r="NF5">
        <v>0.463059</v>
      </c>
      <c r="NG5">
        <v>0.46427600000000002</v>
      </c>
      <c r="NH5">
        <v>0.46129199999999998</v>
      </c>
      <c r="NI5">
        <v>0.46487000000000001</v>
      </c>
      <c r="NJ5">
        <v>0.46349899999999999</v>
      </c>
      <c r="NK5">
        <v>0.46380700000000002</v>
      </c>
      <c r="NL5">
        <v>0.46359699999999998</v>
      </c>
      <c r="NM5">
        <v>0.46609400000000001</v>
      </c>
      <c r="NN5">
        <v>0.46410400000000002</v>
      </c>
      <c r="NO5">
        <v>0.46404299999999998</v>
      </c>
      <c r="NP5">
        <v>0.465615</v>
      </c>
      <c r="NQ5">
        <v>0.46614100000000003</v>
      </c>
      <c r="NR5">
        <v>0.469219</v>
      </c>
      <c r="NS5">
        <v>0.475829</v>
      </c>
      <c r="NT5">
        <v>0.47594799999999998</v>
      </c>
      <c r="NU5">
        <v>0.47598600000000002</v>
      </c>
      <c r="NV5">
        <v>0.47559000000000001</v>
      </c>
      <c r="NW5">
        <v>0.47358499999999998</v>
      </c>
      <c r="NX5">
        <v>0.47578900000000002</v>
      </c>
      <c r="NY5">
        <v>0.47303000000000001</v>
      </c>
      <c r="NZ5">
        <v>0.47343499999999999</v>
      </c>
      <c r="OA5">
        <v>0.46890199999999999</v>
      </c>
      <c r="OB5">
        <v>0.47394500000000001</v>
      </c>
      <c r="OC5">
        <v>0.47288400000000003</v>
      </c>
      <c r="OD5">
        <v>0.47362199999999999</v>
      </c>
      <c r="OE5">
        <v>0.47328300000000001</v>
      </c>
      <c r="OF5">
        <v>0.472603</v>
      </c>
      <c r="OG5">
        <v>0.471277</v>
      </c>
      <c r="OH5">
        <v>0.46772900000000001</v>
      </c>
      <c r="OI5">
        <v>0.47089500000000001</v>
      </c>
      <c r="OJ5">
        <v>0.47537400000000002</v>
      </c>
      <c r="OK5">
        <v>0.47731000000000001</v>
      </c>
      <c r="OL5">
        <v>0.47761100000000001</v>
      </c>
      <c r="OM5">
        <v>0.47895300000000002</v>
      </c>
      <c r="ON5">
        <v>0.47930499999999998</v>
      </c>
      <c r="OO5">
        <v>0.481325</v>
      </c>
      <c r="OP5">
        <v>0.48508400000000002</v>
      </c>
      <c r="OQ5">
        <v>0.48478599999999999</v>
      </c>
      <c r="OR5">
        <v>0.488815</v>
      </c>
      <c r="OS5">
        <v>0.49460799999999999</v>
      </c>
      <c r="OT5">
        <v>0.49679699999999999</v>
      </c>
      <c r="OU5">
        <v>0.49457200000000001</v>
      </c>
      <c r="OV5">
        <v>0.49447600000000003</v>
      </c>
      <c r="OW5">
        <v>0.49496600000000002</v>
      </c>
      <c r="OX5">
        <v>0.49623</v>
      </c>
      <c r="OY5">
        <v>0.49799300000000002</v>
      </c>
      <c r="OZ5">
        <v>0.49876500000000001</v>
      </c>
      <c r="PA5">
        <v>0.49903999999999998</v>
      </c>
      <c r="PB5">
        <v>0.50209000000000004</v>
      </c>
      <c r="PC5">
        <v>0.504023</v>
      </c>
      <c r="PD5">
        <v>0.499114</v>
      </c>
      <c r="PE5">
        <v>0.50134500000000004</v>
      </c>
      <c r="PF5">
        <v>0.50004099999999996</v>
      </c>
      <c r="PG5">
        <v>0.50462499999999999</v>
      </c>
      <c r="PH5">
        <v>0.50472700000000004</v>
      </c>
      <c r="PI5">
        <v>0.503996</v>
      </c>
      <c r="PJ5">
        <v>0.50221099999999996</v>
      </c>
      <c r="PK5">
        <v>0.50358499999999995</v>
      </c>
      <c r="PL5">
        <v>0.503579</v>
      </c>
      <c r="PM5">
        <v>0.49875700000000001</v>
      </c>
      <c r="PN5">
        <v>0.50112699999999999</v>
      </c>
      <c r="PO5">
        <v>0.50049399999999999</v>
      </c>
      <c r="PP5">
        <v>0.50337600000000005</v>
      </c>
      <c r="PQ5">
        <v>0.50106399999999995</v>
      </c>
      <c r="PR5">
        <v>0.49507600000000002</v>
      </c>
      <c r="PS5">
        <v>0.49330400000000002</v>
      </c>
      <c r="PT5">
        <v>0.49674499999999999</v>
      </c>
      <c r="PU5">
        <v>0.49792999999999998</v>
      </c>
      <c r="PV5">
        <v>0.49449199999999999</v>
      </c>
      <c r="PW5">
        <v>0.49192900000000001</v>
      </c>
      <c r="PX5">
        <v>0.49578499999999998</v>
      </c>
      <c r="PY5">
        <v>0.50074799999999997</v>
      </c>
      <c r="PZ5">
        <v>0.50251000000000001</v>
      </c>
      <c r="QA5">
        <v>0.50242299999999995</v>
      </c>
      <c r="QB5">
        <v>0.50165899999999997</v>
      </c>
      <c r="QC5">
        <v>0.50291600000000003</v>
      </c>
      <c r="QD5">
        <v>0.50250799999999995</v>
      </c>
      <c r="QE5">
        <v>0.500803</v>
      </c>
      <c r="QF5">
        <v>0.500027</v>
      </c>
      <c r="QG5">
        <v>0.500857</v>
      </c>
      <c r="QH5">
        <v>0.49989699999999998</v>
      </c>
      <c r="QI5">
        <v>0.50009099999999995</v>
      </c>
      <c r="QJ5">
        <v>0.49788300000000002</v>
      </c>
      <c r="QK5">
        <v>0.50053300000000001</v>
      </c>
      <c r="QL5">
        <v>0.49186099999999999</v>
      </c>
      <c r="QM5">
        <v>0.48329299999999997</v>
      </c>
      <c r="QN5">
        <v>0.48620400000000003</v>
      </c>
      <c r="QO5">
        <v>0.48704900000000001</v>
      </c>
      <c r="QP5">
        <v>0.48468499999999998</v>
      </c>
      <c r="QQ5">
        <v>0.48510399999999998</v>
      </c>
      <c r="QR5">
        <v>0.49498199999999998</v>
      </c>
      <c r="QS5">
        <v>0.50004999999999999</v>
      </c>
      <c r="QT5">
        <v>0.49377599999999999</v>
      </c>
      <c r="QU5">
        <v>0.50106600000000001</v>
      </c>
      <c r="QV5">
        <v>0.49826399999999998</v>
      </c>
      <c r="QW5">
        <v>0.49351299999999998</v>
      </c>
      <c r="QX5">
        <v>0.49203799999999998</v>
      </c>
      <c r="QY5">
        <v>0.49292900000000001</v>
      </c>
      <c r="QZ5">
        <v>0.49393199999999998</v>
      </c>
      <c r="RA5">
        <v>0.49191400000000002</v>
      </c>
      <c r="RB5">
        <v>0.49614200000000003</v>
      </c>
      <c r="RC5">
        <v>0.49091899999999999</v>
      </c>
      <c r="RD5">
        <v>0.49258099999999999</v>
      </c>
      <c r="RE5">
        <v>0.493591</v>
      </c>
      <c r="RF5">
        <v>0.495203</v>
      </c>
      <c r="RG5">
        <v>0.49277199999999999</v>
      </c>
      <c r="RH5">
        <v>0.49365900000000001</v>
      </c>
      <c r="RI5">
        <v>0.49221399999999998</v>
      </c>
      <c r="RJ5">
        <v>0.49294300000000002</v>
      </c>
      <c r="RK5">
        <v>0.494863</v>
      </c>
      <c r="RL5">
        <v>0.49419800000000003</v>
      </c>
      <c r="RM5">
        <v>0.49476700000000001</v>
      </c>
      <c r="RN5">
        <v>0.49545699999999998</v>
      </c>
      <c r="RO5">
        <v>0.49337799999999998</v>
      </c>
      <c r="RP5">
        <v>0.49159399999999998</v>
      </c>
      <c r="RQ5">
        <v>0.49185699999999999</v>
      </c>
      <c r="RR5">
        <v>0.49268000000000001</v>
      </c>
      <c r="RS5">
        <v>0.49106300000000003</v>
      </c>
      <c r="RT5">
        <v>0.49030299999999999</v>
      </c>
      <c r="RU5">
        <v>0.48778300000000002</v>
      </c>
      <c r="RV5">
        <v>0.48997400000000002</v>
      </c>
      <c r="RW5">
        <v>0.49003999999999998</v>
      </c>
      <c r="RX5">
        <v>0.49050700000000003</v>
      </c>
      <c r="RY5">
        <v>0.490869</v>
      </c>
      <c r="RZ5">
        <v>0.488985</v>
      </c>
      <c r="SA5">
        <v>0.48768299999999998</v>
      </c>
      <c r="SB5">
        <v>0.49281000000000003</v>
      </c>
      <c r="SC5">
        <v>0.49381999999999998</v>
      </c>
      <c r="SD5">
        <v>0.49466100000000002</v>
      </c>
      <c r="SE5">
        <v>0.49504599999999999</v>
      </c>
      <c r="SF5">
        <v>0.49308400000000002</v>
      </c>
      <c r="SG5">
        <v>0.49160500000000001</v>
      </c>
      <c r="SH5">
        <v>0.49555100000000002</v>
      </c>
      <c r="SI5">
        <v>0.499334</v>
      </c>
      <c r="SJ5">
        <v>0.50084300000000004</v>
      </c>
      <c r="SK5">
        <v>0.49958200000000003</v>
      </c>
      <c r="SL5">
        <v>0.49742599999999998</v>
      </c>
      <c r="SM5">
        <v>0.497137</v>
      </c>
      <c r="SN5">
        <v>0.49519400000000002</v>
      </c>
      <c r="SO5">
        <v>0.49567600000000001</v>
      </c>
      <c r="SP5">
        <v>0.49782700000000002</v>
      </c>
      <c r="SQ5">
        <v>0.49706</v>
      </c>
      <c r="SR5">
        <v>0.49752200000000002</v>
      </c>
      <c r="SS5">
        <v>0.49720399999999998</v>
      </c>
      <c r="ST5">
        <v>0.49987700000000002</v>
      </c>
      <c r="SU5">
        <v>0.50113700000000005</v>
      </c>
      <c r="SV5">
        <v>0.50035399999999997</v>
      </c>
      <c r="SW5">
        <v>0.49922299999999997</v>
      </c>
      <c r="SX5">
        <v>0.50121099999999996</v>
      </c>
      <c r="SY5">
        <v>0.498894</v>
      </c>
      <c r="SZ5">
        <v>0.49798199999999998</v>
      </c>
      <c r="TA5">
        <v>0.49957400000000002</v>
      </c>
      <c r="TB5">
        <v>0.49900299999999997</v>
      </c>
      <c r="TC5">
        <v>0.50169900000000001</v>
      </c>
      <c r="TD5">
        <v>0.50007900000000005</v>
      </c>
      <c r="TE5">
        <v>0.49909599999999998</v>
      </c>
      <c r="TF5">
        <v>0.496201</v>
      </c>
      <c r="TG5">
        <v>0.497859</v>
      </c>
      <c r="TH5">
        <v>0.50176900000000002</v>
      </c>
      <c r="TI5">
        <v>0.49962699999999999</v>
      </c>
      <c r="TJ5">
        <v>0.49820199999999998</v>
      </c>
      <c r="TK5">
        <v>0.498809</v>
      </c>
      <c r="TL5">
        <v>0.49851099999999998</v>
      </c>
      <c r="TM5">
        <v>0.49610799999999999</v>
      </c>
      <c r="TN5">
        <v>0.49621399999999999</v>
      </c>
      <c r="TO5">
        <v>0.49332599999999999</v>
      </c>
      <c r="TP5">
        <v>0.48980499999999999</v>
      </c>
      <c r="TQ5">
        <v>0.49376799999999998</v>
      </c>
      <c r="TR5">
        <v>0.49305500000000002</v>
      </c>
      <c r="TS5">
        <v>0.493649</v>
      </c>
      <c r="TT5">
        <v>0.493311</v>
      </c>
      <c r="TU5">
        <v>0.49168099999999998</v>
      </c>
      <c r="TV5">
        <v>0.49316399999999999</v>
      </c>
      <c r="TW5">
        <v>0.49417499999999998</v>
      </c>
      <c r="TX5">
        <v>0.496701</v>
      </c>
      <c r="TY5">
        <v>0.49887100000000001</v>
      </c>
      <c r="TZ5">
        <v>0.49702800000000003</v>
      </c>
      <c r="UA5">
        <v>0.49777100000000002</v>
      </c>
      <c r="UB5">
        <v>0.498224</v>
      </c>
      <c r="UC5">
        <v>0.49986799999999998</v>
      </c>
      <c r="UD5">
        <v>0.50092700000000001</v>
      </c>
      <c r="UE5">
        <v>0.50098399999999998</v>
      </c>
      <c r="UF5">
        <v>0.50070700000000001</v>
      </c>
      <c r="UG5">
        <v>0.49925900000000001</v>
      </c>
      <c r="UH5">
        <v>0.49956800000000001</v>
      </c>
      <c r="UI5">
        <v>0.50134800000000002</v>
      </c>
      <c r="UJ5">
        <v>0.502772</v>
      </c>
      <c r="UK5">
        <v>0.50352399999999997</v>
      </c>
      <c r="UL5">
        <v>0.50220299999999995</v>
      </c>
      <c r="UM5">
        <v>0.50292300000000001</v>
      </c>
      <c r="UN5">
        <v>0.50333300000000003</v>
      </c>
      <c r="UO5">
        <v>0.50251599999999996</v>
      </c>
      <c r="UP5">
        <v>0.50234199999999996</v>
      </c>
      <c r="UQ5">
        <v>0.50331000000000004</v>
      </c>
      <c r="UR5">
        <v>0.50285500000000005</v>
      </c>
      <c r="US5">
        <v>0.50226800000000005</v>
      </c>
      <c r="UT5">
        <v>0.50618399999999997</v>
      </c>
      <c r="UU5">
        <v>0.50490500000000005</v>
      </c>
      <c r="UV5">
        <v>0.50565000000000004</v>
      </c>
      <c r="UW5">
        <v>0.504498</v>
      </c>
      <c r="UX5">
        <v>0.50544500000000003</v>
      </c>
      <c r="UY5">
        <v>0.50631300000000001</v>
      </c>
      <c r="UZ5">
        <v>0.50936000000000003</v>
      </c>
      <c r="VA5">
        <v>0.50928399999999996</v>
      </c>
      <c r="VB5">
        <v>0.50873999999999997</v>
      </c>
      <c r="VC5">
        <v>0.51071999999999995</v>
      </c>
      <c r="VD5">
        <v>0.50956699999999999</v>
      </c>
      <c r="VE5">
        <v>0.510826</v>
      </c>
      <c r="VF5">
        <v>0.50714700000000001</v>
      </c>
      <c r="VG5">
        <v>0.50642299999999996</v>
      </c>
      <c r="VH5">
        <v>0.50690599999999997</v>
      </c>
      <c r="VI5">
        <v>0.50808600000000004</v>
      </c>
      <c r="VJ5">
        <v>0.50774699999999995</v>
      </c>
      <c r="VK5">
        <v>0.50717199999999996</v>
      </c>
      <c r="VL5">
        <v>0.50768100000000005</v>
      </c>
      <c r="VM5">
        <v>0.50543499999999997</v>
      </c>
      <c r="VN5">
        <v>0.50762600000000002</v>
      </c>
      <c r="VO5">
        <v>0.50811399999999995</v>
      </c>
      <c r="VP5">
        <v>0.50815500000000002</v>
      </c>
      <c r="VQ5">
        <v>0.50611399999999995</v>
      </c>
      <c r="VR5">
        <v>0.50560899999999998</v>
      </c>
      <c r="VS5">
        <v>0.50490500000000005</v>
      </c>
      <c r="VT5">
        <v>0.50503600000000004</v>
      </c>
      <c r="VU5">
        <v>0.50346100000000005</v>
      </c>
      <c r="VV5">
        <v>0.50351400000000002</v>
      </c>
      <c r="VW5">
        <v>0.50472099999999998</v>
      </c>
      <c r="VX5">
        <v>0.50440799999999997</v>
      </c>
      <c r="VY5">
        <v>0.50557600000000003</v>
      </c>
      <c r="VZ5">
        <v>0.50522100000000003</v>
      </c>
      <c r="WA5">
        <v>0.50550600000000001</v>
      </c>
      <c r="WB5">
        <v>0.50614899999999996</v>
      </c>
      <c r="WC5">
        <v>0.50531300000000001</v>
      </c>
      <c r="WD5">
        <v>0.50590500000000005</v>
      </c>
      <c r="WE5">
        <v>0.50671100000000002</v>
      </c>
      <c r="WF5">
        <v>0.50792400000000004</v>
      </c>
      <c r="WG5">
        <v>0.50558199999999998</v>
      </c>
      <c r="WH5">
        <v>0.50612400000000002</v>
      </c>
      <c r="WI5">
        <v>0.50536599999999998</v>
      </c>
      <c r="WJ5">
        <v>0.50612599999999996</v>
      </c>
      <c r="WK5">
        <v>0.50801099999999999</v>
      </c>
      <c r="WL5">
        <v>0.50775400000000004</v>
      </c>
      <c r="WM5">
        <v>0.50720799999999999</v>
      </c>
      <c r="WN5">
        <v>0.50914599999999999</v>
      </c>
      <c r="WO5">
        <v>0.50894200000000001</v>
      </c>
      <c r="WP5">
        <v>0.508714</v>
      </c>
      <c r="WQ5">
        <v>0.50773100000000004</v>
      </c>
      <c r="WR5">
        <v>0.50644100000000003</v>
      </c>
      <c r="WS5">
        <v>0.50659699999999996</v>
      </c>
      <c r="WT5">
        <v>0.50440499999999999</v>
      </c>
      <c r="WU5">
        <v>0.50511700000000004</v>
      </c>
      <c r="WV5">
        <v>0.50660400000000005</v>
      </c>
      <c r="WW5">
        <v>0.50821000000000005</v>
      </c>
      <c r="WX5">
        <v>0.50990100000000005</v>
      </c>
      <c r="WY5">
        <v>0.510409</v>
      </c>
      <c r="WZ5">
        <v>0.50922199999999995</v>
      </c>
      <c r="XA5">
        <v>0.50747699999999996</v>
      </c>
      <c r="XB5">
        <v>0.50683800000000001</v>
      </c>
      <c r="XC5">
        <v>0.50859799999999999</v>
      </c>
      <c r="XD5">
        <v>0.51024499999999995</v>
      </c>
      <c r="XE5">
        <v>0.50958599999999998</v>
      </c>
      <c r="XF5">
        <v>0.50737299999999996</v>
      </c>
      <c r="XG5">
        <v>0.50722400000000001</v>
      </c>
      <c r="XH5">
        <v>0.50724899999999995</v>
      </c>
      <c r="XI5">
        <v>0.50736700000000001</v>
      </c>
      <c r="XJ5">
        <v>0.50932900000000003</v>
      </c>
      <c r="XK5">
        <v>0.50671100000000002</v>
      </c>
      <c r="XL5">
        <v>0.50524400000000003</v>
      </c>
      <c r="XM5">
        <v>0.50343899999999997</v>
      </c>
      <c r="XN5">
        <v>0.50252699999999995</v>
      </c>
      <c r="XO5">
        <v>0.502664</v>
      </c>
      <c r="XP5">
        <v>0.50358800000000004</v>
      </c>
      <c r="XQ5">
        <v>0.50124899999999994</v>
      </c>
      <c r="XR5">
        <v>0.49861499999999997</v>
      </c>
      <c r="XS5">
        <v>0.49999700000000002</v>
      </c>
      <c r="XT5">
        <v>0.50033700000000003</v>
      </c>
      <c r="XU5">
        <v>0.49914399999999998</v>
      </c>
      <c r="XV5">
        <v>0.49835800000000002</v>
      </c>
      <c r="XW5">
        <v>0.49826500000000001</v>
      </c>
      <c r="XX5">
        <v>0.496701</v>
      </c>
      <c r="XY5">
        <v>0.49735699999999999</v>
      </c>
      <c r="XZ5">
        <v>0.498448</v>
      </c>
      <c r="YA5">
        <v>0.49861499999999997</v>
      </c>
      <c r="YB5">
        <v>0.49887500000000001</v>
      </c>
      <c r="YC5">
        <v>0.50027500000000003</v>
      </c>
      <c r="YD5">
        <v>0.49950499999999998</v>
      </c>
      <c r="YE5">
        <v>0.49882199999999999</v>
      </c>
      <c r="YF5">
        <v>0.49848300000000001</v>
      </c>
      <c r="YG5">
        <v>0.49913400000000002</v>
      </c>
      <c r="YH5">
        <v>0.49913999999999997</v>
      </c>
      <c r="YI5">
        <v>0.49971500000000002</v>
      </c>
      <c r="YJ5">
        <v>0.49985499999999999</v>
      </c>
      <c r="YK5">
        <v>0.50009099999999995</v>
      </c>
      <c r="YL5">
        <v>0.499278</v>
      </c>
      <c r="YM5">
        <v>0.501004</v>
      </c>
      <c r="YN5">
        <v>0.50175599999999998</v>
      </c>
      <c r="YO5">
        <v>0.49986700000000001</v>
      </c>
      <c r="YP5">
        <v>0.49963400000000002</v>
      </c>
      <c r="YQ5">
        <v>0.50188699999999997</v>
      </c>
      <c r="YR5">
        <v>0.50206300000000004</v>
      </c>
      <c r="YS5">
        <v>0.50085500000000005</v>
      </c>
      <c r="YT5">
        <v>0.50115600000000005</v>
      </c>
      <c r="YU5">
        <v>0.50126099999999996</v>
      </c>
      <c r="YV5">
        <v>0.50112999999999996</v>
      </c>
      <c r="YW5">
        <v>0.50028799999999995</v>
      </c>
      <c r="YX5">
        <v>0.50088200000000005</v>
      </c>
      <c r="YY5">
        <v>0.50275199999999998</v>
      </c>
      <c r="YZ5">
        <v>0.50420900000000002</v>
      </c>
      <c r="ZA5">
        <v>0.50419800000000004</v>
      </c>
      <c r="ZB5">
        <v>0.50504800000000005</v>
      </c>
      <c r="ZC5">
        <v>0.50575700000000001</v>
      </c>
      <c r="ZD5">
        <v>0.50558899999999996</v>
      </c>
      <c r="ZE5">
        <v>0.50488900000000003</v>
      </c>
      <c r="ZF5">
        <v>0.50423300000000004</v>
      </c>
      <c r="ZG5">
        <v>0.50561100000000003</v>
      </c>
      <c r="ZH5">
        <v>0.50645600000000002</v>
      </c>
      <c r="ZI5">
        <v>0.505332</v>
      </c>
      <c r="ZJ5">
        <v>0.50522500000000004</v>
      </c>
      <c r="ZK5">
        <v>0.50716399999999995</v>
      </c>
      <c r="ZL5">
        <v>0.508552</v>
      </c>
      <c r="ZM5">
        <v>0.50993900000000003</v>
      </c>
      <c r="ZN5">
        <v>0.50944100000000003</v>
      </c>
      <c r="ZO5">
        <v>0.51042100000000001</v>
      </c>
      <c r="ZP5">
        <v>0.51122400000000001</v>
      </c>
      <c r="ZQ5">
        <v>0.51346599999999998</v>
      </c>
      <c r="ZR5">
        <v>0.513243</v>
      </c>
      <c r="ZS5">
        <v>0.51221899999999998</v>
      </c>
      <c r="ZT5">
        <v>0.51392800000000005</v>
      </c>
      <c r="ZU5">
        <v>0.51441499999999996</v>
      </c>
      <c r="ZV5">
        <v>0.51337699999999997</v>
      </c>
      <c r="ZW5">
        <v>0.51443000000000005</v>
      </c>
      <c r="ZX5">
        <v>0.51395000000000002</v>
      </c>
      <c r="ZY5">
        <v>0.51547600000000005</v>
      </c>
      <c r="ZZ5">
        <v>0.51644800000000002</v>
      </c>
      <c r="AAA5">
        <v>0.51674100000000001</v>
      </c>
      <c r="AAB5">
        <v>0.51758700000000002</v>
      </c>
      <c r="AAC5">
        <v>0.51672200000000001</v>
      </c>
      <c r="AAD5">
        <v>0.51610500000000004</v>
      </c>
      <c r="AAE5">
        <v>0.51736800000000005</v>
      </c>
      <c r="AAF5">
        <v>0.51571599999999995</v>
      </c>
      <c r="AAG5">
        <v>0.51550300000000004</v>
      </c>
      <c r="AAH5">
        <v>0.51716600000000001</v>
      </c>
      <c r="AAI5">
        <v>0.51645799999999997</v>
      </c>
      <c r="AAJ5">
        <v>0.51871800000000001</v>
      </c>
      <c r="AAK5">
        <v>0.51705000000000001</v>
      </c>
      <c r="AAL5">
        <v>0.51928099999999999</v>
      </c>
      <c r="AAM5">
        <v>0.518926</v>
      </c>
      <c r="AAN5">
        <v>0.51777899999999999</v>
      </c>
      <c r="AAO5">
        <v>0.51589200000000002</v>
      </c>
      <c r="AAP5">
        <v>0.51484799999999997</v>
      </c>
      <c r="AAQ5">
        <v>0.51619000000000004</v>
      </c>
      <c r="AAR5">
        <v>0.51371</v>
      </c>
      <c r="AAS5">
        <v>0.51437200000000005</v>
      </c>
      <c r="AAT5">
        <v>0.51108299999999995</v>
      </c>
      <c r="AAU5">
        <v>0.51200800000000002</v>
      </c>
      <c r="AAV5">
        <v>0.510521</v>
      </c>
      <c r="AAW5">
        <v>0.51083500000000004</v>
      </c>
      <c r="AAX5">
        <v>0.51333700000000004</v>
      </c>
      <c r="AAY5">
        <v>0.51442200000000005</v>
      </c>
      <c r="AAZ5">
        <v>0.51307000000000003</v>
      </c>
      <c r="ABA5">
        <v>0.51404799999999995</v>
      </c>
      <c r="ABB5">
        <v>0.51414800000000005</v>
      </c>
      <c r="ABC5">
        <v>0.513679</v>
      </c>
      <c r="ABD5">
        <v>0.51540900000000001</v>
      </c>
      <c r="ABE5">
        <v>0.51575099999999996</v>
      </c>
      <c r="ABF5">
        <v>0.51252200000000003</v>
      </c>
      <c r="ABG5">
        <v>0.51064799999999999</v>
      </c>
      <c r="ABH5">
        <v>0.51383500000000004</v>
      </c>
      <c r="ABI5">
        <v>0.51200599999999996</v>
      </c>
      <c r="ABJ5">
        <v>0.51036499999999996</v>
      </c>
      <c r="ABK5">
        <v>0.50988299999999998</v>
      </c>
      <c r="ABL5">
        <v>0.51053499999999996</v>
      </c>
      <c r="ABM5">
        <v>0.50832500000000003</v>
      </c>
      <c r="ABN5">
        <v>0.50856400000000002</v>
      </c>
      <c r="ABO5">
        <v>0.50925399999999998</v>
      </c>
      <c r="ABP5">
        <v>0.50713699999999995</v>
      </c>
      <c r="ABQ5">
        <v>0.50932599999999995</v>
      </c>
      <c r="ABR5">
        <v>0.508081</v>
      </c>
      <c r="ABS5">
        <v>0.50912100000000005</v>
      </c>
      <c r="ABT5">
        <v>0.50864699999999996</v>
      </c>
      <c r="ABU5">
        <v>0.50899899999999998</v>
      </c>
      <c r="ABV5">
        <v>0.50778000000000001</v>
      </c>
      <c r="ABW5">
        <v>0.506386</v>
      </c>
      <c r="ABX5">
        <v>0.50590199999999996</v>
      </c>
      <c r="ABY5">
        <v>0.509961</v>
      </c>
      <c r="ABZ5">
        <v>0.51308500000000001</v>
      </c>
      <c r="ACA5">
        <v>0.51581399999999999</v>
      </c>
      <c r="ACB5">
        <v>0.51761999999999997</v>
      </c>
      <c r="ACC5">
        <v>0.51934400000000003</v>
      </c>
      <c r="ACD5">
        <v>0.52054299999999998</v>
      </c>
      <c r="ACE5">
        <v>0.52195800000000003</v>
      </c>
      <c r="ACF5">
        <v>0.52570399999999995</v>
      </c>
      <c r="ACG5">
        <v>0.52668999999999999</v>
      </c>
      <c r="ACH5">
        <v>0.52763000000000004</v>
      </c>
      <c r="ACI5">
        <v>0.53120199999999995</v>
      </c>
      <c r="ACJ5">
        <v>0.53250900000000001</v>
      </c>
      <c r="ACK5">
        <v>0.53362799999999999</v>
      </c>
      <c r="ACL5">
        <v>0.53302499999999997</v>
      </c>
      <c r="ACM5">
        <v>0.53112599999999999</v>
      </c>
      <c r="ACN5">
        <v>0.53175899999999998</v>
      </c>
      <c r="ACO5">
        <v>0.53651000000000004</v>
      </c>
      <c r="ACP5">
        <v>0.534999</v>
      </c>
      <c r="ACQ5">
        <v>0.53286900000000004</v>
      </c>
      <c r="ACR5">
        <v>0.53336600000000001</v>
      </c>
      <c r="ACS5">
        <v>0.53562900000000002</v>
      </c>
      <c r="ACT5">
        <v>0.53484299999999996</v>
      </c>
      <c r="ACU5">
        <v>0.53582799999999997</v>
      </c>
      <c r="ACV5">
        <v>0.53412199999999999</v>
      </c>
      <c r="ACW5">
        <v>0.53555399999999997</v>
      </c>
      <c r="ACX5">
        <v>0.53237199999999996</v>
      </c>
      <c r="ACY5">
        <v>0.53347599999999995</v>
      </c>
      <c r="ACZ5">
        <v>0.53330100000000003</v>
      </c>
      <c r="ADA5">
        <v>0.53546499999999997</v>
      </c>
      <c r="ADB5">
        <v>0.53613299999999997</v>
      </c>
      <c r="ADC5">
        <v>0.53804700000000005</v>
      </c>
      <c r="ADD5">
        <v>0.53723799999999999</v>
      </c>
      <c r="ADE5">
        <v>0.535134</v>
      </c>
      <c r="ADF5">
        <v>0.53435900000000003</v>
      </c>
      <c r="ADG5">
        <v>0.53208299999999997</v>
      </c>
      <c r="ADH5">
        <v>0.53015800000000002</v>
      </c>
      <c r="ADI5">
        <v>0.52996600000000005</v>
      </c>
      <c r="ADJ5">
        <v>0.52710199999999996</v>
      </c>
      <c r="ADK5">
        <v>0.52818500000000002</v>
      </c>
      <c r="ADL5">
        <v>0.52823500000000001</v>
      </c>
      <c r="ADM5">
        <v>0.52908599999999995</v>
      </c>
      <c r="ADN5">
        <v>0.52988900000000005</v>
      </c>
      <c r="ADO5">
        <v>0.53194200000000003</v>
      </c>
      <c r="ADP5">
        <v>0.53336600000000001</v>
      </c>
      <c r="ADQ5">
        <v>0.53166800000000003</v>
      </c>
      <c r="ADR5">
        <v>0.53110500000000005</v>
      </c>
      <c r="ADS5">
        <v>0.53212000000000004</v>
      </c>
      <c r="ADT5">
        <v>0.53469299999999997</v>
      </c>
      <c r="ADU5">
        <v>0.53284500000000001</v>
      </c>
      <c r="ADV5">
        <v>0.53476400000000002</v>
      </c>
      <c r="ADW5">
        <v>0.53062900000000002</v>
      </c>
      <c r="ADX5">
        <v>0.52881400000000001</v>
      </c>
      <c r="ADY5">
        <v>0.52587399999999995</v>
      </c>
      <c r="ADZ5">
        <v>0.52555399999999997</v>
      </c>
      <c r="AEA5">
        <v>0.52587399999999995</v>
      </c>
      <c r="AEB5">
        <v>0.52611600000000003</v>
      </c>
      <c r="AEC5">
        <v>0.52645299999999995</v>
      </c>
      <c r="AED5">
        <v>0.52778099999999994</v>
      </c>
      <c r="AEE5">
        <v>0.52487200000000001</v>
      </c>
      <c r="AEF5">
        <v>0.52096500000000001</v>
      </c>
      <c r="AEG5">
        <v>0.52066199999999996</v>
      </c>
      <c r="AEH5">
        <v>0.519451</v>
      </c>
      <c r="AEI5">
        <v>0.51950600000000002</v>
      </c>
      <c r="AEJ5">
        <v>0.51994300000000004</v>
      </c>
      <c r="AEK5">
        <v>0.52442500000000003</v>
      </c>
      <c r="AEL5">
        <v>0.526308</v>
      </c>
      <c r="AEM5">
        <v>0.52579200000000004</v>
      </c>
      <c r="AEN5">
        <v>0.52351599999999998</v>
      </c>
      <c r="AEO5">
        <v>0.52188699999999999</v>
      </c>
      <c r="AEP5">
        <v>0.52233300000000005</v>
      </c>
      <c r="AEQ5">
        <v>0.52468899999999996</v>
      </c>
      <c r="AER5">
        <v>0.52367300000000006</v>
      </c>
      <c r="AES5">
        <v>0.52333600000000002</v>
      </c>
      <c r="AET5">
        <v>0.52114700000000003</v>
      </c>
      <c r="AEU5">
        <v>0.520787</v>
      </c>
      <c r="AEV5">
        <v>0.52239899999999995</v>
      </c>
      <c r="AEW5">
        <v>0.52400899999999995</v>
      </c>
      <c r="AEX5">
        <v>0.52503699999999998</v>
      </c>
      <c r="AEY5">
        <v>0.52231399999999994</v>
      </c>
      <c r="AEZ5">
        <v>0.52338700000000005</v>
      </c>
      <c r="AFA5">
        <v>0.52400599999999997</v>
      </c>
      <c r="AFB5">
        <v>0.52439800000000003</v>
      </c>
      <c r="AFC5">
        <v>0.52795199999999998</v>
      </c>
      <c r="AFD5">
        <v>0.53057200000000004</v>
      </c>
      <c r="AFE5">
        <v>0.53088599999999997</v>
      </c>
      <c r="AFF5">
        <v>0.52953700000000004</v>
      </c>
      <c r="AFG5">
        <v>0.52693599999999996</v>
      </c>
      <c r="AFH5">
        <v>0.52506699999999995</v>
      </c>
      <c r="AFI5">
        <v>0.51990499999999995</v>
      </c>
      <c r="AFJ5">
        <v>0.51966400000000001</v>
      </c>
      <c r="AFK5">
        <v>0.52211399999999997</v>
      </c>
      <c r="AFL5">
        <v>0.52196200000000004</v>
      </c>
      <c r="AFM5">
        <v>0.52017500000000005</v>
      </c>
      <c r="AFN5">
        <v>0.52322000000000002</v>
      </c>
      <c r="AFO5">
        <v>0.51985599999999998</v>
      </c>
      <c r="AFP5">
        <v>0.52171400000000001</v>
      </c>
      <c r="AFQ5">
        <v>0.52100500000000005</v>
      </c>
      <c r="AFR5">
        <v>0.52142299999999997</v>
      </c>
      <c r="AFS5">
        <v>0.52015999999999996</v>
      </c>
      <c r="AFT5">
        <v>0.51894099999999999</v>
      </c>
      <c r="AFU5">
        <v>0.51935500000000001</v>
      </c>
      <c r="AFV5">
        <v>0.52075700000000003</v>
      </c>
      <c r="AFW5">
        <v>0.52054900000000004</v>
      </c>
      <c r="AFX5">
        <v>0.52370499999999998</v>
      </c>
      <c r="AFY5">
        <v>0.52452299999999996</v>
      </c>
      <c r="AFZ5">
        <v>0.52495700000000001</v>
      </c>
      <c r="AGA5">
        <v>0.52323399999999998</v>
      </c>
      <c r="AGB5">
        <v>0.52066500000000004</v>
      </c>
      <c r="AGC5">
        <v>0.51655600000000002</v>
      </c>
      <c r="AGD5">
        <v>0.51561400000000002</v>
      </c>
      <c r="AGE5">
        <v>0.51719300000000001</v>
      </c>
      <c r="AGF5">
        <v>0.52236300000000002</v>
      </c>
      <c r="AGG5">
        <v>0.52422000000000002</v>
      </c>
      <c r="AGH5">
        <v>0.51956899999999995</v>
      </c>
      <c r="AGI5">
        <v>0.51800500000000005</v>
      </c>
      <c r="AGJ5">
        <v>0.51700900000000005</v>
      </c>
      <c r="AGK5">
        <v>0.518459</v>
      </c>
      <c r="AGL5">
        <v>0.517011</v>
      </c>
      <c r="AGM5">
        <v>0.51764500000000002</v>
      </c>
      <c r="AGN5">
        <v>0.51677200000000001</v>
      </c>
      <c r="AGO5">
        <v>0.51425500000000002</v>
      </c>
      <c r="AGP5">
        <v>0.51895100000000005</v>
      </c>
      <c r="AGQ5">
        <v>0.52081699999999997</v>
      </c>
      <c r="AGR5">
        <v>0.52235900000000002</v>
      </c>
      <c r="AGS5">
        <v>0.52211099999999999</v>
      </c>
      <c r="AGT5">
        <v>0.52314300000000002</v>
      </c>
      <c r="AGU5">
        <v>0.52242200000000005</v>
      </c>
      <c r="AGV5">
        <v>0.52008399999999999</v>
      </c>
      <c r="AGW5">
        <v>0.52161500000000005</v>
      </c>
      <c r="AGX5">
        <v>0.52406399999999997</v>
      </c>
      <c r="AGY5">
        <v>0.52438600000000002</v>
      </c>
      <c r="AGZ5">
        <v>0.52587799999999996</v>
      </c>
      <c r="AHA5">
        <v>0.528285</v>
      </c>
      <c r="AHB5">
        <v>0.52862100000000001</v>
      </c>
      <c r="AHC5">
        <v>0.528555</v>
      </c>
      <c r="AHD5">
        <v>0.52722899999999995</v>
      </c>
      <c r="AHE5">
        <v>0.52836499999999997</v>
      </c>
      <c r="AHF5">
        <v>0.52912000000000003</v>
      </c>
      <c r="AHG5">
        <v>0.52842699999999998</v>
      </c>
      <c r="AHH5">
        <v>0.52867799999999998</v>
      </c>
      <c r="AHI5">
        <v>0.52834000000000003</v>
      </c>
      <c r="AHJ5">
        <v>0.52952399999999999</v>
      </c>
      <c r="AHK5">
        <v>0.53079600000000005</v>
      </c>
      <c r="AHL5">
        <v>0.53132599999999996</v>
      </c>
      <c r="AHM5">
        <v>0.53463899999999998</v>
      </c>
      <c r="AHN5">
        <v>0.53256999999999999</v>
      </c>
      <c r="AHO5">
        <v>0.53488100000000005</v>
      </c>
      <c r="AHP5">
        <v>0.53697799999999996</v>
      </c>
      <c r="AHQ5">
        <v>0.537192</v>
      </c>
      <c r="AHR5">
        <v>0.53540299999999996</v>
      </c>
      <c r="AHS5">
        <v>0.53307000000000004</v>
      </c>
      <c r="AHT5">
        <v>0.52975799999999995</v>
      </c>
      <c r="AHU5">
        <v>0.53195800000000004</v>
      </c>
      <c r="AHV5">
        <v>0.53139400000000003</v>
      </c>
      <c r="AHW5">
        <v>0.53164100000000003</v>
      </c>
      <c r="AHX5">
        <v>0.53274200000000005</v>
      </c>
      <c r="AHY5">
        <v>0.52948799999999996</v>
      </c>
      <c r="AHZ5">
        <v>0.52941899999999997</v>
      </c>
      <c r="AIA5">
        <v>0.53111900000000001</v>
      </c>
      <c r="AIB5">
        <v>0.53079399999999999</v>
      </c>
      <c r="AIC5">
        <v>0.52760600000000002</v>
      </c>
      <c r="AID5">
        <v>0.52976100000000004</v>
      </c>
      <c r="AIE5">
        <v>0.52576000000000001</v>
      </c>
      <c r="AIF5">
        <v>0.52865499999999999</v>
      </c>
      <c r="AIG5">
        <v>0.52953300000000003</v>
      </c>
      <c r="AIH5">
        <v>0.53083899999999995</v>
      </c>
      <c r="AII5">
        <v>0.53435600000000005</v>
      </c>
      <c r="AIJ5">
        <v>0.53480300000000003</v>
      </c>
      <c r="AIK5">
        <v>0.53583000000000003</v>
      </c>
      <c r="AIL5">
        <v>0.53393999999999997</v>
      </c>
      <c r="AIM5">
        <v>0.53325500000000003</v>
      </c>
      <c r="AIN5">
        <v>0.53242500000000004</v>
      </c>
      <c r="AIO5">
        <v>0.53105999999999998</v>
      </c>
      <c r="AIP5">
        <v>0.52875799999999995</v>
      </c>
      <c r="AIQ5">
        <v>0.527922</v>
      </c>
      <c r="AIR5">
        <v>0.52560300000000004</v>
      </c>
      <c r="AIS5">
        <v>0.52830699999999997</v>
      </c>
      <c r="AIT5">
        <v>0.528895</v>
      </c>
      <c r="AIU5">
        <v>0.52868899999999996</v>
      </c>
      <c r="AIV5">
        <v>0.53001200000000004</v>
      </c>
      <c r="AIW5">
        <v>0.53089299999999995</v>
      </c>
      <c r="AIX5">
        <v>0.53112400000000004</v>
      </c>
      <c r="AIY5">
        <v>0.52835100000000002</v>
      </c>
      <c r="AIZ5">
        <v>0.52871800000000002</v>
      </c>
      <c r="AJA5">
        <v>0.52824499999999996</v>
      </c>
      <c r="AJB5">
        <v>0.52852500000000002</v>
      </c>
      <c r="AJC5">
        <v>0.52907899999999997</v>
      </c>
      <c r="AJD5">
        <v>0.53156700000000001</v>
      </c>
      <c r="AJE5">
        <v>0.53355399999999997</v>
      </c>
      <c r="AJF5">
        <v>0.535389</v>
      </c>
      <c r="AJG5">
        <v>0.53453700000000004</v>
      </c>
      <c r="AJH5">
        <v>0.53223900000000002</v>
      </c>
      <c r="AJI5">
        <v>0.53090099999999996</v>
      </c>
      <c r="AJJ5">
        <v>0.53043399999999996</v>
      </c>
      <c r="AJK5">
        <v>0.52748200000000001</v>
      </c>
      <c r="AJL5">
        <v>0.52745399999999998</v>
      </c>
      <c r="AJM5">
        <v>0.52736799999999995</v>
      </c>
      <c r="AJN5">
        <v>0.52714000000000005</v>
      </c>
      <c r="AJO5">
        <v>0.52711399999999997</v>
      </c>
      <c r="AJP5">
        <v>0.52883899999999995</v>
      </c>
      <c r="AJQ5">
        <v>0.52839800000000003</v>
      </c>
      <c r="AJR5">
        <v>0.52810800000000002</v>
      </c>
      <c r="AJS5">
        <v>0.526258</v>
      </c>
      <c r="AJT5">
        <v>0.52648300000000003</v>
      </c>
      <c r="AJU5">
        <v>0.52179799999999998</v>
      </c>
      <c r="AJV5">
        <v>0.51536499999999996</v>
      </c>
      <c r="AJW5">
        <v>0.51523099999999999</v>
      </c>
      <c r="AJX5">
        <v>0.51148199999999999</v>
      </c>
      <c r="AJY5">
        <v>0.51595199999999997</v>
      </c>
      <c r="AJZ5">
        <v>0.51622900000000005</v>
      </c>
      <c r="AKA5">
        <v>0.51883800000000002</v>
      </c>
      <c r="AKB5">
        <v>0.51883000000000001</v>
      </c>
      <c r="AKC5">
        <v>0.51729899999999995</v>
      </c>
      <c r="AKD5">
        <v>0.51432800000000001</v>
      </c>
      <c r="AKE5">
        <v>0.51349599999999995</v>
      </c>
      <c r="AKF5">
        <v>0.51190199999999997</v>
      </c>
      <c r="AKG5">
        <v>0.51539800000000002</v>
      </c>
      <c r="AKH5">
        <v>0.514822</v>
      </c>
      <c r="AKI5">
        <v>0.516038</v>
      </c>
      <c r="AKJ5">
        <v>0.51437999999999995</v>
      </c>
      <c r="AKK5">
        <v>0.51414899999999997</v>
      </c>
      <c r="AKL5">
        <v>0.51233899999999999</v>
      </c>
      <c r="AKM5">
        <v>0.514378</v>
      </c>
      <c r="AKN5">
        <v>0.51273899999999994</v>
      </c>
      <c r="AKO5">
        <v>0.51515299999999997</v>
      </c>
      <c r="AKP5">
        <v>0.51414099999999996</v>
      </c>
      <c r="AKQ5">
        <v>0.51523600000000003</v>
      </c>
      <c r="AKR5">
        <v>0.51549699999999998</v>
      </c>
      <c r="AKS5">
        <v>0.51581200000000005</v>
      </c>
      <c r="AKT5">
        <v>0.51694899999999999</v>
      </c>
      <c r="AKU5">
        <v>0.51794600000000002</v>
      </c>
      <c r="AKV5">
        <v>0.51808799999999999</v>
      </c>
      <c r="AKW5">
        <v>0.51985599999999998</v>
      </c>
      <c r="AKX5">
        <v>0.52035600000000004</v>
      </c>
      <c r="AKY5">
        <v>0.51888500000000004</v>
      </c>
      <c r="AKZ5">
        <v>0.51701799999999998</v>
      </c>
      <c r="ALA5">
        <v>0.51754800000000001</v>
      </c>
      <c r="ALB5">
        <v>0.52073199999999997</v>
      </c>
      <c r="ALC5">
        <v>0.519895</v>
      </c>
      <c r="ALD5">
        <v>0.51759100000000002</v>
      </c>
      <c r="ALE5">
        <v>0.51736700000000002</v>
      </c>
      <c r="ALF5">
        <v>0.51418200000000003</v>
      </c>
      <c r="ALG5">
        <v>0.51411499999999999</v>
      </c>
      <c r="ALH5">
        <v>0.51370899999999997</v>
      </c>
      <c r="ALI5">
        <v>0.51439599999999996</v>
      </c>
      <c r="ALJ5">
        <v>0.51391900000000001</v>
      </c>
      <c r="ALK5">
        <v>0.51473899999999995</v>
      </c>
      <c r="ALL5">
        <v>0.51910900000000004</v>
      </c>
      <c r="ALM5">
        <v>0.52139100000000005</v>
      </c>
      <c r="ALN5">
        <v>0.523671</v>
      </c>
      <c r="ALO5">
        <v>0.52377600000000002</v>
      </c>
      <c r="ALP5">
        <v>0.52353300000000003</v>
      </c>
      <c r="ALQ5">
        <v>0.52265099999999998</v>
      </c>
      <c r="ALR5">
        <v>0.52226700000000004</v>
      </c>
      <c r="ALS5">
        <v>0.52098800000000001</v>
      </c>
      <c r="ALT5">
        <v>0.51985300000000001</v>
      </c>
      <c r="ALU5">
        <v>0.52103699999999997</v>
      </c>
      <c r="ALV5">
        <v>0.52075300000000002</v>
      </c>
      <c r="ALW5">
        <v>0.51861900000000005</v>
      </c>
      <c r="ALX5">
        <v>0.51951000000000003</v>
      </c>
      <c r="ALY5">
        <v>0.51998599999999995</v>
      </c>
      <c r="ALZ5">
        <v>0.51629100000000006</v>
      </c>
      <c r="AMA5">
        <v>0.50924000000000003</v>
      </c>
      <c r="AMB5">
        <v>0.50655499999999998</v>
      </c>
      <c r="AMC5">
        <v>0.50723600000000002</v>
      </c>
      <c r="AMD5">
        <v>0.50683299999999998</v>
      </c>
      <c r="AME5">
        <v>0.50686500000000001</v>
      </c>
      <c r="AMF5">
        <v>0.50636599999999998</v>
      </c>
      <c r="AMG5">
        <v>0.51231199999999999</v>
      </c>
      <c r="AMH5">
        <v>0.51465300000000003</v>
      </c>
      <c r="AMI5">
        <v>0.51026000000000005</v>
      </c>
      <c r="AMJ5">
        <v>0.51072300000000004</v>
      </c>
      <c r="AMK5">
        <v>0.51271599999999995</v>
      </c>
      <c r="AML5">
        <v>0.51552299999999995</v>
      </c>
      <c r="AMM5">
        <v>0.51445300000000005</v>
      </c>
      <c r="AMN5">
        <v>0.51631000000000005</v>
      </c>
      <c r="AMO5">
        <v>0.51666599999999996</v>
      </c>
      <c r="AMP5">
        <v>0.51300800000000002</v>
      </c>
      <c r="AMQ5">
        <v>0.51244599999999996</v>
      </c>
      <c r="AMR5">
        <v>0.51360700000000004</v>
      </c>
      <c r="AMS5">
        <v>0.51389099999999999</v>
      </c>
      <c r="AMT5">
        <v>0.51831499999999997</v>
      </c>
      <c r="AMU5">
        <v>0.52279699999999996</v>
      </c>
      <c r="AMV5">
        <v>0.52332900000000004</v>
      </c>
      <c r="AMW5">
        <v>0.522034</v>
      </c>
      <c r="AMX5">
        <v>0.52015500000000003</v>
      </c>
      <c r="AMY5">
        <v>0.51988699999999999</v>
      </c>
      <c r="AMZ5">
        <v>0.52280700000000002</v>
      </c>
      <c r="ANA5">
        <v>0.52022900000000005</v>
      </c>
      <c r="ANB5">
        <v>0.51880099999999996</v>
      </c>
      <c r="ANC5">
        <v>0.52359699999999998</v>
      </c>
      <c r="AND5">
        <v>0.52137500000000003</v>
      </c>
      <c r="ANE5">
        <v>0.52150200000000002</v>
      </c>
      <c r="ANF5">
        <v>0.526501</v>
      </c>
      <c r="ANG5">
        <v>0.52743300000000004</v>
      </c>
      <c r="ANH5">
        <v>0.52628299999999995</v>
      </c>
      <c r="ANI5">
        <v>0.53097700000000003</v>
      </c>
      <c r="ANJ5">
        <v>0.52796299999999996</v>
      </c>
      <c r="ANK5">
        <v>0.52731300000000003</v>
      </c>
      <c r="ANL5">
        <v>0.525231</v>
      </c>
      <c r="ANM5">
        <v>0.52487700000000004</v>
      </c>
      <c r="ANN5">
        <v>0.52358300000000002</v>
      </c>
      <c r="ANO5">
        <v>0.52601799999999999</v>
      </c>
      <c r="ANP5">
        <v>0.52592499999999998</v>
      </c>
      <c r="ANQ5">
        <v>0.52403999999999995</v>
      </c>
      <c r="ANR5">
        <v>0.52499399999999996</v>
      </c>
      <c r="ANS5">
        <v>0.52824300000000002</v>
      </c>
      <c r="ANT5">
        <v>0.52618900000000002</v>
      </c>
      <c r="ANU5">
        <v>0.52454500000000004</v>
      </c>
      <c r="ANV5">
        <v>0.52540200000000004</v>
      </c>
      <c r="ANW5">
        <v>0.52891100000000002</v>
      </c>
      <c r="ANX5">
        <v>0.52825</v>
      </c>
      <c r="ANY5">
        <v>0.52967699999999995</v>
      </c>
      <c r="ANZ5">
        <v>0.52986699999999998</v>
      </c>
      <c r="AOA5">
        <v>0.529393</v>
      </c>
      <c r="AOB5">
        <v>0.52664599999999995</v>
      </c>
      <c r="AOC5">
        <v>0.52607300000000001</v>
      </c>
      <c r="AOD5">
        <v>0.52466999999999997</v>
      </c>
      <c r="AOE5">
        <v>0.51897400000000005</v>
      </c>
      <c r="AOF5">
        <v>0.51763400000000004</v>
      </c>
      <c r="AOG5">
        <v>0.51523399999999997</v>
      </c>
      <c r="AOH5">
        <v>0.51807599999999998</v>
      </c>
      <c r="AOI5">
        <v>0.520428</v>
      </c>
      <c r="AOJ5">
        <v>0.52204499999999998</v>
      </c>
      <c r="AOK5">
        <v>0.51792199999999999</v>
      </c>
      <c r="AOL5">
        <v>0.51647299999999996</v>
      </c>
      <c r="AOM5">
        <v>0.515988</v>
      </c>
      <c r="AON5">
        <v>0.51596299999999995</v>
      </c>
      <c r="AOO5">
        <v>0.51713699999999996</v>
      </c>
      <c r="AOP5">
        <v>0.51576699999999998</v>
      </c>
      <c r="AOQ5">
        <v>0.51734000000000002</v>
      </c>
      <c r="AOR5">
        <v>0.51935500000000001</v>
      </c>
      <c r="AOS5">
        <v>0.51786600000000005</v>
      </c>
      <c r="AOT5">
        <v>0.51689700000000005</v>
      </c>
      <c r="AOU5">
        <v>0.51455300000000004</v>
      </c>
      <c r="AOV5">
        <v>0.51410500000000003</v>
      </c>
      <c r="AOW5">
        <v>0.51368999999999998</v>
      </c>
      <c r="AOX5">
        <v>0.51707400000000003</v>
      </c>
      <c r="AOY5">
        <v>0.51822699999999999</v>
      </c>
      <c r="AOZ5">
        <v>0.51841599999999999</v>
      </c>
      <c r="APA5">
        <v>0.51471299999999998</v>
      </c>
      <c r="APB5">
        <v>0.51363599999999998</v>
      </c>
      <c r="APC5">
        <v>0.51351199999999997</v>
      </c>
      <c r="APD5">
        <v>0.51472399999999996</v>
      </c>
      <c r="APE5">
        <v>0.51519400000000004</v>
      </c>
      <c r="APF5">
        <v>0.51348199999999999</v>
      </c>
      <c r="APG5">
        <v>0.51335200000000003</v>
      </c>
      <c r="APH5">
        <v>0.51369399999999998</v>
      </c>
      <c r="API5">
        <v>0.51216600000000001</v>
      </c>
      <c r="APJ5">
        <v>0.51106700000000005</v>
      </c>
      <c r="APK5">
        <v>0.51553499999999997</v>
      </c>
      <c r="APL5">
        <v>0.51345600000000002</v>
      </c>
      <c r="APM5">
        <v>0.51261000000000001</v>
      </c>
      <c r="APN5">
        <v>0.51537900000000003</v>
      </c>
      <c r="APO5">
        <v>0.51272499999999999</v>
      </c>
      <c r="APP5">
        <v>0.51174699999999995</v>
      </c>
      <c r="APQ5">
        <v>0.51275800000000005</v>
      </c>
      <c r="APR5">
        <v>0.51337500000000003</v>
      </c>
      <c r="APS5">
        <v>0.51266800000000001</v>
      </c>
      <c r="APT5">
        <v>0.51096799999999998</v>
      </c>
      <c r="APU5">
        <v>0.51239400000000002</v>
      </c>
      <c r="APV5">
        <v>0.51475899999999997</v>
      </c>
      <c r="APW5">
        <v>0.51341899999999996</v>
      </c>
      <c r="APX5">
        <v>0.51217000000000001</v>
      </c>
      <c r="APY5">
        <v>0.51274299999999995</v>
      </c>
      <c r="APZ5">
        <v>0.50636000000000003</v>
      </c>
      <c r="AQA5">
        <v>0.50687899999999997</v>
      </c>
      <c r="AQB5">
        <v>0.51008100000000001</v>
      </c>
      <c r="AQC5">
        <v>0.50926899999999997</v>
      </c>
      <c r="AQD5">
        <v>0.51127</v>
      </c>
      <c r="AQE5">
        <v>0.51048000000000004</v>
      </c>
      <c r="AQF5">
        <v>0.50958700000000001</v>
      </c>
      <c r="AQG5">
        <v>0.50981100000000001</v>
      </c>
      <c r="AQH5">
        <v>0.50930200000000003</v>
      </c>
      <c r="AQI5">
        <v>0.51216300000000003</v>
      </c>
      <c r="AQJ5">
        <v>0.51151899999999995</v>
      </c>
      <c r="AQK5">
        <v>0.51053899999999997</v>
      </c>
      <c r="AQL5">
        <v>0.51081600000000005</v>
      </c>
      <c r="AQM5">
        <v>0.51035900000000001</v>
      </c>
      <c r="AQN5">
        <v>0.51176600000000005</v>
      </c>
      <c r="AQO5">
        <v>0.51090000000000002</v>
      </c>
      <c r="AQP5">
        <v>0.51017000000000001</v>
      </c>
      <c r="AQQ5">
        <v>0.50866900000000004</v>
      </c>
      <c r="AQR5">
        <v>0.50655300000000003</v>
      </c>
      <c r="AQS5">
        <v>0.50434500000000004</v>
      </c>
      <c r="AQT5">
        <v>0.50428399999999995</v>
      </c>
      <c r="AQU5">
        <v>0.50281200000000004</v>
      </c>
      <c r="AQV5">
        <v>0.50238499999999997</v>
      </c>
      <c r="AQW5">
        <v>0.50156800000000001</v>
      </c>
      <c r="AQX5">
        <v>0.50190100000000004</v>
      </c>
      <c r="AQY5">
        <v>0.499496</v>
      </c>
      <c r="AQZ5">
        <v>0.49884600000000001</v>
      </c>
      <c r="ARA5">
        <v>0.49861800000000001</v>
      </c>
      <c r="ARB5">
        <v>0.49770399999999998</v>
      </c>
      <c r="ARC5">
        <v>0.49698100000000001</v>
      </c>
      <c r="ARD5">
        <v>0.49776700000000002</v>
      </c>
      <c r="ARE5">
        <v>0.49637900000000001</v>
      </c>
      <c r="ARF5">
        <v>0.49496600000000002</v>
      </c>
      <c r="ARG5">
        <v>0.49211500000000002</v>
      </c>
      <c r="ARH5">
        <v>0.49445</v>
      </c>
      <c r="ARI5">
        <v>0.49615300000000001</v>
      </c>
      <c r="ARJ5">
        <v>0.49670599999999998</v>
      </c>
      <c r="ARK5">
        <v>0.49706400000000001</v>
      </c>
      <c r="ARL5">
        <v>0.49592799999999998</v>
      </c>
      <c r="ARM5">
        <v>0.49570700000000001</v>
      </c>
      <c r="ARN5">
        <v>0.49679499999999999</v>
      </c>
      <c r="ARO5">
        <v>0.49462899999999999</v>
      </c>
      <c r="ARP5">
        <v>0.49282100000000001</v>
      </c>
      <c r="ARQ5">
        <v>0.492369</v>
      </c>
      <c r="ARR5">
        <v>0.48838999999999999</v>
      </c>
      <c r="ARS5">
        <v>0.487209</v>
      </c>
      <c r="ART5">
        <v>0.48612699999999998</v>
      </c>
      <c r="ARU5">
        <v>0.482068</v>
      </c>
      <c r="ARV5">
        <v>0.47762199999999999</v>
      </c>
      <c r="ARW5">
        <v>0.47853699999999999</v>
      </c>
      <c r="ARX5">
        <v>0.47322999999999998</v>
      </c>
      <c r="ARY5">
        <v>0.47851300000000002</v>
      </c>
      <c r="ARZ5">
        <v>0.48031600000000002</v>
      </c>
      <c r="ASA5">
        <v>0.481769</v>
      </c>
      <c r="ASB5">
        <v>0.48309000000000002</v>
      </c>
      <c r="ASC5">
        <v>0.48348999999999998</v>
      </c>
      <c r="ASD5">
        <v>0.48621300000000001</v>
      </c>
      <c r="ASE5">
        <v>0.48153899999999999</v>
      </c>
      <c r="ASF5">
        <v>0.483512</v>
      </c>
      <c r="ASG5">
        <v>0.48081000000000002</v>
      </c>
      <c r="ASH5">
        <v>0.48507499999999998</v>
      </c>
      <c r="ASI5">
        <v>0.48336000000000001</v>
      </c>
      <c r="ASJ5">
        <v>0.47827999999999998</v>
      </c>
      <c r="ASK5">
        <v>0.47933500000000001</v>
      </c>
      <c r="ASL5">
        <v>0.47733100000000001</v>
      </c>
      <c r="ASM5">
        <v>0.47655700000000001</v>
      </c>
      <c r="ASN5">
        <v>0.47826099999999999</v>
      </c>
      <c r="ASO5">
        <v>0.48355399999999998</v>
      </c>
      <c r="ASP5">
        <v>0.48086200000000001</v>
      </c>
      <c r="ASQ5">
        <v>0.48232700000000001</v>
      </c>
      <c r="ASR5">
        <v>0.48254900000000001</v>
      </c>
      <c r="ASS5">
        <v>0.477296</v>
      </c>
      <c r="AST5">
        <v>0.47003400000000001</v>
      </c>
      <c r="ASU5">
        <v>0.46548499999999998</v>
      </c>
      <c r="ASV5">
        <v>0.46452599999999999</v>
      </c>
      <c r="ASW5">
        <v>0.46483099999999999</v>
      </c>
      <c r="ASX5">
        <v>0.46361200000000002</v>
      </c>
      <c r="ASY5">
        <v>0.45531700000000003</v>
      </c>
      <c r="ASZ5">
        <v>0.45832400000000001</v>
      </c>
      <c r="ATA5">
        <v>0.45944800000000002</v>
      </c>
      <c r="ATB5">
        <v>0.45747500000000002</v>
      </c>
      <c r="ATC5">
        <v>0.45555699999999999</v>
      </c>
      <c r="ATD5">
        <v>0.45583400000000002</v>
      </c>
      <c r="ATE5">
        <v>0.45651599999999998</v>
      </c>
      <c r="ATF5">
        <v>0.45649200000000001</v>
      </c>
      <c r="ATG5">
        <v>0.45408100000000001</v>
      </c>
      <c r="ATH5">
        <v>0.45768900000000001</v>
      </c>
      <c r="ATI5">
        <v>0.45918199999999998</v>
      </c>
      <c r="ATJ5">
        <v>0.46186199999999999</v>
      </c>
      <c r="ATK5">
        <v>0.46125699999999997</v>
      </c>
      <c r="ATL5">
        <v>0.45986900000000003</v>
      </c>
      <c r="ATM5">
        <v>0.45851999999999998</v>
      </c>
      <c r="ATN5">
        <v>0.45796199999999998</v>
      </c>
      <c r="ATO5">
        <v>0.46318599999999999</v>
      </c>
      <c r="ATP5">
        <v>0.46480300000000002</v>
      </c>
      <c r="ATQ5">
        <v>0.46684399999999998</v>
      </c>
      <c r="ATR5">
        <v>0.47038099999999999</v>
      </c>
      <c r="ATS5">
        <v>0.46696599999999999</v>
      </c>
      <c r="ATT5">
        <v>0.46665400000000001</v>
      </c>
      <c r="ATU5">
        <v>0.46600900000000001</v>
      </c>
      <c r="ATV5">
        <v>0.465833</v>
      </c>
      <c r="ATW5">
        <v>0.46269399999999999</v>
      </c>
      <c r="ATX5">
        <v>0.461426</v>
      </c>
      <c r="ATY5">
        <v>0.46223599999999998</v>
      </c>
      <c r="ATZ5">
        <v>0.460063</v>
      </c>
      <c r="AUA5">
        <v>0.46138499999999999</v>
      </c>
      <c r="AUB5">
        <v>0.46455200000000002</v>
      </c>
      <c r="AUC5">
        <v>0.467196</v>
      </c>
      <c r="AUD5">
        <v>0.46717599999999998</v>
      </c>
      <c r="AUE5">
        <v>0.466976</v>
      </c>
      <c r="AUF5">
        <v>0.47353699999999999</v>
      </c>
      <c r="AUG5">
        <v>0.47175400000000001</v>
      </c>
      <c r="AUH5">
        <v>0.47371400000000002</v>
      </c>
      <c r="AUI5">
        <v>0.470275</v>
      </c>
      <c r="AUJ5">
        <v>0.467505</v>
      </c>
      <c r="AUK5">
        <v>0.46625299999999997</v>
      </c>
      <c r="AUL5">
        <v>0.46485900000000002</v>
      </c>
      <c r="AUM5">
        <v>0.46666800000000003</v>
      </c>
      <c r="AUN5">
        <v>0.461974</v>
      </c>
      <c r="AUO5">
        <v>0.46354299999999998</v>
      </c>
      <c r="AUP5">
        <v>0.46377400000000002</v>
      </c>
      <c r="AUQ5">
        <v>0.46224999999999999</v>
      </c>
      <c r="AUR5">
        <v>0.46015699999999998</v>
      </c>
      <c r="AUS5">
        <v>0.460032</v>
      </c>
      <c r="AUT5">
        <v>0.46177699999999999</v>
      </c>
      <c r="AUU5">
        <v>0.46095999999999998</v>
      </c>
      <c r="AUV5">
        <v>0.45967799999999998</v>
      </c>
      <c r="AUW5">
        <v>0.46009299999999997</v>
      </c>
      <c r="AUX5">
        <v>0.45971699999999999</v>
      </c>
      <c r="AUY5">
        <v>0.45905699999999999</v>
      </c>
      <c r="AUZ5">
        <v>0.45922099999999999</v>
      </c>
      <c r="AVA5">
        <v>0.45946999999999999</v>
      </c>
      <c r="AVB5">
        <v>0.45929700000000001</v>
      </c>
      <c r="AVC5">
        <v>0.46336100000000002</v>
      </c>
      <c r="AVD5">
        <v>0.46632800000000002</v>
      </c>
      <c r="AVE5">
        <v>0.46807199999999999</v>
      </c>
      <c r="AVF5">
        <v>0.46894200000000003</v>
      </c>
      <c r="AVG5">
        <v>0.46996300000000002</v>
      </c>
      <c r="AVH5">
        <v>0.47043200000000002</v>
      </c>
      <c r="AVI5">
        <v>0.47242600000000001</v>
      </c>
      <c r="AVJ5">
        <v>0.46617599999999998</v>
      </c>
      <c r="AVK5">
        <v>0.46345500000000001</v>
      </c>
      <c r="AVL5">
        <v>0.46561799999999998</v>
      </c>
      <c r="AVM5">
        <v>0.46619500000000003</v>
      </c>
      <c r="AVN5">
        <v>0.46696799999999999</v>
      </c>
      <c r="AVO5">
        <v>0.46809299999999998</v>
      </c>
      <c r="AVP5">
        <v>0.47206300000000001</v>
      </c>
      <c r="AVQ5">
        <v>0.47056300000000001</v>
      </c>
      <c r="AVR5">
        <v>0.47084399999999998</v>
      </c>
      <c r="AVS5">
        <v>0.46943299999999999</v>
      </c>
      <c r="AVT5">
        <v>0.46909400000000001</v>
      </c>
      <c r="AVU5">
        <v>0.47109800000000002</v>
      </c>
      <c r="AVV5">
        <v>0.47646300000000003</v>
      </c>
      <c r="AVW5">
        <v>0.477908</v>
      </c>
      <c r="AVX5">
        <v>0.474771</v>
      </c>
      <c r="AVY5">
        <v>0.475526</v>
      </c>
      <c r="AVZ5">
        <v>0.48078900000000002</v>
      </c>
      <c r="AWA5">
        <v>0.48249599999999998</v>
      </c>
      <c r="AWB5">
        <v>0.48237000000000002</v>
      </c>
      <c r="AWC5">
        <v>0.48316100000000001</v>
      </c>
      <c r="AWD5">
        <v>0.48281099999999999</v>
      </c>
      <c r="AWE5">
        <v>0.48395700000000003</v>
      </c>
      <c r="AWF5">
        <v>0.48281499999999999</v>
      </c>
      <c r="AWG5">
        <v>0.48307699999999998</v>
      </c>
      <c r="AWH5">
        <v>0.48413200000000001</v>
      </c>
      <c r="AWI5">
        <v>0.484323</v>
      </c>
      <c r="AWJ5">
        <v>0.48805399999999999</v>
      </c>
      <c r="AWK5">
        <v>0.48927999999999999</v>
      </c>
      <c r="AWL5">
        <v>0.49032300000000001</v>
      </c>
      <c r="AWM5">
        <v>0.49181000000000002</v>
      </c>
      <c r="AWN5">
        <v>0.48975299999999999</v>
      </c>
      <c r="AWO5">
        <v>0.48822399999999999</v>
      </c>
      <c r="AWP5">
        <v>0.48510900000000001</v>
      </c>
      <c r="AWQ5">
        <v>0.482769</v>
      </c>
      <c r="AWR5">
        <v>0.48364000000000001</v>
      </c>
      <c r="AWS5">
        <v>0.48429800000000001</v>
      </c>
      <c r="AWT5">
        <v>0.48496800000000001</v>
      </c>
      <c r="AWU5">
        <v>0.48938399999999999</v>
      </c>
      <c r="AWV5">
        <v>0.48661199999999999</v>
      </c>
      <c r="AWW5">
        <v>0.48676799999999998</v>
      </c>
      <c r="AWX5">
        <v>0.48252200000000001</v>
      </c>
      <c r="AWY5">
        <v>0.48243000000000003</v>
      </c>
      <c r="AWZ5">
        <v>0.48149500000000001</v>
      </c>
      <c r="AXA5">
        <v>0.478711</v>
      </c>
      <c r="AXB5">
        <v>0.48065000000000002</v>
      </c>
      <c r="AXC5">
        <v>0.48167199999999999</v>
      </c>
      <c r="AXD5">
        <v>0.48133900000000002</v>
      </c>
      <c r="AXE5">
        <v>0.482213</v>
      </c>
      <c r="AXF5">
        <v>0.48597499999999999</v>
      </c>
      <c r="AXG5">
        <v>0.48614299999999999</v>
      </c>
      <c r="AXH5">
        <v>0.484954</v>
      </c>
      <c r="AXI5">
        <v>0.48475099999999999</v>
      </c>
      <c r="AXJ5">
        <v>0.48550900000000002</v>
      </c>
      <c r="AXK5">
        <v>0.48746200000000001</v>
      </c>
      <c r="AXL5">
        <v>0.48791499999999999</v>
      </c>
      <c r="AXM5">
        <v>0.488122</v>
      </c>
      <c r="AXN5">
        <v>0.491396</v>
      </c>
      <c r="AXO5">
        <v>0.49465700000000001</v>
      </c>
      <c r="AXP5">
        <v>0.49251499999999998</v>
      </c>
      <c r="AXQ5">
        <v>0.49158000000000002</v>
      </c>
      <c r="AXR5">
        <v>0.49308099999999999</v>
      </c>
      <c r="AXS5">
        <v>0.49203400000000003</v>
      </c>
      <c r="AXT5">
        <v>0.491587</v>
      </c>
      <c r="AXU5">
        <v>0.49439899999999998</v>
      </c>
      <c r="AXV5">
        <v>0.49396499999999999</v>
      </c>
      <c r="AXW5">
        <v>0.493479</v>
      </c>
      <c r="AXX5">
        <v>0.49632900000000002</v>
      </c>
      <c r="AXY5">
        <v>0.49740499999999999</v>
      </c>
      <c r="AXZ5">
        <v>0.49527100000000002</v>
      </c>
      <c r="AYA5">
        <v>0.49682599999999999</v>
      </c>
      <c r="AYB5">
        <v>0.49990800000000002</v>
      </c>
      <c r="AYC5">
        <v>0.50012800000000002</v>
      </c>
      <c r="AYD5">
        <v>0.50001499999999999</v>
      </c>
      <c r="AYE5">
        <v>0.500278</v>
      </c>
      <c r="AYF5">
        <v>0.500031</v>
      </c>
      <c r="AYG5">
        <v>0.50378199999999995</v>
      </c>
      <c r="AYH5">
        <v>0.50881600000000005</v>
      </c>
      <c r="AYI5">
        <v>0.51135699999999995</v>
      </c>
      <c r="AYJ5">
        <v>0.51016799999999995</v>
      </c>
      <c r="AYK5">
        <v>0.50626800000000005</v>
      </c>
      <c r="AYL5">
        <v>0.50460799999999995</v>
      </c>
      <c r="AYM5">
        <v>0.50511499999999998</v>
      </c>
      <c r="AYN5">
        <v>0.50675300000000001</v>
      </c>
      <c r="AYO5">
        <v>0.50864699999999996</v>
      </c>
      <c r="AYP5">
        <v>0.50709099999999996</v>
      </c>
      <c r="AYQ5">
        <v>0.50749299999999997</v>
      </c>
      <c r="AYR5">
        <v>0.50589300000000004</v>
      </c>
      <c r="AYS5">
        <v>0.50850899999999999</v>
      </c>
      <c r="AYT5">
        <v>0.50744999999999996</v>
      </c>
      <c r="AYU5">
        <v>0.50784600000000002</v>
      </c>
      <c r="AYV5">
        <v>0.50820299999999996</v>
      </c>
      <c r="AYW5">
        <v>0.51098399999999999</v>
      </c>
      <c r="AYX5">
        <v>0.508965</v>
      </c>
      <c r="AYY5">
        <v>0.50476399999999999</v>
      </c>
      <c r="AYZ5">
        <v>0.50848700000000002</v>
      </c>
      <c r="AZA5">
        <v>0.50498799999999999</v>
      </c>
      <c r="AZB5">
        <v>0.50483699999999998</v>
      </c>
      <c r="AZC5">
        <v>0.50355700000000003</v>
      </c>
      <c r="AZD5">
        <v>0.50464500000000001</v>
      </c>
      <c r="AZE5">
        <v>0.50703500000000001</v>
      </c>
      <c r="AZF5">
        <v>0.50912400000000002</v>
      </c>
      <c r="AZG5">
        <v>0.50727500000000003</v>
      </c>
      <c r="AZH5">
        <v>0.50727699999999998</v>
      </c>
      <c r="AZI5">
        <v>0.50542600000000004</v>
      </c>
      <c r="AZJ5">
        <v>0.50856400000000002</v>
      </c>
      <c r="AZK5">
        <v>0.50918600000000003</v>
      </c>
      <c r="AZL5">
        <v>0.50766800000000001</v>
      </c>
      <c r="AZM5">
        <v>0.51161699999999999</v>
      </c>
      <c r="AZN5">
        <v>0.51019700000000001</v>
      </c>
      <c r="AZO5">
        <v>0.51200599999999996</v>
      </c>
      <c r="AZP5">
        <v>0.50845899999999999</v>
      </c>
      <c r="AZQ5">
        <v>0.50958700000000001</v>
      </c>
      <c r="AZR5">
        <v>0.50925399999999998</v>
      </c>
      <c r="AZS5">
        <v>0.510046</v>
      </c>
      <c r="AZT5">
        <v>0.50954600000000005</v>
      </c>
      <c r="AZU5">
        <v>0.51029899999999995</v>
      </c>
      <c r="AZV5">
        <v>0.50803600000000004</v>
      </c>
      <c r="AZW5">
        <v>0.50676200000000005</v>
      </c>
      <c r="AZX5">
        <v>0.50988900000000004</v>
      </c>
      <c r="AZY5">
        <v>0.51388500000000004</v>
      </c>
      <c r="AZZ5">
        <v>0.51165499999999997</v>
      </c>
      <c r="BAA5">
        <v>0.51173299999999999</v>
      </c>
      <c r="BAB5">
        <v>0.512799</v>
      </c>
      <c r="BAC5">
        <v>0.51237100000000002</v>
      </c>
      <c r="BAD5">
        <v>0.51220900000000003</v>
      </c>
      <c r="BAE5">
        <v>0.509938</v>
      </c>
      <c r="BAF5">
        <v>0.50944100000000003</v>
      </c>
      <c r="BAG5">
        <v>0.50923499999999999</v>
      </c>
      <c r="BAH5">
        <v>0.50758700000000001</v>
      </c>
      <c r="BAI5">
        <v>0.50706700000000005</v>
      </c>
      <c r="BAJ5">
        <v>0.50425699999999996</v>
      </c>
      <c r="BAK5">
        <v>0.49732799999999999</v>
      </c>
      <c r="BAL5">
        <v>0.49475599999999997</v>
      </c>
      <c r="BAM5">
        <v>0.49167699999999998</v>
      </c>
      <c r="BAN5">
        <v>0.48765900000000001</v>
      </c>
      <c r="BAO5">
        <v>0.48511799999999999</v>
      </c>
      <c r="BAP5">
        <v>0.48674899999999999</v>
      </c>
      <c r="BAQ5">
        <v>0.487402</v>
      </c>
      <c r="BAR5">
        <v>0.48508899999999999</v>
      </c>
      <c r="BAS5">
        <v>0.48732500000000001</v>
      </c>
      <c r="BAT5">
        <v>0.49215199999999998</v>
      </c>
      <c r="BAU5">
        <v>0.48951299999999998</v>
      </c>
      <c r="BAV5">
        <v>0.487458</v>
      </c>
      <c r="BAW5">
        <v>0.48778500000000002</v>
      </c>
      <c r="BAX5">
        <v>0.48732500000000001</v>
      </c>
      <c r="BAY5">
        <v>0.48775299999999999</v>
      </c>
      <c r="BAZ5">
        <v>0.493419</v>
      </c>
      <c r="BBA5">
        <v>0.49762800000000001</v>
      </c>
      <c r="BBB5">
        <v>0.49488900000000002</v>
      </c>
      <c r="BBC5">
        <v>0.49778699999999998</v>
      </c>
      <c r="BBD5">
        <v>0.49805899999999997</v>
      </c>
      <c r="BBE5">
        <v>0.493647</v>
      </c>
      <c r="BBF5">
        <v>0.48872399999999999</v>
      </c>
      <c r="BBG5">
        <v>0.48741499999999999</v>
      </c>
      <c r="BBH5">
        <v>0.48732999999999999</v>
      </c>
      <c r="BBI5">
        <v>0.49208099999999999</v>
      </c>
      <c r="BBJ5">
        <v>0.49125200000000002</v>
      </c>
      <c r="BBK5">
        <v>0.48799500000000001</v>
      </c>
      <c r="BBL5">
        <v>0.49446299999999999</v>
      </c>
      <c r="BBM5">
        <v>0.489782</v>
      </c>
      <c r="BBN5">
        <v>0.48682199999999998</v>
      </c>
      <c r="BBO5">
        <v>0.49102400000000002</v>
      </c>
      <c r="BBP5">
        <v>0.48453099999999999</v>
      </c>
      <c r="BBQ5">
        <v>0.48876199999999997</v>
      </c>
      <c r="BBR5">
        <v>0.490512</v>
      </c>
      <c r="BBS5">
        <v>0.49123</v>
      </c>
      <c r="BBT5">
        <v>0.49215500000000001</v>
      </c>
      <c r="BBU5">
        <v>0.49467699999999998</v>
      </c>
      <c r="BBV5">
        <v>0.49587799999999999</v>
      </c>
      <c r="BBW5">
        <v>0.494338</v>
      </c>
      <c r="BBX5">
        <v>0.49098599999999998</v>
      </c>
      <c r="BBY5">
        <v>0.49071300000000001</v>
      </c>
      <c r="BBZ5">
        <v>0.49360999999999999</v>
      </c>
      <c r="BCA5">
        <v>0.492593</v>
      </c>
      <c r="BCB5">
        <v>0.49278100000000002</v>
      </c>
      <c r="BCC5">
        <v>0.49177399999999999</v>
      </c>
      <c r="BCD5">
        <v>0.48918600000000001</v>
      </c>
      <c r="BCE5">
        <v>0.49080000000000001</v>
      </c>
      <c r="BCF5">
        <v>0.49228899999999998</v>
      </c>
      <c r="BCG5">
        <v>0.49583500000000003</v>
      </c>
      <c r="BCH5">
        <v>0.494778</v>
      </c>
      <c r="BCI5">
        <v>0.489292</v>
      </c>
      <c r="BCJ5">
        <v>0.48848999999999998</v>
      </c>
      <c r="BCK5">
        <v>0.48920799999999998</v>
      </c>
      <c r="BCL5">
        <v>0.49135000000000001</v>
      </c>
      <c r="BCM5">
        <v>0.49067899999999998</v>
      </c>
      <c r="BCN5">
        <v>0.49162899999999998</v>
      </c>
      <c r="BCO5">
        <v>0.490587</v>
      </c>
      <c r="BCP5">
        <v>0.48880899999999999</v>
      </c>
      <c r="BCQ5">
        <v>0.48666599999999999</v>
      </c>
      <c r="BCR5">
        <v>0.48641800000000002</v>
      </c>
      <c r="BCS5">
        <v>0.48179100000000002</v>
      </c>
      <c r="BCT5">
        <v>0.479543</v>
      </c>
      <c r="BCU5">
        <v>0.48238199999999998</v>
      </c>
      <c r="BCV5">
        <v>0.48296600000000001</v>
      </c>
      <c r="BCW5">
        <v>0.48488100000000001</v>
      </c>
      <c r="BCX5">
        <v>0.48615799999999998</v>
      </c>
      <c r="BCY5">
        <v>0.48825800000000003</v>
      </c>
      <c r="BCZ5">
        <v>0.487516</v>
      </c>
      <c r="BDA5">
        <v>0.48728399999999999</v>
      </c>
      <c r="BDB5">
        <v>0.489506</v>
      </c>
      <c r="BDC5">
        <v>0.49148599999999998</v>
      </c>
      <c r="BDD5">
        <v>0.48985899999999999</v>
      </c>
      <c r="BDE5">
        <v>0.49222500000000002</v>
      </c>
      <c r="BDF5">
        <v>0.49048999999999998</v>
      </c>
      <c r="BDG5">
        <v>0.49437700000000001</v>
      </c>
      <c r="BDH5">
        <v>0.49595499999999998</v>
      </c>
      <c r="BDI5">
        <v>0.49471999999999999</v>
      </c>
      <c r="BDJ5">
        <v>0.49220799999999998</v>
      </c>
      <c r="BDK5">
        <v>0.49385699999999999</v>
      </c>
      <c r="BDL5">
        <v>0.493618</v>
      </c>
      <c r="BDM5">
        <v>0.49812499999999998</v>
      </c>
      <c r="BDN5">
        <v>0.49544700000000003</v>
      </c>
      <c r="BDO5">
        <v>0.49513200000000002</v>
      </c>
      <c r="BDP5">
        <v>0.495645</v>
      </c>
      <c r="BDQ5">
        <v>0.49717099999999997</v>
      </c>
      <c r="BDR5">
        <v>0.49879000000000001</v>
      </c>
      <c r="BDS5">
        <v>0.496888</v>
      </c>
      <c r="BDT5">
        <v>0.49593700000000002</v>
      </c>
      <c r="BDU5">
        <v>0.49693100000000001</v>
      </c>
      <c r="BDV5">
        <v>0.49693900000000002</v>
      </c>
      <c r="BDW5">
        <v>0.498</v>
      </c>
      <c r="BDX5">
        <v>0.492759</v>
      </c>
      <c r="BDY5">
        <v>0.49634099999999998</v>
      </c>
      <c r="BDZ5">
        <v>0.494645</v>
      </c>
      <c r="BEA5">
        <v>0.49313000000000001</v>
      </c>
      <c r="BEB5">
        <v>0.49396699999999999</v>
      </c>
      <c r="BEC5">
        <v>0.49380400000000002</v>
      </c>
      <c r="BED5">
        <v>0.49202600000000002</v>
      </c>
      <c r="BEE5">
        <v>0.49054999999999999</v>
      </c>
      <c r="BEF5">
        <v>0.49378</v>
      </c>
      <c r="BEG5">
        <v>0.491539</v>
      </c>
      <c r="BEH5">
        <v>0.49174299999999999</v>
      </c>
      <c r="BEI5">
        <v>0.49324899999999999</v>
      </c>
      <c r="BEJ5">
        <v>0.493446</v>
      </c>
      <c r="BEK5">
        <v>0.4924</v>
      </c>
      <c r="BEL5">
        <v>0.49300899999999998</v>
      </c>
      <c r="BEM5">
        <v>0.49368099999999998</v>
      </c>
      <c r="BEN5">
        <v>0.49284699999999998</v>
      </c>
      <c r="BEO5">
        <v>0.49332199999999998</v>
      </c>
      <c r="BEP5">
        <v>0.49413400000000002</v>
      </c>
      <c r="BEQ5">
        <v>0.495919</v>
      </c>
      <c r="BER5">
        <v>0.50190500000000005</v>
      </c>
      <c r="BES5">
        <v>0.50267300000000004</v>
      </c>
      <c r="BET5">
        <v>0.50345300000000004</v>
      </c>
      <c r="BEU5">
        <v>0.49973699999999999</v>
      </c>
      <c r="BEV5">
        <v>0.49881799999999998</v>
      </c>
      <c r="BEW5">
        <v>0.49939299999999998</v>
      </c>
      <c r="BEX5">
        <v>0.49910700000000002</v>
      </c>
      <c r="BEY5">
        <v>0.49952099999999999</v>
      </c>
      <c r="BEZ5">
        <v>0.49984899999999999</v>
      </c>
      <c r="BFA5">
        <v>0.50014899999999995</v>
      </c>
      <c r="BFB5">
        <v>0.50219999999999998</v>
      </c>
      <c r="BFC5">
        <v>0.50323200000000001</v>
      </c>
      <c r="BFD5">
        <v>0.50295800000000002</v>
      </c>
      <c r="BFE5">
        <v>0.50409300000000001</v>
      </c>
      <c r="BFF5">
        <v>0.50431599999999999</v>
      </c>
      <c r="BFG5">
        <v>0.50459500000000002</v>
      </c>
      <c r="BFH5">
        <v>0.50649500000000003</v>
      </c>
      <c r="BFI5">
        <v>0.50792199999999998</v>
      </c>
      <c r="BFJ5">
        <v>0.50909300000000002</v>
      </c>
      <c r="BFK5">
        <v>0.50999799999999995</v>
      </c>
      <c r="BFL5">
        <v>0.51117100000000004</v>
      </c>
      <c r="BFM5">
        <v>0.50872300000000004</v>
      </c>
      <c r="BFN5">
        <v>0.509355</v>
      </c>
      <c r="BFO5">
        <v>0.51420699999999997</v>
      </c>
      <c r="BFP5">
        <v>0.51636199999999999</v>
      </c>
      <c r="BFQ5">
        <v>0.51563499999999995</v>
      </c>
      <c r="BFR5">
        <v>0.51343700000000003</v>
      </c>
      <c r="BFS5">
        <v>0.51374799999999998</v>
      </c>
      <c r="BFT5">
        <v>0.51426400000000005</v>
      </c>
      <c r="BFU5">
        <v>0.51345300000000005</v>
      </c>
      <c r="BFV5">
        <v>0.51218600000000003</v>
      </c>
      <c r="BFW5">
        <v>0.51323799999999997</v>
      </c>
      <c r="BFX5">
        <v>0.51100400000000001</v>
      </c>
      <c r="BFY5">
        <v>0.51056500000000005</v>
      </c>
      <c r="BFZ5">
        <v>0.51294499999999998</v>
      </c>
      <c r="BGA5">
        <v>0.51216799999999996</v>
      </c>
      <c r="BGB5">
        <v>0.51286600000000004</v>
      </c>
      <c r="BGC5">
        <v>0.51347299999999996</v>
      </c>
      <c r="BGD5">
        <v>0.50880199999999998</v>
      </c>
      <c r="BGE5">
        <v>0.50710599999999995</v>
      </c>
      <c r="BGF5">
        <v>0.51198699999999997</v>
      </c>
      <c r="BGG5">
        <v>0.515239</v>
      </c>
      <c r="BGH5">
        <v>0.51378500000000005</v>
      </c>
      <c r="BGI5">
        <v>0.51495800000000003</v>
      </c>
      <c r="BGJ5">
        <v>0.51458700000000002</v>
      </c>
      <c r="BGK5">
        <v>0.51201600000000003</v>
      </c>
      <c r="BGL5">
        <v>0.51471800000000001</v>
      </c>
      <c r="BGM5">
        <v>0.51460399999999995</v>
      </c>
      <c r="BGN5">
        <v>0.51467099999999999</v>
      </c>
      <c r="BGO5">
        <v>0.51350700000000005</v>
      </c>
      <c r="BGP5">
        <v>0.51188900000000004</v>
      </c>
      <c r="BGQ5">
        <v>0.51112500000000005</v>
      </c>
      <c r="BGR5">
        <v>0.50915900000000003</v>
      </c>
      <c r="BGS5">
        <v>0.50822199999999995</v>
      </c>
      <c r="BGT5">
        <v>0.50695500000000004</v>
      </c>
      <c r="BGU5">
        <v>0.50451599999999996</v>
      </c>
      <c r="BGV5">
        <v>0.50473299999999999</v>
      </c>
      <c r="BGW5">
        <v>0.50662700000000005</v>
      </c>
      <c r="BGX5">
        <v>0.50683400000000001</v>
      </c>
      <c r="BGY5">
        <v>0.50734100000000004</v>
      </c>
      <c r="BGZ5">
        <v>0.50640799999999997</v>
      </c>
      <c r="BHA5">
        <v>0.50733899999999998</v>
      </c>
      <c r="BHB5">
        <v>0.50868800000000003</v>
      </c>
      <c r="BHC5">
        <v>0.51198600000000005</v>
      </c>
      <c r="BHD5">
        <v>0.51141700000000001</v>
      </c>
      <c r="BHE5">
        <v>0.51119700000000001</v>
      </c>
      <c r="BHF5">
        <v>0.51072600000000001</v>
      </c>
      <c r="BHG5">
        <v>0.511795</v>
      </c>
      <c r="BHH5">
        <v>0.51225799999999999</v>
      </c>
      <c r="BHI5">
        <v>0.51106200000000002</v>
      </c>
      <c r="BHJ5">
        <v>0.51142799999999999</v>
      </c>
      <c r="BHK5">
        <v>0.51054100000000002</v>
      </c>
      <c r="BHL5">
        <v>0.51049</v>
      </c>
      <c r="BHM5">
        <v>0.50946499999999995</v>
      </c>
      <c r="BHN5">
        <v>0.509521</v>
      </c>
      <c r="BHO5">
        <v>0.50767899999999999</v>
      </c>
      <c r="BHP5">
        <v>0.50516899999999998</v>
      </c>
      <c r="BHQ5">
        <v>0.49987900000000002</v>
      </c>
      <c r="BHR5">
        <v>0.50245099999999998</v>
      </c>
      <c r="BHS5">
        <v>0.505548</v>
      </c>
      <c r="BHT5">
        <v>0.50719199999999998</v>
      </c>
      <c r="BHU5">
        <v>0.50670000000000004</v>
      </c>
      <c r="BHV5">
        <v>0.50996600000000003</v>
      </c>
      <c r="BHW5">
        <v>0.50876999999999994</v>
      </c>
      <c r="BHX5">
        <v>0.50949900000000004</v>
      </c>
      <c r="BHY5">
        <v>0.51280199999999998</v>
      </c>
      <c r="BHZ5">
        <v>0.51368000000000003</v>
      </c>
      <c r="BIA5">
        <v>0.51063800000000004</v>
      </c>
      <c r="BIB5">
        <v>0.51188100000000003</v>
      </c>
      <c r="BIC5">
        <v>0.50997700000000001</v>
      </c>
      <c r="BID5">
        <v>0.50964100000000001</v>
      </c>
      <c r="BIE5">
        <v>0.51257399999999997</v>
      </c>
      <c r="BIF5">
        <v>0.51179600000000003</v>
      </c>
      <c r="BIG5">
        <v>0.50964500000000001</v>
      </c>
      <c r="BIH5">
        <v>0.51259999999999994</v>
      </c>
      <c r="BII5">
        <v>0.51283599999999996</v>
      </c>
      <c r="BIJ5">
        <v>0.512104</v>
      </c>
      <c r="BIK5">
        <v>0.51454800000000001</v>
      </c>
      <c r="BIL5">
        <v>0.51193900000000003</v>
      </c>
      <c r="BIM5">
        <v>0.51346400000000003</v>
      </c>
      <c r="BIN5">
        <v>0.51236700000000002</v>
      </c>
      <c r="BIO5">
        <v>0.50610900000000003</v>
      </c>
      <c r="BIP5">
        <v>0.50784499999999999</v>
      </c>
      <c r="BIQ5">
        <v>0.50629999999999997</v>
      </c>
      <c r="BIR5">
        <v>0.50702499999999995</v>
      </c>
      <c r="BIS5">
        <v>0.50650600000000001</v>
      </c>
      <c r="BIT5">
        <v>0.50225299999999995</v>
      </c>
      <c r="BIU5">
        <v>0.50878400000000001</v>
      </c>
      <c r="BIV5">
        <v>0.50875499999999996</v>
      </c>
      <c r="BIW5">
        <v>0.51181699999999997</v>
      </c>
      <c r="BIX5">
        <v>0.50998399999999999</v>
      </c>
      <c r="BIY5">
        <v>0.50894799999999996</v>
      </c>
      <c r="BIZ5">
        <v>0.50706099999999998</v>
      </c>
      <c r="BJA5">
        <v>0.50592499999999996</v>
      </c>
      <c r="BJB5">
        <v>0.50871699999999997</v>
      </c>
      <c r="BJC5">
        <v>0.50805</v>
      </c>
      <c r="BJD5">
        <v>0.51084799999999997</v>
      </c>
      <c r="BJE5">
        <v>0.50948599999999999</v>
      </c>
      <c r="BJF5">
        <v>0.50940200000000002</v>
      </c>
      <c r="BJG5">
        <v>0.51000100000000004</v>
      </c>
      <c r="BJH5">
        <v>0.50940700000000005</v>
      </c>
      <c r="BJI5">
        <v>0.51005599999999995</v>
      </c>
      <c r="BJJ5">
        <v>0.50939100000000004</v>
      </c>
      <c r="BJK5">
        <v>0.51105599999999995</v>
      </c>
      <c r="BJL5">
        <v>0.50819800000000004</v>
      </c>
      <c r="BJM5">
        <v>0.50939100000000004</v>
      </c>
      <c r="BJN5">
        <v>0.50812299999999999</v>
      </c>
      <c r="BJO5">
        <v>0.50800199999999995</v>
      </c>
      <c r="BJP5">
        <v>0.50561400000000001</v>
      </c>
      <c r="BJQ5">
        <v>0.50557099999999999</v>
      </c>
      <c r="BJR5">
        <v>0.50683900000000004</v>
      </c>
      <c r="BJS5">
        <v>0.50355799999999995</v>
      </c>
      <c r="BJT5">
        <v>0.50571999999999995</v>
      </c>
      <c r="BJU5">
        <v>0.50734100000000004</v>
      </c>
      <c r="BJV5">
        <v>0.50792499999999996</v>
      </c>
      <c r="BJW5">
        <v>0.50702899999999995</v>
      </c>
      <c r="BJX5">
        <v>0.50783299999999998</v>
      </c>
      <c r="BJY5">
        <v>0.51080400000000004</v>
      </c>
      <c r="BJZ5">
        <v>0.50959200000000004</v>
      </c>
      <c r="BKA5">
        <v>0.51053899999999997</v>
      </c>
      <c r="BKB5">
        <v>0.51196299999999995</v>
      </c>
      <c r="BKC5">
        <v>0.51512599999999997</v>
      </c>
      <c r="BKD5">
        <v>0.514984</v>
      </c>
      <c r="BKE5">
        <v>0.51457299999999995</v>
      </c>
      <c r="BKF5">
        <v>0.51702000000000004</v>
      </c>
      <c r="BKG5">
        <v>0.51632900000000004</v>
      </c>
      <c r="BKH5">
        <v>0.51577700000000004</v>
      </c>
      <c r="BKI5">
        <v>0.51431899999999997</v>
      </c>
      <c r="BKJ5">
        <v>0.51471500000000003</v>
      </c>
      <c r="BKK5">
        <v>0.51205000000000001</v>
      </c>
      <c r="BKL5">
        <v>0.51227100000000003</v>
      </c>
      <c r="BKM5">
        <v>0.51465499999999997</v>
      </c>
      <c r="BKN5">
        <v>0.51538700000000004</v>
      </c>
      <c r="BKO5">
        <v>0.51636899999999997</v>
      </c>
      <c r="BKP5">
        <v>0.51536899999999997</v>
      </c>
      <c r="BKQ5">
        <v>0.51832999999999996</v>
      </c>
      <c r="BKR5">
        <v>0.518567</v>
      </c>
      <c r="BKS5">
        <v>0.513849</v>
      </c>
      <c r="BKT5">
        <v>0.514185</v>
      </c>
      <c r="BKU5">
        <v>0.51474600000000004</v>
      </c>
      <c r="BKV5">
        <v>0.51849900000000004</v>
      </c>
      <c r="BKW5">
        <v>0.51900100000000005</v>
      </c>
      <c r="BKX5">
        <v>0.51587300000000003</v>
      </c>
      <c r="BKY5">
        <v>0.51700900000000005</v>
      </c>
      <c r="BKZ5">
        <v>0.51709300000000002</v>
      </c>
      <c r="BLA5">
        <v>0.51746999999999999</v>
      </c>
      <c r="BLB5">
        <v>0.51711399999999996</v>
      </c>
      <c r="BLC5">
        <v>0.51637500000000003</v>
      </c>
      <c r="BLD5">
        <v>0.51597199999999999</v>
      </c>
      <c r="BLE5">
        <v>0.5161</v>
      </c>
      <c r="BLF5">
        <v>0.51642999999999994</v>
      </c>
      <c r="BLG5">
        <v>0.51728099999999999</v>
      </c>
      <c r="BLH5">
        <v>0.51835699999999996</v>
      </c>
      <c r="BLI5">
        <v>0.51915</v>
      </c>
      <c r="BLJ5">
        <v>0.51941700000000002</v>
      </c>
      <c r="BLK5">
        <v>0.51899600000000001</v>
      </c>
      <c r="BLL5">
        <v>0.51895100000000005</v>
      </c>
      <c r="BLM5">
        <v>0.52066100000000004</v>
      </c>
      <c r="BLN5">
        <v>0.52295999999999998</v>
      </c>
      <c r="BLO5">
        <v>0.52376100000000003</v>
      </c>
      <c r="BLP5">
        <v>0.52384500000000001</v>
      </c>
      <c r="BLQ5">
        <v>0.522984</v>
      </c>
      <c r="BLR5">
        <v>0.52304700000000004</v>
      </c>
      <c r="BLS5">
        <v>0.52404899999999999</v>
      </c>
      <c r="BLT5">
        <v>0.52479200000000004</v>
      </c>
      <c r="BLU5">
        <v>0.52530299999999996</v>
      </c>
      <c r="BLV5">
        <v>0.52501699999999996</v>
      </c>
      <c r="BLW5">
        <v>0.52312899999999996</v>
      </c>
      <c r="BLX5">
        <v>0.52115100000000003</v>
      </c>
      <c r="BLY5">
        <v>0.52018299999999995</v>
      </c>
      <c r="BLZ5">
        <v>0.51910100000000003</v>
      </c>
      <c r="BMA5">
        <v>0.51715800000000001</v>
      </c>
      <c r="BMB5">
        <v>0.51464299999999996</v>
      </c>
      <c r="BMC5">
        <v>0.51295199999999996</v>
      </c>
      <c r="BMD5">
        <v>0.51306600000000002</v>
      </c>
      <c r="BME5">
        <v>0.51470300000000002</v>
      </c>
      <c r="BMF5">
        <v>0.51605999999999996</v>
      </c>
      <c r="BMG5">
        <v>0.51570000000000005</v>
      </c>
      <c r="BMH5">
        <v>0.514629</v>
      </c>
      <c r="BMI5">
        <v>0.51354999999999995</v>
      </c>
      <c r="BMJ5">
        <v>0.51315699999999997</v>
      </c>
      <c r="BMK5">
        <v>0.51299700000000004</v>
      </c>
      <c r="BML5">
        <v>0.51324899999999996</v>
      </c>
      <c r="BMM5">
        <v>0.51261299999999999</v>
      </c>
      <c r="BMN5">
        <v>0.51208500000000001</v>
      </c>
      <c r="BMO5">
        <v>0.51608900000000002</v>
      </c>
      <c r="BMP5">
        <v>0.51545700000000005</v>
      </c>
      <c r="BMQ5">
        <v>0.51790999999999998</v>
      </c>
      <c r="BMR5">
        <v>0.51658800000000005</v>
      </c>
      <c r="BMS5">
        <v>0.51569200000000004</v>
      </c>
      <c r="BMT5">
        <v>0.51636099999999996</v>
      </c>
      <c r="BMU5">
        <v>0.51159200000000005</v>
      </c>
      <c r="BMV5">
        <v>0.50900199999999995</v>
      </c>
      <c r="BMW5">
        <v>0.511598</v>
      </c>
      <c r="BMX5">
        <v>0.50875300000000001</v>
      </c>
      <c r="BMY5">
        <v>0.50599799999999995</v>
      </c>
      <c r="BMZ5">
        <v>0.50453300000000001</v>
      </c>
      <c r="BNA5">
        <v>0.505108</v>
      </c>
      <c r="BNB5">
        <v>0.50684300000000004</v>
      </c>
      <c r="BNC5">
        <v>0.50420299999999996</v>
      </c>
      <c r="BND5">
        <v>0.50411099999999998</v>
      </c>
      <c r="BNE5">
        <v>0.50206899999999999</v>
      </c>
      <c r="BNF5">
        <v>0.50275599999999998</v>
      </c>
      <c r="BNG5">
        <v>0.50137600000000004</v>
      </c>
      <c r="BNH5">
        <v>0.50148800000000004</v>
      </c>
      <c r="BNI5">
        <v>0.50043499999999996</v>
      </c>
      <c r="BNJ5">
        <v>0.50065199999999999</v>
      </c>
      <c r="BNK5">
        <v>0.50378599999999996</v>
      </c>
      <c r="BNL5">
        <v>0.50614899999999996</v>
      </c>
      <c r="BNM5">
        <v>0.50945300000000004</v>
      </c>
      <c r="BNN5">
        <v>0.51126899999999997</v>
      </c>
      <c r="BNO5">
        <v>0.51282499999999998</v>
      </c>
      <c r="BNP5">
        <v>0.50750600000000001</v>
      </c>
      <c r="BNQ5">
        <v>0.50519199999999997</v>
      </c>
      <c r="BNR5">
        <v>0.50697000000000003</v>
      </c>
      <c r="BNS5">
        <v>0.50304400000000005</v>
      </c>
      <c r="BNT5">
        <v>0.50053999999999998</v>
      </c>
      <c r="BNU5">
        <v>0.50410299999999997</v>
      </c>
      <c r="BNV5">
        <v>0.50609599999999999</v>
      </c>
      <c r="BNW5">
        <v>0.50750499999999998</v>
      </c>
      <c r="BNX5">
        <v>0.51051999999999997</v>
      </c>
      <c r="BNY5">
        <v>0.50916600000000001</v>
      </c>
      <c r="BNZ5">
        <v>0.50922900000000004</v>
      </c>
      <c r="BOA5">
        <v>0.51103600000000005</v>
      </c>
      <c r="BOB5">
        <v>0.50913399999999998</v>
      </c>
      <c r="BOC5">
        <v>0.50838000000000005</v>
      </c>
      <c r="BOD5">
        <v>0.50661900000000004</v>
      </c>
      <c r="BOE5">
        <v>0.508046</v>
      </c>
      <c r="BOF5">
        <v>0.50582400000000005</v>
      </c>
      <c r="BOG5">
        <v>0.50624899999999995</v>
      </c>
      <c r="BOH5">
        <v>0.506664</v>
      </c>
      <c r="BOI5">
        <v>0.50775300000000001</v>
      </c>
      <c r="BOJ5">
        <v>0.50950499999999999</v>
      </c>
      <c r="BOK5">
        <v>0.51109400000000005</v>
      </c>
      <c r="BOL5">
        <v>0.511046</v>
      </c>
      <c r="BOM5">
        <v>0.50783999999999996</v>
      </c>
      <c r="BON5">
        <v>0.50923799999999997</v>
      </c>
      <c r="BOO5">
        <v>0.50616700000000003</v>
      </c>
      <c r="BOP5">
        <v>0.51045700000000005</v>
      </c>
      <c r="BOQ5">
        <v>0.51108200000000004</v>
      </c>
      <c r="BOR5">
        <v>0.51050499999999999</v>
      </c>
      <c r="BOS5">
        <v>0.51140600000000003</v>
      </c>
      <c r="BOT5">
        <v>0.51045600000000002</v>
      </c>
      <c r="BOU5">
        <v>0.51054500000000003</v>
      </c>
      <c r="BOV5">
        <v>0.51066900000000004</v>
      </c>
      <c r="BOW5">
        <v>0.50842799999999999</v>
      </c>
      <c r="BOX5">
        <v>0.50794799999999996</v>
      </c>
      <c r="BOY5">
        <v>0.50813399999999997</v>
      </c>
      <c r="BOZ5">
        <v>0.51214199999999999</v>
      </c>
      <c r="BPA5">
        <v>0.50944599999999995</v>
      </c>
      <c r="BPB5">
        <v>0.51209400000000005</v>
      </c>
      <c r="BPC5">
        <v>0.51568599999999998</v>
      </c>
      <c r="BPD5">
        <v>0.51168999999999998</v>
      </c>
      <c r="BPE5">
        <v>0.51682300000000003</v>
      </c>
      <c r="BPF5">
        <v>0.51345499999999999</v>
      </c>
      <c r="BPG5">
        <v>0.51419199999999998</v>
      </c>
      <c r="BPH5">
        <v>0.51294300000000004</v>
      </c>
      <c r="BPI5">
        <v>0.51084399999999996</v>
      </c>
      <c r="BPJ5">
        <v>0.51041000000000003</v>
      </c>
      <c r="BPK5">
        <v>0.50995699999999999</v>
      </c>
      <c r="BPL5">
        <v>0.51055899999999999</v>
      </c>
      <c r="BPM5">
        <v>0.51345700000000005</v>
      </c>
      <c r="BPN5">
        <v>0.51372099999999998</v>
      </c>
      <c r="BPO5">
        <v>0.50903200000000004</v>
      </c>
      <c r="BPP5">
        <v>0.51005800000000001</v>
      </c>
      <c r="BPQ5">
        <v>0.50777399999999995</v>
      </c>
      <c r="BPR5">
        <v>0.50846999999999998</v>
      </c>
      <c r="BPS5">
        <v>0.50384099999999998</v>
      </c>
      <c r="BPT5">
        <v>0.50379600000000002</v>
      </c>
      <c r="BPU5">
        <v>0.50610999999999995</v>
      </c>
      <c r="BPV5">
        <v>0.505077</v>
      </c>
      <c r="BPW5">
        <v>0.50579399999999997</v>
      </c>
      <c r="BPX5">
        <v>0.50604800000000005</v>
      </c>
      <c r="BPY5">
        <v>0.50795699999999999</v>
      </c>
      <c r="BPZ5">
        <v>0.50732999999999995</v>
      </c>
      <c r="BQA5">
        <v>0.50433899999999998</v>
      </c>
      <c r="BQB5">
        <v>0.50012999999999996</v>
      </c>
      <c r="BQC5">
        <v>0.49862200000000001</v>
      </c>
      <c r="BQD5">
        <v>0.50098200000000004</v>
      </c>
      <c r="BQE5">
        <v>0.50252799999999997</v>
      </c>
      <c r="BQF5">
        <v>0.49884400000000001</v>
      </c>
      <c r="BQG5">
        <v>0.499948</v>
      </c>
      <c r="BQH5">
        <v>0.49931300000000001</v>
      </c>
      <c r="BQI5">
        <v>0.50020900000000001</v>
      </c>
      <c r="BQJ5">
        <v>0.50055799999999995</v>
      </c>
      <c r="BQK5">
        <v>0.49978699999999998</v>
      </c>
      <c r="BQL5">
        <v>0.50195199999999995</v>
      </c>
      <c r="BQM5">
        <v>0.50162099999999998</v>
      </c>
      <c r="BQN5">
        <v>0.50257300000000005</v>
      </c>
      <c r="BQO5">
        <v>0.49987399999999999</v>
      </c>
      <c r="BQP5">
        <v>0.501919</v>
      </c>
      <c r="BQQ5">
        <v>0.50278</v>
      </c>
      <c r="BQR5">
        <v>0.50526199999999999</v>
      </c>
      <c r="BQS5">
        <v>0.50139</v>
      </c>
      <c r="BQT5">
        <v>0.50281600000000004</v>
      </c>
      <c r="BQU5">
        <v>0.50292199999999998</v>
      </c>
      <c r="BQV5">
        <v>0.50236000000000003</v>
      </c>
      <c r="BQW5">
        <v>0.50357499999999999</v>
      </c>
      <c r="BQX5">
        <v>0.50231999999999999</v>
      </c>
      <c r="BQY5">
        <v>0.50277899999999998</v>
      </c>
      <c r="BQZ5">
        <v>0.49979099999999999</v>
      </c>
      <c r="BRA5">
        <v>0.50347500000000001</v>
      </c>
      <c r="BRB5">
        <v>0.50353000000000003</v>
      </c>
      <c r="BRC5">
        <v>0.50341999999999998</v>
      </c>
      <c r="BRD5">
        <v>0.50592499999999996</v>
      </c>
      <c r="BRE5">
        <v>0.50606300000000004</v>
      </c>
      <c r="BRF5">
        <v>0.505552</v>
      </c>
      <c r="BRG5">
        <v>0.50755499999999998</v>
      </c>
      <c r="BRH5">
        <v>0.50589799999999996</v>
      </c>
      <c r="BRI5">
        <v>0.50726499999999997</v>
      </c>
      <c r="BRJ5">
        <v>0.50972499999999998</v>
      </c>
      <c r="BRK5">
        <v>0.50631800000000005</v>
      </c>
      <c r="BRL5">
        <v>0.50758400000000004</v>
      </c>
      <c r="BRM5">
        <v>0.50885899999999995</v>
      </c>
      <c r="BRN5">
        <v>0.50858400000000004</v>
      </c>
      <c r="BRO5">
        <v>0.509158</v>
      </c>
      <c r="BRP5">
        <v>0.513378</v>
      </c>
      <c r="BRQ5">
        <v>0.51463300000000001</v>
      </c>
      <c r="BRR5">
        <v>0.51375899999999997</v>
      </c>
      <c r="BRS5">
        <v>0.51405000000000001</v>
      </c>
      <c r="BRT5">
        <v>0.51311300000000004</v>
      </c>
      <c r="BRU5">
        <v>0.51111399999999996</v>
      </c>
      <c r="BRV5">
        <v>0.51120299999999996</v>
      </c>
      <c r="BRW5">
        <v>0.513289</v>
      </c>
      <c r="BRX5">
        <v>0.51313600000000004</v>
      </c>
      <c r="BRY5">
        <v>0.51139699999999999</v>
      </c>
      <c r="BRZ5">
        <v>0.51159600000000005</v>
      </c>
      <c r="BSA5">
        <v>0.51264299999999996</v>
      </c>
      <c r="BSB5">
        <v>0.51363300000000001</v>
      </c>
      <c r="BSC5">
        <v>0.51468999999999998</v>
      </c>
      <c r="BSD5">
        <v>0.51584099999999999</v>
      </c>
      <c r="BSE5">
        <v>0.51566299999999998</v>
      </c>
      <c r="BSF5">
        <v>0.51471800000000001</v>
      </c>
      <c r="BSG5">
        <v>0.51514300000000002</v>
      </c>
      <c r="BSH5">
        <v>0.51552200000000004</v>
      </c>
      <c r="BSI5">
        <v>0.51664600000000005</v>
      </c>
      <c r="BSJ5">
        <v>0.51729099999999995</v>
      </c>
      <c r="BSK5">
        <v>0.51652699999999996</v>
      </c>
      <c r="BSL5">
        <v>0.51566699999999999</v>
      </c>
      <c r="BSM5">
        <v>0.51904399999999995</v>
      </c>
      <c r="BSN5">
        <v>0.51979299999999995</v>
      </c>
      <c r="BSO5">
        <v>0.52055899999999999</v>
      </c>
      <c r="BSP5">
        <v>0.52365899999999999</v>
      </c>
      <c r="BSQ5">
        <v>0.52520199999999995</v>
      </c>
      <c r="BSR5">
        <v>0.52766900000000005</v>
      </c>
      <c r="BSS5">
        <v>0.52831499999999998</v>
      </c>
      <c r="BST5">
        <v>0.52773999999999999</v>
      </c>
      <c r="BSU5">
        <v>0.52756700000000001</v>
      </c>
      <c r="BSV5">
        <v>0.52755300000000005</v>
      </c>
      <c r="BSW5">
        <v>0.52379500000000001</v>
      </c>
      <c r="BSX5">
        <v>0.52219700000000002</v>
      </c>
      <c r="BSY5">
        <v>0.52246899999999996</v>
      </c>
      <c r="BSZ5">
        <v>0.52482799999999996</v>
      </c>
      <c r="BTA5">
        <v>0.52548899999999998</v>
      </c>
      <c r="BTB5">
        <v>0.52665600000000001</v>
      </c>
      <c r="BTC5">
        <v>0.52754699999999999</v>
      </c>
      <c r="BTD5">
        <v>0.52649599999999996</v>
      </c>
      <c r="BTE5">
        <v>0.52667799999999998</v>
      </c>
      <c r="BTF5">
        <v>0.52903800000000001</v>
      </c>
      <c r="BTG5">
        <v>0.53117599999999998</v>
      </c>
      <c r="BTH5">
        <v>0.53312899999999996</v>
      </c>
      <c r="BTI5">
        <v>0.53395499999999996</v>
      </c>
      <c r="BTJ5">
        <v>0.530385</v>
      </c>
      <c r="BTK5">
        <v>0.52852500000000002</v>
      </c>
      <c r="BTL5">
        <v>0.52707499999999996</v>
      </c>
      <c r="BTM5">
        <v>0.52407999999999999</v>
      </c>
      <c r="BTN5">
        <v>0.52449199999999996</v>
      </c>
      <c r="BTO5">
        <v>0.52061199999999996</v>
      </c>
      <c r="BTP5">
        <v>0.52093299999999998</v>
      </c>
      <c r="BTQ5">
        <v>0.52170000000000005</v>
      </c>
      <c r="BTR5">
        <v>0.52016600000000002</v>
      </c>
      <c r="BTS5">
        <v>0.51469600000000004</v>
      </c>
      <c r="BTT5">
        <v>0.51303600000000005</v>
      </c>
      <c r="BTU5">
        <v>0.51537999999999995</v>
      </c>
      <c r="BTV5">
        <v>0.51735200000000003</v>
      </c>
      <c r="BTW5">
        <v>0.51678199999999996</v>
      </c>
      <c r="BTX5">
        <v>0.51707099999999995</v>
      </c>
      <c r="BTY5">
        <v>0.51769200000000004</v>
      </c>
      <c r="BTZ5">
        <v>0.51990999999999998</v>
      </c>
      <c r="BUA5">
        <v>0.51895199999999997</v>
      </c>
      <c r="BUB5">
        <v>0.51550700000000005</v>
      </c>
      <c r="BUC5">
        <v>0.51402899999999996</v>
      </c>
      <c r="BUD5">
        <v>0.51642900000000003</v>
      </c>
      <c r="BUE5">
        <v>0.51769399999999999</v>
      </c>
      <c r="BUF5">
        <v>0.51681200000000005</v>
      </c>
      <c r="BUG5">
        <v>0.51333799999999996</v>
      </c>
      <c r="BUH5">
        <v>0.51183000000000001</v>
      </c>
      <c r="BUI5">
        <v>0.51094700000000004</v>
      </c>
      <c r="BUJ5">
        <v>0.51053700000000002</v>
      </c>
      <c r="BUK5">
        <v>0.50972799999999996</v>
      </c>
      <c r="BUL5">
        <v>0.50660000000000005</v>
      </c>
      <c r="BUM5">
        <v>0.505193</v>
      </c>
      <c r="BUN5">
        <v>0.504467</v>
      </c>
      <c r="BUO5">
        <v>0.50228499999999998</v>
      </c>
      <c r="BUP5">
        <v>0.50225600000000004</v>
      </c>
      <c r="BUQ5">
        <v>0.506884</v>
      </c>
      <c r="BUR5">
        <v>0.50578299999999998</v>
      </c>
      <c r="BUS5">
        <v>0.50578199999999995</v>
      </c>
      <c r="BUT5">
        <v>0.50844199999999995</v>
      </c>
      <c r="BUU5">
        <v>0.50240099999999999</v>
      </c>
      <c r="BUV5">
        <v>0.50346100000000005</v>
      </c>
      <c r="BUW5">
        <v>0.501749</v>
      </c>
      <c r="BUX5">
        <v>0.50333300000000003</v>
      </c>
      <c r="BUY5">
        <v>0.50357300000000005</v>
      </c>
      <c r="BUZ5">
        <v>0.50252699999999995</v>
      </c>
      <c r="BVA5">
        <v>0.50027900000000003</v>
      </c>
      <c r="BVB5">
        <v>0.49742799999999998</v>
      </c>
      <c r="BVC5">
        <v>0.50053899999999996</v>
      </c>
      <c r="BVD5">
        <v>0.49617299999999998</v>
      </c>
      <c r="BVE5">
        <v>0.49349300000000001</v>
      </c>
      <c r="BVF5">
        <v>0.49186299999999999</v>
      </c>
      <c r="BVG5">
        <v>0.49202099999999999</v>
      </c>
      <c r="BVH5">
        <v>0.49147999999999997</v>
      </c>
      <c r="BVI5">
        <v>0.49093199999999998</v>
      </c>
      <c r="BVJ5">
        <v>0.49188599999999999</v>
      </c>
      <c r="BVK5">
        <v>0.49376900000000001</v>
      </c>
      <c r="BVL5">
        <v>0.49182100000000001</v>
      </c>
      <c r="BVM5">
        <v>0.490288</v>
      </c>
      <c r="BVN5">
        <v>0.49061900000000003</v>
      </c>
      <c r="BVO5">
        <v>0.491116</v>
      </c>
      <c r="BVP5">
        <v>0.49188399999999999</v>
      </c>
      <c r="BVQ5">
        <v>0.49484299999999998</v>
      </c>
      <c r="BVR5">
        <v>0.495141</v>
      </c>
      <c r="BVS5">
        <v>0.49563699999999999</v>
      </c>
      <c r="BVT5">
        <v>0.49722100000000002</v>
      </c>
      <c r="BVU5">
        <v>0.49589299999999997</v>
      </c>
      <c r="BVV5">
        <v>0.49637900000000001</v>
      </c>
      <c r="BVW5">
        <v>0.49882799999999999</v>
      </c>
      <c r="BVX5">
        <v>0.49976300000000001</v>
      </c>
      <c r="BVY5">
        <v>0.50052799999999997</v>
      </c>
      <c r="BVZ5">
        <v>0.50117199999999995</v>
      </c>
      <c r="BWA5">
        <v>0.498977</v>
      </c>
      <c r="BWB5">
        <v>0.49651800000000001</v>
      </c>
      <c r="BWC5">
        <v>0.49764900000000001</v>
      </c>
      <c r="BWD5">
        <v>0.498913</v>
      </c>
      <c r="BWE5">
        <v>0.50211899999999998</v>
      </c>
      <c r="BWF5">
        <v>0.50097199999999997</v>
      </c>
      <c r="BWG5">
        <v>0.49864199999999997</v>
      </c>
      <c r="BWH5">
        <v>0.499388</v>
      </c>
      <c r="BWI5">
        <v>0.49850499999999998</v>
      </c>
      <c r="BWJ5">
        <v>0.495174</v>
      </c>
      <c r="BWK5">
        <v>0.49288700000000002</v>
      </c>
      <c r="BWL5">
        <v>0.49040800000000001</v>
      </c>
      <c r="BWM5">
        <v>0.49104999999999999</v>
      </c>
      <c r="BWN5">
        <v>0.49256499999999998</v>
      </c>
      <c r="BWO5">
        <v>0.491535</v>
      </c>
      <c r="BWP5">
        <v>0.489263</v>
      </c>
      <c r="BWQ5">
        <v>0.48914400000000002</v>
      </c>
      <c r="BWR5">
        <v>0.490429</v>
      </c>
      <c r="BWS5">
        <v>0.493363</v>
      </c>
      <c r="BWT5">
        <v>0.49768200000000001</v>
      </c>
      <c r="BWU5">
        <v>0.49783100000000002</v>
      </c>
      <c r="BWV5">
        <v>0.497278</v>
      </c>
      <c r="BWW5">
        <v>0.50012100000000004</v>
      </c>
      <c r="BWX5">
        <v>0.495869</v>
      </c>
      <c r="BWY5">
        <v>0.49442700000000001</v>
      </c>
      <c r="BWZ5">
        <v>0.496616</v>
      </c>
      <c r="BXA5">
        <v>0.49762499999999998</v>
      </c>
      <c r="BXB5">
        <v>0.496166</v>
      </c>
      <c r="BXC5">
        <v>0.49864599999999998</v>
      </c>
      <c r="BXD5">
        <v>0.49871300000000002</v>
      </c>
      <c r="BXE5">
        <v>0.49959100000000001</v>
      </c>
      <c r="BXF5">
        <v>0.50318399999999996</v>
      </c>
      <c r="BXG5">
        <v>0.49987300000000001</v>
      </c>
      <c r="BXH5">
        <v>0.50308799999999998</v>
      </c>
      <c r="BXI5">
        <v>0.50262399999999996</v>
      </c>
      <c r="BXJ5">
        <v>0.50231700000000001</v>
      </c>
      <c r="BXK5">
        <v>0.503305</v>
      </c>
      <c r="BXL5">
        <v>0.501467</v>
      </c>
      <c r="BXM5">
        <v>0.50185800000000003</v>
      </c>
      <c r="BXN5">
        <v>0.50448599999999999</v>
      </c>
      <c r="BXO5">
        <v>0.50367799999999996</v>
      </c>
      <c r="BXP5">
        <v>0.50447799999999998</v>
      </c>
      <c r="BXQ5">
        <v>0.50210600000000005</v>
      </c>
      <c r="BXR5">
        <v>0.50124000000000002</v>
      </c>
      <c r="BXS5">
        <v>0.50221099999999996</v>
      </c>
      <c r="BXT5">
        <v>0.50114400000000003</v>
      </c>
      <c r="BXU5">
        <v>0.50061</v>
      </c>
      <c r="BXV5">
        <v>0.49991000000000002</v>
      </c>
      <c r="BXW5">
        <v>0.49962899999999999</v>
      </c>
      <c r="BXX5">
        <v>0.49965500000000002</v>
      </c>
      <c r="BXY5">
        <v>0.49934499999999998</v>
      </c>
      <c r="BXZ5">
        <v>0.49538300000000002</v>
      </c>
      <c r="BYA5">
        <v>0.49562600000000001</v>
      </c>
      <c r="BYB5">
        <v>0.495944</v>
      </c>
      <c r="BYC5">
        <v>0.49923099999999998</v>
      </c>
      <c r="BYD5">
        <v>0.49979899999999999</v>
      </c>
      <c r="BYE5">
        <v>0.497363</v>
      </c>
      <c r="BYF5">
        <v>0.49676300000000001</v>
      </c>
      <c r="BYG5">
        <v>0.49760300000000002</v>
      </c>
      <c r="BYH5">
        <v>0.49769600000000003</v>
      </c>
      <c r="BYI5">
        <v>0.50014999999999998</v>
      </c>
      <c r="BYJ5">
        <v>0.49934899999999999</v>
      </c>
      <c r="BYK5">
        <v>0.49590899999999999</v>
      </c>
      <c r="BYL5">
        <v>0.49531900000000001</v>
      </c>
      <c r="BYM5">
        <v>0.49484099999999998</v>
      </c>
      <c r="BYN5">
        <v>0.499089</v>
      </c>
      <c r="BYO5">
        <v>0.49866700000000003</v>
      </c>
      <c r="BYP5">
        <v>0.50030300000000005</v>
      </c>
      <c r="BYQ5">
        <v>0.50049999999999994</v>
      </c>
      <c r="BYR5">
        <v>0.50114499999999995</v>
      </c>
      <c r="BYS5">
        <v>0.50569200000000003</v>
      </c>
      <c r="BYT5">
        <v>0.50530600000000003</v>
      </c>
      <c r="BYU5">
        <v>0.507046</v>
      </c>
      <c r="BYV5">
        <v>0.506081</v>
      </c>
      <c r="BYW5">
        <v>0.50647399999999998</v>
      </c>
      <c r="BYX5">
        <v>0.50359799999999999</v>
      </c>
      <c r="BYY5">
        <v>0.50186399999999998</v>
      </c>
      <c r="BYZ5">
        <v>0.50354900000000002</v>
      </c>
      <c r="BZA5">
        <v>0.50376900000000002</v>
      </c>
      <c r="BZB5">
        <v>0.50423499999999999</v>
      </c>
      <c r="BZC5">
        <v>0.502946</v>
      </c>
      <c r="BZD5">
        <v>0.50350899999999998</v>
      </c>
      <c r="BZE5">
        <v>0.50396099999999999</v>
      </c>
      <c r="BZF5">
        <v>0.50451699999999999</v>
      </c>
      <c r="BZG5">
        <v>0.504409</v>
      </c>
      <c r="BZH5">
        <v>0.50558400000000003</v>
      </c>
      <c r="BZI5">
        <v>0.50403399999999998</v>
      </c>
      <c r="BZJ5">
        <v>0.50497700000000001</v>
      </c>
      <c r="BZK5">
        <v>0.50329599999999997</v>
      </c>
      <c r="BZL5">
        <v>0.50153300000000001</v>
      </c>
      <c r="BZM5">
        <v>0.499475</v>
      </c>
      <c r="BZN5">
        <v>0.50102000000000002</v>
      </c>
      <c r="BZO5">
        <v>0.50239</v>
      </c>
      <c r="BZP5">
        <v>0.504413</v>
      </c>
      <c r="BZQ5">
        <v>0.50515299999999996</v>
      </c>
      <c r="BZR5">
        <v>0.50473100000000004</v>
      </c>
      <c r="BZS5">
        <v>0.50616499999999998</v>
      </c>
      <c r="BZT5">
        <v>0.50369299999999995</v>
      </c>
      <c r="BZU5">
        <v>0.50323799999999996</v>
      </c>
      <c r="BZV5">
        <v>0.50395100000000004</v>
      </c>
      <c r="BZW5">
        <v>0.50433300000000003</v>
      </c>
      <c r="BZX5">
        <v>0.50258400000000003</v>
      </c>
      <c r="BZY5">
        <v>0.50046999999999997</v>
      </c>
      <c r="BZZ5">
        <v>0.50227200000000005</v>
      </c>
      <c r="CAA5">
        <v>0.50334900000000005</v>
      </c>
      <c r="CAB5">
        <v>0.50433899999999998</v>
      </c>
      <c r="CAC5">
        <v>0.506046</v>
      </c>
      <c r="CAD5">
        <v>0.50435300000000005</v>
      </c>
      <c r="CAE5">
        <v>0.50683999999999996</v>
      </c>
      <c r="CAF5">
        <v>0.50450200000000001</v>
      </c>
      <c r="CAG5">
        <v>0.50426099999999996</v>
      </c>
      <c r="CAH5">
        <v>0.50260199999999999</v>
      </c>
      <c r="CAI5">
        <v>0.50297899999999995</v>
      </c>
      <c r="CAJ5">
        <v>0.50121499999999997</v>
      </c>
      <c r="CAK5">
        <v>0.50278599999999996</v>
      </c>
      <c r="CAL5">
        <v>0.50291799999999998</v>
      </c>
      <c r="CAM5">
        <v>0.50276799999999999</v>
      </c>
      <c r="CAN5">
        <v>0.50289099999999998</v>
      </c>
      <c r="CAO5">
        <v>0.50074399999999997</v>
      </c>
      <c r="CAP5">
        <v>0.50092199999999998</v>
      </c>
      <c r="CAQ5">
        <v>0.50049999999999994</v>
      </c>
      <c r="CAR5">
        <v>0.50234400000000001</v>
      </c>
      <c r="CAS5">
        <v>0.50290000000000001</v>
      </c>
      <c r="CAT5">
        <v>0.50267899999999999</v>
      </c>
      <c r="CAU5">
        <v>0.50404700000000002</v>
      </c>
      <c r="CAV5">
        <v>0.503803</v>
      </c>
      <c r="CAW5">
        <v>0.50476900000000002</v>
      </c>
      <c r="CAX5">
        <v>0.50401499999999999</v>
      </c>
      <c r="CAY5">
        <v>0.50420200000000004</v>
      </c>
      <c r="CAZ5">
        <v>0.50452900000000001</v>
      </c>
      <c r="CBA5">
        <v>0.505355</v>
      </c>
      <c r="CBB5">
        <v>0.50540700000000005</v>
      </c>
      <c r="CBC5">
        <v>0.50564200000000004</v>
      </c>
      <c r="CBD5">
        <v>0.50338899999999998</v>
      </c>
      <c r="CBE5">
        <v>0.50326099999999996</v>
      </c>
      <c r="CBF5">
        <v>0.50512900000000005</v>
      </c>
      <c r="CBG5">
        <v>0.50430900000000001</v>
      </c>
      <c r="CBH5">
        <v>0.50352399999999997</v>
      </c>
      <c r="CBI5">
        <v>0.50009499999999996</v>
      </c>
      <c r="CBJ5">
        <v>0.50042200000000003</v>
      </c>
      <c r="CBK5">
        <v>0.50113099999999999</v>
      </c>
      <c r="CBL5">
        <v>0.50273000000000001</v>
      </c>
      <c r="CBM5">
        <v>0.50389600000000001</v>
      </c>
      <c r="CBN5">
        <v>0.50323600000000002</v>
      </c>
      <c r="CBO5">
        <v>0.50493399999999999</v>
      </c>
      <c r="CBP5">
        <v>0.50559100000000001</v>
      </c>
      <c r="CBQ5">
        <v>0.50555600000000001</v>
      </c>
      <c r="CBR5">
        <v>0.50771500000000003</v>
      </c>
      <c r="CBS5">
        <v>0.50744299999999998</v>
      </c>
      <c r="CBT5">
        <v>0.50740799999999997</v>
      </c>
      <c r="CBU5">
        <v>0.50823600000000002</v>
      </c>
      <c r="CBV5">
        <v>0.50891299999999995</v>
      </c>
      <c r="CBW5">
        <v>0.50953099999999996</v>
      </c>
      <c r="CBX5">
        <v>0.50896799999999998</v>
      </c>
      <c r="CBY5">
        <v>0.50698299999999996</v>
      </c>
      <c r="CBZ5">
        <v>0.50615399999999999</v>
      </c>
      <c r="CCA5">
        <v>0.50688299999999997</v>
      </c>
      <c r="CCB5">
        <v>0.50711099999999998</v>
      </c>
      <c r="CCC5">
        <v>0.50697199999999998</v>
      </c>
      <c r="CCD5">
        <v>0.50543300000000002</v>
      </c>
      <c r="CCE5">
        <v>0.50628799999999996</v>
      </c>
      <c r="CCF5">
        <v>0.50530299999999995</v>
      </c>
      <c r="CCG5">
        <v>0.50425699999999996</v>
      </c>
      <c r="CCH5">
        <v>0.50343599999999999</v>
      </c>
      <c r="CCI5">
        <v>0.50360799999999994</v>
      </c>
      <c r="CCJ5">
        <v>0.50300999999999996</v>
      </c>
      <c r="CCK5">
        <v>0.49841800000000003</v>
      </c>
      <c r="CCL5">
        <v>0.50034299999999998</v>
      </c>
      <c r="CCM5">
        <v>0.49871799999999999</v>
      </c>
      <c r="CCN5">
        <v>0.49943700000000002</v>
      </c>
      <c r="CCO5">
        <v>0.50069699999999995</v>
      </c>
      <c r="CCP5">
        <v>0.50185999999999997</v>
      </c>
      <c r="CCQ5">
        <v>0.50090800000000002</v>
      </c>
      <c r="CCR5">
        <v>0.50065899999999997</v>
      </c>
      <c r="CCS5">
        <v>0.49773099999999998</v>
      </c>
      <c r="CCT5">
        <v>0.49931599999999998</v>
      </c>
      <c r="CCU5">
        <v>0.49647400000000003</v>
      </c>
      <c r="CCV5">
        <v>0.49639100000000003</v>
      </c>
      <c r="CCW5">
        <v>0.49472100000000002</v>
      </c>
      <c r="CCX5">
        <v>0.49769400000000003</v>
      </c>
      <c r="CCY5">
        <v>0.49568899999999999</v>
      </c>
      <c r="CCZ5">
        <v>0.49802000000000002</v>
      </c>
      <c r="CDA5">
        <v>0.496118</v>
      </c>
      <c r="CDB5">
        <v>0.49451099999999998</v>
      </c>
      <c r="CDC5">
        <v>0.49462</v>
      </c>
      <c r="CDD5">
        <v>0.49087799999999998</v>
      </c>
      <c r="CDE5">
        <v>0.487593</v>
      </c>
      <c r="CDF5">
        <v>0.483657</v>
      </c>
      <c r="CDG5">
        <v>0.48436699999999999</v>
      </c>
      <c r="CDH5">
        <v>0.483261</v>
      </c>
      <c r="CDI5">
        <v>0.48250399999999999</v>
      </c>
      <c r="CDJ5">
        <v>0.47889399999999999</v>
      </c>
      <c r="CDK5">
        <v>0.47565400000000002</v>
      </c>
      <c r="CDL5">
        <v>0.47462100000000002</v>
      </c>
      <c r="CDM5">
        <v>0.47414800000000001</v>
      </c>
      <c r="CDN5">
        <v>0.472078</v>
      </c>
      <c r="CDO5">
        <v>0.47720800000000002</v>
      </c>
      <c r="CDP5">
        <v>0.47843999999999998</v>
      </c>
      <c r="CDQ5">
        <v>0.47810799999999998</v>
      </c>
      <c r="CDR5">
        <v>0.47590300000000002</v>
      </c>
      <c r="CDS5">
        <v>0.47536099999999998</v>
      </c>
      <c r="CDT5">
        <v>0.47614800000000002</v>
      </c>
      <c r="CDU5">
        <v>0.47950199999999998</v>
      </c>
      <c r="CDV5">
        <v>0.48162500000000003</v>
      </c>
      <c r="CDW5">
        <v>0.48147200000000001</v>
      </c>
      <c r="CDX5">
        <v>0.48192200000000002</v>
      </c>
      <c r="CDY5">
        <v>0.48228199999999999</v>
      </c>
      <c r="CDZ5">
        <v>0.48156300000000002</v>
      </c>
      <c r="CEA5">
        <v>0.48429699999999998</v>
      </c>
      <c r="CEB5">
        <v>0.48337000000000002</v>
      </c>
      <c r="CEC5">
        <v>0.48233599999999999</v>
      </c>
      <c r="CED5">
        <v>0.48083599999999999</v>
      </c>
      <c r="CEE5">
        <v>0.48490299999999997</v>
      </c>
      <c r="CEF5">
        <v>0.48649300000000001</v>
      </c>
      <c r="CEG5">
        <v>0.48830000000000001</v>
      </c>
      <c r="CEH5">
        <v>0.48733300000000002</v>
      </c>
      <c r="CEI5">
        <v>0.487595</v>
      </c>
      <c r="CEJ5">
        <v>0.48519299999999999</v>
      </c>
      <c r="CEK5">
        <v>0.48390499999999997</v>
      </c>
      <c r="CEL5">
        <v>0.48279699999999998</v>
      </c>
      <c r="CEM5">
        <v>0.48292200000000002</v>
      </c>
      <c r="CEN5">
        <v>0.47939300000000001</v>
      </c>
      <c r="CEO5">
        <v>0.47749399999999997</v>
      </c>
      <c r="CEP5">
        <v>0.47936899999999999</v>
      </c>
      <c r="CEQ5">
        <v>0.48173700000000003</v>
      </c>
      <c r="CER5">
        <v>0.48108200000000001</v>
      </c>
      <c r="CES5">
        <v>0.479717</v>
      </c>
      <c r="CET5">
        <v>0.47745700000000002</v>
      </c>
      <c r="CEU5">
        <v>0.476991</v>
      </c>
      <c r="CEV5">
        <v>0.48128599999999999</v>
      </c>
      <c r="CEW5">
        <v>0.48272700000000002</v>
      </c>
      <c r="CEX5">
        <v>0.47958000000000001</v>
      </c>
      <c r="CEY5">
        <v>0.481072</v>
      </c>
      <c r="CEZ5">
        <v>0.48114099999999999</v>
      </c>
      <c r="CFA5">
        <v>0.47955599999999998</v>
      </c>
      <c r="CFB5">
        <v>0.47978799999999999</v>
      </c>
      <c r="CFC5">
        <v>0.47895300000000002</v>
      </c>
      <c r="CFD5">
        <v>0.48105500000000001</v>
      </c>
      <c r="CFE5">
        <v>0.48022700000000001</v>
      </c>
      <c r="CFF5">
        <v>0.47651300000000002</v>
      </c>
      <c r="CFG5">
        <v>0.47697499999999998</v>
      </c>
      <c r="CFH5">
        <v>0.47766599999999998</v>
      </c>
      <c r="CFI5">
        <v>0.47608600000000001</v>
      </c>
      <c r="CFJ5">
        <v>0.475601</v>
      </c>
      <c r="CFK5">
        <v>0.47661199999999998</v>
      </c>
      <c r="CFL5">
        <v>0.47615600000000002</v>
      </c>
      <c r="CFM5">
        <v>0.47682099999999999</v>
      </c>
      <c r="CFN5">
        <v>0.474665</v>
      </c>
      <c r="CFO5">
        <v>0.47752899999999998</v>
      </c>
      <c r="CFP5">
        <v>0.47845100000000002</v>
      </c>
      <c r="CFQ5">
        <v>0.47925200000000001</v>
      </c>
      <c r="CFR5">
        <v>0.48352400000000001</v>
      </c>
      <c r="CFS5">
        <v>0.48428100000000002</v>
      </c>
      <c r="CFT5">
        <v>0.48575800000000002</v>
      </c>
      <c r="CFU5">
        <v>0.48619400000000002</v>
      </c>
      <c r="CFV5">
        <v>0.48532500000000001</v>
      </c>
      <c r="CFW5">
        <v>0.48849700000000001</v>
      </c>
      <c r="CFX5">
        <v>0.484622</v>
      </c>
      <c r="CFY5">
        <v>0.48849799999999999</v>
      </c>
      <c r="CFZ5">
        <v>0.48425299999999999</v>
      </c>
      <c r="CGA5">
        <v>0.484207</v>
      </c>
      <c r="CGB5">
        <v>0.48414400000000002</v>
      </c>
      <c r="CGC5">
        <v>0.48454700000000001</v>
      </c>
      <c r="CGD5">
        <v>0.484406</v>
      </c>
      <c r="CGE5">
        <v>0.48342000000000002</v>
      </c>
      <c r="CGF5">
        <v>0.48408400000000001</v>
      </c>
      <c r="CGG5">
        <v>0.48263699999999998</v>
      </c>
      <c r="CGH5">
        <v>0.47849599999999998</v>
      </c>
      <c r="CGI5">
        <v>0.47449599999999997</v>
      </c>
      <c r="CGJ5">
        <v>0.47487499999999999</v>
      </c>
      <c r="CGK5">
        <v>0.47450399999999998</v>
      </c>
      <c r="CGL5">
        <v>0.47324300000000002</v>
      </c>
      <c r="CGM5">
        <v>0.47026400000000002</v>
      </c>
      <c r="CGN5">
        <v>0.471715</v>
      </c>
      <c r="CGO5">
        <v>0.47378500000000001</v>
      </c>
      <c r="CGP5">
        <v>0.47550799999999999</v>
      </c>
      <c r="CGQ5">
        <v>0.47554999999999997</v>
      </c>
      <c r="CGR5">
        <v>0.48104599999999997</v>
      </c>
      <c r="CGS5">
        <v>0.479105</v>
      </c>
      <c r="CGT5">
        <v>0.47975600000000002</v>
      </c>
      <c r="CGU5">
        <v>0.47964499999999999</v>
      </c>
      <c r="CGV5">
        <v>0.483769</v>
      </c>
      <c r="CGW5">
        <v>0.48502699999999999</v>
      </c>
      <c r="CGX5">
        <v>0.48526200000000003</v>
      </c>
      <c r="CGY5">
        <v>0.48478300000000002</v>
      </c>
      <c r="CGZ5">
        <v>0.48406300000000002</v>
      </c>
      <c r="CHA5">
        <v>0.48110599999999998</v>
      </c>
      <c r="CHB5">
        <v>0.47887200000000002</v>
      </c>
      <c r="CHC5">
        <v>0.480744</v>
      </c>
      <c r="CHD5">
        <v>0.48295500000000002</v>
      </c>
      <c r="CHE5">
        <v>0.48087000000000002</v>
      </c>
      <c r="CHF5">
        <v>0.47782799999999997</v>
      </c>
      <c r="CHG5">
        <v>0.47728599999999999</v>
      </c>
      <c r="CHH5">
        <v>0.47883399999999998</v>
      </c>
      <c r="CHI5">
        <v>0.477408</v>
      </c>
      <c r="CHJ5">
        <v>0.479767</v>
      </c>
      <c r="CHK5">
        <v>0.47937200000000002</v>
      </c>
      <c r="CHL5">
        <v>0.47836699999999999</v>
      </c>
      <c r="CHM5">
        <v>0.47693200000000002</v>
      </c>
      <c r="CHN5">
        <v>0.47033399999999997</v>
      </c>
      <c r="CHO5">
        <v>0.46631699999999998</v>
      </c>
      <c r="CHP5">
        <v>0.46594799999999997</v>
      </c>
      <c r="CHQ5">
        <v>0.46867300000000001</v>
      </c>
      <c r="CHR5">
        <v>0.472329</v>
      </c>
      <c r="CHS5">
        <v>0.47230100000000003</v>
      </c>
      <c r="CHT5">
        <v>0.47389999999999999</v>
      </c>
      <c r="CHU5">
        <v>0.47280499999999998</v>
      </c>
      <c r="CHV5">
        <v>0.472771</v>
      </c>
      <c r="CHW5">
        <v>0.47412799999999999</v>
      </c>
      <c r="CHX5">
        <v>0.47869600000000001</v>
      </c>
      <c r="CHY5">
        <v>0.47502699999999998</v>
      </c>
      <c r="CHZ5">
        <v>0.48006199999999999</v>
      </c>
      <c r="CIA5">
        <v>0.47636099999999998</v>
      </c>
      <c r="CIB5">
        <v>0.475887</v>
      </c>
      <c r="CIC5">
        <v>0.476858</v>
      </c>
      <c r="CID5">
        <v>0.47821799999999998</v>
      </c>
      <c r="CIE5">
        <v>0.47595999999999999</v>
      </c>
      <c r="CIF5">
        <v>0.47900399999999999</v>
      </c>
      <c r="CIG5">
        <v>0.47769200000000001</v>
      </c>
      <c r="CIH5">
        <v>0.47420800000000002</v>
      </c>
      <c r="CII5">
        <v>0.47373799999999999</v>
      </c>
      <c r="CIJ5">
        <v>0.47713</v>
      </c>
      <c r="CIK5">
        <v>0.47528900000000002</v>
      </c>
      <c r="CIL5">
        <v>0.47586699999999998</v>
      </c>
      <c r="CIM5">
        <v>0.48155999999999999</v>
      </c>
      <c r="CIN5">
        <v>0.478518</v>
      </c>
      <c r="CIO5">
        <v>0.47612300000000002</v>
      </c>
      <c r="CIP5">
        <v>0.47944700000000001</v>
      </c>
      <c r="CIQ5">
        <v>0.47788399999999998</v>
      </c>
      <c r="CIR5">
        <v>0.47591099999999997</v>
      </c>
      <c r="CIS5">
        <v>0.48085899999999998</v>
      </c>
      <c r="CIT5">
        <v>0.47667799999999999</v>
      </c>
      <c r="CIU5">
        <v>0.48138900000000001</v>
      </c>
      <c r="CIV5">
        <v>0.48053899999999999</v>
      </c>
      <c r="CIW5">
        <v>0.48147099999999998</v>
      </c>
      <c r="CIX5">
        <v>0.48256599999999999</v>
      </c>
      <c r="CIY5">
        <v>0.483207</v>
      </c>
      <c r="CIZ5">
        <v>0.48531200000000002</v>
      </c>
      <c r="CJA5">
        <v>0.483931</v>
      </c>
      <c r="CJB5">
        <v>0.48921399999999998</v>
      </c>
      <c r="CJC5">
        <v>0.48850700000000002</v>
      </c>
      <c r="CJD5">
        <v>0.489257</v>
      </c>
      <c r="CJE5">
        <v>0.48759000000000002</v>
      </c>
      <c r="CJF5">
        <v>0.489981</v>
      </c>
      <c r="CJG5">
        <v>0.49197299999999999</v>
      </c>
      <c r="CJH5">
        <v>0.493228</v>
      </c>
      <c r="CJI5">
        <v>0.492755</v>
      </c>
      <c r="CJJ5">
        <v>0.49222900000000003</v>
      </c>
      <c r="CJK5">
        <v>0.49295800000000001</v>
      </c>
      <c r="CJL5">
        <v>0.49379499999999998</v>
      </c>
      <c r="CJM5">
        <v>0.49217</v>
      </c>
      <c r="CJN5">
        <v>0.49166199999999999</v>
      </c>
      <c r="CJO5">
        <v>0.49021900000000002</v>
      </c>
      <c r="CJP5">
        <v>0.49201499999999998</v>
      </c>
      <c r="CJQ5">
        <v>0.49343999999999999</v>
      </c>
      <c r="CJR5">
        <v>0.49668600000000002</v>
      </c>
      <c r="CJS5">
        <v>0.49811</v>
      </c>
      <c r="CJT5">
        <v>0.49650100000000003</v>
      </c>
      <c r="CJU5">
        <v>0.49665700000000002</v>
      </c>
      <c r="CJV5">
        <v>0.495533</v>
      </c>
      <c r="CJW5">
        <v>0.49818499999999999</v>
      </c>
      <c r="CJX5">
        <v>0.500282</v>
      </c>
      <c r="CJY5">
        <v>0.50105</v>
      </c>
      <c r="CJZ5">
        <v>0.49893999999999999</v>
      </c>
      <c r="CKA5">
        <v>0.49689299999999997</v>
      </c>
      <c r="CKB5">
        <v>0.49453000000000003</v>
      </c>
      <c r="CKC5">
        <v>0.49648500000000001</v>
      </c>
      <c r="CKD5">
        <v>0.49851600000000001</v>
      </c>
      <c r="CKE5">
        <v>0.50002800000000003</v>
      </c>
      <c r="CKF5">
        <v>0.49858999999999998</v>
      </c>
      <c r="CKG5">
        <v>0.49950299999999997</v>
      </c>
      <c r="CKH5">
        <v>0.50031400000000004</v>
      </c>
      <c r="CKI5">
        <v>0.50178</v>
      </c>
      <c r="CKJ5">
        <v>0.50587899999999997</v>
      </c>
      <c r="CKK5">
        <v>0.50457200000000002</v>
      </c>
      <c r="CKL5">
        <v>0.50466</v>
      </c>
      <c r="CKM5">
        <v>0.50353000000000003</v>
      </c>
      <c r="CKN5">
        <v>0.50236899999999995</v>
      </c>
      <c r="CKO5">
        <v>0.50436599999999998</v>
      </c>
      <c r="CKP5">
        <v>0.502583</v>
      </c>
      <c r="CKQ5">
        <v>0.499025</v>
      </c>
      <c r="CKR5">
        <v>0.50059399999999998</v>
      </c>
      <c r="CKS5">
        <v>0.50283100000000003</v>
      </c>
      <c r="CKT5">
        <v>0.50215900000000002</v>
      </c>
      <c r="CKU5">
        <v>0.50555499999999998</v>
      </c>
      <c r="CKV5">
        <v>0.50702199999999997</v>
      </c>
      <c r="CKW5">
        <v>0.506467</v>
      </c>
      <c r="CKX5">
        <v>0.50668599999999997</v>
      </c>
      <c r="CKY5">
        <v>0.51027</v>
      </c>
      <c r="CKZ5">
        <v>0.50945499999999999</v>
      </c>
      <c r="CLA5">
        <v>0.51264200000000004</v>
      </c>
      <c r="CLB5">
        <v>0.51197599999999999</v>
      </c>
      <c r="CLC5">
        <v>0.51120100000000002</v>
      </c>
      <c r="CLD5">
        <v>0.51225799999999999</v>
      </c>
      <c r="CLE5">
        <v>0.51678400000000002</v>
      </c>
      <c r="CLF5">
        <v>0.51844199999999996</v>
      </c>
      <c r="CLG5">
        <v>0.520899</v>
      </c>
      <c r="CLH5">
        <v>0.525837</v>
      </c>
      <c r="CLI5">
        <v>0.52152799999999999</v>
      </c>
      <c r="CLJ5">
        <v>0.51437900000000003</v>
      </c>
      <c r="CLK5">
        <v>0.51129599999999997</v>
      </c>
      <c r="CLL5">
        <v>0.51292599999999999</v>
      </c>
      <c r="CLM5">
        <v>0.51263400000000003</v>
      </c>
      <c r="CLN5">
        <v>0.51225900000000002</v>
      </c>
      <c r="CLO5">
        <v>0.514903</v>
      </c>
      <c r="CLP5">
        <v>0.51455499999999998</v>
      </c>
      <c r="CLQ5">
        <v>0.51656199999999997</v>
      </c>
      <c r="CLR5">
        <v>0.51566900000000004</v>
      </c>
      <c r="CLS5">
        <v>0.52152200000000004</v>
      </c>
      <c r="CLT5">
        <v>0.52684699999999995</v>
      </c>
      <c r="CLU5">
        <v>0.51901299999999995</v>
      </c>
      <c r="CLV5">
        <v>0.51922100000000004</v>
      </c>
      <c r="CLW5">
        <v>0.519204</v>
      </c>
      <c r="CLX5">
        <v>0.52000900000000005</v>
      </c>
      <c r="CLY5">
        <v>0.52300000000000002</v>
      </c>
      <c r="CLZ5">
        <v>0.52763899999999997</v>
      </c>
      <c r="CMA5">
        <v>0.52427100000000004</v>
      </c>
      <c r="CMB5">
        <v>0.52489399999999997</v>
      </c>
      <c r="CMC5">
        <v>0.52734999999999999</v>
      </c>
      <c r="CMD5">
        <v>0.52404200000000001</v>
      </c>
      <c r="CME5">
        <v>0.52076599999999995</v>
      </c>
      <c r="CMF5">
        <v>0.52371100000000004</v>
      </c>
      <c r="CMG5">
        <v>0.522289</v>
      </c>
      <c r="CMH5">
        <v>0.52709799999999996</v>
      </c>
      <c r="CMI5">
        <v>0.52770499999999998</v>
      </c>
      <c r="CMJ5">
        <v>0.52846700000000002</v>
      </c>
      <c r="CMK5">
        <v>0.52867799999999998</v>
      </c>
      <c r="CML5">
        <v>0.52950200000000003</v>
      </c>
      <c r="CMM5">
        <v>0.53219099999999997</v>
      </c>
      <c r="CMN5">
        <v>0.52994600000000003</v>
      </c>
      <c r="CMO5">
        <v>0.52935900000000002</v>
      </c>
      <c r="CMP5">
        <v>0.52469900000000003</v>
      </c>
      <c r="CMQ5">
        <v>0.52035399999999998</v>
      </c>
      <c r="CMR5">
        <v>0.51922500000000005</v>
      </c>
      <c r="CMS5">
        <v>0.52161599999999997</v>
      </c>
      <c r="CMT5">
        <v>0.52246000000000004</v>
      </c>
      <c r="CMU5">
        <v>0.51714899999999997</v>
      </c>
      <c r="CMV5">
        <v>0.51932500000000004</v>
      </c>
      <c r="CMW5">
        <v>0.51586399999999999</v>
      </c>
      <c r="CMX5">
        <v>0.51124400000000003</v>
      </c>
      <c r="CMY5">
        <v>0.51104899999999998</v>
      </c>
      <c r="CMZ5">
        <v>0.51008200000000004</v>
      </c>
      <c r="CNA5">
        <v>0.51011200000000001</v>
      </c>
      <c r="CNB5">
        <v>0.51336099999999996</v>
      </c>
      <c r="CNC5">
        <v>0.51599499999999998</v>
      </c>
      <c r="CND5">
        <v>0.51601200000000003</v>
      </c>
      <c r="CNE5">
        <v>0.51469299999999996</v>
      </c>
      <c r="CNF5">
        <v>0.50961699999999999</v>
      </c>
      <c r="CNG5">
        <v>0.51068400000000003</v>
      </c>
      <c r="CNH5">
        <v>0.51424599999999998</v>
      </c>
      <c r="CNI5">
        <v>0.51327299999999998</v>
      </c>
      <c r="CNJ5">
        <v>0.51133200000000001</v>
      </c>
      <c r="CNK5">
        <v>0.51394799999999996</v>
      </c>
      <c r="CNL5">
        <v>0.51474399999999998</v>
      </c>
      <c r="CNM5">
        <v>0.51682700000000004</v>
      </c>
      <c r="CNN5">
        <v>0.51875000000000004</v>
      </c>
      <c r="CNO5">
        <v>0.51864299999999997</v>
      </c>
      <c r="CNP5">
        <v>0.51564200000000004</v>
      </c>
      <c r="CNQ5">
        <v>0.51764100000000002</v>
      </c>
      <c r="CNR5">
        <v>0.51702800000000004</v>
      </c>
      <c r="CNS5">
        <v>0.51645399999999997</v>
      </c>
      <c r="CNT5">
        <v>0.51513200000000003</v>
      </c>
      <c r="CNU5">
        <v>0.516069</v>
      </c>
      <c r="CNV5">
        <v>0.51882200000000001</v>
      </c>
      <c r="CNW5">
        <v>0.52228699999999995</v>
      </c>
      <c r="CNX5">
        <v>0.52048099999999997</v>
      </c>
      <c r="CNY5">
        <v>0.52102300000000001</v>
      </c>
      <c r="CNZ5">
        <v>0.52287600000000001</v>
      </c>
      <c r="COA5">
        <v>0.52415699999999998</v>
      </c>
      <c r="COB5">
        <v>0.52699399999999996</v>
      </c>
      <c r="COC5">
        <v>0.53051300000000001</v>
      </c>
      <c r="COD5">
        <v>0.52888299999999999</v>
      </c>
      <c r="COE5">
        <v>0.52719899999999997</v>
      </c>
      <c r="COF5">
        <v>0.52709499999999998</v>
      </c>
      <c r="COG5">
        <v>0.52622599999999997</v>
      </c>
      <c r="COH5">
        <v>0.52529999999999999</v>
      </c>
      <c r="COI5">
        <v>0.52787899999999999</v>
      </c>
      <c r="COJ5">
        <v>0.525424</v>
      </c>
      <c r="COK5">
        <v>0.52564900000000003</v>
      </c>
      <c r="COL5">
        <v>0.52452699999999997</v>
      </c>
      <c r="COM5">
        <v>0.52857399999999999</v>
      </c>
      <c r="CON5">
        <v>0.52448399999999995</v>
      </c>
      <c r="COO5">
        <v>0.52360200000000001</v>
      </c>
      <c r="COP5">
        <v>0.52119400000000005</v>
      </c>
      <c r="COQ5">
        <v>0.52291900000000002</v>
      </c>
      <c r="COR5">
        <v>0.52175199999999999</v>
      </c>
      <c r="COS5">
        <v>0.52248499999999998</v>
      </c>
      <c r="COT5">
        <v>0.51924099999999995</v>
      </c>
      <c r="COU5">
        <v>0.52025600000000005</v>
      </c>
      <c r="COV5">
        <v>0.52231399999999994</v>
      </c>
      <c r="COW5">
        <v>0.52169900000000002</v>
      </c>
      <c r="COX5">
        <v>0.52341700000000002</v>
      </c>
      <c r="COY5">
        <v>0.52448499999999998</v>
      </c>
      <c r="COZ5">
        <v>0.52326399999999995</v>
      </c>
      <c r="CPA5">
        <v>0.522374</v>
      </c>
      <c r="CPB5">
        <v>0.52599899999999999</v>
      </c>
      <c r="CPC5">
        <v>0.52686200000000005</v>
      </c>
      <c r="CPD5">
        <v>0.52784900000000001</v>
      </c>
      <c r="CPE5">
        <v>0.53234899999999996</v>
      </c>
      <c r="CPF5">
        <v>0.53181500000000004</v>
      </c>
      <c r="CPG5">
        <v>0.53193500000000005</v>
      </c>
      <c r="CPH5">
        <v>0.53432000000000002</v>
      </c>
      <c r="CPI5">
        <v>0.53453799999999996</v>
      </c>
      <c r="CPJ5">
        <v>0.53279900000000002</v>
      </c>
      <c r="CPK5">
        <v>0.534829</v>
      </c>
      <c r="CPL5">
        <v>0.53100800000000004</v>
      </c>
      <c r="CPM5">
        <v>0.53191699999999997</v>
      </c>
      <c r="CPN5">
        <v>0.53227100000000005</v>
      </c>
      <c r="CPO5">
        <v>0.53131799999999996</v>
      </c>
      <c r="CPP5">
        <v>0.52986100000000003</v>
      </c>
      <c r="CPQ5">
        <v>0.52703699999999998</v>
      </c>
      <c r="CPR5">
        <v>0.528918</v>
      </c>
      <c r="CPS5">
        <v>0.52704499999999999</v>
      </c>
      <c r="CPT5">
        <v>0.52746499999999996</v>
      </c>
      <c r="CPU5">
        <v>0.531995</v>
      </c>
      <c r="CPV5">
        <v>0.53340100000000001</v>
      </c>
      <c r="CPW5">
        <v>0.53755399999999998</v>
      </c>
      <c r="CPX5">
        <v>0.53695999999999999</v>
      </c>
      <c r="CPY5">
        <v>0.53328699999999996</v>
      </c>
      <c r="CPZ5">
        <v>0.53436499999999998</v>
      </c>
      <c r="CQA5">
        <v>0.53158700000000003</v>
      </c>
      <c r="CQB5">
        <v>0.53245500000000001</v>
      </c>
      <c r="CQC5">
        <v>0.53149599999999997</v>
      </c>
      <c r="CQD5">
        <v>0.52762299999999995</v>
      </c>
      <c r="CQE5">
        <v>0.530891</v>
      </c>
      <c r="CQF5">
        <v>0.53038300000000005</v>
      </c>
      <c r="CQG5">
        <v>0.529945</v>
      </c>
      <c r="CQH5">
        <v>0.53268300000000002</v>
      </c>
      <c r="CQI5">
        <v>0.52910199999999996</v>
      </c>
      <c r="CQJ5">
        <v>0.53221499999999999</v>
      </c>
      <c r="CQK5">
        <v>0.527084</v>
      </c>
      <c r="CQL5">
        <v>0.52643600000000002</v>
      </c>
      <c r="CQM5">
        <v>0.52685199999999999</v>
      </c>
      <c r="CQN5">
        <v>0.52559199999999995</v>
      </c>
      <c r="CQO5">
        <v>0.52329000000000003</v>
      </c>
      <c r="CQP5">
        <v>0.52247900000000003</v>
      </c>
      <c r="CQQ5">
        <v>0.51687899999999998</v>
      </c>
      <c r="CQR5">
        <v>0.52015</v>
      </c>
      <c r="CQS5">
        <v>0.51789499999999999</v>
      </c>
      <c r="CQT5">
        <v>0.517513</v>
      </c>
      <c r="CQU5">
        <v>0.51426799999999995</v>
      </c>
      <c r="CQV5">
        <v>0.50947799999999999</v>
      </c>
      <c r="CQW5">
        <v>0.50698200000000004</v>
      </c>
      <c r="CQX5">
        <v>0.50817000000000001</v>
      </c>
      <c r="CQY5">
        <v>0.51184799999999997</v>
      </c>
      <c r="CQZ5">
        <v>0.51715100000000003</v>
      </c>
      <c r="CRA5">
        <v>0.515791</v>
      </c>
      <c r="CRB5">
        <v>0.518571</v>
      </c>
      <c r="CRC5">
        <v>0.519428</v>
      </c>
      <c r="CRD5">
        <v>0.52187300000000003</v>
      </c>
      <c r="CRE5">
        <v>0.52214000000000005</v>
      </c>
      <c r="CRF5">
        <v>0.51993599999999995</v>
      </c>
      <c r="CRG5">
        <v>0.52046999999999999</v>
      </c>
      <c r="CRH5">
        <v>0.523675</v>
      </c>
      <c r="CRI5">
        <v>0.52521700000000004</v>
      </c>
      <c r="CRJ5">
        <v>0.52232599999999996</v>
      </c>
      <c r="CRK5">
        <v>0.52276500000000004</v>
      </c>
      <c r="CRL5">
        <v>0.51972300000000005</v>
      </c>
      <c r="CRM5">
        <v>0.51780300000000001</v>
      </c>
      <c r="CRN5">
        <v>0.51640299999999995</v>
      </c>
      <c r="CRO5">
        <v>0.52138499999999999</v>
      </c>
      <c r="CRP5">
        <v>0.52354199999999995</v>
      </c>
      <c r="CRQ5">
        <v>0.514849</v>
      </c>
      <c r="CRR5">
        <v>0.51495599999999997</v>
      </c>
      <c r="CRS5">
        <v>0.50945399999999996</v>
      </c>
      <c r="CRT5">
        <v>0.51316700000000004</v>
      </c>
      <c r="CRU5">
        <v>0.51183199999999995</v>
      </c>
      <c r="CRV5">
        <v>0.50718799999999997</v>
      </c>
      <c r="CRW5">
        <v>0.50463499999999994</v>
      </c>
      <c r="CRX5">
        <v>0.50565099999999996</v>
      </c>
      <c r="CRY5">
        <v>0.50515600000000005</v>
      </c>
      <c r="CRZ5">
        <v>0.50184200000000001</v>
      </c>
      <c r="CSA5">
        <v>0.50024299999999999</v>
      </c>
      <c r="CSB5">
        <v>0.50352799999999998</v>
      </c>
      <c r="CSC5">
        <v>0.50406899999999999</v>
      </c>
      <c r="CSD5">
        <v>0.49968400000000002</v>
      </c>
      <c r="CSE5">
        <v>0.50144200000000005</v>
      </c>
      <c r="CSF5">
        <v>0.503884</v>
      </c>
      <c r="CSG5">
        <v>0.50214800000000004</v>
      </c>
      <c r="CSH5">
        <v>0.50417800000000002</v>
      </c>
      <c r="CSI5">
        <v>0.503</v>
      </c>
      <c r="CSJ5">
        <v>0.50550899999999999</v>
      </c>
      <c r="CSK5">
        <v>0.50218399999999996</v>
      </c>
      <c r="CSL5">
        <v>0.50179499999999999</v>
      </c>
      <c r="CSM5">
        <v>0.49858200000000003</v>
      </c>
      <c r="CSN5">
        <v>0.50315600000000005</v>
      </c>
      <c r="CSO5">
        <v>0.501637</v>
      </c>
      <c r="CSP5">
        <v>0.50105</v>
      </c>
      <c r="CSQ5">
        <v>0.50212999999999997</v>
      </c>
      <c r="CSR5">
        <v>0.50281900000000002</v>
      </c>
      <c r="CSS5">
        <v>0.50397400000000003</v>
      </c>
      <c r="CST5">
        <v>0.50312599999999996</v>
      </c>
      <c r="CSU5">
        <v>0.50620699999999996</v>
      </c>
      <c r="CSV5">
        <v>0.51076600000000005</v>
      </c>
      <c r="CSW5">
        <v>0.515652</v>
      </c>
      <c r="CSX5">
        <v>0.51324599999999998</v>
      </c>
      <c r="CSY5">
        <v>0.51664299999999996</v>
      </c>
      <c r="CSZ5">
        <v>0.51410999999999996</v>
      </c>
      <c r="CTA5">
        <v>0.51675000000000004</v>
      </c>
      <c r="CTB5">
        <v>0.51105500000000004</v>
      </c>
      <c r="CTC5">
        <v>0.51140699999999994</v>
      </c>
      <c r="CTD5">
        <v>0.508884</v>
      </c>
      <c r="CTE5">
        <v>0.50790400000000002</v>
      </c>
      <c r="CTF5">
        <v>0.50846100000000005</v>
      </c>
      <c r="CTG5">
        <v>0.50762499999999999</v>
      </c>
      <c r="CTH5">
        <v>0.50772099999999998</v>
      </c>
      <c r="CTI5">
        <v>0.50587300000000002</v>
      </c>
      <c r="CTJ5">
        <v>0.51095999999999997</v>
      </c>
      <c r="CTK5">
        <v>0.51272700000000004</v>
      </c>
      <c r="CTL5">
        <v>0.51715100000000003</v>
      </c>
      <c r="CTM5">
        <v>0.51535799999999998</v>
      </c>
      <c r="CTN5">
        <v>0.51568899999999995</v>
      </c>
      <c r="CTO5">
        <v>0.51698299999999997</v>
      </c>
      <c r="CTP5">
        <v>0.51064600000000004</v>
      </c>
      <c r="CTQ5">
        <v>0.51025600000000004</v>
      </c>
      <c r="CTR5">
        <v>0.508934</v>
      </c>
      <c r="CTS5">
        <v>0.51026000000000005</v>
      </c>
      <c r="CTT5">
        <v>0.50873999999999997</v>
      </c>
      <c r="CTU5">
        <v>0.50822000000000001</v>
      </c>
      <c r="CTV5">
        <v>0.50997499999999996</v>
      </c>
      <c r="CTW5">
        <v>0.50846400000000003</v>
      </c>
      <c r="CTX5">
        <v>0.50659200000000004</v>
      </c>
      <c r="CTY5">
        <v>0.50915600000000005</v>
      </c>
      <c r="CTZ5">
        <v>0.50924100000000005</v>
      </c>
      <c r="CUA5">
        <v>0.50537799999999999</v>
      </c>
      <c r="CUB5">
        <v>0.50650899999999999</v>
      </c>
      <c r="CUC5">
        <v>0.50278199999999995</v>
      </c>
      <c r="CUD5">
        <v>0.50200100000000003</v>
      </c>
      <c r="CUE5">
        <v>0.50089399999999995</v>
      </c>
      <c r="CUF5">
        <v>0.49811100000000003</v>
      </c>
      <c r="CUG5">
        <v>0.49707899999999999</v>
      </c>
      <c r="CUH5">
        <v>0.49521799999999999</v>
      </c>
      <c r="CUI5">
        <v>0.49834699999999998</v>
      </c>
      <c r="CUJ5">
        <v>0.50064500000000001</v>
      </c>
      <c r="CUK5">
        <v>0.50019400000000003</v>
      </c>
      <c r="CUL5">
        <v>0.49940099999999998</v>
      </c>
      <c r="CUM5">
        <v>0.50026099999999996</v>
      </c>
      <c r="CUN5">
        <v>0.49760399999999999</v>
      </c>
      <c r="CUO5">
        <v>0.49709999999999999</v>
      </c>
      <c r="CUP5">
        <v>0.50116099999999997</v>
      </c>
      <c r="CUQ5">
        <v>0.50336599999999998</v>
      </c>
      <c r="CUR5">
        <v>0.50061299999999997</v>
      </c>
      <c r="CUS5">
        <v>0.50050399999999995</v>
      </c>
      <c r="CUT5">
        <v>0.50001899999999999</v>
      </c>
      <c r="CUU5">
        <v>0.50046599999999997</v>
      </c>
      <c r="CUV5">
        <v>0.49794699999999997</v>
      </c>
      <c r="CUW5">
        <v>0.498726</v>
      </c>
      <c r="CUX5">
        <v>0.49922899999999998</v>
      </c>
      <c r="CUY5">
        <v>0.49952999999999997</v>
      </c>
      <c r="CUZ5">
        <v>0.50325600000000004</v>
      </c>
      <c r="CVA5">
        <v>0.50447799999999998</v>
      </c>
      <c r="CVB5">
        <v>0.50373000000000001</v>
      </c>
      <c r="CVC5">
        <v>0.50214800000000004</v>
      </c>
      <c r="CVD5">
        <v>0.50208200000000003</v>
      </c>
      <c r="CVE5">
        <v>0.50075700000000001</v>
      </c>
      <c r="CVF5">
        <v>0.49780000000000002</v>
      </c>
      <c r="CVG5">
        <v>0.50170499999999996</v>
      </c>
      <c r="CVH5">
        <v>0.49933</v>
      </c>
      <c r="CVI5">
        <v>0.50197499999999995</v>
      </c>
      <c r="CVJ5">
        <v>0.50200999999999996</v>
      </c>
      <c r="CVK5">
        <v>0.506629</v>
      </c>
      <c r="CVL5">
        <v>0.50438400000000005</v>
      </c>
      <c r="CVM5">
        <v>0.50561500000000004</v>
      </c>
      <c r="CVN5">
        <v>0.50706799999999996</v>
      </c>
      <c r="CVO5">
        <v>0.50697599999999998</v>
      </c>
      <c r="CVP5">
        <v>0.508629</v>
      </c>
      <c r="CVQ5">
        <v>0.51297599999999999</v>
      </c>
      <c r="CVR5">
        <v>0.51254999999999995</v>
      </c>
      <c r="CVS5">
        <v>0.51120299999999996</v>
      </c>
      <c r="CVT5">
        <v>0.51384700000000005</v>
      </c>
      <c r="CVU5">
        <v>0.51209300000000002</v>
      </c>
      <c r="CVV5">
        <v>0.51188900000000004</v>
      </c>
      <c r="CVW5">
        <v>0.51121700000000003</v>
      </c>
      <c r="CVX5">
        <v>0.51078000000000001</v>
      </c>
      <c r="CVY5">
        <v>0.51049199999999995</v>
      </c>
      <c r="CVZ5">
        <v>0.51219300000000001</v>
      </c>
      <c r="CWA5">
        <v>0.51591299999999995</v>
      </c>
      <c r="CWB5">
        <v>0.516212</v>
      </c>
      <c r="CWC5">
        <v>0.51365000000000005</v>
      </c>
      <c r="CWD5">
        <v>0.51524599999999998</v>
      </c>
      <c r="CWE5">
        <v>0.51522500000000004</v>
      </c>
      <c r="CWF5">
        <v>0.51612599999999997</v>
      </c>
      <c r="CWG5">
        <v>0.51162099999999999</v>
      </c>
      <c r="CWH5">
        <v>0.51525100000000001</v>
      </c>
      <c r="CWI5">
        <v>0.51605500000000004</v>
      </c>
      <c r="CWJ5">
        <v>0.51707499999999995</v>
      </c>
      <c r="CWK5">
        <v>0.516262</v>
      </c>
      <c r="CWL5">
        <v>0.52213699999999996</v>
      </c>
      <c r="CWM5">
        <v>0.52125999999999995</v>
      </c>
      <c r="CWN5">
        <v>0.517038</v>
      </c>
      <c r="CWO5">
        <v>0.51802000000000004</v>
      </c>
      <c r="CWP5">
        <v>0.51819300000000001</v>
      </c>
      <c r="CWQ5">
        <v>0.515127</v>
      </c>
      <c r="CWR5">
        <v>0.51322400000000001</v>
      </c>
      <c r="CWS5">
        <v>0.52086600000000005</v>
      </c>
      <c r="CWT5">
        <v>0.51999300000000004</v>
      </c>
      <c r="CWU5">
        <v>0.52047900000000002</v>
      </c>
      <c r="CWV5">
        <v>0.52404399999999995</v>
      </c>
      <c r="CWW5">
        <v>0.52021499999999998</v>
      </c>
      <c r="CWX5">
        <v>0.52280899999999997</v>
      </c>
      <c r="CWY5">
        <v>0.52307099999999995</v>
      </c>
      <c r="CWZ5">
        <v>0.52233099999999999</v>
      </c>
      <c r="CXA5">
        <v>0.52267799999999998</v>
      </c>
      <c r="CXB5">
        <v>0.52066800000000002</v>
      </c>
      <c r="CXC5">
        <v>0.52261100000000005</v>
      </c>
      <c r="CXD5">
        <v>0.52534000000000003</v>
      </c>
      <c r="CXE5">
        <v>0.52684900000000001</v>
      </c>
      <c r="CXF5">
        <v>0.53217099999999995</v>
      </c>
      <c r="CXG5">
        <v>0.53073099999999995</v>
      </c>
      <c r="CXH5">
        <v>0.52995400000000004</v>
      </c>
      <c r="CXI5">
        <v>0.52903800000000001</v>
      </c>
      <c r="CXJ5">
        <v>0.52506299999999995</v>
      </c>
      <c r="CXK5">
        <v>0.52745200000000003</v>
      </c>
      <c r="CXL5">
        <v>0.52740699999999996</v>
      </c>
      <c r="CXM5">
        <v>0.53088299999999999</v>
      </c>
      <c r="CXN5">
        <v>0.53049800000000003</v>
      </c>
      <c r="CXO5">
        <v>0.530497</v>
      </c>
      <c r="CXP5">
        <v>0.53099399999999997</v>
      </c>
      <c r="CXQ5">
        <v>0.53029599999999999</v>
      </c>
      <c r="CXR5">
        <v>0.532698</v>
      </c>
      <c r="CXS5">
        <v>0.53343499999999999</v>
      </c>
      <c r="CXT5">
        <v>0.53459199999999996</v>
      </c>
      <c r="CXU5">
        <v>0.53356999999999999</v>
      </c>
      <c r="CXV5">
        <v>0.53437400000000002</v>
      </c>
      <c r="CXW5">
        <v>0.53702099999999997</v>
      </c>
      <c r="CXX5">
        <v>0.53799600000000003</v>
      </c>
      <c r="CXY5">
        <v>0.54002899999999998</v>
      </c>
      <c r="CXZ5">
        <v>0.54248399999999997</v>
      </c>
      <c r="CYA5">
        <v>0.54194699999999996</v>
      </c>
      <c r="CYB5">
        <v>0.53970899999999999</v>
      </c>
      <c r="CYC5">
        <v>0.539215</v>
      </c>
      <c r="CYD5">
        <v>0.54029400000000005</v>
      </c>
      <c r="CYE5">
        <v>0.54403400000000002</v>
      </c>
      <c r="CYF5">
        <v>0.546346</v>
      </c>
      <c r="CYG5">
        <v>0.54650600000000005</v>
      </c>
      <c r="CYH5">
        <v>0.547045</v>
      </c>
      <c r="CYI5">
        <v>0.54651099999999997</v>
      </c>
      <c r="CYJ5">
        <v>0.54588700000000001</v>
      </c>
      <c r="CYK5">
        <v>0.54611699999999996</v>
      </c>
      <c r="CYL5">
        <v>0.55026699999999995</v>
      </c>
      <c r="CYM5">
        <v>0.55362100000000003</v>
      </c>
      <c r="CYN5">
        <v>0.55475600000000003</v>
      </c>
      <c r="CYO5">
        <v>0.55495700000000003</v>
      </c>
      <c r="CYP5">
        <v>0.555037</v>
      </c>
      <c r="CYQ5">
        <v>0.55313299999999999</v>
      </c>
      <c r="CYR5">
        <v>0.55363799999999996</v>
      </c>
      <c r="CYS5">
        <v>0.55706199999999995</v>
      </c>
      <c r="CYT5">
        <v>0.55611500000000003</v>
      </c>
      <c r="CYU5">
        <v>0.55576099999999995</v>
      </c>
      <c r="CYV5">
        <v>0.55591699999999999</v>
      </c>
      <c r="CYW5">
        <v>0.55242800000000003</v>
      </c>
      <c r="CYX5">
        <v>0.54939300000000002</v>
      </c>
      <c r="CYY5">
        <v>0.54673700000000003</v>
      </c>
      <c r="CYZ5">
        <v>0.53751599999999999</v>
      </c>
      <c r="CZA5">
        <v>0.53235600000000005</v>
      </c>
      <c r="CZB5">
        <v>0.53080700000000003</v>
      </c>
      <c r="CZC5">
        <v>0.53128799999999998</v>
      </c>
      <c r="CZD5">
        <v>0.53446000000000005</v>
      </c>
      <c r="CZE5">
        <v>0.53049599999999997</v>
      </c>
      <c r="CZF5">
        <v>0.52564299999999997</v>
      </c>
      <c r="CZG5">
        <v>0.52913600000000005</v>
      </c>
      <c r="CZH5">
        <v>0.52558499999999997</v>
      </c>
      <c r="CZI5">
        <v>0.52717599999999998</v>
      </c>
      <c r="CZJ5">
        <v>0.529779</v>
      </c>
      <c r="CZK5">
        <v>0.53247800000000001</v>
      </c>
      <c r="CZL5">
        <v>0.53518900000000003</v>
      </c>
      <c r="CZM5">
        <v>0.53450500000000001</v>
      </c>
      <c r="CZN5">
        <v>0.53617000000000004</v>
      </c>
      <c r="CZO5">
        <v>0.53981900000000005</v>
      </c>
      <c r="CZP5">
        <v>0.53743099999999999</v>
      </c>
      <c r="CZQ5">
        <v>0.53969900000000004</v>
      </c>
      <c r="CZR5">
        <v>0.53752800000000001</v>
      </c>
      <c r="CZS5">
        <v>0.53612199999999999</v>
      </c>
      <c r="CZT5">
        <v>0.53742999999999996</v>
      </c>
      <c r="CZU5">
        <v>0.53199399999999997</v>
      </c>
      <c r="CZV5">
        <v>0.53311200000000003</v>
      </c>
      <c r="CZW5">
        <v>0.53126799999999996</v>
      </c>
      <c r="CZX5">
        <v>0.52856599999999998</v>
      </c>
      <c r="CZY5">
        <v>0.530806</v>
      </c>
      <c r="CZZ5">
        <v>0.53056199999999998</v>
      </c>
      <c r="DAA5">
        <v>0.52863700000000002</v>
      </c>
      <c r="DAB5">
        <v>0.52984900000000001</v>
      </c>
      <c r="DAC5">
        <v>0.52756099999999995</v>
      </c>
      <c r="DAD5">
        <v>0.531277</v>
      </c>
      <c r="DAE5">
        <v>0.53506399999999998</v>
      </c>
      <c r="DAF5">
        <v>0.53748600000000002</v>
      </c>
      <c r="DAG5">
        <v>0.53548399999999996</v>
      </c>
      <c r="DAH5">
        <v>0.53537500000000005</v>
      </c>
      <c r="DAI5">
        <v>0.530613</v>
      </c>
      <c r="DAJ5">
        <v>0.53280400000000006</v>
      </c>
      <c r="DAK5">
        <v>0.53267200000000003</v>
      </c>
      <c r="DAL5">
        <v>0.53241000000000005</v>
      </c>
      <c r="DAM5">
        <v>0.52822199999999997</v>
      </c>
      <c r="DAN5">
        <v>0.52670799999999995</v>
      </c>
      <c r="DAO5">
        <v>0.52660600000000002</v>
      </c>
      <c r="DAP5">
        <v>0.52776199999999995</v>
      </c>
      <c r="DAQ5">
        <v>0.52702599999999999</v>
      </c>
      <c r="DAR5">
        <v>0.52804300000000004</v>
      </c>
      <c r="DAS5">
        <v>0.52746400000000004</v>
      </c>
      <c r="DAT5">
        <v>0.530949</v>
      </c>
      <c r="DAU5">
        <v>0.53169</v>
      </c>
      <c r="DAV5">
        <v>0.53678499999999996</v>
      </c>
      <c r="DAW5">
        <v>0.53840900000000003</v>
      </c>
      <c r="DAX5">
        <v>0.54000700000000001</v>
      </c>
      <c r="DAY5">
        <v>0.54027499999999995</v>
      </c>
      <c r="DAZ5">
        <v>0.54085399999999995</v>
      </c>
      <c r="DBA5">
        <v>0.54198400000000002</v>
      </c>
      <c r="DBB5">
        <v>0.54364800000000002</v>
      </c>
      <c r="DBC5">
        <v>0.54536099999999998</v>
      </c>
      <c r="DBD5">
        <v>0.54456199999999999</v>
      </c>
      <c r="DBE5">
        <v>0.54472299999999996</v>
      </c>
      <c r="DBF5">
        <v>0.54681000000000002</v>
      </c>
      <c r="DBG5">
        <v>0.54556800000000005</v>
      </c>
      <c r="DBH5">
        <v>0.54491400000000001</v>
      </c>
      <c r="DBI5">
        <v>0.54623699999999997</v>
      </c>
      <c r="DBJ5">
        <v>0.54482399999999997</v>
      </c>
      <c r="DBK5">
        <v>0.53750200000000004</v>
      </c>
      <c r="DBL5">
        <v>0.53344599999999998</v>
      </c>
      <c r="DBM5">
        <v>0.53496999999999995</v>
      </c>
      <c r="DBN5">
        <v>0.53307099999999996</v>
      </c>
      <c r="DBO5">
        <v>0.52960099999999999</v>
      </c>
      <c r="DBP5">
        <v>0.532501</v>
      </c>
      <c r="DBQ5">
        <v>0.53218600000000005</v>
      </c>
      <c r="DBR5">
        <v>0.53193000000000001</v>
      </c>
      <c r="DBS5">
        <v>0.53262399999999999</v>
      </c>
      <c r="DBT5">
        <v>0.53219799999999995</v>
      </c>
      <c r="DBU5">
        <v>0.53115100000000004</v>
      </c>
      <c r="DBV5">
        <v>0.53000899999999995</v>
      </c>
      <c r="DBW5">
        <v>0.52812700000000001</v>
      </c>
      <c r="DBX5">
        <v>0.52480599999999999</v>
      </c>
      <c r="DBY5">
        <v>0.52618900000000002</v>
      </c>
      <c r="DBZ5">
        <v>0.52667699999999995</v>
      </c>
      <c r="DCA5">
        <v>0.52766999999999997</v>
      </c>
      <c r="DCB5">
        <v>0.53046599999999999</v>
      </c>
      <c r="DCC5">
        <v>0.53521300000000005</v>
      </c>
      <c r="DCD5">
        <v>0.53613900000000003</v>
      </c>
      <c r="DCE5">
        <v>0.53232900000000005</v>
      </c>
      <c r="DCF5">
        <v>0.53325299999999998</v>
      </c>
      <c r="DCG5">
        <v>0.52892300000000003</v>
      </c>
      <c r="DCH5">
        <v>0.52768700000000002</v>
      </c>
      <c r="DCI5">
        <v>0.52973700000000001</v>
      </c>
      <c r="DCJ5">
        <v>0.531084</v>
      </c>
      <c r="DCK5">
        <v>0.531134</v>
      </c>
      <c r="DCL5">
        <v>0.53202199999999999</v>
      </c>
      <c r="DCM5">
        <v>0.53236799999999995</v>
      </c>
      <c r="DCN5">
        <v>0.53149299999999999</v>
      </c>
      <c r="DCO5">
        <v>0.53147299999999997</v>
      </c>
      <c r="DCP5">
        <v>0.53547400000000001</v>
      </c>
      <c r="DCQ5">
        <v>0.53699699999999995</v>
      </c>
      <c r="DCR5">
        <v>0.54388499999999995</v>
      </c>
      <c r="DCS5">
        <v>0.54551700000000003</v>
      </c>
      <c r="DCT5">
        <v>0.54237599999999997</v>
      </c>
      <c r="DCU5">
        <v>0.54398199999999997</v>
      </c>
      <c r="DCV5">
        <v>0.53977200000000003</v>
      </c>
      <c r="DCW5">
        <v>0.54513699999999998</v>
      </c>
      <c r="DCX5">
        <v>0.54638200000000003</v>
      </c>
      <c r="DCY5">
        <v>0.55246600000000001</v>
      </c>
      <c r="DCZ5">
        <v>0.55260100000000001</v>
      </c>
      <c r="DDA5">
        <v>0.55131399999999997</v>
      </c>
      <c r="DDB5">
        <v>0.55337400000000003</v>
      </c>
      <c r="DDC5">
        <v>0.55353600000000003</v>
      </c>
      <c r="DDD5">
        <v>0.55374699999999999</v>
      </c>
      <c r="DDE5">
        <v>0.55576800000000004</v>
      </c>
      <c r="DDF5">
        <v>0.55406299999999997</v>
      </c>
      <c r="DDG5">
        <v>0.55415999999999999</v>
      </c>
      <c r="DDH5">
        <v>0.56070900000000001</v>
      </c>
      <c r="DDI5">
        <v>0.55964800000000003</v>
      </c>
      <c r="DDJ5">
        <v>0.55911100000000002</v>
      </c>
      <c r="DDK5">
        <v>0.55774400000000002</v>
      </c>
      <c r="DDL5">
        <v>0.55971499999999996</v>
      </c>
      <c r="DDM5">
        <v>0.56408499999999995</v>
      </c>
      <c r="DDN5">
        <v>0.56996899999999995</v>
      </c>
      <c r="DDO5">
        <v>0.56933199999999995</v>
      </c>
      <c r="DDP5">
        <v>0.566994</v>
      </c>
      <c r="DDQ5">
        <v>0.56831799999999999</v>
      </c>
      <c r="DDR5">
        <v>0.56762999999999997</v>
      </c>
      <c r="DDS5">
        <v>0.56686800000000004</v>
      </c>
      <c r="DDT5">
        <v>0.567303</v>
      </c>
      <c r="DDU5">
        <v>0.56701100000000004</v>
      </c>
      <c r="DDV5">
        <v>0.56229499999999999</v>
      </c>
      <c r="DDW5">
        <v>0.56070399999999998</v>
      </c>
      <c r="DDX5">
        <v>0.56273600000000001</v>
      </c>
      <c r="DDY5">
        <v>0.56244799999999995</v>
      </c>
      <c r="DDZ5">
        <v>0.56069899999999995</v>
      </c>
      <c r="DEA5">
        <v>0.56218000000000001</v>
      </c>
      <c r="DEB5">
        <v>0.560419</v>
      </c>
      <c r="DEC5">
        <v>0.56183799999999995</v>
      </c>
      <c r="DED5">
        <v>0.56639399999999995</v>
      </c>
      <c r="DEE5">
        <v>0.56581099999999995</v>
      </c>
      <c r="DEF5">
        <v>0.56742599999999999</v>
      </c>
      <c r="DEG5">
        <v>0.56794800000000001</v>
      </c>
      <c r="DEH5">
        <v>0.56282399999999999</v>
      </c>
      <c r="DEI5">
        <v>0.56124399999999997</v>
      </c>
      <c r="DEJ5">
        <v>0.56506199999999995</v>
      </c>
      <c r="DEK5">
        <v>0.56805499999999998</v>
      </c>
      <c r="DEL5">
        <v>0.57094699999999998</v>
      </c>
      <c r="DEM5">
        <v>0.57114699999999996</v>
      </c>
      <c r="DEN5">
        <v>0.57073099999999999</v>
      </c>
      <c r="DEO5">
        <v>0.57047700000000001</v>
      </c>
      <c r="DEP5">
        <v>0.57527200000000001</v>
      </c>
      <c r="DEQ5">
        <v>0.57720899999999997</v>
      </c>
      <c r="DER5">
        <v>0.57230300000000001</v>
      </c>
      <c r="DES5">
        <v>0.568581</v>
      </c>
      <c r="DET5">
        <v>0.56889999999999996</v>
      </c>
      <c r="DEU5">
        <v>0.57220099999999996</v>
      </c>
      <c r="DEV5">
        <v>0.57460599999999995</v>
      </c>
      <c r="DEW5">
        <v>0.57612699999999994</v>
      </c>
      <c r="DEX5">
        <v>0.57150299999999998</v>
      </c>
      <c r="DEY5">
        <v>0.57964800000000005</v>
      </c>
      <c r="DEZ5">
        <v>0.57419799999999999</v>
      </c>
      <c r="DFA5">
        <v>0.57651799999999997</v>
      </c>
      <c r="DFB5">
        <v>0.57851600000000003</v>
      </c>
      <c r="DFC5">
        <v>0.58531900000000003</v>
      </c>
      <c r="DFD5">
        <v>0.58431200000000005</v>
      </c>
      <c r="DFE5">
        <v>0.58371600000000001</v>
      </c>
      <c r="DFF5">
        <v>0.586839</v>
      </c>
      <c r="DFG5">
        <v>0.58711899999999995</v>
      </c>
      <c r="DFH5">
        <v>0.58786499999999997</v>
      </c>
      <c r="DFI5">
        <v>0.58610099999999998</v>
      </c>
      <c r="DFJ5">
        <v>0.58936900000000003</v>
      </c>
      <c r="DFK5">
        <v>0.59403499999999998</v>
      </c>
      <c r="DFL5">
        <v>0.59447799999999995</v>
      </c>
      <c r="DFM5">
        <v>0.58982800000000002</v>
      </c>
      <c r="DFN5">
        <v>0.58441399999999999</v>
      </c>
      <c r="DFO5">
        <v>0.58880999999999994</v>
      </c>
      <c r="DFP5">
        <v>0.59130000000000005</v>
      </c>
      <c r="DFQ5">
        <v>0.58990299999999996</v>
      </c>
      <c r="DFR5">
        <v>0.58504199999999995</v>
      </c>
      <c r="DFS5">
        <v>0.58539099999999999</v>
      </c>
      <c r="DFT5">
        <v>0.59075200000000005</v>
      </c>
      <c r="DFU5">
        <v>0.58839399999999997</v>
      </c>
      <c r="DFV5">
        <v>0.59008000000000005</v>
      </c>
      <c r="DFW5">
        <v>0.58765800000000001</v>
      </c>
      <c r="DFX5">
        <v>0.58557300000000001</v>
      </c>
      <c r="DFY5">
        <v>0.59028400000000003</v>
      </c>
      <c r="DFZ5">
        <v>0.591835</v>
      </c>
      <c r="DGA5">
        <v>0.58621400000000001</v>
      </c>
      <c r="DGB5">
        <v>0.58693099999999998</v>
      </c>
      <c r="DGC5">
        <v>0.58745199999999997</v>
      </c>
      <c r="DGD5">
        <v>0.59135199999999999</v>
      </c>
      <c r="DGE5">
        <v>0.58672299999999999</v>
      </c>
      <c r="DGF5">
        <v>0.58641600000000005</v>
      </c>
      <c r="DGG5">
        <v>0.59062599999999998</v>
      </c>
      <c r="DGH5">
        <v>0.58770999999999995</v>
      </c>
      <c r="DGI5">
        <v>0.590808</v>
      </c>
      <c r="DGJ5">
        <v>0.59130499999999997</v>
      </c>
      <c r="DGK5">
        <v>0.58737399999999995</v>
      </c>
      <c r="DGL5">
        <v>0.58979599999999999</v>
      </c>
      <c r="DGM5">
        <v>0.59065999999999996</v>
      </c>
      <c r="DGN5">
        <v>0.59145300000000001</v>
      </c>
      <c r="DGO5">
        <v>0.59201099999999995</v>
      </c>
      <c r="DGP5">
        <v>0.591978</v>
      </c>
      <c r="DGQ5">
        <v>0.59333899999999995</v>
      </c>
      <c r="DGR5">
        <v>0.59969799999999995</v>
      </c>
      <c r="DGS5">
        <v>0.59707299999999996</v>
      </c>
      <c r="DGT5">
        <v>0.59882299999999999</v>
      </c>
      <c r="DGU5">
        <v>0.602765</v>
      </c>
      <c r="DGV5">
        <v>0.60372400000000004</v>
      </c>
      <c r="DGW5">
        <v>0.60070199999999996</v>
      </c>
      <c r="DGX5">
        <v>0.60359600000000002</v>
      </c>
      <c r="DGY5">
        <v>0.60319</v>
      </c>
      <c r="DGZ5">
        <v>0.60606099999999996</v>
      </c>
      <c r="DHA5">
        <v>0.60783799999999999</v>
      </c>
      <c r="DHB5">
        <v>0.60558900000000004</v>
      </c>
      <c r="DHC5">
        <v>0.60941900000000004</v>
      </c>
      <c r="DHD5">
        <v>0.60650099999999996</v>
      </c>
      <c r="DHE5">
        <v>0.60885400000000001</v>
      </c>
      <c r="DHF5">
        <v>0.60237499999999999</v>
      </c>
      <c r="DHG5">
        <v>0.59863599999999995</v>
      </c>
      <c r="DHH5">
        <v>0.60067999999999999</v>
      </c>
      <c r="DHI5">
        <v>0.59390299999999996</v>
      </c>
      <c r="DHJ5">
        <v>0.59303399999999995</v>
      </c>
      <c r="DHK5">
        <v>0.59613300000000002</v>
      </c>
      <c r="DHL5">
        <v>0.59856399999999998</v>
      </c>
      <c r="DHM5">
        <v>0.60174899999999998</v>
      </c>
      <c r="DHN5">
        <v>0.60327500000000001</v>
      </c>
      <c r="DHO5">
        <v>0.60162199999999999</v>
      </c>
      <c r="DHP5">
        <v>0.597221</v>
      </c>
      <c r="DHQ5">
        <v>0.59341200000000005</v>
      </c>
      <c r="DHR5">
        <v>0.59035099999999996</v>
      </c>
      <c r="DHS5">
        <v>0.59506499999999996</v>
      </c>
      <c r="DHT5">
        <v>0.59632200000000002</v>
      </c>
      <c r="DHU5">
        <v>0.59377199999999997</v>
      </c>
      <c r="DHV5">
        <v>0.59765900000000005</v>
      </c>
      <c r="DHW5">
        <v>0.59514</v>
      </c>
      <c r="DHX5">
        <v>0.593885</v>
      </c>
      <c r="DHY5">
        <v>0.58988399999999996</v>
      </c>
      <c r="DHZ5">
        <v>0.59431500000000004</v>
      </c>
      <c r="DIA5">
        <v>0.59511599999999998</v>
      </c>
      <c r="DIB5">
        <v>0.59533400000000003</v>
      </c>
      <c r="DIC5">
        <v>0.59811899999999996</v>
      </c>
      <c r="DID5">
        <v>0.59730399999999995</v>
      </c>
      <c r="DIE5">
        <v>0.60202299999999997</v>
      </c>
      <c r="DIF5">
        <v>0.60501400000000005</v>
      </c>
      <c r="DIG5">
        <v>0.60483900000000002</v>
      </c>
      <c r="DIH5">
        <v>0.60725099999999999</v>
      </c>
      <c r="DII5">
        <v>0.60578200000000004</v>
      </c>
      <c r="DIJ5">
        <v>0.60441</v>
      </c>
      <c r="DIK5">
        <v>0.60536900000000005</v>
      </c>
      <c r="DIL5">
        <v>0.603607</v>
      </c>
      <c r="DIM5">
        <v>0.60539799999999999</v>
      </c>
      <c r="DIN5">
        <v>0.60401099999999996</v>
      </c>
      <c r="DIO5">
        <v>0.60447600000000001</v>
      </c>
      <c r="DIP5">
        <v>0.606742</v>
      </c>
      <c r="DIQ5">
        <v>0.60748199999999997</v>
      </c>
      <c r="DIR5">
        <v>0.609545</v>
      </c>
      <c r="DIS5">
        <v>0.60783799999999999</v>
      </c>
      <c r="DIT5">
        <v>0.604209</v>
      </c>
      <c r="DIU5">
        <v>0.60498700000000005</v>
      </c>
      <c r="DIV5">
        <v>0.61123400000000006</v>
      </c>
      <c r="DIW5">
        <v>0.61236400000000002</v>
      </c>
      <c r="DIX5">
        <v>0.61192100000000005</v>
      </c>
      <c r="DIY5">
        <v>0.60660400000000003</v>
      </c>
      <c r="DIZ5">
        <v>0.59995900000000002</v>
      </c>
      <c r="DJA5">
        <v>0.60237700000000005</v>
      </c>
      <c r="DJB5">
        <v>0.60156200000000004</v>
      </c>
      <c r="DJC5">
        <v>0.60617699999999997</v>
      </c>
      <c r="DJD5">
        <v>0.60062800000000005</v>
      </c>
      <c r="DJE5">
        <v>0.60065199999999996</v>
      </c>
      <c r="DJF5">
        <v>0.594754</v>
      </c>
      <c r="DJG5">
        <v>0.595252</v>
      </c>
      <c r="DJH5">
        <v>0.594947</v>
      </c>
      <c r="DJI5">
        <v>0.59620700000000004</v>
      </c>
      <c r="DJJ5">
        <v>0.59561299999999995</v>
      </c>
      <c r="DJK5">
        <v>0.595974</v>
      </c>
      <c r="DJL5">
        <v>0.592665</v>
      </c>
      <c r="DJM5">
        <v>0.59277800000000003</v>
      </c>
      <c r="DJN5">
        <v>0.59352300000000002</v>
      </c>
      <c r="DJO5">
        <v>0.59746600000000005</v>
      </c>
      <c r="DJP5">
        <v>0.59449399999999997</v>
      </c>
      <c r="DJQ5">
        <v>0.59326299999999998</v>
      </c>
      <c r="DJR5">
        <v>0.59383699999999995</v>
      </c>
      <c r="DJS5">
        <v>0.59803499999999998</v>
      </c>
      <c r="DJT5">
        <v>0.60438099999999995</v>
      </c>
      <c r="DJU5">
        <v>0.60428099999999996</v>
      </c>
      <c r="DJV5">
        <v>0.60458500000000004</v>
      </c>
      <c r="DJW5">
        <v>0.60265000000000002</v>
      </c>
      <c r="DJX5">
        <v>0.60335399999999995</v>
      </c>
      <c r="DJY5">
        <v>0.60328800000000005</v>
      </c>
      <c r="DJZ5">
        <v>0.60427399999999998</v>
      </c>
      <c r="DKA5">
        <v>0.60416999999999998</v>
      </c>
      <c r="DKB5">
        <v>0.60238800000000003</v>
      </c>
      <c r="DKC5">
        <v>0.60383600000000004</v>
      </c>
      <c r="DKD5">
        <v>0.60198499999999999</v>
      </c>
      <c r="DKE5">
        <v>0.60544500000000001</v>
      </c>
      <c r="DKF5">
        <v>0.60794800000000004</v>
      </c>
      <c r="DKG5">
        <v>0.60807500000000003</v>
      </c>
      <c r="DKH5">
        <v>0.60570999999999997</v>
      </c>
      <c r="DKI5">
        <v>0.60786200000000001</v>
      </c>
      <c r="DKJ5">
        <v>0.61312</v>
      </c>
      <c r="DKK5">
        <v>0.61162899999999998</v>
      </c>
      <c r="DKL5">
        <v>0.61158999999999997</v>
      </c>
      <c r="DKM5">
        <v>0.60891200000000001</v>
      </c>
      <c r="DKN5">
        <v>0.60500399999999999</v>
      </c>
      <c r="DKO5">
        <v>0.61199000000000003</v>
      </c>
      <c r="DKP5">
        <v>0.61089700000000002</v>
      </c>
      <c r="DKQ5">
        <v>0.60825600000000002</v>
      </c>
      <c r="DKR5">
        <v>0.601437</v>
      </c>
      <c r="DKS5">
        <v>0.59953900000000004</v>
      </c>
      <c r="DKT5">
        <v>0.603626</v>
      </c>
      <c r="DKU5">
        <v>0.60033899999999996</v>
      </c>
      <c r="DKV5">
        <v>0.59553900000000004</v>
      </c>
      <c r="DKW5">
        <v>0.59873600000000005</v>
      </c>
      <c r="DKX5">
        <v>0.59651200000000004</v>
      </c>
      <c r="DKY5">
        <v>0.59634500000000001</v>
      </c>
      <c r="DKZ5">
        <v>0.60453599999999996</v>
      </c>
      <c r="DLA5">
        <v>0.60675999999999997</v>
      </c>
      <c r="DLB5">
        <v>0.60584800000000005</v>
      </c>
      <c r="DLC5">
        <v>0.60901400000000006</v>
      </c>
      <c r="DLD5">
        <v>0.61109899999999995</v>
      </c>
      <c r="DLE5">
        <v>0.61017999999999994</v>
      </c>
      <c r="DLF5">
        <v>0.60591700000000004</v>
      </c>
      <c r="DLG5">
        <v>0.60236000000000001</v>
      </c>
      <c r="DLH5">
        <v>0.60484899999999997</v>
      </c>
      <c r="DLI5">
        <v>0.60313799999999995</v>
      </c>
      <c r="DLJ5">
        <v>0.60938899999999996</v>
      </c>
      <c r="DLK5">
        <v>0.61628700000000003</v>
      </c>
      <c r="DLL5">
        <v>0.61080599999999996</v>
      </c>
      <c r="DLM5">
        <v>0.60826400000000003</v>
      </c>
      <c r="DLN5">
        <v>0.605881</v>
      </c>
      <c r="DLO5">
        <v>0.60445599999999999</v>
      </c>
      <c r="DLP5">
        <v>0.60678399999999999</v>
      </c>
      <c r="DLQ5">
        <v>0.61007599999999995</v>
      </c>
      <c r="DLR5">
        <v>0.61241299999999999</v>
      </c>
      <c r="DLS5">
        <v>0.60745800000000005</v>
      </c>
      <c r="DLT5">
        <v>0.60434500000000002</v>
      </c>
      <c r="DLU5">
        <v>0.60652099999999998</v>
      </c>
      <c r="DLV5">
        <v>0.60685800000000001</v>
      </c>
      <c r="DLW5">
        <v>0.61015699999999995</v>
      </c>
      <c r="DLX5">
        <v>0.60818700000000003</v>
      </c>
      <c r="DLY5">
        <v>0.607155</v>
      </c>
      <c r="DLZ5">
        <v>0.607491</v>
      </c>
      <c r="DMA5">
        <v>0.60747099999999998</v>
      </c>
      <c r="DMB5">
        <v>0.60632799999999998</v>
      </c>
      <c r="DMC5">
        <v>0.60102</v>
      </c>
      <c r="DMD5">
        <v>0.59653500000000004</v>
      </c>
      <c r="DME5">
        <v>0.59726800000000002</v>
      </c>
      <c r="DMF5">
        <v>0.59947600000000001</v>
      </c>
      <c r="DMG5">
        <v>0.60151500000000002</v>
      </c>
      <c r="DMH5">
        <v>0.60099999999999998</v>
      </c>
      <c r="DMI5">
        <v>0.59916999999999998</v>
      </c>
      <c r="DMJ5">
        <v>0.59899500000000006</v>
      </c>
      <c r="DMK5">
        <v>0.59782500000000005</v>
      </c>
      <c r="DML5">
        <v>0.59485100000000002</v>
      </c>
      <c r="DMM5">
        <v>0.59482199999999996</v>
      </c>
      <c r="DMN5">
        <v>0.59521299999999999</v>
      </c>
      <c r="DMO5">
        <v>0.59750700000000001</v>
      </c>
      <c r="DMP5">
        <v>0.59589800000000004</v>
      </c>
      <c r="DMQ5">
        <v>0.59702500000000003</v>
      </c>
      <c r="DMR5">
        <v>0.59600500000000001</v>
      </c>
      <c r="DMS5">
        <v>0.59445199999999998</v>
      </c>
      <c r="DMT5">
        <v>0.59673200000000004</v>
      </c>
      <c r="DMU5">
        <v>0.59817799999999999</v>
      </c>
      <c r="DMV5">
        <v>0.59734299999999996</v>
      </c>
      <c r="DMW5">
        <v>0.59744600000000003</v>
      </c>
      <c r="DMX5">
        <v>0.59754099999999999</v>
      </c>
      <c r="DMY5">
        <v>0.59570100000000004</v>
      </c>
      <c r="DMZ5">
        <v>0.59945099999999996</v>
      </c>
      <c r="DNA5">
        <v>0.60000399999999998</v>
      </c>
      <c r="DNB5">
        <v>0.60036100000000003</v>
      </c>
      <c r="DNC5">
        <v>0.60043400000000002</v>
      </c>
      <c r="DND5">
        <v>0.59992500000000004</v>
      </c>
      <c r="DNE5">
        <v>0.59860999999999998</v>
      </c>
      <c r="DNF5">
        <v>0.599746</v>
      </c>
      <c r="DNG5">
        <v>0.60296300000000003</v>
      </c>
      <c r="DNH5">
        <v>0.60547099999999998</v>
      </c>
      <c r="DNI5">
        <v>0.60463800000000001</v>
      </c>
      <c r="DNJ5">
        <v>0.60585100000000003</v>
      </c>
      <c r="DNK5">
        <v>0.60488799999999998</v>
      </c>
      <c r="DNL5">
        <v>0.60555300000000001</v>
      </c>
      <c r="DNM5">
        <v>0.60617200000000004</v>
      </c>
      <c r="DNN5">
        <v>0.60816300000000001</v>
      </c>
      <c r="DNO5">
        <v>0.60771600000000003</v>
      </c>
      <c r="DNP5">
        <v>0.60571699999999995</v>
      </c>
      <c r="DNQ5">
        <v>0.607016</v>
      </c>
      <c r="DNR5">
        <v>0.60796099999999997</v>
      </c>
      <c r="DNS5">
        <v>0.60461299999999996</v>
      </c>
      <c r="DNT5">
        <v>0.60257400000000005</v>
      </c>
      <c r="DNU5">
        <v>0.60455599999999998</v>
      </c>
      <c r="DNV5">
        <v>0.60501899999999997</v>
      </c>
      <c r="DNW5">
        <v>0.60630700000000004</v>
      </c>
      <c r="DNX5">
        <v>0.60402699999999998</v>
      </c>
      <c r="DNY5">
        <v>0.60544500000000001</v>
      </c>
      <c r="DNZ5">
        <v>0.60297900000000004</v>
      </c>
      <c r="DOA5">
        <v>0.60171200000000002</v>
      </c>
      <c r="DOB5">
        <v>0.60191300000000003</v>
      </c>
      <c r="DOC5">
        <v>0.60268900000000003</v>
      </c>
      <c r="DOD5">
        <v>0.60395399999999999</v>
      </c>
      <c r="DOE5">
        <v>0.60516199999999998</v>
      </c>
      <c r="DOF5">
        <v>0.60503399999999996</v>
      </c>
      <c r="DOG5">
        <v>0.60671799999999998</v>
      </c>
      <c r="DOH5">
        <v>0.60735899999999998</v>
      </c>
      <c r="DOI5">
        <v>0.60625499999999999</v>
      </c>
      <c r="DOJ5">
        <v>0.60296400000000006</v>
      </c>
      <c r="DOK5">
        <v>0.60096499999999997</v>
      </c>
      <c r="DOL5">
        <v>0.60060100000000005</v>
      </c>
      <c r="DOM5">
        <v>0.60315600000000003</v>
      </c>
      <c r="DON5">
        <v>0.60238100000000006</v>
      </c>
      <c r="DOO5">
        <v>0.60056299999999996</v>
      </c>
      <c r="DOP5">
        <v>0.599213</v>
      </c>
      <c r="DOQ5">
        <v>0.59858900000000004</v>
      </c>
      <c r="DOR5">
        <v>0.59909199999999996</v>
      </c>
      <c r="DOS5">
        <v>0.59857800000000005</v>
      </c>
      <c r="DOT5">
        <v>0.59853400000000001</v>
      </c>
      <c r="DOU5">
        <v>0.60027600000000003</v>
      </c>
      <c r="DOV5">
        <v>0.60285699999999998</v>
      </c>
      <c r="DOW5">
        <v>0.60278299999999996</v>
      </c>
      <c r="DOX5">
        <v>0.60330499999999998</v>
      </c>
      <c r="DOY5">
        <v>0.60299599999999998</v>
      </c>
      <c r="DOZ5">
        <v>0.60171300000000005</v>
      </c>
      <c r="DPA5">
        <v>0.60433499999999996</v>
      </c>
      <c r="DPB5">
        <v>0.60158100000000003</v>
      </c>
      <c r="DPC5">
        <v>0.60070999999999997</v>
      </c>
      <c r="DPD5">
        <v>0.595414</v>
      </c>
      <c r="DPE5">
        <v>0.59397999999999995</v>
      </c>
      <c r="DPF5">
        <v>0.59582500000000005</v>
      </c>
      <c r="DPG5">
        <v>0.60002100000000003</v>
      </c>
      <c r="DPH5">
        <v>0.59734500000000001</v>
      </c>
      <c r="DPI5">
        <v>0.59756900000000002</v>
      </c>
      <c r="DPJ5">
        <v>0.595692</v>
      </c>
      <c r="DPK5">
        <v>0.59229500000000002</v>
      </c>
      <c r="DPL5">
        <v>0.59100900000000001</v>
      </c>
      <c r="DPM5">
        <v>0.59265400000000001</v>
      </c>
      <c r="DPN5">
        <v>0.59152700000000003</v>
      </c>
      <c r="DPO5">
        <v>0.58941500000000002</v>
      </c>
      <c r="DPP5">
        <v>0.58727399999999996</v>
      </c>
      <c r="DPQ5">
        <v>0.58732899999999999</v>
      </c>
      <c r="DPR5">
        <v>0.58708499999999997</v>
      </c>
      <c r="DPS5">
        <v>0.58769800000000005</v>
      </c>
      <c r="DPT5">
        <v>0.58404500000000004</v>
      </c>
      <c r="DPU5">
        <v>0.58037700000000003</v>
      </c>
      <c r="DPV5">
        <v>0.57744399999999996</v>
      </c>
      <c r="DPW5">
        <v>0.57627700000000004</v>
      </c>
      <c r="DPX5">
        <v>0.57750800000000002</v>
      </c>
      <c r="DPY5">
        <v>0.57586199999999999</v>
      </c>
      <c r="DPZ5">
        <v>0.574519</v>
      </c>
      <c r="DQA5">
        <v>0.57483099999999998</v>
      </c>
      <c r="DQB5">
        <v>0.57831399999999999</v>
      </c>
      <c r="DQC5">
        <v>0.57301199999999997</v>
      </c>
      <c r="DQD5">
        <v>0.57221200000000005</v>
      </c>
      <c r="DQE5">
        <v>0.57392200000000004</v>
      </c>
      <c r="DQF5">
        <v>0.57453600000000005</v>
      </c>
      <c r="DQG5">
        <v>0.57459000000000005</v>
      </c>
      <c r="DQH5">
        <v>0.57515099999999997</v>
      </c>
      <c r="DQI5">
        <v>0.576179</v>
      </c>
      <c r="DQJ5">
        <v>0.57504999999999995</v>
      </c>
      <c r="DQK5">
        <v>0.572959</v>
      </c>
      <c r="DQL5">
        <v>0.57311599999999996</v>
      </c>
      <c r="DQM5">
        <v>0.57003199999999998</v>
      </c>
      <c r="DQN5">
        <v>0.56811999999999996</v>
      </c>
      <c r="DQO5">
        <v>0.56790799999999997</v>
      </c>
      <c r="DQP5">
        <v>0.56657199999999996</v>
      </c>
      <c r="DQQ5">
        <v>0.566801</v>
      </c>
      <c r="DQR5">
        <v>0.56754400000000005</v>
      </c>
      <c r="DQS5">
        <v>0.56659999999999999</v>
      </c>
      <c r="DQT5">
        <v>0.56763200000000003</v>
      </c>
      <c r="DQU5">
        <v>0.569326</v>
      </c>
      <c r="DQV5">
        <v>0.57239700000000004</v>
      </c>
      <c r="DQW5">
        <v>0.57180600000000004</v>
      </c>
      <c r="DQX5">
        <v>0.56838999999999995</v>
      </c>
      <c r="DQY5">
        <v>0.57032899999999997</v>
      </c>
      <c r="DQZ5">
        <v>0.56945500000000004</v>
      </c>
      <c r="DRA5">
        <v>0.57086000000000003</v>
      </c>
      <c r="DRB5">
        <v>0.568797</v>
      </c>
      <c r="DRC5">
        <v>0.56462199999999996</v>
      </c>
      <c r="DRD5">
        <v>0.565411</v>
      </c>
      <c r="DRE5">
        <v>0.56747899999999996</v>
      </c>
      <c r="DRF5">
        <v>0.56801000000000001</v>
      </c>
      <c r="DRG5">
        <v>0.56731200000000004</v>
      </c>
      <c r="DRH5">
        <v>0.56801699999999999</v>
      </c>
      <c r="DRI5">
        <v>0.56927000000000005</v>
      </c>
      <c r="DRJ5">
        <v>0.56726799999999999</v>
      </c>
      <c r="DRK5">
        <v>0.56364300000000001</v>
      </c>
      <c r="DRL5">
        <v>0.56710899999999997</v>
      </c>
      <c r="DRM5">
        <v>0.56570399999999998</v>
      </c>
      <c r="DRN5">
        <v>0.56382200000000005</v>
      </c>
      <c r="DRO5">
        <v>0.56505899999999998</v>
      </c>
      <c r="DRP5">
        <v>0.57096199999999997</v>
      </c>
      <c r="DRQ5">
        <v>0.57046799999999998</v>
      </c>
      <c r="DRR5">
        <v>0.57338199999999995</v>
      </c>
      <c r="DRS5">
        <v>0.57341200000000003</v>
      </c>
      <c r="DRT5">
        <v>0.57231100000000001</v>
      </c>
      <c r="DRU5">
        <v>0.57179000000000002</v>
      </c>
      <c r="DRV5">
        <v>0.57109600000000005</v>
      </c>
      <c r="DRW5">
        <v>0.56990700000000005</v>
      </c>
      <c r="DRX5">
        <v>0.57409200000000005</v>
      </c>
      <c r="DRY5">
        <v>0.574573</v>
      </c>
      <c r="DRZ5">
        <v>0.57581599999999999</v>
      </c>
      <c r="DSA5">
        <v>0.57397100000000001</v>
      </c>
      <c r="DSB5">
        <v>0.57043299999999997</v>
      </c>
      <c r="DSC5">
        <v>0.56774500000000006</v>
      </c>
      <c r="DSD5">
        <v>0.565276</v>
      </c>
      <c r="DSE5">
        <v>0.56418100000000004</v>
      </c>
      <c r="DSF5">
        <v>0.56734700000000005</v>
      </c>
      <c r="DSG5">
        <v>0.56943500000000002</v>
      </c>
      <c r="DSH5">
        <v>0.56933599999999995</v>
      </c>
      <c r="DSI5">
        <v>0.56966300000000003</v>
      </c>
      <c r="DSJ5">
        <v>0.56829200000000002</v>
      </c>
      <c r="DSK5">
        <v>0.56506400000000001</v>
      </c>
      <c r="DSL5">
        <v>0.56447499999999995</v>
      </c>
      <c r="DSM5">
        <v>0.56295099999999998</v>
      </c>
      <c r="DSN5">
        <v>0.56473600000000002</v>
      </c>
      <c r="DSO5">
        <v>0.57029099999999999</v>
      </c>
      <c r="DSP5">
        <v>0.57112700000000005</v>
      </c>
      <c r="DSQ5">
        <v>0.57045199999999996</v>
      </c>
      <c r="DSR5">
        <v>0.56933100000000003</v>
      </c>
      <c r="DSS5">
        <v>0.56889699999999999</v>
      </c>
      <c r="DST5">
        <v>0.57040500000000005</v>
      </c>
      <c r="DSU5">
        <v>0.56969999999999998</v>
      </c>
      <c r="DSV5">
        <v>0.57040500000000005</v>
      </c>
      <c r="DSW5">
        <v>0.57456700000000005</v>
      </c>
      <c r="DSX5">
        <v>0.57033800000000001</v>
      </c>
      <c r="DSY5">
        <v>0.57140800000000003</v>
      </c>
      <c r="DSZ5">
        <v>0.57111599999999996</v>
      </c>
      <c r="DTA5">
        <v>0.57381899999999997</v>
      </c>
      <c r="DTB5">
        <v>0.57589900000000005</v>
      </c>
      <c r="DTC5">
        <v>0.57654399999999995</v>
      </c>
      <c r="DTD5">
        <v>0.57973200000000003</v>
      </c>
      <c r="DTE5">
        <v>0.57679000000000002</v>
      </c>
      <c r="DTF5">
        <v>0.58065800000000001</v>
      </c>
      <c r="DTG5">
        <v>0.58109299999999997</v>
      </c>
      <c r="DTH5">
        <v>0.58048</v>
      </c>
      <c r="DTI5">
        <v>0.58159300000000003</v>
      </c>
      <c r="DTJ5">
        <v>0.583449</v>
      </c>
      <c r="DTK5">
        <v>0.58493300000000004</v>
      </c>
      <c r="DTL5">
        <v>0.58548599999999995</v>
      </c>
      <c r="DTM5">
        <v>0.58676099999999998</v>
      </c>
      <c r="DTN5">
        <v>0.585395</v>
      </c>
      <c r="DTO5">
        <v>0.58846399999999999</v>
      </c>
      <c r="DTP5">
        <v>0.59253299999999998</v>
      </c>
      <c r="DTQ5">
        <v>0.59204699999999999</v>
      </c>
      <c r="DTR5">
        <v>0.59367000000000003</v>
      </c>
      <c r="DTS5">
        <v>0.59225499999999998</v>
      </c>
      <c r="DTT5">
        <v>0.59462899999999996</v>
      </c>
      <c r="DTU5">
        <v>0.59612100000000001</v>
      </c>
      <c r="DTV5">
        <v>0.59625899999999998</v>
      </c>
      <c r="DTW5">
        <v>0.59460199999999996</v>
      </c>
      <c r="DTX5">
        <v>0.59475500000000003</v>
      </c>
      <c r="DTY5">
        <v>0.59512799999999999</v>
      </c>
      <c r="DTZ5">
        <v>0.59984499999999996</v>
      </c>
      <c r="DUA5">
        <v>0.59832399999999997</v>
      </c>
      <c r="DUB5">
        <v>0.60204599999999997</v>
      </c>
      <c r="DUC5">
        <v>0.60461200000000004</v>
      </c>
      <c r="DUD5">
        <v>0.61013399999999995</v>
      </c>
      <c r="DUE5">
        <v>0.61044200000000004</v>
      </c>
      <c r="DUF5">
        <v>0.61081099999999999</v>
      </c>
      <c r="DUG5">
        <v>0.61238400000000004</v>
      </c>
      <c r="DUH5">
        <v>0.61513300000000004</v>
      </c>
      <c r="DUI5">
        <v>0.61671100000000001</v>
      </c>
      <c r="DUJ5">
        <v>0.61904400000000004</v>
      </c>
      <c r="DUK5">
        <v>0.62313099999999999</v>
      </c>
      <c r="DUL5">
        <v>0.62250899999999998</v>
      </c>
      <c r="DUM5">
        <v>0.62443199999999999</v>
      </c>
      <c r="DUN5">
        <v>0.62327500000000002</v>
      </c>
      <c r="DUO5">
        <v>0.62538199999999999</v>
      </c>
      <c r="DUP5">
        <v>0.624722</v>
      </c>
      <c r="DUQ5">
        <v>0.62586799999999998</v>
      </c>
      <c r="DUR5">
        <v>0.62475599999999998</v>
      </c>
      <c r="DUS5">
        <v>0.62370099999999995</v>
      </c>
      <c r="DUT5">
        <v>0.62263900000000005</v>
      </c>
      <c r="DUU5">
        <v>0.61997800000000003</v>
      </c>
      <c r="DUV5">
        <v>0.62259799999999998</v>
      </c>
      <c r="DUW5">
        <v>0.62084799999999996</v>
      </c>
      <c r="DUX5">
        <v>0.62047300000000005</v>
      </c>
      <c r="DUY5">
        <v>0.61888200000000004</v>
      </c>
      <c r="DUZ5">
        <v>0.61781299999999995</v>
      </c>
      <c r="DVA5">
        <v>0.61719400000000002</v>
      </c>
      <c r="DVB5">
        <v>0.61695500000000003</v>
      </c>
      <c r="DVC5">
        <v>0.62073800000000001</v>
      </c>
      <c r="DVD5">
        <v>0.61996099999999998</v>
      </c>
      <c r="DVE5">
        <v>0.62236100000000005</v>
      </c>
      <c r="DVF5">
        <v>0.62154900000000002</v>
      </c>
      <c r="DVG5">
        <v>0.62307199999999996</v>
      </c>
      <c r="DVH5">
        <v>0.62614400000000003</v>
      </c>
      <c r="DVI5">
        <v>0.62769299999999995</v>
      </c>
      <c r="DVJ5">
        <v>0.62578900000000004</v>
      </c>
      <c r="DVK5">
        <v>0.62188500000000002</v>
      </c>
      <c r="DVL5">
        <v>0.62490900000000005</v>
      </c>
      <c r="DVM5">
        <v>0.62340300000000004</v>
      </c>
      <c r="DVN5">
        <v>0.62513399999999997</v>
      </c>
      <c r="DVO5">
        <v>0.62489600000000001</v>
      </c>
      <c r="DVP5">
        <v>0.62588200000000005</v>
      </c>
      <c r="DVQ5">
        <v>0.62514199999999998</v>
      </c>
      <c r="DVR5">
        <v>0.626197</v>
      </c>
      <c r="DVS5">
        <v>0.62404700000000002</v>
      </c>
      <c r="DVT5">
        <v>0.62702599999999997</v>
      </c>
      <c r="DVU5">
        <v>0.62589600000000001</v>
      </c>
      <c r="DVV5">
        <v>0.62194899999999997</v>
      </c>
      <c r="DVW5">
        <v>0.61726199999999998</v>
      </c>
      <c r="DVX5">
        <v>0.61206700000000003</v>
      </c>
      <c r="DVY5">
        <v>0.61343199999999998</v>
      </c>
      <c r="DVZ5">
        <v>0.618757</v>
      </c>
      <c r="DWA5">
        <v>0.61874399999999996</v>
      </c>
      <c r="DWB5">
        <v>0.61686799999999997</v>
      </c>
      <c r="DWC5">
        <v>0.61668299999999998</v>
      </c>
      <c r="DWD5">
        <v>0.62025399999999997</v>
      </c>
      <c r="DWE5">
        <v>0.61880500000000005</v>
      </c>
      <c r="DWF5">
        <v>0.62118200000000001</v>
      </c>
      <c r="DWG5">
        <v>0.62166200000000005</v>
      </c>
      <c r="DWH5">
        <v>0.61673</v>
      </c>
      <c r="DWI5">
        <v>0.61134999999999995</v>
      </c>
      <c r="DWJ5">
        <v>0.61296300000000004</v>
      </c>
      <c r="DWK5">
        <v>0.61317900000000003</v>
      </c>
      <c r="DWL5">
        <v>0.619394</v>
      </c>
      <c r="DWM5">
        <v>0.61712800000000001</v>
      </c>
      <c r="DWN5">
        <v>0.61570999999999998</v>
      </c>
      <c r="DWO5">
        <v>0.61756200000000006</v>
      </c>
      <c r="DWP5">
        <v>0.62099099999999996</v>
      </c>
      <c r="DWQ5">
        <v>0.618892</v>
      </c>
      <c r="DWR5">
        <v>0.614394</v>
      </c>
      <c r="DWS5">
        <v>0.61684700000000003</v>
      </c>
      <c r="DWT5">
        <v>0.61907599999999996</v>
      </c>
      <c r="DWU5">
        <v>0.61841999999999997</v>
      </c>
      <c r="DWV5">
        <v>0.62102599999999997</v>
      </c>
      <c r="DWW5">
        <v>0.62099899999999997</v>
      </c>
      <c r="DWX5">
        <v>0.61768800000000001</v>
      </c>
      <c r="DWY5">
        <v>0.61596799999999996</v>
      </c>
      <c r="DWZ5">
        <v>0.62195500000000004</v>
      </c>
      <c r="DXA5">
        <v>0.624</v>
      </c>
      <c r="DXB5">
        <v>0.62576900000000002</v>
      </c>
      <c r="DXC5">
        <v>0.62723700000000004</v>
      </c>
      <c r="DXD5">
        <v>0.62847600000000003</v>
      </c>
      <c r="DXE5">
        <v>0.63431599999999999</v>
      </c>
      <c r="DXF5">
        <v>0.63951899999999995</v>
      </c>
      <c r="DXG5">
        <v>0.64570899999999998</v>
      </c>
      <c r="DXH5">
        <v>0.64436800000000005</v>
      </c>
      <c r="DXI5">
        <v>0.64274299999999995</v>
      </c>
      <c r="DXJ5">
        <v>0.64406699999999995</v>
      </c>
      <c r="DXK5">
        <v>0.64231199999999999</v>
      </c>
      <c r="DXL5">
        <v>0.64288599999999996</v>
      </c>
      <c r="DXM5">
        <v>0.64553099999999997</v>
      </c>
      <c r="DXN5">
        <v>0.64639400000000002</v>
      </c>
      <c r="DXO5">
        <v>0.64224000000000003</v>
      </c>
      <c r="DXP5">
        <v>0.64545699999999995</v>
      </c>
      <c r="DXQ5">
        <v>0.646984</v>
      </c>
      <c r="DXR5">
        <v>0.65803299999999998</v>
      </c>
      <c r="DXS5">
        <v>0.65596399999999999</v>
      </c>
      <c r="DXT5">
        <v>0.65640100000000001</v>
      </c>
      <c r="DXU5">
        <v>0.660107</v>
      </c>
      <c r="DXV5">
        <v>0.66225800000000001</v>
      </c>
      <c r="DXW5">
        <v>0.659223</v>
      </c>
      <c r="DXX5">
        <v>0.65973300000000001</v>
      </c>
      <c r="DXY5">
        <v>0.66204399999999997</v>
      </c>
      <c r="DXZ5">
        <v>0.66008900000000004</v>
      </c>
      <c r="DYA5">
        <v>0.66393899999999995</v>
      </c>
      <c r="DYB5">
        <v>0.65688400000000002</v>
      </c>
      <c r="DYC5">
        <v>0.66114200000000001</v>
      </c>
      <c r="DYD5">
        <v>0.66242599999999996</v>
      </c>
      <c r="DYE5">
        <v>0.66151700000000002</v>
      </c>
      <c r="DYF5">
        <v>0.66355600000000003</v>
      </c>
      <c r="DYG5">
        <v>0.66774199999999995</v>
      </c>
      <c r="DYH5">
        <v>0.669852</v>
      </c>
      <c r="DYI5">
        <v>0.67028399999999999</v>
      </c>
      <c r="DYJ5">
        <v>0.67229899999999998</v>
      </c>
      <c r="DYK5">
        <v>0.67980300000000005</v>
      </c>
      <c r="DYL5">
        <v>0.68656799999999996</v>
      </c>
      <c r="DYM5">
        <v>0.68612399999999996</v>
      </c>
      <c r="DYN5">
        <v>0.67722599999999999</v>
      </c>
      <c r="DYO5">
        <v>0.66636499999999999</v>
      </c>
      <c r="DYP5">
        <v>0.65573499999999996</v>
      </c>
      <c r="DYQ5">
        <v>0.65137100000000003</v>
      </c>
      <c r="DYR5">
        <v>0.64945200000000003</v>
      </c>
      <c r="DYS5">
        <v>0.64554599999999995</v>
      </c>
      <c r="DYT5">
        <v>0.64371900000000004</v>
      </c>
      <c r="DYU5">
        <v>0.63394200000000001</v>
      </c>
      <c r="DYV5">
        <v>0.63541400000000003</v>
      </c>
      <c r="DYW5">
        <v>0.63562099999999999</v>
      </c>
      <c r="DYX5">
        <v>0.63694099999999998</v>
      </c>
      <c r="DYY5">
        <v>0.63023700000000005</v>
      </c>
      <c r="DYZ5">
        <v>0.62917000000000001</v>
      </c>
      <c r="DZA5">
        <v>0.63329500000000005</v>
      </c>
      <c r="DZB5">
        <v>0.63730399999999998</v>
      </c>
      <c r="DZC5">
        <v>0.62674600000000003</v>
      </c>
      <c r="DZD5">
        <v>0.62697999999999998</v>
      </c>
      <c r="DZE5">
        <v>0.62385999999999997</v>
      </c>
      <c r="DZF5">
        <v>0.621255</v>
      </c>
      <c r="DZG5">
        <v>0.62479799999999996</v>
      </c>
      <c r="DZH5">
        <v>0.630328</v>
      </c>
      <c r="DZI5">
        <v>0.62605900000000003</v>
      </c>
      <c r="DZJ5">
        <v>0.62194300000000002</v>
      </c>
      <c r="DZK5">
        <v>0.625054</v>
      </c>
      <c r="DZL5">
        <v>0.61934299999999998</v>
      </c>
      <c r="DZM5">
        <v>0.62518300000000004</v>
      </c>
      <c r="DZN5">
        <v>0.63558499999999996</v>
      </c>
      <c r="DZO5">
        <v>0.63420699999999997</v>
      </c>
      <c r="DZP5">
        <v>0.63574699999999995</v>
      </c>
      <c r="DZQ5">
        <v>0.64743300000000004</v>
      </c>
      <c r="DZR5">
        <v>0.65277799999999997</v>
      </c>
      <c r="DZS5">
        <v>0.64691100000000001</v>
      </c>
      <c r="DZT5">
        <v>0.63895999999999997</v>
      </c>
      <c r="DZU5">
        <v>0.63603900000000002</v>
      </c>
      <c r="DZV5">
        <v>0.63578800000000002</v>
      </c>
      <c r="DZW5">
        <v>0.63014800000000004</v>
      </c>
      <c r="DZX5">
        <v>0.62830299999999994</v>
      </c>
      <c r="DZY5">
        <v>0.63236700000000001</v>
      </c>
      <c r="DZZ5">
        <v>0.62703600000000004</v>
      </c>
      <c r="EAA5">
        <v>0.62314499999999995</v>
      </c>
      <c r="EAB5">
        <v>0.61783399999999999</v>
      </c>
      <c r="EAC5">
        <v>0.61288100000000001</v>
      </c>
      <c r="EAD5">
        <v>0.61869200000000002</v>
      </c>
      <c r="EAE5">
        <v>0.61345400000000005</v>
      </c>
      <c r="EAF5">
        <v>0.61339299999999997</v>
      </c>
      <c r="EAG5">
        <v>0.61403099999999999</v>
      </c>
      <c r="EAH5">
        <v>0.61361100000000002</v>
      </c>
      <c r="EAI5">
        <v>0.61841000000000002</v>
      </c>
      <c r="EAJ5">
        <v>0.61460999999999999</v>
      </c>
      <c r="EAK5">
        <v>0.62340499999999999</v>
      </c>
      <c r="EAL5">
        <v>0.61868100000000004</v>
      </c>
      <c r="EAM5">
        <v>0.62124500000000005</v>
      </c>
      <c r="EAN5">
        <v>0.63172399999999995</v>
      </c>
      <c r="EAO5">
        <v>0.628942</v>
      </c>
      <c r="EAP5">
        <v>0.63081399999999999</v>
      </c>
      <c r="EAQ5">
        <v>0.63058199999999998</v>
      </c>
      <c r="EAR5">
        <v>0.63124199999999997</v>
      </c>
      <c r="EAS5">
        <v>0.62938700000000003</v>
      </c>
      <c r="EAT5">
        <v>0.63078900000000004</v>
      </c>
      <c r="EAU5">
        <v>0.62865000000000004</v>
      </c>
      <c r="EAV5">
        <v>0.63148000000000004</v>
      </c>
      <c r="EAW5">
        <v>0.63472300000000004</v>
      </c>
      <c r="EAX5">
        <v>0.63570000000000004</v>
      </c>
      <c r="EAY5">
        <v>0.63622599999999996</v>
      </c>
      <c r="EAZ5">
        <v>0.63473100000000005</v>
      </c>
      <c r="EBA5">
        <v>0.63149500000000003</v>
      </c>
      <c r="EBB5">
        <v>0.62933300000000003</v>
      </c>
      <c r="EBC5">
        <v>0.62304499999999996</v>
      </c>
      <c r="EBD5">
        <v>0.62063999999999997</v>
      </c>
      <c r="EBE5">
        <v>0.62407900000000005</v>
      </c>
      <c r="EBF5">
        <v>0.62231899999999996</v>
      </c>
      <c r="EBG5">
        <v>0.62947600000000004</v>
      </c>
      <c r="EBH5">
        <v>0.64023099999999999</v>
      </c>
      <c r="EBI5">
        <v>0.63970199999999999</v>
      </c>
      <c r="EBJ5">
        <v>0.64200900000000005</v>
      </c>
      <c r="EBK5">
        <v>0.63694300000000004</v>
      </c>
      <c r="EBL5">
        <v>0.623722</v>
      </c>
      <c r="EBM5">
        <v>0.62091700000000005</v>
      </c>
      <c r="EBN5">
        <v>0.62508900000000001</v>
      </c>
      <c r="EBO5">
        <v>0.62746500000000005</v>
      </c>
      <c r="EBP5">
        <v>0.62283500000000003</v>
      </c>
      <c r="EBQ5">
        <v>0.61778299999999997</v>
      </c>
      <c r="EBR5">
        <v>0.61779300000000004</v>
      </c>
      <c r="EBS5">
        <v>0.61807900000000005</v>
      </c>
      <c r="EBT5">
        <v>0.620062</v>
      </c>
      <c r="EBU5">
        <v>0.61915799999999999</v>
      </c>
      <c r="EBV5">
        <v>0.61012999999999995</v>
      </c>
      <c r="EBW5">
        <v>0.60750599999999999</v>
      </c>
      <c r="EBX5">
        <v>0.60766699999999996</v>
      </c>
      <c r="EBY5">
        <v>0.60021500000000005</v>
      </c>
      <c r="EBZ5">
        <v>0.60089199999999998</v>
      </c>
      <c r="ECA5">
        <v>0.60343100000000005</v>
      </c>
      <c r="ECB5">
        <v>0.59785100000000002</v>
      </c>
      <c r="ECC5">
        <v>0.59823899999999997</v>
      </c>
      <c r="ECD5">
        <v>0.59753100000000003</v>
      </c>
      <c r="ECE5">
        <v>0.59221100000000004</v>
      </c>
      <c r="ECF5">
        <v>0.594329</v>
      </c>
      <c r="ECG5">
        <v>0.60058599999999995</v>
      </c>
      <c r="ECH5">
        <v>0.60647099999999998</v>
      </c>
      <c r="ECI5">
        <v>0.60575500000000004</v>
      </c>
      <c r="ECJ5">
        <v>0.60387000000000002</v>
      </c>
      <c r="ECK5">
        <v>0.60128400000000004</v>
      </c>
      <c r="ECL5">
        <v>0.598773</v>
      </c>
      <c r="ECM5">
        <v>0.59680999999999995</v>
      </c>
      <c r="ECN5">
        <v>0.59712399999999999</v>
      </c>
      <c r="ECO5">
        <v>0.59652400000000005</v>
      </c>
      <c r="ECP5">
        <v>0.59846100000000002</v>
      </c>
      <c r="ECQ5">
        <v>0.60459300000000005</v>
      </c>
      <c r="ECR5">
        <v>0.60195600000000005</v>
      </c>
      <c r="ECS5">
        <v>0.60280800000000001</v>
      </c>
      <c r="ECT5">
        <v>0.60321400000000003</v>
      </c>
      <c r="ECU5">
        <v>0.60427299999999995</v>
      </c>
      <c r="ECV5">
        <v>0.59680299999999997</v>
      </c>
      <c r="ECW5">
        <v>0.60211700000000001</v>
      </c>
      <c r="ECX5">
        <v>0.60292999999999997</v>
      </c>
      <c r="ECY5">
        <v>0.60469600000000001</v>
      </c>
      <c r="ECZ5">
        <v>0.60639799999999999</v>
      </c>
      <c r="EDA5">
        <v>0.60806300000000002</v>
      </c>
      <c r="EDB5">
        <v>0.60568100000000002</v>
      </c>
      <c r="EDC5">
        <v>0.60901000000000005</v>
      </c>
      <c r="EDD5">
        <v>0.61321599999999998</v>
      </c>
      <c r="EDE5">
        <v>0.61612100000000003</v>
      </c>
      <c r="EDF5">
        <v>0.61067300000000002</v>
      </c>
      <c r="EDG5">
        <v>0.61221499999999995</v>
      </c>
      <c r="EDH5">
        <v>0.61405200000000004</v>
      </c>
      <c r="EDI5">
        <v>0.616425</v>
      </c>
      <c r="EDJ5">
        <v>0.61892400000000003</v>
      </c>
      <c r="EDK5">
        <v>0.61714500000000005</v>
      </c>
      <c r="EDL5">
        <v>0.620062</v>
      </c>
      <c r="EDM5">
        <v>0.61906899999999998</v>
      </c>
      <c r="EDN5">
        <v>0.62156199999999995</v>
      </c>
      <c r="EDO5">
        <v>0.62075800000000003</v>
      </c>
      <c r="EDP5">
        <v>0.619448</v>
      </c>
      <c r="EDQ5">
        <v>0.61889400000000006</v>
      </c>
      <c r="EDR5">
        <v>0.61610100000000001</v>
      </c>
      <c r="EDS5">
        <v>0.61914400000000003</v>
      </c>
      <c r="EDT5">
        <v>0.62329000000000001</v>
      </c>
      <c r="EDU5">
        <v>0.62107100000000004</v>
      </c>
      <c r="EDV5">
        <v>0.616815</v>
      </c>
      <c r="EDW5">
        <v>0.61233800000000005</v>
      </c>
      <c r="EDX5">
        <v>0.60935499999999998</v>
      </c>
      <c r="EDY5">
        <v>0.61043099999999995</v>
      </c>
      <c r="EDZ5">
        <v>0.60590699999999997</v>
      </c>
      <c r="EEA5">
        <v>0.60101700000000002</v>
      </c>
      <c r="EEB5">
        <v>0.60690900000000003</v>
      </c>
      <c r="EEC5">
        <v>0.60869200000000001</v>
      </c>
      <c r="EED5">
        <v>0.60618499999999997</v>
      </c>
      <c r="EEE5">
        <v>0.60785299999999998</v>
      </c>
      <c r="EEF5">
        <v>0.606429</v>
      </c>
      <c r="EEG5">
        <v>0.60669799999999996</v>
      </c>
      <c r="EEH5">
        <v>0.60887199999999997</v>
      </c>
      <c r="EEI5">
        <v>0.61047499999999999</v>
      </c>
      <c r="EEJ5">
        <v>0.60677499999999995</v>
      </c>
      <c r="EEK5">
        <v>0.60975000000000001</v>
      </c>
      <c r="EEL5">
        <v>0.60979399999999995</v>
      </c>
      <c r="EEM5">
        <v>0.60827100000000001</v>
      </c>
      <c r="EEN5">
        <v>0.60924699999999998</v>
      </c>
      <c r="EEO5">
        <v>0.60535300000000003</v>
      </c>
      <c r="EEP5">
        <v>0.60246599999999995</v>
      </c>
      <c r="EEQ5">
        <v>0.60510399999999998</v>
      </c>
      <c r="EER5">
        <v>0.59956399999999999</v>
      </c>
      <c r="EES5">
        <v>0.60441699999999998</v>
      </c>
      <c r="EET5">
        <v>0.60464399999999996</v>
      </c>
      <c r="EEU5">
        <v>0.60339699999999996</v>
      </c>
      <c r="EEV5">
        <v>0.60916099999999995</v>
      </c>
      <c r="EEW5">
        <v>0.60691899999999999</v>
      </c>
      <c r="EEX5">
        <v>0.60924800000000001</v>
      </c>
      <c r="EEY5">
        <v>0.60736000000000001</v>
      </c>
      <c r="EEZ5">
        <v>0.60720799999999997</v>
      </c>
      <c r="EFA5">
        <v>0.60783500000000001</v>
      </c>
      <c r="EFB5">
        <v>0.60757399999999995</v>
      </c>
      <c r="EFC5">
        <v>0.60886099999999999</v>
      </c>
      <c r="EFD5">
        <v>0.609572</v>
      </c>
      <c r="EFE5">
        <v>0.605738</v>
      </c>
      <c r="EFF5">
        <v>0.60876699999999995</v>
      </c>
      <c r="EFG5">
        <v>0.60723400000000005</v>
      </c>
      <c r="EFH5">
        <v>0.60399999999999998</v>
      </c>
      <c r="EFI5">
        <v>0.60040199999999999</v>
      </c>
      <c r="EFJ5">
        <v>0.59930099999999997</v>
      </c>
      <c r="EFK5">
        <v>0.60328899999999996</v>
      </c>
      <c r="EFL5">
        <v>0.59959899999999999</v>
      </c>
      <c r="EFM5">
        <v>0.60074000000000005</v>
      </c>
      <c r="EFN5">
        <v>0.59545099999999995</v>
      </c>
      <c r="EFO5">
        <v>0.59361799999999998</v>
      </c>
      <c r="EFP5">
        <v>0.59087800000000001</v>
      </c>
      <c r="EFQ5">
        <v>0.58752800000000005</v>
      </c>
      <c r="EFR5">
        <v>0.58879899999999996</v>
      </c>
      <c r="EFS5">
        <v>0.59329699999999996</v>
      </c>
      <c r="EFT5">
        <v>0.59626800000000002</v>
      </c>
      <c r="EFU5">
        <v>0.59588799999999997</v>
      </c>
      <c r="EFV5">
        <v>0.59970900000000005</v>
      </c>
      <c r="EFW5">
        <v>0.60104000000000002</v>
      </c>
      <c r="EFX5">
        <v>0.59899599999999997</v>
      </c>
      <c r="EFY5">
        <v>0.59880900000000004</v>
      </c>
      <c r="EFZ5">
        <v>0.60578900000000002</v>
      </c>
      <c r="EGA5">
        <v>0.60674700000000004</v>
      </c>
      <c r="EGB5">
        <v>0.607321</v>
      </c>
      <c r="EGC5">
        <v>0.60858699999999999</v>
      </c>
      <c r="EGD5">
        <v>0.60761200000000004</v>
      </c>
      <c r="EGE5">
        <v>0.60433899999999996</v>
      </c>
      <c r="EGF5">
        <v>0.598908</v>
      </c>
      <c r="EGG5">
        <v>0.60101800000000005</v>
      </c>
      <c r="EGH5">
        <v>0.60548800000000003</v>
      </c>
      <c r="EGI5">
        <v>0.60581399999999996</v>
      </c>
      <c r="EGJ5">
        <v>0.606653</v>
      </c>
      <c r="EGK5">
        <v>0.605514</v>
      </c>
      <c r="EGL5">
        <v>0.60727100000000001</v>
      </c>
      <c r="EGM5">
        <v>0.60383200000000004</v>
      </c>
      <c r="EGN5">
        <v>0.60596000000000005</v>
      </c>
      <c r="EGO5">
        <v>0.60867800000000005</v>
      </c>
      <c r="EGP5">
        <v>0.60515200000000002</v>
      </c>
      <c r="EGQ5">
        <v>0.601522</v>
      </c>
      <c r="EGR5">
        <v>0.59777400000000003</v>
      </c>
      <c r="EGS5">
        <v>0.60184400000000005</v>
      </c>
      <c r="EGT5">
        <v>0.61315500000000001</v>
      </c>
      <c r="EGU5">
        <v>0.61244100000000001</v>
      </c>
      <c r="EGV5">
        <v>0.61078399999999999</v>
      </c>
      <c r="EGW5">
        <v>0.61018899999999998</v>
      </c>
      <c r="EGX5">
        <v>0.61902199999999996</v>
      </c>
      <c r="EGY5">
        <v>0.61321000000000003</v>
      </c>
      <c r="EGZ5">
        <v>0.61282599999999998</v>
      </c>
      <c r="EHA5">
        <v>0.60907500000000003</v>
      </c>
      <c r="EHB5">
        <v>0.60981399999999997</v>
      </c>
      <c r="EHC5">
        <v>0.60489300000000001</v>
      </c>
      <c r="EHD5">
        <v>0.60413300000000003</v>
      </c>
      <c r="EHE5">
        <v>0.59258100000000002</v>
      </c>
      <c r="EHF5">
        <v>0.59042799999999995</v>
      </c>
      <c r="EHG5">
        <v>0.57822600000000002</v>
      </c>
      <c r="EHH5">
        <v>0.55963600000000002</v>
      </c>
      <c r="EHI5">
        <v>0.54780899999999999</v>
      </c>
      <c r="EHJ5">
        <v>0.55469400000000002</v>
      </c>
      <c r="EHK5">
        <v>0.55056099999999997</v>
      </c>
      <c r="EHL5">
        <v>0.54894699999999996</v>
      </c>
      <c r="EHM5">
        <v>0.55175799999999997</v>
      </c>
      <c r="EHN5">
        <v>0.54899699999999996</v>
      </c>
      <c r="EHO5">
        <v>0.54279500000000003</v>
      </c>
      <c r="EHP5">
        <v>0.53307499999999997</v>
      </c>
      <c r="EHQ5">
        <v>0.53073099999999995</v>
      </c>
      <c r="EHR5">
        <v>0.52487799999999996</v>
      </c>
      <c r="EHS5">
        <v>0.52032800000000001</v>
      </c>
      <c r="EHT5">
        <v>0.51963899999999996</v>
      </c>
      <c r="EHU5">
        <v>0.54229400000000005</v>
      </c>
      <c r="EHV5">
        <v>0.54741099999999998</v>
      </c>
      <c r="EHW5">
        <v>0.55743900000000002</v>
      </c>
      <c r="EHX5">
        <v>0.57221200000000005</v>
      </c>
      <c r="EHY5">
        <v>0.58626800000000001</v>
      </c>
      <c r="EHZ5">
        <v>0.57620400000000005</v>
      </c>
      <c r="EIA5">
        <v>0.56746600000000003</v>
      </c>
      <c r="EIB5">
        <v>0.56491800000000003</v>
      </c>
      <c r="EIC5">
        <v>0.55159800000000003</v>
      </c>
      <c r="EID5">
        <v>0.545211</v>
      </c>
      <c r="EIE5">
        <v>0.54999299999999995</v>
      </c>
      <c r="EIF5">
        <v>0.55192300000000005</v>
      </c>
      <c r="EIG5">
        <v>0.55415700000000001</v>
      </c>
      <c r="EIH5">
        <v>0.555114</v>
      </c>
      <c r="EII5">
        <v>0.54798599999999997</v>
      </c>
      <c r="EIJ5">
        <v>0.52634700000000001</v>
      </c>
      <c r="EIK5">
        <v>0.52593800000000002</v>
      </c>
      <c r="EIL5">
        <v>0.54697799999999996</v>
      </c>
      <c r="EIM5">
        <v>0.53841899999999998</v>
      </c>
      <c r="EIN5">
        <v>0.54715400000000003</v>
      </c>
      <c r="EIO5">
        <v>0.54540900000000003</v>
      </c>
      <c r="EIP5">
        <v>0.54239400000000004</v>
      </c>
      <c r="EIQ5">
        <v>0.54083899999999996</v>
      </c>
      <c r="EIR5">
        <v>0.53456499999999996</v>
      </c>
      <c r="EIS5">
        <v>0.53721600000000003</v>
      </c>
      <c r="EIT5">
        <v>0.51839199999999996</v>
      </c>
      <c r="EIU5">
        <v>0.52990300000000001</v>
      </c>
      <c r="EIV5">
        <v>0.53095000000000003</v>
      </c>
      <c r="EIW5">
        <v>0.53233699999999995</v>
      </c>
      <c r="EIX5">
        <v>0.54257699999999998</v>
      </c>
      <c r="EIY5">
        <v>0.53192899999999999</v>
      </c>
      <c r="EIZ5">
        <v>0.52792499999999998</v>
      </c>
      <c r="EJA5">
        <v>0.53024199999999999</v>
      </c>
      <c r="EJB5">
        <v>0.53002099999999996</v>
      </c>
      <c r="EJC5">
        <v>0.52720199999999995</v>
      </c>
      <c r="EJD5">
        <v>0.53000100000000006</v>
      </c>
      <c r="EJE5">
        <v>0.52875799999999995</v>
      </c>
      <c r="EJF5">
        <v>0.53129300000000002</v>
      </c>
      <c r="EJG5">
        <v>0.53390800000000005</v>
      </c>
      <c r="EJH5">
        <v>0.528285</v>
      </c>
      <c r="EJI5">
        <v>0.52847999999999995</v>
      </c>
      <c r="EJJ5">
        <v>0.52798</v>
      </c>
      <c r="EJK5">
        <v>0.53748099999999999</v>
      </c>
      <c r="EJL5">
        <v>0.55241399999999996</v>
      </c>
      <c r="EJM5">
        <v>0.56197399999999997</v>
      </c>
      <c r="EJN5">
        <v>0.55343399999999998</v>
      </c>
      <c r="EJO5">
        <v>0.55044599999999999</v>
      </c>
      <c r="EJP5">
        <v>0.54340999999999995</v>
      </c>
      <c r="EJQ5">
        <v>0.54137199999999996</v>
      </c>
      <c r="EJR5">
        <v>0.53789600000000004</v>
      </c>
      <c r="EJS5">
        <v>0.53617899999999996</v>
      </c>
      <c r="EJT5">
        <v>0.52450799999999997</v>
      </c>
      <c r="EJU5">
        <v>0.52776599999999996</v>
      </c>
      <c r="EJV5">
        <v>0.528254</v>
      </c>
      <c r="EJW5">
        <v>0.53174999999999994</v>
      </c>
      <c r="EJX5">
        <v>0.525424</v>
      </c>
      <c r="EJY5">
        <v>0.52947100000000002</v>
      </c>
      <c r="EJZ5">
        <v>0.53617099999999995</v>
      </c>
      <c r="EKA5">
        <v>0.54564100000000004</v>
      </c>
      <c r="EKB5">
        <v>0.53808900000000004</v>
      </c>
      <c r="EKC5">
        <v>0.54539599999999999</v>
      </c>
      <c r="EKD5">
        <v>0.54346799999999995</v>
      </c>
      <c r="EKE5">
        <v>0.54294100000000001</v>
      </c>
      <c r="EKF5">
        <v>0.53947299999999998</v>
      </c>
      <c r="EKG5">
        <v>0.54473300000000002</v>
      </c>
      <c r="EKH5">
        <v>0.54402799999999996</v>
      </c>
      <c r="EKI5">
        <v>0.54382600000000003</v>
      </c>
      <c r="EKJ5">
        <v>0.54187799999999997</v>
      </c>
      <c r="EKK5">
        <v>0.54632000000000003</v>
      </c>
      <c r="EKL5">
        <v>0.541848</v>
      </c>
      <c r="EKM5">
        <v>0.53770200000000001</v>
      </c>
      <c r="EKN5">
        <v>0.53702399999999995</v>
      </c>
      <c r="EKO5">
        <v>0.54097600000000001</v>
      </c>
      <c r="EKP5">
        <v>0.54091</v>
      </c>
      <c r="EKQ5">
        <v>0.537744</v>
      </c>
      <c r="EKR5">
        <v>0.53902000000000005</v>
      </c>
      <c r="EKS5">
        <v>0.53762100000000002</v>
      </c>
      <c r="EKT5">
        <v>0.54108000000000001</v>
      </c>
      <c r="EKU5">
        <v>0.53776199999999996</v>
      </c>
      <c r="EKV5">
        <v>0.54226200000000002</v>
      </c>
      <c r="EKW5">
        <v>0.54086400000000001</v>
      </c>
      <c r="EKX5">
        <v>0.54418200000000005</v>
      </c>
      <c r="EKY5">
        <v>0.53597099999999998</v>
      </c>
      <c r="EKZ5">
        <v>0.52672099999999999</v>
      </c>
      <c r="ELA5">
        <v>0.53209399999999996</v>
      </c>
      <c r="ELB5">
        <v>0.53624000000000005</v>
      </c>
      <c r="ELC5">
        <v>0.53162799999999999</v>
      </c>
      <c r="ELD5">
        <v>0.52768199999999998</v>
      </c>
      <c r="ELE5">
        <v>0.53227899999999995</v>
      </c>
      <c r="ELF5">
        <v>0.53331600000000001</v>
      </c>
      <c r="ELG5">
        <v>0.53190899999999997</v>
      </c>
      <c r="ELH5">
        <v>0.52442299999999997</v>
      </c>
      <c r="ELI5">
        <v>0.53531399999999996</v>
      </c>
      <c r="ELJ5">
        <v>0.53041799999999995</v>
      </c>
      <c r="ELK5">
        <v>0.52928500000000001</v>
      </c>
      <c r="ELL5">
        <v>0.53227999999999998</v>
      </c>
      <c r="ELM5">
        <v>0.53489299999999995</v>
      </c>
      <c r="ELN5">
        <v>0.53575099999999998</v>
      </c>
      <c r="ELO5">
        <v>0.53505100000000005</v>
      </c>
      <c r="ELP5">
        <v>0.541659</v>
      </c>
      <c r="ELQ5">
        <v>0.54099200000000003</v>
      </c>
      <c r="ELR5">
        <v>0.53819399999999995</v>
      </c>
      <c r="ELS5">
        <v>0.54005899999999996</v>
      </c>
      <c r="ELT5">
        <v>0.53433299999999995</v>
      </c>
      <c r="ELU5">
        <v>0.52975099999999997</v>
      </c>
      <c r="ELV5">
        <v>0.53246700000000002</v>
      </c>
      <c r="ELW5">
        <v>0.53766000000000003</v>
      </c>
      <c r="ELX5">
        <v>0.53977699999999995</v>
      </c>
      <c r="ELY5">
        <v>0.54263899999999998</v>
      </c>
      <c r="ELZ5">
        <v>0.54312300000000002</v>
      </c>
      <c r="EMA5">
        <v>0.54311900000000002</v>
      </c>
      <c r="EMB5">
        <v>0.546713</v>
      </c>
      <c r="EMC5">
        <v>0.55148299999999995</v>
      </c>
      <c r="EMD5">
        <v>0.55504299999999995</v>
      </c>
      <c r="EME5">
        <v>0.55460299999999996</v>
      </c>
      <c r="EMF5">
        <v>0.55410400000000004</v>
      </c>
      <c r="EMG5">
        <v>0.54695199999999999</v>
      </c>
      <c r="EMH5">
        <v>0.54663600000000001</v>
      </c>
      <c r="EMI5">
        <v>0.54744700000000002</v>
      </c>
      <c r="EMJ5">
        <v>0.54754700000000001</v>
      </c>
      <c r="EMK5">
        <v>0.55402600000000002</v>
      </c>
      <c r="EML5">
        <v>0.55287799999999998</v>
      </c>
      <c r="EMM5">
        <v>0.54894900000000002</v>
      </c>
      <c r="EMN5">
        <v>0.556921</v>
      </c>
      <c r="EMO5">
        <v>0.55918000000000001</v>
      </c>
      <c r="EMP5">
        <v>0.56035400000000002</v>
      </c>
      <c r="EMQ5">
        <v>0.56731100000000001</v>
      </c>
      <c r="EMR5">
        <v>0.56498899999999996</v>
      </c>
      <c r="EMS5">
        <v>0.56803999999999999</v>
      </c>
      <c r="EMT5">
        <v>0.57014600000000004</v>
      </c>
      <c r="EMU5">
        <v>0.57455000000000001</v>
      </c>
      <c r="EMV5">
        <v>0.56954199999999999</v>
      </c>
      <c r="EMW5">
        <v>0.56440500000000005</v>
      </c>
      <c r="EMX5">
        <v>0.56573300000000004</v>
      </c>
      <c r="EMY5">
        <v>0.56156399999999995</v>
      </c>
      <c r="EMZ5">
        <v>0.56172500000000003</v>
      </c>
      <c r="ENA5">
        <v>0.57134700000000005</v>
      </c>
      <c r="ENB5">
        <v>0.57494299999999998</v>
      </c>
      <c r="ENC5">
        <v>0.572488</v>
      </c>
      <c r="END5">
        <v>0.57683799999999996</v>
      </c>
      <c r="ENE5">
        <v>0.57468799999999998</v>
      </c>
      <c r="ENF5">
        <v>0.581681</v>
      </c>
      <c r="ENG5">
        <v>0.58553500000000003</v>
      </c>
      <c r="ENH5">
        <v>0.58550199999999997</v>
      </c>
      <c r="ENI5">
        <v>0.59112900000000002</v>
      </c>
      <c r="ENJ5">
        <v>0.59056699999999995</v>
      </c>
      <c r="ENK5">
        <v>0.59398099999999998</v>
      </c>
      <c r="ENL5">
        <v>0.58565400000000001</v>
      </c>
      <c r="ENM5">
        <v>0.58523599999999998</v>
      </c>
      <c r="ENN5">
        <v>0.58566600000000002</v>
      </c>
      <c r="ENO5">
        <v>0.59033800000000003</v>
      </c>
      <c r="ENP5">
        <v>0.58937600000000001</v>
      </c>
      <c r="ENQ5">
        <v>0.58590399999999998</v>
      </c>
      <c r="ENR5">
        <v>0.583094</v>
      </c>
      <c r="ENS5">
        <v>0.57123100000000004</v>
      </c>
      <c r="ENT5">
        <v>0.57414200000000004</v>
      </c>
      <c r="ENU5">
        <v>0.57403700000000002</v>
      </c>
      <c r="ENV5">
        <v>0.57162100000000005</v>
      </c>
      <c r="ENW5">
        <v>0.56346799999999997</v>
      </c>
      <c r="ENX5">
        <v>0.55584500000000003</v>
      </c>
      <c r="ENY5">
        <v>0.56180799999999997</v>
      </c>
      <c r="ENZ5">
        <v>0.56099699999999997</v>
      </c>
      <c r="EOA5">
        <v>0.55688199999999999</v>
      </c>
      <c r="EOB5">
        <v>0.55615800000000004</v>
      </c>
      <c r="EOC5">
        <v>0.55328599999999994</v>
      </c>
      <c r="EOD5">
        <v>0.55618599999999996</v>
      </c>
      <c r="EOE5">
        <v>0.55771800000000005</v>
      </c>
      <c r="EOF5">
        <v>0.55808199999999997</v>
      </c>
      <c r="EOG5">
        <v>0.55631299999999995</v>
      </c>
      <c r="EOH5">
        <v>0.55567200000000005</v>
      </c>
      <c r="EOI5">
        <v>0.55598599999999998</v>
      </c>
      <c r="EOJ5">
        <v>0.55583199999999999</v>
      </c>
      <c r="EOK5">
        <v>0.56718500000000005</v>
      </c>
      <c r="EOL5">
        <v>0.57703899999999997</v>
      </c>
      <c r="EOM5">
        <v>0.57534399999999997</v>
      </c>
      <c r="EON5">
        <v>0.576936</v>
      </c>
      <c r="EOO5">
        <v>0.58181300000000002</v>
      </c>
      <c r="EOP5">
        <v>0.58208599999999999</v>
      </c>
      <c r="EOQ5">
        <v>0.58716299999999999</v>
      </c>
      <c r="EOR5">
        <v>0.59258299999999997</v>
      </c>
      <c r="EOS5">
        <v>0.59326199999999996</v>
      </c>
      <c r="EOT5">
        <v>0.59259200000000001</v>
      </c>
      <c r="EOU5">
        <v>0.59110300000000005</v>
      </c>
      <c r="EOV5">
        <v>0.59279499999999996</v>
      </c>
      <c r="EOW5">
        <v>0.59886499999999998</v>
      </c>
      <c r="EOX5">
        <v>0.59843500000000005</v>
      </c>
      <c r="EOY5">
        <v>0.59571600000000002</v>
      </c>
      <c r="EOZ5">
        <v>0.59547000000000005</v>
      </c>
      <c r="EPA5">
        <v>0.59392699999999998</v>
      </c>
      <c r="EPB5">
        <v>0.59100299999999995</v>
      </c>
      <c r="EPC5">
        <v>0.59279199999999999</v>
      </c>
      <c r="EPD5">
        <v>0.58789199999999997</v>
      </c>
      <c r="EPE5">
        <v>0.58854700000000004</v>
      </c>
      <c r="EPF5">
        <v>0.59102100000000002</v>
      </c>
      <c r="EPG5">
        <v>0.58404299999999998</v>
      </c>
      <c r="EPH5">
        <v>0.58069499999999996</v>
      </c>
      <c r="EPI5">
        <v>0.58424699999999996</v>
      </c>
      <c r="EPJ5">
        <v>0.58601999999999999</v>
      </c>
      <c r="EPK5">
        <v>0.58761699999999994</v>
      </c>
      <c r="EPL5">
        <v>0.58992800000000001</v>
      </c>
      <c r="EPM5">
        <v>0.59477000000000002</v>
      </c>
      <c r="EPN5">
        <v>0.59413099999999996</v>
      </c>
      <c r="EPO5">
        <v>0.58312799999999998</v>
      </c>
      <c r="EPP5">
        <v>0.58845199999999998</v>
      </c>
      <c r="EPQ5">
        <v>0.58758200000000005</v>
      </c>
      <c r="EPR5">
        <v>0.58205499999999999</v>
      </c>
      <c r="EPS5">
        <v>0.58027099999999998</v>
      </c>
      <c r="EPT5">
        <v>0.57797399999999999</v>
      </c>
      <c r="EPU5">
        <v>0.57996700000000001</v>
      </c>
      <c r="EPV5">
        <v>0.58921500000000004</v>
      </c>
      <c r="EPW5">
        <v>0.58873900000000001</v>
      </c>
      <c r="EPX5">
        <v>0.58870900000000004</v>
      </c>
      <c r="EPY5">
        <v>0.58604699999999998</v>
      </c>
      <c r="EPZ5">
        <v>0.58813899999999997</v>
      </c>
      <c r="EQA5">
        <v>0.584229</v>
      </c>
      <c r="EQB5">
        <v>0.59060900000000005</v>
      </c>
      <c r="EQC5">
        <v>0.59128999999999998</v>
      </c>
      <c r="EQD5">
        <v>0.59340300000000001</v>
      </c>
      <c r="EQE5">
        <v>0.58803499999999997</v>
      </c>
      <c r="EQF5">
        <v>0.58811000000000002</v>
      </c>
      <c r="EQG5">
        <v>0.58939799999999998</v>
      </c>
      <c r="EQH5">
        <v>0.57958200000000004</v>
      </c>
      <c r="EQI5">
        <v>0.58130099999999996</v>
      </c>
      <c r="EQJ5">
        <v>0.58173200000000003</v>
      </c>
      <c r="EQK5">
        <v>0.58270299999999997</v>
      </c>
      <c r="EQL5">
        <v>0.58910499999999999</v>
      </c>
      <c r="EQM5">
        <v>0.58576499999999998</v>
      </c>
      <c r="EQN5">
        <v>0.58389100000000005</v>
      </c>
      <c r="EQO5">
        <v>0.58878900000000001</v>
      </c>
      <c r="EQP5">
        <v>0.59430799999999995</v>
      </c>
      <c r="EQQ5">
        <v>0.59258</v>
      </c>
      <c r="EQR5">
        <v>0.59809900000000005</v>
      </c>
      <c r="EQS5">
        <v>0.60317200000000004</v>
      </c>
      <c r="EQT5">
        <v>0.60971900000000001</v>
      </c>
      <c r="EQU5">
        <v>0.60869700000000004</v>
      </c>
      <c r="EQV5">
        <v>0.60733199999999998</v>
      </c>
      <c r="EQW5">
        <v>0.60414199999999996</v>
      </c>
      <c r="EQX5">
        <v>0.60681200000000002</v>
      </c>
      <c r="EQY5">
        <v>0.59725899999999998</v>
      </c>
      <c r="EQZ5">
        <v>0.60109199999999996</v>
      </c>
      <c r="ERA5">
        <v>0.59882000000000002</v>
      </c>
      <c r="ERB5">
        <v>0.59431299999999998</v>
      </c>
      <c r="ERC5">
        <v>0.59370999999999996</v>
      </c>
      <c r="ERD5">
        <v>0.58855400000000002</v>
      </c>
      <c r="ERE5">
        <v>0.588588</v>
      </c>
      <c r="ERF5">
        <v>0.58747700000000003</v>
      </c>
      <c r="ERG5">
        <v>0.58562999999999998</v>
      </c>
      <c r="ERH5">
        <v>0.58489000000000002</v>
      </c>
      <c r="ERI5">
        <v>0.59193700000000005</v>
      </c>
      <c r="ERJ5">
        <v>0.58874000000000004</v>
      </c>
      <c r="ERK5">
        <v>0.590839</v>
      </c>
      <c r="ERL5">
        <v>0.58544799999999997</v>
      </c>
      <c r="ERM5">
        <v>0.591001</v>
      </c>
      <c r="ERN5">
        <v>0.59293499999999999</v>
      </c>
      <c r="ERO5">
        <v>0.59353400000000001</v>
      </c>
      <c r="ERP5">
        <v>0.59649799999999997</v>
      </c>
      <c r="ERQ5">
        <v>0.59602900000000003</v>
      </c>
      <c r="ERR5">
        <v>0.59124100000000002</v>
      </c>
      <c r="ERS5">
        <v>0.59323899999999996</v>
      </c>
      <c r="ERT5">
        <v>0.58854799999999996</v>
      </c>
      <c r="ERU5">
        <v>0.58501899999999996</v>
      </c>
      <c r="ERV5">
        <v>0.59147000000000005</v>
      </c>
      <c r="ERW5">
        <v>0.58775599999999995</v>
      </c>
      <c r="ERX5">
        <v>0.59135400000000005</v>
      </c>
      <c r="ERY5">
        <v>0.58763900000000002</v>
      </c>
      <c r="ERZ5">
        <v>0.58648100000000003</v>
      </c>
      <c r="ESA5">
        <v>0.587974</v>
      </c>
      <c r="ESB5">
        <v>0.59198399999999995</v>
      </c>
      <c r="ESC5">
        <v>0.59402200000000005</v>
      </c>
      <c r="ESD5">
        <v>0.58972199999999997</v>
      </c>
      <c r="ESE5">
        <v>0.59389800000000004</v>
      </c>
      <c r="ESF5">
        <v>0.59577199999999997</v>
      </c>
      <c r="ESG5">
        <v>0.59299900000000005</v>
      </c>
      <c r="ESH5">
        <v>0.59416199999999997</v>
      </c>
      <c r="ESI5">
        <v>0.59777000000000002</v>
      </c>
      <c r="ESJ5">
        <v>0.59402600000000005</v>
      </c>
      <c r="ESK5">
        <v>0.59572499999999995</v>
      </c>
      <c r="ESL5">
        <v>0.59504699999999999</v>
      </c>
      <c r="ESM5">
        <v>0.59653199999999995</v>
      </c>
      <c r="ESN5">
        <v>0.59531699999999999</v>
      </c>
      <c r="ESO5">
        <v>0.59585999999999995</v>
      </c>
      <c r="ESP5">
        <v>0.60083900000000001</v>
      </c>
      <c r="ESQ5">
        <v>0.60421800000000003</v>
      </c>
      <c r="ESR5">
        <v>0.60994599999999999</v>
      </c>
      <c r="ESS5">
        <v>0.61022600000000005</v>
      </c>
      <c r="EST5">
        <v>0.61188299999999995</v>
      </c>
      <c r="ESU5">
        <v>0.60983500000000002</v>
      </c>
      <c r="ESV5">
        <v>0.61080599999999996</v>
      </c>
      <c r="ESW5">
        <v>0.614788</v>
      </c>
      <c r="ESX5">
        <v>0.61516599999999999</v>
      </c>
      <c r="ESY5">
        <v>0.61827699999999997</v>
      </c>
      <c r="ESZ5">
        <v>0.61934</v>
      </c>
      <c r="ETA5">
        <v>0.61985900000000005</v>
      </c>
      <c r="ETB5">
        <v>0.61797599999999997</v>
      </c>
      <c r="ETC5">
        <v>0.61578100000000002</v>
      </c>
      <c r="ETD5">
        <v>0.61614199999999997</v>
      </c>
      <c r="ETE5">
        <v>0.61984399999999995</v>
      </c>
      <c r="ETF5">
        <v>0.61924800000000002</v>
      </c>
      <c r="ETG5">
        <v>0.62018200000000001</v>
      </c>
      <c r="ETH5">
        <v>0.61740499999999998</v>
      </c>
      <c r="ETI5">
        <v>0.61391300000000004</v>
      </c>
      <c r="ETJ5">
        <v>0.61377899999999996</v>
      </c>
      <c r="ETK5">
        <v>0.60897999999999997</v>
      </c>
      <c r="ETL5">
        <v>0.60582800000000003</v>
      </c>
      <c r="ETM5">
        <v>0.60348500000000005</v>
      </c>
      <c r="ETN5">
        <v>0.601746</v>
      </c>
      <c r="ETO5">
        <v>0.60246299999999997</v>
      </c>
      <c r="ETP5">
        <v>0.60444799999999999</v>
      </c>
      <c r="ETQ5">
        <v>0.60560800000000004</v>
      </c>
      <c r="ETR5">
        <v>0.60725899999999999</v>
      </c>
      <c r="ETS5">
        <v>0.60711400000000004</v>
      </c>
      <c r="ETT5">
        <v>0.60347600000000001</v>
      </c>
      <c r="ETU5">
        <v>0.60551299999999997</v>
      </c>
      <c r="ETV5">
        <v>0.60779099999999997</v>
      </c>
      <c r="ETW5">
        <v>0.60821700000000001</v>
      </c>
      <c r="ETX5">
        <v>0.60831599999999997</v>
      </c>
      <c r="ETY5">
        <v>0.61589300000000002</v>
      </c>
      <c r="ETZ5">
        <v>0.61886099999999999</v>
      </c>
      <c r="EUA5">
        <v>0.62318499999999999</v>
      </c>
      <c r="EUB5">
        <v>0.62396700000000005</v>
      </c>
      <c r="EUC5">
        <v>0.62117699999999998</v>
      </c>
      <c r="EUD5">
        <v>0.62584300000000004</v>
      </c>
      <c r="EUE5">
        <v>0.63085599999999997</v>
      </c>
      <c r="EUF5">
        <v>0.628243</v>
      </c>
      <c r="EUG5">
        <v>0.62088200000000004</v>
      </c>
      <c r="EUH5">
        <v>0.61774600000000002</v>
      </c>
      <c r="EUI5">
        <v>0.61372000000000004</v>
      </c>
      <c r="EUJ5">
        <v>0.62311799999999995</v>
      </c>
      <c r="EUK5">
        <v>0.63109800000000005</v>
      </c>
      <c r="EUL5">
        <v>0.63600400000000001</v>
      </c>
      <c r="EUM5">
        <v>0.62992899999999996</v>
      </c>
      <c r="EUN5">
        <v>0.62995199999999996</v>
      </c>
      <c r="EUO5">
        <v>0.63566599999999995</v>
      </c>
      <c r="EUP5">
        <v>0.63703100000000001</v>
      </c>
      <c r="EUQ5">
        <v>0.64044500000000004</v>
      </c>
      <c r="EUR5">
        <v>0.63726799999999995</v>
      </c>
      <c r="EUS5">
        <v>0.63761400000000001</v>
      </c>
      <c r="EUT5">
        <v>0.63854500000000003</v>
      </c>
      <c r="EUU5">
        <v>0.63936999999999999</v>
      </c>
      <c r="EUV5">
        <v>0.64439800000000003</v>
      </c>
      <c r="EUW5">
        <v>0.64205000000000001</v>
      </c>
      <c r="EUX5">
        <v>0.64366900000000005</v>
      </c>
      <c r="EUY5">
        <v>0.64406600000000003</v>
      </c>
      <c r="EUZ5">
        <v>0.64465399999999995</v>
      </c>
      <c r="EVA5">
        <v>0.64577499999999999</v>
      </c>
      <c r="EVB5">
        <v>0.64215199999999995</v>
      </c>
      <c r="EVC5">
        <v>0.64961199999999997</v>
      </c>
      <c r="EVD5">
        <v>0.64244199999999996</v>
      </c>
      <c r="EVE5">
        <v>0.64650399999999997</v>
      </c>
      <c r="EVF5">
        <v>0.64609799999999995</v>
      </c>
      <c r="EVG5">
        <v>0.65138600000000002</v>
      </c>
      <c r="EVH5">
        <v>0.65461199999999997</v>
      </c>
      <c r="EVI5">
        <v>0.66010899999999995</v>
      </c>
      <c r="EVJ5">
        <v>0.66040200000000004</v>
      </c>
      <c r="EVK5">
        <v>0.65810000000000002</v>
      </c>
      <c r="EVL5">
        <v>0.65587300000000004</v>
      </c>
      <c r="EVM5">
        <v>0.65607700000000002</v>
      </c>
      <c r="EVN5">
        <v>0.65622000000000003</v>
      </c>
      <c r="EVO5">
        <v>0.659412</v>
      </c>
      <c r="EVP5">
        <v>0.65667799999999998</v>
      </c>
      <c r="EVQ5">
        <v>0.64594499999999999</v>
      </c>
      <c r="EVR5">
        <v>0.64953099999999997</v>
      </c>
      <c r="EVS5">
        <v>0.66235299999999997</v>
      </c>
      <c r="EVT5">
        <v>0.66105999999999998</v>
      </c>
      <c r="EVU5">
        <v>0.65752900000000003</v>
      </c>
      <c r="EVV5">
        <v>0.65931399999999996</v>
      </c>
      <c r="EVW5">
        <v>0.65934700000000002</v>
      </c>
      <c r="EVX5">
        <v>0.65285300000000002</v>
      </c>
      <c r="EVY5">
        <v>0.65874999999999995</v>
      </c>
      <c r="EVZ5">
        <v>0.65994399999999998</v>
      </c>
      <c r="EWA5">
        <v>0.65476299999999998</v>
      </c>
      <c r="EWB5">
        <v>0.65841099999999997</v>
      </c>
      <c r="EWC5">
        <v>0.65136300000000003</v>
      </c>
      <c r="EWD5">
        <v>0.651393</v>
      </c>
      <c r="EWE5">
        <v>0.64739899999999995</v>
      </c>
      <c r="EWF5">
        <v>0.64797499999999997</v>
      </c>
      <c r="EWG5">
        <v>0.65432699999999999</v>
      </c>
      <c r="EWH5">
        <v>0.66031700000000004</v>
      </c>
      <c r="EWI5">
        <v>0.660223</v>
      </c>
      <c r="EWJ5">
        <v>0.66298299999999999</v>
      </c>
      <c r="EWK5">
        <v>0.65487499999999998</v>
      </c>
      <c r="EWL5">
        <v>0.656115</v>
      </c>
      <c r="EWM5">
        <v>0.659945</v>
      </c>
      <c r="EWN5">
        <v>0.64856000000000003</v>
      </c>
      <c r="EWO5">
        <v>0.64357399999999998</v>
      </c>
      <c r="EWP5">
        <v>0.63960499999999998</v>
      </c>
      <c r="EWQ5">
        <v>0.635073</v>
      </c>
      <c r="EWR5">
        <v>0.64431099999999997</v>
      </c>
      <c r="EWS5">
        <v>0.64843300000000004</v>
      </c>
      <c r="EWT5">
        <v>0.647061</v>
      </c>
      <c r="EWU5">
        <v>0.65657799999999999</v>
      </c>
      <c r="EWV5">
        <v>0.651478</v>
      </c>
      <c r="EWW5">
        <v>0.65392799999999995</v>
      </c>
      <c r="EWX5">
        <v>0.64938499999999999</v>
      </c>
      <c r="EWY5">
        <v>0.64953799999999995</v>
      </c>
      <c r="EWZ5">
        <v>0.65520900000000004</v>
      </c>
      <c r="EXA5">
        <v>0.66127899999999995</v>
      </c>
      <c r="EXB5">
        <v>0.66210199999999997</v>
      </c>
      <c r="EXC5">
        <v>0.66068400000000005</v>
      </c>
      <c r="EXD5">
        <v>0.66516399999999998</v>
      </c>
      <c r="EXE5">
        <v>0.65955600000000003</v>
      </c>
      <c r="EXF5">
        <v>0.66461700000000001</v>
      </c>
      <c r="EXG5">
        <v>0.658134</v>
      </c>
      <c r="EXH5">
        <v>0.66218999999999995</v>
      </c>
      <c r="EXI5">
        <v>0.66531200000000001</v>
      </c>
      <c r="EXJ5">
        <v>0.66451300000000002</v>
      </c>
      <c r="EXK5">
        <v>0.65144299999999999</v>
      </c>
      <c r="EXL5">
        <v>0.65104700000000004</v>
      </c>
      <c r="EXM5">
        <v>0.655277</v>
      </c>
      <c r="EXN5">
        <v>0.65184500000000001</v>
      </c>
      <c r="EXO5">
        <v>0.64563599999999999</v>
      </c>
      <c r="EXP5">
        <v>0.63532599999999995</v>
      </c>
      <c r="EXQ5">
        <v>0.63334000000000001</v>
      </c>
      <c r="EXR5">
        <v>0.63910500000000003</v>
      </c>
      <c r="EXS5">
        <v>0.63539699999999999</v>
      </c>
      <c r="EXT5">
        <v>0.64038799999999996</v>
      </c>
      <c r="EXU5">
        <v>0.64985099999999996</v>
      </c>
      <c r="EXV5">
        <v>0.65071500000000004</v>
      </c>
      <c r="EXW5">
        <v>0.64720599999999995</v>
      </c>
      <c r="EXX5">
        <v>0.63271699999999997</v>
      </c>
      <c r="EXY5">
        <v>0.62608200000000003</v>
      </c>
      <c r="EXZ5">
        <v>0.626054</v>
      </c>
      <c r="EYA5">
        <v>0.63158599999999998</v>
      </c>
      <c r="EYB5">
        <v>0.637984</v>
      </c>
      <c r="EYC5">
        <v>0.63983500000000004</v>
      </c>
      <c r="EYD5">
        <v>0.63730399999999998</v>
      </c>
      <c r="EYE5">
        <v>0.64317100000000005</v>
      </c>
      <c r="EYF5">
        <v>0.63463700000000001</v>
      </c>
      <c r="EYG5">
        <v>0.635575</v>
      </c>
      <c r="EYH5">
        <v>0.63141400000000003</v>
      </c>
      <c r="EYI5">
        <v>0.63944199999999995</v>
      </c>
      <c r="EYJ5">
        <v>0.63835900000000001</v>
      </c>
      <c r="EYK5">
        <v>0.63800699999999999</v>
      </c>
      <c r="EYL5">
        <v>0.64360200000000001</v>
      </c>
      <c r="EYM5">
        <v>0.63435699999999995</v>
      </c>
      <c r="EYN5">
        <v>0.63464500000000001</v>
      </c>
      <c r="EYO5">
        <v>0.63238000000000005</v>
      </c>
      <c r="EYP5">
        <v>0.62809599999999999</v>
      </c>
      <c r="EYQ5">
        <v>0.63453000000000004</v>
      </c>
      <c r="EYR5">
        <v>0.63651899999999995</v>
      </c>
      <c r="EYS5">
        <v>0.63264699999999996</v>
      </c>
      <c r="EYT5">
        <v>0.64017299999999999</v>
      </c>
      <c r="EYU5">
        <v>0.63342200000000004</v>
      </c>
      <c r="EYV5">
        <v>0.62956100000000004</v>
      </c>
      <c r="EYW5">
        <v>0.62964900000000001</v>
      </c>
      <c r="EYX5">
        <v>0.62745499999999998</v>
      </c>
      <c r="EYY5">
        <v>0.62495999999999996</v>
      </c>
      <c r="EYZ5">
        <v>0.62730799999999998</v>
      </c>
      <c r="EZA5">
        <v>0.62920100000000001</v>
      </c>
      <c r="EZB5">
        <v>0.62651400000000002</v>
      </c>
      <c r="EZC5">
        <v>0.62306700000000004</v>
      </c>
      <c r="EZD5">
        <v>0.62748499999999996</v>
      </c>
      <c r="EZE5">
        <v>0.62745499999999998</v>
      </c>
      <c r="EZF5">
        <v>0.62995400000000001</v>
      </c>
      <c r="EZG5">
        <v>0.63253199999999998</v>
      </c>
      <c r="EZH5">
        <v>0.63498299999999996</v>
      </c>
      <c r="EZI5">
        <v>0.63869200000000004</v>
      </c>
      <c r="EZJ5">
        <v>0.63445399999999996</v>
      </c>
      <c r="EZK5">
        <v>0.64097700000000002</v>
      </c>
      <c r="EZL5">
        <v>0.64242900000000003</v>
      </c>
      <c r="EZM5">
        <v>0.63995100000000005</v>
      </c>
      <c r="EZN5">
        <v>0.63661900000000005</v>
      </c>
      <c r="EZO5">
        <v>0.63431300000000002</v>
      </c>
      <c r="EZP5">
        <v>0.63860399999999995</v>
      </c>
      <c r="EZQ5">
        <v>0.636849</v>
      </c>
      <c r="EZR5">
        <v>0.62970700000000002</v>
      </c>
      <c r="EZS5">
        <v>0.63094899999999998</v>
      </c>
      <c r="EZT5">
        <v>0.63300800000000002</v>
      </c>
      <c r="EZU5">
        <v>0.63290400000000002</v>
      </c>
      <c r="EZV5">
        <v>0.62865400000000005</v>
      </c>
      <c r="EZW5">
        <v>0.62510699999999997</v>
      </c>
      <c r="EZX5">
        <v>0.62462899999999999</v>
      </c>
      <c r="EZY5">
        <v>0.62712100000000004</v>
      </c>
      <c r="EZZ5">
        <v>0.62797400000000003</v>
      </c>
      <c r="FAA5">
        <v>0.63066500000000003</v>
      </c>
      <c r="FAB5">
        <v>0.63288599999999995</v>
      </c>
      <c r="FAC5">
        <v>0.62776299999999996</v>
      </c>
      <c r="FAD5">
        <v>0.62854399999999999</v>
      </c>
      <c r="FAE5">
        <v>0.62980899999999995</v>
      </c>
      <c r="FAF5">
        <v>0.633745</v>
      </c>
      <c r="FAG5">
        <v>0.63058700000000001</v>
      </c>
      <c r="FAH5">
        <v>0.62579899999999999</v>
      </c>
      <c r="FAI5">
        <v>0.62564200000000003</v>
      </c>
      <c r="FAJ5">
        <v>0.619197</v>
      </c>
      <c r="FAK5">
        <v>0.621143</v>
      </c>
      <c r="FAL5">
        <v>0.62015399999999998</v>
      </c>
      <c r="FAM5">
        <v>0.62091700000000005</v>
      </c>
      <c r="FAN5">
        <v>0.62138599999999999</v>
      </c>
      <c r="FAO5">
        <v>0.62102500000000005</v>
      </c>
      <c r="FAP5">
        <v>0.619923</v>
      </c>
      <c r="FAQ5">
        <v>0.62216800000000005</v>
      </c>
      <c r="FAR5">
        <v>0.62431300000000001</v>
      </c>
      <c r="FAS5">
        <v>0.62522</v>
      </c>
      <c r="FAT5">
        <v>0.62757200000000002</v>
      </c>
      <c r="FAU5">
        <v>0.627197</v>
      </c>
      <c r="FAV5">
        <v>0.62822999999999996</v>
      </c>
      <c r="FAW5">
        <v>0.62983</v>
      </c>
      <c r="FAX5">
        <v>0.63319199999999998</v>
      </c>
      <c r="FAY5">
        <v>0.63379700000000005</v>
      </c>
      <c r="FAZ5">
        <v>0.63693299999999997</v>
      </c>
      <c r="FBA5">
        <v>0.63686100000000001</v>
      </c>
      <c r="FBB5">
        <v>0.63716600000000001</v>
      </c>
      <c r="FBC5">
        <v>0.63150099999999998</v>
      </c>
      <c r="FBD5">
        <v>0.63075099999999995</v>
      </c>
      <c r="FBE5">
        <v>0.63061</v>
      </c>
      <c r="FBF5">
        <v>0.628799</v>
      </c>
      <c r="FBG5">
        <v>0.62828499999999998</v>
      </c>
      <c r="FBH5">
        <v>0.63099700000000003</v>
      </c>
      <c r="FBI5">
        <v>0.63730299999999995</v>
      </c>
      <c r="FBJ5">
        <v>0.63967499999999999</v>
      </c>
      <c r="FBK5">
        <v>0.64011399999999996</v>
      </c>
      <c r="FBL5">
        <v>0.644177</v>
      </c>
      <c r="FBM5">
        <v>0.64908699999999997</v>
      </c>
      <c r="FBN5">
        <v>0.64598299999999997</v>
      </c>
      <c r="FBO5">
        <v>0.64579799999999998</v>
      </c>
      <c r="FBP5">
        <v>0.64453899999999997</v>
      </c>
      <c r="FBQ5">
        <v>0.643679</v>
      </c>
      <c r="FBR5">
        <v>0.64378199999999997</v>
      </c>
      <c r="FBS5">
        <v>0.64554400000000001</v>
      </c>
      <c r="FBT5">
        <v>0.64587499999999998</v>
      </c>
      <c r="FBU5">
        <v>0.64732599999999996</v>
      </c>
      <c r="FBV5">
        <v>0.64834899999999995</v>
      </c>
      <c r="FBW5">
        <v>0.64472200000000002</v>
      </c>
      <c r="FBX5">
        <v>0.64224800000000004</v>
      </c>
      <c r="FBY5">
        <v>0.643154</v>
      </c>
      <c r="FBZ5">
        <v>0.64325200000000005</v>
      </c>
      <c r="FCA5">
        <v>0.64663300000000001</v>
      </c>
      <c r="FCB5">
        <v>0.65232100000000004</v>
      </c>
      <c r="FCC5">
        <v>0.65081</v>
      </c>
      <c r="FCD5">
        <v>0.64839400000000003</v>
      </c>
      <c r="FCE5">
        <v>0.652146</v>
      </c>
      <c r="FCF5">
        <v>0.65549000000000002</v>
      </c>
      <c r="FCG5">
        <v>0.658084</v>
      </c>
      <c r="FCH5">
        <v>0.66167799999999999</v>
      </c>
      <c r="FCI5">
        <v>0.66264500000000004</v>
      </c>
      <c r="FCJ5">
        <v>0.65985700000000003</v>
      </c>
      <c r="FCK5">
        <v>0.65354999999999996</v>
      </c>
      <c r="FCL5">
        <v>0.65069500000000002</v>
      </c>
      <c r="FCM5">
        <v>0.64846800000000004</v>
      </c>
      <c r="FCN5">
        <v>0.64483999999999997</v>
      </c>
      <c r="FCO5">
        <v>0.64821700000000004</v>
      </c>
      <c r="FCP5">
        <v>0.64944900000000005</v>
      </c>
      <c r="FCQ5">
        <v>0.64393299999999998</v>
      </c>
      <c r="FCR5">
        <v>0.64433499999999999</v>
      </c>
      <c r="FCS5">
        <v>0.64452500000000001</v>
      </c>
      <c r="FCT5">
        <v>0.63960899999999998</v>
      </c>
      <c r="FCU5">
        <v>0.63923099999999999</v>
      </c>
      <c r="FCV5">
        <v>0.64304600000000001</v>
      </c>
      <c r="FCW5">
        <v>0.64372399999999996</v>
      </c>
      <c r="FCX5">
        <v>0.64351499999999995</v>
      </c>
      <c r="FCY5">
        <v>0.64671400000000001</v>
      </c>
      <c r="FCZ5">
        <v>0.64579799999999998</v>
      </c>
      <c r="FDA5">
        <v>0.64350200000000002</v>
      </c>
      <c r="FDB5">
        <v>0.65135900000000002</v>
      </c>
      <c r="FDC5">
        <v>0.65065300000000004</v>
      </c>
      <c r="FDD5">
        <v>0.65231600000000001</v>
      </c>
      <c r="FDE5">
        <v>0.65346400000000004</v>
      </c>
      <c r="FDF5">
        <v>0.64737500000000003</v>
      </c>
      <c r="FDG5">
        <v>0.64537199999999995</v>
      </c>
      <c r="FDH5">
        <v>0.646644</v>
      </c>
      <c r="FDI5">
        <v>0.650729</v>
      </c>
      <c r="FDJ5">
        <v>0.65326899999999999</v>
      </c>
      <c r="FDK5">
        <v>0.65226399999999995</v>
      </c>
      <c r="FDL5">
        <v>0.65090400000000004</v>
      </c>
      <c r="FDM5">
        <v>0.65226799999999996</v>
      </c>
      <c r="FDN5">
        <v>0.65197799999999995</v>
      </c>
      <c r="FDO5">
        <v>0.649841</v>
      </c>
      <c r="FDP5">
        <v>0.65400999999999998</v>
      </c>
      <c r="FDQ5">
        <v>0.65538799999999997</v>
      </c>
      <c r="FDR5">
        <v>0.65461400000000003</v>
      </c>
      <c r="FDS5">
        <v>0.65526300000000004</v>
      </c>
      <c r="FDT5">
        <v>0.64721300000000004</v>
      </c>
      <c r="FDU5">
        <v>0.646173</v>
      </c>
      <c r="FDV5">
        <v>0.63811399999999996</v>
      </c>
      <c r="FDW5">
        <v>0.63864299999999996</v>
      </c>
      <c r="FDX5">
        <v>0.64522599999999997</v>
      </c>
      <c r="FDY5">
        <v>0.64268999999999998</v>
      </c>
      <c r="FDZ5">
        <v>0.64254</v>
      </c>
      <c r="FEA5">
        <v>0.64414300000000002</v>
      </c>
      <c r="FEB5">
        <v>0.64375800000000005</v>
      </c>
      <c r="FEC5">
        <v>0.650613</v>
      </c>
      <c r="FED5">
        <v>0.64978800000000003</v>
      </c>
      <c r="FEE5">
        <v>0.649424</v>
      </c>
      <c r="FEF5">
        <v>0.65562399999999998</v>
      </c>
      <c r="FEG5">
        <v>0.65158000000000005</v>
      </c>
      <c r="FEH5">
        <v>0.65667399999999998</v>
      </c>
      <c r="FEI5">
        <v>0.65544000000000002</v>
      </c>
      <c r="FEJ5">
        <v>0.65744199999999997</v>
      </c>
      <c r="FEK5">
        <v>0.65630200000000005</v>
      </c>
      <c r="FEL5">
        <v>0.65148099999999998</v>
      </c>
      <c r="FEM5">
        <v>0.64929499999999996</v>
      </c>
      <c r="FEN5">
        <v>0.65124400000000005</v>
      </c>
      <c r="FEO5">
        <v>0.65239400000000003</v>
      </c>
      <c r="FEP5">
        <v>0.65075799999999995</v>
      </c>
      <c r="FEQ5">
        <v>0.654887</v>
      </c>
      <c r="FER5">
        <v>0.65534599999999998</v>
      </c>
      <c r="FES5">
        <v>0.65458499999999997</v>
      </c>
      <c r="FET5">
        <v>0.65075899999999998</v>
      </c>
      <c r="FEU5">
        <v>0.65209099999999998</v>
      </c>
      <c r="FEV5">
        <v>0.65152200000000005</v>
      </c>
      <c r="FEW5">
        <v>0.65015599999999996</v>
      </c>
      <c r="FEX5">
        <v>0.64981</v>
      </c>
      <c r="FEY5">
        <v>0.65009700000000004</v>
      </c>
      <c r="FEZ5">
        <v>0.65149800000000002</v>
      </c>
      <c r="FFA5">
        <v>0.64418500000000001</v>
      </c>
      <c r="FFB5">
        <v>0.64028700000000005</v>
      </c>
      <c r="FFC5">
        <v>0.64549400000000001</v>
      </c>
      <c r="FFD5">
        <v>0.64797300000000002</v>
      </c>
      <c r="FFE5">
        <v>0.65237500000000004</v>
      </c>
      <c r="FFF5">
        <v>0.65013500000000002</v>
      </c>
      <c r="FFG5">
        <v>0.65101699999999996</v>
      </c>
      <c r="FFH5">
        <v>0.644729</v>
      </c>
      <c r="FFI5">
        <v>0.64424700000000001</v>
      </c>
      <c r="FFJ5">
        <v>0.64150600000000002</v>
      </c>
      <c r="FFK5">
        <v>0.63754999999999995</v>
      </c>
      <c r="FFL5">
        <v>0.63991200000000004</v>
      </c>
      <c r="FFM5">
        <v>0.64078500000000005</v>
      </c>
      <c r="FFN5">
        <v>0.64635900000000002</v>
      </c>
      <c r="FFO5">
        <v>0.64446199999999998</v>
      </c>
      <c r="FFP5">
        <v>0.64556199999999997</v>
      </c>
      <c r="FFQ5">
        <v>0.63967300000000005</v>
      </c>
      <c r="FFR5">
        <v>0.63667399999999996</v>
      </c>
      <c r="FFS5">
        <v>0.64133899999999999</v>
      </c>
      <c r="FFT5">
        <v>0.64040200000000003</v>
      </c>
      <c r="FFU5">
        <v>0.63824999999999998</v>
      </c>
      <c r="FFV5">
        <v>0.63672899999999999</v>
      </c>
      <c r="FFW5">
        <v>0.63686600000000004</v>
      </c>
      <c r="FFX5">
        <v>0.63808900000000002</v>
      </c>
      <c r="FFY5">
        <v>0.63819700000000001</v>
      </c>
      <c r="FFZ5">
        <v>0.63805800000000001</v>
      </c>
      <c r="FGA5">
        <v>0.63946099999999995</v>
      </c>
      <c r="FGB5">
        <v>0.63930699999999996</v>
      </c>
      <c r="FGC5">
        <v>0.63859600000000005</v>
      </c>
      <c r="FGD5">
        <v>0.63837699999999997</v>
      </c>
      <c r="FGE5">
        <v>0.63925699999999996</v>
      </c>
      <c r="FGF5">
        <v>0.64013100000000001</v>
      </c>
      <c r="FGG5">
        <v>0.64134400000000003</v>
      </c>
      <c r="FGH5">
        <v>0.64162200000000003</v>
      </c>
      <c r="FGI5">
        <v>0.63978500000000005</v>
      </c>
      <c r="FGJ5">
        <v>0.63879399999999997</v>
      </c>
      <c r="FGK5">
        <v>0.63920299999999997</v>
      </c>
      <c r="FGL5">
        <v>0.64158800000000005</v>
      </c>
      <c r="FGM5">
        <v>0.64422100000000004</v>
      </c>
      <c r="FGN5">
        <v>0.64583999999999997</v>
      </c>
      <c r="FGO5">
        <v>0.64644999999999997</v>
      </c>
      <c r="FGP5">
        <v>0.64839400000000003</v>
      </c>
      <c r="FGQ5">
        <v>0.64961599999999997</v>
      </c>
      <c r="FGR5">
        <v>0.650617</v>
      </c>
      <c r="FGS5">
        <v>0.65303800000000001</v>
      </c>
      <c r="FGT5">
        <v>0.65533699999999995</v>
      </c>
      <c r="FGU5">
        <v>0.65531200000000001</v>
      </c>
      <c r="FGV5">
        <v>0.65679900000000002</v>
      </c>
      <c r="FGW5">
        <v>0.65728600000000004</v>
      </c>
      <c r="FGX5">
        <v>0.65838399999999997</v>
      </c>
      <c r="FGY5">
        <v>0.66076900000000005</v>
      </c>
      <c r="FGZ5">
        <v>0.66001900000000002</v>
      </c>
      <c r="FHA5">
        <v>0.65929099999999996</v>
      </c>
      <c r="FHB5">
        <v>0.65876299999999999</v>
      </c>
      <c r="FHC5">
        <v>0.65789500000000001</v>
      </c>
      <c r="FHD5">
        <v>0.65782099999999999</v>
      </c>
      <c r="FHE5">
        <v>0.65861999999999998</v>
      </c>
      <c r="FHF5">
        <v>0.65657399999999999</v>
      </c>
      <c r="FHG5">
        <v>0.65178700000000001</v>
      </c>
      <c r="FHH5">
        <v>0.64828399999999997</v>
      </c>
      <c r="FHI5">
        <v>0.63519800000000004</v>
      </c>
      <c r="FHJ5">
        <v>0.62889200000000001</v>
      </c>
      <c r="FHK5">
        <v>0.62919800000000004</v>
      </c>
      <c r="FHL5">
        <v>0.63243000000000005</v>
      </c>
      <c r="FHM5">
        <v>0.63483299999999998</v>
      </c>
      <c r="FHN5">
        <v>0.63511499999999999</v>
      </c>
      <c r="FHO5">
        <v>0.634378</v>
      </c>
      <c r="FHP5">
        <v>0.63135699999999995</v>
      </c>
      <c r="FHQ5">
        <v>0.62687700000000002</v>
      </c>
      <c r="FHR5">
        <v>0.62993100000000002</v>
      </c>
      <c r="FHS5">
        <v>0.62794300000000003</v>
      </c>
      <c r="FHT5">
        <v>0.62833899999999998</v>
      </c>
      <c r="FHU5">
        <v>0.62571699999999997</v>
      </c>
      <c r="FHV5">
        <v>0.63161100000000003</v>
      </c>
      <c r="FHW5">
        <v>0.63176500000000002</v>
      </c>
      <c r="FHX5">
        <v>0.63396200000000003</v>
      </c>
      <c r="FHY5">
        <v>0.63468199999999997</v>
      </c>
      <c r="FHZ5">
        <v>0.63622699999999999</v>
      </c>
      <c r="FIA5">
        <v>0.64001699999999995</v>
      </c>
      <c r="FIB5">
        <v>0.63758199999999998</v>
      </c>
      <c r="FIC5">
        <v>0.63349500000000003</v>
      </c>
      <c r="FID5">
        <v>0.63441700000000001</v>
      </c>
      <c r="FIE5">
        <v>0.63919700000000002</v>
      </c>
      <c r="FIF5">
        <v>0.64292700000000003</v>
      </c>
      <c r="FIG5">
        <v>0.64288800000000001</v>
      </c>
      <c r="FIH5">
        <v>0.64171800000000001</v>
      </c>
      <c r="FII5">
        <v>0.64276500000000003</v>
      </c>
      <c r="FIJ5">
        <v>0.64448399999999995</v>
      </c>
      <c r="FIK5">
        <v>0.64441000000000004</v>
      </c>
      <c r="FIL5">
        <v>0.64164399999999999</v>
      </c>
      <c r="FIM5">
        <v>0.63408399999999998</v>
      </c>
      <c r="FIN5">
        <v>0.62085299999999999</v>
      </c>
      <c r="FIO5">
        <v>0.61956699999999998</v>
      </c>
      <c r="FIP5">
        <v>0.62009000000000003</v>
      </c>
      <c r="FIQ5">
        <v>0.62792300000000001</v>
      </c>
      <c r="FIR5">
        <v>0.62054200000000004</v>
      </c>
      <c r="FIS5">
        <v>0.61546400000000001</v>
      </c>
      <c r="FIT5">
        <v>0.61502699999999999</v>
      </c>
      <c r="FIU5">
        <v>0.61540399999999995</v>
      </c>
      <c r="FIV5">
        <v>0.61252600000000001</v>
      </c>
      <c r="FIW5">
        <v>0.61419800000000002</v>
      </c>
      <c r="FIX5">
        <v>0.62099800000000005</v>
      </c>
      <c r="FIY5">
        <v>0.622139</v>
      </c>
      <c r="FIZ5">
        <v>0.62257600000000002</v>
      </c>
      <c r="FJA5">
        <v>0.62011799999999995</v>
      </c>
      <c r="FJB5">
        <v>0.62545600000000001</v>
      </c>
      <c r="FJC5">
        <v>0.62558400000000003</v>
      </c>
      <c r="FJD5">
        <v>0.62562399999999996</v>
      </c>
      <c r="FJE5">
        <v>0.62462200000000001</v>
      </c>
      <c r="FJF5">
        <v>0.62083500000000003</v>
      </c>
      <c r="FJG5">
        <v>0.62739500000000004</v>
      </c>
      <c r="FJH5">
        <v>0.62467799999999996</v>
      </c>
      <c r="FJI5">
        <v>0.62475400000000003</v>
      </c>
      <c r="FJJ5">
        <v>0.628027</v>
      </c>
      <c r="FJK5">
        <v>0.63227100000000003</v>
      </c>
      <c r="FJL5">
        <v>0.63146599999999997</v>
      </c>
      <c r="FJM5">
        <v>0.62668100000000004</v>
      </c>
      <c r="FJN5">
        <v>0.62682599999999999</v>
      </c>
      <c r="FJO5">
        <v>0.62434299999999998</v>
      </c>
      <c r="FJP5">
        <v>0.62582099999999996</v>
      </c>
      <c r="FJQ5">
        <v>0.62212400000000001</v>
      </c>
      <c r="FJR5">
        <v>0.62595900000000004</v>
      </c>
      <c r="FJS5">
        <v>0.62675999999999998</v>
      </c>
      <c r="FJT5">
        <v>0.62530600000000003</v>
      </c>
      <c r="FJU5">
        <v>0.62486299999999995</v>
      </c>
      <c r="FJV5">
        <v>0.62407599999999996</v>
      </c>
      <c r="FJW5">
        <v>0.62620500000000001</v>
      </c>
      <c r="FJX5">
        <v>0.62627900000000003</v>
      </c>
      <c r="FJY5">
        <v>0.621672</v>
      </c>
      <c r="FJZ5">
        <v>0.61660199999999998</v>
      </c>
      <c r="FKA5">
        <v>0.61634199999999995</v>
      </c>
      <c r="FKB5">
        <v>0.61490100000000003</v>
      </c>
      <c r="FKC5">
        <v>0.62085599999999996</v>
      </c>
      <c r="FKD5">
        <v>0.62590699999999999</v>
      </c>
      <c r="FKE5">
        <v>0.63099000000000005</v>
      </c>
      <c r="FKF5">
        <v>0.62833700000000003</v>
      </c>
      <c r="FKG5">
        <v>0.62985100000000005</v>
      </c>
      <c r="FKH5">
        <v>0.63126300000000002</v>
      </c>
      <c r="FKI5">
        <v>0.63656800000000002</v>
      </c>
      <c r="FKJ5">
        <v>0.63568000000000002</v>
      </c>
      <c r="FKK5">
        <v>0.63142200000000004</v>
      </c>
      <c r="FKL5">
        <v>0.62915399999999999</v>
      </c>
      <c r="FKM5">
        <v>0.62914499999999995</v>
      </c>
      <c r="FKN5">
        <v>0.62899799999999995</v>
      </c>
      <c r="FKO5">
        <v>0.62590000000000001</v>
      </c>
      <c r="FKP5">
        <v>0.62906499999999999</v>
      </c>
      <c r="FKQ5">
        <v>0.62796399999999997</v>
      </c>
      <c r="FKR5">
        <v>0.62809000000000004</v>
      </c>
      <c r="FKS5">
        <v>0.62928399999999995</v>
      </c>
      <c r="FKT5">
        <v>0.63253000000000004</v>
      </c>
      <c r="FKU5">
        <v>0.632822</v>
      </c>
      <c r="FKV5">
        <v>0.63576600000000005</v>
      </c>
      <c r="FKW5">
        <v>0.63509300000000002</v>
      </c>
      <c r="FKX5">
        <v>0.63683100000000004</v>
      </c>
      <c r="FKY5">
        <v>0.642702</v>
      </c>
      <c r="FKZ5">
        <v>0.64118699999999995</v>
      </c>
      <c r="FLA5">
        <v>0.63827699999999998</v>
      </c>
      <c r="FLB5">
        <v>0.63944699999999999</v>
      </c>
      <c r="FLC5">
        <v>0.637849</v>
      </c>
      <c r="FLD5">
        <v>0.64144299999999999</v>
      </c>
      <c r="FLE5">
        <v>0.64432900000000004</v>
      </c>
      <c r="FLF5">
        <v>0.64268499999999995</v>
      </c>
      <c r="FLG5">
        <v>0.63864500000000002</v>
      </c>
      <c r="FLH5">
        <v>0.64568099999999995</v>
      </c>
      <c r="FLI5">
        <v>0.64600199999999997</v>
      </c>
      <c r="FLJ5">
        <v>0.64405900000000005</v>
      </c>
      <c r="FLK5">
        <v>0.64307000000000003</v>
      </c>
      <c r="FLL5">
        <v>0.64467099999999999</v>
      </c>
      <c r="FLM5">
        <v>0.64537999999999995</v>
      </c>
      <c r="FLN5">
        <v>0.64284699999999995</v>
      </c>
      <c r="FLO5">
        <v>0.64777700000000005</v>
      </c>
      <c r="FLP5">
        <v>0.64618200000000003</v>
      </c>
      <c r="FLQ5">
        <v>0.64463000000000004</v>
      </c>
      <c r="FLR5">
        <v>0.64235299999999995</v>
      </c>
      <c r="FLS5">
        <v>0.64747699999999997</v>
      </c>
      <c r="FLT5">
        <v>0.64959</v>
      </c>
      <c r="FLU5">
        <v>0.64905999999999997</v>
      </c>
      <c r="FLV5">
        <v>0.649501</v>
      </c>
      <c r="FLW5">
        <v>0.64638799999999996</v>
      </c>
      <c r="FLX5">
        <v>0.64774600000000004</v>
      </c>
      <c r="FLY5">
        <v>0.64610999999999996</v>
      </c>
      <c r="FLZ5">
        <v>0.644899</v>
      </c>
      <c r="FMA5">
        <v>0.64726600000000001</v>
      </c>
      <c r="FMB5">
        <v>0.64973999999999998</v>
      </c>
      <c r="FMC5">
        <v>0.65161500000000006</v>
      </c>
      <c r="FMD5">
        <v>0.65000599999999997</v>
      </c>
      <c r="FME5">
        <v>0.64982799999999996</v>
      </c>
      <c r="FMF5">
        <v>0.649011</v>
      </c>
      <c r="FMG5">
        <v>0.64783100000000005</v>
      </c>
      <c r="FMH5">
        <v>0.64620299999999997</v>
      </c>
      <c r="FMI5">
        <v>0.64595000000000002</v>
      </c>
      <c r="FMJ5">
        <v>0.64732599999999996</v>
      </c>
      <c r="FMK5">
        <v>0.651007</v>
      </c>
      <c r="FML5">
        <v>0.65407000000000004</v>
      </c>
      <c r="FMM5">
        <v>0.653528</v>
      </c>
      <c r="FMN5">
        <v>0.65134199999999998</v>
      </c>
      <c r="FMO5">
        <v>0.64925200000000005</v>
      </c>
      <c r="FMP5">
        <v>0.65119199999999999</v>
      </c>
      <c r="FMQ5">
        <v>0.65450900000000001</v>
      </c>
      <c r="FMR5">
        <v>0.65564699999999998</v>
      </c>
      <c r="FMS5">
        <v>0.65534300000000001</v>
      </c>
      <c r="FMT5">
        <v>0.65724000000000005</v>
      </c>
      <c r="FMU5">
        <v>0.65719700000000003</v>
      </c>
      <c r="FMV5">
        <v>0.656192</v>
      </c>
      <c r="FMW5">
        <v>0.65769100000000003</v>
      </c>
      <c r="FMX5">
        <v>0.65847500000000003</v>
      </c>
      <c r="FMY5">
        <v>0.65587799999999996</v>
      </c>
      <c r="FMZ5">
        <v>0.65553700000000004</v>
      </c>
      <c r="FNA5">
        <v>0.65297099999999997</v>
      </c>
      <c r="FNB5">
        <v>0.65188299999999999</v>
      </c>
      <c r="FNC5">
        <v>0.65581400000000001</v>
      </c>
      <c r="FND5">
        <v>0.65208900000000003</v>
      </c>
      <c r="FNE5">
        <v>0.64661800000000003</v>
      </c>
      <c r="FNF5">
        <v>0.64840100000000001</v>
      </c>
      <c r="FNG5">
        <v>0.648343</v>
      </c>
      <c r="FNH5">
        <v>0.65124199999999999</v>
      </c>
      <c r="FNI5">
        <v>0.65202300000000002</v>
      </c>
      <c r="FNJ5">
        <v>0.65178499999999995</v>
      </c>
      <c r="FNK5">
        <v>0.65386900000000003</v>
      </c>
      <c r="FNL5">
        <v>0.65184799999999998</v>
      </c>
      <c r="FNM5">
        <v>0.64652500000000002</v>
      </c>
      <c r="FNN5">
        <v>0.64726499999999998</v>
      </c>
      <c r="FNO5">
        <v>0.65330100000000002</v>
      </c>
      <c r="FNP5">
        <v>0.64979299999999995</v>
      </c>
      <c r="FNQ5">
        <v>0.65150600000000003</v>
      </c>
      <c r="FNR5">
        <v>0.65561599999999998</v>
      </c>
      <c r="FNS5">
        <v>0.65502899999999997</v>
      </c>
      <c r="FNT5">
        <v>0.65171599999999996</v>
      </c>
      <c r="FNU5">
        <v>0.65326799999999996</v>
      </c>
      <c r="FNV5">
        <v>0.65219000000000005</v>
      </c>
      <c r="FNW5">
        <v>0.654721</v>
      </c>
      <c r="FNX5">
        <v>0.65712000000000004</v>
      </c>
      <c r="FNY5">
        <v>0.65692899999999999</v>
      </c>
      <c r="FNZ5">
        <v>0.65720000000000001</v>
      </c>
      <c r="FOA5">
        <v>0.65221099999999999</v>
      </c>
      <c r="FOB5">
        <v>0.655331</v>
      </c>
      <c r="FOC5">
        <v>0.65392600000000001</v>
      </c>
      <c r="FOD5">
        <v>0.65606699999999996</v>
      </c>
      <c r="FOE5">
        <v>0.650868</v>
      </c>
      <c r="FOF5">
        <v>0.65231899999999998</v>
      </c>
      <c r="FOG5">
        <v>0.64985700000000002</v>
      </c>
      <c r="FOH5">
        <v>0.64947299999999997</v>
      </c>
      <c r="FOI5">
        <v>0.65018399999999998</v>
      </c>
      <c r="FOJ5">
        <v>0.65172300000000005</v>
      </c>
      <c r="FOK5">
        <v>0.65058000000000005</v>
      </c>
      <c r="FOL5">
        <v>0.65025500000000003</v>
      </c>
      <c r="FOM5">
        <v>0.64890000000000003</v>
      </c>
      <c r="FON5">
        <v>0.64553899999999997</v>
      </c>
      <c r="FOO5">
        <v>0.64356999999999998</v>
      </c>
      <c r="FOP5">
        <v>0.64290499999999995</v>
      </c>
      <c r="FOQ5">
        <v>0.64022800000000002</v>
      </c>
      <c r="FOR5">
        <v>0.64124899999999996</v>
      </c>
      <c r="FOS5">
        <v>0.64115500000000003</v>
      </c>
      <c r="FOT5">
        <v>0.64230799999999999</v>
      </c>
      <c r="FOU5">
        <v>0.64283400000000002</v>
      </c>
      <c r="FOV5">
        <v>0.63965000000000005</v>
      </c>
      <c r="FOW5">
        <v>0.63852900000000001</v>
      </c>
      <c r="FOX5">
        <v>0.63518799999999997</v>
      </c>
      <c r="FOY5">
        <v>0.63636599999999999</v>
      </c>
      <c r="FOZ5">
        <v>0.64166800000000002</v>
      </c>
      <c r="FPA5">
        <v>0.642293</v>
      </c>
      <c r="FPB5">
        <v>0.64034899999999995</v>
      </c>
      <c r="FPC5">
        <v>0.64019300000000001</v>
      </c>
      <c r="FPD5">
        <v>0.640957</v>
      </c>
      <c r="FPE5">
        <v>0.64200299999999999</v>
      </c>
      <c r="FPF5">
        <v>0.64390000000000003</v>
      </c>
      <c r="FPG5">
        <v>0.64224400000000004</v>
      </c>
      <c r="FPH5">
        <v>0.64002199999999998</v>
      </c>
      <c r="FPI5">
        <v>0.64488999999999996</v>
      </c>
      <c r="FPJ5">
        <v>0.64334400000000003</v>
      </c>
      <c r="FPK5">
        <v>0.64171400000000001</v>
      </c>
      <c r="FPL5">
        <v>0.64287799999999995</v>
      </c>
      <c r="FPM5">
        <v>0.64125600000000005</v>
      </c>
      <c r="FPN5">
        <v>0.64359200000000005</v>
      </c>
      <c r="FPO5">
        <v>0.64278500000000005</v>
      </c>
      <c r="FPP5">
        <v>0.64121700000000004</v>
      </c>
      <c r="FPQ5">
        <v>0.64587600000000001</v>
      </c>
      <c r="FPR5">
        <v>0.64929000000000003</v>
      </c>
      <c r="FPS5">
        <v>0.651061</v>
      </c>
      <c r="FPT5">
        <v>0.64972600000000003</v>
      </c>
      <c r="FPU5">
        <v>0.64964100000000002</v>
      </c>
      <c r="FPV5">
        <v>0.65154999999999996</v>
      </c>
      <c r="FPW5">
        <v>0.65140399999999998</v>
      </c>
      <c r="FPX5">
        <v>0.65260700000000005</v>
      </c>
      <c r="FPY5">
        <v>0.65573999999999999</v>
      </c>
      <c r="FPZ5">
        <v>0.65569999999999995</v>
      </c>
      <c r="FQA5">
        <v>0.65499600000000002</v>
      </c>
      <c r="FQB5">
        <v>0.65732000000000002</v>
      </c>
      <c r="FQC5">
        <v>0.65767699999999996</v>
      </c>
      <c r="FQD5">
        <v>0.65712400000000004</v>
      </c>
      <c r="FQE5">
        <v>0.65488800000000003</v>
      </c>
      <c r="FQF5">
        <v>0.65416600000000003</v>
      </c>
      <c r="FQG5">
        <v>0.65544500000000006</v>
      </c>
      <c r="FQH5">
        <v>0.65788899999999995</v>
      </c>
      <c r="FQI5">
        <v>0.65791100000000002</v>
      </c>
      <c r="FQJ5">
        <v>0.66153700000000004</v>
      </c>
      <c r="FQK5">
        <v>0.66153799999999996</v>
      </c>
      <c r="FQL5">
        <v>0.66227100000000005</v>
      </c>
      <c r="FQM5">
        <v>0.66034899999999996</v>
      </c>
      <c r="FQN5">
        <v>0.664775</v>
      </c>
      <c r="FQO5">
        <v>0.66315400000000002</v>
      </c>
      <c r="FQP5">
        <v>0.666493</v>
      </c>
      <c r="FQQ5">
        <v>0.66660299999999995</v>
      </c>
      <c r="FQR5">
        <v>0.66915500000000006</v>
      </c>
      <c r="FQS5">
        <v>0.66718299999999997</v>
      </c>
      <c r="FQT5">
        <v>0.66849000000000003</v>
      </c>
      <c r="FQU5">
        <v>0.67124700000000004</v>
      </c>
      <c r="FQV5">
        <v>0.67123100000000002</v>
      </c>
      <c r="FQW5">
        <v>0.67085499999999998</v>
      </c>
      <c r="FQX5">
        <v>0.67156499999999997</v>
      </c>
      <c r="FQY5">
        <v>0.67110000000000003</v>
      </c>
      <c r="FQZ5">
        <v>0.66606900000000002</v>
      </c>
      <c r="FRA5">
        <v>0.66401900000000003</v>
      </c>
      <c r="FRB5">
        <v>0.66481299999999999</v>
      </c>
      <c r="FRC5">
        <v>0.66737199999999997</v>
      </c>
      <c r="FRD5">
        <v>0.66791299999999998</v>
      </c>
      <c r="FRE5">
        <v>0.66591800000000001</v>
      </c>
      <c r="FRF5">
        <v>0.66411799999999999</v>
      </c>
      <c r="FRG5">
        <v>0.66779699999999997</v>
      </c>
      <c r="FRH5">
        <v>0.66541799999999995</v>
      </c>
      <c r="FRI5">
        <v>0.66493999999999998</v>
      </c>
      <c r="FRJ5">
        <v>0.66917800000000005</v>
      </c>
      <c r="FRK5">
        <v>0.668709</v>
      </c>
      <c r="FRL5">
        <v>0.669346</v>
      </c>
      <c r="FRM5">
        <v>0.67095400000000005</v>
      </c>
      <c r="FRN5">
        <v>0.664072</v>
      </c>
      <c r="FRO5">
        <v>0.66655600000000004</v>
      </c>
      <c r="FRP5">
        <v>0.66557100000000002</v>
      </c>
      <c r="FRQ5">
        <v>0.663829</v>
      </c>
      <c r="FRR5">
        <v>0.66527400000000003</v>
      </c>
      <c r="FRS5">
        <v>0.66434700000000002</v>
      </c>
      <c r="FRT5">
        <v>0.66372900000000001</v>
      </c>
      <c r="FRU5">
        <v>0.66291100000000003</v>
      </c>
      <c r="FRV5">
        <v>0.66409799999999997</v>
      </c>
      <c r="FRW5">
        <v>0.66010199999999997</v>
      </c>
      <c r="FRX5">
        <v>0.66239000000000003</v>
      </c>
      <c r="FRY5">
        <v>0.65969599999999995</v>
      </c>
      <c r="FRZ5">
        <v>0.660466</v>
      </c>
      <c r="FSA5">
        <v>0.66090199999999999</v>
      </c>
      <c r="FSB5">
        <v>0.65858399999999995</v>
      </c>
      <c r="FSC5">
        <v>0.66117000000000004</v>
      </c>
      <c r="FSD5">
        <v>0.66259999999999997</v>
      </c>
      <c r="FSE5">
        <v>0.66390300000000002</v>
      </c>
      <c r="FSF5">
        <v>0.66534899999999997</v>
      </c>
      <c r="FSG5">
        <v>0.66387499999999999</v>
      </c>
      <c r="FSH5">
        <v>0.66261099999999995</v>
      </c>
      <c r="FSI5">
        <v>0.663246</v>
      </c>
      <c r="FSJ5">
        <v>0.65877600000000003</v>
      </c>
      <c r="FSK5">
        <v>0.65975899999999998</v>
      </c>
      <c r="FSL5">
        <v>0.65808699999999998</v>
      </c>
      <c r="FSM5">
        <v>0.653976</v>
      </c>
      <c r="FSN5">
        <v>0.65355300000000005</v>
      </c>
      <c r="FSO5">
        <v>0.65314099999999997</v>
      </c>
      <c r="FSP5">
        <v>0.65454100000000004</v>
      </c>
      <c r="FSQ5">
        <v>0.65289900000000001</v>
      </c>
      <c r="FSR5">
        <v>0.65176400000000001</v>
      </c>
      <c r="FSS5">
        <v>0.65098500000000004</v>
      </c>
      <c r="FST5">
        <v>0.6532</v>
      </c>
      <c r="FSU5">
        <v>0.65463099999999996</v>
      </c>
      <c r="FSV5">
        <v>0.65678499999999995</v>
      </c>
      <c r="FSW5">
        <v>0.65451499999999996</v>
      </c>
      <c r="FSX5">
        <v>0.655308</v>
      </c>
      <c r="FSY5">
        <v>0.65473899999999996</v>
      </c>
      <c r="FSZ5">
        <v>0.65319499999999997</v>
      </c>
      <c r="FTA5">
        <v>0.65321600000000002</v>
      </c>
      <c r="FTB5">
        <v>0.65381500000000004</v>
      </c>
      <c r="FTC5">
        <v>0.65723299999999996</v>
      </c>
      <c r="FTD5">
        <v>0.65636300000000003</v>
      </c>
      <c r="FTE5">
        <v>0.65671000000000002</v>
      </c>
      <c r="FTF5">
        <v>0.65497700000000003</v>
      </c>
      <c r="FTG5">
        <v>0.65619300000000003</v>
      </c>
      <c r="FTH5">
        <v>0.65719000000000005</v>
      </c>
      <c r="FTI5">
        <v>0.65570799999999996</v>
      </c>
      <c r="FTJ5">
        <v>0.65555099999999999</v>
      </c>
      <c r="FTK5">
        <v>0.65521300000000005</v>
      </c>
      <c r="FTL5">
        <v>0.65469100000000002</v>
      </c>
      <c r="FTM5">
        <v>0.654775</v>
      </c>
      <c r="FTN5">
        <v>0.65550299999999995</v>
      </c>
      <c r="FTO5">
        <v>0.65976400000000002</v>
      </c>
      <c r="FTP5">
        <v>0.66060799999999997</v>
      </c>
      <c r="FTQ5">
        <v>0.66029700000000002</v>
      </c>
      <c r="FTR5">
        <v>0.66003400000000001</v>
      </c>
      <c r="FTS5">
        <v>0.65982499999999999</v>
      </c>
      <c r="FTT5">
        <v>0.65931799999999996</v>
      </c>
      <c r="FTU5">
        <v>0.65704300000000004</v>
      </c>
      <c r="FTV5">
        <v>0.65570399999999995</v>
      </c>
      <c r="FTW5">
        <v>0.65488999999999997</v>
      </c>
      <c r="FTX5">
        <v>0.65203999999999995</v>
      </c>
      <c r="FTY5">
        <v>0.65264100000000003</v>
      </c>
      <c r="FTZ5">
        <v>0.654281</v>
      </c>
      <c r="FUA5">
        <v>0.65992799999999996</v>
      </c>
      <c r="FUB5">
        <v>0.66298699999999999</v>
      </c>
      <c r="FUC5">
        <v>0.66531799999999996</v>
      </c>
      <c r="FUD5">
        <v>0.66283099999999995</v>
      </c>
      <c r="FUE5">
        <v>0.66017099999999995</v>
      </c>
      <c r="FUF5">
        <v>0.66208100000000003</v>
      </c>
      <c r="FUG5">
        <v>0.66236499999999998</v>
      </c>
      <c r="FUH5">
        <v>0.66070799999999996</v>
      </c>
      <c r="FUI5">
        <v>0.65920100000000004</v>
      </c>
      <c r="FUJ5">
        <v>0.66105700000000001</v>
      </c>
      <c r="FUK5">
        <v>0.66079299999999996</v>
      </c>
      <c r="FUL5">
        <v>0.65925500000000004</v>
      </c>
      <c r="FUM5">
        <v>0.65425699999999998</v>
      </c>
      <c r="FUN5">
        <v>0.65482700000000005</v>
      </c>
      <c r="FUO5">
        <v>0.65235100000000001</v>
      </c>
      <c r="FUP5">
        <v>0.64920100000000003</v>
      </c>
      <c r="FUQ5">
        <v>0.64538399999999996</v>
      </c>
      <c r="FUR5">
        <v>0.64762600000000003</v>
      </c>
      <c r="FUS5">
        <v>0.64953399999999994</v>
      </c>
      <c r="FUT5">
        <v>0.64795499999999995</v>
      </c>
      <c r="FUU5">
        <v>0.64866999999999997</v>
      </c>
      <c r="FUV5">
        <v>0.65042299999999997</v>
      </c>
      <c r="FUW5">
        <v>0.65147699999999997</v>
      </c>
      <c r="FUX5">
        <v>0.65169500000000002</v>
      </c>
      <c r="FUY5">
        <v>0.65441700000000003</v>
      </c>
      <c r="FUZ5">
        <v>0.65026300000000004</v>
      </c>
      <c r="FVA5">
        <v>0.65028300000000006</v>
      </c>
      <c r="FVB5">
        <v>0.65129499999999996</v>
      </c>
      <c r="FVC5">
        <v>0.65146999999999999</v>
      </c>
      <c r="FVD5">
        <v>0.65386900000000003</v>
      </c>
      <c r="FVE5">
        <v>0.65109600000000001</v>
      </c>
      <c r="FVF5">
        <v>0.64586600000000005</v>
      </c>
      <c r="FVG5">
        <v>0.64503699999999997</v>
      </c>
      <c r="FVH5">
        <v>0.64745200000000003</v>
      </c>
      <c r="FVI5">
        <v>0.64360899999999999</v>
      </c>
      <c r="FVJ5">
        <v>0.64151199999999997</v>
      </c>
      <c r="FVK5">
        <v>0.64372799999999997</v>
      </c>
      <c r="FVL5">
        <v>0.64513799999999999</v>
      </c>
      <c r="FVM5">
        <v>0.64103100000000002</v>
      </c>
      <c r="FVN5">
        <v>0.64474500000000001</v>
      </c>
      <c r="FVO5">
        <v>0.64560099999999998</v>
      </c>
      <c r="FVP5">
        <v>0.64319599999999999</v>
      </c>
      <c r="FVQ5">
        <v>0.64426099999999997</v>
      </c>
      <c r="FVR5">
        <v>0.64605000000000001</v>
      </c>
      <c r="FVS5">
        <v>0.64837199999999995</v>
      </c>
      <c r="FVT5">
        <v>0.64958000000000005</v>
      </c>
      <c r="FVU5">
        <v>0.64788100000000004</v>
      </c>
      <c r="FVV5">
        <v>0.65049599999999996</v>
      </c>
      <c r="FVW5">
        <v>0.65131399999999995</v>
      </c>
      <c r="FVX5">
        <v>0.650366</v>
      </c>
      <c r="FVY5">
        <v>0.64804600000000001</v>
      </c>
      <c r="FVZ5">
        <v>0.64918200000000004</v>
      </c>
      <c r="FWA5">
        <v>0.64932999999999996</v>
      </c>
      <c r="FWB5">
        <v>0.64913200000000004</v>
      </c>
      <c r="FWC5">
        <v>0.64988400000000002</v>
      </c>
      <c r="FWD5">
        <v>0.65620800000000001</v>
      </c>
      <c r="FWE5">
        <v>0.657165</v>
      </c>
      <c r="FWF5">
        <v>0.65533300000000005</v>
      </c>
      <c r="FWG5">
        <v>0.65776800000000002</v>
      </c>
      <c r="FWH5">
        <v>0.65859299999999998</v>
      </c>
      <c r="FWI5">
        <v>0.656802</v>
      </c>
      <c r="FWJ5">
        <v>0.65411600000000003</v>
      </c>
      <c r="FWK5">
        <v>0.65381599999999995</v>
      </c>
      <c r="FWL5">
        <v>0.65386200000000005</v>
      </c>
      <c r="FWM5">
        <v>0.65289600000000003</v>
      </c>
      <c r="FWN5">
        <v>0.65536300000000003</v>
      </c>
      <c r="FWO5">
        <v>0.65619899999999998</v>
      </c>
      <c r="FWP5">
        <v>0.65049999999999997</v>
      </c>
      <c r="FWQ5">
        <v>0.64859500000000003</v>
      </c>
      <c r="FWR5">
        <v>0.64682600000000001</v>
      </c>
      <c r="FWS5">
        <v>0.64736099999999996</v>
      </c>
      <c r="FWT5">
        <v>0.64671199999999995</v>
      </c>
      <c r="FWU5">
        <v>0.64868899999999996</v>
      </c>
      <c r="FWV5">
        <v>0.64848300000000003</v>
      </c>
      <c r="FWW5">
        <v>0.64852900000000002</v>
      </c>
      <c r="FWX5">
        <v>0.65086500000000003</v>
      </c>
      <c r="FWY5">
        <v>0.653775</v>
      </c>
      <c r="FWZ5">
        <v>0.65334099999999995</v>
      </c>
      <c r="FXA5">
        <v>0.65782300000000005</v>
      </c>
      <c r="FXB5">
        <v>0.65448600000000001</v>
      </c>
      <c r="FXC5">
        <v>0.65550600000000003</v>
      </c>
      <c r="FXD5">
        <v>0.65668199999999999</v>
      </c>
      <c r="FXE5">
        <v>0.65876599999999996</v>
      </c>
      <c r="FXF5">
        <v>0.65876400000000002</v>
      </c>
      <c r="FXG5">
        <v>0.66118100000000002</v>
      </c>
      <c r="FXH5">
        <v>0.65978099999999995</v>
      </c>
      <c r="FXI5">
        <v>0.65933699999999995</v>
      </c>
      <c r="FXJ5">
        <v>0.66030199999999994</v>
      </c>
      <c r="FXK5">
        <v>0.65873800000000005</v>
      </c>
      <c r="FXL5">
        <v>0.66003800000000001</v>
      </c>
      <c r="FXM5">
        <v>0.659771</v>
      </c>
      <c r="FXN5">
        <v>0.65357200000000004</v>
      </c>
      <c r="FXO5">
        <v>0.652868</v>
      </c>
      <c r="FXP5">
        <v>0.64891500000000002</v>
      </c>
      <c r="FXQ5">
        <v>0.64979799999999999</v>
      </c>
      <c r="FXR5">
        <v>0.64677600000000002</v>
      </c>
      <c r="FXS5">
        <v>0.64574299999999996</v>
      </c>
      <c r="FXT5">
        <v>0.64529000000000003</v>
      </c>
      <c r="FXU5">
        <v>0.64761500000000005</v>
      </c>
      <c r="FXV5">
        <v>0.64563199999999998</v>
      </c>
      <c r="FXW5">
        <v>0.64663199999999998</v>
      </c>
      <c r="FXX5">
        <v>0.642953</v>
      </c>
      <c r="FXY5">
        <v>0.64314099999999996</v>
      </c>
      <c r="FXZ5">
        <v>0.64613799999999999</v>
      </c>
      <c r="FYA5">
        <v>0.64545699999999995</v>
      </c>
      <c r="FYB5">
        <v>0.646536</v>
      </c>
      <c r="FYC5">
        <v>0.64520999999999995</v>
      </c>
      <c r="FYD5">
        <v>0.64627800000000002</v>
      </c>
      <c r="FYE5">
        <v>0.64345699999999995</v>
      </c>
      <c r="FYF5">
        <v>0.64418500000000001</v>
      </c>
      <c r="FYG5">
        <v>0.64493400000000001</v>
      </c>
      <c r="FYH5">
        <v>0.64117800000000003</v>
      </c>
      <c r="FYI5">
        <v>0.64099899999999999</v>
      </c>
      <c r="FYJ5">
        <v>0.63676600000000005</v>
      </c>
      <c r="FYK5">
        <v>0.62956199999999995</v>
      </c>
      <c r="FYL5">
        <v>0.62704199999999999</v>
      </c>
      <c r="FYM5">
        <v>0.63093299999999997</v>
      </c>
      <c r="FYN5">
        <v>0.63457699999999995</v>
      </c>
      <c r="FYO5">
        <v>0.63297000000000003</v>
      </c>
      <c r="FYP5">
        <v>0.63227999999999995</v>
      </c>
      <c r="FYQ5">
        <v>0.632942</v>
      </c>
      <c r="FYR5">
        <v>0.63686399999999999</v>
      </c>
      <c r="FYS5">
        <v>0.63917299999999999</v>
      </c>
      <c r="FYT5">
        <v>0.63805000000000001</v>
      </c>
      <c r="FYU5">
        <v>0.640656</v>
      </c>
      <c r="FYV5">
        <v>0.64132199999999995</v>
      </c>
      <c r="FYW5">
        <v>0.64094600000000002</v>
      </c>
      <c r="FYX5">
        <v>0.63972899999999999</v>
      </c>
      <c r="FYY5">
        <v>0.63686699999999996</v>
      </c>
      <c r="FYZ5">
        <v>0.63900500000000005</v>
      </c>
      <c r="FZA5">
        <v>0.64155899999999999</v>
      </c>
      <c r="FZB5">
        <v>0.64170700000000003</v>
      </c>
      <c r="FZC5">
        <v>0.64142600000000005</v>
      </c>
      <c r="FZD5">
        <v>0.64275800000000005</v>
      </c>
      <c r="FZE5">
        <v>0.64457399999999998</v>
      </c>
      <c r="FZF5">
        <v>0.64097000000000004</v>
      </c>
      <c r="FZG5">
        <v>0.64190100000000005</v>
      </c>
      <c r="FZH5">
        <v>0.64123399999999997</v>
      </c>
      <c r="FZI5">
        <v>0.64224599999999998</v>
      </c>
      <c r="FZJ5">
        <v>0.63972399999999996</v>
      </c>
      <c r="FZK5">
        <v>0.63811200000000001</v>
      </c>
      <c r="FZL5">
        <v>0.63539800000000002</v>
      </c>
      <c r="FZM5">
        <v>0.63238099999999997</v>
      </c>
      <c r="FZN5">
        <v>0.634104</v>
      </c>
      <c r="FZO5">
        <v>0.63777499999999998</v>
      </c>
      <c r="FZP5">
        <v>0.63916799999999996</v>
      </c>
      <c r="FZQ5">
        <v>0.63606300000000005</v>
      </c>
      <c r="FZR5">
        <v>0.637903</v>
      </c>
      <c r="FZS5">
        <v>0.63703399999999999</v>
      </c>
      <c r="FZT5">
        <v>0.63550099999999998</v>
      </c>
      <c r="FZU5">
        <v>0.63467099999999999</v>
      </c>
      <c r="FZV5">
        <v>0.63273900000000005</v>
      </c>
      <c r="FZW5">
        <v>0.62694499999999997</v>
      </c>
      <c r="FZX5">
        <v>0.62558599999999998</v>
      </c>
      <c r="FZY5">
        <v>0.62549299999999997</v>
      </c>
      <c r="FZZ5">
        <v>0.625278</v>
      </c>
      <c r="GAA5">
        <v>0.62632299999999996</v>
      </c>
      <c r="GAB5">
        <v>0.62666200000000005</v>
      </c>
      <c r="GAC5">
        <v>0.62583299999999997</v>
      </c>
      <c r="GAD5">
        <v>0.62458000000000002</v>
      </c>
      <c r="GAE5">
        <v>0.628247</v>
      </c>
      <c r="GAF5">
        <v>0.631297</v>
      </c>
      <c r="GAG5">
        <v>0.629714</v>
      </c>
      <c r="GAH5">
        <v>0.63742500000000002</v>
      </c>
      <c r="GAI5">
        <v>0.63814000000000004</v>
      </c>
      <c r="GAJ5">
        <v>0.63776699999999997</v>
      </c>
      <c r="GAK5">
        <v>0.637374</v>
      </c>
      <c r="GAL5">
        <v>0.63749599999999995</v>
      </c>
      <c r="GAM5">
        <v>0.63644000000000001</v>
      </c>
      <c r="GAN5">
        <v>0.63717199999999996</v>
      </c>
      <c r="GAO5">
        <v>0.63734100000000005</v>
      </c>
      <c r="GAP5">
        <v>0.63664100000000001</v>
      </c>
      <c r="GAQ5">
        <v>0.63688299999999998</v>
      </c>
      <c r="GAR5">
        <v>0.63418799999999997</v>
      </c>
      <c r="GAS5">
        <v>0.63389600000000002</v>
      </c>
      <c r="GAT5">
        <v>0.63449100000000003</v>
      </c>
      <c r="GAU5">
        <v>0.63437500000000002</v>
      </c>
      <c r="GAV5">
        <v>0.63233200000000001</v>
      </c>
      <c r="GAW5">
        <v>0.63290900000000005</v>
      </c>
      <c r="GAX5">
        <v>0.63306799999999996</v>
      </c>
      <c r="GAY5">
        <v>0.63043700000000003</v>
      </c>
      <c r="GAZ5">
        <v>0.62929400000000002</v>
      </c>
      <c r="GBA5">
        <v>0.62853800000000004</v>
      </c>
      <c r="GBB5">
        <v>0.63059900000000002</v>
      </c>
      <c r="GBC5">
        <v>0.63181399999999999</v>
      </c>
      <c r="GBD5">
        <v>0.62942100000000001</v>
      </c>
      <c r="GBE5">
        <v>0.62646100000000005</v>
      </c>
      <c r="GBF5">
        <v>0.62736700000000001</v>
      </c>
      <c r="GBG5">
        <v>0.627498</v>
      </c>
      <c r="GBH5">
        <v>0.63064799999999999</v>
      </c>
      <c r="GBI5">
        <v>0.63061199999999995</v>
      </c>
      <c r="GBJ5">
        <v>0.63170199999999999</v>
      </c>
      <c r="GBK5">
        <v>0.63009999999999999</v>
      </c>
      <c r="GBL5">
        <v>0.62955799999999995</v>
      </c>
      <c r="GBM5">
        <v>0.62977799999999995</v>
      </c>
      <c r="GBN5">
        <v>0.62349299999999996</v>
      </c>
      <c r="GBO5">
        <v>0.61864600000000003</v>
      </c>
      <c r="GBP5">
        <v>0.61621300000000001</v>
      </c>
      <c r="GBQ5">
        <v>0.61851</v>
      </c>
      <c r="GBR5">
        <v>0.62055000000000005</v>
      </c>
      <c r="GBS5">
        <v>0.62132299999999996</v>
      </c>
      <c r="GBT5">
        <v>0.62377300000000002</v>
      </c>
      <c r="GBU5">
        <v>0.62559500000000001</v>
      </c>
      <c r="GBV5">
        <v>0.62710200000000005</v>
      </c>
      <c r="GBW5">
        <v>0.62491399999999997</v>
      </c>
      <c r="GBX5">
        <v>0.62542200000000003</v>
      </c>
      <c r="GBY5">
        <v>0.62382099999999996</v>
      </c>
      <c r="GBZ5">
        <v>0.62329400000000001</v>
      </c>
      <c r="GCA5">
        <v>0.62442699999999995</v>
      </c>
      <c r="GCB5">
        <v>0.62595199999999995</v>
      </c>
      <c r="GCC5">
        <v>0.62438199999999999</v>
      </c>
      <c r="GCD5">
        <v>0.62580199999999997</v>
      </c>
      <c r="GCE5">
        <v>0.62604000000000004</v>
      </c>
      <c r="GCF5">
        <v>0.62409000000000003</v>
      </c>
      <c r="GCG5">
        <v>0.62434699999999999</v>
      </c>
      <c r="GCH5">
        <v>0.62226899999999996</v>
      </c>
      <c r="GCI5">
        <v>0.61945799999999995</v>
      </c>
      <c r="GCJ5">
        <v>0.61864300000000005</v>
      </c>
      <c r="GCK5">
        <v>0.61856999999999995</v>
      </c>
      <c r="GCL5">
        <v>0.61519500000000005</v>
      </c>
      <c r="GCM5">
        <v>0.61375299999999999</v>
      </c>
      <c r="GCN5">
        <v>0.61109800000000003</v>
      </c>
      <c r="GCO5">
        <v>0.60953999999999997</v>
      </c>
      <c r="GCP5">
        <v>0.61202400000000001</v>
      </c>
      <c r="GCQ5">
        <v>0.61029999999999995</v>
      </c>
      <c r="GCR5">
        <v>0.61122600000000005</v>
      </c>
      <c r="GCS5">
        <v>0.61057600000000001</v>
      </c>
      <c r="GCT5">
        <v>0.609981</v>
      </c>
      <c r="GCU5">
        <v>0.61238000000000004</v>
      </c>
      <c r="GCV5">
        <v>0.61240700000000003</v>
      </c>
      <c r="GCW5">
        <v>0.61254699999999995</v>
      </c>
      <c r="GCX5">
        <v>0.60835399999999995</v>
      </c>
      <c r="GCY5">
        <v>0.608711</v>
      </c>
      <c r="GCZ5">
        <v>0.60978299999999996</v>
      </c>
      <c r="GDA5">
        <v>0.61279499999999998</v>
      </c>
      <c r="GDB5">
        <v>0.61241599999999996</v>
      </c>
      <c r="GDC5">
        <v>0.60647300000000004</v>
      </c>
      <c r="GDD5">
        <v>0.61012100000000002</v>
      </c>
      <c r="GDE5">
        <v>0.61071699999999995</v>
      </c>
      <c r="GDF5">
        <v>0.612479</v>
      </c>
      <c r="GDG5">
        <v>0.60823000000000005</v>
      </c>
      <c r="GDH5">
        <v>0.60750099999999996</v>
      </c>
      <c r="GDI5">
        <v>0.60383500000000001</v>
      </c>
      <c r="GDJ5">
        <v>0.59931299999999998</v>
      </c>
      <c r="GDK5">
        <v>0.59731299999999998</v>
      </c>
      <c r="GDL5">
        <v>0.59701800000000005</v>
      </c>
      <c r="GDM5">
        <v>0.59522299999999995</v>
      </c>
      <c r="GDN5">
        <v>0.59701499999999996</v>
      </c>
      <c r="GDO5">
        <v>0.59637700000000005</v>
      </c>
      <c r="GDP5">
        <v>0.59534500000000001</v>
      </c>
      <c r="GDQ5">
        <v>0.58815899999999999</v>
      </c>
      <c r="GDR5">
        <v>0.58434399999999997</v>
      </c>
      <c r="GDS5">
        <v>0.58616699999999999</v>
      </c>
      <c r="GDT5">
        <v>0.58402600000000005</v>
      </c>
      <c r="GDU5">
        <v>0.58165</v>
      </c>
      <c r="GDV5">
        <v>0.58085799999999999</v>
      </c>
      <c r="GDW5">
        <v>0.58309</v>
      </c>
      <c r="GDX5">
        <v>0.58659399999999995</v>
      </c>
      <c r="GDY5">
        <v>0.58816299999999999</v>
      </c>
      <c r="GDZ5">
        <v>0.58948500000000004</v>
      </c>
      <c r="GEA5">
        <v>0.58703099999999997</v>
      </c>
      <c r="GEB5">
        <v>0.59012900000000001</v>
      </c>
      <c r="GEC5">
        <v>0.59132899999999999</v>
      </c>
      <c r="GED5">
        <v>0.58756900000000001</v>
      </c>
      <c r="GEE5">
        <v>0.58822300000000005</v>
      </c>
      <c r="GEF5">
        <v>0.59190100000000001</v>
      </c>
      <c r="GEG5">
        <v>0.59090399999999998</v>
      </c>
      <c r="GEH5">
        <v>0.58863799999999999</v>
      </c>
      <c r="GEI5">
        <v>0.59048699999999998</v>
      </c>
      <c r="GEJ5">
        <v>0.58576099999999998</v>
      </c>
      <c r="GEK5">
        <v>0.58355599999999996</v>
      </c>
      <c r="GEL5">
        <v>0.58160800000000001</v>
      </c>
      <c r="GEM5">
        <v>0.58601599999999998</v>
      </c>
      <c r="GEN5">
        <v>0.58206199999999997</v>
      </c>
      <c r="GEO5">
        <v>0.58179199999999998</v>
      </c>
      <c r="GEP5">
        <v>0.58217600000000003</v>
      </c>
      <c r="GEQ5">
        <v>0.58362199999999997</v>
      </c>
      <c r="GER5">
        <v>0.58116699999999999</v>
      </c>
      <c r="GES5">
        <v>0.586036</v>
      </c>
      <c r="GET5">
        <v>0.58823700000000001</v>
      </c>
      <c r="GEU5">
        <v>0.58008300000000002</v>
      </c>
      <c r="GEV5">
        <v>0.58332700000000004</v>
      </c>
      <c r="GEW5">
        <v>0.58117700000000005</v>
      </c>
      <c r="GEX5">
        <v>0.58054600000000001</v>
      </c>
      <c r="GEY5">
        <v>0.58141399999999999</v>
      </c>
      <c r="GEZ5">
        <v>0.58025400000000005</v>
      </c>
      <c r="GFA5">
        <v>0.57990799999999998</v>
      </c>
      <c r="GFB5">
        <v>0.57492100000000002</v>
      </c>
      <c r="GFC5">
        <v>0.57647700000000002</v>
      </c>
      <c r="GFD5">
        <v>0.57659000000000005</v>
      </c>
      <c r="GFE5">
        <v>0.57730499999999996</v>
      </c>
      <c r="GFF5">
        <v>0.57917099999999999</v>
      </c>
      <c r="GFG5">
        <v>0.58031299999999997</v>
      </c>
      <c r="GFH5">
        <v>0.58445999999999998</v>
      </c>
      <c r="GFI5">
        <v>0.58457400000000004</v>
      </c>
      <c r="GFJ5">
        <v>0.58635300000000001</v>
      </c>
      <c r="GFK5">
        <v>0.58669899999999997</v>
      </c>
      <c r="GFL5">
        <v>0.58694400000000002</v>
      </c>
      <c r="GFM5">
        <v>0.58834200000000003</v>
      </c>
      <c r="GFN5">
        <v>0.59226400000000001</v>
      </c>
      <c r="GFO5">
        <v>0.59071099999999999</v>
      </c>
      <c r="GFP5">
        <v>0.59327700000000005</v>
      </c>
      <c r="GFQ5">
        <v>0.59220399999999995</v>
      </c>
      <c r="GFR5">
        <v>0.59060900000000005</v>
      </c>
      <c r="GFS5">
        <v>0.58824100000000001</v>
      </c>
      <c r="GFT5">
        <v>0.58906599999999998</v>
      </c>
      <c r="GFU5">
        <v>0.58769400000000005</v>
      </c>
      <c r="GFV5">
        <v>0.58582800000000002</v>
      </c>
      <c r="GFW5">
        <v>0.58657999999999999</v>
      </c>
      <c r="GFX5">
        <v>0.58475999999999995</v>
      </c>
      <c r="GFY5">
        <v>0.58509299999999997</v>
      </c>
      <c r="GFZ5">
        <v>0.58501800000000004</v>
      </c>
      <c r="GGA5">
        <v>0.58498700000000003</v>
      </c>
      <c r="GGB5">
        <v>0.58304299999999998</v>
      </c>
      <c r="GGC5">
        <v>0.58481399999999994</v>
      </c>
      <c r="GGD5">
        <v>0.58766099999999999</v>
      </c>
      <c r="GGE5">
        <v>0.58799500000000005</v>
      </c>
      <c r="GGF5">
        <v>0.58783799999999997</v>
      </c>
      <c r="GGG5">
        <v>0.587785</v>
      </c>
      <c r="GGH5">
        <v>0.58722099999999999</v>
      </c>
      <c r="GGI5">
        <v>0.59003300000000003</v>
      </c>
      <c r="GGJ5">
        <v>0.59058999999999995</v>
      </c>
      <c r="GGK5">
        <v>0.59219200000000005</v>
      </c>
      <c r="GGL5">
        <v>0.59098200000000001</v>
      </c>
      <c r="GGM5">
        <v>0.59389999999999998</v>
      </c>
      <c r="GGN5">
        <v>0.594055</v>
      </c>
      <c r="GGO5">
        <v>0.59575999999999996</v>
      </c>
      <c r="GGP5">
        <v>0.59539799999999998</v>
      </c>
      <c r="GGQ5">
        <v>0.59542600000000001</v>
      </c>
      <c r="GGR5">
        <v>0.593746</v>
      </c>
      <c r="GGS5">
        <v>0.59189400000000003</v>
      </c>
      <c r="GGT5">
        <v>0.59469300000000003</v>
      </c>
      <c r="GGU5">
        <v>0.59701800000000005</v>
      </c>
      <c r="GGV5">
        <v>0.59686700000000004</v>
      </c>
      <c r="GGW5">
        <v>0.59815300000000005</v>
      </c>
      <c r="GGX5">
        <v>0.59872700000000001</v>
      </c>
      <c r="GGY5">
        <v>0.59652700000000003</v>
      </c>
      <c r="GGZ5">
        <v>0.59661699999999995</v>
      </c>
      <c r="GHA5">
        <v>0.59525799999999995</v>
      </c>
      <c r="GHB5">
        <v>0.59337899999999999</v>
      </c>
      <c r="GHC5">
        <v>0.59436100000000003</v>
      </c>
      <c r="GHD5">
        <v>0.59377999999999997</v>
      </c>
      <c r="GHE5">
        <v>0.59522399999999998</v>
      </c>
      <c r="GHF5">
        <v>0.59621400000000002</v>
      </c>
      <c r="GHG5">
        <v>0.59982199999999997</v>
      </c>
      <c r="GHH5">
        <v>0.59786700000000004</v>
      </c>
      <c r="GHI5">
        <v>0.598441</v>
      </c>
      <c r="GHJ5">
        <v>0.59768200000000005</v>
      </c>
      <c r="GHK5">
        <v>0.59671799999999997</v>
      </c>
      <c r="GHL5">
        <v>0.59930700000000003</v>
      </c>
      <c r="GHM5">
        <v>0.60292199999999996</v>
      </c>
      <c r="GHN5">
        <v>0.60413399999999995</v>
      </c>
      <c r="GHO5">
        <v>0.60385100000000003</v>
      </c>
      <c r="GHP5">
        <v>0.60562499999999997</v>
      </c>
      <c r="GHQ5">
        <v>0.605935</v>
      </c>
      <c r="GHR5">
        <v>0.60580900000000004</v>
      </c>
      <c r="GHS5">
        <v>0.60741900000000004</v>
      </c>
      <c r="GHT5">
        <v>0.60863400000000001</v>
      </c>
      <c r="GHU5">
        <v>0.60701300000000002</v>
      </c>
      <c r="GHV5">
        <v>0.60778200000000004</v>
      </c>
      <c r="GHW5">
        <v>0.60878500000000002</v>
      </c>
      <c r="GHX5">
        <v>0.60650899999999996</v>
      </c>
      <c r="GHY5">
        <v>0.60426199999999997</v>
      </c>
      <c r="GHZ5">
        <v>0.60455199999999998</v>
      </c>
      <c r="GIA5">
        <v>0.60133999999999999</v>
      </c>
      <c r="GIB5">
        <v>0.60384199999999999</v>
      </c>
      <c r="GIC5">
        <v>0.60500100000000001</v>
      </c>
      <c r="GID5">
        <v>0.60463599999999995</v>
      </c>
      <c r="GIE5">
        <v>0.60504999999999998</v>
      </c>
      <c r="GIF5">
        <v>0.60436599999999996</v>
      </c>
      <c r="GIG5">
        <v>0.60519199999999995</v>
      </c>
      <c r="GIH5">
        <v>0.60540799999999995</v>
      </c>
      <c r="GII5">
        <v>0.60203499999999999</v>
      </c>
      <c r="GIJ5">
        <v>0.60276600000000002</v>
      </c>
      <c r="GIK5">
        <v>0.59997400000000001</v>
      </c>
      <c r="GIL5">
        <v>0.59814000000000001</v>
      </c>
      <c r="GIM5">
        <v>0.60040800000000005</v>
      </c>
      <c r="GIN5">
        <v>0.59714500000000004</v>
      </c>
      <c r="GIO5">
        <v>0.59672499999999995</v>
      </c>
      <c r="GIP5">
        <v>0.59863299999999997</v>
      </c>
      <c r="GIQ5">
        <v>0.596136</v>
      </c>
      <c r="GIR5">
        <v>0.59642300000000004</v>
      </c>
      <c r="GIS5">
        <v>0.597742</v>
      </c>
      <c r="GIT5">
        <v>0.59566600000000003</v>
      </c>
      <c r="GIU5">
        <v>0.59980800000000001</v>
      </c>
      <c r="GIV5">
        <v>0.60039699999999996</v>
      </c>
      <c r="GIW5">
        <v>0.598889</v>
      </c>
      <c r="GIX5">
        <v>0.60038100000000005</v>
      </c>
      <c r="GIY5">
        <v>0.59923300000000002</v>
      </c>
      <c r="GIZ5">
        <v>0.59977499999999995</v>
      </c>
      <c r="GJA5">
        <v>0.60015200000000002</v>
      </c>
      <c r="GJB5">
        <v>0.60016199999999997</v>
      </c>
      <c r="GJC5">
        <v>0.60025200000000001</v>
      </c>
      <c r="GJD5">
        <v>0.600943</v>
      </c>
      <c r="GJE5">
        <v>0.60491499999999998</v>
      </c>
      <c r="GJF5">
        <v>0.60742600000000002</v>
      </c>
      <c r="GJG5">
        <v>0.60732299999999995</v>
      </c>
      <c r="GJH5">
        <v>0.60531199999999996</v>
      </c>
      <c r="GJI5">
        <v>0.60757300000000003</v>
      </c>
      <c r="GJJ5">
        <v>0.60803200000000002</v>
      </c>
      <c r="GJK5">
        <v>0.61039500000000002</v>
      </c>
      <c r="GJL5">
        <v>0.60907199999999995</v>
      </c>
      <c r="GJM5">
        <v>0.60707199999999994</v>
      </c>
      <c r="GJN5">
        <v>0.60805900000000002</v>
      </c>
      <c r="GJO5">
        <v>0.60326500000000005</v>
      </c>
      <c r="GJP5">
        <v>0.60309800000000002</v>
      </c>
      <c r="GJQ5">
        <v>0.60290999999999995</v>
      </c>
      <c r="GJR5">
        <v>0.606348</v>
      </c>
      <c r="GJS5">
        <v>0.60913499999999998</v>
      </c>
      <c r="GJT5">
        <v>0.61007900000000004</v>
      </c>
      <c r="GJU5">
        <v>0.60888399999999998</v>
      </c>
      <c r="GJV5">
        <v>0.60718099999999997</v>
      </c>
      <c r="GJW5">
        <v>0.60261100000000001</v>
      </c>
      <c r="GJX5">
        <v>0.60287100000000005</v>
      </c>
      <c r="GJY5">
        <v>0.60386799999999996</v>
      </c>
      <c r="GJZ5">
        <v>0.60163199999999994</v>
      </c>
      <c r="GKA5">
        <v>0.60425399999999996</v>
      </c>
      <c r="GKB5">
        <v>0.60156100000000001</v>
      </c>
      <c r="GKC5">
        <v>0.60453999999999997</v>
      </c>
      <c r="GKD5">
        <v>0.60240000000000005</v>
      </c>
      <c r="GKE5">
        <v>0.601576</v>
      </c>
      <c r="GKF5">
        <v>0.60316400000000003</v>
      </c>
      <c r="GKG5">
        <v>0.60230700000000004</v>
      </c>
      <c r="GKH5">
        <v>0.60373699999999997</v>
      </c>
      <c r="GKI5">
        <v>0.60039600000000004</v>
      </c>
      <c r="GKJ5">
        <v>0.60236199999999995</v>
      </c>
      <c r="GKK5">
        <v>0.59778699999999996</v>
      </c>
      <c r="GKL5">
        <v>0.59853100000000004</v>
      </c>
      <c r="GKM5">
        <v>0.595391</v>
      </c>
      <c r="GKN5">
        <v>0.59515200000000001</v>
      </c>
      <c r="GKO5">
        <v>0.59480500000000003</v>
      </c>
      <c r="GKP5">
        <v>0.59840700000000002</v>
      </c>
      <c r="GKQ5">
        <v>0.599352</v>
      </c>
      <c r="GKR5">
        <v>0.60052000000000005</v>
      </c>
      <c r="GKS5">
        <v>0.59797900000000004</v>
      </c>
      <c r="GKT5">
        <v>0.60092199999999996</v>
      </c>
      <c r="GKU5">
        <v>0.60172700000000001</v>
      </c>
      <c r="GKV5">
        <v>0.602742</v>
      </c>
      <c r="GKW5">
        <v>0.59971799999999997</v>
      </c>
      <c r="GKX5">
        <v>0.59972599999999998</v>
      </c>
      <c r="GKY5">
        <v>0.59577000000000002</v>
      </c>
      <c r="GKZ5">
        <v>0.59689300000000001</v>
      </c>
      <c r="GLA5">
        <v>0.59663500000000003</v>
      </c>
      <c r="GLB5">
        <v>0.599638</v>
      </c>
      <c r="GLC5">
        <v>0.60181499999999999</v>
      </c>
      <c r="GLD5">
        <v>0.60164799999999996</v>
      </c>
      <c r="GLE5">
        <v>0.60275400000000001</v>
      </c>
      <c r="GLF5">
        <v>0.60152399999999995</v>
      </c>
      <c r="GLG5">
        <v>0.60304800000000003</v>
      </c>
      <c r="GLH5">
        <v>0.60033999999999998</v>
      </c>
      <c r="GLI5">
        <v>0.60084899999999997</v>
      </c>
      <c r="GLJ5">
        <v>0.60147200000000001</v>
      </c>
      <c r="GLK5">
        <v>0.60638400000000003</v>
      </c>
      <c r="GLL5">
        <v>0.60705399999999998</v>
      </c>
      <c r="GLM5">
        <v>0.60634299999999997</v>
      </c>
      <c r="GLN5">
        <v>0.60702599999999995</v>
      </c>
      <c r="GLO5">
        <v>0.60193700000000006</v>
      </c>
      <c r="GLP5">
        <v>0.60044699999999995</v>
      </c>
      <c r="GLQ5">
        <v>0.60374099999999997</v>
      </c>
      <c r="GLR5">
        <v>0.603661</v>
      </c>
      <c r="GLS5">
        <v>0.602715</v>
      </c>
      <c r="GLT5">
        <v>0.60221400000000003</v>
      </c>
      <c r="GLU5">
        <v>0.59958599999999995</v>
      </c>
      <c r="GLV5">
        <v>0.596669</v>
      </c>
      <c r="GLW5">
        <v>0.59428599999999998</v>
      </c>
      <c r="GLX5">
        <v>0.59195799999999998</v>
      </c>
      <c r="GLY5">
        <v>0.58738599999999996</v>
      </c>
      <c r="GLZ5">
        <v>0.585619</v>
      </c>
      <c r="GMA5">
        <v>0.588453</v>
      </c>
      <c r="GMB5">
        <v>0.59097</v>
      </c>
      <c r="GMC5">
        <v>0.59184899999999996</v>
      </c>
      <c r="GMD5">
        <v>0.59212600000000004</v>
      </c>
      <c r="GME5">
        <v>0.59237799999999996</v>
      </c>
      <c r="GMF5">
        <v>0.59121100000000004</v>
      </c>
      <c r="GMG5">
        <v>0.59366200000000002</v>
      </c>
      <c r="GMH5">
        <v>0.59641</v>
      </c>
      <c r="GMI5">
        <v>0.59433599999999998</v>
      </c>
      <c r="GMJ5">
        <v>0.59114900000000004</v>
      </c>
      <c r="GMK5">
        <v>0.591673</v>
      </c>
      <c r="GML5">
        <v>0.59008099999999997</v>
      </c>
      <c r="GMM5">
        <v>0.59249700000000005</v>
      </c>
      <c r="GMN5">
        <v>0.59129900000000002</v>
      </c>
      <c r="GMO5">
        <v>0.58610200000000001</v>
      </c>
      <c r="GMP5">
        <v>0.58620499999999998</v>
      </c>
      <c r="GMQ5">
        <v>0.58352999999999999</v>
      </c>
      <c r="GMR5">
        <v>0.587086</v>
      </c>
      <c r="GMS5">
        <v>0.58706400000000003</v>
      </c>
      <c r="GMT5">
        <v>0.57985500000000001</v>
      </c>
      <c r="GMU5">
        <v>0.56717700000000004</v>
      </c>
      <c r="GMV5">
        <v>0.57024399999999997</v>
      </c>
      <c r="GMW5">
        <v>0.57661399999999996</v>
      </c>
      <c r="GMX5">
        <v>0.57128299999999999</v>
      </c>
      <c r="GMY5">
        <v>0.57187200000000005</v>
      </c>
      <c r="GMZ5">
        <v>0.56365799999999999</v>
      </c>
      <c r="GNA5">
        <v>0.55724899999999999</v>
      </c>
      <c r="GNB5">
        <v>0.56231299999999995</v>
      </c>
      <c r="GNC5">
        <v>0.56808899999999996</v>
      </c>
      <c r="GND5">
        <v>0.56558399999999998</v>
      </c>
      <c r="GNE5">
        <v>0.55920099999999995</v>
      </c>
      <c r="GNF5">
        <v>0.56627499999999997</v>
      </c>
      <c r="GNG5">
        <v>0.56020199999999998</v>
      </c>
      <c r="GNH5">
        <v>0.56789400000000001</v>
      </c>
      <c r="GNI5">
        <v>0.56647999999999998</v>
      </c>
      <c r="GNJ5">
        <v>0.56559199999999998</v>
      </c>
      <c r="GNK5">
        <v>0.56516599999999995</v>
      </c>
      <c r="GNL5">
        <v>0.56822499999999998</v>
      </c>
      <c r="GNM5">
        <v>0.56576899999999997</v>
      </c>
      <c r="GNN5">
        <v>0.56573600000000002</v>
      </c>
      <c r="GNO5">
        <v>0.56609100000000001</v>
      </c>
      <c r="GNP5">
        <v>0.56179199999999996</v>
      </c>
      <c r="GNQ5">
        <v>0.56531600000000004</v>
      </c>
      <c r="GNR5">
        <v>0.56737499999999996</v>
      </c>
      <c r="GNS5">
        <v>0.56500799999999995</v>
      </c>
      <c r="GNT5">
        <v>0.56627300000000003</v>
      </c>
      <c r="GNU5">
        <v>0.56626900000000002</v>
      </c>
      <c r="GNV5">
        <v>0.57160500000000003</v>
      </c>
      <c r="GNW5">
        <v>0.57136799999999999</v>
      </c>
      <c r="GNX5">
        <v>0.57431600000000005</v>
      </c>
      <c r="GNY5">
        <v>0.56894199999999995</v>
      </c>
      <c r="GNZ5">
        <v>0.57373700000000005</v>
      </c>
      <c r="GOA5">
        <v>0.57318100000000005</v>
      </c>
      <c r="GOB5">
        <v>0.57175699999999996</v>
      </c>
      <c r="GOC5">
        <v>0.57121</v>
      </c>
      <c r="GOD5">
        <v>0.56984900000000005</v>
      </c>
      <c r="GOE5">
        <v>0.57060699999999998</v>
      </c>
      <c r="GOF5">
        <v>0.57059199999999999</v>
      </c>
      <c r="GOG5">
        <v>0.57103000000000004</v>
      </c>
      <c r="GOH5">
        <v>0.56848900000000002</v>
      </c>
      <c r="GOI5">
        <v>0.57524900000000001</v>
      </c>
      <c r="GOJ5">
        <v>0.57372500000000004</v>
      </c>
      <c r="GOK5">
        <v>0.57439799999999996</v>
      </c>
      <c r="GOL5">
        <v>0.57389599999999996</v>
      </c>
      <c r="GOM5">
        <v>0.57653500000000002</v>
      </c>
      <c r="GON5">
        <v>0.574152</v>
      </c>
      <c r="GOO5">
        <v>0.57280500000000001</v>
      </c>
      <c r="GOP5">
        <v>0.57157800000000003</v>
      </c>
      <c r="GOQ5">
        <v>0.57352400000000003</v>
      </c>
      <c r="GOR5">
        <v>0.57365500000000003</v>
      </c>
      <c r="GOS5">
        <v>0.57498300000000002</v>
      </c>
      <c r="GOT5">
        <v>0.57620899999999997</v>
      </c>
      <c r="GOU5">
        <v>0.57612200000000002</v>
      </c>
      <c r="GOV5">
        <v>0.57714399999999999</v>
      </c>
      <c r="GOW5">
        <v>0.57924500000000001</v>
      </c>
      <c r="GOX5">
        <v>0.57943699999999998</v>
      </c>
      <c r="GOY5">
        <v>0.58166600000000002</v>
      </c>
      <c r="GOZ5">
        <v>0.58710300000000004</v>
      </c>
      <c r="GPA5">
        <v>0.59180100000000002</v>
      </c>
      <c r="GPB5">
        <v>0.59132200000000001</v>
      </c>
      <c r="GPC5">
        <v>0.59258699999999997</v>
      </c>
      <c r="GPD5">
        <v>0.59102500000000002</v>
      </c>
      <c r="GPE5">
        <v>0.59087699999999999</v>
      </c>
      <c r="GPF5">
        <v>0.594001</v>
      </c>
      <c r="GPG5">
        <v>0.59517600000000004</v>
      </c>
      <c r="GPH5">
        <v>0.59478299999999995</v>
      </c>
      <c r="GPI5">
        <v>0.59796199999999999</v>
      </c>
      <c r="GPJ5">
        <v>0.59672700000000001</v>
      </c>
      <c r="GPK5">
        <v>0.58885100000000001</v>
      </c>
      <c r="GPL5">
        <v>0.587503</v>
      </c>
      <c r="GPM5">
        <v>0.591333</v>
      </c>
      <c r="GPN5">
        <v>0.59253699999999998</v>
      </c>
      <c r="GPO5">
        <v>0.58995799999999998</v>
      </c>
      <c r="GPP5">
        <v>0.58818499999999996</v>
      </c>
      <c r="GPQ5">
        <v>0.58920099999999997</v>
      </c>
      <c r="GPR5">
        <v>0.58926800000000001</v>
      </c>
      <c r="GPS5">
        <v>0.59068500000000002</v>
      </c>
      <c r="GPT5">
        <v>0.59284899999999996</v>
      </c>
      <c r="GPU5">
        <v>0.58779400000000004</v>
      </c>
      <c r="GPV5">
        <v>0.586314</v>
      </c>
      <c r="GPW5">
        <v>0.58631500000000003</v>
      </c>
      <c r="GPX5">
        <v>0.58450100000000005</v>
      </c>
      <c r="GPY5">
        <v>0.583403</v>
      </c>
      <c r="GPZ5">
        <v>0.57910200000000001</v>
      </c>
      <c r="GQA5">
        <v>0.576685</v>
      </c>
      <c r="GQB5">
        <v>0.57813199999999998</v>
      </c>
      <c r="GQC5">
        <v>0.57474099999999995</v>
      </c>
      <c r="GQD5">
        <v>0.57688200000000001</v>
      </c>
      <c r="GQE5">
        <v>0.57409900000000003</v>
      </c>
      <c r="GQF5">
        <v>0.57651799999999997</v>
      </c>
      <c r="GQG5">
        <v>0.57500899999999999</v>
      </c>
      <c r="GQH5">
        <v>0.56890200000000002</v>
      </c>
      <c r="GQI5">
        <v>0.57283399999999995</v>
      </c>
      <c r="GQJ5">
        <v>0.576596</v>
      </c>
      <c r="GQK5">
        <v>0.57499800000000001</v>
      </c>
      <c r="GQL5">
        <v>0.57770500000000002</v>
      </c>
      <c r="GQM5">
        <v>0.57773699999999995</v>
      </c>
      <c r="GQN5">
        <v>0.57868600000000003</v>
      </c>
      <c r="GQO5">
        <v>0.57886800000000005</v>
      </c>
      <c r="GQP5">
        <v>0.57803499999999997</v>
      </c>
      <c r="GQQ5">
        <v>0.57756300000000005</v>
      </c>
      <c r="GQR5">
        <v>0.57855699999999999</v>
      </c>
      <c r="GQS5">
        <v>0.57551799999999997</v>
      </c>
      <c r="GQT5">
        <v>0.57608400000000004</v>
      </c>
      <c r="GQU5">
        <v>0.57626500000000003</v>
      </c>
      <c r="GQV5">
        <v>0.57276300000000002</v>
      </c>
      <c r="GQW5">
        <v>0.57572900000000005</v>
      </c>
      <c r="GQX5">
        <v>0.57455999999999996</v>
      </c>
      <c r="GQY5">
        <v>0.57445900000000005</v>
      </c>
      <c r="GQZ5">
        <v>0.56894599999999995</v>
      </c>
      <c r="GRA5">
        <v>0.56931200000000004</v>
      </c>
      <c r="GRB5">
        <v>0.56335199999999996</v>
      </c>
      <c r="GRC5">
        <v>0.56502600000000003</v>
      </c>
      <c r="GRD5">
        <v>0.56080200000000002</v>
      </c>
      <c r="GRE5">
        <v>0.55945199999999995</v>
      </c>
      <c r="GRF5">
        <v>0.55891999999999997</v>
      </c>
      <c r="GRG5">
        <v>0.56023100000000003</v>
      </c>
      <c r="GRH5">
        <v>0.55228500000000003</v>
      </c>
      <c r="GRI5">
        <v>0.55510599999999999</v>
      </c>
      <c r="GRJ5">
        <v>0.554114</v>
      </c>
      <c r="GRK5">
        <v>0.55405800000000005</v>
      </c>
      <c r="GRL5">
        <v>0.551875</v>
      </c>
      <c r="GRM5">
        <v>0.55204699999999995</v>
      </c>
      <c r="GRN5">
        <v>0.54843500000000001</v>
      </c>
      <c r="GRO5">
        <v>0.54942999999999997</v>
      </c>
      <c r="GRP5">
        <v>0.54970399999999997</v>
      </c>
      <c r="GRQ5">
        <v>0.55112799999999995</v>
      </c>
      <c r="GRR5">
        <v>0.55281100000000005</v>
      </c>
      <c r="GRS5">
        <v>0.54966800000000005</v>
      </c>
      <c r="GRT5">
        <v>0.54873700000000003</v>
      </c>
      <c r="GRU5">
        <v>0.54619799999999996</v>
      </c>
      <c r="GRV5">
        <v>0.546323</v>
      </c>
      <c r="GRW5">
        <v>0.54607399999999995</v>
      </c>
      <c r="GRX5">
        <v>0.54707399999999995</v>
      </c>
      <c r="GRY5">
        <v>0.54850399999999999</v>
      </c>
      <c r="GRZ5">
        <v>0.544543</v>
      </c>
      <c r="GSA5">
        <v>0.54735400000000001</v>
      </c>
      <c r="GSB5">
        <v>0.54576100000000005</v>
      </c>
      <c r="GSC5">
        <v>0.54536499999999999</v>
      </c>
      <c r="GSD5">
        <v>0.54490000000000005</v>
      </c>
      <c r="GSE5">
        <v>0.54591699999999999</v>
      </c>
      <c r="GSF5">
        <v>0.54335100000000003</v>
      </c>
      <c r="GSG5">
        <v>0.53813699999999998</v>
      </c>
      <c r="GSH5">
        <v>0.531385</v>
      </c>
      <c r="GSI5">
        <v>0.52873400000000004</v>
      </c>
      <c r="GSJ5">
        <v>0.53200099999999995</v>
      </c>
      <c r="GSK5">
        <v>0.53753700000000004</v>
      </c>
      <c r="GSL5">
        <v>0.53545399999999999</v>
      </c>
      <c r="GSM5">
        <v>0.53438399999999997</v>
      </c>
      <c r="GSN5">
        <v>0.53449800000000003</v>
      </c>
      <c r="GSO5">
        <v>0.53464599999999995</v>
      </c>
      <c r="GSP5">
        <v>0.53645200000000004</v>
      </c>
      <c r="GSQ5">
        <v>0.53817099999999995</v>
      </c>
      <c r="GSR5">
        <v>0.54003999999999996</v>
      </c>
      <c r="GSS5">
        <v>0.53730299999999998</v>
      </c>
      <c r="GST5">
        <v>0.53705800000000004</v>
      </c>
      <c r="GSU5">
        <v>0.53448899999999999</v>
      </c>
      <c r="GSV5">
        <v>0.53322199999999997</v>
      </c>
      <c r="GSW5">
        <v>0.53467600000000004</v>
      </c>
      <c r="GSX5">
        <v>0.53908100000000003</v>
      </c>
      <c r="GSY5">
        <v>0.53744899999999995</v>
      </c>
      <c r="GSZ5">
        <v>0.534161</v>
      </c>
      <c r="GTA5">
        <v>0.53308699999999998</v>
      </c>
      <c r="GTB5">
        <v>0.53605599999999998</v>
      </c>
      <c r="GTC5">
        <v>0.53602099999999997</v>
      </c>
      <c r="GTD5">
        <v>0.53316699999999995</v>
      </c>
      <c r="GTE5">
        <v>0.53371999999999997</v>
      </c>
      <c r="GTF5">
        <v>0.53403199999999995</v>
      </c>
      <c r="GTG5">
        <v>0.53111600000000003</v>
      </c>
      <c r="GTH5">
        <v>0.531026</v>
      </c>
      <c r="GTI5">
        <v>0.53835599999999995</v>
      </c>
      <c r="GTJ5">
        <v>0.54071199999999997</v>
      </c>
      <c r="GTK5">
        <v>0.54269699999999998</v>
      </c>
      <c r="GTL5">
        <v>0.54339300000000001</v>
      </c>
      <c r="GTM5">
        <v>0.54430800000000001</v>
      </c>
      <c r="GTN5">
        <v>0.54547299999999999</v>
      </c>
      <c r="GTO5">
        <v>0.54749599999999998</v>
      </c>
      <c r="GTP5">
        <v>0.54617599999999999</v>
      </c>
      <c r="GTQ5">
        <v>0.54522300000000001</v>
      </c>
      <c r="GTR5">
        <v>0.54624899999999998</v>
      </c>
      <c r="GTS5">
        <v>0.54726699999999995</v>
      </c>
      <c r="GTT5">
        <v>0.54535500000000003</v>
      </c>
      <c r="GTU5">
        <v>0.54437000000000002</v>
      </c>
      <c r="GTV5">
        <v>0.53983999999999999</v>
      </c>
      <c r="GTW5">
        <v>0.54118100000000002</v>
      </c>
      <c r="GTX5">
        <v>0.54297899999999999</v>
      </c>
      <c r="GTY5">
        <v>0.54506200000000005</v>
      </c>
      <c r="GTZ5">
        <v>0.54056000000000004</v>
      </c>
      <c r="GUA5">
        <v>0.54237500000000005</v>
      </c>
      <c r="GUB5">
        <v>0.54564000000000001</v>
      </c>
      <c r="GUC5">
        <v>0.54687799999999998</v>
      </c>
      <c r="GUD5">
        <v>0.54722300000000001</v>
      </c>
      <c r="GUE5">
        <v>0.54571199999999997</v>
      </c>
      <c r="GUF5">
        <v>0.54608699999999999</v>
      </c>
      <c r="GUG5">
        <v>0.54604900000000001</v>
      </c>
      <c r="GUH5">
        <v>0.54355299999999995</v>
      </c>
      <c r="GUI5">
        <v>0.54461800000000005</v>
      </c>
      <c r="GUJ5">
        <v>0.54676800000000003</v>
      </c>
      <c r="GUK5">
        <v>0.54427199999999998</v>
      </c>
      <c r="GUL5">
        <v>0.54339400000000004</v>
      </c>
      <c r="GUM5">
        <v>0.54237999999999997</v>
      </c>
      <c r="GUN5">
        <v>0.54467900000000002</v>
      </c>
      <c r="GUO5">
        <v>0.54345399999999999</v>
      </c>
      <c r="GUP5">
        <v>0.54579299999999997</v>
      </c>
      <c r="GUQ5">
        <v>0.54388000000000003</v>
      </c>
      <c r="GUR5">
        <v>0.54387700000000005</v>
      </c>
      <c r="GUS5">
        <v>0.54696500000000003</v>
      </c>
      <c r="GUT5">
        <v>0.54600300000000002</v>
      </c>
      <c r="GUU5">
        <v>0.54726399999999997</v>
      </c>
      <c r="GUV5">
        <v>0.54458799999999996</v>
      </c>
      <c r="GUW5">
        <v>0.54549700000000001</v>
      </c>
      <c r="GUX5">
        <v>0.54464599999999996</v>
      </c>
      <c r="GUY5">
        <v>0.53933799999999998</v>
      </c>
      <c r="GUZ5">
        <v>0.53562500000000002</v>
      </c>
      <c r="GVA5">
        <v>0.53085800000000005</v>
      </c>
      <c r="GVB5">
        <v>0.52857500000000002</v>
      </c>
      <c r="GVC5">
        <v>0.52737299999999998</v>
      </c>
      <c r="GVD5">
        <v>0.52293900000000004</v>
      </c>
      <c r="GVE5">
        <v>0.52298</v>
      </c>
      <c r="GVF5">
        <v>0.522038</v>
      </c>
      <c r="GVG5">
        <v>0.520617</v>
      </c>
      <c r="GVH5">
        <v>0.51722100000000004</v>
      </c>
      <c r="GVI5">
        <v>0.51898500000000003</v>
      </c>
      <c r="GVJ5">
        <v>0.51662600000000003</v>
      </c>
      <c r="GVK5">
        <v>0.51578599999999997</v>
      </c>
      <c r="GVL5">
        <v>0.519652</v>
      </c>
      <c r="GVM5">
        <v>0.51860799999999996</v>
      </c>
      <c r="GVN5">
        <v>0.52044299999999999</v>
      </c>
      <c r="GVO5">
        <v>0.51947299999999996</v>
      </c>
      <c r="GVP5">
        <v>0.52091299999999996</v>
      </c>
      <c r="GVQ5">
        <v>0.51663700000000001</v>
      </c>
      <c r="GVR5">
        <v>0.51602800000000004</v>
      </c>
      <c r="GVS5">
        <v>0.51534800000000003</v>
      </c>
      <c r="GVT5">
        <v>0.51148199999999999</v>
      </c>
      <c r="GVU5">
        <v>0.51035200000000003</v>
      </c>
      <c r="GVV5">
        <v>0.506575</v>
      </c>
      <c r="GVW5">
        <v>0.50524100000000005</v>
      </c>
      <c r="GVX5">
        <v>0.50446299999999999</v>
      </c>
      <c r="GVY5">
        <v>0.50160400000000005</v>
      </c>
      <c r="GVZ5">
        <v>0.496971</v>
      </c>
      <c r="GWA5">
        <v>0.49707400000000002</v>
      </c>
      <c r="GWB5">
        <v>0.496369</v>
      </c>
      <c r="GWC5">
        <v>0.50714499999999996</v>
      </c>
      <c r="GWD5">
        <v>0.51200400000000001</v>
      </c>
      <c r="GWE5">
        <v>0.51327500000000004</v>
      </c>
      <c r="GWF5">
        <v>0.51566000000000001</v>
      </c>
      <c r="GWG5">
        <v>0.51532500000000003</v>
      </c>
      <c r="GWH5">
        <v>0.514459</v>
      </c>
      <c r="GWI5">
        <v>0.51372499999999999</v>
      </c>
      <c r="GWJ5">
        <v>0.51704099999999997</v>
      </c>
      <c r="GWK5">
        <v>0.51699399999999995</v>
      </c>
      <c r="GWL5">
        <v>0.52093699999999998</v>
      </c>
      <c r="GWM5">
        <v>0.52056899999999995</v>
      </c>
      <c r="GWN5">
        <v>0.51682499999999998</v>
      </c>
      <c r="GWO5">
        <v>0.51438700000000004</v>
      </c>
      <c r="GWP5">
        <v>0.51318799999999998</v>
      </c>
      <c r="GWQ5">
        <v>0.51125100000000001</v>
      </c>
      <c r="GWR5">
        <v>0.51049699999999998</v>
      </c>
      <c r="GWS5">
        <v>0.51123200000000002</v>
      </c>
      <c r="GWT5">
        <v>0.51684300000000005</v>
      </c>
      <c r="GWU5">
        <v>0.52508999999999995</v>
      </c>
      <c r="GWV5">
        <v>0.521675</v>
      </c>
      <c r="GWW5">
        <v>0.52108600000000005</v>
      </c>
      <c r="GWX5">
        <v>0.52371500000000004</v>
      </c>
      <c r="GWY5">
        <v>0.52153799999999995</v>
      </c>
      <c r="GWZ5">
        <v>0.52703</v>
      </c>
      <c r="GXA5">
        <v>0.52865499999999999</v>
      </c>
      <c r="GXB5">
        <v>0.53258899999999998</v>
      </c>
      <c r="GXC5">
        <v>0.53809700000000005</v>
      </c>
      <c r="GXD5">
        <v>0.53869699999999998</v>
      </c>
      <c r="GXE5">
        <v>0.53919099999999998</v>
      </c>
      <c r="GXF5">
        <v>0.54073800000000005</v>
      </c>
      <c r="GXG5">
        <v>0.53945500000000002</v>
      </c>
      <c r="GXH5">
        <v>0.54283800000000004</v>
      </c>
      <c r="GXI5">
        <v>0.539238</v>
      </c>
      <c r="GXJ5">
        <v>0.542215</v>
      </c>
      <c r="GXK5">
        <v>0.53969100000000003</v>
      </c>
      <c r="GXL5">
        <v>0.54275899999999999</v>
      </c>
      <c r="GXM5">
        <v>0.53993199999999997</v>
      </c>
      <c r="GXN5">
        <v>0.53667399999999998</v>
      </c>
      <c r="GXO5">
        <v>0.540049</v>
      </c>
      <c r="GXP5">
        <v>0.544678</v>
      </c>
      <c r="GXQ5">
        <v>0.55047999999999997</v>
      </c>
      <c r="GXR5">
        <v>0.54637199999999997</v>
      </c>
      <c r="GXS5">
        <v>0.54521299999999995</v>
      </c>
      <c r="GXT5">
        <v>0.54142900000000005</v>
      </c>
      <c r="GXU5">
        <v>0.54330400000000001</v>
      </c>
      <c r="GXV5">
        <v>0.54262299999999997</v>
      </c>
      <c r="GXW5">
        <v>0.54514899999999999</v>
      </c>
      <c r="GXX5">
        <v>0.55079400000000001</v>
      </c>
      <c r="GXY5">
        <v>0.54807799999999995</v>
      </c>
      <c r="GXZ5">
        <v>0.54559299999999999</v>
      </c>
      <c r="GYA5">
        <v>0.54481500000000005</v>
      </c>
      <c r="GYB5">
        <v>0.54114700000000004</v>
      </c>
      <c r="GYC5">
        <v>0.54481800000000002</v>
      </c>
      <c r="GYD5">
        <v>0.54294699999999996</v>
      </c>
      <c r="GYE5">
        <v>0.545767</v>
      </c>
      <c r="GYF5">
        <v>0.55014399999999997</v>
      </c>
      <c r="GYG5">
        <v>0.55247999999999997</v>
      </c>
      <c r="GYH5">
        <v>0.555701</v>
      </c>
      <c r="GYI5">
        <v>0.55349999999999999</v>
      </c>
      <c r="GYJ5">
        <v>0.55354800000000004</v>
      </c>
      <c r="GYK5">
        <v>0.554365</v>
      </c>
      <c r="GYL5">
        <v>0.56033999999999995</v>
      </c>
      <c r="GYM5">
        <v>0.56316500000000003</v>
      </c>
      <c r="GYN5">
        <v>0.56033500000000003</v>
      </c>
      <c r="GYO5">
        <v>0.56011699999999998</v>
      </c>
      <c r="GYP5">
        <v>0.56244499999999997</v>
      </c>
      <c r="GYQ5">
        <v>0.56476199999999999</v>
      </c>
      <c r="GYR5">
        <v>0.56370900000000002</v>
      </c>
      <c r="GYS5">
        <v>0.56387399999999999</v>
      </c>
      <c r="GYT5">
        <v>0.56398400000000004</v>
      </c>
      <c r="GYU5">
        <v>0.56107600000000002</v>
      </c>
      <c r="GYV5">
        <v>0.55308100000000004</v>
      </c>
      <c r="GYW5">
        <v>0.54693599999999998</v>
      </c>
      <c r="GYX5">
        <v>0.54882900000000001</v>
      </c>
      <c r="GYY5">
        <v>0.54780399999999996</v>
      </c>
      <c r="GYZ5">
        <v>0.54474199999999995</v>
      </c>
      <c r="GZA5">
        <v>0.54722300000000001</v>
      </c>
      <c r="GZB5">
        <v>0.55053099999999999</v>
      </c>
      <c r="GZC5">
        <v>0.55030500000000004</v>
      </c>
      <c r="GZD5">
        <v>0.54859400000000003</v>
      </c>
      <c r="GZE5">
        <v>0.54951399999999995</v>
      </c>
      <c r="GZF5">
        <v>0.55029799999999995</v>
      </c>
      <c r="GZG5">
        <v>0.54857500000000003</v>
      </c>
      <c r="GZH5">
        <v>0.54313199999999995</v>
      </c>
      <c r="GZI5">
        <v>0.54171499999999995</v>
      </c>
      <c r="GZJ5">
        <v>0.54281500000000005</v>
      </c>
      <c r="GZK5">
        <v>0.54503500000000005</v>
      </c>
      <c r="GZL5">
        <v>0.54882600000000004</v>
      </c>
      <c r="GZM5">
        <v>0.54789600000000005</v>
      </c>
      <c r="GZN5">
        <v>0.54235500000000003</v>
      </c>
      <c r="GZO5">
        <v>0.54389200000000004</v>
      </c>
      <c r="GZP5">
        <v>0.544852</v>
      </c>
      <c r="GZQ5">
        <v>0.55079400000000001</v>
      </c>
      <c r="GZR5">
        <v>0.55207499999999998</v>
      </c>
      <c r="GZS5">
        <v>0.55249099999999995</v>
      </c>
      <c r="GZT5">
        <v>0.55651600000000001</v>
      </c>
      <c r="GZU5">
        <v>0.55613599999999996</v>
      </c>
      <c r="GZV5">
        <v>0.55438100000000001</v>
      </c>
      <c r="GZW5">
        <v>0.55664000000000002</v>
      </c>
      <c r="GZX5">
        <v>0.55329300000000003</v>
      </c>
      <c r="GZY5">
        <v>0.54968799999999995</v>
      </c>
      <c r="GZZ5">
        <v>0.54505300000000001</v>
      </c>
      <c r="HAA5">
        <v>0.55152000000000001</v>
      </c>
      <c r="HAB5">
        <v>0.55118100000000003</v>
      </c>
      <c r="HAC5">
        <v>0.54931600000000003</v>
      </c>
      <c r="HAD5">
        <v>0.55164199999999997</v>
      </c>
      <c r="HAE5">
        <v>0.55241200000000001</v>
      </c>
      <c r="HAF5">
        <v>0.54990399999999995</v>
      </c>
      <c r="HAG5">
        <v>0.54989500000000002</v>
      </c>
      <c r="HAH5">
        <v>0.55238699999999996</v>
      </c>
      <c r="HAI5">
        <v>0.54878499999999997</v>
      </c>
      <c r="HAJ5">
        <v>0.55281199999999997</v>
      </c>
      <c r="HAK5">
        <v>0.55175300000000005</v>
      </c>
      <c r="HAL5">
        <v>0.55312799999999995</v>
      </c>
      <c r="HAM5">
        <v>0.547929</v>
      </c>
      <c r="HAN5">
        <v>0.54880200000000001</v>
      </c>
      <c r="HAO5">
        <v>0.55135000000000001</v>
      </c>
      <c r="HAP5">
        <v>0.554817</v>
      </c>
      <c r="HAQ5">
        <v>0.55548299999999995</v>
      </c>
      <c r="HAR5">
        <v>0.55327300000000001</v>
      </c>
      <c r="HAS5">
        <v>0.55449400000000004</v>
      </c>
      <c r="HAT5">
        <v>0.55223599999999995</v>
      </c>
      <c r="HAU5">
        <v>0.55325100000000005</v>
      </c>
      <c r="HAV5">
        <v>0.55208199999999996</v>
      </c>
      <c r="HAW5">
        <v>0.54933900000000002</v>
      </c>
      <c r="HAX5">
        <v>0.54576000000000002</v>
      </c>
      <c r="HAY5">
        <v>0.54752199999999995</v>
      </c>
      <c r="HAZ5">
        <v>0.54634000000000005</v>
      </c>
      <c r="HBA5">
        <v>0.54653700000000005</v>
      </c>
      <c r="HBB5">
        <v>0.55079</v>
      </c>
      <c r="HBC5">
        <v>0.54596</v>
      </c>
      <c r="HBD5">
        <v>0.54494799999999999</v>
      </c>
      <c r="HBE5">
        <v>0.54798100000000005</v>
      </c>
      <c r="HBF5">
        <v>0.54538699999999996</v>
      </c>
      <c r="HBG5">
        <v>0.54557900000000004</v>
      </c>
      <c r="HBH5">
        <v>0.54737199999999997</v>
      </c>
      <c r="HBI5">
        <v>0.54915800000000004</v>
      </c>
      <c r="HBJ5">
        <v>0.55024200000000001</v>
      </c>
      <c r="HBK5">
        <v>0.55413100000000004</v>
      </c>
      <c r="HBL5">
        <v>0.55407300000000004</v>
      </c>
      <c r="HBM5">
        <v>0.55425999999999997</v>
      </c>
      <c r="HBN5">
        <v>0.55373399999999995</v>
      </c>
      <c r="HBO5">
        <v>0.555481</v>
      </c>
      <c r="HBP5">
        <v>0.55251099999999997</v>
      </c>
      <c r="HBQ5">
        <v>0.55147999999999997</v>
      </c>
      <c r="HBR5">
        <v>0.55047699999999999</v>
      </c>
      <c r="HBS5">
        <v>0.55057199999999995</v>
      </c>
      <c r="HBT5">
        <v>0.55046499999999998</v>
      </c>
      <c r="HBU5">
        <v>0.55074999999999996</v>
      </c>
      <c r="HBV5">
        <v>0.55000499999999997</v>
      </c>
      <c r="HBW5">
        <v>0.54824099999999998</v>
      </c>
      <c r="HBX5">
        <v>0.54695400000000005</v>
      </c>
      <c r="HBY5">
        <v>0.546624</v>
      </c>
      <c r="HBZ5">
        <v>0.55071800000000004</v>
      </c>
      <c r="HCA5">
        <v>0.55574500000000004</v>
      </c>
      <c r="HCB5">
        <v>0.55240900000000004</v>
      </c>
      <c r="HCC5">
        <v>0.54975700000000005</v>
      </c>
      <c r="HCD5">
        <v>0.54647400000000002</v>
      </c>
      <c r="HCE5">
        <v>0.54635699999999998</v>
      </c>
      <c r="HCF5">
        <v>0.54320599999999997</v>
      </c>
      <c r="HCG5">
        <v>0.54341399999999995</v>
      </c>
      <c r="HCH5">
        <v>0.54296100000000003</v>
      </c>
      <c r="HCI5">
        <v>0.54171899999999995</v>
      </c>
      <c r="HCJ5">
        <v>0.54306600000000005</v>
      </c>
      <c r="HCK5">
        <v>0.54160299999999995</v>
      </c>
      <c r="HCL5">
        <v>0.54384699999999997</v>
      </c>
      <c r="HCM5">
        <v>0.54563300000000003</v>
      </c>
      <c r="HCN5">
        <v>0.54371100000000006</v>
      </c>
      <c r="HCO5">
        <v>0.54093000000000002</v>
      </c>
      <c r="HCP5">
        <v>0.53798000000000001</v>
      </c>
      <c r="HCQ5">
        <v>0.54100499999999996</v>
      </c>
      <c r="HCR5">
        <v>0.54526200000000002</v>
      </c>
      <c r="HCS5">
        <v>0.54635100000000003</v>
      </c>
      <c r="HCT5">
        <v>0.54442800000000002</v>
      </c>
      <c r="HCU5">
        <v>0.543381</v>
      </c>
      <c r="HCV5">
        <v>0.54406699999999997</v>
      </c>
      <c r="HCW5">
        <v>0.543937</v>
      </c>
      <c r="HCX5">
        <v>0.54296599999999995</v>
      </c>
      <c r="HCY5">
        <v>0.54641200000000001</v>
      </c>
      <c r="HCZ5">
        <v>0.54522700000000002</v>
      </c>
      <c r="HDA5">
        <v>0.54922099999999996</v>
      </c>
      <c r="HDB5">
        <v>0.54946499999999998</v>
      </c>
      <c r="HDC5">
        <v>0.55298999999999998</v>
      </c>
      <c r="HDD5">
        <v>0.55212399999999995</v>
      </c>
      <c r="HDE5">
        <v>0.55257400000000001</v>
      </c>
      <c r="HDF5">
        <v>0.54881199999999997</v>
      </c>
      <c r="HDG5">
        <v>0.54572500000000002</v>
      </c>
      <c r="HDH5">
        <v>0.54408500000000004</v>
      </c>
      <c r="HDI5">
        <v>0.54749800000000004</v>
      </c>
      <c r="HDJ5">
        <v>0.54533299999999996</v>
      </c>
      <c r="HDK5">
        <v>0.54459999999999997</v>
      </c>
      <c r="HDL5">
        <v>0.54460200000000003</v>
      </c>
      <c r="HDM5">
        <v>0.54360200000000003</v>
      </c>
      <c r="HDN5">
        <v>0.54178599999999999</v>
      </c>
      <c r="HDO5">
        <v>0.53997300000000004</v>
      </c>
      <c r="HDP5">
        <v>0.54023699999999997</v>
      </c>
      <c r="HDQ5">
        <v>0.53832999999999998</v>
      </c>
      <c r="HDR5">
        <v>0.54181100000000004</v>
      </c>
      <c r="HDS5">
        <v>0.54314099999999998</v>
      </c>
      <c r="HDT5">
        <v>0.53950500000000001</v>
      </c>
      <c r="HDU5">
        <v>0.53978300000000001</v>
      </c>
      <c r="HDV5">
        <v>0.53975700000000004</v>
      </c>
      <c r="HDW5">
        <v>0.54504699999999995</v>
      </c>
      <c r="HDX5">
        <v>0.54664000000000001</v>
      </c>
      <c r="HDY5">
        <v>0.54714600000000002</v>
      </c>
      <c r="HDZ5">
        <v>0.54401200000000005</v>
      </c>
      <c r="HEA5">
        <v>0.54894500000000002</v>
      </c>
      <c r="HEB5">
        <v>0.54863399999999996</v>
      </c>
      <c r="HEC5">
        <v>0.54876000000000003</v>
      </c>
      <c r="HED5">
        <v>0.55112399999999995</v>
      </c>
      <c r="HEE5">
        <v>0.55093899999999996</v>
      </c>
      <c r="HEF5">
        <v>0.55076400000000003</v>
      </c>
      <c r="HEG5">
        <v>0.55365799999999998</v>
      </c>
      <c r="HEH5">
        <v>0.55521699999999996</v>
      </c>
      <c r="HEI5">
        <v>0.55508199999999996</v>
      </c>
      <c r="HEJ5">
        <v>0.55363799999999996</v>
      </c>
      <c r="HEK5">
        <v>0.55631399999999998</v>
      </c>
      <c r="HEL5">
        <v>0.55672699999999997</v>
      </c>
      <c r="HEM5">
        <v>0.56291000000000002</v>
      </c>
      <c r="HEN5">
        <v>0.56324600000000002</v>
      </c>
      <c r="HEO5">
        <v>0.56394900000000003</v>
      </c>
      <c r="HEP5">
        <v>0.56232899999999997</v>
      </c>
      <c r="HEQ5">
        <v>0.55813100000000004</v>
      </c>
      <c r="HER5">
        <v>0.55901199999999995</v>
      </c>
      <c r="HES5">
        <v>0.558778</v>
      </c>
      <c r="HET5">
        <v>0.55941600000000002</v>
      </c>
      <c r="HEU5">
        <v>0.55677500000000002</v>
      </c>
      <c r="HEV5">
        <v>0.55362800000000001</v>
      </c>
      <c r="HEW5">
        <v>0.55079299999999998</v>
      </c>
      <c r="HEX5">
        <v>0.55184100000000003</v>
      </c>
      <c r="HEY5">
        <v>0.55348799999999998</v>
      </c>
      <c r="HEZ5">
        <v>0.55420599999999998</v>
      </c>
      <c r="HFA5">
        <v>0.556315</v>
      </c>
      <c r="HFB5">
        <v>0.56108199999999997</v>
      </c>
      <c r="HFC5">
        <v>0.56261099999999997</v>
      </c>
      <c r="HFD5">
        <v>0.56117399999999995</v>
      </c>
      <c r="HFE5">
        <v>0.56306</v>
      </c>
      <c r="HFF5">
        <v>0.56349700000000003</v>
      </c>
      <c r="HFG5">
        <v>0.56410700000000003</v>
      </c>
      <c r="HFH5">
        <v>0.56370799999999999</v>
      </c>
      <c r="HFI5">
        <v>0.56399500000000002</v>
      </c>
      <c r="HFJ5">
        <v>0.56436900000000001</v>
      </c>
      <c r="HFK5">
        <v>0.56018900000000005</v>
      </c>
      <c r="HFL5">
        <v>0.55454499999999995</v>
      </c>
      <c r="HFM5">
        <v>0.55535500000000004</v>
      </c>
      <c r="HFN5">
        <v>0.56150900000000004</v>
      </c>
      <c r="HFO5">
        <v>0.56254700000000002</v>
      </c>
      <c r="HFP5">
        <v>0.56100099999999997</v>
      </c>
      <c r="HFQ5">
        <v>0.56262900000000005</v>
      </c>
      <c r="HFR5">
        <v>0.56445299999999998</v>
      </c>
      <c r="HFS5">
        <v>0.56471300000000002</v>
      </c>
      <c r="HFT5">
        <v>0.56053399999999998</v>
      </c>
      <c r="HFU5">
        <v>0.564114</v>
      </c>
      <c r="HFV5">
        <v>0.56568099999999999</v>
      </c>
      <c r="HFW5">
        <v>0.560504</v>
      </c>
      <c r="HFX5">
        <v>0.56069899999999995</v>
      </c>
      <c r="HFY5">
        <v>0.561164</v>
      </c>
      <c r="HFZ5">
        <v>0.56108400000000003</v>
      </c>
      <c r="HGA5">
        <v>0.56505399999999995</v>
      </c>
      <c r="HGB5">
        <v>0.56531600000000004</v>
      </c>
      <c r="HGC5">
        <v>0.564083</v>
      </c>
      <c r="HGD5">
        <v>0.56565600000000005</v>
      </c>
      <c r="HGE5">
        <v>0.56296800000000002</v>
      </c>
      <c r="HGF5">
        <v>0.56327199999999999</v>
      </c>
      <c r="HGG5">
        <v>0.56259300000000001</v>
      </c>
      <c r="HGH5">
        <v>0.56563799999999997</v>
      </c>
      <c r="HGI5">
        <v>0.56284900000000004</v>
      </c>
      <c r="HGJ5">
        <v>0.56477100000000002</v>
      </c>
      <c r="HGK5">
        <v>0.55710499999999996</v>
      </c>
      <c r="HGL5">
        <v>0.55668799999999996</v>
      </c>
      <c r="HGM5">
        <v>0.55486100000000005</v>
      </c>
      <c r="HGN5">
        <v>0.55448399999999998</v>
      </c>
      <c r="HGO5">
        <v>0.55326500000000001</v>
      </c>
      <c r="HGP5">
        <v>0.55294399999999999</v>
      </c>
      <c r="HGQ5">
        <v>0.550983</v>
      </c>
      <c r="HGR5">
        <v>0.54966300000000001</v>
      </c>
      <c r="HGS5">
        <v>0.55158600000000002</v>
      </c>
      <c r="HGT5">
        <v>0.55025900000000005</v>
      </c>
      <c r="HGU5">
        <v>0.55219799999999997</v>
      </c>
      <c r="HGV5">
        <v>0.55364599999999997</v>
      </c>
      <c r="HGW5">
        <v>0.55226200000000003</v>
      </c>
      <c r="HGX5">
        <v>0.55139099999999996</v>
      </c>
      <c r="HGY5">
        <v>0.55127099999999996</v>
      </c>
      <c r="HGZ5">
        <v>0.54960500000000001</v>
      </c>
      <c r="HHA5">
        <v>0.55040699999999998</v>
      </c>
      <c r="HHB5">
        <v>0.54817300000000002</v>
      </c>
      <c r="HHC5">
        <v>0.54707499999999998</v>
      </c>
      <c r="HHD5">
        <v>0.547678</v>
      </c>
      <c r="HHE5">
        <v>0.54942299999999999</v>
      </c>
      <c r="HHF5">
        <v>0.55251300000000003</v>
      </c>
      <c r="HHG5">
        <v>0.55231799999999998</v>
      </c>
      <c r="HHH5">
        <v>0.54961099999999996</v>
      </c>
      <c r="HHI5">
        <v>0.548875</v>
      </c>
      <c r="HHJ5">
        <v>0.54935900000000004</v>
      </c>
      <c r="HHK5">
        <v>0.54930199999999996</v>
      </c>
      <c r="HHL5">
        <v>0.55063200000000001</v>
      </c>
      <c r="HHM5">
        <v>0.55320899999999995</v>
      </c>
      <c r="HHN5">
        <v>0.55341799999999997</v>
      </c>
      <c r="HHO5">
        <v>0.55388400000000004</v>
      </c>
      <c r="HHP5">
        <v>0.55332700000000001</v>
      </c>
      <c r="HHQ5">
        <v>0.55335999999999996</v>
      </c>
      <c r="HHR5">
        <v>0.54837000000000002</v>
      </c>
      <c r="HHS5">
        <v>0.54288599999999998</v>
      </c>
      <c r="HHT5">
        <v>0.54348799999999997</v>
      </c>
      <c r="HHU5">
        <v>0.54408599999999996</v>
      </c>
      <c r="HHV5">
        <v>0.541153</v>
      </c>
      <c r="HHW5">
        <v>0.53571599999999997</v>
      </c>
      <c r="HHX5">
        <v>0.53689699999999996</v>
      </c>
      <c r="HHY5">
        <v>0.53617899999999996</v>
      </c>
      <c r="HHZ5">
        <v>0.53307700000000002</v>
      </c>
      <c r="HIA5">
        <v>0.53162100000000001</v>
      </c>
      <c r="HIB5">
        <v>0.531752</v>
      </c>
      <c r="HIC5">
        <v>0.53193199999999996</v>
      </c>
      <c r="HID5">
        <v>0.53201200000000004</v>
      </c>
      <c r="HIE5">
        <v>0.53279699999999997</v>
      </c>
      <c r="HIF5">
        <v>0.53557399999999999</v>
      </c>
      <c r="HIG5">
        <v>0.53362399999999999</v>
      </c>
      <c r="HIH5">
        <v>0.53367399999999998</v>
      </c>
      <c r="HII5">
        <v>0.53506500000000001</v>
      </c>
      <c r="HIJ5">
        <v>0.53498500000000004</v>
      </c>
      <c r="HIK5">
        <v>0.53228799999999998</v>
      </c>
      <c r="HIL5">
        <v>0.53187799999999996</v>
      </c>
      <c r="HIM5">
        <v>0.53554100000000004</v>
      </c>
      <c r="HIN5">
        <v>0.53550799999999998</v>
      </c>
      <c r="HIO5">
        <v>0.53866400000000003</v>
      </c>
      <c r="HIP5">
        <v>0.53725599999999996</v>
      </c>
      <c r="HIQ5">
        <v>0.53671100000000005</v>
      </c>
      <c r="HIR5">
        <v>0.53753799999999996</v>
      </c>
      <c r="HIS5">
        <v>0.53373000000000004</v>
      </c>
      <c r="HIT5">
        <v>0.53490599999999999</v>
      </c>
      <c r="HIU5">
        <v>0.53538600000000003</v>
      </c>
      <c r="HIV5">
        <v>0.53488899999999995</v>
      </c>
      <c r="HIW5">
        <v>0.53510000000000002</v>
      </c>
      <c r="HIX5">
        <v>0.53489500000000001</v>
      </c>
      <c r="HIY5">
        <v>0.53367100000000001</v>
      </c>
      <c r="HIZ5">
        <v>0.53926700000000005</v>
      </c>
      <c r="HJA5">
        <v>0.53959299999999999</v>
      </c>
      <c r="HJB5">
        <v>0.54828600000000005</v>
      </c>
      <c r="HJC5">
        <v>0.54717199999999999</v>
      </c>
      <c r="HJD5">
        <v>0.54501599999999994</v>
      </c>
      <c r="HJE5">
        <v>0.547095</v>
      </c>
      <c r="HJF5">
        <v>0.547315</v>
      </c>
      <c r="HJG5">
        <v>0.54578700000000002</v>
      </c>
      <c r="HJH5">
        <v>0.54583499999999996</v>
      </c>
      <c r="HJI5">
        <v>0.54867299999999997</v>
      </c>
      <c r="HJJ5">
        <v>0.54533500000000001</v>
      </c>
      <c r="HJK5">
        <v>0.54814799999999997</v>
      </c>
      <c r="HJL5">
        <v>0.548844</v>
      </c>
      <c r="HJM5">
        <v>0.55249599999999999</v>
      </c>
      <c r="HJN5">
        <v>0.55286199999999996</v>
      </c>
      <c r="HJO5">
        <v>0.55513000000000001</v>
      </c>
      <c r="HJP5">
        <v>0.55688099999999996</v>
      </c>
      <c r="HJQ5">
        <v>0.55741700000000005</v>
      </c>
      <c r="HJR5">
        <v>0.55928199999999995</v>
      </c>
      <c r="HJS5">
        <v>0.56035800000000002</v>
      </c>
      <c r="HJT5">
        <v>0.558504</v>
      </c>
      <c r="HJU5">
        <v>0.562724</v>
      </c>
      <c r="HJV5">
        <v>0.565855</v>
      </c>
      <c r="HJW5">
        <v>0.56801699999999999</v>
      </c>
      <c r="HJX5">
        <v>0.56715899999999997</v>
      </c>
      <c r="HJY5">
        <v>0.56734799999999996</v>
      </c>
      <c r="HJZ5">
        <v>0.56856399999999996</v>
      </c>
      <c r="HKA5">
        <v>0.56974499999999995</v>
      </c>
      <c r="HKB5">
        <v>0.56893899999999997</v>
      </c>
      <c r="HKC5">
        <v>0.57058299999999995</v>
      </c>
      <c r="HKD5">
        <v>0.57110399999999995</v>
      </c>
      <c r="HKE5">
        <v>0.56900600000000001</v>
      </c>
      <c r="HKF5">
        <v>0.571689</v>
      </c>
      <c r="HKG5">
        <v>0.56967900000000005</v>
      </c>
      <c r="HKH5">
        <v>0.56661099999999998</v>
      </c>
      <c r="HKI5">
        <v>0.56382100000000002</v>
      </c>
      <c r="HKJ5">
        <v>0.56246799999999997</v>
      </c>
      <c r="HKK5">
        <v>0.55946499999999999</v>
      </c>
      <c r="HKL5">
        <v>0.55885899999999999</v>
      </c>
      <c r="HKM5">
        <v>0.55874800000000002</v>
      </c>
      <c r="HKN5">
        <v>0.55882100000000001</v>
      </c>
      <c r="HKO5">
        <v>0.559307</v>
      </c>
      <c r="HKP5">
        <v>0.55816500000000002</v>
      </c>
      <c r="HKQ5">
        <v>0.55772600000000006</v>
      </c>
      <c r="HKR5">
        <v>0.56087699999999996</v>
      </c>
      <c r="HKS5">
        <v>0.56324700000000005</v>
      </c>
      <c r="HKT5">
        <v>0.56493800000000005</v>
      </c>
      <c r="HKU5">
        <v>0.56538699999999997</v>
      </c>
      <c r="HKV5">
        <v>0.56637599999999999</v>
      </c>
      <c r="HKW5">
        <v>0.565307</v>
      </c>
      <c r="HKX5">
        <v>0.56629200000000002</v>
      </c>
      <c r="HKY5">
        <v>0.56733900000000004</v>
      </c>
      <c r="HKZ5">
        <v>0.56520400000000004</v>
      </c>
      <c r="HLA5">
        <v>0.56146799999999997</v>
      </c>
      <c r="HLB5">
        <v>0.55942199999999997</v>
      </c>
      <c r="HLC5">
        <v>0.56574500000000005</v>
      </c>
      <c r="HLD5">
        <v>0.56983300000000003</v>
      </c>
      <c r="HLE5">
        <v>0.57067800000000002</v>
      </c>
      <c r="HLF5">
        <v>0.57693300000000003</v>
      </c>
      <c r="HLG5">
        <v>0.57920000000000005</v>
      </c>
      <c r="HLH5">
        <v>0.57681800000000005</v>
      </c>
      <c r="HLI5">
        <v>0.57941600000000004</v>
      </c>
      <c r="HLJ5">
        <v>0.57711299999999999</v>
      </c>
      <c r="HLK5">
        <v>0.57676400000000005</v>
      </c>
      <c r="HLL5">
        <v>0.57775600000000005</v>
      </c>
      <c r="HLM5">
        <v>0.57508300000000001</v>
      </c>
      <c r="HLN5">
        <v>0.57467299999999999</v>
      </c>
      <c r="HLO5">
        <v>0.57173200000000002</v>
      </c>
      <c r="HLP5">
        <v>0.57149300000000003</v>
      </c>
      <c r="HLQ5">
        <v>0.57138599999999995</v>
      </c>
      <c r="HLR5">
        <v>0.57057599999999997</v>
      </c>
      <c r="HLS5">
        <v>0.57211299999999998</v>
      </c>
      <c r="HLT5">
        <v>0.57202500000000001</v>
      </c>
      <c r="HLU5">
        <v>0.57144499999999998</v>
      </c>
      <c r="HLV5">
        <v>0.56604299999999996</v>
      </c>
      <c r="HLW5">
        <v>0.56767400000000001</v>
      </c>
      <c r="HLX5">
        <v>0.56717099999999998</v>
      </c>
      <c r="HLY5">
        <v>0.56792299999999996</v>
      </c>
      <c r="HLZ5">
        <v>0.56556200000000001</v>
      </c>
      <c r="HMA5">
        <v>0.56634399999999996</v>
      </c>
      <c r="HMB5">
        <v>0.56649799999999995</v>
      </c>
      <c r="HMC5">
        <v>0.56678099999999998</v>
      </c>
      <c r="HMD5">
        <v>0.56592699999999996</v>
      </c>
      <c r="HME5">
        <v>0.56353399999999998</v>
      </c>
      <c r="HMF5">
        <v>0.56608400000000003</v>
      </c>
      <c r="HMG5">
        <v>0.56854499999999997</v>
      </c>
      <c r="HMH5">
        <v>0.56644899999999998</v>
      </c>
      <c r="HMI5">
        <v>0.56156499999999998</v>
      </c>
      <c r="HMJ5">
        <v>0.56264199999999998</v>
      </c>
      <c r="HMK5">
        <v>0.558728</v>
      </c>
      <c r="HML5">
        <v>0.55387900000000001</v>
      </c>
      <c r="HMM5">
        <v>0.55252999999999997</v>
      </c>
      <c r="HMN5">
        <v>0.55489299999999997</v>
      </c>
      <c r="HMO5">
        <v>0.55064599999999997</v>
      </c>
      <c r="HMP5">
        <v>0.55445699999999998</v>
      </c>
      <c r="HMQ5">
        <v>0.55653200000000003</v>
      </c>
      <c r="HMR5">
        <v>0.55847100000000005</v>
      </c>
      <c r="HMS5">
        <v>0.56129200000000001</v>
      </c>
      <c r="HMT5">
        <v>0.55852500000000005</v>
      </c>
      <c r="HMU5">
        <v>0.56131200000000003</v>
      </c>
      <c r="HMV5">
        <v>0.56020199999999998</v>
      </c>
      <c r="HMW5">
        <v>0.56095899999999999</v>
      </c>
      <c r="HMX5">
        <v>0.55712799999999996</v>
      </c>
      <c r="HMY5">
        <v>0.55382600000000004</v>
      </c>
      <c r="HMZ5">
        <v>0.55647999999999997</v>
      </c>
      <c r="HNA5">
        <v>0.55198599999999998</v>
      </c>
      <c r="HNB5">
        <v>0.55474299999999999</v>
      </c>
      <c r="HNC5">
        <v>0.55604600000000004</v>
      </c>
      <c r="HND5">
        <v>0.55604900000000002</v>
      </c>
      <c r="HNE5">
        <v>0.55290899999999998</v>
      </c>
      <c r="HNF5">
        <v>0.55130199999999996</v>
      </c>
      <c r="HNG5">
        <v>0.54837499999999995</v>
      </c>
      <c r="HNH5">
        <v>0.54737899999999995</v>
      </c>
      <c r="HNI5">
        <v>0.55475600000000003</v>
      </c>
      <c r="HNJ5">
        <v>0.55594100000000002</v>
      </c>
      <c r="HNK5">
        <v>0.55628299999999997</v>
      </c>
      <c r="HNL5">
        <v>0.55314600000000003</v>
      </c>
      <c r="HNM5">
        <v>0.54971599999999998</v>
      </c>
      <c r="HNN5">
        <v>0.55032599999999998</v>
      </c>
      <c r="HNO5">
        <v>0.55039700000000003</v>
      </c>
      <c r="HNP5">
        <v>0.55077799999999999</v>
      </c>
      <c r="HNQ5">
        <v>0.55247199999999996</v>
      </c>
      <c r="HNR5">
        <v>0.55137000000000003</v>
      </c>
      <c r="HNS5">
        <v>0.55035599999999996</v>
      </c>
      <c r="HNT5">
        <v>0.54963399999999996</v>
      </c>
      <c r="HNU5">
        <v>0.54817300000000002</v>
      </c>
      <c r="HNV5">
        <v>0.55039800000000005</v>
      </c>
      <c r="HNW5">
        <v>0.55542100000000005</v>
      </c>
      <c r="HNX5">
        <v>0.55795300000000003</v>
      </c>
    </row>
    <row r="7" spans="1:5796" x14ac:dyDescent="0.3">
      <c r="D7" s="2">
        <f>BIG3</f>
        <v>1591</v>
      </c>
      <c r="E7">
        <f t="shared" ref="E7:BP7" si="0">BIH3</f>
        <v>1592</v>
      </c>
      <c r="F7">
        <f t="shared" si="0"/>
        <v>1593</v>
      </c>
      <c r="G7">
        <f t="shared" si="0"/>
        <v>1594</v>
      </c>
      <c r="H7">
        <f t="shared" si="0"/>
        <v>1595</v>
      </c>
      <c r="I7">
        <f t="shared" si="0"/>
        <v>1596</v>
      </c>
      <c r="J7">
        <f t="shared" si="0"/>
        <v>1597</v>
      </c>
      <c r="K7">
        <f t="shared" si="0"/>
        <v>1598</v>
      </c>
      <c r="L7">
        <f t="shared" si="0"/>
        <v>1599</v>
      </c>
      <c r="M7">
        <f t="shared" si="0"/>
        <v>1600</v>
      </c>
      <c r="N7">
        <f t="shared" si="0"/>
        <v>1601</v>
      </c>
      <c r="O7">
        <f t="shared" si="0"/>
        <v>1602</v>
      </c>
      <c r="P7">
        <f t="shared" si="0"/>
        <v>1603</v>
      </c>
      <c r="Q7">
        <f t="shared" si="0"/>
        <v>1604</v>
      </c>
      <c r="R7">
        <f t="shared" si="0"/>
        <v>1605</v>
      </c>
      <c r="S7">
        <f t="shared" si="0"/>
        <v>1606</v>
      </c>
      <c r="T7">
        <f t="shared" si="0"/>
        <v>1607</v>
      </c>
      <c r="U7">
        <f t="shared" si="0"/>
        <v>1608</v>
      </c>
      <c r="V7">
        <f t="shared" si="0"/>
        <v>1609</v>
      </c>
      <c r="W7">
        <f t="shared" si="0"/>
        <v>1610</v>
      </c>
      <c r="X7">
        <f t="shared" si="0"/>
        <v>1611</v>
      </c>
      <c r="Y7">
        <f t="shared" si="0"/>
        <v>1612</v>
      </c>
      <c r="Z7">
        <f t="shared" si="0"/>
        <v>1613</v>
      </c>
      <c r="AA7">
        <f t="shared" si="0"/>
        <v>1614</v>
      </c>
      <c r="AB7">
        <f t="shared" si="0"/>
        <v>1615</v>
      </c>
      <c r="AC7">
        <f t="shared" si="0"/>
        <v>1616</v>
      </c>
      <c r="AD7">
        <f t="shared" si="0"/>
        <v>1617</v>
      </c>
      <c r="AE7">
        <f t="shared" si="0"/>
        <v>1618</v>
      </c>
      <c r="AF7">
        <f t="shared" si="0"/>
        <v>1619</v>
      </c>
      <c r="AG7">
        <f t="shared" si="0"/>
        <v>1620</v>
      </c>
      <c r="AH7">
        <f t="shared" si="0"/>
        <v>1621</v>
      </c>
      <c r="AI7">
        <f t="shared" si="0"/>
        <v>1622</v>
      </c>
      <c r="AJ7">
        <f t="shared" si="0"/>
        <v>1623</v>
      </c>
      <c r="AK7">
        <f t="shared" si="0"/>
        <v>1624</v>
      </c>
      <c r="AL7">
        <f t="shared" si="0"/>
        <v>1625</v>
      </c>
      <c r="AM7">
        <f t="shared" si="0"/>
        <v>1626</v>
      </c>
      <c r="AN7">
        <f t="shared" si="0"/>
        <v>1627</v>
      </c>
      <c r="AO7">
        <f t="shared" si="0"/>
        <v>1628</v>
      </c>
      <c r="AP7">
        <f t="shared" si="0"/>
        <v>1629</v>
      </c>
      <c r="AQ7">
        <f t="shared" si="0"/>
        <v>1630</v>
      </c>
      <c r="AR7">
        <f t="shared" si="0"/>
        <v>1631</v>
      </c>
      <c r="AS7">
        <f t="shared" si="0"/>
        <v>1632</v>
      </c>
      <c r="AT7">
        <f t="shared" si="0"/>
        <v>1633</v>
      </c>
      <c r="AU7">
        <f t="shared" si="0"/>
        <v>1634</v>
      </c>
      <c r="AV7">
        <f t="shared" si="0"/>
        <v>1635</v>
      </c>
      <c r="AW7">
        <f t="shared" si="0"/>
        <v>1636</v>
      </c>
      <c r="AX7">
        <f t="shared" si="0"/>
        <v>1637</v>
      </c>
      <c r="AY7">
        <f t="shared" si="0"/>
        <v>1638</v>
      </c>
      <c r="AZ7">
        <f t="shared" si="0"/>
        <v>1639</v>
      </c>
      <c r="BA7">
        <f t="shared" si="0"/>
        <v>1640</v>
      </c>
      <c r="BB7">
        <f t="shared" si="0"/>
        <v>1641</v>
      </c>
      <c r="BC7">
        <f t="shared" si="0"/>
        <v>1642</v>
      </c>
      <c r="BD7">
        <f t="shared" si="0"/>
        <v>1643</v>
      </c>
      <c r="BE7">
        <f t="shared" si="0"/>
        <v>1644</v>
      </c>
      <c r="BF7">
        <f t="shared" si="0"/>
        <v>1645</v>
      </c>
      <c r="BG7">
        <f t="shared" si="0"/>
        <v>1646</v>
      </c>
      <c r="BH7">
        <f t="shared" si="0"/>
        <v>1647</v>
      </c>
      <c r="BI7">
        <f t="shared" si="0"/>
        <v>1648</v>
      </c>
      <c r="BJ7">
        <f t="shared" si="0"/>
        <v>1649</v>
      </c>
      <c r="BK7">
        <f t="shared" si="0"/>
        <v>1650</v>
      </c>
      <c r="BL7">
        <f t="shared" si="0"/>
        <v>1651</v>
      </c>
      <c r="BM7">
        <f t="shared" si="0"/>
        <v>1652</v>
      </c>
      <c r="BN7">
        <f t="shared" si="0"/>
        <v>1653</v>
      </c>
      <c r="BO7">
        <f t="shared" si="0"/>
        <v>1654</v>
      </c>
      <c r="BP7">
        <f t="shared" si="0"/>
        <v>1655</v>
      </c>
      <c r="BQ7">
        <f t="shared" ref="BQ7:CD7" si="1">BKT3</f>
        <v>1656</v>
      </c>
      <c r="BR7">
        <f t="shared" si="1"/>
        <v>1657</v>
      </c>
      <c r="BS7">
        <f t="shared" si="1"/>
        <v>1658</v>
      </c>
      <c r="BT7">
        <f t="shared" si="1"/>
        <v>1659</v>
      </c>
      <c r="BU7">
        <f t="shared" si="1"/>
        <v>1660</v>
      </c>
      <c r="BV7">
        <f t="shared" si="1"/>
        <v>1661</v>
      </c>
      <c r="BW7">
        <f t="shared" si="1"/>
        <v>1662</v>
      </c>
      <c r="BX7">
        <f t="shared" si="1"/>
        <v>1663</v>
      </c>
      <c r="BY7">
        <f t="shared" si="1"/>
        <v>1664</v>
      </c>
      <c r="BZ7">
        <f t="shared" si="1"/>
        <v>1665</v>
      </c>
      <c r="CA7">
        <f t="shared" si="1"/>
        <v>1666</v>
      </c>
      <c r="CB7">
        <f t="shared" si="1"/>
        <v>1667</v>
      </c>
      <c r="CC7">
        <f t="shared" si="1"/>
        <v>1668</v>
      </c>
      <c r="CD7">
        <f t="shared" si="1"/>
        <v>1669</v>
      </c>
    </row>
    <row r="8" spans="1:5796" x14ac:dyDescent="0.3">
      <c r="B8" t="s">
        <v>5</v>
      </c>
      <c r="D8">
        <f>BIG4</f>
        <v>0.51253499999999996</v>
      </c>
      <c r="E8">
        <f t="shared" ref="E8:BP8" si="2">BIH4</f>
        <v>0.51322900000000005</v>
      </c>
      <c r="F8">
        <f t="shared" si="2"/>
        <v>0.51200800000000002</v>
      </c>
      <c r="G8">
        <f t="shared" si="2"/>
        <v>0.51441000000000003</v>
      </c>
      <c r="H8">
        <f t="shared" si="2"/>
        <v>0.51277300000000003</v>
      </c>
      <c r="I8">
        <f t="shared" si="2"/>
        <v>0.51246599999999998</v>
      </c>
      <c r="J8">
        <f t="shared" si="2"/>
        <v>0.51371500000000003</v>
      </c>
      <c r="K8">
        <f t="shared" si="2"/>
        <v>0.50684499999999999</v>
      </c>
      <c r="L8">
        <f t="shared" si="2"/>
        <v>0.50587800000000005</v>
      </c>
      <c r="M8">
        <f t="shared" si="2"/>
        <v>0.507853</v>
      </c>
      <c r="N8">
        <f t="shared" si="2"/>
        <v>0.50668800000000003</v>
      </c>
      <c r="O8">
        <f t="shared" si="2"/>
        <v>0.50637100000000002</v>
      </c>
      <c r="P8">
        <f t="shared" si="2"/>
        <v>0.50208399999999997</v>
      </c>
      <c r="Q8">
        <f t="shared" si="2"/>
        <v>0.50578599999999996</v>
      </c>
      <c r="R8">
        <f t="shared" si="2"/>
        <v>0.50894799999999996</v>
      </c>
      <c r="S8">
        <f t="shared" si="2"/>
        <v>0.513042</v>
      </c>
      <c r="T8">
        <f t="shared" si="2"/>
        <v>0.51042500000000002</v>
      </c>
      <c r="U8">
        <f t="shared" si="2"/>
        <v>0.50950499999999999</v>
      </c>
      <c r="V8">
        <f t="shared" si="2"/>
        <v>0.50615299999999996</v>
      </c>
      <c r="W8">
        <f t="shared" si="2"/>
        <v>0.50580199999999997</v>
      </c>
      <c r="X8">
        <f t="shared" si="2"/>
        <v>0.50893500000000003</v>
      </c>
      <c r="Y8">
        <f t="shared" si="2"/>
        <v>0.508907</v>
      </c>
      <c r="Z8">
        <f t="shared" si="2"/>
        <v>0.51054299999999997</v>
      </c>
      <c r="AA8">
        <f t="shared" si="2"/>
        <v>0.51026499999999997</v>
      </c>
      <c r="AB8">
        <f t="shared" si="2"/>
        <v>0.50891600000000004</v>
      </c>
      <c r="AC8">
        <f t="shared" si="2"/>
        <v>0.50988199999999995</v>
      </c>
      <c r="AD8">
        <f t="shared" si="2"/>
        <v>0.51021499999999997</v>
      </c>
      <c r="AE8">
        <f t="shared" si="2"/>
        <v>0.50995900000000005</v>
      </c>
      <c r="AF8">
        <f t="shared" si="2"/>
        <v>0.50983299999999998</v>
      </c>
      <c r="AG8">
        <f t="shared" si="2"/>
        <v>0.51115500000000003</v>
      </c>
      <c r="AH8">
        <f t="shared" si="2"/>
        <v>0.50805299999999998</v>
      </c>
      <c r="AI8">
        <f t="shared" si="2"/>
        <v>0.50910599999999995</v>
      </c>
      <c r="AJ8">
        <f t="shared" si="2"/>
        <v>0.50809700000000002</v>
      </c>
      <c r="AK8">
        <f t="shared" si="2"/>
        <v>0.50722299999999998</v>
      </c>
      <c r="AL8">
        <f t="shared" si="2"/>
        <v>0.50499000000000005</v>
      </c>
      <c r="AM8">
        <f t="shared" si="2"/>
        <v>0.50550099999999998</v>
      </c>
      <c r="AN8">
        <f t="shared" si="2"/>
        <v>0.506552</v>
      </c>
      <c r="AO8">
        <f t="shared" si="2"/>
        <v>0.50325399999999998</v>
      </c>
      <c r="AP8">
        <f t="shared" si="2"/>
        <v>0.505583</v>
      </c>
      <c r="AQ8">
        <f t="shared" si="2"/>
        <v>0.50841800000000004</v>
      </c>
      <c r="AR8">
        <f t="shared" si="2"/>
        <v>0.50791500000000001</v>
      </c>
      <c r="AS8">
        <f t="shared" si="2"/>
        <v>0.50801799999999997</v>
      </c>
      <c r="AT8">
        <f t="shared" si="2"/>
        <v>0.50861800000000001</v>
      </c>
      <c r="AU8">
        <f t="shared" si="2"/>
        <v>0.51066100000000003</v>
      </c>
      <c r="AV8">
        <f t="shared" si="2"/>
        <v>0.51038300000000003</v>
      </c>
      <c r="AW8">
        <f t="shared" si="2"/>
        <v>0.51114899999999996</v>
      </c>
      <c r="AX8">
        <f t="shared" si="2"/>
        <v>0.51228300000000004</v>
      </c>
      <c r="AY8">
        <f t="shared" si="2"/>
        <v>0.51546099999999995</v>
      </c>
      <c r="AZ8">
        <f t="shared" si="2"/>
        <v>0.51564100000000002</v>
      </c>
      <c r="BA8">
        <f t="shared" si="2"/>
        <v>0.51459299999999997</v>
      </c>
      <c r="BB8">
        <f t="shared" si="2"/>
        <v>0.51737200000000005</v>
      </c>
      <c r="BC8">
        <f t="shared" si="2"/>
        <v>0.51613900000000001</v>
      </c>
      <c r="BD8">
        <f t="shared" si="2"/>
        <v>0.51591900000000002</v>
      </c>
      <c r="BE8">
        <f t="shared" si="2"/>
        <v>0.51451499999999994</v>
      </c>
      <c r="BF8">
        <f t="shared" si="2"/>
        <v>0.51423799999999997</v>
      </c>
      <c r="BG8">
        <f t="shared" si="2"/>
        <v>0.51197800000000004</v>
      </c>
      <c r="BH8">
        <f t="shared" si="2"/>
        <v>0.51146899999999995</v>
      </c>
      <c r="BI8">
        <f t="shared" si="2"/>
        <v>0.51439699999999999</v>
      </c>
      <c r="BJ8">
        <f t="shared" si="2"/>
        <v>0.51557200000000003</v>
      </c>
      <c r="BK8">
        <f t="shared" si="2"/>
        <v>0.51318799999999998</v>
      </c>
      <c r="BL8">
        <f t="shared" si="2"/>
        <v>0.54526300000000005</v>
      </c>
      <c r="BM8">
        <f t="shared" si="2"/>
        <v>0.51311300000000004</v>
      </c>
      <c r="BN8">
        <f t="shared" si="2"/>
        <v>0.51514099999999996</v>
      </c>
      <c r="BO8">
        <f t="shared" si="2"/>
        <v>0.51538399999999995</v>
      </c>
      <c r="BP8">
        <f t="shared" si="2"/>
        <v>0.51377499999999998</v>
      </c>
      <c r="BQ8">
        <f t="shared" ref="BQ8:CD8" si="3">BKT4</f>
        <v>0.51530600000000004</v>
      </c>
      <c r="BR8">
        <f t="shared" si="3"/>
        <v>0.51316700000000004</v>
      </c>
      <c r="BS8">
        <f t="shared" si="3"/>
        <v>0.516957</v>
      </c>
      <c r="BT8">
        <f t="shared" si="3"/>
        <v>0.51671999999999996</v>
      </c>
      <c r="BU8">
        <f t="shared" si="3"/>
        <v>0.51765099999999997</v>
      </c>
      <c r="BV8">
        <f t="shared" si="3"/>
        <v>0.51777899999999999</v>
      </c>
      <c r="BW8">
        <f t="shared" si="3"/>
        <v>0.519347</v>
      </c>
      <c r="BX8">
        <f t="shared" si="3"/>
        <v>0.51493999999999995</v>
      </c>
      <c r="BY8">
        <f t="shared" si="3"/>
        <v>0.51422199999999996</v>
      </c>
      <c r="BZ8">
        <f t="shared" si="3"/>
        <v>0.51554</v>
      </c>
      <c r="CA8">
        <f t="shared" si="3"/>
        <v>0.51468400000000003</v>
      </c>
      <c r="CB8">
        <f t="shared" si="3"/>
        <v>0.514235</v>
      </c>
      <c r="CC8">
        <f t="shared" si="3"/>
        <v>0.51906300000000005</v>
      </c>
      <c r="CD8">
        <f t="shared" si="3"/>
        <v>0.52058300000000002</v>
      </c>
    </row>
    <row r="9" spans="1:5796" x14ac:dyDescent="0.3">
      <c r="A9" s="1" t="s">
        <v>4</v>
      </c>
      <c r="B9">
        <v>0.99</v>
      </c>
      <c r="D9">
        <f>BIG$5*$B9</f>
        <v>0.50454854999999998</v>
      </c>
      <c r="E9">
        <f t="shared" ref="E9:BP10" si="4">BIH$5*$B9</f>
        <v>0.50747399999999998</v>
      </c>
      <c r="F9">
        <f t="shared" si="4"/>
        <v>0.5077076399999999</v>
      </c>
      <c r="G9">
        <f t="shared" si="4"/>
        <v>0.50698295999999998</v>
      </c>
      <c r="H9">
        <f t="shared" si="4"/>
        <v>0.50940251999999997</v>
      </c>
      <c r="I9">
        <f t="shared" si="4"/>
        <v>0.50681960999999998</v>
      </c>
      <c r="J9">
        <f t="shared" si="4"/>
        <v>0.50832936000000006</v>
      </c>
      <c r="K9">
        <f t="shared" si="4"/>
        <v>0.50724332999999999</v>
      </c>
      <c r="L9">
        <f t="shared" si="4"/>
        <v>0.50104791000000004</v>
      </c>
      <c r="M9">
        <f t="shared" si="4"/>
        <v>0.50276655000000003</v>
      </c>
      <c r="N9">
        <f t="shared" si="4"/>
        <v>0.50123699999999993</v>
      </c>
      <c r="O9">
        <f t="shared" si="4"/>
        <v>0.50195474999999989</v>
      </c>
      <c r="P9">
        <f t="shared" si="4"/>
        <v>0.50144094000000006</v>
      </c>
      <c r="Q9">
        <f t="shared" si="4"/>
        <v>0.49723046999999992</v>
      </c>
      <c r="R9">
        <f t="shared" si="4"/>
        <v>0.50369616000000006</v>
      </c>
      <c r="S9">
        <f t="shared" si="4"/>
        <v>0.50366744999999991</v>
      </c>
      <c r="T9">
        <f t="shared" si="4"/>
        <v>0.50669882999999993</v>
      </c>
      <c r="U9">
        <f t="shared" si="4"/>
        <v>0.50488416000000003</v>
      </c>
      <c r="V9">
        <f t="shared" si="4"/>
        <v>0.50385851999999998</v>
      </c>
      <c r="W9">
        <f t="shared" si="4"/>
        <v>0.50199039000000001</v>
      </c>
      <c r="X9">
        <f t="shared" si="4"/>
        <v>0.50086575</v>
      </c>
      <c r="Y9">
        <f t="shared" si="4"/>
        <v>0.50362982999999995</v>
      </c>
      <c r="Z9">
        <f t="shared" si="4"/>
        <v>0.50296949999999996</v>
      </c>
      <c r="AA9">
        <f t="shared" si="4"/>
        <v>0.50573952</v>
      </c>
      <c r="AB9">
        <f t="shared" si="4"/>
        <v>0.50439113999999996</v>
      </c>
      <c r="AC9">
        <f t="shared" si="4"/>
        <v>0.50430797999999999</v>
      </c>
      <c r="AD9">
        <f t="shared" si="4"/>
        <v>0.50490098999999999</v>
      </c>
      <c r="AE9">
        <f t="shared" si="4"/>
        <v>0.5043129300000001</v>
      </c>
      <c r="AF9">
        <f t="shared" si="4"/>
        <v>0.50495543999999992</v>
      </c>
      <c r="AG9">
        <f t="shared" si="4"/>
        <v>0.50429709</v>
      </c>
      <c r="AH9">
        <f t="shared" si="4"/>
        <v>0.50594543999999997</v>
      </c>
      <c r="AI9">
        <f t="shared" si="4"/>
        <v>0.50311602</v>
      </c>
      <c r="AJ9">
        <f t="shared" si="4"/>
        <v>0.50429709</v>
      </c>
      <c r="AK9">
        <f t="shared" si="4"/>
        <v>0.50304176999999994</v>
      </c>
      <c r="AL9">
        <f t="shared" si="4"/>
        <v>0.50292197999999999</v>
      </c>
      <c r="AM9">
        <f t="shared" si="4"/>
        <v>0.50055786000000002</v>
      </c>
      <c r="AN9">
        <f t="shared" si="4"/>
        <v>0.50051528999999995</v>
      </c>
      <c r="AO9">
        <f t="shared" si="4"/>
        <v>0.50177061000000001</v>
      </c>
      <c r="AP9">
        <f t="shared" si="4"/>
        <v>0.49852241999999997</v>
      </c>
      <c r="AQ9">
        <f t="shared" si="4"/>
        <v>0.50066279999999996</v>
      </c>
      <c r="AR9">
        <f t="shared" si="4"/>
        <v>0.50226758999999999</v>
      </c>
      <c r="AS9">
        <f t="shared" si="4"/>
        <v>0.50284574999999998</v>
      </c>
      <c r="AT9">
        <f t="shared" si="4"/>
        <v>0.50195870999999992</v>
      </c>
      <c r="AU9">
        <f t="shared" si="4"/>
        <v>0.50275466999999996</v>
      </c>
      <c r="AV9">
        <f t="shared" si="4"/>
        <v>0.50569596000000006</v>
      </c>
      <c r="AW9">
        <f t="shared" si="4"/>
        <v>0.50449608000000001</v>
      </c>
      <c r="AX9">
        <f t="shared" si="4"/>
        <v>0.50543360999999998</v>
      </c>
      <c r="AY9">
        <f t="shared" si="4"/>
        <v>0.5068433699999999</v>
      </c>
      <c r="AZ9">
        <f t="shared" si="4"/>
        <v>0.50997473999999998</v>
      </c>
      <c r="BA9">
        <f t="shared" si="4"/>
        <v>0.50983416000000004</v>
      </c>
      <c r="BB9">
        <f t="shared" si="4"/>
        <v>0.50942726999999999</v>
      </c>
      <c r="BC9">
        <f t="shared" si="4"/>
        <v>0.51184980000000002</v>
      </c>
      <c r="BD9">
        <f t="shared" si="4"/>
        <v>0.51116571</v>
      </c>
      <c r="BE9">
        <f t="shared" si="4"/>
        <v>0.51061923000000009</v>
      </c>
      <c r="BF9">
        <f t="shared" si="4"/>
        <v>0.50917581000000001</v>
      </c>
      <c r="BG9">
        <f t="shared" si="4"/>
        <v>0.50956785000000004</v>
      </c>
      <c r="BH9">
        <f t="shared" si="4"/>
        <v>0.50692950000000003</v>
      </c>
      <c r="BI9">
        <f t="shared" si="4"/>
        <v>0.50714829000000006</v>
      </c>
      <c r="BJ9">
        <f t="shared" si="4"/>
        <v>0.50950845</v>
      </c>
      <c r="BK9">
        <f t="shared" si="4"/>
        <v>0.51023313000000003</v>
      </c>
      <c r="BL9">
        <f t="shared" si="4"/>
        <v>0.51120530999999991</v>
      </c>
      <c r="BM9">
        <f t="shared" si="4"/>
        <v>0.51021530999999998</v>
      </c>
      <c r="BN9">
        <f t="shared" si="4"/>
        <v>0.51314669999999996</v>
      </c>
      <c r="BO9">
        <f t="shared" si="4"/>
        <v>0.51338132999999997</v>
      </c>
      <c r="BP9">
        <f t="shared" si="4"/>
        <v>0.50871051</v>
      </c>
      <c r="BQ9">
        <f t="shared" ref="BQ9:CD10" si="5">BKT$5*$B9</f>
        <v>0.50904315</v>
      </c>
      <c r="BR9">
        <f t="shared" si="5"/>
        <v>0.50959854000000004</v>
      </c>
      <c r="BS9">
        <f t="shared" si="5"/>
        <v>0.51331400999999999</v>
      </c>
      <c r="BT9">
        <f t="shared" si="5"/>
        <v>0.51381099000000008</v>
      </c>
      <c r="BU9">
        <f t="shared" si="5"/>
        <v>0.51071427000000003</v>
      </c>
      <c r="BV9">
        <f t="shared" si="5"/>
        <v>0.51183891000000004</v>
      </c>
      <c r="BW9">
        <f t="shared" si="5"/>
        <v>0.51192207000000001</v>
      </c>
      <c r="BX9">
        <f t="shared" si="5"/>
        <v>0.51229530000000001</v>
      </c>
      <c r="BY9">
        <f t="shared" si="5"/>
        <v>0.51194286</v>
      </c>
      <c r="BZ9">
        <f t="shared" si="5"/>
        <v>0.51121125000000001</v>
      </c>
      <c r="CA9">
        <f t="shared" si="5"/>
        <v>0.51081228000000001</v>
      </c>
      <c r="CB9">
        <f t="shared" si="5"/>
        <v>0.51093900000000003</v>
      </c>
      <c r="CC9">
        <f t="shared" si="5"/>
        <v>0.51126569999999993</v>
      </c>
      <c r="CD9">
        <f t="shared" si="5"/>
        <v>0.51210818999999996</v>
      </c>
    </row>
    <row r="10" spans="1:5796" x14ac:dyDescent="0.3">
      <c r="B10">
        <v>1.01</v>
      </c>
      <c r="D10">
        <f>BIG$5*$B10</f>
        <v>0.51474145000000004</v>
      </c>
      <c r="E10">
        <f t="shared" si="4"/>
        <v>0.51772599999999991</v>
      </c>
      <c r="F10">
        <f t="shared" si="4"/>
        <v>0.51796436000000001</v>
      </c>
      <c r="G10">
        <f t="shared" si="4"/>
        <v>0.51722504000000002</v>
      </c>
      <c r="H10">
        <f t="shared" si="4"/>
        <v>0.51969348000000004</v>
      </c>
      <c r="I10">
        <f t="shared" si="4"/>
        <v>0.51705839000000009</v>
      </c>
      <c r="J10">
        <f t="shared" si="4"/>
        <v>0.51859864</v>
      </c>
      <c r="K10">
        <f t="shared" si="4"/>
        <v>0.51749067000000004</v>
      </c>
      <c r="L10">
        <f t="shared" si="4"/>
        <v>0.51117009000000002</v>
      </c>
      <c r="M10">
        <f t="shared" si="4"/>
        <v>0.51292344999999995</v>
      </c>
      <c r="N10">
        <f t="shared" si="4"/>
        <v>0.51136300000000001</v>
      </c>
      <c r="O10">
        <f t="shared" si="4"/>
        <v>0.51209525</v>
      </c>
      <c r="P10">
        <f t="shared" si="4"/>
        <v>0.51157105999999997</v>
      </c>
      <c r="Q10">
        <f t="shared" si="4"/>
        <v>0.50727552999999992</v>
      </c>
      <c r="R10">
        <f t="shared" si="4"/>
        <v>0.51387183999999997</v>
      </c>
      <c r="S10">
        <f t="shared" si="4"/>
        <v>0.51384255000000001</v>
      </c>
      <c r="T10">
        <f t="shared" si="4"/>
        <v>0.51693517</v>
      </c>
      <c r="U10">
        <f t="shared" si="4"/>
        <v>0.51508383999999996</v>
      </c>
      <c r="V10">
        <f t="shared" si="4"/>
        <v>0.51403747999999994</v>
      </c>
      <c r="W10">
        <f t="shared" si="4"/>
        <v>0.51213160999999996</v>
      </c>
      <c r="X10">
        <f t="shared" si="4"/>
        <v>0.51098424999999992</v>
      </c>
      <c r="Y10">
        <f t="shared" si="4"/>
        <v>0.51380417</v>
      </c>
      <c r="Z10">
        <f t="shared" si="4"/>
        <v>0.51313050000000004</v>
      </c>
      <c r="AA10">
        <f t="shared" si="4"/>
        <v>0.51595647999999994</v>
      </c>
      <c r="AB10">
        <f t="shared" si="4"/>
        <v>0.51458086000000003</v>
      </c>
      <c r="AC10">
        <f t="shared" si="4"/>
        <v>0.51449602000000005</v>
      </c>
      <c r="AD10">
        <f t="shared" si="4"/>
        <v>0.51510101000000008</v>
      </c>
      <c r="AE10">
        <f t="shared" si="4"/>
        <v>0.51450107</v>
      </c>
      <c r="AF10">
        <f t="shared" si="4"/>
        <v>0.51515655999999999</v>
      </c>
      <c r="AG10">
        <f t="shared" si="4"/>
        <v>0.51448491000000007</v>
      </c>
      <c r="AH10">
        <f t="shared" si="4"/>
        <v>0.51616655999999994</v>
      </c>
      <c r="AI10">
        <f t="shared" si="4"/>
        <v>0.51327998000000008</v>
      </c>
      <c r="AJ10">
        <f t="shared" si="4"/>
        <v>0.51448491000000007</v>
      </c>
      <c r="AK10">
        <f t="shared" si="4"/>
        <v>0.51320423000000004</v>
      </c>
      <c r="AL10">
        <f t="shared" si="4"/>
        <v>0.51308201999999992</v>
      </c>
      <c r="AM10">
        <f t="shared" si="4"/>
        <v>0.51067013999999999</v>
      </c>
      <c r="AN10">
        <f t="shared" si="4"/>
        <v>0.51062671000000004</v>
      </c>
      <c r="AO10">
        <f t="shared" si="4"/>
        <v>0.51190739000000007</v>
      </c>
      <c r="AP10">
        <f t="shared" si="4"/>
        <v>0.50859357999999999</v>
      </c>
      <c r="AQ10">
        <f t="shared" si="4"/>
        <v>0.51077719999999993</v>
      </c>
      <c r="AR10">
        <f t="shared" si="4"/>
        <v>0.5124144100000001</v>
      </c>
      <c r="AS10">
        <f t="shared" si="4"/>
        <v>0.51300424999999994</v>
      </c>
      <c r="AT10">
        <f t="shared" si="4"/>
        <v>0.51209928999999998</v>
      </c>
      <c r="AU10">
        <f t="shared" si="4"/>
        <v>0.51291133</v>
      </c>
      <c r="AV10">
        <f t="shared" si="4"/>
        <v>0.51591204000000002</v>
      </c>
      <c r="AW10">
        <f t="shared" si="4"/>
        <v>0.51468792000000008</v>
      </c>
      <c r="AX10">
        <f t="shared" si="4"/>
        <v>0.51564438999999995</v>
      </c>
      <c r="AY10">
        <f t="shared" si="4"/>
        <v>0.51708262999999999</v>
      </c>
      <c r="AZ10">
        <f t="shared" si="4"/>
        <v>0.52027725999999996</v>
      </c>
      <c r="BA10">
        <f t="shared" si="4"/>
        <v>0.52013383999999996</v>
      </c>
      <c r="BB10">
        <f t="shared" si="4"/>
        <v>0.51971872999999991</v>
      </c>
      <c r="BC10">
        <f t="shared" si="4"/>
        <v>0.52219020000000005</v>
      </c>
      <c r="BD10">
        <f t="shared" si="4"/>
        <v>0.52149229000000008</v>
      </c>
      <c r="BE10">
        <f t="shared" si="4"/>
        <v>0.52093476999999999</v>
      </c>
      <c r="BF10">
        <f t="shared" si="4"/>
        <v>0.51946218999999993</v>
      </c>
      <c r="BG10">
        <f t="shared" si="4"/>
        <v>0.51986215000000002</v>
      </c>
      <c r="BH10">
        <f t="shared" si="4"/>
        <v>0.51717049999999998</v>
      </c>
      <c r="BI10">
        <f t="shared" si="4"/>
        <v>0.51739371000000001</v>
      </c>
      <c r="BJ10">
        <f t="shared" si="4"/>
        <v>0.51980154999999995</v>
      </c>
      <c r="BK10">
        <f t="shared" si="4"/>
        <v>0.52054087000000004</v>
      </c>
      <c r="BL10">
        <f t="shared" si="4"/>
        <v>0.52153269000000002</v>
      </c>
      <c r="BM10">
        <f t="shared" si="4"/>
        <v>0.52052268999999995</v>
      </c>
      <c r="BN10">
        <f t="shared" si="4"/>
        <v>0.52351329999999996</v>
      </c>
      <c r="BO10">
        <f t="shared" si="4"/>
        <v>0.52375267000000003</v>
      </c>
      <c r="BP10">
        <f t="shared" si="4"/>
        <v>0.51898749</v>
      </c>
      <c r="BQ10">
        <f t="shared" si="5"/>
        <v>0.51932685000000001</v>
      </c>
      <c r="BR10">
        <f t="shared" si="5"/>
        <v>0.51989346000000003</v>
      </c>
      <c r="BS10">
        <f t="shared" si="5"/>
        <v>0.5236839900000001</v>
      </c>
      <c r="BT10">
        <f t="shared" si="5"/>
        <v>0.52419101000000001</v>
      </c>
      <c r="BU10">
        <f t="shared" si="5"/>
        <v>0.52103173000000003</v>
      </c>
      <c r="BV10">
        <f t="shared" si="5"/>
        <v>0.52217909000000007</v>
      </c>
      <c r="BW10">
        <f t="shared" si="5"/>
        <v>0.52226393000000004</v>
      </c>
      <c r="BX10">
        <f t="shared" si="5"/>
        <v>0.52264469999999996</v>
      </c>
      <c r="BY10">
        <f t="shared" si="5"/>
        <v>0.52228513999999993</v>
      </c>
      <c r="BZ10">
        <f t="shared" si="5"/>
        <v>0.52153875000000005</v>
      </c>
      <c r="CA10">
        <f t="shared" si="5"/>
        <v>0.52113171999999996</v>
      </c>
      <c r="CB10">
        <f t="shared" si="5"/>
        <v>0.52126099999999997</v>
      </c>
      <c r="CC10">
        <f t="shared" si="5"/>
        <v>0.52159429999999996</v>
      </c>
      <c r="CD10">
        <f t="shared" si="5"/>
        <v>0.52245381000000002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BQ17"/>
  <sheetViews>
    <sheetView zoomScale="40" zoomScaleNormal="40" workbookViewId="0">
      <selection activeCell="A3" sqref="A3"/>
    </sheetView>
  </sheetViews>
  <sheetFormatPr defaultRowHeight="15" x14ac:dyDescent="0.25"/>
  <sheetData>
    <row r="1" spans="1:6153" ht="14.45" x14ac:dyDescent="0.3">
      <c r="A1" t="s">
        <v>2</v>
      </c>
    </row>
    <row r="2" spans="1:6153" x14ac:dyDescent="0.25">
      <c r="A2" t="s">
        <v>13</v>
      </c>
    </row>
    <row r="3" spans="1:6153" ht="14.45" x14ac:dyDescent="0.3">
      <c r="A3" t="s">
        <v>0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>
        <v>41</v>
      </c>
      <c r="AR3">
        <v>42</v>
      </c>
      <c r="AS3">
        <v>43</v>
      </c>
      <c r="AT3">
        <v>44</v>
      </c>
      <c r="AU3">
        <v>45</v>
      </c>
      <c r="AV3">
        <v>46</v>
      </c>
      <c r="AW3">
        <v>47</v>
      </c>
      <c r="AX3">
        <v>48</v>
      </c>
      <c r="AY3">
        <v>49</v>
      </c>
      <c r="AZ3">
        <v>50</v>
      </c>
      <c r="BA3">
        <v>51</v>
      </c>
      <c r="BB3">
        <v>52</v>
      </c>
      <c r="BC3">
        <v>53</v>
      </c>
      <c r="BD3">
        <v>54</v>
      </c>
      <c r="BE3">
        <v>55</v>
      </c>
      <c r="BF3">
        <v>56</v>
      </c>
      <c r="BG3">
        <v>57</v>
      </c>
      <c r="BH3">
        <v>58</v>
      </c>
      <c r="BI3">
        <v>59</v>
      </c>
      <c r="BJ3">
        <v>60</v>
      </c>
      <c r="BK3">
        <v>61</v>
      </c>
      <c r="BL3">
        <v>62</v>
      </c>
      <c r="BM3">
        <v>63</v>
      </c>
      <c r="BN3">
        <v>64</v>
      </c>
      <c r="BO3">
        <v>65</v>
      </c>
      <c r="BP3">
        <v>66</v>
      </c>
      <c r="BQ3">
        <v>67</v>
      </c>
      <c r="BR3">
        <v>68</v>
      </c>
      <c r="BS3">
        <v>69</v>
      </c>
      <c r="BT3">
        <v>70</v>
      </c>
      <c r="BU3">
        <v>71</v>
      </c>
      <c r="BV3">
        <v>72</v>
      </c>
      <c r="BW3">
        <v>73</v>
      </c>
      <c r="BX3">
        <v>74</v>
      </c>
      <c r="BY3">
        <v>75</v>
      </c>
      <c r="BZ3">
        <v>76</v>
      </c>
      <c r="CA3">
        <v>77</v>
      </c>
      <c r="CB3">
        <v>78</v>
      </c>
      <c r="CC3">
        <v>79</v>
      </c>
      <c r="CD3">
        <v>80</v>
      </c>
      <c r="CE3">
        <v>81</v>
      </c>
      <c r="CF3">
        <v>82</v>
      </c>
      <c r="CG3">
        <v>83</v>
      </c>
      <c r="CH3">
        <v>84</v>
      </c>
      <c r="CI3">
        <v>85</v>
      </c>
      <c r="CJ3">
        <v>86</v>
      </c>
      <c r="CK3">
        <v>87</v>
      </c>
      <c r="CL3">
        <v>88</v>
      </c>
      <c r="CM3">
        <v>89</v>
      </c>
      <c r="CN3">
        <v>90</v>
      </c>
      <c r="CO3">
        <v>91</v>
      </c>
      <c r="CP3">
        <v>92</v>
      </c>
      <c r="CQ3">
        <v>93</v>
      </c>
      <c r="CR3">
        <v>94</v>
      </c>
      <c r="CS3">
        <v>95</v>
      </c>
      <c r="CT3">
        <v>96</v>
      </c>
      <c r="CU3">
        <v>97</v>
      </c>
      <c r="CV3">
        <v>98</v>
      </c>
      <c r="CW3">
        <v>99</v>
      </c>
      <c r="CX3">
        <v>100</v>
      </c>
      <c r="CY3">
        <v>101</v>
      </c>
      <c r="CZ3">
        <v>102</v>
      </c>
      <c r="DA3">
        <v>103</v>
      </c>
      <c r="DB3">
        <v>104</v>
      </c>
      <c r="DC3">
        <v>105</v>
      </c>
      <c r="DD3">
        <v>106</v>
      </c>
      <c r="DE3">
        <v>107</v>
      </c>
      <c r="DF3">
        <v>108</v>
      </c>
      <c r="DG3">
        <v>109</v>
      </c>
      <c r="DH3">
        <v>110</v>
      </c>
      <c r="DI3">
        <v>111</v>
      </c>
      <c r="DJ3">
        <v>112</v>
      </c>
      <c r="DK3">
        <v>113</v>
      </c>
      <c r="DL3">
        <v>114</v>
      </c>
      <c r="DM3">
        <v>115</v>
      </c>
      <c r="DN3">
        <v>116</v>
      </c>
      <c r="DO3">
        <v>117</v>
      </c>
      <c r="DP3">
        <v>118</v>
      </c>
      <c r="DQ3">
        <v>119</v>
      </c>
      <c r="DR3">
        <v>120</v>
      </c>
      <c r="DS3">
        <v>121</v>
      </c>
      <c r="DT3">
        <v>122</v>
      </c>
      <c r="DU3">
        <v>123</v>
      </c>
      <c r="DV3">
        <v>124</v>
      </c>
      <c r="DW3">
        <v>125</v>
      </c>
      <c r="DX3">
        <v>126</v>
      </c>
      <c r="DY3">
        <v>127</v>
      </c>
      <c r="DZ3">
        <v>128</v>
      </c>
      <c r="EA3">
        <v>129</v>
      </c>
      <c r="EB3">
        <v>130</v>
      </c>
      <c r="EC3">
        <v>131</v>
      </c>
      <c r="ED3">
        <v>132</v>
      </c>
      <c r="EE3">
        <v>133</v>
      </c>
      <c r="EF3">
        <v>134</v>
      </c>
      <c r="EG3">
        <v>135</v>
      </c>
      <c r="EH3">
        <v>136</v>
      </c>
      <c r="EI3">
        <v>137</v>
      </c>
      <c r="EJ3">
        <v>138</v>
      </c>
      <c r="EK3">
        <v>139</v>
      </c>
      <c r="EL3">
        <v>140</v>
      </c>
      <c r="EM3">
        <v>141</v>
      </c>
      <c r="EN3">
        <v>142</v>
      </c>
      <c r="EO3">
        <v>143</v>
      </c>
      <c r="EP3">
        <v>144</v>
      </c>
      <c r="EQ3">
        <v>145</v>
      </c>
      <c r="ER3">
        <v>146</v>
      </c>
      <c r="ES3">
        <v>147</v>
      </c>
      <c r="ET3">
        <v>148</v>
      </c>
      <c r="EU3">
        <v>149</v>
      </c>
      <c r="EV3">
        <v>150</v>
      </c>
      <c r="EW3">
        <v>151</v>
      </c>
      <c r="EX3">
        <v>152</v>
      </c>
      <c r="EY3">
        <v>153</v>
      </c>
      <c r="EZ3">
        <v>154</v>
      </c>
      <c r="FA3">
        <v>155</v>
      </c>
      <c r="FB3">
        <v>156</v>
      </c>
      <c r="FC3">
        <v>157</v>
      </c>
      <c r="FD3">
        <v>158</v>
      </c>
      <c r="FE3">
        <v>159</v>
      </c>
      <c r="FF3">
        <v>160</v>
      </c>
      <c r="FG3">
        <v>161</v>
      </c>
      <c r="FH3">
        <v>162</v>
      </c>
      <c r="FI3">
        <v>163</v>
      </c>
      <c r="FJ3">
        <v>164</v>
      </c>
      <c r="FK3">
        <v>165</v>
      </c>
      <c r="FL3">
        <v>166</v>
      </c>
      <c r="FM3">
        <v>167</v>
      </c>
      <c r="FN3">
        <v>168</v>
      </c>
      <c r="FO3">
        <v>169</v>
      </c>
      <c r="FP3">
        <v>170</v>
      </c>
      <c r="FQ3">
        <v>171</v>
      </c>
      <c r="FR3">
        <v>172</v>
      </c>
      <c r="FS3">
        <v>173</v>
      </c>
      <c r="FT3">
        <v>174</v>
      </c>
      <c r="FU3">
        <v>175</v>
      </c>
      <c r="FV3">
        <v>176</v>
      </c>
      <c r="FW3">
        <v>177</v>
      </c>
      <c r="FX3">
        <v>178</v>
      </c>
      <c r="FY3">
        <v>179</v>
      </c>
      <c r="FZ3">
        <v>180</v>
      </c>
      <c r="GA3">
        <v>181</v>
      </c>
      <c r="GB3">
        <v>182</v>
      </c>
      <c r="GC3">
        <v>183</v>
      </c>
      <c r="GD3">
        <v>184</v>
      </c>
      <c r="GE3">
        <v>185</v>
      </c>
      <c r="GF3">
        <v>186</v>
      </c>
      <c r="GG3">
        <v>187</v>
      </c>
      <c r="GH3">
        <v>188</v>
      </c>
      <c r="GI3">
        <v>189</v>
      </c>
      <c r="GJ3">
        <v>190</v>
      </c>
      <c r="GK3">
        <v>191</v>
      </c>
      <c r="GL3">
        <v>192</v>
      </c>
      <c r="GM3">
        <v>193</v>
      </c>
      <c r="GN3">
        <v>194</v>
      </c>
      <c r="GO3">
        <v>195</v>
      </c>
      <c r="GP3">
        <v>196</v>
      </c>
      <c r="GQ3">
        <v>197</v>
      </c>
      <c r="GR3">
        <v>198</v>
      </c>
      <c r="GS3">
        <v>199</v>
      </c>
      <c r="GT3">
        <v>200</v>
      </c>
      <c r="GU3">
        <v>201</v>
      </c>
      <c r="GV3">
        <v>202</v>
      </c>
      <c r="GW3">
        <v>203</v>
      </c>
      <c r="GX3">
        <v>204</v>
      </c>
      <c r="GY3">
        <v>205</v>
      </c>
      <c r="GZ3">
        <v>206</v>
      </c>
      <c r="HA3">
        <v>207</v>
      </c>
      <c r="HB3">
        <v>208</v>
      </c>
      <c r="HC3">
        <v>209</v>
      </c>
      <c r="HD3">
        <v>210</v>
      </c>
      <c r="HE3">
        <v>211</v>
      </c>
      <c r="HF3">
        <v>212</v>
      </c>
      <c r="HG3">
        <v>213</v>
      </c>
      <c r="HH3">
        <v>214</v>
      </c>
      <c r="HI3">
        <v>215</v>
      </c>
      <c r="HJ3">
        <v>216</v>
      </c>
      <c r="HK3">
        <v>217</v>
      </c>
      <c r="HL3">
        <v>218</v>
      </c>
      <c r="HM3">
        <v>219</v>
      </c>
      <c r="HN3">
        <v>220</v>
      </c>
      <c r="HO3">
        <v>221</v>
      </c>
      <c r="HP3">
        <v>222</v>
      </c>
      <c r="HQ3">
        <v>223</v>
      </c>
      <c r="HR3">
        <v>224</v>
      </c>
      <c r="HS3">
        <v>225</v>
      </c>
      <c r="HT3">
        <v>226</v>
      </c>
      <c r="HU3">
        <v>227</v>
      </c>
      <c r="HV3">
        <v>228</v>
      </c>
      <c r="HW3">
        <v>229</v>
      </c>
      <c r="HX3">
        <v>230</v>
      </c>
      <c r="HY3">
        <v>231</v>
      </c>
      <c r="HZ3">
        <v>232</v>
      </c>
      <c r="IA3">
        <v>233</v>
      </c>
      <c r="IB3">
        <v>234</v>
      </c>
      <c r="IC3">
        <v>235</v>
      </c>
      <c r="ID3">
        <v>236</v>
      </c>
      <c r="IE3">
        <v>237</v>
      </c>
      <c r="IF3">
        <v>238</v>
      </c>
      <c r="IG3">
        <v>239</v>
      </c>
      <c r="IH3">
        <v>240</v>
      </c>
      <c r="II3">
        <v>241</v>
      </c>
      <c r="IJ3">
        <v>242</v>
      </c>
      <c r="IK3">
        <v>243</v>
      </c>
      <c r="IL3">
        <v>244</v>
      </c>
      <c r="IM3">
        <v>245</v>
      </c>
      <c r="IN3">
        <v>246</v>
      </c>
      <c r="IO3">
        <v>247</v>
      </c>
      <c r="IP3">
        <v>248</v>
      </c>
      <c r="IQ3">
        <v>249</v>
      </c>
      <c r="IR3">
        <v>250</v>
      </c>
      <c r="IS3">
        <v>251</v>
      </c>
      <c r="IT3">
        <v>252</v>
      </c>
      <c r="IU3">
        <v>253</v>
      </c>
      <c r="IV3">
        <v>254</v>
      </c>
      <c r="IW3">
        <v>255</v>
      </c>
      <c r="IX3">
        <v>256</v>
      </c>
      <c r="IY3">
        <v>257</v>
      </c>
      <c r="IZ3">
        <v>258</v>
      </c>
      <c r="JA3">
        <v>259</v>
      </c>
      <c r="JB3">
        <v>260</v>
      </c>
      <c r="JC3">
        <v>261</v>
      </c>
      <c r="JD3">
        <v>262</v>
      </c>
      <c r="JE3">
        <v>263</v>
      </c>
      <c r="JF3">
        <v>264</v>
      </c>
      <c r="JG3">
        <v>265</v>
      </c>
      <c r="JH3">
        <v>266</v>
      </c>
      <c r="JI3">
        <v>267</v>
      </c>
      <c r="JJ3">
        <v>268</v>
      </c>
      <c r="JK3">
        <v>269</v>
      </c>
      <c r="JL3">
        <v>270</v>
      </c>
      <c r="JM3">
        <v>271</v>
      </c>
      <c r="JN3">
        <v>272</v>
      </c>
      <c r="JO3">
        <v>273</v>
      </c>
      <c r="JP3">
        <v>274</v>
      </c>
      <c r="JQ3">
        <v>275</v>
      </c>
      <c r="JR3">
        <v>276</v>
      </c>
      <c r="JS3">
        <v>277</v>
      </c>
      <c r="JT3">
        <v>278</v>
      </c>
      <c r="JU3">
        <v>279</v>
      </c>
      <c r="JV3">
        <v>280</v>
      </c>
      <c r="JW3">
        <v>281</v>
      </c>
      <c r="JX3">
        <v>282</v>
      </c>
      <c r="JY3">
        <v>283</v>
      </c>
      <c r="JZ3">
        <v>284</v>
      </c>
      <c r="KA3">
        <v>285</v>
      </c>
      <c r="KB3">
        <v>286</v>
      </c>
      <c r="KC3">
        <v>287</v>
      </c>
      <c r="KD3">
        <v>288</v>
      </c>
      <c r="KE3">
        <v>289</v>
      </c>
      <c r="KF3">
        <v>290</v>
      </c>
      <c r="KG3">
        <v>291</v>
      </c>
      <c r="KH3">
        <v>292</v>
      </c>
      <c r="KI3">
        <v>293</v>
      </c>
      <c r="KJ3">
        <v>294</v>
      </c>
      <c r="KK3">
        <v>295</v>
      </c>
      <c r="KL3">
        <v>296</v>
      </c>
      <c r="KM3">
        <v>297</v>
      </c>
      <c r="KN3">
        <v>298</v>
      </c>
      <c r="KO3">
        <v>299</v>
      </c>
      <c r="KP3">
        <v>300</v>
      </c>
      <c r="KQ3">
        <v>301</v>
      </c>
      <c r="KR3">
        <v>302</v>
      </c>
      <c r="KS3">
        <v>303</v>
      </c>
      <c r="KT3">
        <v>304</v>
      </c>
      <c r="KU3">
        <v>305</v>
      </c>
      <c r="KV3">
        <v>306</v>
      </c>
      <c r="KW3">
        <v>307</v>
      </c>
      <c r="KX3">
        <v>308</v>
      </c>
      <c r="KY3">
        <v>309</v>
      </c>
      <c r="KZ3">
        <v>310</v>
      </c>
      <c r="LA3">
        <v>311</v>
      </c>
      <c r="LB3">
        <v>312</v>
      </c>
      <c r="LC3">
        <v>313</v>
      </c>
      <c r="LD3">
        <v>314</v>
      </c>
      <c r="LE3">
        <v>315</v>
      </c>
      <c r="LF3">
        <v>316</v>
      </c>
      <c r="LG3">
        <v>317</v>
      </c>
      <c r="LH3">
        <v>318</v>
      </c>
      <c r="LI3">
        <v>319</v>
      </c>
      <c r="LJ3">
        <v>320</v>
      </c>
      <c r="LK3">
        <v>321</v>
      </c>
      <c r="LL3">
        <v>322</v>
      </c>
      <c r="LM3">
        <v>323</v>
      </c>
      <c r="LN3">
        <v>324</v>
      </c>
      <c r="LO3">
        <v>325</v>
      </c>
      <c r="LP3">
        <v>326</v>
      </c>
      <c r="LQ3">
        <v>327</v>
      </c>
      <c r="LR3">
        <v>328</v>
      </c>
      <c r="LS3">
        <v>329</v>
      </c>
      <c r="LT3">
        <v>330</v>
      </c>
      <c r="LU3">
        <v>331</v>
      </c>
      <c r="LV3">
        <v>332</v>
      </c>
      <c r="LW3">
        <v>333</v>
      </c>
      <c r="LX3">
        <v>334</v>
      </c>
      <c r="LY3">
        <v>335</v>
      </c>
      <c r="LZ3">
        <v>336</v>
      </c>
      <c r="MA3">
        <v>337</v>
      </c>
      <c r="MB3">
        <v>338</v>
      </c>
      <c r="MC3">
        <v>339</v>
      </c>
      <c r="MD3">
        <v>340</v>
      </c>
      <c r="ME3">
        <v>341</v>
      </c>
      <c r="MF3">
        <v>342</v>
      </c>
      <c r="MG3">
        <v>343</v>
      </c>
      <c r="MH3">
        <v>344</v>
      </c>
      <c r="MI3">
        <v>345</v>
      </c>
      <c r="MJ3">
        <v>346</v>
      </c>
      <c r="MK3">
        <v>347</v>
      </c>
      <c r="ML3">
        <v>348</v>
      </c>
      <c r="MM3">
        <v>349</v>
      </c>
      <c r="MN3">
        <v>350</v>
      </c>
      <c r="MO3">
        <v>351</v>
      </c>
      <c r="MP3">
        <v>352</v>
      </c>
      <c r="MQ3">
        <v>353</v>
      </c>
      <c r="MR3">
        <v>354</v>
      </c>
      <c r="MS3">
        <v>355</v>
      </c>
      <c r="MT3">
        <v>356</v>
      </c>
      <c r="MU3">
        <v>357</v>
      </c>
      <c r="MV3">
        <v>358</v>
      </c>
      <c r="MW3">
        <v>359</v>
      </c>
      <c r="MX3">
        <v>360</v>
      </c>
      <c r="MY3">
        <v>361</v>
      </c>
      <c r="MZ3">
        <v>362</v>
      </c>
      <c r="NA3">
        <v>363</v>
      </c>
      <c r="NB3">
        <v>364</v>
      </c>
      <c r="NC3">
        <v>365</v>
      </c>
      <c r="ND3">
        <v>366</v>
      </c>
      <c r="NE3">
        <v>367</v>
      </c>
      <c r="NF3">
        <v>368</v>
      </c>
      <c r="NG3">
        <v>369</v>
      </c>
      <c r="NH3">
        <v>370</v>
      </c>
      <c r="NI3">
        <v>371</v>
      </c>
      <c r="NJ3">
        <v>372</v>
      </c>
      <c r="NK3">
        <v>373</v>
      </c>
      <c r="NL3">
        <v>374</v>
      </c>
      <c r="NM3">
        <v>375</v>
      </c>
      <c r="NN3">
        <v>376</v>
      </c>
      <c r="NO3">
        <v>377</v>
      </c>
      <c r="NP3">
        <v>378</v>
      </c>
      <c r="NQ3">
        <v>379</v>
      </c>
      <c r="NR3">
        <v>380</v>
      </c>
      <c r="NS3">
        <v>381</v>
      </c>
      <c r="NT3">
        <v>382</v>
      </c>
      <c r="NU3">
        <v>383</v>
      </c>
      <c r="NV3">
        <v>384</v>
      </c>
      <c r="NW3">
        <v>385</v>
      </c>
      <c r="NX3">
        <v>386</v>
      </c>
      <c r="NY3">
        <v>387</v>
      </c>
      <c r="NZ3">
        <v>388</v>
      </c>
      <c r="OA3">
        <v>389</v>
      </c>
      <c r="OB3">
        <v>390</v>
      </c>
      <c r="OC3">
        <v>391</v>
      </c>
      <c r="OD3">
        <v>392</v>
      </c>
      <c r="OE3">
        <v>393</v>
      </c>
      <c r="OF3">
        <v>394</v>
      </c>
      <c r="OG3">
        <v>395</v>
      </c>
      <c r="OH3">
        <v>396</v>
      </c>
      <c r="OI3">
        <v>397</v>
      </c>
      <c r="OJ3">
        <v>398</v>
      </c>
      <c r="OK3">
        <v>399</v>
      </c>
      <c r="OL3">
        <v>400</v>
      </c>
      <c r="OM3">
        <v>401</v>
      </c>
      <c r="ON3">
        <v>402</v>
      </c>
      <c r="OO3">
        <v>403</v>
      </c>
      <c r="OP3">
        <v>404</v>
      </c>
      <c r="OQ3">
        <v>405</v>
      </c>
      <c r="OR3">
        <v>406</v>
      </c>
      <c r="OS3">
        <v>407</v>
      </c>
      <c r="OT3">
        <v>408</v>
      </c>
      <c r="OU3">
        <v>409</v>
      </c>
      <c r="OV3">
        <v>410</v>
      </c>
      <c r="OW3">
        <v>411</v>
      </c>
      <c r="OX3">
        <v>412</v>
      </c>
      <c r="OY3">
        <v>413</v>
      </c>
      <c r="OZ3">
        <v>414</v>
      </c>
      <c r="PA3">
        <v>415</v>
      </c>
      <c r="PB3">
        <v>416</v>
      </c>
      <c r="PC3">
        <v>417</v>
      </c>
      <c r="PD3">
        <v>418</v>
      </c>
      <c r="PE3">
        <v>419</v>
      </c>
      <c r="PF3">
        <v>420</v>
      </c>
      <c r="PG3">
        <v>421</v>
      </c>
      <c r="PH3">
        <v>422</v>
      </c>
      <c r="PI3">
        <v>423</v>
      </c>
      <c r="PJ3">
        <v>424</v>
      </c>
      <c r="PK3">
        <v>425</v>
      </c>
      <c r="PL3">
        <v>426</v>
      </c>
      <c r="PM3">
        <v>427</v>
      </c>
      <c r="PN3">
        <v>428</v>
      </c>
      <c r="PO3">
        <v>429</v>
      </c>
      <c r="PP3">
        <v>430</v>
      </c>
      <c r="PQ3">
        <v>431</v>
      </c>
      <c r="PR3">
        <v>432</v>
      </c>
      <c r="PS3">
        <v>433</v>
      </c>
      <c r="PT3">
        <v>434</v>
      </c>
      <c r="PU3">
        <v>435</v>
      </c>
      <c r="PV3">
        <v>436</v>
      </c>
      <c r="PW3">
        <v>437</v>
      </c>
      <c r="PX3">
        <v>438</v>
      </c>
      <c r="PY3">
        <v>439</v>
      </c>
      <c r="PZ3">
        <v>440</v>
      </c>
      <c r="QA3">
        <v>441</v>
      </c>
      <c r="QB3">
        <v>442</v>
      </c>
      <c r="QC3">
        <v>443</v>
      </c>
      <c r="QD3">
        <v>444</v>
      </c>
      <c r="QE3">
        <v>445</v>
      </c>
      <c r="QF3">
        <v>446</v>
      </c>
      <c r="QG3">
        <v>447</v>
      </c>
      <c r="QH3">
        <v>448</v>
      </c>
      <c r="QI3">
        <v>449</v>
      </c>
      <c r="QJ3">
        <v>450</v>
      </c>
      <c r="QK3">
        <v>451</v>
      </c>
      <c r="QL3">
        <v>452</v>
      </c>
      <c r="QM3">
        <v>453</v>
      </c>
      <c r="QN3">
        <v>454</v>
      </c>
      <c r="QO3">
        <v>455</v>
      </c>
      <c r="QP3">
        <v>456</v>
      </c>
      <c r="QQ3">
        <v>457</v>
      </c>
      <c r="QR3">
        <v>458</v>
      </c>
      <c r="QS3">
        <v>459</v>
      </c>
      <c r="QT3">
        <v>460</v>
      </c>
      <c r="QU3">
        <v>461</v>
      </c>
      <c r="QV3">
        <v>462</v>
      </c>
      <c r="QW3">
        <v>463</v>
      </c>
      <c r="QX3">
        <v>464</v>
      </c>
      <c r="QY3">
        <v>465</v>
      </c>
      <c r="QZ3">
        <v>466</v>
      </c>
      <c r="RA3">
        <v>467</v>
      </c>
      <c r="RB3">
        <v>468</v>
      </c>
      <c r="RC3">
        <v>469</v>
      </c>
      <c r="RD3">
        <v>470</v>
      </c>
      <c r="RE3">
        <v>471</v>
      </c>
      <c r="RF3">
        <v>472</v>
      </c>
      <c r="RG3">
        <v>473</v>
      </c>
      <c r="RH3">
        <v>474</v>
      </c>
      <c r="RI3">
        <v>475</v>
      </c>
      <c r="RJ3">
        <v>476</v>
      </c>
      <c r="RK3">
        <v>477</v>
      </c>
      <c r="RL3">
        <v>478</v>
      </c>
      <c r="RM3">
        <v>479</v>
      </c>
      <c r="RN3">
        <v>480</v>
      </c>
      <c r="RO3">
        <v>481</v>
      </c>
      <c r="RP3">
        <v>482</v>
      </c>
      <c r="RQ3">
        <v>483</v>
      </c>
      <c r="RR3">
        <v>484</v>
      </c>
      <c r="RS3">
        <v>485</v>
      </c>
      <c r="RT3">
        <v>486</v>
      </c>
      <c r="RU3">
        <v>487</v>
      </c>
      <c r="RV3">
        <v>488</v>
      </c>
      <c r="RW3">
        <v>489</v>
      </c>
      <c r="RX3">
        <v>490</v>
      </c>
      <c r="RY3">
        <v>491</v>
      </c>
      <c r="RZ3">
        <v>492</v>
      </c>
      <c r="SA3">
        <v>493</v>
      </c>
      <c r="SB3">
        <v>494</v>
      </c>
      <c r="SC3">
        <v>495</v>
      </c>
      <c r="SD3">
        <v>496</v>
      </c>
      <c r="SE3">
        <v>497</v>
      </c>
      <c r="SF3">
        <v>498</v>
      </c>
      <c r="SG3">
        <v>499</v>
      </c>
      <c r="SH3">
        <v>500</v>
      </c>
      <c r="SI3">
        <v>501</v>
      </c>
      <c r="SJ3">
        <v>502</v>
      </c>
      <c r="SK3">
        <v>503</v>
      </c>
      <c r="SL3">
        <v>504</v>
      </c>
      <c r="SM3">
        <v>505</v>
      </c>
      <c r="SN3">
        <v>506</v>
      </c>
      <c r="SO3">
        <v>507</v>
      </c>
      <c r="SP3">
        <v>508</v>
      </c>
      <c r="SQ3">
        <v>509</v>
      </c>
      <c r="SR3">
        <v>510</v>
      </c>
      <c r="SS3">
        <v>511</v>
      </c>
      <c r="ST3">
        <v>512</v>
      </c>
      <c r="SU3">
        <v>513</v>
      </c>
      <c r="SV3">
        <v>514</v>
      </c>
      <c r="SW3">
        <v>515</v>
      </c>
      <c r="SX3">
        <v>516</v>
      </c>
      <c r="SY3">
        <v>517</v>
      </c>
      <c r="SZ3">
        <v>518</v>
      </c>
      <c r="TA3">
        <v>519</v>
      </c>
      <c r="TB3">
        <v>520</v>
      </c>
      <c r="TC3">
        <v>521</v>
      </c>
      <c r="TD3">
        <v>522</v>
      </c>
      <c r="TE3">
        <v>523</v>
      </c>
      <c r="TF3">
        <v>524</v>
      </c>
      <c r="TG3">
        <v>525</v>
      </c>
      <c r="TH3">
        <v>526</v>
      </c>
      <c r="TI3">
        <v>527</v>
      </c>
      <c r="TJ3">
        <v>528</v>
      </c>
      <c r="TK3">
        <v>529</v>
      </c>
      <c r="TL3">
        <v>530</v>
      </c>
      <c r="TM3">
        <v>531</v>
      </c>
      <c r="TN3">
        <v>532</v>
      </c>
      <c r="TO3">
        <v>533</v>
      </c>
      <c r="TP3">
        <v>534</v>
      </c>
      <c r="TQ3">
        <v>535</v>
      </c>
      <c r="TR3">
        <v>536</v>
      </c>
      <c r="TS3">
        <v>537</v>
      </c>
      <c r="TT3">
        <v>538</v>
      </c>
      <c r="TU3">
        <v>539</v>
      </c>
      <c r="TV3">
        <v>540</v>
      </c>
      <c r="TW3">
        <v>541</v>
      </c>
      <c r="TX3">
        <v>542</v>
      </c>
      <c r="TY3">
        <v>543</v>
      </c>
      <c r="TZ3">
        <v>544</v>
      </c>
      <c r="UA3">
        <v>545</v>
      </c>
      <c r="UB3">
        <v>546</v>
      </c>
      <c r="UC3">
        <v>547</v>
      </c>
      <c r="UD3">
        <v>548</v>
      </c>
      <c r="UE3">
        <v>549</v>
      </c>
      <c r="UF3">
        <v>550</v>
      </c>
      <c r="UG3">
        <v>551</v>
      </c>
      <c r="UH3">
        <v>552</v>
      </c>
      <c r="UI3">
        <v>553</v>
      </c>
      <c r="UJ3">
        <v>554</v>
      </c>
      <c r="UK3">
        <v>555</v>
      </c>
      <c r="UL3">
        <v>556</v>
      </c>
      <c r="UM3">
        <v>557</v>
      </c>
      <c r="UN3">
        <v>558</v>
      </c>
      <c r="UO3">
        <v>559</v>
      </c>
      <c r="UP3">
        <v>560</v>
      </c>
      <c r="UQ3">
        <v>561</v>
      </c>
      <c r="UR3">
        <v>562</v>
      </c>
      <c r="US3">
        <v>563</v>
      </c>
      <c r="UT3">
        <v>564</v>
      </c>
      <c r="UU3">
        <v>565</v>
      </c>
      <c r="UV3">
        <v>566</v>
      </c>
      <c r="UW3">
        <v>567</v>
      </c>
      <c r="UX3">
        <v>568</v>
      </c>
      <c r="UY3">
        <v>569</v>
      </c>
      <c r="UZ3">
        <v>570</v>
      </c>
      <c r="VA3">
        <v>571</v>
      </c>
      <c r="VB3">
        <v>572</v>
      </c>
      <c r="VC3">
        <v>573</v>
      </c>
      <c r="VD3">
        <v>574</v>
      </c>
      <c r="VE3">
        <v>575</v>
      </c>
      <c r="VF3">
        <v>576</v>
      </c>
      <c r="VG3">
        <v>577</v>
      </c>
      <c r="VH3">
        <v>578</v>
      </c>
      <c r="VI3">
        <v>579</v>
      </c>
      <c r="VJ3">
        <v>580</v>
      </c>
      <c r="VK3">
        <v>581</v>
      </c>
      <c r="VL3">
        <v>582</v>
      </c>
      <c r="VM3">
        <v>583</v>
      </c>
      <c r="VN3">
        <v>584</v>
      </c>
      <c r="VO3">
        <v>585</v>
      </c>
      <c r="VP3">
        <v>586</v>
      </c>
      <c r="VQ3">
        <v>587</v>
      </c>
      <c r="VR3">
        <v>588</v>
      </c>
      <c r="VS3">
        <v>589</v>
      </c>
      <c r="VT3">
        <v>590</v>
      </c>
      <c r="VU3">
        <v>591</v>
      </c>
      <c r="VV3">
        <v>592</v>
      </c>
      <c r="VW3">
        <v>593</v>
      </c>
      <c r="VX3">
        <v>594</v>
      </c>
      <c r="VY3">
        <v>595</v>
      </c>
      <c r="VZ3">
        <v>596</v>
      </c>
      <c r="WA3">
        <v>597</v>
      </c>
      <c r="WB3">
        <v>598</v>
      </c>
      <c r="WC3">
        <v>599</v>
      </c>
      <c r="WD3">
        <v>600</v>
      </c>
      <c r="WE3">
        <v>601</v>
      </c>
      <c r="WF3">
        <v>602</v>
      </c>
      <c r="WG3">
        <v>603</v>
      </c>
      <c r="WH3">
        <v>604</v>
      </c>
      <c r="WI3">
        <v>605</v>
      </c>
      <c r="WJ3">
        <v>606</v>
      </c>
      <c r="WK3">
        <v>607</v>
      </c>
      <c r="WL3">
        <v>608</v>
      </c>
      <c r="WM3">
        <v>609</v>
      </c>
      <c r="WN3">
        <v>610</v>
      </c>
      <c r="WO3">
        <v>611</v>
      </c>
      <c r="WP3">
        <v>612</v>
      </c>
      <c r="WQ3">
        <v>613</v>
      </c>
      <c r="WR3">
        <v>614</v>
      </c>
      <c r="WS3">
        <v>615</v>
      </c>
      <c r="WT3">
        <v>616</v>
      </c>
      <c r="WU3">
        <v>617</v>
      </c>
      <c r="WV3">
        <v>618</v>
      </c>
      <c r="WW3">
        <v>619</v>
      </c>
      <c r="WX3">
        <v>620</v>
      </c>
      <c r="WY3">
        <v>621</v>
      </c>
      <c r="WZ3">
        <v>622</v>
      </c>
      <c r="XA3">
        <v>623</v>
      </c>
      <c r="XB3">
        <v>624</v>
      </c>
      <c r="XC3">
        <v>625</v>
      </c>
      <c r="XD3">
        <v>626</v>
      </c>
      <c r="XE3">
        <v>627</v>
      </c>
      <c r="XF3">
        <v>628</v>
      </c>
      <c r="XG3">
        <v>629</v>
      </c>
      <c r="XH3">
        <v>630</v>
      </c>
      <c r="XI3">
        <v>631</v>
      </c>
      <c r="XJ3">
        <v>632</v>
      </c>
      <c r="XK3">
        <v>633</v>
      </c>
      <c r="XL3">
        <v>634</v>
      </c>
      <c r="XM3">
        <v>635</v>
      </c>
      <c r="XN3">
        <v>636</v>
      </c>
      <c r="XO3">
        <v>637</v>
      </c>
      <c r="XP3">
        <v>638</v>
      </c>
      <c r="XQ3">
        <v>639</v>
      </c>
      <c r="XR3">
        <v>640</v>
      </c>
      <c r="XS3">
        <v>641</v>
      </c>
      <c r="XT3">
        <v>642</v>
      </c>
      <c r="XU3">
        <v>643</v>
      </c>
      <c r="XV3">
        <v>644</v>
      </c>
      <c r="XW3">
        <v>645</v>
      </c>
      <c r="XX3">
        <v>646</v>
      </c>
      <c r="XY3">
        <v>647</v>
      </c>
      <c r="XZ3">
        <v>648</v>
      </c>
      <c r="YA3">
        <v>649</v>
      </c>
      <c r="YB3">
        <v>650</v>
      </c>
      <c r="YC3">
        <v>651</v>
      </c>
      <c r="YD3">
        <v>652</v>
      </c>
      <c r="YE3">
        <v>653</v>
      </c>
      <c r="YF3">
        <v>654</v>
      </c>
      <c r="YG3">
        <v>655</v>
      </c>
      <c r="YH3">
        <v>656</v>
      </c>
      <c r="YI3">
        <v>657</v>
      </c>
      <c r="YJ3">
        <v>658</v>
      </c>
      <c r="YK3">
        <v>659</v>
      </c>
      <c r="YL3">
        <v>660</v>
      </c>
      <c r="YM3">
        <v>661</v>
      </c>
      <c r="YN3">
        <v>662</v>
      </c>
      <c r="YO3">
        <v>663</v>
      </c>
      <c r="YP3">
        <v>664</v>
      </c>
      <c r="YQ3">
        <v>665</v>
      </c>
      <c r="YR3">
        <v>666</v>
      </c>
      <c r="YS3">
        <v>667</v>
      </c>
      <c r="YT3">
        <v>668</v>
      </c>
      <c r="YU3">
        <v>669</v>
      </c>
      <c r="YV3">
        <v>670</v>
      </c>
      <c r="YW3">
        <v>671</v>
      </c>
      <c r="YX3">
        <v>672</v>
      </c>
      <c r="YY3">
        <v>673</v>
      </c>
      <c r="YZ3">
        <v>674</v>
      </c>
      <c r="ZA3">
        <v>675</v>
      </c>
      <c r="ZB3">
        <v>676</v>
      </c>
      <c r="ZC3">
        <v>677</v>
      </c>
      <c r="ZD3">
        <v>678</v>
      </c>
      <c r="ZE3">
        <v>679</v>
      </c>
      <c r="ZF3">
        <v>680</v>
      </c>
      <c r="ZG3">
        <v>681</v>
      </c>
      <c r="ZH3">
        <v>682</v>
      </c>
      <c r="ZI3">
        <v>683</v>
      </c>
      <c r="ZJ3">
        <v>684</v>
      </c>
      <c r="ZK3">
        <v>685</v>
      </c>
      <c r="ZL3">
        <v>686</v>
      </c>
      <c r="ZM3">
        <v>687</v>
      </c>
      <c r="ZN3">
        <v>688</v>
      </c>
      <c r="ZO3">
        <v>689</v>
      </c>
      <c r="ZP3">
        <v>690</v>
      </c>
      <c r="ZQ3">
        <v>691</v>
      </c>
      <c r="ZR3">
        <v>692</v>
      </c>
      <c r="ZS3">
        <v>693</v>
      </c>
      <c r="ZT3">
        <v>694</v>
      </c>
      <c r="ZU3">
        <v>695</v>
      </c>
      <c r="ZV3">
        <v>696</v>
      </c>
      <c r="ZW3">
        <v>697</v>
      </c>
      <c r="ZX3">
        <v>698</v>
      </c>
      <c r="ZY3">
        <v>699</v>
      </c>
      <c r="ZZ3">
        <v>700</v>
      </c>
      <c r="AAA3">
        <v>701</v>
      </c>
      <c r="AAB3">
        <v>702</v>
      </c>
      <c r="AAC3">
        <v>703</v>
      </c>
      <c r="AAD3">
        <v>704</v>
      </c>
      <c r="AAE3">
        <v>705</v>
      </c>
      <c r="AAF3">
        <v>706</v>
      </c>
      <c r="AAG3">
        <v>707</v>
      </c>
      <c r="AAH3">
        <v>708</v>
      </c>
      <c r="AAI3">
        <v>709</v>
      </c>
      <c r="AAJ3">
        <v>710</v>
      </c>
      <c r="AAK3">
        <v>711</v>
      </c>
      <c r="AAL3">
        <v>712</v>
      </c>
      <c r="AAM3">
        <v>713</v>
      </c>
      <c r="AAN3">
        <v>714</v>
      </c>
      <c r="AAO3">
        <v>715</v>
      </c>
      <c r="AAP3">
        <v>716</v>
      </c>
      <c r="AAQ3">
        <v>717</v>
      </c>
      <c r="AAR3">
        <v>718</v>
      </c>
      <c r="AAS3">
        <v>719</v>
      </c>
      <c r="AAT3">
        <v>720</v>
      </c>
      <c r="AAU3">
        <v>721</v>
      </c>
      <c r="AAV3">
        <v>722</v>
      </c>
      <c r="AAW3">
        <v>723</v>
      </c>
      <c r="AAX3">
        <v>724</v>
      </c>
      <c r="AAY3">
        <v>725</v>
      </c>
      <c r="AAZ3">
        <v>726</v>
      </c>
      <c r="ABA3">
        <v>727</v>
      </c>
      <c r="ABB3">
        <v>728</v>
      </c>
      <c r="ABC3">
        <v>729</v>
      </c>
      <c r="ABD3">
        <v>730</v>
      </c>
      <c r="ABE3">
        <v>731</v>
      </c>
      <c r="ABF3">
        <v>732</v>
      </c>
      <c r="ABG3">
        <v>733</v>
      </c>
      <c r="ABH3">
        <v>734</v>
      </c>
      <c r="ABI3">
        <v>735</v>
      </c>
      <c r="ABJ3">
        <v>736</v>
      </c>
      <c r="ABK3">
        <v>737</v>
      </c>
      <c r="ABL3">
        <v>738</v>
      </c>
      <c r="ABM3">
        <v>739</v>
      </c>
      <c r="ABN3">
        <v>740</v>
      </c>
      <c r="ABO3">
        <v>741</v>
      </c>
      <c r="ABP3">
        <v>742</v>
      </c>
      <c r="ABQ3">
        <v>743</v>
      </c>
      <c r="ABR3">
        <v>744</v>
      </c>
      <c r="ABS3">
        <v>745</v>
      </c>
      <c r="ABT3">
        <v>746</v>
      </c>
      <c r="ABU3">
        <v>747</v>
      </c>
      <c r="ABV3">
        <v>748</v>
      </c>
      <c r="ABW3">
        <v>749</v>
      </c>
      <c r="ABX3">
        <v>750</v>
      </c>
      <c r="ABY3">
        <v>751</v>
      </c>
      <c r="ABZ3">
        <v>752</v>
      </c>
      <c r="ACA3">
        <v>753</v>
      </c>
      <c r="ACB3">
        <v>754</v>
      </c>
      <c r="ACC3">
        <v>755</v>
      </c>
      <c r="ACD3">
        <v>756</v>
      </c>
      <c r="ACE3">
        <v>757</v>
      </c>
      <c r="ACF3">
        <v>758</v>
      </c>
      <c r="ACG3">
        <v>759</v>
      </c>
      <c r="ACH3">
        <v>760</v>
      </c>
      <c r="ACI3">
        <v>761</v>
      </c>
      <c r="ACJ3">
        <v>762</v>
      </c>
      <c r="ACK3">
        <v>763</v>
      </c>
      <c r="ACL3">
        <v>764</v>
      </c>
      <c r="ACM3">
        <v>765</v>
      </c>
      <c r="ACN3">
        <v>766</v>
      </c>
      <c r="ACO3">
        <v>767</v>
      </c>
      <c r="ACP3">
        <v>768</v>
      </c>
      <c r="ACQ3">
        <v>769</v>
      </c>
      <c r="ACR3">
        <v>770</v>
      </c>
      <c r="ACS3">
        <v>771</v>
      </c>
      <c r="ACT3">
        <v>772</v>
      </c>
      <c r="ACU3">
        <v>773</v>
      </c>
      <c r="ACV3">
        <v>774</v>
      </c>
      <c r="ACW3">
        <v>775</v>
      </c>
      <c r="ACX3">
        <v>776</v>
      </c>
      <c r="ACY3">
        <v>777</v>
      </c>
      <c r="ACZ3">
        <v>778</v>
      </c>
      <c r="ADA3">
        <v>779</v>
      </c>
      <c r="ADB3">
        <v>780</v>
      </c>
      <c r="ADC3">
        <v>781</v>
      </c>
      <c r="ADD3">
        <v>782</v>
      </c>
      <c r="ADE3">
        <v>783</v>
      </c>
      <c r="ADF3">
        <v>784</v>
      </c>
      <c r="ADG3">
        <v>785</v>
      </c>
      <c r="ADH3">
        <v>786</v>
      </c>
      <c r="ADI3">
        <v>787</v>
      </c>
      <c r="ADJ3">
        <v>788</v>
      </c>
      <c r="ADK3">
        <v>789</v>
      </c>
      <c r="ADL3">
        <v>790</v>
      </c>
      <c r="ADM3">
        <v>791</v>
      </c>
      <c r="ADN3">
        <v>792</v>
      </c>
      <c r="ADO3">
        <v>793</v>
      </c>
      <c r="ADP3">
        <v>794</v>
      </c>
      <c r="ADQ3">
        <v>795</v>
      </c>
      <c r="ADR3">
        <v>796</v>
      </c>
      <c r="ADS3">
        <v>797</v>
      </c>
      <c r="ADT3">
        <v>798</v>
      </c>
      <c r="ADU3">
        <v>799</v>
      </c>
      <c r="ADV3">
        <v>800</v>
      </c>
      <c r="ADW3">
        <v>801</v>
      </c>
      <c r="ADX3">
        <v>802</v>
      </c>
      <c r="ADY3">
        <v>803</v>
      </c>
      <c r="ADZ3">
        <v>804</v>
      </c>
      <c r="AEA3">
        <v>805</v>
      </c>
      <c r="AEB3">
        <v>806</v>
      </c>
      <c r="AEC3">
        <v>807</v>
      </c>
      <c r="AED3">
        <v>808</v>
      </c>
      <c r="AEE3">
        <v>809</v>
      </c>
      <c r="AEF3">
        <v>810</v>
      </c>
      <c r="AEG3">
        <v>811</v>
      </c>
      <c r="AEH3">
        <v>812</v>
      </c>
      <c r="AEI3">
        <v>813</v>
      </c>
      <c r="AEJ3">
        <v>814</v>
      </c>
      <c r="AEK3">
        <v>815</v>
      </c>
      <c r="AEL3">
        <v>816</v>
      </c>
      <c r="AEM3">
        <v>817</v>
      </c>
      <c r="AEN3">
        <v>818</v>
      </c>
      <c r="AEO3">
        <v>819</v>
      </c>
      <c r="AEP3">
        <v>820</v>
      </c>
      <c r="AEQ3">
        <v>821</v>
      </c>
      <c r="AER3">
        <v>822</v>
      </c>
      <c r="AES3">
        <v>823</v>
      </c>
      <c r="AET3">
        <v>824</v>
      </c>
      <c r="AEU3">
        <v>825</v>
      </c>
      <c r="AEV3">
        <v>826</v>
      </c>
      <c r="AEW3">
        <v>827</v>
      </c>
      <c r="AEX3">
        <v>828</v>
      </c>
      <c r="AEY3">
        <v>829</v>
      </c>
      <c r="AEZ3">
        <v>830</v>
      </c>
      <c r="AFA3">
        <v>831</v>
      </c>
      <c r="AFB3">
        <v>832</v>
      </c>
      <c r="AFC3">
        <v>833</v>
      </c>
      <c r="AFD3">
        <v>834</v>
      </c>
      <c r="AFE3">
        <v>835</v>
      </c>
      <c r="AFF3">
        <v>836</v>
      </c>
      <c r="AFG3">
        <v>837</v>
      </c>
      <c r="AFH3">
        <v>838</v>
      </c>
      <c r="AFI3">
        <v>839</v>
      </c>
      <c r="AFJ3">
        <v>840</v>
      </c>
      <c r="AFK3">
        <v>841</v>
      </c>
      <c r="AFL3">
        <v>842</v>
      </c>
      <c r="AFM3">
        <v>843</v>
      </c>
      <c r="AFN3">
        <v>844</v>
      </c>
      <c r="AFO3">
        <v>845</v>
      </c>
      <c r="AFP3">
        <v>846</v>
      </c>
      <c r="AFQ3">
        <v>847</v>
      </c>
      <c r="AFR3">
        <v>848</v>
      </c>
      <c r="AFS3">
        <v>849</v>
      </c>
      <c r="AFT3">
        <v>850</v>
      </c>
      <c r="AFU3">
        <v>851</v>
      </c>
      <c r="AFV3">
        <v>852</v>
      </c>
      <c r="AFW3">
        <v>853</v>
      </c>
      <c r="AFX3">
        <v>854</v>
      </c>
      <c r="AFY3">
        <v>855</v>
      </c>
      <c r="AFZ3">
        <v>856</v>
      </c>
      <c r="AGA3">
        <v>857</v>
      </c>
      <c r="AGB3">
        <v>858</v>
      </c>
      <c r="AGC3">
        <v>859</v>
      </c>
      <c r="AGD3">
        <v>860</v>
      </c>
      <c r="AGE3">
        <v>861</v>
      </c>
      <c r="AGF3">
        <v>862</v>
      </c>
      <c r="AGG3">
        <v>863</v>
      </c>
      <c r="AGH3">
        <v>864</v>
      </c>
      <c r="AGI3">
        <v>865</v>
      </c>
      <c r="AGJ3">
        <v>866</v>
      </c>
      <c r="AGK3">
        <v>867</v>
      </c>
      <c r="AGL3">
        <v>868</v>
      </c>
      <c r="AGM3">
        <v>869</v>
      </c>
      <c r="AGN3">
        <v>870</v>
      </c>
      <c r="AGO3">
        <v>871</v>
      </c>
      <c r="AGP3">
        <v>872</v>
      </c>
      <c r="AGQ3">
        <v>873</v>
      </c>
      <c r="AGR3">
        <v>874</v>
      </c>
      <c r="AGS3">
        <v>875</v>
      </c>
      <c r="AGT3">
        <v>876</v>
      </c>
      <c r="AGU3">
        <v>877</v>
      </c>
      <c r="AGV3">
        <v>878</v>
      </c>
      <c r="AGW3">
        <v>879</v>
      </c>
      <c r="AGX3">
        <v>880</v>
      </c>
      <c r="AGY3">
        <v>881</v>
      </c>
      <c r="AGZ3">
        <v>882</v>
      </c>
      <c r="AHA3">
        <v>883</v>
      </c>
      <c r="AHB3">
        <v>884</v>
      </c>
      <c r="AHC3">
        <v>885</v>
      </c>
      <c r="AHD3">
        <v>886</v>
      </c>
      <c r="AHE3">
        <v>887</v>
      </c>
      <c r="AHF3">
        <v>888</v>
      </c>
      <c r="AHG3">
        <v>889</v>
      </c>
      <c r="AHH3">
        <v>890</v>
      </c>
      <c r="AHI3">
        <v>891</v>
      </c>
      <c r="AHJ3">
        <v>892</v>
      </c>
      <c r="AHK3">
        <v>893</v>
      </c>
      <c r="AHL3">
        <v>894</v>
      </c>
      <c r="AHM3">
        <v>895</v>
      </c>
      <c r="AHN3">
        <v>896</v>
      </c>
      <c r="AHO3">
        <v>897</v>
      </c>
      <c r="AHP3">
        <v>898</v>
      </c>
      <c r="AHQ3">
        <v>899</v>
      </c>
      <c r="AHR3">
        <v>900</v>
      </c>
      <c r="AHS3">
        <v>901</v>
      </c>
      <c r="AHT3">
        <v>902</v>
      </c>
      <c r="AHU3">
        <v>903</v>
      </c>
      <c r="AHV3">
        <v>904</v>
      </c>
      <c r="AHW3">
        <v>905</v>
      </c>
      <c r="AHX3">
        <v>906</v>
      </c>
      <c r="AHY3">
        <v>907</v>
      </c>
      <c r="AHZ3">
        <v>908</v>
      </c>
      <c r="AIA3">
        <v>909</v>
      </c>
      <c r="AIB3">
        <v>910</v>
      </c>
      <c r="AIC3">
        <v>911</v>
      </c>
      <c r="AID3">
        <v>912</v>
      </c>
      <c r="AIE3">
        <v>913</v>
      </c>
      <c r="AIF3">
        <v>914</v>
      </c>
      <c r="AIG3">
        <v>915</v>
      </c>
      <c r="AIH3">
        <v>916</v>
      </c>
      <c r="AII3">
        <v>917</v>
      </c>
      <c r="AIJ3">
        <v>918</v>
      </c>
      <c r="AIK3">
        <v>919</v>
      </c>
      <c r="AIL3">
        <v>920</v>
      </c>
      <c r="AIM3">
        <v>921</v>
      </c>
      <c r="AIN3">
        <v>922</v>
      </c>
      <c r="AIO3">
        <v>923</v>
      </c>
      <c r="AIP3">
        <v>924</v>
      </c>
      <c r="AIQ3">
        <v>925</v>
      </c>
      <c r="AIR3">
        <v>926</v>
      </c>
      <c r="AIS3">
        <v>927</v>
      </c>
      <c r="AIT3">
        <v>928</v>
      </c>
      <c r="AIU3">
        <v>929</v>
      </c>
      <c r="AIV3">
        <v>930</v>
      </c>
      <c r="AIW3">
        <v>931</v>
      </c>
      <c r="AIX3">
        <v>932</v>
      </c>
      <c r="AIY3">
        <v>933</v>
      </c>
      <c r="AIZ3">
        <v>934</v>
      </c>
      <c r="AJA3">
        <v>935</v>
      </c>
      <c r="AJB3">
        <v>936</v>
      </c>
      <c r="AJC3">
        <v>937</v>
      </c>
      <c r="AJD3">
        <v>938</v>
      </c>
      <c r="AJE3">
        <v>939</v>
      </c>
      <c r="AJF3">
        <v>940</v>
      </c>
      <c r="AJG3">
        <v>941</v>
      </c>
      <c r="AJH3">
        <v>942</v>
      </c>
      <c r="AJI3">
        <v>943</v>
      </c>
      <c r="AJJ3">
        <v>944</v>
      </c>
      <c r="AJK3">
        <v>945</v>
      </c>
      <c r="AJL3">
        <v>946</v>
      </c>
      <c r="AJM3">
        <v>947</v>
      </c>
      <c r="AJN3">
        <v>948</v>
      </c>
      <c r="AJO3">
        <v>949</v>
      </c>
      <c r="AJP3">
        <v>950</v>
      </c>
      <c r="AJQ3">
        <v>951</v>
      </c>
      <c r="AJR3">
        <v>952</v>
      </c>
      <c r="AJS3">
        <v>953</v>
      </c>
      <c r="AJT3">
        <v>954</v>
      </c>
      <c r="AJU3">
        <v>955</v>
      </c>
      <c r="AJV3">
        <v>956</v>
      </c>
      <c r="AJW3">
        <v>957</v>
      </c>
      <c r="AJX3">
        <v>958</v>
      </c>
      <c r="AJY3">
        <v>959</v>
      </c>
      <c r="AJZ3">
        <v>960</v>
      </c>
      <c r="AKA3">
        <v>961</v>
      </c>
      <c r="AKB3">
        <v>962</v>
      </c>
      <c r="AKC3">
        <v>963</v>
      </c>
      <c r="AKD3">
        <v>964</v>
      </c>
      <c r="AKE3">
        <v>965</v>
      </c>
      <c r="AKF3">
        <v>966</v>
      </c>
      <c r="AKG3">
        <v>967</v>
      </c>
      <c r="AKH3">
        <v>968</v>
      </c>
      <c r="AKI3">
        <v>969</v>
      </c>
      <c r="AKJ3">
        <v>970</v>
      </c>
      <c r="AKK3">
        <v>971</v>
      </c>
      <c r="AKL3">
        <v>972</v>
      </c>
      <c r="AKM3">
        <v>973</v>
      </c>
      <c r="AKN3">
        <v>974</v>
      </c>
      <c r="AKO3">
        <v>975</v>
      </c>
      <c r="AKP3">
        <v>976</v>
      </c>
      <c r="AKQ3">
        <v>977</v>
      </c>
      <c r="AKR3">
        <v>978</v>
      </c>
      <c r="AKS3">
        <v>979</v>
      </c>
      <c r="AKT3">
        <v>980</v>
      </c>
      <c r="AKU3">
        <v>981</v>
      </c>
      <c r="AKV3">
        <v>982</v>
      </c>
      <c r="AKW3">
        <v>983</v>
      </c>
      <c r="AKX3">
        <v>984</v>
      </c>
      <c r="AKY3">
        <v>985</v>
      </c>
      <c r="AKZ3">
        <v>986</v>
      </c>
      <c r="ALA3">
        <v>987</v>
      </c>
      <c r="ALB3">
        <v>988</v>
      </c>
      <c r="ALC3">
        <v>989</v>
      </c>
      <c r="ALD3">
        <v>990</v>
      </c>
      <c r="ALE3">
        <v>991</v>
      </c>
      <c r="ALF3">
        <v>992</v>
      </c>
      <c r="ALG3">
        <v>993</v>
      </c>
      <c r="ALH3">
        <v>994</v>
      </c>
      <c r="ALI3">
        <v>995</v>
      </c>
      <c r="ALJ3">
        <v>996</v>
      </c>
      <c r="ALK3">
        <v>997</v>
      </c>
      <c r="ALL3">
        <v>998</v>
      </c>
      <c r="ALM3">
        <v>999</v>
      </c>
      <c r="ALN3">
        <v>1000</v>
      </c>
      <c r="ALO3">
        <v>1001</v>
      </c>
      <c r="ALP3">
        <v>1002</v>
      </c>
      <c r="ALQ3">
        <v>1003</v>
      </c>
      <c r="ALR3">
        <v>1004</v>
      </c>
      <c r="ALS3">
        <v>1005</v>
      </c>
      <c r="ALT3">
        <v>1006</v>
      </c>
      <c r="ALU3">
        <v>1007</v>
      </c>
      <c r="ALV3">
        <v>1008</v>
      </c>
      <c r="ALW3">
        <v>1009</v>
      </c>
      <c r="ALX3">
        <v>1010</v>
      </c>
      <c r="ALY3">
        <v>1011</v>
      </c>
      <c r="ALZ3">
        <v>1012</v>
      </c>
      <c r="AMA3">
        <v>1013</v>
      </c>
      <c r="AMB3">
        <v>1014</v>
      </c>
      <c r="AMC3">
        <v>1015</v>
      </c>
      <c r="AMD3">
        <v>1016</v>
      </c>
      <c r="AME3">
        <v>1017</v>
      </c>
      <c r="AMF3">
        <v>1018</v>
      </c>
      <c r="AMG3">
        <v>1019</v>
      </c>
      <c r="AMH3">
        <v>1020</v>
      </c>
      <c r="AMI3">
        <v>1021</v>
      </c>
      <c r="AMJ3">
        <v>1022</v>
      </c>
      <c r="AMK3">
        <v>1023</v>
      </c>
      <c r="AML3">
        <v>1024</v>
      </c>
      <c r="AMM3">
        <v>1025</v>
      </c>
      <c r="AMN3">
        <v>1026</v>
      </c>
      <c r="AMO3">
        <v>1027</v>
      </c>
      <c r="AMP3">
        <v>1028</v>
      </c>
      <c r="AMQ3">
        <v>1029</v>
      </c>
      <c r="AMR3">
        <v>1030</v>
      </c>
      <c r="AMS3">
        <v>1031</v>
      </c>
      <c r="AMT3">
        <v>1032</v>
      </c>
      <c r="AMU3">
        <v>1033</v>
      </c>
      <c r="AMV3">
        <v>1034</v>
      </c>
      <c r="AMW3">
        <v>1035</v>
      </c>
      <c r="AMX3">
        <v>1036</v>
      </c>
      <c r="AMY3">
        <v>1037</v>
      </c>
      <c r="AMZ3">
        <v>1038</v>
      </c>
      <c r="ANA3">
        <v>1039</v>
      </c>
      <c r="ANB3">
        <v>1040</v>
      </c>
      <c r="ANC3">
        <v>1041</v>
      </c>
      <c r="AND3">
        <v>1042</v>
      </c>
      <c r="ANE3">
        <v>1043</v>
      </c>
      <c r="ANF3">
        <v>1044</v>
      </c>
      <c r="ANG3">
        <v>1045</v>
      </c>
      <c r="ANH3">
        <v>1046</v>
      </c>
      <c r="ANI3">
        <v>1047</v>
      </c>
      <c r="ANJ3">
        <v>1048</v>
      </c>
      <c r="ANK3">
        <v>1049</v>
      </c>
      <c r="ANL3">
        <v>1050</v>
      </c>
      <c r="ANM3">
        <v>1051</v>
      </c>
      <c r="ANN3">
        <v>1052</v>
      </c>
      <c r="ANO3">
        <v>1053</v>
      </c>
      <c r="ANP3">
        <v>1054</v>
      </c>
      <c r="ANQ3">
        <v>1055</v>
      </c>
      <c r="ANR3">
        <v>1056</v>
      </c>
      <c r="ANS3">
        <v>1057</v>
      </c>
      <c r="ANT3">
        <v>1058</v>
      </c>
      <c r="ANU3">
        <v>1059</v>
      </c>
      <c r="ANV3">
        <v>1060</v>
      </c>
      <c r="ANW3">
        <v>1061</v>
      </c>
      <c r="ANX3">
        <v>1062</v>
      </c>
      <c r="ANY3">
        <v>1063</v>
      </c>
      <c r="ANZ3">
        <v>1064</v>
      </c>
      <c r="AOA3">
        <v>1065</v>
      </c>
      <c r="AOB3">
        <v>1066</v>
      </c>
      <c r="AOC3">
        <v>1067</v>
      </c>
      <c r="AOD3">
        <v>1068</v>
      </c>
      <c r="AOE3">
        <v>1069</v>
      </c>
      <c r="AOF3">
        <v>1070</v>
      </c>
      <c r="AOG3">
        <v>1071</v>
      </c>
      <c r="AOH3">
        <v>1072</v>
      </c>
      <c r="AOI3">
        <v>1073</v>
      </c>
      <c r="AOJ3">
        <v>1074</v>
      </c>
      <c r="AOK3">
        <v>1075</v>
      </c>
      <c r="AOL3">
        <v>1076</v>
      </c>
      <c r="AOM3">
        <v>1077</v>
      </c>
      <c r="AON3">
        <v>1078</v>
      </c>
      <c r="AOO3">
        <v>1079</v>
      </c>
      <c r="AOP3">
        <v>1080</v>
      </c>
      <c r="AOQ3">
        <v>1081</v>
      </c>
      <c r="AOR3">
        <v>1082</v>
      </c>
      <c r="AOS3">
        <v>1083</v>
      </c>
      <c r="AOT3">
        <v>1084</v>
      </c>
      <c r="AOU3">
        <v>1085</v>
      </c>
      <c r="AOV3">
        <v>1086</v>
      </c>
      <c r="AOW3">
        <v>1087</v>
      </c>
      <c r="AOX3">
        <v>1088</v>
      </c>
      <c r="AOY3">
        <v>1089</v>
      </c>
      <c r="AOZ3">
        <v>1090</v>
      </c>
      <c r="APA3">
        <v>1091</v>
      </c>
      <c r="APB3">
        <v>1092</v>
      </c>
      <c r="APC3">
        <v>1093</v>
      </c>
      <c r="APD3">
        <v>1094</v>
      </c>
      <c r="APE3">
        <v>1095</v>
      </c>
      <c r="APF3">
        <v>1096</v>
      </c>
      <c r="APG3">
        <v>1097</v>
      </c>
      <c r="APH3">
        <v>1098</v>
      </c>
      <c r="API3">
        <v>1099</v>
      </c>
      <c r="APJ3">
        <v>1100</v>
      </c>
      <c r="APK3">
        <v>1101</v>
      </c>
      <c r="APL3">
        <v>1102</v>
      </c>
      <c r="APM3">
        <v>1103</v>
      </c>
      <c r="APN3">
        <v>1104</v>
      </c>
      <c r="APO3">
        <v>1105</v>
      </c>
      <c r="APP3">
        <v>1106</v>
      </c>
      <c r="APQ3">
        <v>1107</v>
      </c>
      <c r="APR3">
        <v>1108</v>
      </c>
      <c r="APS3">
        <v>1109</v>
      </c>
      <c r="APT3">
        <v>1110</v>
      </c>
      <c r="APU3">
        <v>1111</v>
      </c>
      <c r="APV3">
        <v>1112</v>
      </c>
      <c r="APW3">
        <v>1113</v>
      </c>
      <c r="APX3">
        <v>1114</v>
      </c>
      <c r="APY3">
        <v>1115</v>
      </c>
      <c r="APZ3">
        <v>1116</v>
      </c>
      <c r="AQA3">
        <v>1117</v>
      </c>
      <c r="AQB3">
        <v>1118</v>
      </c>
      <c r="AQC3">
        <v>1119</v>
      </c>
      <c r="AQD3">
        <v>1120</v>
      </c>
      <c r="AQE3">
        <v>1121</v>
      </c>
      <c r="AQF3">
        <v>1122</v>
      </c>
      <c r="AQG3">
        <v>1123</v>
      </c>
      <c r="AQH3">
        <v>1124</v>
      </c>
      <c r="AQI3">
        <v>1125</v>
      </c>
      <c r="AQJ3">
        <v>1126</v>
      </c>
      <c r="AQK3">
        <v>1127</v>
      </c>
      <c r="AQL3">
        <v>1128</v>
      </c>
      <c r="AQM3">
        <v>1129</v>
      </c>
      <c r="AQN3">
        <v>1130</v>
      </c>
      <c r="AQO3">
        <v>1131</v>
      </c>
      <c r="AQP3">
        <v>1132</v>
      </c>
      <c r="AQQ3">
        <v>1133</v>
      </c>
      <c r="AQR3">
        <v>1134</v>
      </c>
      <c r="AQS3">
        <v>1135</v>
      </c>
      <c r="AQT3">
        <v>1136</v>
      </c>
      <c r="AQU3">
        <v>1137</v>
      </c>
      <c r="AQV3">
        <v>1138</v>
      </c>
      <c r="AQW3">
        <v>1139</v>
      </c>
      <c r="AQX3">
        <v>1140</v>
      </c>
      <c r="AQY3">
        <v>1141</v>
      </c>
      <c r="AQZ3">
        <v>1142</v>
      </c>
      <c r="ARA3">
        <v>1143</v>
      </c>
      <c r="ARB3">
        <v>1144</v>
      </c>
      <c r="ARC3">
        <v>1145</v>
      </c>
      <c r="ARD3">
        <v>1146</v>
      </c>
      <c r="ARE3">
        <v>1147</v>
      </c>
      <c r="ARF3">
        <v>1148</v>
      </c>
      <c r="ARG3">
        <v>1149</v>
      </c>
      <c r="ARH3">
        <v>1150</v>
      </c>
      <c r="ARI3">
        <v>1151</v>
      </c>
      <c r="ARJ3">
        <v>1152</v>
      </c>
      <c r="ARK3">
        <v>1153</v>
      </c>
      <c r="ARL3">
        <v>1154</v>
      </c>
      <c r="ARM3">
        <v>1155</v>
      </c>
      <c r="ARN3">
        <v>1156</v>
      </c>
      <c r="ARO3">
        <v>1157</v>
      </c>
      <c r="ARP3">
        <v>1158</v>
      </c>
      <c r="ARQ3">
        <v>1159</v>
      </c>
      <c r="ARR3">
        <v>1160</v>
      </c>
      <c r="ARS3">
        <v>1161</v>
      </c>
      <c r="ART3">
        <v>1162</v>
      </c>
      <c r="ARU3">
        <v>1163</v>
      </c>
      <c r="ARV3">
        <v>1164</v>
      </c>
      <c r="ARW3">
        <v>1165</v>
      </c>
      <c r="ARX3">
        <v>1166</v>
      </c>
      <c r="ARY3">
        <v>1167</v>
      </c>
      <c r="ARZ3">
        <v>1168</v>
      </c>
      <c r="ASA3">
        <v>1169</v>
      </c>
      <c r="ASB3">
        <v>1170</v>
      </c>
      <c r="ASC3">
        <v>1171</v>
      </c>
      <c r="ASD3">
        <v>1172</v>
      </c>
      <c r="ASE3">
        <v>1173</v>
      </c>
      <c r="ASF3">
        <v>1174</v>
      </c>
      <c r="ASG3">
        <v>1175</v>
      </c>
      <c r="ASH3">
        <v>1176</v>
      </c>
      <c r="ASI3">
        <v>1177</v>
      </c>
      <c r="ASJ3">
        <v>1178</v>
      </c>
      <c r="ASK3">
        <v>1179</v>
      </c>
      <c r="ASL3">
        <v>1180</v>
      </c>
      <c r="ASM3">
        <v>1181</v>
      </c>
      <c r="ASN3">
        <v>1182</v>
      </c>
      <c r="ASO3">
        <v>1183</v>
      </c>
      <c r="ASP3">
        <v>1184</v>
      </c>
      <c r="ASQ3">
        <v>1185</v>
      </c>
      <c r="ASR3">
        <v>1186</v>
      </c>
      <c r="ASS3">
        <v>1187</v>
      </c>
      <c r="AST3">
        <v>1188</v>
      </c>
      <c r="ASU3">
        <v>1189</v>
      </c>
      <c r="ASV3">
        <v>1190</v>
      </c>
      <c r="ASW3">
        <v>1191</v>
      </c>
      <c r="ASX3">
        <v>1192</v>
      </c>
      <c r="ASY3">
        <v>1193</v>
      </c>
      <c r="ASZ3">
        <v>1194</v>
      </c>
      <c r="ATA3">
        <v>1195</v>
      </c>
      <c r="ATB3">
        <v>1196</v>
      </c>
      <c r="ATC3">
        <v>1197</v>
      </c>
      <c r="ATD3">
        <v>1198</v>
      </c>
      <c r="ATE3">
        <v>1199</v>
      </c>
      <c r="ATF3">
        <v>1200</v>
      </c>
      <c r="ATG3">
        <v>1201</v>
      </c>
      <c r="ATH3">
        <v>1202</v>
      </c>
      <c r="ATI3">
        <v>1203</v>
      </c>
      <c r="ATJ3">
        <v>1204</v>
      </c>
      <c r="ATK3">
        <v>1205</v>
      </c>
      <c r="ATL3">
        <v>1206</v>
      </c>
      <c r="ATM3">
        <v>1207</v>
      </c>
      <c r="ATN3">
        <v>1208</v>
      </c>
      <c r="ATO3">
        <v>1209</v>
      </c>
      <c r="ATP3">
        <v>1210</v>
      </c>
      <c r="ATQ3">
        <v>1211</v>
      </c>
      <c r="ATR3">
        <v>1212</v>
      </c>
      <c r="ATS3">
        <v>1213</v>
      </c>
      <c r="ATT3">
        <v>1214</v>
      </c>
      <c r="ATU3">
        <v>1215</v>
      </c>
      <c r="ATV3">
        <v>1216</v>
      </c>
      <c r="ATW3">
        <v>1217</v>
      </c>
      <c r="ATX3">
        <v>1218</v>
      </c>
      <c r="ATY3">
        <v>1219</v>
      </c>
      <c r="ATZ3">
        <v>1220</v>
      </c>
      <c r="AUA3">
        <v>1221</v>
      </c>
      <c r="AUB3">
        <v>1222</v>
      </c>
      <c r="AUC3">
        <v>1223</v>
      </c>
      <c r="AUD3">
        <v>1224</v>
      </c>
      <c r="AUE3">
        <v>1225</v>
      </c>
      <c r="AUF3">
        <v>1226</v>
      </c>
      <c r="AUG3">
        <v>1227</v>
      </c>
      <c r="AUH3">
        <v>1228</v>
      </c>
      <c r="AUI3">
        <v>1229</v>
      </c>
      <c r="AUJ3">
        <v>1230</v>
      </c>
      <c r="AUK3">
        <v>1231</v>
      </c>
      <c r="AUL3">
        <v>1232</v>
      </c>
      <c r="AUM3">
        <v>1233</v>
      </c>
      <c r="AUN3">
        <v>1234</v>
      </c>
      <c r="AUO3">
        <v>1235</v>
      </c>
      <c r="AUP3">
        <v>1236</v>
      </c>
      <c r="AUQ3">
        <v>1237</v>
      </c>
      <c r="AUR3">
        <v>1238</v>
      </c>
      <c r="AUS3">
        <v>1239</v>
      </c>
      <c r="AUT3">
        <v>1240</v>
      </c>
      <c r="AUU3">
        <v>1241</v>
      </c>
      <c r="AUV3">
        <v>1242</v>
      </c>
      <c r="AUW3">
        <v>1243</v>
      </c>
      <c r="AUX3">
        <v>1244</v>
      </c>
      <c r="AUY3">
        <v>1245</v>
      </c>
      <c r="AUZ3">
        <v>1246</v>
      </c>
      <c r="AVA3">
        <v>1247</v>
      </c>
      <c r="AVB3">
        <v>1248</v>
      </c>
      <c r="AVC3">
        <v>1249</v>
      </c>
      <c r="AVD3">
        <v>1250</v>
      </c>
      <c r="AVE3">
        <v>1251</v>
      </c>
      <c r="AVF3">
        <v>1252</v>
      </c>
      <c r="AVG3">
        <v>1253</v>
      </c>
      <c r="AVH3">
        <v>1254</v>
      </c>
      <c r="AVI3">
        <v>1255</v>
      </c>
      <c r="AVJ3">
        <v>1256</v>
      </c>
      <c r="AVK3">
        <v>1257</v>
      </c>
      <c r="AVL3">
        <v>1258</v>
      </c>
      <c r="AVM3">
        <v>1259</v>
      </c>
      <c r="AVN3">
        <v>1260</v>
      </c>
      <c r="AVO3">
        <v>1261</v>
      </c>
      <c r="AVP3">
        <v>1262</v>
      </c>
      <c r="AVQ3">
        <v>1263</v>
      </c>
      <c r="AVR3">
        <v>1264</v>
      </c>
      <c r="AVS3">
        <v>1265</v>
      </c>
      <c r="AVT3">
        <v>1266</v>
      </c>
      <c r="AVU3">
        <v>1267</v>
      </c>
      <c r="AVV3">
        <v>1268</v>
      </c>
      <c r="AVW3">
        <v>1269</v>
      </c>
      <c r="AVX3">
        <v>1270</v>
      </c>
      <c r="AVY3">
        <v>1271</v>
      </c>
      <c r="AVZ3">
        <v>1272</v>
      </c>
      <c r="AWA3">
        <v>1273</v>
      </c>
      <c r="AWB3">
        <v>1274</v>
      </c>
      <c r="AWC3">
        <v>1275</v>
      </c>
      <c r="AWD3">
        <v>1276</v>
      </c>
      <c r="AWE3">
        <v>1277</v>
      </c>
      <c r="AWF3">
        <v>1278</v>
      </c>
      <c r="AWG3">
        <v>1279</v>
      </c>
      <c r="AWH3">
        <v>1280</v>
      </c>
      <c r="AWI3">
        <v>1281</v>
      </c>
      <c r="AWJ3">
        <v>1282</v>
      </c>
      <c r="AWK3">
        <v>1283</v>
      </c>
      <c r="AWL3">
        <v>1284</v>
      </c>
      <c r="AWM3">
        <v>1285</v>
      </c>
      <c r="AWN3">
        <v>1286</v>
      </c>
      <c r="AWO3">
        <v>1287</v>
      </c>
      <c r="AWP3">
        <v>1288</v>
      </c>
      <c r="AWQ3">
        <v>1289</v>
      </c>
      <c r="AWR3">
        <v>1290</v>
      </c>
      <c r="AWS3">
        <v>1291</v>
      </c>
      <c r="AWT3">
        <v>1292</v>
      </c>
      <c r="AWU3">
        <v>1293</v>
      </c>
      <c r="AWV3">
        <v>1294</v>
      </c>
      <c r="AWW3">
        <v>1295</v>
      </c>
      <c r="AWX3">
        <v>1296</v>
      </c>
      <c r="AWY3">
        <v>1297</v>
      </c>
      <c r="AWZ3">
        <v>1298</v>
      </c>
      <c r="AXA3">
        <v>1299</v>
      </c>
      <c r="AXB3">
        <v>1300</v>
      </c>
      <c r="AXC3">
        <v>1301</v>
      </c>
      <c r="AXD3">
        <v>1302</v>
      </c>
      <c r="AXE3">
        <v>1303</v>
      </c>
      <c r="AXF3">
        <v>1304</v>
      </c>
      <c r="AXG3">
        <v>1305</v>
      </c>
      <c r="AXH3">
        <v>1306</v>
      </c>
      <c r="AXI3">
        <v>1307</v>
      </c>
      <c r="AXJ3">
        <v>1308</v>
      </c>
      <c r="AXK3">
        <v>1309</v>
      </c>
      <c r="AXL3">
        <v>1310</v>
      </c>
      <c r="AXM3">
        <v>1311</v>
      </c>
      <c r="AXN3">
        <v>1312</v>
      </c>
      <c r="AXO3">
        <v>1313</v>
      </c>
      <c r="AXP3">
        <v>1314</v>
      </c>
      <c r="AXQ3">
        <v>1315</v>
      </c>
      <c r="AXR3">
        <v>1316</v>
      </c>
      <c r="AXS3">
        <v>1317</v>
      </c>
      <c r="AXT3">
        <v>1318</v>
      </c>
      <c r="AXU3">
        <v>1319</v>
      </c>
      <c r="AXV3">
        <v>1320</v>
      </c>
      <c r="AXW3">
        <v>1321</v>
      </c>
      <c r="AXX3">
        <v>1322</v>
      </c>
      <c r="AXY3">
        <v>1323</v>
      </c>
      <c r="AXZ3">
        <v>1324</v>
      </c>
      <c r="AYA3">
        <v>1325</v>
      </c>
      <c r="AYB3">
        <v>1326</v>
      </c>
      <c r="AYC3">
        <v>1327</v>
      </c>
      <c r="AYD3">
        <v>1328</v>
      </c>
      <c r="AYE3">
        <v>1329</v>
      </c>
      <c r="AYF3">
        <v>1330</v>
      </c>
      <c r="AYG3">
        <v>1331</v>
      </c>
      <c r="AYH3">
        <v>1332</v>
      </c>
      <c r="AYI3">
        <v>1333</v>
      </c>
      <c r="AYJ3">
        <v>1334</v>
      </c>
      <c r="AYK3">
        <v>1335</v>
      </c>
      <c r="AYL3">
        <v>1336</v>
      </c>
      <c r="AYM3">
        <v>1337</v>
      </c>
      <c r="AYN3">
        <v>1338</v>
      </c>
      <c r="AYO3">
        <v>1339</v>
      </c>
      <c r="AYP3">
        <v>1340</v>
      </c>
      <c r="AYQ3">
        <v>1341</v>
      </c>
      <c r="AYR3">
        <v>1342</v>
      </c>
      <c r="AYS3">
        <v>1343</v>
      </c>
      <c r="AYT3">
        <v>1344</v>
      </c>
      <c r="AYU3">
        <v>1345</v>
      </c>
      <c r="AYV3">
        <v>1346</v>
      </c>
      <c r="AYW3">
        <v>1347</v>
      </c>
      <c r="AYX3">
        <v>1348</v>
      </c>
      <c r="AYY3">
        <v>1349</v>
      </c>
      <c r="AYZ3">
        <v>1350</v>
      </c>
      <c r="AZA3">
        <v>1351</v>
      </c>
      <c r="AZB3">
        <v>1352</v>
      </c>
      <c r="AZC3">
        <v>1353</v>
      </c>
      <c r="AZD3">
        <v>1354</v>
      </c>
      <c r="AZE3">
        <v>1355</v>
      </c>
      <c r="AZF3">
        <v>1356</v>
      </c>
      <c r="AZG3">
        <v>1357</v>
      </c>
      <c r="AZH3">
        <v>1358</v>
      </c>
      <c r="AZI3">
        <v>1359</v>
      </c>
      <c r="AZJ3">
        <v>1360</v>
      </c>
      <c r="AZK3">
        <v>1361</v>
      </c>
      <c r="AZL3">
        <v>1362</v>
      </c>
      <c r="AZM3">
        <v>1363</v>
      </c>
      <c r="AZN3">
        <v>1364</v>
      </c>
      <c r="AZO3">
        <v>1365</v>
      </c>
      <c r="AZP3">
        <v>1366</v>
      </c>
      <c r="AZQ3">
        <v>1367</v>
      </c>
      <c r="AZR3">
        <v>1368</v>
      </c>
      <c r="AZS3">
        <v>1369</v>
      </c>
      <c r="AZT3">
        <v>1370</v>
      </c>
      <c r="AZU3">
        <v>1371</v>
      </c>
      <c r="AZV3">
        <v>1372</v>
      </c>
      <c r="AZW3">
        <v>1373</v>
      </c>
      <c r="AZX3">
        <v>1374</v>
      </c>
      <c r="AZY3">
        <v>1375</v>
      </c>
      <c r="AZZ3">
        <v>1376</v>
      </c>
      <c r="BAA3">
        <v>1377</v>
      </c>
      <c r="BAB3">
        <v>1378</v>
      </c>
      <c r="BAC3">
        <v>1379</v>
      </c>
      <c r="BAD3">
        <v>1380</v>
      </c>
      <c r="BAE3">
        <v>1381</v>
      </c>
      <c r="BAF3">
        <v>1382</v>
      </c>
      <c r="BAG3">
        <v>1383</v>
      </c>
      <c r="BAH3">
        <v>1384</v>
      </c>
      <c r="BAI3">
        <v>1385</v>
      </c>
      <c r="BAJ3">
        <v>1386</v>
      </c>
      <c r="BAK3">
        <v>1387</v>
      </c>
      <c r="BAL3">
        <v>1388</v>
      </c>
      <c r="BAM3">
        <v>1389</v>
      </c>
      <c r="BAN3">
        <v>1390</v>
      </c>
      <c r="BAO3">
        <v>1391</v>
      </c>
      <c r="BAP3">
        <v>1392</v>
      </c>
      <c r="BAQ3">
        <v>1393</v>
      </c>
      <c r="BAR3">
        <v>1394</v>
      </c>
      <c r="BAS3">
        <v>1395</v>
      </c>
      <c r="BAT3">
        <v>1396</v>
      </c>
      <c r="BAU3">
        <v>1397</v>
      </c>
      <c r="BAV3">
        <v>1398</v>
      </c>
      <c r="BAW3">
        <v>1399</v>
      </c>
      <c r="BAX3">
        <v>1400</v>
      </c>
      <c r="BAY3">
        <v>1401</v>
      </c>
      <c r="BAZ3">
        <v>1402</v>
      </c>
      <c r="BBA3">
        <v>1403</v>
      </c>
      <c r="BBB3">
        <v>1404</v>
      </c>
      <c r="BBC3">
        <v>1405</v>
      </c>
      <c r="BBD3">
        <v>1406</v>
      </c>
      <c r="BBE3">
        <v>1407</v>
      </c>
      <c r="BBF3">
        <v>1408</v>
      </c>
      <c r="BBG3">
        <v>1409</v>
      </c>
      <c r="BBH3">
        <v>1410</v>
      </c>
      <c r="BBI3">
        <v>1411</v>
      </c>
      <c r="BBJ3">
        <v>1412</v>
      </c>
      <c r="BBK3">
        <v>1413</v>
      </c>
      <c r="BBL3">
        <v>1414</v>
      </c>
      <c r="BBM3">
        <v>1415</v>
      </c>
      <c r="BBN3">
        <v>1416</v>
      </c>
      <c r="BBO3">
        <v>1417</v>
      </c>
      <c r="BBP3">
        <v>1418</v>
      </c>
      <c r="BBQ3">
        <v>1419</v>
      </c>
      <c r="BBR3">
        <v>1420</v>
      </c>
      <c r="BBS3">
        <v>1421</v>
      </c>
      <c r="BBT3">
        <v>1422</v>
      </c>
      <c r="BBU3">
        <v>1423</v>
      </c>
      <c r="BBV3">
        <v>1424</v>
      </c>
      <c r="BBW3">
        <v>1425</v>
      </c>
      <c r="BBX3">
        <v>1426</v>
      </c>
      <c r="BBY3">
        <v>1427</v>
      </c>
      <c r="BBZ3">
        <v>1428</v>
      </c>
      <c r="BCA3">
        <v>1429</v>
      </c>
      <c r="BCB3">
        <v>1430</v>
      </c>
      <c r="BCC3">
        <v>1431</v>
      </c>
      <c r="BCD3">
        <v>1432</v>
      </c>
      <c r="BCE3">
        <v>1433</v>
      </c>
      <c r="BCF3">
        <v>1434</v>
      </c>
      <c r="BCG3">
        <v>1435</v>
      </c>
      <c r="BCH3">
        <v>1436</v>
      </c>
      <c r="BCI3">
        <v>1437</v>
      </c>
      <c r="BCJ3">
        <v>1438</v>
      </c>
      <c r="BCK3">
        <v>1439</v>
      </c>
      <c r="BCL3">
        <v>1440</v>
      </c>
      <c r="BCM3">
        <v>1441</v>
      </c>
      <c r="BCN3">
        <v>1442</v>
      </c>
      <c r="BCO3">
        <v>1443</v>
      </c>
      <c r="BCP3">
        <v>1444</v>
      </c>
      <c r="BCQ3">
        <v>1445</v>
      </c>
      <c r="BCR3">
        <v>1446</v>
      </c>
      <c r="BCS3">
        <v>1447</v>
      </c>
      <c r="BCT3">
        <v>1448</v>
      </c>
      <c r="BCU3">
        <v>1449</v>
      </c>
      <c r="BCV3">
        <v>1450</v>
      </c>
      <c r="BCW3">
        <v>1451</v>
      </c>
      <c r="BCX3">
        <v>1452</v>
      </c>
      <c r="BCY3">
        <v>1453</v>
      </c>
      <c r="BCZ3">
        <v>1454</v>
      </c>
      <c r="BDA3">
        <v>1455</v>
      </c>
      <c r="BDB3">
        <v>1456</v>
      </c>
      <c r="BDC3">
        <v>1457</v>
      </c>
      <c r="BDD3">
        <v>1458</v>
      </c>
      <c r="BDE3">
        <v>1459</v>
      </c>
      <c r="BDF3">
        <v>1460</v>
      </c>
      <c r="BDG3">
        <v>1461</v>
      </c>
      <c r="BDH3">
        <v>1462</v>
      </c>
      <c r="BDI3">
        <v>1463</v>
      </c>
      <c r="BDJ3">
        <v>1464</v>
      </c>
      <c r="BDK3">
        <v>1465</v>
      </c>
      <c r="BDL3">
        <v>1466</v>
      </c>
      <c r="BDM3">
        <v>1467</v>
      </c>
      <c r="BDN3">
        <v>1468</v>
      </c>
      <c r="BDO3">
        <v>1469</v>
      </c>
      <c r="BDP3">
        <v>1470</v>
      </c>
      <c r="BDQ3">
        <v>1471</v>
      </c>
      <c r="BDR3">
        <v>1472</v>
      </c>
      <c r="BDS3">
        <v>1473</v>
      </c>
      <c r="BDT3">
        <v>1474</v>
      </c>
      <c r="BDU3">
        <v>1475</v>
      </c>
      <c r="BDV3">
        <v>1476</v>
      </c>
      <c r="BDW3">
        <v>1477</v>
      </c>
      <c r="BDX3">
        <v>1478</v>
      </c>
      <c r="BDY3">
        <v>1479</v>
      </c>
      <c r="BDZ3">
        <v>1480</v>
      </c>
      <c r="BEA3">
        <v>1481</v>
      </c>
      <c r="BEB3">
        <v>1482</v>
      </c>
      <c r="BEC3">
        <v>1483</v>
      </c>
      <c r="BED3">
        <v>1484</v>
      </c>
      <c r="BEE3">
        <v>1485</v>
      </c>
      <c r="BEF3">
        <v>1486</v>
      </c>
      <c r="BEG3">
        <v>1487</v>
      </c>
      <c r="BEH3">
        <v>1488</v>
      </c>
      <c r="BEI3">
        <v>1489</v>
      </c>
      <c r="BEJ3">
        <v>1490</v>
      </c>
      <c r="BEK3">
        <v>1491</v>
      </c>
      <c r="BEL3">
        <v>1492</v>
      </c>
      <c r="BEM3">
        <v>1493</v>
      </c>
      <c r="BEN3">
        <v>1494</v>
      </c>
      <c r="BEO3">
        <v>1495</v>
      </c>
      <c r="BEP3">
        <v>1496</v>
      </c>
      <c r="BEQ3">
        <v>1497</v>
      </c>
      <c r="BER3">
        <v>1498</v>
      </c>
      <c r="BES3">
        <v>1499</v>
      </c>
      <c r="BET3">
        <v>1500</v>
      </c>
      <c r="BEU3">
        <v>1501</v>
      </c>
      <c r="BEV3">
        <v>1502</v>
      </c>
      <c r="BEW3">
        <v>1503</v>
      </c>
      <c r="BEX3">
        <v>1504</v>
      </c>
      <c r="BEY3">
        <v>1505</v>
      </c>
      <c r="BEZ3">
        <v>1506</v>
      </c>
      <c r="BFA3">
        <v>1507</v>
      </c>
      <c r="BFB3">
        <v>1508</v>
      </c>
      <c r="BFC3">
        <v>1509</v>
      </c>
      <c r="BFD3">
        <v>1510</v>
      </c>
      <c r="BFE3">
        <v>1511</v>
      </c>
      <c r="BFF3">
        <v>1512</v>
      </c>
      <c r="BFG3">
        <v>1513</v>
      </c>
      <c r="BFH3">
        <v>1514</v>
      </c>
      <c r="BFI3">
        <v>1515</v>
      </c>
      <c r="BFJ3">
        <v>1516</v>
      </c>
      <c r="BFK3">
        <v>1517</v>
      </c>
      <c r="BFL3">
        <v>1518</v>
      </c>
      <c r="BFM3">
        <v>1519</v>
      </c>
      <c r="BFN3">
        <v>1520</v>
      </c>
      <c r="BFO3">
        <v>1521</v>
      </c>
      <c r="BFP3">
        <v>1522</v>
      </c>
      <c r="BFQ3">
        <v>1523</v>
      </c>
      <c r="BFR3">
        <v>1524</v>
      </c>
      <c r="BFS3">
        <v>1525</v>
      </c>
      <c r="BFT3">
        <v>1526</v>
      </c>
      <c r="BFU3">
        <v>1527</v>
      </c>
      <c r="BFV3">
        <v>1528</v>
      </c>
      <c r="BFW3">
        <v>1529</v>
      </c>
      <c r="BFX3">
        <v>1530</v>
      </c>
      <c r="BFY3">
        <v>1531</v>
      </c>
      <c r="BFZ3">
        <v>1532</v>
      </c>
      <c r="BGA3">
        <v>1533</v>
      </c>
      <c r="BGB3">
        <v>1534</v>
      </c>
      <c r="BGC3">
        <v>1535</v>
      </c>
      <c r="BGD3">
        <v>1536</v>
      </c>
      <c r="BGE3">
        <v>1537</v>
      </c>
      <c r="BGF3">
        <v>1538</v>
      </c>
      <c r="BGG3">
        <v>1539</v>
      </c>
      <c r="BGH3">
        <v>1540</v>
      </c>
      <c r="BGI3">
        <v>1541</v>
      </c>
      <c r="BGJ3">
        <v>1542</v>
      </c>
      <c r="BGK3">
        <v>1543</v>
      </c>
      <c r="BGL3">
        <v>1544</v>
      </c>
      <c r="BGM3">
        <v>1545</v>
      </c>
      <c r="BGN3">
        <v>1546</v>
      </c>
      <c r="BGO3">
        <v>1547</v>
      </c>
      <c r="BGP3">
        <v>1548</v>
      </c>
      <c r="BGQ3">
        <v>1549</v>
      </c>
      <c r="BGR3">
        <v>1550</v>
      </c>
      <c r="BGS3">
        <v>1551</v>
      </c>
      <c r="BGT3">
        <v>1552</v>
      </c>
      <c r="BGU3">
        <v>1553</v>
      </c>
      <c r="BGV3">
        <v>1554</v>
      </c>
      <c r="BGW3">
        <v>1555</v>
      </c>
      <c r="BGX3">
        <v>1556</v>
      </c>
      <c r="BGY3">
        <v>1557</v>
      </c>
      <c r="BGZ3">
        <v>1558</v>
      </c>
      <c r="BHA3">
        <v>1559</v>
      </c>
      <c r="BHB3">
        <v>1560</v>
      </c>
      <c r="BHC3">
        <v>1561</v>
      </c>
      <c r="BHD3">
        <v>1562</v>
      </c>
      <c r="BHE3">
        <v>1563</v>
      </c>
      <c r="BHF3">
        <v>1564</v>
      </c>
      <c r="BHG3">
        <v>1565</v>
      </c>
      <c r="BHH3">
        <v>1566</v>
      </c>
      <c r="BHI3">
        <v>1567</v>
      </c>
      <c r="BHJ3">
        <v>1568</v>
      </c>
      <c r="BHK3">
        <v>1569</v>
      </c>
      <c r="BHL3">
        <v>1570</v>
      </c>
      <c r="BHM3">
        <v>1571</v>
      </c>
      <c r="BHN3">
        <v>1572</v>
      </c>
      <c r="BHO3">
        <v>1573</v>
      </c>
      <c r="BHP3">
        <v>1574</v>
      </c>
      <c r="BHQ3">
        <v>1575</v>
      </c>
      <c r="BHR3">
        <v>1576</v>
      </c>
      <c r="BHS3">
        <v>1577</v>
      </c>
      <c r="BHT3">
        <v>1578</v>
      </c>
      <c r="BHU3">
        <v>1579</v>
      </c>
      <c r="BHV3">
        <v>1580</v>
      </c>
      <c r="BHW3">
        <v>1581</v>
      </c>
      <c r="BHX3">
        <v>1582</v>
      </c>
      <c r="BHY3">
        <v>1583</v>
      </c>
      <c r="BHZ3">
        <v>1584</v>
      </c>
      <c r="BIA3">
        <v>1585</v>
      </c>
      <c r="BIB3">
        <v>1586</v>
      </c>
      <c r="BIC3">
        <v>1587</v>
      </c>
      <c r="BID3">
        <v>1588</v>
      </c>
      <c r="BIE3">
        <v>1589</v>
      </c>
      <c r="BIF3">
        <v>1590</v>
      </c>
      <c r="BIG3">
        <v>1591</v>
      </c>
      <c r="BIH3">
        <v>1592</v>
      </c>
      <c r="BII3">
        <v>1593</v>
      </c>
      <c r="BIJ3">
        <v>1594</v>
      </c>
      <c r="BIK3">
        <v>1595</v>
      </c>
      <c r="BIL3">
        <v>1596</v>
      </c>
      <c r="BIM3">
        <v>1597</v>
      </c>
      <c r="BIN3">
        <v>1598</v>
      </c>
      <c r="BIO3">
        <v>1599</v>
      </c>
      <c r="BIP3">
        <v>1600</v>
      </c>
      <c r="BIQ3">
        <v>1601</v>
      </c>
      <c r="BIR3">
        <v>1602</v>
      </c>
      <c r="BIS3">
        <v>1603</v>
      </c>
      <c r="BIT3">
        <v>1604</v>
      </c>
      <c r="BIU3">
        <v>1605</v>
      </c>
      <c r="BIV3">
        <v>1606</v>
      </c>
      <c r="BIW3">
        <v>1607</v>
      </c>
      <c r="BIX3">
        <v>1608</v>
      </c>
      <c r="BIY3">
        <v>1609</v>
      </c>
      <c r="BIZ3">
        <v>1610</v>
      </c>
      <c r="BJA3">
        <v>1611</v>
      </c>
      <c r="BJB3">
        <v>1612</v>
      </c>
      <c r="BJC3">
        <v>1613</v>
      </c>
      <c r="BJD3">
        <v>1614</v>
      </c>
      <c r="BJE3">
        <v>1615</v>
      </c>
      <c r="BJF3">
        <v>1616</v>
      </c>
      <c r="BJG3">
        <v>1617</v>
      </c>
      <c r="BJH3">
        <v>1618</v>
      </c>
      <c r="BJI3">
        <v>1619</v>
      </c>
      <c r="BJJ3">
        <v>1620</v>
      </c>
      <c r="BJK3">
        <v>1621</v>
      </c>
      <c r="BJL3">
        <v>1622</v>
      </c>
      <c r="BJM3">
        <v>1623</v>
      </c>
      <c r="BJN3">
        <v>1624</v>
      </c>
      <c r="BJO3">
        <v>1625</v>
      </c>
      <c r="BJP3">
        <v>1626</v>
      </c>
      <c r="BJQ3">
        <v>1627</v>
      </c>
      <c r="BJR3">
        <v>1628</v>
      </c>
      <c r="BJS3">
        <v>1629</v>
      </c>
      <c r="BJT3">
        <v>1630</v>
      </c>
      <c r="BJU3">
        <v>1631</v>
      </c>
      <c r="BJV3">
        <v>1632</v>
      </c>
      <c r="BJW3">
        <v>1633</v>
      </c>
      <c r="BJX3">
        <v>1634</v>
      </c>
      <c r="BJY3">
        <v>1635</v>
      </c>
      <c r="BJZ3">
        <v>1636</v>
      </c>
      <c r="BKA3">
        <v>1637</v>
      </c>
      <c r="BKB3">
        <v>1638</v>
      </c>
      <c r="BKC3">
        <v>1639</v>
      </c>
      <c r="BKD3">
        <v>1640</v>
      </c>
      <c r="BKE3">
        <v>1641</v>
      </c>
      <c r="BKF3">
        <v>1642</v>
      </c>
      <c r="BKG3">
        <v>1643</v>
      </c>
      <c r="BKH3">
        <v>1644</v>
      </c>
      <c r="BKI3">
        <v>1645</v>
      </c>
      <c r="BKJ3">
        <v>1646</v>
      </c>
      <c r="BKK3">
        <v>1647</v>
      </c>
      <c r="BKL3">
        <v>1648</v>
      </c>
      <c r="BKM3">
        <v>1649</v>
      </c>
      <c r="BKN3">
        <v>1650</v>
      </c>
      <c r="BKO3">
        <v>1651</v>
      </c>
      <c r="BKP3">
        <v>1652</v>
      </c>
      <c r="BKQ3">
        <v>1653</v>
      </c>
      <c r="BKR3">
        <v>1654</v>
      </c>
      <c r="BKS3">
        <v>1655</v>
      </c>
      <c r="BKT3">
        <v>1656</v>
      </c>
      <c r="BKU3">
        <v>1657</v>
      </c>
      <c r="BKV3">
        <v>1658</v>
      </c>
      <c r="BKW3">
        <v>1659</v>
      </c>
      <c r="BKX3">
        <v>1660</v>
      </c>
      <c r="BKY3">
        <v>1661</v>
      </c>
      <c r="BKZ3">
        <v>1662</v>
      </c>
      <c r="BLA3">
        <v>1663</v>
      </c>
      <c r="BLB3">
        <v>1664</v>
      </c>
      <c r="BLC3">
        <v>1665</v>
      </c>
      <c r="BLD3">
        <v>1666</v>
      </c>
      <c r="BLE3">
        <v>1667</v>
      </c>
      <c r="BLF3">
        <v>1668</v>
      </c>
      <c r="BLG3">
        <v>1669</v>
      </c>
      <c r="BLH3">
        <v>1670</v>
      </c>
      <c r="BLI3">
        <v>1671</v>
      </c>
      <c r="BLJ3">
        <v>1672</v>
      </c>
      <c r="BLK3">
        <v>1673</v>
      </c>
      <c r="BLL3">
        <v>1674</v>
      </c>
      <c r="BLM3">
        <v>1675</v>
      </c>
      <c r="BLN3">
        <v>1676</v>
      </c>
      <c r="BLO3">
        <v>1677</v>
      </c>
      <c r="BLP3">
        <v>1678</v>
      </c>
      <c r="BLQ3">
        <v>1679</v>
      </c>
      <c r="BLR3">
        <v>1680</v>
      </c>
      <c r="BLS3">
        <v>1681</v>
      </c>
      <c r="BLT3">
        <v>1682</v>
      </c>
      <c r="BLU3">
        <v>1683</v>
      </c>
      <c r="BLV3">
        <v>1684</v>
      </c>
      <c r="BLW3">
        <v>1685</v>
      </c>
      <c r="BLX3">
        <v>1686</v>
      </c>
      <c r="BLY3">
        <v>1687</v>
      </c>
      <c r="BLZ3">
        <v>1688</v>
      </c>
      <c r="BMA3">
        <v>1689</v>
      </c>
      <c r="BMB3">
        <v>1690</v>
      </c>
      <c r="BMC3">
        <v>1691</v>
      </c>
      <c r="BMD3">
        <v>1692</v>
      </c>
      <c r="BME3">
        <v>1693</v>
      </c>
      <c r="BMF3">
        <v>1694</v>
      </c>
      <c r="BMG3">
        <v>1695</v>
      </c>
      <c r="BMH3">
        <v>1696</v>
      </c>
      <c r="BMI3">
        <v>1697</v>
      </c>
      <c r="BMJ3">
        <v>1698</v>
      </c>
      <c r="BMK3">
        <v>1699</v>
      </c>
      <c r="BML3">
        <v>1700</v>
      </c>
      <c r="BMM3">
        <v>1701</v>
      </c>
      <c r="BMN3">
        <v>1702</v>
      </c>
      <c r="BMO3">
        <v>1703</v>
      </c>
      <c r="BMP3">
        <v>1704</v>
      </c>
      <c r="BMQ3">
        <v>1705</v>
      </c>
      <c r="BMR3">
        <v>1706</v>
      </c>
      <c r="BMS3">
        <v>1707</v>
      </c>
      <c r="BMT3">
        <v>1708</v>
      </c>
      <c r="BMU3">
        <v>1709</v>
      </c>
      <c r="BMV3">
        <v>1710</v>
      </c>
      <c r="BMW3">
        <v>1711</v>
      </c>
      <c r="BMX3">
        <v>1712</v>
      </c>
      <c r="BMY3">
        <v>1713</v>
      </c>
      <c r="BMZ3">
        <v>1714</v>
      </c>
      <c r="BNA3">
        <v>1715</v>
      </c>
      <c r="BNB3">
        <v>1716</v>
      </c>
      <c r="BNC3">
        <v>1717</v>
      </c>
      <c r="BND3">
        <v>1718</v>
      </c>
      <c r="BNE3">
        <v>1719</v>
      </c>
      <c r="BNF3">
        <v>1720</v>
      </c>
      <c r="BNG3">
        <v>1721</v>
      </c>
      <c r="BNH3">
        <v>1722</v>
      </c>
      <c r="BNI3">
        <v>1723</v>
      </c>
      <c r="BNJ3">
        <v>1724</v>
      </c>
      <c r="BNK3">
        <v>1725</v>
      </c>
      <c r="BNL3">
        <v>1726</v>
      </c>
      <c r="BNM3">
        <v>1727</v>
      </c>
      <c r="BNN3">
        <v>1728</v>
      </c>
      <c r="BNO3">
        <v>1729</v>
      </c>
      <c r="BNP3">
        <v>1730</v>
      </c>
      <c r="BNQ3">
        <v>1731</v>
      </c>
      <c r="BNR3">
        <v>1732</v>
      </c>
      <c r="BNS3">
        <v>1733</v>
      </c>
      <c r="BNT3">
        <v>1734</v>
      </c>
      <c r="BNU3">
        <v>1735</v>
      </c>
      <c r="BNV3">
        <v>1736</v>
      </c>
      <c r="BNW3">
        <v>1737</v>
      </c>
      <c r="BNX3">
        <v>1738</v>
      </c>
      <c r="BNY3">
        <v>1739</v>
      </c>
      <c r="BNZ3">
        <v>1740</v>
      </c>
      <c r="BOA3">
        <v>1741</v>
      </c>
      <c r="BOB3">
        <v>1742</v>
      </c>
      <c r="BOC3">
        <v>1743</v>
      </c>
      <c r="BOD3">
        <v>1744</v>
      </c>
      <c r="BOE3">
        <v>1745</v>
      </c>
      <c r="BOF3">
        <v>1746</v>
      </c>
      <c r="BOG3">
        <v>1747</v>
      </c>
      <c r="BOH3">
        <v>1748</v>
      </c>
      <c r="BOI3">
        <v>1749</v>
      </c>
      <c r="BOJ3">
        <v>1750</v>
      </c>
      <c r="BOK3">
        <v>1751</v>
      </c>
      <c r="BOL3">
        <v>1752</v>
      </c>
      <c r="BOM3">
        <v>1753</v>
      </c>
      <c r="BON3">
        <v>1754</v>
      </c>
      <c r="BOO3">
        <v>1755</v>
      </c>
      <c r="BOP3">
        <v>1756</v>
      </c>
      <c r="BOQ3">
        <v>1757</v>
      </c>
      <c r="BOR3">
        <v>1758</v>
      </c>
      <c r="BOS3">
        <v>1759</v>
      </c>
      <c r="BOT3">
        <v>1760</v>
      </c>
      <c r="BOU3">
        <v>1761</v>
      </c>
      <c r="BOV3">
        <v>1762</v>
      </c>
      <c r="BOW3">
        <v>1763</v>
      </c>
      <c r="BOX3">
        <v>1764</v>
      </c>
      <c r="BOY3">
        <v>1765</v>
      </c>
      <c r="BOZ3">
        <v>1766</v>
      </c>
      <c r="BPA3">
        <v>1767</v>
      </c>
      <c r="BPB3">
        <v>1768</v>
      </c>
      <c r="BPC3">
        <v>1769</v>
      </c>
      <c r="BPD3">
        <v>1770</v>
      </c>
      <c r="BPE3">
        <v>1771</v>
      </c>
      <c r="BPF3">
        <v>1772</v>
      </c>
      <c r="BPG3">
        <v>1773</v>
      </c>
      <c r="BPH3">
        <v>1774</v>
      </c>
      <c r="BPI3">
        <v>1775</v>
      </c>
      <c r="BPJ3">
        <v>1776</v>
      </c>
      <c r="BPK3">
        <v>1777</v>
      </c>
      <c r="BPL3">
        <v>1778</v>
      </c>
      <c r="BPM3">
        <v>1779</v>
      </c>
      <c r="BPN3">
        <v>1780</v>
      </c>
      <c r="BPO3">
        <v>1781</v>
      </c>
      <c r="BPP3">
        <v>1782</v>
      </c>
      <c r="BPQ3">
        <v>1783</v>
      </c>
      <c r="BPR3">
        <v>1784</v>
      </c>
      <c r="BPS3">
        <v>1785</v>
      </c>
      <c r="BPT3">
        <v>1786</v>
      </c>
      <c r="BPU3">
        <v>1787</v>
      </c>
      <c r="BPV3">
        <v>1788</v>
      </c>
      <c r="BPW3">
        <v>1789</v>
      </c>
      <c r="BPX3">
        <v>1790</v>
      </c>
      <c r="BPY3">
        <v>1791</v>
      </c>
      <c r="BPZ3">
        <v>1792</v>
      </c>
      <c r="BQA3">
        <v>1793</v>
      </c>
      <c r="BQB3">
        <v>1794</v>
      </c>
      <c r="BQC3">
        <v>1795</v>
      </c>
      <c r="BQD3">
        <v>1796</v>
      </c>
      <c r="BQE3">
        <v>1797</v>
      </c>
      <c r="BQF3">
        <v>1798</v>
      </c>
      <c r="BQG3">
        <v>1799</v>
      </c>
      <c r="BQH3">
        <v>1800</v>
      </c>
      <c r="BQI3">
        <v>1801</v>
      </c>
      <c r="BQJ3">
        <v>1802</v>
      </c>
      <c r="BQK3">
        <v>1803</v>
      </c>
      <c r="BQL3">
        <v>1804</v>
      </c>
      <c r="BQM3">
        <v>1805</v>
      </c>
      <c r="BQN3">
        <v>1806</v>
      </c>
      <c r="BQO3">
        <v>1807</v>
      </c>
      <c r="BQP3">
        <v>1808</v>
      </c>
      <c r="BQQ3">
        <v>1809</v>
      </c>
      <c r="BQR3">
        <v>1810</v>
      </c>
      <c r="BQS3">
        <v>1811</v>
      </c>
      <c r="BQT3">
        <v>1812</v>
      </c>
      <c r="BQU3">
        <v>1813</v>
      </c>
      <c r="BQV3">
        <v>1814</v>
      </c>
      <c r="BQW3">
        <v>1815</v>
      </c>
      <c r="BQX3">
        <v>1816</v>
      </c>
      <c r="BQY3">
        <v>1817</v>
      </c>
      <c r="BQZ3">
        <v>1818</v>
      </c>
      <c r="BRA3">
        <v>1819</v>
      </c>
      <c r="BRB3">
        <v>1820</v>
      </c>
      <c r="BRC3">
        <v>1821</v>
      </c>
      <c r="BRD3">
        <v>1822</v>
      </c>
      <c r="BRE3">
        <v>1823</v>
      </c>
      <c r="BRF3">
        <v>1824</v>
      </c>
      <c r="BRG3">
        <v>1825</v>
      </c>
      <c r="BRH3">
        <v>1826</v>
      </c>
      <c r="BRI3">
        <v>1827</v>
      </c>
      <c r="BRJ3">
        <v>1828</v>
      </c>
      <c r="BRK3">
        <v>1829</v>
      </c>
      <c r="BRL3">
        <v>1830</v>
      </c>
      <c r="BRM3">
        <v>1831</v>
      </c>
      <c r="BRN3">
        <v>1832</v>
      </c>
      <c r="BRO3">
        <v>1833</v>
      </c>
      <c r="BRP3">
        <v>1834</v>
      </c>
      <c r="BRQ3">
        <v>1835</v>
      </c>
      <c r="BRR3">
        <v>1836</v>
      </c>
      <c r="BRS3">
        <v>1837</v>
      </c>
      <c r="BRT3">
        <v>1838</v>
      </c>
      <c r="BRU3">
        <v>1839</v>
      </c>
      <c r="BRV3">
        <v>1840</v>
      </c>
      <c r="BRW3">
        <v>1841</v>
      </c>
      <c r="BRX3">
        <v>1842</v>
      </c>
      <c r="BRY3">
        <v>1843</v>
      </c>
      <c r="BRZ3">
        <v>1844</v>
      </c>
      <c r="BSA3">
        <v>1845</v>
      </c>
      <c r="BSB3">
        <v>1846</v>
      </c>
      <c r="BSC3">
        <v>1847</v>
      </c>
      <c r="BSD3">
        <v>1848</v>
      </c>
      <c r="BSE3">
        <v>1849</v>
      </c>
      <c r="BSF3">
        <v>1850</v>
      </c>
      <c r="BSG3">
        <v>1851</v>
      </c>
      <c r="BSH3">
        <v>1852</v>
      </c>
      <c r="BSI3">
        <v>1853</v>
      </c>
      <c r="BSJ3">
        <v>1854</v>
      </c>
      <c r="BSK3">
        <v>1855</v>
      </c>
      <c r="BSL3">
        <v>1856</v>
      </c>
      <c r="BSM3">
        <v>1857</v>
      </c>
      <c r="BSN3">
        <v>1858</v>
      </c>
      <c r="BSO3">
        <v>1859</v>
      </c>
      <c r="BSP3">
        <v>1860</v>
      </c>
      <c r="BSQ3">
        <v>1861</v>
      </c>
      <c r="BSR3">
        <v>1862</v>
      </c>
      <c r="BSS3">
        <v>1863</v>
      </c>
      <c r="BST3">
        <v>1864</v>
      </c>
      <c r="BSU3">
        <v>1865</v>
      </c>
      <c r="BSV3">
        <v>1866</v>
      </c>
      <c r="BSW3">
        <v>1867</v>
      </c>
      <c r="BSX3">
        <v>1868</v>
      </c>
      <c r="BSY3">
        <v>1869</v>
      </c>
      <c r="BSZ3">
        <v>1870</v>
      </c>
      <c r="BTA3">
        <v>1871</v>
      </c>
      <c r="BTB3">
        <v>1872</v>
      </c>
      <c r="BTC3">
        <v>1873</v>
      </c>
      <c r="BTD3">
        <v>1874</v>
      </c>
      <c r="BTE3">
        <v>1875</v>
      </c>
      <c r="BTF3">
        <v>1876</v>
      </c>
      <c r="BTG3">
        <v>1877</v>
      </c>
      <c r="BTH3">
        <v>1878</v>
      </c>
      <c r="BTI3">
        <v>1879</v>
      </c>
      <c r="BTJ3">
        <v>1880</v>
      </c>
      <c r="BTK3">
        <v>1881</v>
      </c>
      <c r="BTL3">
        <v>1882</v>
      </c>
      <c r="BTM3">
        <v>1883</v>
      </c>
      <c r="BTN3">
        <v>1884</v>
      </c>
      <c r="BTO3">
        <v>1885</v>
      </c>
      <c r="BTP3">
        <v>1886</v>
      </c>
      <c r="BTQ3">
        <v>1887</v>
      </c>
      <c r="BTR3">
        <v>1888</v>
      </c>
      <c r="BTS3">
        <v>1889</v>
      </c>
      <c r="BTT3">
        <v>1890</v>
      </c>
      <c r="BTU3">
        <v>1891</v>
      </c>
      <c r="BTV3">
        <v>1892</v>
      </c>
      <c r="BTW3">
        <v>1893</v>
      </c>
      <c r="BTX3">
        <v>1894</v>
      </c>
      <c r="BTY3">
        <v>1895</v>
      </c>
      <c r="BTZ3">
        <v>1896</v>
      </c>
      <c r="BUA3">
        <v>1897</v>
      </c>
      <c r="BUB3">
        <v>1898</v>
      </c>
      <c r="BUC3">
        <v>1899</v>
      </c>
      <c r="BUD3">
        <v>1900</v>
      </c>
      <c r="BUE3">
        <v>1901</v>
      </c>
      <c r="BUF3">
        <v>1902</v>
      </c>
      <c r="BUG3">
        <v>1903</v>
      </c>
      <c r="BUH3">
        <v>1904</v>
      </c>
      <c r="BUI3">
        <v>1905</v>
      </c>
      <c r="BUJ3">
        <v>1906</v>
      </c>
      <c r="BUK3">
        <v>1907</v>
      </c>
      <c r="BUL3">
        <v>1908</v>
      </c>
      <c r="BUM3">
        <v>1909</v>
      </c>
      <c r="BUN3">
        <v>1910</v>
      </c>
      <c r="BUO3">
        <v>1911</v>
      </c>
      <c r="BUP3">
        <v>1912</v>
      </c>
      <c r="BUQ3">
        <v>1913</v>
      </c>
      <c r="BUR3">
        <v>1914</v>
      </c>
      <c r="BUS3">
        <v>1915</v>
      </c>
      <c r="BUT3">
        <v>1916</v>
      </c>
      <c r="BUU3">
        <v>1917</v>
      </c>
      <c r="BUV3">
        <v>1918</v>
      </c>
      <c r="BUW3">
        <v>1919</v>
      </c>
      <c r="BUX3">
        <v>1920</v>
      </c>
      <c r="BUY3">
        <v>1921</v>
      </c>
      <c r="BUZ3">
        <v>1922</v>
      </c>
      <c r="BVA3">
        <v>1923</v>
      </c>
      <c r="BVB3">
        <v>1924</v>
      </c>
      <c r="BVC3">
        <v>1925</v>
      </c>
      <c r="BVD3">
        <v>1926</v>
      </c>
      <c r="BVE3">
        <v>1927</v>
      </c>
      <c r="BVF3">
        <v>1928</v>
      </c>
      <c r="BVG3">
        <v>1929</v>
      </c>
      <c r="BVH3">
        <v>1930</v>
      </c>
      <c r="BVI3">
        <v>1931</v>
      </c>
      <c r="BVJ3">
        <v>1932</v>
      </c>
      <c r="BVK3">
        <v>1933</v>
      </c>
      <c r="BVL3">
        <v>1934</v>
      </c>
      <c r="BVM3">
        <v>1935</v>
      </c>
      <c r="BVN3">
        <v>1936</v>
      </c>
      <c r="BVO3">
        <v>1937</v>
      </c>
      <c r="BVP3">
        <v>1938</v>
      </c>
      <c r="BVQ3">
        <v>1939</v>
      </c>
      <c r="BVR3">
        <v>1940</v>
      </c>
      <c r="BVS3">
        <v>1941</v>
      </c>
      <c r="BVT3">
        <v>1942</v>
      </c>
      <c r="BVU3">
        <v>1943</v>
      </c>
      <c r="BVV3">
        <v>1944</v>
      </c>
      <c r="BVW3">
        <v>1945</v>
      </c>
      <c r="BVX3">
        <v>1946</v>
      </c>
      <c r="BVY3">
        <v>1947</v>
      </c>
      <c r="BVZ3">
        <v>1948</v>
      </c>
      <c r="BWA3">
        <v>1949</v>
      </c>
      <c r="BWB3">
        <v>1950</v>
      </c>
      <c r="BWC3">
        <v>1951</v>
      </c>
      <c r="BWD3">
        <v>1952</v>
      </c>
      <c r="BWE3">
        <v>1953</v>
      </c>
      <c r="BWF3">
        <v>1954</v>
      </c>
      <c r="BWG3">
        <v>1955</v>
      </c>
      <c r="BWH3">
        <v>1956</v>
      </c>
      <c r="BWI3">
        <v>1957</v>
      </c>
      <c r="BWJ3">
        <v>1958</v>
      </c>
      <c r="BWK3">
        <v>1959</v>
      </c>
      <c r="BWL3">
        <v>1960</v>
      </c>
      <c r="BWM3">
        <v>1961</v>
      </c>
      <c r="BWN3">
        <v>1962</v>
      </c>
      <c r="BWO3">
        <v>1963</v>
      </c>
      <c r="BWP3">
        <v>1964</v>
      </c>
      <c r="BWQ3">
        <v>1965</v>
      </c>
      <c r="BWR3">
        <v>1966</v>
      </c>
      <c r="BWS3">
        <v>1967</v>
      </c>
      <c r="BWT3">
        <v>1968</v>
      </c>
      <c r="BWU3">
        <v>1969</v>
      </c>
      <c r="BWV3">
        <v>1970</v>
      </c>
      <c r="BWW3">
        <v>1971</v>
      </c>
      <c r="BWX3">
        <v>1972</v>
      </c>
      <c r="BWY3">
        <v>1973</v>
      </c>
      <c r="BWZ3">
        <v>1974</v>
      </c>
      <c r="BXA3">
        <v>1975</v>
      </c>
      <c r="BXB3">
        <v>1976</v>
      </c>
      <c r="BXC3">
        <v>1977</v>
      </c>
      <c r="BXD3">
        <v>1978</v>
      </c>
      <c r="BXE3">
        <v>1979</v>
      </c>
      <c r="BXF3">
        <v>1980</v>
      </c>
      <c r="BXG3">
        <v>1981</v>
      </c>
      <c r="BXH3">
        <v>1982</v>
      </c>
      <c r="BXI3">
        <v>1983</v>
      </c>
      <c r="BXJ3">
        <v>1984</v>
      </c>
      <c r="BXK3">
        <v>1985</v>
      </c>
      <c r="BXL3">
        <v>1986</v>
      </c>
      <c r="BXM3">
        <v>1987</v>
      </c>
      <c r="BXN3">
        <v>1988</v>
      </c>
      <c r="BXO3">
        <v>1989</v>
      </c>
      <c r="BXP3">
        <v>1990</v>
      </c>
      <c r="BXQ3">
        <v>1991</v>
      </c>
      <c r="BXR3">
        <v>1992</v>
      </c>
      <c r="BXS3">
        <v>1993</v>
      </c>
      <c r="BXT3">
        <v>1994</v>
      </c>
      <c r="BXU3">
        <v>1995</v>
      </c>
      <c r="BXV3">
        <v>1996</v>
      </c>
      <c r="BXW3">
        <v>1997</v>
      </c>
      <c r="BXX3">
        <v>1998</v>
      </c>
      <c r="BXY3">
        <v>1999</v>
      </c>
      <c r="BXZ3">
        <v>2000</v>
      </c>
      <c r="BYA3">
        <v>2001</v>
      </c>
      <c r="BYB3">
        <v>2002</v>
      </c>
      <c r="BYC3">
        <v>2003</v>
      </c>
      <c r="BYD3">
        <v>2004</v>
      </c>
      <c r="BYE3">
        <v>2005</v>
      </c>
      <c r="BYF3">
        <v>2006</v>
      </c>
      <c r="BYG3">
        <v>2007</v>
      </c>
      <c r="BYH3">
        <v>2008</v>
      </c>
      <c r="BYI3">
        <v>2009</v>
      </c>
      <c r="BYJ3">
        <v>2010</v>
      </c>
      <c r="BYK3">
        <v>2011</v>
      </c>
      <c r="BYL3">
        <v>2012</v>
      </c>
      <c r="BYM3">
        <v>2013</v>
      </c>
      <c r="BYN3">
        <v>2014</v>
      </c>
      <c r="BYO3">
        <v>2015</v>
      </c>
      <c r="BYP3">
        <v>2016</v>
      </c>
      <c r="BYQ3">
        <v>2017</v>
      </c>
      <c r="BYR3">
        <v>2018</v>
      </c>
      <c r="BYS3">
        <v>2019</v>
      </c>
      <c r="BYT3">
        <v>2020</v>
      </c>
      <c r="BYU3">
        <v>2021</v>
      </c>
      <c r="BYV3">
        <v>2022</v>
      </c>
      <c r="BYW3">
        <v>2023</v>
      </c>
      <c r="BYX3">
        <v>2024</v>
      </c>
      <c r="BYY3">
        <v>2025</v>
      </c>
      <c r="BYZ3">
        <v>2026</v>
      </c>
      <c r="BZA3">
        <v>2027</v>
      </c>
      <c r="BZB3">
        <v>2028</v>
      </c>
      <c r="BZC3">
        <v>2029</v>
      </c>
      <c r="BZD3">
        <v>2030</v>
      </c>
      <c r="BZE3">
        <v>2031</v>
      </c>
      <c r="BZF3">
        <v>2032</v>
      </c>
      <c r="BZG3">
        <v>2033</v>
      </c>
      <c r="BZH3">
        <v>2034</v>
      </c>
      <c r="BZI3">
        <v>2035</v>
      </c>
      <c r="BZJ3">
        <v>2036</v>
      </c>
      <c r="BZK3">
        <v>2037</v>
      </c>
      <c r="BZL3">
        <v>2038</v>
      </c>
      <c r="BZM3">
        <v>2039</v>
      </c>
      <c r="BZN3">
        <v>2040</v>
      </c>
      <c r="BZO3">
        <v>2041</v>
      </c>
      <c r="BZP3">
        <v>2042</v>
      </c>
      <c r="BZQ3">
        <v>2043</v>
      </c>
      <c r="BZR3">
        <v>2044</v>
      </c>
      <c r="BZS3">
        <v>2045</v>
      </c>
      <c r="BZT3">
        <v>2046</v>
      </c>
      <c r="BZU3">
        <v>2047</v>
      </c>
      <c r="BZV3">
        <v>2048</v>
      </c>
      <c r="BZW3">
        <v>2049</v>
      </c>
      <c r="BZX3">
        <v>2050</v>
      </c>
      <c r="BZY3">
        <v>2051</v>
      </c>
      <c r="BZZ3">
        <v>2052</v>
      </c>
      <c r="CAA3">
        <v>2053</v>
      </c>
      <c r="CAB3">
        <v>2054</v>
      </c>
      <c r="CAC3">
        <v>2055</v>
      </c>
      <c r="CAD3">
        <v>2056</v>
      </c>
      <c r="CAE3">
        <v>2057</v>
      </c>
      <c r="CAF3">
        <v>2058</v>
      </c>
      <c r="CAG3">
        <v>2059</v>
      </c>
      <c r="CAH3">
        <v>2060</v>
      </c>
      <c r="CAI3">
        <v>2061</v>
      </c>
      <c r="CAJ3">
        <v>2062</v>
      </c>
      <c r="CAK3">
        <v>2063</v>
      </c>
      <c r="CAL3">
        <v>2064</v>
      </c>
      <c r="CAM3">
        <v>2065</v>
      </c>
      <c r="CAN3">
        <v>2066</v>
      </c>
      <c r="CAO3">
        <v>2067</v>
      </c>
      <c r="CAP3">
        <v>2068</v>
      </c>
      <c r="CAQ3">
        <v>2069</v>
      </c>
      <c r="CAR3">
        <v>2070</v>
      </c>
      <c r="CAS3">
        <v>2071</v>
      </c>
      <c r="CAT3">
        <v>2072</v>
      </c>
      <c r="CAU3">
        <v>2073</v>
      </c>
      <c r="CAV3">
        <v>2074</v>
      </c>
      <c r="CAW3">
        <v>2075</v>
      </c>
      <c r="CAX3">
        <v>2076</v>
      </c>
      <c r="CAY3">
        <v>2077</v>
      </c>
      <c r="CAZ3">
        <v>2078</v>
      </c>
      <c r="CBA3">
        <v>2079</v>
      </c>
      <c r="CBB3">
        <v>2080</v>
      </c>
      <c r="CBC3">
        <v>2081</v>
      </c>
      <c r="CBD3">
        <v>2082</v>
      </c>
      <c r="CBE3">
        <v>2083</v>
      </c>
      <c r="CBF3">
        <v>2084</v>
      </c>
      <c r="CBG3">
        <v>2085</v>
      </c>
      <c r="CBH3">
        <v>2086</v>
      </c>
      <c r="CBI3">
        <v>2087</v>
      </c>
      <c r="CBJ3">
        <v>2088</v>
      </c>
      <c r="CBK3">
        <v>2089</v>
      </c>
      <c r="CBL3">
        <v>2090</v>
      </c>
      <c r="CBM3">
        <v>2091</v>
      </c>
      <c r="CBN3">
        <v>2092</v>
      </c>
      <c r="CBO3">
        <v>2093</v>
      </c>
      <c r="CBP3">
        <v>2094</v>
      </c>
      <c r="CBQ3">
        <v>2095</v>
      </c>
      <c r="CBR3">
        <v>2096</v>
      </c>
      <c r="CBS3">
        <v>2097</v>
      </c>
      <c r="CBT3">
        <v>2098</v>
      </c>
      <c r="CBU3">
        <v>2099</v>
      </c>
      <c r="CBV3">
        <v>2100</v>
      </c>
      <c r="CBW3">
        <v>2101</v>
      </c>
      <c r="CBX3">
        <v>2102</v>
      </c>
      <c r="CBY3">
        <v>2103</v>
      </c>
      <c r="CBZ3">
        <v>2104</v>
      </c>
      <c r="CCA3">
        <v>2105</v>
      </c>
      <c r="CCB3">
        <v>2106</v>
      </c>
      <c r="CCC3">
        <v>2107</v>
      </c>
      <c r="CCD3">
        <v>2108</v>
      </c>
      <c r="CCE3">
        <v>2109</v>
      </c>
      <c r="CCF3">
        <v>2110</v>
      </c>
      <c r="CCG3">
        <v>2111</v>
      </c>
      <c r="CCH3">
        <v>2112</v>
      </c>
      <c r="CCI3">
        <v>2113</v>
      </c>
      <c r="CCJ3">
        <v>2114</v>
      </c>
      <c r="CCK3">
        <v>2115</v>
      </c>
      <c r="CCL3">
        <v>2116</v>
      </c>
      <c r="CCM3">
        <v>2117</v>
      </c>
      <c r="CCN3">
        <v>2118</v>
      </c>
      <c r="CCO3">
        <v>2119</v>
      </c>
      <c r="CCP3">
        <v>2120</v>
      </c>
      <c r="CCQ3">
        <v>2121</v>
      </c>
      <c r="CCR3">
        <v>2122</v>
      </c>
      <c r="CCS3">
        <v>2123</v>
      </c>
      <c r="CCT3">
        <v>2124</v>
      </c>
      <c r="CCU3">
        <v>2125</v>
      </c>
      <c r="CCV3">
        <v>2126</v>
      </c>
      <c r="CCW3">
        <v>2127</v>
      </c>
      <c r="CCX3">
        <v>2128</v>
      </c>
      <c r="CCY3">
        <v>2129</v>
      </c>
      <c r="CCZ3">
        <v>2130</v>
      </c>
      <c r="CDA3">
        <v>2131</v>
      </c>
      <c r="CDB3">
        <v>2132</v>
      </c>
      <c r="CDC3">
        <v>2133</v>
      </c>
      <c r="CDD3">
        <v>2134</v>
      </c>
      <c r="CDE3">
        <v>2135</v>
      </c>
      <c r="CDF3">
        <v>2136</v>
      </c>
      <c r="CDG3">
        <v>2137</v>
      </c>
      <c r="CDH3">
        <v>2138</v>
      </c>
      <c r="CDI3">
        <v>2139</v>
      </c>
      <c r="CDJ3">
        <v>2140</v>
      </c>
      <c r="CDK3">
        <v>2141</v>
      </c>
      <c r="CDL3">
        <v>2142</v>
      </c>
      <c r="CDM3">
        <v>2143</v>
      </c>
      <c r="CDN3">
        <v>2144</v>
      </c>
      <c r="CDO3">
        <v>2145</v>
      </c>
      <c r="CDP3">
        <v>2146</v>
      </c>
      <c r="CDQ3">
        <v>2147</v>
      </c>
      <c r="CDR3">
        <v>2148</v>
      </c>
      <c r="CDS3">
        <v>2149</v>
      </c>
      <c r="CDT3">
        <v>2150</v>
      </c>
      <c r="CDU3">
        <v>2151</v>
      </c>
      <c r="CDV3">
        <v>2152</v>
      </c>
      <c r="CDW3">
        <v>2153</v>
      </c>
      <c r="CDX3">
        <v>2154</v>
      </c>
      <c r="CDY3">
        <v>2155</v>
      </c>
      <c r="CDZ3">
        <v>2156</v>
      </c>
      <c r="CEA3">
        <v>2157</v>
      </c>
      <c r="CEB3">
        <v>2158</v>
      </c>
      <c r="CEC3">
        <v>2159</v>
      </c>
      <c r="CED3">
        <v>2160</v>
      </c>
      <c r="CEE3">
        <v>2161</v>
      </c>
      <c r="CEF3">
        <v>2162</v>
      </c>
      <c r="CEG3">
        <v>2163</v>
      </c>
      <c r="CEH3">
        <v>2164</v>
      </c>
      <c r="CEI3">
        <v>2165</v>
      </c>
      <c r="CEJ3">
        <v>2166</v>
      </c>
      <c r="CEK3">
        <v>2167</v>
      </c>
      <c r="CEL3">
        <v>2168</v>
      </c>
      <c r="CEM3">
        <v>2169</v>
      </c>
      <c r="CEN3">
        <v>2170</v>
      </c>
      <c r="CEO3">
        <v>2171</v>
      </c>
      <c r="CEP3">
        <v>2172</v>
      </c>
      <c r="CEQ3">
        <v>2173</v>
      </c>
      <c r="CER3">
        <v>2174</v>
      </c>
      <c r="CES3">
        <v>2175</v>
      </c>
      <c r="CET3">
        <v>2176</v>
      </c>
      <c r="CEU3">
        <v>2177</v>
      </c>
      <c r="CEV3">
        <v>2178</v>
      </c>
      <c r="CEW3">
        <v>2179</v>
      </c>
      <c r="CEX3">
        <v>2180</v>
      </c>
      <c r="CEY3">
        <v>2181</v>
      </c>
      <c r="CEZ3">
        <v>2182</v>
      </c>
      <c r="CFA3">
        <v>2183</v>
      </c>
      <c r="CFB3">
        <v>2184</v>
      </c>
      <c r="CFC3">
        <v>2185</v>
      </c>
      <c r="CFD3">
        <v>2186</v>
      </c>
      <c r="CFE3">
        <v>2187</v>
      </c>
      <c r="CFF3">
        <v>2188</v>
      </c>
      <c r="CFG3">
        <v>2189</v>
      </c>
      <c r="CFH3">
        <v>2190</v>
      </c>
      <c r="CFI3">
        <v>2191</v>
      </c>
      <c r="CFJ3">
        <v>2192</v>
      </c>
      <c r="CFK3">
        <v>2193</v>
      </c>
      <c r="CFL3">
        <v>2194</v>
      </c>
      <c r="CFM3">
        <v>2195</v>
      </c>
      <c r="CFN3">
        <v>2196</v>
      </c>
      <c r="CFO3">
        <v>2197</v>
      </c>
      <c r="CFP3">
        <v>2198</v>
      </c>
      <c r="CFQ3">
        <v>2199</v>
      </c>
      <c r="CFR3">
        <v>2200</v>
      </c>
      <c r="CFS3">
        <v>2201</v>
      </c>
      <c r="CFT3">
        <v>2202</v>
      </c>
      <c r="CFU3">
        <v>2203</v>
      </c>
      <c r="CFV3">
        <v>2204</v>
      </c>
      <c r="CFW3">
        <v>2205</v>
      </c>
      <c r="CFX3">
        <v>2206</v>
      </c>
      <c r="CFY3">
        <v>2207</v>
      </c>
      <c r="CFZ3">
        <v>2208</v>
      </c>
      <c r="CGA3">
        <v>2209</v>
      </c>
      <c r="CGB3">
        <v>2210</v>
      </c>
      <c r="CGC3">
        <v>2211</v>
      </c>
      <c r="CGD3">
        <v>2212</v>
      </c>
      <c r="CGE3">
        <v>2213</v>
      </c>
      <c r="CGF3">
        <v>2214</v>
      </c>
      <c r="CGG3">
        <v>2215</v>
      </c>
      <c r="CGH3">
        <v>2216</v>
      </c>
      <c r="CGI3">
        <v>2217</v>
      </c>
      <c r="CGJ3">
        <v>2218</v>
      </c>
      <c r="CGK3">
        <v>2219</v>
      </c>
      <c r="CGL3">
        <v>2220</v>
      </c>
      <c r="CGM3">
        <v>2221</v>
      </c>
      <c r="CGN3">
        <v>2222</v>
      </c>
      <c r="CGO3">
        <v>2223</v>
      </c>
      <c r="CGP3">
        <v>2224</v>
      </c>
      <c r="CGQ3">
        <v>2225</v>
      </c>
      <c r="CGR3">
        <v>2226</v>
      </c>
      <c r="CGS3">
        <v>2227</v>
      </c>
      <c r="CGT3">
        <v>2228</v>
      </c>
      <c r="CGU3">
        <v>2229</v>
      </c>
      <c r="CGV3">
        <v>2230</v>
      </c>
      <c r="CGW3">
        <v>2231</v>
      </c>
      <c r="CGX3">
        <v>2232</v>
      </c>
      <c r="CGY3">
        <v>2233</v>
      </c>
      <c r="CGZ3">
        <v>2234</v>
      </c>
      <c r="CHA3">
        <v>2235</v>
      </c>
      <c r="CHB3">
        <v>2236</v>
      </c>
      <c r="CHC3">
        <v>2237</v>
      </c>
      <c r="CHD3">
        <v>2238</v>
      </c>
      <c r="CHE3">
        <v>2239</v>
      </c>
      <c r="CHF3">
        <v>2240</v>
      </c>
      <c r="CHG3">
        <v>2241</v>
      </c>
      <c r="CHH3">
        <v>2242</v>
      </c>
      <c r="CHI3">
        <v>2243</v>
      </c>
      <c r="CHJ3">
        <v>2244</v>
      </c>
      <c r="CHK3">
        <v>2245</v>
      </c>
      <c r="CHL3">
        <v>2246</v>
      </c>
      <c r="CHM3">
        <v>2247</v>
      </c>
      <c r="CHN3">
        <v>2248</v>
      </c>
      <c r="CHO3">
        <v>2249</v>
      </c>
      <c r="CHP3">
        <v>2250</v>
      </c>
      <c r="CHQ3">
        <v>2251</v>
      </c>
      <c r="CHR3">
        <v>2252</v>
      </c>
      <c r="CHS3">
        <v>2253</v>
      </c>
      <c r="CHT3">
        <v>2254</v>
      </c>
      <c r="CHU3">
        <v>2255</v>
      </c>
      <c r="CHV3">
        <v>2256</v>
      </c>
      <c r="CHW3">
        <v>2257</v>
      </c>
      <c r="CHX3">
        <v>2258</v>
      </c>
      <c r="CHY3">
        <v>2259</v>
      </c>
      <c r="CHZ3">
        <v>2260</v>
      </c>
      <c r="CIA3">
        <v>2261</v>
      </c>
      <c r="CIB3">
        <v>2262</v>
      </c>
      <c r="CIC3">
        <v>2263</v>
      </c>
      <c r="CID3">
        <v>2264</v>
      </c>
      <c r="CIE3">
        <v>2265</v>
      </c>
      <c r="CIF3">
        <v>2266</v>
      </c>
      <c r="CIG3">
        <v>2267</v>
      </c>
      <c r="CIH3">
        <v>2268</v>
      </c>
      <c r="CII3">
        <v>2269</v>
      </c>
      <c r="CIJ3">
        <v>2270</v>
      </c>
      <c r="CIK3">
        <v>2271</v>
      </c>
      <c r="CIL3">
        <v>2272</v>
      </c>
      <c r="CIM3">
        <v>2273</v>
      </c>
      <c r="CIN3">
        <v>2274</v>
      </c>
      <c r="CIO3">
        <v>2275</v>
      </c>
      <c r="CIP3">
        <v>2276</v>
      </c>
      <c r="CIQ3">
        <v>2277</v>
      </c>
      <c r="CIR3">
        <v>2278</v>
      </c>
      <c r="CIS3">
        <v>2279</v>
      </c>
      <c r="CIT3">
        <v>2280</v>
      </c>
      <c r="CIU3">
        <v>2281</v>
      </c>
      <c r="CIV3">
        <v>2282</v>
      </c>
      <c r="CIW3">
        <v>2283</v>
      </c>
      <c r="CIX3">
        <v>2284</v>
      </c>
      <c r="CIY3">
        <v>2285</v>
      </c>
      <c r="CIZ3">
        <v>2286</v>
      </c>
      <c r="CJA3">
        <v>2287</v>
      </c>
      <c r="CJB3">
        <v>2288</v>
      </c>
      <c r="CJC3">
        <v>2289</v>
      </c>
      <c r="CJD3">
        <v>2290</v>
      </c>
      <c r="CJE3">
        <v>2291</v>
      </c>
      <c r="CJF3">
        <v>2292</v>
      </c>
      <c r="CJG3">
        <v>2293</v>
      </c>
      <c r="CJH3">
        <v>2294</v>
      </c>
      <c r="CJI3">
        <v>2295</v>
      </c>
      <c r="CJJ3">
        <v>2296</v>
      </c>
      <c r="CJK3">
        <v>2297</v>
      </c>
      <c r="CJL3">
        <v>2298</v>
      </c>
      <c r="CJM3">
        <v>2299</v>
      </c>
      <c r="CJN3">
        <v>2300</v>
      </c>
      <c r="CJO3">
        <v>2301</v>
      </c>
      <c r="CJP3">
        <v>2302</v>
      </c>
      <c r="CJQ3">
        <v>2303</v>
      </c>
      <c r="CJR3">
        <v>2304</v>
      </c>
      <c r="CJS3">
        <v>2305</v>
      </c>
      <c r="CJT3">
        <v>2306</v>
      </c>
      <c r="CJU3">
        <v>2307</v>
      </c>
      <c r="CJV3">
        <v>2308</v>
      </c>
      <c r="CJW3">
        <v>2309</v>
      </c>
      <c r="CJX3">
        <v>2310</v>
      </c>
      <c r="CJY3">
        <v>2311</v>
      </c>
      <c r="CJZ3">
        <v>2312</v>
      </c>
      <c r="CKA3">
        <v>2313</v>
      </c>
      <c r="CKB3">
        <v>2314</v>
      </c>
      <c r="CKC3">
        <v>2315</v>
      </c>
      <c r="CKD3">
        <v>2316</v>
      </c>
      <c r="CKE3">
        <v>2317</v>
      </c>
      <c r="CKF3">
        <v>2318</v>
      </c>
      <c r="CKG3">
        <v>2319</v>
      </c>
      <c r="CKH3">
        <v>2320</v>
      </c>
      <c r="CKI3">
        <v>2321</v>
      </c>
      <c r="CKJ3">
        <v>2322</v>
      </c>
      <c r="CKK3">
        <v>2323</v>
      </c>
      <c r="CKL3">
        <v>2324</v>
      </c>
      <c r="CKM3">
        <v>2325</v>
      </c>
      <c r="CKN3">
        <v>2326</v>
      </c>
      <c r="CKO3">
        <v>2327</v>
      </c>
      <c r="CKP3">
        <v>2328</v>
      </c>
      <c r="CKQ3">
        <v>2329</v>
      </c>
      <c r="CKR3">
        <v>2330</v>
      </c>
      <c r="CKS3">
        <v>2331</v>
      </c>
      <c r="CKT3">
        <v>2332</v>
      </c>
      <c r="CKU3">
        <v>2333</v>
      </c>
      <c r="CKV3">
        <v>2334</v>
      </c>
      <c r="CKW3">
        <v>2335</v>
      </c>
      <c r="CKX3">
        <v>2336</v>
      </c>
      <c r="CKY3">
        <v>2337</v>
      </c>
      <c r="CKZ3">
        <v>2338</v>
      </c>
      <c r="CLA3">
        <v>2339</v>
      </c>
      <c r="CLB3">
        <v>2340</v>
      </c>
      <c r="CLC3">
        <v>2341</v>
      </c>
      <c r="CLD3">
        <v>2342</v>
      </c>
      <c r="CLE3">
        <v>2343</v>
      </c>
      <c r="CLF3">
        <v>2344</v>
      </c>
      <c r="CLG3">
        <v>2345</v>
      </c>
      <c r="CLH3">
        <v>2346</v>
      </c>
      <c r="CLI3">
        <v>2347</v>
      </c>
      <c r="CLJ3">
        <v>2348</v>
      </c>
      <c r="CLK3">
        <v>2349</v>
      </c>
      <c r="CLL3">
        <v>2350</v>
      </c>
      <c r="CLM3">
        <v>2351</v>
      </c>
      <c r="CLN3">
        <v>2352</v>
      </c>
      <c r="CLO3">
        <v>2353</v>
      </c>
      <c r="CLP3">
        <v>2354</v>
      </c>
      <c r="CLQ3">
        <v>2355</v>
      </c>
      <c r="CLR3">
        <v>2356</v>
      </c>
      <c r="CLS3">
        <v>2357</v>
      </c>
      <c r="CLT3">
        <v>2358</v>
      </c>
      <c r="CLU3">
        <v>2359</v>
      </c>
      <c r="CLV3">
        <v>2360</v>
      </c>
      <c r="CLW3">
        <v>2361</v>
      </c>
      <c r="CLX3">
        <v>2362</v>
      </c>
      <c r="CLY3">
        <v>2363</v>
      </c>
      <c r="CLZ3">
        <v>2364</v>
      </c>
      <c r="CMA3">
        <v>2365</v>
      </c>
      <c r="CMB3">
        <v>2366</v>
      </c>
      <c r="CMC3">
        <v>2367</v>
      </c>
      <c r="CMD3">
        <v>2368</v>
      </c>
      <c r="CME3">
        <v>2369</v>
      </c>
      <c r="CMF3">
        <v>2370</v>
      </c>
      <c r="CMG3">
        <v>2371</v>
      </c>
      <c r="CMH3">
        <v>2372</v>
      </c>
      <c r="CMI3">
        <v>2373</v>
      </c>
      <c r="CMJ3">
        <v>2374</v>
      </c>
      <c r="CMK3">
        <v>2375</v>
      </c>
      <c r="CML3">
        <v>2376</v>
      </c>
      <c r="CMM3">
        <v>2377</v>
      </c>
      <c r="CMN3">
        <v>2378</v>
      </c>
      <c r="CMO3">
        <v>2379</v>
      </c>
      <c r="CMP3">
        <v>2380</v>
      </c>
      <c r="CMQ3">
        <v>2381</v>
      </c>
      <c r="CMR3">
        <v>2382</v>
      </c>
      <c r="CMS3">
        <v>2383</v>
      </c>
      <c r="CMT3">
        <v>2384</v>
      </c>
      <c r="CMU3">
        <v>2385</v>
      </c>
      <c r="CMV3">
        <v>2386</v>
      </c>
      <c r="CMW3">
        <v>2387</v>
      </c>
      <c r="CMX3">
        <v>2388</v>
      </c>
      <c r="CMY3">
        <v>2389</v>
      </c>
      <c r="CMZ3">
        <v>2390</v>
      </c>
      <c r="CNA3">
        <v>2391</v>
      </c>
      <c r="CNB3">
        <v>2392</v>
      </c>
      <c r="CNC3">
        <v>2393</v>
      </c>
      <c r="CND3">
        <v>2394</v>
      </c>
      <c r="CNE3">
        <v>2395</v>
      </c>
      <c r="CNF3">
        <v>2396</v>
      </c>
      <c r="CNG3">
        <v>2397</v>
      </c>
      <c r="CNH3">
        <v>2398</v>
      </c>
      <c r="CNI3">
        <v>2399</v>
      </c>
      <c r="CNJ3">
        <v>2400</v>
      </c>
      <c r="CNK3">
        <v>2401</v>
      </c>
      <c r="CNL3">
        <v>2402</v>
      </c>
      <c r="CNM3">
        <v>2403</v>
      </c>
      <c r="CNN3">
        <v>2404</v>
      </c>
      <c r="CNO3">
        <v>2405</v>
      </c>
      <c r="CNP3">
        <v>2406</v>
      </c>
      <c r="CNQ3">
        <v>2407</v>
      </c>
      <c r="CNR3">
        <v>2408</v>
      </c>
      <c r="CNS3">
        <v>2409</v>
      </c>
      <c r="CNT3">
        <v>2410</v>
      </c>
      <c r="CNU3">
        <v>2411</v>
      </c>
      <c r="CNV3">
        <v>2412</v>
      </c>
      <c r="CNW3">
        <v>2413</v>
      </c>
      <c r="CNX3">
        <v>2414</v>
      </c>
      <c r="CNY3">
        <v>2415</v>
      </c>
      <c r="CNZ3">
        <v>2416</v>
      </c>
      <c r="COA3">
        <v>2417</v>
      </c>
      <c r="COB3">
        <v>2418</v>
      </c>
      <c r="COC3">
        <v>2419</v>
      </c>
      <c r="COD3">
        <v>2420</v>
      </c>
      <c r="COE3">
        <v>2421</v>
      </c>
      <c r="COF3">
        <v>2422</v>
      </c>
      <c r="COG3">
        <v>2423</v>
      </c>
      <c r="COH3">
        <v>2424</v>
      </c>
      <c r="COI3">
        <v>2425</v>
      </c>
      <c r="COJ3">
        <v>2426</v>
      </c>
      <c r="COK3">
        <v>2427</v>
      </c>
      <c r="COL3">
        <v>2428</v>
      </c>
      <c r="COM3">
        <v>2429</v>
      </c>
      <c r="CON3">
        <v>2430</v>
      </c>
      <c r="COO3">
        <v>2431</v>
      </c>
      <c r="COP3">
        <v>2432</v>
      </c>
      <c r="COQ3">
        <v>2433</v>
      </c>
      <c r="COR3">
        <v>2434</v>
      </c>
      <c r="COS3">
        <v>2435</v>
      </c>
      <c r="COT3">
        <v>2436</v>
      </c>
      <c r="COU3">
        <v>2437</v>
      </c>
      <c r="COV3">
        <v>2438</v>
      </c>
      <c r="COW3">
        <v>2439</v>
      </c>
      <c r="COX3">
        <v>2440</v>
      </c>
      <c r="COY3">
        <v>2441</v>
      </c>
      <c r="COZ3">
        <v>2442</v>
      </c>
      <c r="CPA3">
        <v>2443</v>
      </c>
      <c r="CPB3">
        <v>2444</v>
      </c>
      <c r="CPC3">
        <v>2445</v>
      </c>
      <c r="CPD3">
        <v>2446</v>
      </c>
      <c r="CPE3">
        <v>2447</v>
      </c>
      <c r="CPF3">
        <v>2448</v>
      </c>
      <c r="CPG3">
        <v>2449</v>
      </c>
      <c r="CPH3">
        <v>2450</v>
      </c>
      <c r="CPI3">
        <v>2451</v>
      </c>
      <c r="CPJ3">
        <v>2452</v>
      </c>
      <c r="CPK3">
        <v>2453</v>
      </c>
      <c r="CPL3">
        <v>2454</v>
      </c>
      <c r="CPM3">
        <v>2455</v>
      </c>
      <c r="CPN3">
        <v>2456</v>
      </c>
      <c r="CPO3">
        <v>2457</v>
      </c>
      <c r="CPP3">
        <v>2458</v>
      </c>
      <c r="CPQ3">
        <v>2459</v>
      </c>
      <c r="CPR3">
        <v>2460</v>
      </c>
      <c r="CPS3">
        <v>2461</v>
      </c>
      <c r="CPT3">
        <v>2462</v>
      </c>
      <c r="CPU3">
        <v>2463</v>
      </c>
      <c r="CPV3">
        <v>2464</v>
      </c>
      <c r="CPW3">
        <v>2465</v>
      </c>
      <c r="CPX3">
        <v>2466</v>
      </c>
      <c r="CPY3">
        <v>2467</v>
      </c>
      <c r="CPZ3">
        <v>2468</v>
      </c>
      <c r="CQA3">
        <v>2469</v>
      </c>
      <c r="CQB3">
        <v>2470</v>
      </c>
      <c r="CQC3">
        <v>2471</v>
      </c>
      <c r="CQD3">
        <v>2472</v>
      </c>
      <c r="CQE3">
        <v>2473</v>
      </c>
      <c r="CQF3">
        <v>2474</v>
      </c>
      <c r="CQG3">
        <v>2475</v>
      </c>
      <c r="CQH3">
        <v>2476</v>
      </c>
      <c r="CQI3">
        <v>2477</v>
      </c>
      <c r="CQJ3">
        <v>2478</v>
      </c>
      <c r="CQK3">
        <v>2479</v>
      </c>
      <c r="CQL3">
        <v>2480</v>
      </c>
      <c r="CQM3">
        <v>2481</v>
      </c>
      <c r="CQN3">
        <v>2482</v>
      </c>
      <c r="CQO3">
        <v>2483</v>
      </c>
      <c r="CQP3">
        <v>2484</v>
      </c>
      <c r="CQQ3">
        <v>2485</v>
      </c>
      <c r="CQR3">
        <v>2486</v>
      </c>
      <c r="CQS3">
        <v>2487</v>
      </c>
      <c r="CQT3">
        <v>2488</v>
      </c>
      <c r="CQU3">
        <v>2489</v>
      </c>
      <c r="CQV3">
        <v>2490</v>
      </c>
      <c r="CQW3">
        <v>2491</v>
      </c>
      <c r="CQX3">
        <v>2492</v>
      </c>
      <c r="CQY3">
        <v>2493</v>
      </c>
      <c r="CQZ3">
        <v>2494</v>
      </c>
      <c r="CRA3">
        <v>2495</v>
      </c>
      <c r="CRB3">
        <v>2496</v>
      </c>
      <c r="CRC3">
        <v>2497</v>
      </c>
      <c r="CRD3">
        <v>2498</v>
      </c>
      <c r="CRE3">
        <v>2499</v>
      </c>
      <c r="CRF3">
        <v>2500</v>
      </c>
      <c r="CRG3">
        <v>2501</v>
      </c>
      <c r="CRH3">
        <v>2502</v>
      </c>
      <c r="CRI3">
        <v>2503</v>
      </c>
      <c r="CRJ3">
        <v>2504</v>
      </c>
      <c r="CRK3">
        <v>2505</v>
      </c>
      <c r="CRL3">
        <v>2506</v>
      </c>
      <c r="CRM3">
        <v>2507</v>
      </c>
      <c r="CRN3">
        <v>2508</v>
      </c>
      <c r="CRO3">
        <v>2509</v>
      </c>
      <c r="CRP3">
        <v>2510</v>
      </c>
      <c r="CRQ3">
        <v>2511</v>
      </c>
      <c r="CRR3">
        <v>2512</v>
      </c>
      <c r="CRS3">
        <v>2513</v>
      </c>
      <c r="CRT3">
        <v>2514</v>
      </c>
      <c r="CRU3">
        <v>2515</v>
      </c>
      <c r="CRV3">
        <v>2516</v>
      </c>
      <c r="CRW3">
        <v>2517</v>
      </c>
      <c r="CRX3">
        <v>2518</v>
      </c>
      <c r="CRY3">
        <v>2519</v>
      </c>
      <c r="CRZ3">
        <v>2520</v>
      </c>
      <c r="CSA3">
        <v>2521</v>
      </c>
      <c r="CSB3">
        <v>2522</v>
      </c>
      <c r="CSC3">
        <v>2523</v>
      </c>
      <c r="CSD3">
        <v>2524</v>
      </c>
      <c r="CSE3">
        <v>2525</v>
      </c>
      <c r="CSF3">
        <v>2526</v>
      </c>
      <c r="CSG3">
        <v>2527</v>
      </c>
      <c r="CSH3">
        <v>2528</v>
      </c>
      <c r="CSI3">
        <v>2529</v>
      </c>
      <c r="CSJ3">
        <v>2530</v>
      </c>
      <c r="CSK3">
        <v>2531</v>
      </c>
      <c r="CSL3">
        <v>2532</v>
      </c>
      <c r="CSM3">
        <v>2533</v>
      </c>
      <c r="CSN3">
        <v>2534</v>
      </c>
      <c r="CSO3">
        <v>2535</v>
      </c>
      <c r="CSP3">
        <v>2536</v>
      </c>
      <c r="CSQ3">
        <v>2537</v>
      </c>
      <c r="CSR3">
        <v>2538</v>
      </c>
      <c r="CSS3">
        <v>2539</v>
      </c>
      <c r="CST3">
        <v>2540</v>
      </c>
      <c r="CSU3">
        <v>2541</v>
      </c>
      <c r="CSV3">
        <v>2542</v>
      </c>
      <c r="CSW3">
        <v>2543</v>
      </c>
      <c r="CSX3">
        <v>2544</v>
      </c>
      <c r="CSY3">
        <v>2545</v>
      </c>
      <c r="CSZ3">
        <v>2546</v>
      </c>
      <c r="CTA3">
        <v>2547</v>
      </c>
      <c r="CTB3">
        <v>2548</v>
      </c>
      <c r="CTC3">
        <v>2549</v>
      </c>
      <c r="CTD3">
        <v>2550</v>
      </c>
      <c r="CTE3">
        <v>2551</v>
      </c>
      <c r="CTF3">
        <v>2552</v>
      </c>
      <c r="CTG3">
        <v>2553</v>
      </c>
      <c r="CTH3">
        <v>2554</v>
      </c>
      <c r="CTI3">
        <v>2555</v>
      </c>
      <c r="CTJ3">
        <v>2556</v>
      </c>
      <c r="CTK3">
        <v>2557</v>
      </c>
      <c r="CTL3">
        <v>2558</v>
      </c>
      <c r="CTM3">
        <v>2559</v>
      </c>
      <c r="CTN3">
        <v>2560</v>
      </c>
      <c r="CTO3">
        <v>2561</v>
      </c>
      <c r="CTP3">
        <v>2562</v>
      </c>
      <c r="CTQ3">
        <v>2563</v>
      </c>
      <c r="CTR3">
        <v>2564</v>
      </c>
      <c r="CTS3">
        <v>2565</v>
      </c>
      <c r="CTT3">
        <v>2566</v>
      </c>
      <c r="CTU3">
        <v>2567</v>
      </c>
      <c r="CTV3">
        <v>2568</v>
      </c>
      <c r="CTW3">
        <v>2569</v>
      </c>
      <c r="CTX3">
        <v>2570</v>
      </c>
      <c r="CTY3">
        <v>2571</v>
      </c>
      <c r="CTZ3">
        <v>2572</v>
      </c>
      <c r="CUA3">
        <v>2573</v>
      </c>
      <c r="CUB3">
        <v>2574</v>
      </c>
      <c r="CUC3">
        <v>2575</v>
      </c>
      <c r="CUD3">
        <v>2576</v>
      </c>
      <c r="CUE3">
        <v>2577</v>
      </c>
      <c r="CUF3">
        <v>2578</v>
      </c>
      <c r="CUG3">
        <v>2579</v>
      </c>
      <c r="CUH3">
        <v>2580</v>
      </c>
      <c r="CUI3">
        <v>2581</v>
      </c>
      <c r="CUJ3">
        <v>2582</v>
      </c>
      <c r="CUK3">
        <v>2583</v>
      </c>
      <c r="CUL3">
        <v>2584</v>
      </c>
      <c r="CUM3">
        <v>2585</v>
      </c>
      <c r="CUN3">
        <v>2586</v>
      </c>
      <c r="CUO3">
        <v>2587</v>
      </c>
      <c r="CUP3">
        <v>2588</v>
      </c>
      <c r="CUQ3">
        <v>2589</v>
      </c>
      <c r="CUR3">
        <v>2590</v>
      </c>
      <c r="CUS3">
        <v>2591</v>
      </c>
      <c r="CUT3">
        <v>2592</v>
      </c>
      <c r="CUU3">
        <v>2593</v>
      </c>
      <c r="CUV3">
        <v>2594</v>
      </c>
      <c r="CUW3">
        <v>2595</v>
      </c>
      <c r="CUX3">
        <v>2596</v>
      </c>
      <c r="CUY3">
        <v>2597</v>
      </c>
      <c r="CUZ3">
        <v>2598</v>
      </c>
      <c r="CVA3">
        <v>2599</v>
      </c>
      <c r="CVB3">
        <v>2600</v>
      </c>
      <c r="CVC3">
        <v>2601</v>
      </c>
      <c r="CVD3">
        <v>2602</v>
      </c>
      <c r="CVE3">
        <v>2603</v>
      </c>
      <c r="CVF3">
        <v>2604</v>
      </c>
      <c r="CVG3">
        <v>2605</v>
      </c>
      <c r="CVH3">
        <v>2606</v>
      </c>
      <c r="CVI3">
        <v>2607</v>
      </c>
      <c r="CVJ3">
        <v>2608</v>
      </c>
      <c r="CVK3">
        <v>2609</v>
      </c>
      <c r="CVL3">
        <v>2610</v>
      </c>
      <c r="CVM3">
        <v>2611</v>
      </c>
      <c r="CVN3">
        <v>2612</v>
      </c>
      <c r="CVO3">
        <v>2613</v>
      </c>
      <c r="CVP3">
        <v>2614</v>
      </c>
      <c r="CVQ3">
        <v>2615</v>
      </c>
      <c r="CVR3">
        <v>2616</v>
      </c>
      <c r="CVS3">
        <v>2617</v>
      </c>
      <c r="CVT3">
        <v>2618</v>
      </c>
      <c r="CVU3">
        <v>2619</v>
      </c>
      <c r="CVV3">
        <v>2620</v>
      </c>
      <c r="CVW3">
        <v>2621</v>
      </c>
      <c r="CVX3">
        <v>2622</v>
      </c>
      <c r="CVY3">
        <v>2623</v>
      </c>
      <c r="CVZ3">
        <v>2624</v>
      </c>
      <c r="CWA3">
        <v>2625</v>
      </c>
      <c r="CWB3">
        <v>2626</v>
      </c>
      <c r="CWC3">
        <v>2627</v>
      </c>
      <c r="CWD3">
        <v>2628</v>
      </c>
      <c r="CWE3">
        <v>2629</v>
      </c>
      <c r="CWF3">
        <v>2630</v>
      </c>
      <c r="CWG3">
        <v>2631</v>
      </c>
      <c r="CWH3">
        <v>2632</v>
      </c>
      <c r="CWI3">
        <v>2633</v>
      </c>
      <c r="CWJ3">
        <v>2634</v>
      </c>
      <c r="CWK3">
        <v>2635</v>
      </c>
      <c r="CWL3">
        <v>2636</v>
      </c>
      <c r="CWM3">
        <v>2637</v>
      </c>
      <c r="CWN3">
        <v>2638</v>
      </c>
      <c r="CWO3">
        <v>2639</v>
      </c>
      <c r="CWP3">
        <v>2640</v>
      </c>
      <c r="CWQ3">
        <v>2641</v>
      </c>
      <c r="CWR3">
        <v>2642</v>
      </c>
      <c r="CWS3">
        <v>2643</v>
      </c>
      <c r="CWT3">
        <v>2644</v>
      </c>
      <c r="CWU3">
        <v>2645</v>
      </c>
      <c r="CWV3">
        <v>2646</v>
      </c>
      <c r="CWW3">
        <v>2647</v>
      </c>
      <c r="CWX3">
        <v>2648</v>
      </c>
      <c r="CWY3">
        <v>2649</v>
      </c>
      <c r="CWZ3">
        <v>2650</v>
      </c>
      <c r="CXA3">
        <v>2651</v>
      </c>
      <c r="CXB3">
        <v>2652</v>
      </c>
      <c r="CXC3">
        <v>2653</v>
      </c>
      <c r="CXD3">
        <v>2654</v>
      </c>
      <c r="CXE3">
        <v>2655</v>
      </c>
      <c r="CXF3">
        <v>2656</v>
      </c>
      <c r="CXG3">
        <v>2657</v>
      </c>
      <c r="CXH3">
        <v>2658</v>
      </c>
      <c r="CXI3">
        <v>2659</v>
      </c>
      <c r="CXJ3">
        <v>2660</v>
      </c>
      <c r="CXK3">
        <v>2661</v>
      </c>
      <c r="CXL3">
        <v>2662</v>
      </c>
      <c r="CXM3">
        <v>2663</v>
      </c>
      <c r="CXN3">
        <v>2664</v>
      </c>
      <c r="CXO3">
        <v>2665</v>
      </c>
      <c r="CXP3">
        <v>2666</v>
      </c>
      <c r="CXQ3">
        <v>2667</v>
      </c>
      <c r="CXR3">
        <v>2668</v>
      </c>
      <c r="CXS3">
        <v>2669</v>
      </c>
      <c r="CXT3">
        <v>2670</v>
      </c>
      <c r="CXU3">
        <v>2671</v>
      </c>
      <c r="CXV3">
        <v>2672</v>
      </c>
      <c r="CXW3">
        <v>2673</v>
      </c>
      <c r="CXX3">
        <v>2674</v>
      </c>
      <c r="CXY3">
        <v>2675</v>
      </c>
      <c r="CXZ3">
        <v>2676</v>
      </c>
      <c r="CYA3">
        <v>2677</v>
      </c>
      <c r="CYB3">
        <v>2678</v>
      </c>
      <c r="CYC3">
        <v>2679</v>
      </c>
      <c r="CYD3">
        <v>2680</v>
      </c>
      <c r="CYE3">
        <v>2681</v>
      </c>
      <c r="CYF3">
        <v>2682</v>
      </c>
      <c r="CYG3">
        <v>2683</v>
      </c>
      <c r="CYH3">
        <v>2684</v>
      </c>
      <c r="CYI3">
        <v>2685</v>
      </c>
      <c r="CYJ3">
        <v>2686</v>
      </c>
      <c r="CYK3">
        <v>2687</v>
      </c>
      <c r="CYL3">
        <v>2688</v>
      </c>
      <c r="CYM3">
        <v>2689</v>
      </c>
      <c r="CYN3">
        <v>2690</v>
      </c>
      <c r="CYO3">
        <v>2691</v>
      </c>
      <c r="CYP3">
        <v>2692</v>
      </c>
      <c r="CYQ3">
        <v>2693</v>
      </c>
      <c r="CYR3">
        <v>2694</v>
      </c>
      <c r="CYS3">
        <v>2695</v>
      </c>
      <c r="CYT3">
        <v>2696</v>
      </c>
      <c r="CYU3">
        <v>2697</v>
      </c>
      <c r="CYV3">
        <v>2698</v>
      </c>
      <c r="CYW3">
        <v>2699</v>
      </c>
      <c r="CYX3">
        <v>2700</v>
      </c>
      <c r="CYY3">
        <v>2701</v>
      </c>
      <c r="CYZ3">
        <v>2702</v>
      </c>
      <c r="CZA3">
        <v>2703</v>
      </c>
      <c r="CZB3">
        <v>2704</v>
      </c>
      <c r="CZC3">
        <v>2705</v>
      </c>
      <c r="CZD3">
        <v>2706</v>
      </c>
      <c r="CZE3">
        <v>2707</v>
      </c>
      <c r="CZF3">
        <v>2708</v>
      </c>
      <c r="CZG3">
        <v>2709</v>
      </c>
      <c r="CZH3">
        <v>2710</v>
      </c>
      <c r="CZI3">
        <v>2711</v>
      </c>
      <c r="CZJ3">
        <v>2712</v>
      </c>
      <c r="CZK3">
        <v>2713</v>
      </c>
      <c r="CZL3">
        <v>2714</v>
      </c>
      <c r="CZM3">
        <v>2715</v>
      </c>
      <c r="CZN3">
        <v>2716</v>
      </c>
      <c r="CZO3">
        <v>2717</v>
      </c>
      <c r="CZP3">
        <v>2718</v>
      </c>
      <c r="CZQ3">
        <v>2719</v>
      </c>
      <c r="CZR3">
        <v>2720</v>
      </c>
      <c r="CZS3">
        <v>2721</v>
      </c>
      <c r="CZT3">
        <v>2722</v>
      </c>
      <c r="CZU3">
        <v>2723</v>
      </c>
      <c r="CZV3">
        <v>2724</v>
      </c>
      <c r="CZW3">
        <v>2725</v>
      </c>
      <c r="CZX3">
        <v>2726</v>
      </c>
      <c r="CZY3">
        <v>2727</v>
      </c>
      <c r="CZZ3">
        <v>2728</v>
      </c>
      <c r="DAA3">
        <v>2729</v>
      </c>
      <c r="DAB3">
        <v>2730</v>
      </c>
      <c r="DAC3">
        <v>2731</v>
      </c>
      <c r="DAD3">
        <v>2732</v>
      </c>
      <c r="DAE3">
        <v>2733</v>
      </c>
      <c r="DAF3">
        <v>2734</v>
      </c>
      <c r="DAG3">
        <v>2735</v>
      </c>
      <c r="DAH3">
        <v>2736</v>
      </c>
      <c r="DAI3">
        <v>2737</v>
      </c>
      <c r="DAJ3">
        <v>2738</v>
      </c>
      <c r="DAK3">
        <v>2739</v>
      </c>
      <c r="DAL3">
        <v>2740</v>
      </c>
      <c r="DAM3">
        <v>2741</v>
      </c>
      <c r="DAN3">
        <v>2742</v>
      </c>
      <c r="DAO3">
        <v>2743</v>
      </c>
      <c r="DAP3">
        <v>2744</v>
      </c>
      <c r="DAQ3">
        <v>2745</v>
      </c>
      <c r="DAR3">
        <v>2746</v>
      </c>
      <c r="DAS3">
        <v>2747</v>
      </c>
      <c r="DAT3">
        <v>2748</v>
      </c>
      <c r="DAU3">
        <v>2749</v>
      </c>
      <c r="DAV3">
        <v>2750</v>
      </c>
      <c r="DAW3">
        <v>2751</v>
      </c>
      <c r="DAX3">
        <v>2752</v>
      </c>
      <c r="DAY3">
        <v>2753</v>
      </c>
      <c r="DAZ3">
        <v>2754</v>
      </c>
      <c r="DBA3">
        <v>2755</v>
      </c>
      <c r="DBB3">
        <v>2756</v>
      </c>
      <c r="DBC3">
        <v>2757</v>
      </c>
      <c r="DBD3">
        <v>2758</v>
      </c>
      <c r="DBE3">
        <v>2759</v>
      </c>
      <c r="DBF3">
        <v>2760</v>
      </c>
      <c r="DBG3">
        <v>2761</v>
      </c>
      <c r="DBH3">
        <v>2762</v>
      </c>
      <c r="DBI3">
        <v>2763</v>
      </c>
      <c r="DBJ3">
        <v>2764</v>
      </c>
      <c r="DBK3">
        <v>2765</v>
      </c>
      <c r="DBL3">
        <v>2766</v>
      </c>
      <c r="DBM3">
        <v>2767</v>
      </c>
      <c r="DBN3">
        <v>2768</v>
      </c>
      <c r="DBO3">
        <v>2769</v>
      </c>
      <c r="DBP3">
        <v>2770</v>
      </c>
      <c r="DBQ3">
        <v>2771</v>
      </c>
      <c r="DBR3">
        <v>2772</v>
      </c>
      <c r="DBS3">
        <v>2773</v>
      </c>
      <c r="DBT3">
        <v>2774</v>
      </c>
      <c r="DBU3">
        <v>2775</v>
      </c>
      <c r="DBV3">
        <v>2776</v>
      </c>
      <c r="DBW3">
        <v>2777</v>
      </c>
      <c r="DBX3">
        <v>2778</v>
      </c>
      <c r="DBY3">
        <v>2779</v>
      </c>
      <c r="DBZ3">
        <v>2780</v>
      </c>
      <c r="DCA3">
        <v>2781</v>
      </c>
      <c r="DCB3">
        <v>2782</v>
      </c>
      <c r="DCC3">
        <v>2783</v>
      </c>
      <c r="DCD3">
        <v>2784</v>
      </c>
      <c r="DCE3">
        <v>2785</v>
      </c>
      <c r="DCF3">
        <v>2786</v>
      </c>
      <c r="DCG3">
        <v>2787</v>
      </c>
      <c r="DCH3">
        <v>2788</v>
      </c>
      <c r="DCI3">
        <v>2789</v>
      </c>
      <c r="DCJ3">
        <v>2790</v>
      </c>
      <c r="DCK3">
        <v>2791</v>
      </c>
      <c r="DCL3">
        <v>2792</v>
      </c>
      <c r="DCM3">
        <v>2793</v>
      </c>
      <c r="DCN3">
        <v>2794</v>
      </c>
      <c r="DCO3">
        <v>2795</v>
      </c>
      <c r="DCP3">
        <v>2796</v>
      </c>
      <c r="DCQ3">
        <v>2797</v>
      </c>
      <c r="DCR3">
        <v>2798</v>
      </c>
      <c r="DCS3">
        <v>2799</v>
      </c>
      <c r="DCT3">
        <v>2800</v>
      </c>
      <c r="DCU3">
        <v>2801</v>
      </c>
      <c r="DCV3">
        <v>2802</v>
      </c>
      <c r="DCW3">
        <v>2803</v>
      </c>
      <c r="DCX3">
        <v>2804</v>
      </c>
      <c r="DCY3">
        <v>2805</v>
      </c>
      <c r="DCZ3">
        <v>2806</v>
      </c>
      <c r="DDA3">
        <v>2807</v>
      </c>
      <c r="DDB3">
        <v>2808</v>
      </c>
      <c r="DDC3">
        <v>2809</v>
      </c>
      <c r="DDD3">
        <v>2810</v>
      </c>
      <c r="DDE3">
        <v>2811</v>
      </c>
      <c r="DDF3">
        <v>2812</v>
      </c>
      <c r="DDG3">
        <v>2813</v>
      </c>
      <c r="DDH3">
        <v>2814</v>
      </c>
      <c r="DDI3">
        <v>2815</v>
      </c>
      <c r="DDJ3">
        <v>2816</v>
      </c>
      <c r="DDK3">
        <v>2817</v>
      </c>
      <c r="DDL3">
        <v>2818</v>
      </c>
      <c r="DDM3">
        <v>2819</v>
      </c>
      <c r="DDN3">
        <v>2820</v>
      </c>
      <c r="DDO3">
        <v>2821</v>
      </c>
      <c r="DDP3">
        <v>2822</v>
      </c>
      <c r="DDQ3">
        <v>2823</v>
      </c>
      <c r="DDR3">
        <v>2824</v>
      </c>
      <c r="DDS3">
        <v>2825</v>
      </c>
      <c r="DDT3">
        <v>2826</v>
      </c>
      <c r="DDU3">
        <v>2827</v>
      </c>
      <c r="DDV3">
        <v>2828</v>
      </c>
      <c r="DDW3">
        <v>2829</v>
      </c>
      <c r="DDX3">
        <v>2830</v>
      </c>
      <c r="DDY3">
        <v>2831</v>
      </c>
      <c r="DDZ3">
        <v>2832</v>
      </c>
      <c r="DEA3">
        <v>2833</v>
      </c>
      <c r="DEB3">
        <v>2834</v>
      </c>
      <c r="DEC3">
        <v>2835</v>
      </c>
      <c r="DED3">
        <v>2836</v>
      </c>
      <c r="DEE3">
        <v>2837</v>
      </c>
      <c r="DEF3">
        <v>2838</v>
      </c>
      <c r="DEG3">
        <v>2839</v>
      </c>
      <c r="DEH3">
        <v>2840</v>
      </c>
      <c r="DEI3">
        <v>2841</v>
      </c>
      <c r="DEJ3">
        <v>2842</v>
      </c>
      <c r="DEK3">
        <v>2843</v>
      </c>
      <c r="DEL3">
        <v>2844</v>
      </c>
      <c r="DEM3">
        <v>2845</v>
      </c>
      <c r="DEN3">
        <v>2846</v>
      </c>
      <c r="DEO3">
        <v>2847</v>
      </c>
      <c r="DEP3">
        <v>2848</v>
      </c>
      <c r="DEQ3">
        <v>2849</v>
      </c>
      <c r="DER3">
        <v>2850</v>
      </c>
      <c r="DES3">
        <v>2851</v>
      </c>
      <c r="DET3">
        <v>2852</v>
      </c>
      <c r="DEU3">
        <v>2853</v>
      </c>
      <c r="DEV3">
        <v>2854</v>
      </c>
      <c r="DEW3">
        <v>2855</v>
      </c>
      <c r="DEX3">
        <v>2856</v>
      </c>
      <c r="DEY3">
        <v>2857</v>
      </c>
      <c r="DEZ3">
        <v>2858</v>
      </c>
      <c r="DFA3">
        <v>2859</v>
      </c>
      <c r="DFB3">
        <v>2860</v>
      </c>
      <c r="DFC3">
        <v>2861</v>
      </c>
      <c r="DFD3">
        <v>2862</v>
      </c>
      <c r="DFE3">
        <v>2863</v>
      </c>
      <c r="DFF3">
        <v>2864</v>
      </c>
      <c r="DFG3">
        <v>2865</v>
      </c>
      <c r="DFH3">
        <v>2866</v>
      </c>
      <c r="DFI3">
        <v>2867</v>
      </c>
      <c r="DFJ3">
        <v>2868</v>
      </c>
      <c r="DFK3">
        <v>2869</v>
      </c>
      <c r="DFL3">
        <v>2870</v>
      </c>
      <c r="DFM3">
        <v>2871</v>
      </c>
      <c r="DFN3">
        <v>2872</v>
      </c>
      <c r="DFO3">
        <v>2873</v>
      </c>
      <c r="DFP3">
        <v>2874</v>
      </c>
      <c r="DFQ3">
        <v>2875</v>
      </c>
      <c r="DFR3">
        <v>2876</v>
      </c>
      <c r="DFS3">
        <v>2877</v>
      </c>
      <c r="DFT3">
        <v>2878</v>
      </c>
      <c r="DFU3">
        <v>2879</v>
      </c>
      <c r="DFV3">
        <v>2880</v>
      </c>
      <c r="DFW3">
        <v>2881</v>
      </c>
      <c r="DFX3">
        <v>2882</v>
      </c>
      <c r="DFY3">
        <v>2883</v>
      </c>
      <c r="DFZ3">
        <v>2884</v>
      </c>
      <c r="DGA3">
        <v>2885</v>
      </c>
      <c r="DGB3">
        <v>2886</v>
      </c>
      <c r="DGC3">
        <v>2887</v>
      </c>
      <c r="DGD3">
        <v>2888</v>
      </c>
      <c r="DGE3">
        <v>2889</v>
      </c>
      <c r="DGF3">
        <v>2890</v>
      </c>
      <c r="DGG3">
        <v>2891</v>
      </c>
      <c r="DGH3">
        <v>2892</v>
      </c>
      <c r="DGI3">
        <v>2893</v>
      </c>
      <c r="DGJ3">
        <v>2894</v>
      </c>
      <c r="DGK3">
        <v>2895</v>
      </c>
      <c r="DGL3">
        <v>2896</v>
      </c>
      <c r="DGM3">
        <v>2897</v>
      </c>
      <c r="DGN3">
        <v>2898</v>
      </c>
      <c r="DGO3">
        <v>2899</v>
      </c>
      <c r="DGP3">
        <v>2900</v>
      </c>
      <c r="DGQ3">
        <v>2901</v>
      </c>
      <c r="DGR3">
        <v>2902</v>
      </c>
      <c r="DGS3">
        <v>2903</v>
      </c>
      <c r="DGT3">
        <v>2904</v>
      </c>
      <c r="DGU3">
        <v>2905</v>
      </c>
      <c r="DGV3">
        <v>2906</v>
      </c>
      <c r="DGW3">
        <v>2907</v>
      </c>
      <c r="DGX3">
        <v>2908</v>
      </c>
      <c r="DGY3">
        <v>2909</v>
      </c>
      <c r="DGZ3">
        <v>2910</v>
      </c>
      <c r="DHA3">
        <v>2911</v>
      </c>
      <c r="DHB3">
        <v>2912</v>
      </c>
      <c r="DHC3">
        <v>2913</v>
      </c>
      <c r="DHD3">
        <v>2914</v>
      </c>
      <c r="DHE3">
        <v>2915</v>
      </c>
      <c r="DHF3">
        <v>2916</v>
      </c>
      <c r="DHG3">
        <v>2917</v>
      </c>
      <c r="DHH3">
        <v>2918</v>
      </c>
      <c r="DHI3">
        <v>2919</v>
      </c>
      <c r="DHJ3">
        <v>2920</v>
      </c>
      <c r="DHK3">
        <v>2921</v>
      </c>
      <c r="DHL3">
        <v>2922</v>
      </c>
      <c r="DHM3">
        <v>2923</v>
      </c>
      <c r="DHN3">
        <v>2924</v>
      </c>
      <c r="DHO3">
        <v>2925</v>
      </c>
      <c r="DHP3">
        <v>2926</v>
      </c>
      <c r="DHQ3">
        <v>2927</v>
      </c>
      <c r="DHR3">
        <v>2928</v>
      </c>
      <c r="DHS3">
        <v>2929</v>
      </c>
      <c r="DHT3">
        <v>2930</v>
      </c>
      <c r="DHU3">
        <v>2931</v>
      </c>
      <c r="DHV3">
        <v>2932</v>
      </c>
      <c r="DHW3">
        <v>2933</v>
      </c>
      <c r="DHX3">
        <v>2934</v>
      </c>
      <c r="DHY3">
        <v>2935</v>
      </c>
      <c r="DHZ3">
        <v>2936</v>
      </c>
      <c r="DIA3">
        <v>2937</v>
      </c>
      <c r="DIB3">
        <v>2938</v>
      </c>
      <c r="DIC3">
        <v>2939</v>
      </c>
      <c r="DID3">
        <v>2940</v>
      </c>
      <c r="DIE3">
        <v>2941</v>
      </c>
      <c r="DIF3">
        <v>2942</v>
      </c>
      <c r="DIG3">
        <v>2943</v>
      </c>
      <c r="DIH3">
        <v>2944</v>
      </c>
      <c r="DII3">
        <v>2945</v>
      </c>
      <c r="DIJ3">
        <v>2946</v>
      </c>
      <c r="DIK3">
        <v>2947</v>
      </c>
      <c r="DIL3">
        <v>2948</v>
      </c>
      <c r="DIM3">
        <v>2949</v>
      </c>
      <c r="DIN3">
        <v>2950</v>
      </c>
      <c r="DIO3">
        <v>2951</v>
      </c>
      <c r="DIP3">
        <v>2952</v>
      </c>
      <c r="DIQ3">
        <v>2953</v>
      </c>
      <c r="DIR3">
        <v>2954</v>
      </c>
      <c r="DIS3">
        <v>2955</v>
      </c>
      <c r="DIT3">
        <v>2956</v>
      </c>
      <c r="DIU3">
        <v>2957</v>
      </c>
      <c r="DIV3">
        <v>2958</v>
      </c>
      <c r="DIW3">
        <v>2959</v>
      </c>
      <c r="DIX3">
        <v>2960</v>
      </c>
      <c r="DIY3">
        <v>2961</v>
      </c>
      <c r="DIZ3">
        <v>2962</v>
      </c>
      <c r="DJA3">
        <v>2963</v>
      </c>
      <c r="DJB3">
        <v>2964</v>
      </c>
      <c r="DJC3">
        <v>2965</v>
      </c>
      <c r="DJD3">
        <v>2966</v>
      </c>
      <c r="DJE3">
        <v>2967</v>
      </c>
      <c r="DJF3">
        <v>2968</v>
      </c>
      <c r="DJG3">
        <v>2969</v>
      </c>
      <c r="DJH3">
        <v>2970</v>
      </c>
      <c r="DJI3">
        <v>2971</v>
      </c>
      <c r="DJJ3">
        <v>2972</v>
      </c>
      <c r="DJK3">
        <v>2973</v>
      </c>
      <c r="DJL3">
        <v>2974</v>
      </c>
      <c r="DJM3">
        <v>2975</v>
      </c>
      <c r="DJN3">
        <v>2976</v>
      </c>
      <c r="DJO3">
        <v>2977</v>
      </c>
      <c r="DJP3">
        <v>2978</v>
      </c>
      <c r="DJQ3">
        <v>2979</v>
      </c>
      <c r="DJR3">
        <v>2980</v>
      </c>
      <c r="DJS3">
        <v>2981</v>
      </c>
      <c r="DJT3">
        <v>2982</v>
      </c>
      <c r="DJU3">
        <v>2983</v>
      </c>
      <c r="DJV3">
        <v>2984</v>
      </c>
      <c r="DJW3">
        <v>2985</v>
      </c>
      <c r="DJX3">
        <v>2986</v>
      </c>
      <c r="DJY3">
        <v>2987</v>
      </c>
      <c r="DJZ3">
        <v>2988</v>
      </c>
      <c r="DKA3">
        <v>2989</v>
      </c>
      <c r="DKB3">
        <v>2990</v>
      </c>
      <c r="DKC3">
        <v>2991</v>
      </c>
      <c r="DKD3">
        <v>2992</v>
      </c>
      <c r="DKE3">
        <v>2993</v>
      </c>
      <c r="DKF3">
        <v>2994</v>
      </c>
      <c r="DKG3">
        <v>2995</v>
      </c>
      <c r="DKH3">
        <v>2996</v>
      </c>
      <c r="DKI3">
        <v>2997</v>
      </c>
      <c r="DKJ3">
        <v>2998</v>
      </c>
      <c r="DKK3">
        <v>2999</v>
      </c>
      <c r="DKL3">
        <v>3000</v>
      </c>
      <c r="DKM3">
        <v>3001</v>
      </c>
      <c r="DKN3">
        <v>3002</v>
      </c>
      <c r="DKO3">
        <v>3003</v>
      </c>
      <c r="DKP3">
        <v>3004</v>
      </c>
      <c r="DKQ3">
        <v>3005</v>
      </c>
      <c r="DKR3">
        <v>3006</v>
      </c>
      <c r="DKS3">
        <v>3007</v>
      </c>
      <c r="DKT3">
        <v>3008</v>
      </c>
      <c r="DKU3">
        <v>3009</v>
      </c>
      <c r="DKV3">
        <v>3010</v>
      </c>
      <c r="DKW3">
        <v>3011</v>
      </c>
      <c r="DKX3">
        <v>3012</v>
      </c>
      <c r="DKY3">
        <v>3013</v>
      </c>
      <c r="DKZ3">
        <v>3014</v>
      </c>
      <c r="DLA3">
        <v>3015</v>
      </c>
      <c r="DLB3">
        <v>3016</v>
      </c>
      <c r="DLC3">
        <v>3017</v>
      </c>
      <c r="DLD3">
        <v>3018</v>
      </c>
      <c r="DLE3">
        <v>3019</v>
      </c>
      <c r="DLF3">
        <v>3020</v>
      </c>
      <c r="DLG3">
        <v>3021</v>
      </c>
      <c r="DLH3">
        <v>3022</v>
      </c>
      <c r="DLI3">
        <v>3023</v>
      </c>
      <c r="DLJ3">
        <v>3024</v>
      </c>
      <c r="DLK3">
        <v>3025</v>
      </c>
      <c r="DLL3">
        <v>3026</v>
      </c>
      <c r="DLM3">
        <v>3027</v>
      </c>
      <c r="DLN3">
        <v>3028</v>
      </c>
      <c r="DLO3">
        <v>3029</v>
      </c>
      <c r="DLP3">
        <v>3030</v>
      </c>
      <c r="DLQ3">
        <v>3031</v>
      </c>
      <c r="DLR3">
        <v>3032</v>
      </c>
      <c r="DLS3">
        <v>3033</v>
      </c>
      <c r="DLT3">
        <v>3034</v>
      </c>
      <c r="DLU3">
        <v>3035</v>
      </c>
      <c r="DLV3">
        <v>3036</v>
      </c>
      <c r="DLW3">
        <v>3037</v>
      </c>
      <c r="DLX3">
        <v>3038</v>
      </c>
      <c r="DLY3">
        <v>3039</v>
      </c>
      <c r="DLZ3">
        <v>3040</v>
      </c>
      <c r="DMA3">
        <v>3041</v>
      </c>
      <c r="DMB3">
        <v>3042</v>
      </c>
      <c r="DMC3">
        <v>3043</v>
      </c>
      <c r="DMD3">
        <v>3044</v>
      </c>
      <c r="DME3">
        <v>3045</v>
      </c>
      <c r="DMF3">
        <v>3046</v>
      </c>
      <c r="DMG3">
        <v>3047</v>
      </c>
      <c r="DMH3">
        <v>3048</v>
      </c>
      <c r="DMI3">
        <v>3049</v>
      </c>
      <c r="DMJ3">
        <v>3050</v>
      </c>
      <c r="DMK3">
        <v>3051</v>
      </c>
      <c r="DML3">
        <v>3052</v>
      </c>
      <c r="DMM3">
        <v>3053</v>
      </c>
      <c r="DMN3">
        <v>3054</v>
      </c>
      <c r="DMO3">
        <v>3055</v>
      </c>
      <c r="DMP3">
        <v>3056</v>
      </c>
      <c r="DMQ3">
        <v>3057</v>
      </c>
      <c r="DMR3">
        <v>3058</v>
      </c>
      <c r="DMS3">
        <v>3059</v>
      </c>
      <c r="DMT3">
        <v>3060</v>
      </c>
      <c r="DMU3">
        <v>3061</v>
      </c>
      <c r="DMV3">
        <v>3062</v>
      </c>
      <c r="DMW3">
        <v>3063</v>
      </c>
      <c r="DMX3">
        <v>3064</v>
      </c>
      <c r="DMY3">
        <v>3065</v>
      </c>
      <c r="DMZ3">
        <v>3066</v>
      </c>
      <c r="DNA3">
        <v>3067</v>
      </c>
      <c r="DNB3">
        <v>3068</v>
      </c>
      <c r="DNC3">
        <v>3069</v>
      </c>
      <c r="DND3">
        <v>3070</v>
      </c>
      <c r="DNE3">
        <v>3071</v>
      </c>
      <c r="DNF3">
        <v>3072</v>
      </c>
      <c r="DNG3">
        <v>3073</v>
      </c>
      <c r="DNH3">
        <v>3074</v>
      </c>
      <c r="DNI3">
        <v>3075</v>
      </c>
      <c r="DNJ3">
        <v>3076</v>
      </c>
      <c r="DNK3">
        <v>3077</v>
      </c>
      <c r="DNL3">
        <v>3078</v>
      </c>
      <c r="DNM3">
        <v>3079</v>
      </c>
      <c r="DNN3">
        <v>3080</v>
      </c>
      <c r="DNO3">
        <v>3081</v>
      </c>
      <c r="DNP3">
        <v>3082</v>
      </c>
      <c r="DNQ3">
        <v>3083</v>
      </c>
      <c r="DNR3">
        <v>3084</v>
      </c>
      <c r="DNS3">
        <v>3085</v>
      </c>
      <c r="DNT3">
        <v>3086</v>
      </c>
      <c r="DNU3">
        <v>3087</v>
      </c>
      <c r="DNV3">
        <v>3088</v>
      </c>
      <c r="DNW3">
        <v>3089</v>
      </c>
      <c r="DNX3">
        <v>3090</v>
      </c>
      <c r="DNY3">
        <v>3091</v>
      </c>
      <c r="DNZ3">
        <v>3092</v>
      </c>
      <c r="DOA3">
        <v>3093</v>
      </c>
      <c r="DOB3">
        <v>3094</v>
      </c>
      <c r="DOC3">
        <v>3095</v>
      </c>
      <c r="DOD3">
        <v>3096</v>
      </c>
      <c r="DOE3">
        <v>3097</v>
      </c>
      <c r="DOF3">
        <v>3098</v>
      </c>
      <c r="DOG3">
        <v>3099</v>
      </c>
      <c r="DOH3">
        <v>3100</v>
      </c>
      <c r="DOI3">
        <v>3101</v>
      </c>
      <c r="DOJ3">
        <v>3102</v>
      </c>
      <c r="DOK3">
        <v>3103</v>
      </c>
      <c r="DOL3">
        <v>3104</v>
      </c>
      <c r="DOM3">
        <v>3105</v>
      </c>
      <c r="DON3">
        <v>3106</v>
      </c>
      <c r="DOO3">
        <v>3107</v>
      </c>
      <c r="DOP3">
        <v>3108</v>
      </c>
      <c r="DOQ3">
        <v>3109</v>
      </c>
      <c r="DOR3">
        <v>3110</v>
      </c>
      <c r="DOS3">
        <v>3111</v>
      </c>
      <c r="DOT3">
        <v>3112</v>
      </c>
      <c r="DOU3">
        <v>3113</v>
      </c>
      <c r="DOV3">
        <v>3114</v>
      </c>
      <c r="DOW3">
        <v>3115</v>
      </c>
      <c r="DOX3">
        <v>3116</v>
      </c>
      <c r="DOY3">
        <v>3117</v>
      </c>
      <c r="DOZ3">
        <v>3118</v>
      </c>
      <c r="DPA3">
        <v>3119</v>
      </c>
      <c r="DPB3">
        <v>3120</v>
      </c>
      <c r="DPC3">
        <v>3121</v>
      </c>
      <c r="DPD3">
        <v>3122</v>
      </c>
      <c r="DPE3">
        <v>3123</v>
      </c>
      <c r="DPF3">
        <v>3124</v>
      </c>
      <c r="DPG3">
        <v>3125</v>
      </c>
      <c r="DPH3">
        <v>3126</v>
      </c>
      <c r="DPI3">
        <v>3127</v>
      </c>
      <c r="DPJ3">
        <v>3128</v>
      </c>
      <c r="DPK3">
        <v>3129</v>
      </c>
      <c r="DPL3">
        <v>3130</v>
      </c>
      <c r="DPM3">
        <v>3131</v>
      </c>
      <c r="DPN3">
        <v>3132</v>
      </c>
      <c r="DPO3">
        <v>3133</v>
      </c>
      <c r="DPP3">
        <v>3134</v>
      </c>
      <c r="DPQ3">
        <v>3135</v>
      </c>
      <c r="DPR3">
        <v>3136</v>
      </c>
      <c r="DPS3">
        <v>3137</v>
      </c>
      <c r="DPT3">
        <v>3138</v>
      </c>
      <c r="DPU3">
        <v>3139</v>
      </c>
      <c r="DPV3">
        <v>3140</v>
      </c>
      <c r="DPW3">
        <v>3141</v>
      </c>
      <c r="DPX3">
        <v>3142</v>
      </c>
      <c r="DPY3">
        <v>3143</v>
      </c>
      <c r="DPZ3">
        <v>3144</v>
      </c>
      <c r="DQA3">
        <v>3145</v>
      </c>
      <c r="DQB3">
        <v>3146</v>
      </c>
      <c r="DQC3">
        <v>3147</v>
      </c>
      <c r="DQD3">
        <v>3148</v>
      </c>
      <c r="DQE3">
        <v>3149</v>
      </c>
      <c r="DQF3">
        <v>3150</v>
      </c>
      <c r="DQG3">
        <v>3151</v>
      </c>
      <c r="DQH3">
        <v>3152</v>
      </c>
      <c r="DQI3">
        <v>3153</v>
      </c>
      <c r="DQJ3">
        <v>3154</v>
      </c>
      <c r="DQK3">
        <v>3155</v>
      </c>
      <c r="DQL3">
        <v>3156</v>
      </c>
      <c r="DQM3">
        <v>3157</v>
      </c>
      <c r="DQN3">
        <v>3158</v>
      </c>
      <c r="DQO3">
        <v>3159</v>
      </c>
      <c r="DQP3">
        <v>3160</v>
      </c>
      <c r="DQQ3">
        <v>3161</v>
      </c>
      <c r="DQR3">
        <v>3162</v>
      </c>
      <c r="DQS3">
        <v>3163</v>
      </c>
      <c r="DQT3">
        <v>3164</v>
      </c>
      <c r="DQU3">
        <v>3165</v>
      </c>
      <c r="DQV3">
        <v>3166</v>
      </c>
      <c r="DQW3">
        <v>3167</v>
      </c>
      <c r="DQX3">
        <v>3168</v>
      </c>
      <c r="DQY3">
        <v>3169</v>
      </c>
      <c r="DQZ3">
        <v>3170</v>
      </c>
      <c r="DRA3">
        <v>3171</v>
      </c>
      <c r="DRB3">
        <v>3172</v>
      </c>
      <c r="DRC3">
        <v>3173</v>
      </c>
      <c r="DRD3">
        <v>3174</v>
      </c>
      <c r="DRE3">
        <v>3175</v>
      </c>
      <c r="DRF3">
        <v>3176</v>
      </c>
      <c r="DRG3">
        <v>3177</v>
      </c>
      <c r="DRH3">
        <v>3178</v>
      </c>
      <c r="DRI3">
        <v>3179</v>
      </c>
      <c r="DRJ3">
        <v>3180</v>
      </c>
      <c r="DRK3">
        <v>3181</v>
      </c>
      <c r="DRL3">
        <v>3182</v>
      </c>
      <c r="DRM3">
        <v>3183</v>
      </c>
      <c r="DRN3">
        <v>3184</v>
      </c>
      <c r="DRO3">
        <v>3185</v>
      </c>
      <c r="DRP3">
        <v>3186</v>
      </c>
      <c r="DRQ3">
        <v>3187</v>
      </c>
      <c r="DRR3">
        <v>3188</v>
      </c>
      <c r="DRS3">
        <v>3189</v>
      </c>
      <c r="DRT3">
        <v>3190</v>
      </c>
      <c r="DRU3">
        <v>3191</v>
      </c>
      <c r="DRV3">
        <v>3192</v>
      </c>
      <c r="DRW3">
        <v>3193</v>
      </c>
      <c r="DRX3">
        <v>3194</v>
      </c>
      <c r="DRY3">
        <v>3195</v>
      </c>
      <c r="DRZ3">
        <v>3196</v>
      </c>
      <c r="DSA3">
        <v>3197</v>
      </c>
      <c r="DSB3">
        <v>3198</v>
      </c>
      <c r="DSC3">
        <v>3199</v>
      </c>
      <c r="DSD3">
        <v>3200</v>
      </c>
      <c r="DSE3">
        <v>3201</v>
      </c>
      <c r="DSF3">
        <v>3202</v>
      </c>
      <c r="DSG3">
        <v>3203</v>
      </c>
      <c r="DSH3">
        <v>3204</v>
      </c>
      <c r="DSI3">
        <v>3205</v>
      </c>
      <c r="DSJ3">
        <v>3206</v>
      </c>
      <c r="DSK3">
        <v>3207</v>
      </c>
      <c r="DSL3">
        <v>3208</v>
      </c>
      <c r="DSM3">
        <v>3209</v>
      </c>
      <c r="DSN3">
        <v>3210</v>
      </c>
      <c r="DSO3">
        <v>3211</v>
      </c>
      <c r="DSP3">
        <v>3212</v>
      </c>
      <c r="DSQ3">
        <v>3213</v>
      </c>
      <c r="DSR3">
        <v>3214</v>
      </c>
      <c r="DSS3">
        <v>3215</v>
      </c>
      <c r="DST3">
        <v>3216</v>
      </c>
      <c r="DSU3">
        <v>3217</v>
      </c>
      <c r="DSV3">
        <v>3218</v>
      </c>
      <c r="DSW3">
        <v>3219</v>
      </c>
      <c r="DSX3">
        <v>3220</v>
      </c>
      <c r="DSY3">
        <v>3221</v>
      </c>
      <c r="DSZ3">
        <v>3222</v>
      </c>
      <c r="DTA3">
        <v>3223</v>
      </c>
      <c r="DTB3">
        <v>3224</v>
      </c>
      <c r="DTC3">
        <v>3225</v>
      </c>
      <c r="DTD3">
        <v>3226</v>
      </c>
      <c r="DTE3">
        <v>3227</v>
      </c>
      <c r="DTF3">
        <v>3228</v>
      </c>
      <c r="DTG3">
        <v>3229</v>
      </c>
      <c r="DTH3">
        <v>3230</v>
      </c>
      <c r="DTI3">
        <v>3231</v>
      </c>
      <c r="DTJ3">
        <v>3232</v>
      </c>
      <c r="DTK3">
        <v>3233</v>
      </c>
      <c r="DTL3">
        <v>3234</v>
      </c>
      <c r="DTM3">
        <v>3235</v>
      </c>
      <c r="DTN3">
        <v>3236</v>
      </c>
      <c r="DTO3">
        <v>3237</v>
      </c>
      <c r="DTP3">
        <v>3238</v>
      </c>
      <c r="DTQ3">
        <v>3239</v>
      </c>
      <c r="DTR3">
        <v>3240</v>
      </c>
      <c r="DTS3">
        <v>3241</v>
      </c>
      <c r="DTT3">
        <v>3242</v>
      </c>
      <c r="DTU3">
        <v>3243</v>
      </c>
      <c r="DTV3">
        <v>3244</v>
      </c>
      <c r="DTW3">
        <v>3245</v>
      </c>
      <c r="DTX3">
        <v>3246</v>
      </c>
      <c r="DTY3">
        <v>3247</v>
      </c>
      <c r="DTZ3">
        <v>3248</v>
      </c>
      <c r="DUA3">
        <v>3249</v>
      </c>
      <c r="DUB3">
        <v>3250</v>
      </c>
      <c r="DUC3">
        <v>3251</v>
      </c>
      <c r="DUD3">
        <v>3252</v>
      </c>
      <c r="DUE3">
        <v>3253</v>
      </c>
      <c r="DUF3">
        <v>3254</v>
      </c>
      <c r="DUG3">
        <v>3255</v>
      </c>
      <c r="DUH3">
        <v>3256</v>
      </c>
      <c r="DUI3">
        <v>3257</v>
      </c>
      <c r="DUJ3">
        <v>3258</v>
      </c>
      <c r="DUK3">
        <v>3259</v>
      </c>
      <c r="DUL3">
        <v>3260</v>
      </c>
      <c r="DUM3">
        <v>3261</v>
      </c>
      <c r="DUN3">
        <v>3262</v>
      </c>
      <c r="DUO3">
        <v>3263</v>
      </c>
      <c r="DUP3">
        <v>3264</v>
      </c>
      <c r="DUQ3">
        <v>3265</v>
      </c>
      <c r="DUR3">
        <v>3266</v>
      </c>
      <c r="DUS3">
        <v>3267</v>
      </c>
      <c r="DUT3">
        <v>3268</v>
      </c>
      <c r="DUU3">
        <v>3269</v>
      </c>
      <c r="DUV3">
        <v>3270</v>
      </c>
      <c r="DUW3">
        <v>3271</v>
      </c>
      <c r="DUX3">
        <v>3272</v>
      </c>
      <c r="DUY3">
        <v>3273</v>
      </c>
      <c r="DUZ3">
        <v>3274</v>
      </c>
      <c r="DVA3">
        <v>3275</v>
      </c>
      <c r="DVB3">
        <v>3276</v>
      </c>
      <c r="DVC3">
        <v>3277</v>
      </c>
      <c r="DVD3">
        <v>3278</v>
      </c>
      <c r="DVE3">
        <v>3279</v>
      </c>
      <c r="DVF3">
        <v>3280</v>
      </c>
      <c r="DVG3">
        <v>3281</v>
      </c>
      <c r="DVH3">
        <v>3282</v>
      </c>
      <c r="DVI3">
        <v>3283</v>
      </c>
      <c r="DVJ3">
        <v>3284</v>
      </c>
      <c r="DVK3">
        <v>3285</v>
      </c>
      <c r="DVL3">
        <v>3286</v>
      </c>
      <c r="DVM3">
        <v>3287</v>
      </c>
      <c r="DVN3">
        <v>3288</v>
      </c>
      <c r="DVO3">
        <v>3289</v>
      </c>
      <c r="DVP3">
        <v>3290</v>
      </c>
      <c r="DVQ3">
        <v>3291</v>
      </c>
      <c r="DVR3">
        <v>3292</v>
      </c>
      <c r="DVS3">
        <v>3293</v>
      </c>
      <c r="DVT3">
        <v>3294</v>
      </c>
      <c r="DVU3">
        <v>3295</v>
      </c>
      <c r="DVV3">
        <v>3296</v>
      </c>
      <c r="DVW3">
        <v>3297</v>
      </c>
      <c r="DVX3">
        <v>3298</v>
      </c>
      <c r="DVY3">
        <v>3299</v>
      </c>
      <c r="DVZ3">
        <v>3300</v>
      </c>
      <c r="DWA3">
        <v>3301</v>
      </c>
      <c r="DWB3">
        <v>3302</v>
      </c>
      <c r="DWC3">
        <v>3303</v>
      </c>
      <c r="DWD3">
        <v>3304</v>
      </c>
      <c r="DWE3">
        <v>3305</v>
      </c>
      <c r="DWF3">
        <v>3306</v>
      </c>
      <c r="DWG3">
        <v>3307</v>
      </c>
      <c r="DWH3">
        <v>3308</v>
      </c>
      <c r="DWI3">
        <v>3309</v>
      </c>
      <c r="DWJ3">
        <v>3310</v>
      </c>
      <c r="DWK3">
        <v>3311</v>
      </c>
      <c r="DWL3">
        <v>3312</v>
      </c>
      <c r="DWM3">
        <v>3313</v>
      </c>
      <c r="DWN3">
        <v>3314</v>
      </c>
      <c r="DWO3">
        <v>3315</v>
      </c>
      <c r="DWP3">
        <v>3316</v>
      </c>
      <c r="DWQ3">
        <v>3317</v>
      </c>
      <c r="DWR3">
        <v>3318</v>
      </c>
      <c r="DWS3">
        <v>3319</v>
      </c>
      <c r="DWT3">
        <v>3320</v>
      </c>
      <c r="DWU3">
        <v>3321</v>
      </c>
      <c r="DWV3">
        <v>3322</v>
      </c>
      <c r="DWW3">
        <v>3323</v>
      </c>
      <c r="DWX3">
        <v>3324</v>
      </c>
      <c r="DWY3">
        <v>3325</v>
      </c>
      <c r="DWZ3">
        <v>3326</v>
      </c>
      <c r="DXA3">
        <v>3327</v>
      </c>
      <c r="DXB3">
        <v>3328</v>
      </c>
      <c r="DXC3">
        <v>3329</v>
      </c>
      <c r="DXD3">
        <v>3330</v>
      </c>
      <c r="DXE3">
        <v>3331</v>
      </c>
      <c r="DXF3">
        <v>3332</v>
      </c>
      <c r="DXG3">
        <v>3333</v>
      </c>
      <c r="DXH3">
        <v>3334</v>
      </c>
      <c r="DXI3">
        <v>3335</v>
      </c>
      <c r="DXJ3">
        <v>3336</v>
      </c>
      <c r="DXK3">
        <v>3337</v>
      </c>
      <c r="DXL3">
        <v>3338</v>
      </c>
      <c r="DXM3">
        <v>3339</v>
      </c>
      <c r="DXN3">
        <v>3340</v>
      </c>
      <c r="DXO3">
        <v>3341</v>
      </c>
      <c r="DXP3">
        <v>3342</v>
      </c>
      <c r="DXQ3">
        <v>3343</v>
      </c>
      <c r="DXR3">
        <v>3344</v>
      </c>
      <c r="DXS3">
        <v>3345</v>
      </c>
      <c r="DXT3">
        <v>3346</v>
      </c>
      <c r="DXU3">
        <v>3347</v>
      </c>
      <c r="DXV3">
        <v>3348</v>
      </c>
      <c r="DXW3">
        <v>3349</v>
      </c>
      <c r="DXX3">
        <v>3350</v>
      </c>
      <c r="DXY3">
        <v>3351</v>
      </c>
      <c r="DXZ3">
        <v>3352</v>
      </c>
      <c r="DYA3">
        <v>3353</v>
      </c>
      <c r="DYB3">
        <v>3354</v>
      </c>
      <c r="DYC3">
        <v>3355</v>
      </c>
      <c r="DYD3">
        <v>3356</v>
      </c>
      <c r="DYE3">
        <v>3357</v>
      </c>
      <c r="DYF3">
        <v>3358</v>
      </c>
      <c r="DYG3">
        <v>3359</v>
      </c>
      <c r="DYH3">
        <v>3360</v>
      </c>
      <c r="DYI3">
        <v>3361</v>
      </c>
      <c r="DYJ3">
        <v>3362</v>
      </c>
      <c r="DYK3">
        <v>3363</v>
      </c>
      <c r="DYL3">
        <v>3364</v>
      </c>
      <c r="DYM3">
        <v>3365</v>
      </c>
      <c r="DYN3">
        <v>3366</v>
      </c>
      <c r="DYO3">
        <v>3367</v>
      </c>
      <c r="DYP3">
        <v>3368</v>
      </c>
      <c r="DYQ3">
        <v>3369</v>
      </c>
      <c r="DYR3">
        <v>3370</v>
      </c>
      <c r="DYS3">
        <v>3371</v>
      </c>
      <c r="DYT3">
        <v>3372</v>
      </c>
      <c r="DYU3">
        <v>3373</v>
      </c>
      <c r="DYV3">
        <v>3374</v>
      </c>
      <c r="DYW3">
        <v>3375</v>
      </c>
      <c r="DYX3">
        <v>3376</v>
      </c>
      <c r="DYY3">
        <v>3377</v>
      </c>
      <c r="DYZ3">
        <v>3378</v>
      </c>
      <c r="DZA3">
        <v>3379</v>
      </c>
      <c r="DZB3">
        <v>3380</v>
      </c>
      <c r="DZC3">
        <v>3381</v>
      </c>
      <c r="DZD3">
        <v>3382</v>
      </c>
      <c r="DZE3">
        <v>3383</v>
      </c>
      <c r="DZF3">
        <v>3384</v>
      </c>
      <c r="DZG3">
        <v>3385</v>
      </c>
      <c r="DZH3">
        <v>3386</v>
      </c>
      <c r="DZI3">
        <v>3387</v>
      </c>
      <c r="DZJ3">
        <v>3388</v>
      </c>
      <c r="DZK3">
        <v>3389</v>
      </c>
      <c r="DZL3">
        <v>3390</v>
      </c>
      <c r="DZM3">
        <v>3391</v>
      </c>
      <c r="DZN3">
        <v>3392</v>
      </c>
      <c r="DZO3">
        <v>3393</v>
      </c>
      <c r="DZP3">
        <v>3394</v>
      </c>
      <c r="DZQ3">
        <v>3395</v>
      </c>
      <c r="DZR3">
        <v>3396</v>
      </c>
      <c r="DZS3">
        <v>3397</v>
      </c>
      <c r="DZT3">
        <v>3398</v>
      </c>
      <c r="DZU3">
        <v>3399</v>
      </c>
      <c r="DZV3">
        <v>3400</v>
      </c>
      <c r="DZW3">
        <v>3401</v>
      </c>
      <c r="DZX3">
        <v>3402</v>
      </c>
      <c r="DZY3">
        <v>3403</v>
      </c>
      <c r="DZZ3">
        <v>3404</v>
      </c>
      <c r="EAA3">
        <v>3405</v>
      </c>
      <c r="EAB3">
        <v>3406</v>
      </c>
      <c r="EAC3">
        <v>3407</v>
      </c>
      <c r="EAD3">
        <v>3408</v>
      </c>
      <c r="EAE3">
        <v>3409</v>
      </c>
      <c r="EAF3">
        <v>3410</v>
      </c>
      <c r="EAG3">
        <v>3411</v>
      </c>
      <c r="EAH3">
        <v>3412</v>
      </c>
      <c r="EAI3">
        <v>3413</v>
      </c>
      <c r="EAJ3">
        <v>3414</v>
      </c>
      <c r="EAK3">
        <v>3415</v>
      </c>
      <c r="EAL3">
        <v>3416</v>
      </c>
      <c r="EAM3">
        <v>3417</v>
      </c>
      <c r="EAN3">
        <v>3418</v>
      </c>
      <c r="EAO3">
        <v>3419</v>
      </c>
      <c r="EAP3">
        <v>3420</v>
      </c>
      <c r="EAQ3">
        <v>3421</v>
      </c>
      <c r="EAR3">
        <v>3422</v>
      </c>
      <c r="EAS3">
        <v>3423</v>
      </c>
      <c r="EAT3">
        <v>3424</v>
      </c>
      <c r="EAU3">
        <v>3425</v>
      </c>
      <c r="EAV3">
        <v>3426</v>
      </c>
      <c r="EAW3">
        <v>3427</v>
      </c>
      <c r="EAX3">
        <v>3428</v>
      </c>
      <c r="EAY3">
        <v>3429</v>
      </c>
      <c r="EAZ3">
        <v>3430</v>
      </c>
      <c r="EBA3">
        <v>3431</v>
      </c>
      <c r="EBB3">
        <v>3432</v>
      </c>
      <c r="EBC3">
        <v>3433</v>
      </c>
      <c r="EBD3">
        <v>3434</v>
      </c>
      <c r="EBE3">
        <v>3435</v>
      </c>
      <c r="EBF3">
        <v>3436</v>
      </c>
      <c r="EBG3">
        <v>3437</v>
      </c>
      <c r="EBH3">
        <v>3438</v>
      </c>
      <c r="EBI3">
        <v>3439</v>
      </c>
      <c r="EBJ3">
        <v>3440</v>
      </c>
      <c r="EBK3">
        <v>3441</v>
      </c>
      <c r="EBL3">
        <v>3442</v>
      </c>
      <c r="EBM3">
        <v>3443</v>
      </c>
      <c r="EBN3">
        <v>3444</v>
      </c>
      <c r="EBO3">
        <v>3445</v>
      </c>
      <c r="EBP3">
        <v>3446</v>
      </c>
      <c r="EBQ3">
        <v>3447</v>
      </c>
      <c r="EBR3">
        <v>3448</v>
      </c>
      <c r="EBS3">
        <v>3449</v>
      </c>
      <c r="EBT3">
        <v>3450</v>
      </c>
      <c r="EBU3">
        <v>3451</v>
      </c>
      <c r="EBV3">
        <v>3452</v>
      </c>
      <c r="EBW3">
        <v>3453</v>
      </c>
      <c r="EBX3">
        <v>3454</v>
      </c>
      <c r="EBY3">
        <v>3455</v>
      </c>
      <c r="EBZ3">
        <v>3456</v>
      </c>
      <c r="ECA3">
        <v>3457</v>
      </c>
      <c r="ECB3">
        <v>3458</v>
      </c>
      <c r="ECC3">
        <v>3459</v>
      </c>
      <c r="ECD3">
        <v>3460</v>
      </c>
      <c r="ECE3">
        <v>3461</v>
      </c>
      <c r="ECF3">
        <v>3462</v>
      </c>
      <c r="ECG3">
        <v>3463</v>
      </c>
      <c r="ECH3">
        <v>3464</v>
      </c>
      <c r="ECI3">
        <v>3465</v>
      </c>
      <c r="ECJ3">
        <v>3466</v>
      </c>
      <c r="ECK3">
        <v>3467</v>
      </c>
      <c r="ECL3">
        <v>3468</v>
      </c>
      <c r="ECM3">
        <v>3469</v>
      </c>
      <c r="ECN3">
        <v>3470</v>
      </c>
      <c r="ECO3">
        <v>3471</v>
      </c>
      <c r="ECP3">
        <v>3472</v>
      </c>
      <c r="ECQ3">
        <v>3473</v>
      </c>
      <c r="ECR3">
        <v>3474</v>
      </c>
      <c r="ECS3">
        <v>3475</v>
      </c>
      <c r="ECT3">
        <v>3476</v>
      </c>
      <c r="ECU3">
        <v>3477</v>
      </c>
      <c r="ECV3">
        <v>3478</v>
      </c>
      <c r="ECW3">
        <v>3479</v>
      </c>
      <c r="ECX3">
        <v>3480</v>
      </c>
      <c r="ECY3">
        <v>3481</v>
      </c>
      <c r="ECZ3">
        <v>3482</v>
      </c>
      <c r="EDA3">
        <v>3483</v>
      </c>
      <c r="EDB3">
        <v>3484</v>
      </c>
      <c r="EDC3">
        <v>3485</v>
      </c>
      <c r="EDD3">
        <v>3486</v>
      </c>
      <c r="EDE3">
        <v>3487</v>
      </c>
      <c r="EDF3">
        <v>3488</v>
      </c>
      <c r="EDG3">
        <v>3489</v>
      </c>
      <c r="EDH3">
        <v>3490</v>
      </c>
      <c r="EDI3">
        <v>3491</v>
      </c>
      <c r="EDJ3">
        <v>3492</v>
      </c>
      <c r="EDK3">
        <v>3493</v>
      </c>
      <c r="EDL3">
        <v>3494</v>
      </c>
      <c r="EDM3">
        <v>3495</v>
      </c>
      <c r="EDN3">
        <v>3496</v>
      </c>
      <c r="EDO3">
        <v>3497</v>
      </c>
      <c r="EDP3">
        <v>3498</v>
      </c>
      <c r="EDQ3">
        <v>3499</v>
      </c>
      <c r="EDR3">
        <v>3500</v>
      </c>
      <c r="EDS3">
        <v>3501</v>
      </c>
      <c r="EDT3">
        <v>3502</v>
      </c>
      <c r="EDU3">
        <v>3503</v>
      </c>
      <c r="EDV3">
        <v>3504</v>
      </c>
      <c r="EDW3">
        <v>3505</v>
      </c>
      <c r="EDX3">
        <v>3506</v>
      </c>
      <c r="EDY3">
        <v>3507</v>
      </c>
      <c r="EDZ3">
        <v>3508</v>
      </c>
      <c r="EEA3">
        <v>3509</v>
      </c>
      <c r="EEB3">
        <v>3510</v>
      </c>
      <c r="EEC3">
        <v>3511</v>
      </c>
      <c r="EED3">
        <v>3512</v>
      </c>
      <c r="EEE3">
        <v>3513</v>
      </c>
      <c r="EEF3">
        <v>3514</v>
      </c>
      <c r="EEG3">
        <v>3515</v>
      </c>
      <c r="EEH3">
        <v>3516</v>
      </c>
      <c r="EEI3">
        <v>3517</v>
      </c>
      <c r="EEJ3">
        <v>3518</v>
      </c>
      <c r="EEK3">
        <v>3519</v>
      </c>
      <c r="EEL3">
        <v>3520</v>
      </c>
      <c r="EEM3">
        <v>3521</v>
      </c>
      <c r="EEN3">
        <v>3522</v>
      </c>
      <c r="EEO3">
        <v>3523</v>
      </c>
      <c r="EEP3">
        <v>3524</v>
      </c>
      <c r="EEQ3">
        <v>3525</v>
      </c>
      <c r="EER3">
        <v>3526</v>
      </c>
      <c r="EES3">
        <v>3527</v>
      </c>
      <c r="EET3">
        <v>3528</v>
      </c>
      <c r="EEU3">
        <v>3529</v>
      </c>
      <c r="EEV3">
        <v>3530</v>
      </c>
      <c r="EEW3">
        <v>3531</v>
      </c>
      <c r="EEX3">
        <v>3532</v>
      </c>
      <c r="EEY3">
        <v>3533</v>
      </c>
      <c r="EEZ3">
        <v>3534</v>
      </c>
      <c r="EFA3">
        <v>3535</v>
      </c>
      <c r="EFB3">
        <v>3536</v>
      </c>
      <c r="EFC3">
        <v>3537</v>
      </c>
      <c r="EFD3">
        <v>3538</v>
      </c>
      <c r="EFE3">
        <v>3539</v>
      </c>
      <c r="EFF3">
        <v>3540</v>
      </c>
      <c r="EFG3">
        <v>3541</v>
      </c>
      <c r="EFH3">
        <v>3542</v>
      </c>
      <c r="EFI3">
        <v>3543</v>
      </c>
      <c r="EFJ3">
        <v>3544</v>
      </c>
      <c r="EFK3">
        <v>3545</v>
      </c>
      <c r="EFL3">
        <v>3546</v>
      </c>
      <c r="EFM3">
        <v>3547</v>
      </c>
      <c r="EFN3">
        <v>3548</v>
      </c>
      <c r="EFO3">
        <v>3549</v>
      </c>
      <c r="EFP3">
        <v>3550</v>
      </c>
      <c r="EFQ3">
        <v>3551</v>
      </c>
      <c r="EFR3">
        <v>3552</v>
      </c>
      <c r="EFS3">
        <v>3553</v>
      </c>
      <c r="EFT3">
        <v>3554</v>
      </c>
      <c r="EFU3">
        <v>3555</v>
      </c>
      <c r="EFV3">
        <v>3556</v>
      </c>
      <c r="EFW3">
        <v>3557</v>
      </c>
      <c r="EFX3">
        <v>3558</v>
      </c>
      <c r="EFY3">
        <v>3559</v>
      </c>
      <c r="EFZ3">
        <v>3560</v>
      </c>
      <c r="EGA3">
        <v>3561</v>
      </c>
      <c r="EGB3">
        <v>3562</v>
      </c>
      <c r="EGC3">
        <v>3563</v>
      </c>
      <c r="EGD3">
        <v>3564</v>
      </c>
      <c r="EGE3">
        <v>3565</v>
      </c>
      <c r="EGF3">
        <v>3566</v>
      </c>
      <c r="EGG3">
        <v>3567</v>
      </c>
      <c r="EGH3">
        <v>3568</v>
      </c>
      <c r="EGI3">
        <v>3569</v>
      </c>
      <c r="EGJ3">
        <v>3570</v>
      </c>
      <c r="EGK3">
        <v>3571</v>
      </c>
      <c r="EGL3">
        <v>3572</v>
      </c>
      <c r="EGM3">
        <v>3573</v>
      </c>
      <c r="EGN3">
        <v>3574</v>
      </c>
      <c r="EGO3">
        <v>3575</v>
      </c>
      <c r="EGP3">
        <v>3576</v>
      </c>
      <c r="EGQ3">
        <v>3577</v>
      </c>
      <c r="EGR3">
        <v>3578</v>
      </c>
      <c r="EGS3">
        <v>3579</v>
      </c>
      <c r="EGT3">
        <v>3580</v>
      </c>
      <c r="EGU3">
        <v>3581</v>
      </c>
      <c r="EGV3">
        <v>3582</v>
      </c>
      <c r="EGW3">
        <v>3583</v>
      </c>
      <c r="EGX3">
        <v>3584</v>
      </c>
      <c r="EGY3">
        <v>3585</v>
      </c>
      <c r="EGZ3">
        <v>3586</v>
      </c>
      <c r="EHA3">
        <v>3587</v>
      </c>
      <c r="EHB3">
        <v>3588</v>
      </c>
      <c r="EHC3">
        <v>3589</v>
      </c>
      <c r="EHD3">
        <v>3590</v>
      </c>
      <c r="EHE3">
        <v>3591</v>
      </c>
      <c r="EHF3">
        <v>3592</v>
      </c>
      <c r="EHG3">
        <v>3593</v>
      </c>
      <c r="EHH3">
        <v>3594</v>
      </c>
      <c r="EHI3">
        <v>3595</v>
      </c>
      <c r="EHJ3">
        <v>3596</v>
      </c>
      <c r="EHK3">
        <v>3597</v>
      </c>
      <c r="EHL3">
        <v>3598</v>
      </c>
      <c r="EHM3">
        <v>3599</v>
      </c>
      <c r="EHN3">
        <v>3600</v>
      </c>
      <c r="EHO3">
        <v>3601</v>
      </c>
      <c r="EHP3">
        <v>3602</v>
      </c>
      <c r="EHQ3">
        <v>3603</v>
      </c>
      <c r="EHR3">
        <v>3604</v>
      </c>
      <c r="EHS3">
        <v>3605</v>
      </c>
      <c r="EHT3">
        <v>3606</v>
      </c>
      <c r="EHU3">
        <v>3607</v>
      </c>
      <c r="EHV3">
        <v>3608</v>
      </c>
      <c r="EHW3">
        <v>3609</v>
      </c>
      <c r="EHX3">
        <v>3610</v>
      </c>
      <c r="EHY3">
        <v>3611</v>
      </c>
      <c r="EHZ3">
        <v>3612</v>
      </c>
      <c r="EIA3">
        <v>3613</v>
      </c>
      <c r="EIB3">
        <v>3614</v>
      </c>
      <c r="EIC3">
        <v>3615</v>
      </c>
      <c r="EID3">
        <v>3616</v>
      </c>
      <c r="EIE3">
        <v>3617</v>
      </c>
      <c r="EIF3">
        <v>3618</v>
      </c>
      <c r="EIG3">
        <v>3619</v>
      </c>
      <c r="EIH3">
        <v>3620</v>
      </c>
      <c r="EII3">
        <v>3621</v>
      </c>
      <c r="EIJ3">
        <v>3622</v>
      </c>
      <c r="EIK3">
        <v>3623</v>
      </c>
      <c r="EIL3">
        <v>3624</v>
      </c>
      <c r="EIM3">
        <v>3625</v>
      </c>
      <c r="EIN3">
        <v>3626</v>
      </c>
      <c r="EIO3">
        <v>3627</v>
      </c>
      <c r="EIP3">
        <v>3628</v>
      </c>
      <c r="EIQ3">
        <v>3629</v>
      </c>
      <c r="EIR3">
        <v>3630</v>
      </c>
      <c r="EIS3">
        <v>3631</v>
      </c>
      <c r="EIT3">
        <v>3632</v>
      </c>
      <c r="EIU3">
        <v>3633</v>
      </c>
      <c r="EIV3">
        <v>3634</v>
      </c>
      <c r="EIW3">
        <v>3635</v>
      </c>
      <c r="EIX3">
        <v>3636</v>
      </c>
      <c r="EIY3">
        <v>3637</v>
      </c>
      <c r="EIZ3">
        <v>3638</v>
      </c>
      <c r="EJA3">
        <v>3639</v>
      </c>
      <c r="EJB3">
        <v>3640</v>
      </c>
      <c r="EJC3">
        <v>3641</v>
      </c>
      <c r="EJD3">
        <v>3642</v>
      </c>
      <c r="EJE3">
        <v>3643</v>
      </c>
      <c r="EJF3">
        <v>3644</v>
      </c>
      <c r="EJG3">
        <v>3645</v>
      </c>
      <c r="EJH3">
        <v>3646</v>
      </c>
      <c r="EJI3">
        <v>3647</v>
      </c>
      <c r="EJJ3">
        <v>3648</v>
      </c>
      <c r="EJK3">
        <v>3649</v>
      </c>
      <c r="EJL3">
        <v>3650</v>
      </c>
      <c r="EJM3">
        <v>3651</v>
      </c>
      <c r="EJN3">
        <v>3652</v>
      </c>
      <c r="EJO3">
        <v>3653</v>
      </c>
      <c r="EJP3">
        <v>3654</v>
      </c>
      <c r="EJQ3">
        <v>3655</v>
      </c>
      <c r="EJR3">
        <v>3656</v>
      </c>
      <c r="EJS3">
        <v>3657</v>
      </c>
      <c r="EJT3">
        <v>3658</v>
      </c>
      <c r="EJU3">
        <v>3659</v>
      </c>
      <c r="EJV3">
        <v>3660</v>
      </c>
      <c r="EJW3">
        <v>3661</v>
      </c>
      <c r="EJX3">
        <v>3662</v>
      </c>
      <c r="EJY3">
        <v>3663</v>
      </c>
      <c r="EJZ3">
        <v>3664</v>
      </c>
      <c r="EKA3">
        <v>3665</v>
      </c>
      <c r="EKB3">
        <v>3666</v>
      </c>
      <c r="EKC3">
        <v>3667</v>
      </c>
      <c r="EKD3">
        <v>3668</v>
      </c>
      <c r="EKE3">
        <v>3669</v>
      </c>
      <c r="EKF3">
        <v>3670</v>
      </c>
      <c r="EKG3">
        <v>3671</v>
      </c>
      <c r="EKH3">
        <v>3672</v>
      </c>
      <c r="EKI3">
        <v>3673</v>
      </c>
      <c r="EKJ3">
        <v>3674</v>
      </c>
      <c r="EKK3">
        <v>3675</v>
      </c>
      <c r="EKL3">
        <v>3676</v>
      </c>
      <c r="EKM3">
        <v>3677</v>
      </c>
      <c r="EKN3">
        <v>3678</v>
      </c>
      <c r="EKO3">
        <v>3679</v>
      </c>
      <c r="EKP3">
        <v>3680</v>
      </c>
      <c r="EKQ3">
        <v>3681</v>
      </c>
      <c r="EKR3">
        <v>3682</v>
      </c>
      <c r="EKS3">
        <v>3683</v>
      </c>
      <c r="EKT3">
        <v>3684</v>
      </c>
      <c r="EKU3">
        <v>3685</v>
      </c>
      <c r="EKV3">
        <v>3686</v>
      </c>
      <c r="EKW3">
        <v>3687</v>
      </c>
      <c r="EKX3">
        <v>3688</v>
      </c>
      <c r="EKY3">
        <v>3689</v>
      </c>
      <c r="EKZ3">
        <v>3690</v>
      </c>
      <c r="ELA3">
        <v>3691</v>
      </c>
      <c r="ELB3">
        <v>3692</v>
      </c>
      <c r="ELC3">
        <v>3693</v>
      </c>
      <c r="ELD3">
        <v>3694</v>
      </c>
      <c r="ELE3">
        <v>3695</v>
      </c>
      <c r="ELF3">
        <v>3696</v>
      </c>
      <c r="ELG3">
        <v>3697</v>
      </c>
      <c r="ELH3">
        <v>3698</v>
      </c>
      <c r="ELI3">
        <v>3699</v>
      </c>
      <c r="ELJ3">
        <v>3700</v>
      </c>
      <c r="ELK3">
        <v>3701</v>
      </c>
      <c r="ELL3">
        <v>3702</v>
      </c>
      <c r="ELM3">
        <v>3703</v>
      </c>
      <c r="ELN3">
        <v>3704</v>
      </c>
      <c r="ELO3">
        <v>3705</v>
      </c>
      <c r="ELP3">
        <v>3706</v>
      </c>
      <c r="ELQ3">
        <v>3707</v>
      </c>
      <c r="ELR3">
        <v>3708</v>
      </c>
      <c r="ELS3">
        <v>3709</v>
      </c>
      <c r="ELT3">
        <v>3710</v>
      </c>
      <c r="ELU3">
        <v>3711</v>
      </c>
      <c r="ELV3">
        <v>3712</v>
      </c>
      <c r="ELW3">
        <v>3713</v>
      </c>
      <c r="ELX3">
        <v>3714</v>
      </c>
      <c r="ELY3">
        <v>3715</v>
      </c>
      <c r="ELZ3">
        <v>3716</v>
      </c>
      <c r="EMA3">
        <v>3717</v>
      </c>
      <c r="EMB3">
        <v>3718</v>
      </c>
      <c r="EMC3">
        <v>3719</v>
      </c>
      <c r="EMD3">
        <v>3720</v>
      </c>
      <c r="EME3">
        <v>3721</v>
      </c>
      <c r="EMF3">
        <v>3722</v>
      </c>
      <c r="EMG3">
        <v>3723</v>
      </c>
      <c r="EMH3">
        <v>3724</v>
      </c>
      <c r="EMI3">
        <v>3725</v>
      </c>
      <c r="EMJ3">
        <v>3726</v>
      </c>
      <c r="EMK3">
        <v>3727</v>
      </c>
      <c r="EML3">
        <v>3728</v>
      </c>
      <c r="EMM3">
        <v>3729</v>
      </c>
      <c r="EMN3">
        <v>3730</v>
      </c>
      <c r="EMO3">
        <v>3731</v>
      </c>
      <c r="EMP3">
        <v>3732</v>
      </c>
      <c r="EMQ3">
        <v>3733</v>
      </c>
      <c r="EMR3">
        <v>3734</v>
      </c>
      <c r="EMS3">
        <v>3735</v>
      </c>
      <c r="EMT3">
        <v>3736</v>
      </c>
      <c r="EMU3">
        <v>3737</v>
      </c>
      <c r="EMV3">
        <v>3738</v>
      </c>
      <c r="EMW3">
        <v>3739</v>
      </c>
      <c r="EMX3">
        <v>3740</v>
      </c>
      <c r="EMY3">
        <v>3741</v>
      </c>
      <c r="EMZ3">
        <v>3742</v>
      </c>
      <c r="ENA3">
        <v>3743</v>
      </c>
      <c r="ENB3">
        <v>3744</v>
      </c>
      <c r="ENC3">
        <v>3745</v>
      </c>
      <c r="END3">
        <v>3746</v>
      </c>
      <c r="ENE3">
        <v>3747</v>
      </c>
      <c r="ENF3">
        <v>3748</v>
      </c>
      <c r="ENG3">
        <v>3749</v>
      </c>
      <c r="ENH3">
        <v>3750</v>
      </c>
      <c r="ENI3">
        <v>3751</v>
      </c>
      <c r="ENJ3">
        <v>3752</v>
      </c>
      <c r="ENK3">
        <v>3753</v>
      </c>
      <c r="ENL3">
        <v>3754</v>
      </c>
      <c r="ENM3">
        <v>3755</v>
      </c>
      <c r="ENN3">
        <v>3756</v>
      </c>
      <c r="ENO3">
        <v>3757</v>
      </c>
      <c r="ENP3">
        <v>3758</v>
      </c>
      <c r="ENQ3">
        <v>3759</v>
      </c>
      <c r="ENR3">
        <v>3760</v>
      </c>
      <c r="ENS3">
        <v>3761</v>
      </c>
      <c r="ENT3">
        <v>3762</v>
      </c>
      <c r="ENU3">
        <v>3763</v>
      </c>
      <c r="ENV3">
        <v>3764</v>
      </c>
      <c r="ENW3">
        <v>3765</v>
      </c>
      <c r="ENX3">
        <v>3766</v>
      </c>
      <c r="ENY3">
        <v>3767</v>
      </c>
      <c r="ENZ3">
        <v>3768</v>
      </c>
      <c r="EOA3">
        <v>3769</v>
      </c>
      <c r="EOB3">
        <v>3770</v>
      </c>
      <c r="EOC3">
        <v>3771</v>
      </c>
      <c r="EOD3">
        <v>3772</v>
      </c>
      <c r="EOE3">
        <v>3773</v>
      </c>
      <c r="EOF3">
        <v>3774</v>
      </c>
      <c r="EOG3">
        <v>3775</v>
      </c>
      <c r="EOH3">
        <v>3776</v>
      </c>
      <c r="EOI3">
        <v>3777</v>
      </c>
      <c r="EOJ3">
        <v>3778</v>
      </c>
      <c r="EOK3">
        <v>3779</v>
      </c>
      <c r="EOL3">
        <v>3780</v>
      </c>
      <c r="EOM3">
        <v>3781</v>
      </c>
      <c r="EON3">
        <v>3782</v>
      </c>
      <c r="EOO3">
        <v>3783</v>
      </c>
      <c r="EOP3">
        <v>3784</v>
      </c>
      <c r="EOQ3">
        <v>3785</v>
      </c>
      <c r="EOR3">
        <v>3786</v>
      </c>
      <c r="EOS3">
        <v>3787</v>
      </c>
      <c r="EOT3">
        <v>3788</v>
      </c>
      <c r="EOU3">
        <v>3789</v>
      </c>
      <c r="EOV3">
        <v>3790</v>
      </c>
      <c r="EOW3">
        <v>3791</v>
      </c>
      <c r="EOX3">
        <v>3792</v>
      </c>
      <c r="EOY3">
        <v>3793</v>
      </c>
      <c r="EOZ3">
        <v>3794</v>
      </c>
      <c r="EPA3">
        <v>3795</v>
      </c>
      <c r="EPB3">
        <v>3796</v>
      </c>
      <c r="EPC3">
        <v>3797</v>
      </c>
      <c r="EPD3">
        <v>3798</v>
      </c>
      <c r="EPE3">
        <v>3799</v>
      </c>
      <c r="EPF3">
        <v>3800</v>
      </c>
      <c r="EPG3">
        <v>3801</v>
      </c>
      <c r="EPH3">
        <v>3802</v>
      </c>
      <c r="EPI3">
        <v>3803</v>
      </c>
      <c r="EPJ3">
        <v>3804</v>
      </c>
      <c r="EPK3">
        <v>3805</v>
      </c>
      <c r="EPL3">
        <v>3806</v>
      </c>
      <c r="EPM3">
        <v>3807</v>
      </c>
      <c r="EPN3">
        <v>3808</v>
      </c>
      <c r="EPO3">
        <v>3809</v>
      </c>
      <c r="EPP3">
        <v>3810</v>
      </c>
      <c r="EPQ3">
        <v>3811</v>
      </c>
      <c r="EPR3">
        <v>3812</v>
      </c>
      <c r="EPS3">
        <v>3813</v>
      </c>
      <c r="EPT3">
        <v>3814</v>
      </c>
      <c r="EPU3">
        <v>3815</v>
      </c>
      <c r="EPV3">
        <v>3816</v>
      </c>
      <c r="EPW3">
        <v>3817</v>
      </c>
      <c r="EPX3">
        <v>3818</v>
      </c>
      <c r="EPY3">
        <v>3819</v>
      </c>
      <c r="EPZ3">
        <v>3820</v>
      </c>
      <c r="EQA3">
        <v>3821</v>
      </c>
      <c r="EQB3">
        <v>3822</v>
      </c>
      <c r="EQC3">
        <v>3823</v>
      </c>
      <c r="EQD3">
        <v>3824</v>
      </c>
      <c r="EQE3">
        <v>3825</v>
      </c>
      <c r="EQF3">
        <v>3826</v>
      </c>
      <c r="EQG3">
        <v>3827</v>
      </c>
      <c r="EQH3">
        <v>3828</v>
      </c>
      <c r="EQI3">
        <v>3829</v>
      </c>
      <c r="EQJ3">
        <v>3830</v>
      </c>
      <c r="EQK3">
        <v>3831</v>
      </c>
      <c r="EQL3">
        <v>3832</v>
      </c>
      <c r="EQM3">
        <v>3833</v>
      </c>
      <c r="EQN3">
        <v>3834</v>
      </c>
      <c r="EQO3">
        <v>3835</v>
      </c>
      <c r="EQP3">
        <v>3836</v>
      </c>
      <c r="EQQ3">
        <v>3837</v>
      </c>
      <c r="EQR3">
        <v>3838</v>
      </c>
      <c r="EQS3">
        <v>3839</v>
      </c>
      <c r="EQT3">
        <v>3840</v>
      </c>
      <c r="EQU3">
        <v>3841</v>
      </c>
      <c r="EQV3">
        <v>3842</v>
      </c>
      <c r="EQW3">
        <v>3843</v>
      </c>
      <c r="EQX3">
        <v>3844</v>
      </c>
      <c r="EQY3">
        <v>3845</v>
      </c>
      <c r="EQZ3">
        <v>3846</v>
      </c>
      <c r="ERA3">
        <v>3847</v>
      </c>
      <c r="ERB3">
        <v>3848</v>
      </c>
      <c r="ERC3">
        <v>3849</v>
      </c>
      <c r="ERD3">
        <v>3850</v>
      </c>
      <c r="ERE3">
        <v>3851</v>
      </c>
      <c r="ERF3">
        <v>3852</v>
      </c>
      <c r="ERG3">
        <v>3853</v>
      </c>
      <c r="ERH3">
        <v>3854</v>
      </c>
      <c r="ERI3">
        <v>3855</v>
      </c>
      <c r="ERJ3">
        <v>3856</v>
      </c>
      <c r="ERK3">
        <v>3857</v>
      </c>
      <c r="ERL3">
        <v>3858</v>
      </c>
      <c r="ERM3">
        <v>3859</v>
      </c>
      <c r="ERN3">
        <v>3860</v>
      </c>
      <c r="ERO3">
        <v>3861</v>
      </c>
      <c r="ERP3">
        <v>3862</v>
      </c>
      <c r="ERQ3">
        <v>3863</v>
      </c>
      <c r="ERR3">
        <v>3864</v>
      </c>
      <c r="ERS3">
        <v>3865</v>
      </c>
      <c r="ERT3">
        <v>3866</v>
      </c>
      <c r="ERU3">
        <v>3867</v>
      </c>
      <c r="ERV3">
        <v>3868</v>
      </c>
      <c r="ERW3">
        <v>3869</v>
      </c>
      <c r="ERX3">
        <v>3870</v>
      </c>
      <c r="ERY3">
        <v>3871</v>
      </c>
      <c r="ERZ3">
        <v>3872</v>
      </c>
      <c r="ESA3">
        <v>3873</v>
      </c>
      <c r="ESB3">
        <v>3874</v>
      </c>
      <c r="ESC3">
        <v>3875</v>
      </c>
      <c r="ESD3">
        <v>3876</v>
      </c>
      <c r="ESE3">
        <v>3877</v>
      </c>
      <c r="ESF3">
        <v>3878</v>
      </c>
      <c r="ESG3">
        <v>3879</v>
      </c>
      <c r="ESH3">
        <v>3880</v>
      </c>
      <c r="ESI3">
        <v>3881</v>
      </c>
      <c r="ESJ3">
        <v>3882</v>
      </c>
      <c r="ESK3">
        <v>3883</v>
      </c>
      <c r="ESL3">
        <v>3884</v>
      </c>
      <c r="ESM3">
        <v>3885</v>
      </c>
      <c r="ESN3">
        <v>3886</v>
      </c>
      <c r="ESO3">
        <v>3887</v>
      </c>
      <c r="ESP3">
        <v>3888</v>
      </c>
      <c r="ESQ3">
        <v>3889</v>
      </c>
      <c r="ESR3">
        <v>3890</v>
      </c>
      <c r="ESS3">
        <v>3891</v>
      </c>
      <c r="EST3">
        <v>3892</v>
      </c>
      <c r="ESU3">
        <v>3893</v>
      </c>
      <c r="ESV3">
        <v>3894</v>
      </c>
      <c r="ESW3">
        <v>3895</v>
      </c>
      <c r="ESX3">
        <v>3896</v>
      </c>
      <c r="ESY3">
        <v>3897</v>
      </c>
      <c r="ESZ3">
        <v>3898</v>
      </c>
      <c r="ETA3">
        <v>3899</v>
      </c>
      <c r="ETB3">
        <v>3900</v>
      </c>
      <c r="ETC3">
        <v>3901</v>
      </c>
      <c r="ETD3">
        <v>3902</v>
      </c>
      <c r="ETE3">
        <v>3903</v>
      </c>
      <c r="ETF3">
        <v>3904</v>
      </c>
      <c r="ETG3">
        <v>3905</v>
      </c>
      <c r="ETH3">
        <v>3906</v>
      </c>
      <c r="ETI3">
        <v>3907</v>
      </c>
      <c r="ETJ3">
        <v>3908</v>
      </c>
      <c r="ETK3">
        <v>3909</v>
      </c>
      <c r="ETL3">
        <v>3910</v>
      </c>
      <c r="ETM3">
        <v>3911</v>
      </c>
      <c r="ETN3">
        <v>3912</v>
      </c>
      <c r="ETO3">
        <v>3913</v>
      </c>
      <c r="ETP3">
        <v>3914</v>
      </c>
      <c r="ETQ3">
        <v>3915</v>
      </c>
      <c r="ETR3">
        <v>3916</v>
      </c>
      <c r="ETS3">
        <v>3917</v>
      </c>
      <c r="ETT3">
        <v>3918</v>
      </c>
      <c r="ETU3">
        <v>3919</v>
      </c>
      <c r="ETV3">
        <v>3920</v>
      </c>
      <c r="ETW3">
        <v>3921</v>
      </c>
      <c r="ETX3">
        <v>3922</v>
      </c>
      <c r="ETY3">
        <v>3923</v>
      </c>
      <c r="ETZ3">
        <v>3924</v>
      </c>
      <c r="EUA3">
        <v>3925</v>
      </c>
      <c r="EUB3">
        <v>3926</v>
      </c>
      <c r="EUC3">
        <v>3927</v>
      </c>
      <c r="EUD3">
        <v>3928</v>
      </c>
      <c r="EUE3">
        <v>3929</v>
      </c>
      <c r="EUF3">
        <v>3930</v>
      </c>
      <c r="EUG3">
        <v>3931</v>
      </c>
      <c r="EUH3">
        <v>3932</v>
      </c>
      <c r="EUI3">
        <v>3933</v>
      </c>
      <c r="EUJ3">
        <v>3934</v>
      </c>
      <c r="EUK3">
        <v>3935</v>
      </c>
      <c r="EUL3">
        <v>3936</v>
      </c>
      <c r="EUM3">
        <v>3937</v>
      </c>
      <c r="EUN3">
        <v>3938</v>
      </c>
      <c r="EUO3">
        <v>3939</v>
      </c>
      <c r="EUP3">
        <v>3940</v>
      </c>
      <c r="EUQ3">
        <v>3941</v>
      </c>
      <c r="EUR3">
        <v>3942</v>
      </c>
      <c r="EUS3">
        <v>3943</v>
      </c>
      <c r="EUT3">
        <v>3944</v>
      </c>
      <c r="EUU3">
        <v>3945</v>
      </c>
      <c r="EUV3">
        <v>3946</v>
      </c>
      <c r="EUW3">
        <v>3947</v>
      </c>
      <c r="EUX3">
        <v>3948</v>
      </c>
      <c r="EUY3">
        <v>3949</v>
      </c>
      <c r="EUZ3">
        <v>3950</v>
      </c>
      <c r="EVA3">
        <v>3951</v>
      </c>
      <c r="EVB3">
        <v>3952</v>
      </c>
      <c r="EVC3">
        <v>3953</v>
      </c>
      <c r="EVD3">
        <v>3954</v>
      </c>
      <c r="EVE3">
        <v>3955</v>
      </c>
      <c r="EVF3">
        <v>3956</v>
      </c>
      <c r="EVG3">
        <v>3957</v>
      </c>
      <c r="EVH3">
        <v>3958</v>
      </c>
      <c r="EVI3">
        <v>3959</v>
      </c>
      <c r="EVJ3">
        <v>3960</v>
      </c>
      <c r="EVK3">
        <v>3961</v>
      </c>
      <c r="EVL3">
        <v>3962</v>
      </c>
      <c r="EVM3">
        <v>3963</v>
      </c>
      <c r="EVN3">
        <v>3964</v>
      </c>
      <c r="EVO3">
        <v>3965</v>
      </c>
      <c r="EVP3">
        <v>3966</v>
      </c>
      <c r="EVQ3">
        <v>3967</v>
      </c>
      <c r="EVR3">
        <v>3968</v>
      </c>
      <c r="EVS3">
        <v>3969</v>
      </c>
      <c r="EVT3">
        <v>3970</v>
      </c>
      <c r="EVU3">
        <v>3971</v>
      </c>
      <c r="EVV3">
        <v>3972</v>
      </c>
      <c r="EVW3">
        <v>3973</v>
      </c>
      <c r="EVX3">
        <v>3974</v>
      </c>
      <c r="EVY3">
        <v>3975</v>
      </c>
      <c r="EVZ3">
        <v>3976</v>
      </c>
      <c r="EWA3">
        <v>3977</v>
      </c>
      <c r="EWB3">
        <v>3978</v>
      </c>
      <c r="EWC3">
        <v>3979</v>
      </c>
      <c r="EWD3">
        <v>3980</v>
      </c>
      <c r="EWE3">
        <v>3981</v>
      </c>
      <c r="EWF3">
        <v>3982</v>
      </c>
      <c r="EWG3">
        <v>3983</v>
      </c>
      <c r="EWH3">
        <v>3984</v>
      </c>
      <c r="EWI3">
        <v>3985</v>
      </c>
      <c r="EWJ3">
        <v>3986</v>
      </c>
      <c r="EWK3">
        <v>3987</v>
      </c>
      <c r="EWL3">
        <v>3988</v>
      </c>
      <c r="EWM3">
        <v>3989</v>
      </c>
      <c r="EWN3">
        <v>3990</v>
      </c>
      <c r="EWO3">
        <v>3991</v>
      </c>
      <c r="EWP3">
        <v>3992</v>
      </c>
      <c r="EWQ3">
        <v>3993</v>
      </c>
      <c r="EWR3">
        <v>3994</v>
      </c>
      <c r="EWS3">
        <v>3995</v>
      </c>
      <c r="EWT3">
        <v>3996</v>
      </c>
      <c r="EWU3">
        <v>3997</v>
      </c>
      <c r="EWV3">
        <v>3998</v>
      </c>
      <c r="EWW3">
        <v>3999</v>
      </c>
      <c r="EWX3">
        <v>4000</v>
      </c>
      <c r="EWY3">
        <v>4001</v>
      </c>
      <c r="EWZ3">
        <v>4002</v>
      </c>
      <c r="EXA3">
        <v>4003</v>
      </c>
      <c r="EXB3">
        <v>4004</v>
      </c>
      <c r="EXC3">
        <v>4005</v>
      </c>
      <c r="EXD3">
        <v>4006</v>
      </c>
      <c r="EXE3">
        <v>4007</v>
      </c>
      <c r="EXF3">
        <v>4008</v>
      </c>
      <c r="EXG3">
        <v>4009</v>
      </c>
      <c r="EXH3">
        <v>4010</v>
      </c>
      <c r="EXI3">
        <v>4011</v>
      </c>
      <c r="EXJ3">
        <v>4012</v>
      </c>
      <c r="EXK3">
        <v>4013</v>
      </c>
      <c r="EXL3">
        <v>4014</v>
      </c>
      <c r="EXM3">
        <v>4015</v>
      </c>
      <c r="EXN3">
        <v>4016</v>
      </c>
      <c r="EXO3">
        <v>4017</v>
      </c>
      <c r="EXP3">
        <v>4018</v>
      </c>
      <c r="EXQ3">
        <v>4019</v>
      </c>
      <c r="EXR3">
        <v>4020</v>
      </c>
      <c r="EXS3">
        <v>4021</v>
      </c>
      <c r="EXT3">
        <v>4022</v>
      </c>
      <c r="EXU3">
        <v>4023</v>
      </c>
      <c r="EXV3">
        <v>4024</v>
      </c>
      <c r="EXW3">
        <v>4025</v>
      </c>
      <c r="EXX3">
        <v>4026</v>
      </c>
      <c r="EXY3">
        <v>4027</v>
      </c>
      <c r="EXZ3">
        <v>4028</v>
      </c>
      <c r="EYA3">
        <v>4029</v>
      </c>
      <c r="EYB3">
        <v>4030</v>
      </c>
      <c r="EYC3">
        <v>4031</v>
      </c>
      <c r="EYD3">
        <v>4032</v>
      </c>
      <c r="EYE3">
        <v>4033</v>
      </c>
      <c r="EYF3">
        <v>4034</v>
      </c>
      <c r="EYG3">
        <v>4035</v>
      </c>
      <c r="EYH3">
        <v>4036</v>
      </c>
      <c r="EYI3">
        <v>4037</v>
      </c>
      <c r="EYJ3">
        <v>4038</v>
      </c>
      <c r="EYK3">
        <v>4039</v>
      </c>
      <c r="EYL3">
        <v>4040</v>
      </c>
      <c r="EYM3">
        <v>4041</v>
      </c>
      <c r="EYN3">
        <v>4042</v>
      </c>
      <c r="EYO3">
        <v>4043</v>
      </c>
      <c r="EYP3">
        <v>4044</v>
      </c>
      <c r="EYQ3">
        <v>4045</v>
      </c>
      <c r="EYR3">
        <v>4046</v>
      </c>
      <c r="EYS3">
        <v>4047</v>
      </c>
      <c r="EYT3">
        <v>4048</v>
      </c>
      <c r="EYU3">
        <v>4049</v>
      </c>
      <c r="EYV3">
        <v>4050</v>
      </c>
      <c r="EYW3">
        <v>4051</v>
      </c>
      <c r="EYX3">
        <v>4052</v>
      </c>
      <c r="EYY3">
        <v>4053</v>
      </c>
      <c r="EYZ3">
        <v>4054</v>
      </c>
      <c r="EZA3">
        <v>4055</v>
      </c>
      <c r="EZB3">
        <v>4056</v>
      </c>
      <c r="EZC3">
        <v>4057</v>
      </c>
      <c r="EZD3">
        <v>4058</v>
      </c>
      <c r="EZE3">
        <v>4059</v>
      </c>
      <c r="EZF3">
        <v>4060</v>
      </c>
      <c r="EZG3">
        <v>4061</v>
      </c>
      <c r="EZH3">
        <v>4062</v>
      </c>
      <c r="EZI3">
        <v>4063</v>
      </c>
      <c r="EZJ3">
        <v>4064</v>
      </c>
      <c r="EZK3">
        <v>4065</v>
      </c>
      <c r="EZL3">
        <v>4066</v>
      </c>
      <c r="EZM3">
        <v>4067</v>
      </c>
      <c r="EZN3">
        <v>4068</v>
      </c>
      <c r="EZO3">
        <v>4069</v>
      </c>
      <c r="EZP3">
        <v>4070</v>
      </c>
      <c r="EZQ3">
        <v>4071</v>
      </c>
      <c r="EZR3">
        <v>4072</v>
      </c>
      <c r="EZS3">
        <v>4073</v>
      </c>
      <c r="EZT3">
        <v>4074</v>
      </c>
      <c r="EZU3">
        <v>4075</v>
      </c>
      <c r="EZV3">
        <v>4076</v>
      </c>
      <c r="EZW3">
        <v>4077</v>
      </c>
      <c r="EZX3">
        <v>4078</v>
      </c>
      <c r="EZY3">
        <v>4079</v>
      </c>
      <c r="EZZ3">
        <v>4080</v>
      </c>
      <c r="FAA3">
        <v>4081</v>
      </c>
      <c r="FAB3">
        <v>4082</v>
      </c>
      <c r="FAC3">
        <v>4083</v>
      </c>
      <c r="FAD3">
        <v>4084</v>
      </c>
      <c r="FAE3">
        <v>4085</v>
      </c>
      <c r="FAF3">
        <v>4086</v>
      </c>
      <c r="FAG3">
        <v>4087</v>
      </c>
      <c r="FAH3">
        <v>4088</v>
      </c>
      <c r="FAI3">
        <v>4089</v>
      </c>
      <c r="FAJ3">
        <v>4090</v>
      </c>
      <c r="FAK3">
        <v>4091</v>
      </c>
      <c r="FAL3">
        <v>4092</v>
      </c>
      <c r="FAM3">
        <v>4093</v>
      </c>
      <c r="FAN3">
        <v>4094</v>
      </c>
      <c r="FAO3">
        <v>4095</v>
      </c>
      <c r="FAP3">
        <v>4096</v>
      </c>
      <c r="FAQ3">
        <v>4097</v>
      </c>
      <c r="FAR3">
        <v>4098</v>
      </c>
      <c r="FAS3">
        <v>4099</v>
      </c>
      <c r="FAT3">
        <v>4100</v>
      </c>
      <c r="FAU3">
        <v>4101</v>
      </c>
      <c r="FAV3">
        <v>4102</v>
      </c>
      <c r="FAW3">
        <v>4103</v>
      </c>
      <c r="FAX3">
        <v>4104</v>
      </c>
      <c r="FAY3">
        <v>4105</v>
      </c>
      <c r="FAZ3">
        <v>4106</v>
      </c>
      <c r="FBA3">
        <v>4107</v>
      </c>
      <c r="FBB3">
        <v>4108</v>
      </c>
      <c r="FBC3">
        <v>4109</v>
      </c>
      <c r="FBD3">
        <v>4110</v>
      </c>
      <c r="FBE3">
        <v>4111</v>
      </c>
      <c r="FBF3">
        <v>4112</v>
      </c>
      <c r="FBG3">
        <v>4113</v>
      </c>
      <c r="FBH3">
        <v>4114</v>
      </c>
      <c r="FBI3">
        <v>4115</v>
      </c>
      <c r="FBJ3">
        <v>4116</v>
      </c>
      <c r="FBK3">
        <v>4117</v>
      </c>
      <c r="FBL3">
        <v>4118</v>
      </c>
      <c r="FBM3">
        <v>4119</v>
      </c>
      <c r="FBN3">
        <v>4120</v>
      </c>
      <c r="FBO3">
        <v>4121</v>
      </c>
      <c r="FBP3">
        <v>4122</v>
      </c>
      <c r="FBQ3">
        <v>4123</v>
      </c>
      <c r="FBR3">
        <v>4124</v>
      </c>
      <c r="FBS3">
        <v>4125</v>
      </c>
      <c r="FBT3">
        <v>4126</v>
      </c>
      <c r="FBU3">
        <v>4127</v>
      </c>
      <c r="FBV3">
        <v>4128</v>
      </c>
      <c r="FBW3">
        <v>4129</v>
      </c>
      <c r="FBX3">
        <v>4130</v>
      </c>
      <c r="FBY3">
        <v>4131</v>
      </c>
      <c r="FBZ3">
        <v>4132</v>
      </c>
      <c r="FCA3">
        <v>4133</v>
      </c>
      <c r="FCB3">
        <v>4134</v>
      </c>
      <c r="FCC3">
        <v>4135</v>
      </c>
      <c r="FCD3">
        <v>4136</v>
      </c>
      <c r="FCE3">
        <v>4137</v>
      </c>
      <c r="FCF3">
        <v>4138</v>
      </c>
      <c r="FCG3">
        <v>4139</v>
      </c>
      <c r="FCH3">
        <v>4140</v>
      </c>
      <c r="FCI3">
        <v>4141</v>
      </c>
      <c r="FCJ3">
        <v>4142</v>
      </c>
      <c r="FCK3">
        <v>4143</v>
      </c>
      <c r="FCL3">
        <v>4144</v>
      </c>
      <c r="FCM3">
        <v>4145</v>
      </c>
      <c r="FCN3">
        <v>4146</v>
      </c>
      <c r="FCO3">
        <v>4147</v>
      </c>
      <c r="FCP3">
        <v>4148</v>
      </c>
      <c r="FCQ3">
        <v>4149</v>
      </c>
      <c r="FCR3">
        <v>4150</v>
      </c>
      <c r="FCS3">
        <v>4151</v>
      </c>
      <c r="FCT3">
        <v>4152</v>
      </c>
      <c r="FCU3">
        <v>4153</v>
      </c>
      <c r="FCV3">
        <v>4154</v>
      </c>
      <c r="FCW3">
        <v>4155</v>
      </c>
      <c r="FCX3">
        <v>4156</v>
      </c>
      <c r="FCY3">
        <v>4157</v>
      </c>
      <c r="FCZ3">
        <v>4158</v>
      </c>
      <c r="FDA3">
        <v>4159</v>
      </c>
      <c r="FDB3">
        <v>4160</v>
      </c>
      <c r="FDC3">
        <v>4161</v>
      </c>
      <c r="FDD3">
        <v>4162</v>
      </c>
      <c r="FDE3">
        <v>4163</v>
      </c>
      <c r="FDF3">
        <v>4164</v>
      </c>
      <c r="FDG3">
        <v>4165</v>
      </c>
      <c r="FDH3">
        <v>4166</v>
      </c>
      <c r="FDI3">
        <v>4167</v>
      </c>
      <c r="FDJ3">
        <v>4168</v>
      </c>
      <c r="FDK3">
        <v>4169</v>
      </c>
      <c r="FDL3">
        <v>4170</v>
      </c>
      <c r="FDM3">
        <v>4171</v>
      </c>
      <c r="FDN3">
        <v>4172</v>
      </c>
      <c r="FDO3">
        <v>4173</v>
      </c>
      <c r="FDP3">
        <v>4174</v>
      </c>
      <c r="FDQ3">
        <v>4175</v>
      </c>
      <c r="FDR3">
        <v>4176</v>
      </c>
      <c r="FDS3">
        <v>4177</v>
      </c>
      <c r="FDT3">
        <v>4178</v>
      </c>
      <c r="FDU3">
        <v>4179</v>
      </c>
      <c r="FDV3">
        <v>4180</v>
      </c>
      <c r="FDW3">
        <v>4181</v>
      </c>
      <c r="FDX3">
        <v>4182</v>
      </c>
      <c r="FDY3">
        <v>4183</v>
      </c>
      <c r="FDZ3">
        <v>4184</v>
      </c>
      <c r="FEA3">
        <v>4185</v>
      </c>
      <c r="FEB3">
        <v>4186</v>
      </c>
      <c r="FEC3">
        <v>4187</v>
      </c>
      <c r="FED3">
        <v>4188</v>
      </c>
      <c r="FEE3">
        <v>4189</v>
      </c>
      <c r="FEF3">
        <v>4190</v>
      </c>
      <c r="FEG3">
        <v>4191</v>
      </c>
      <c r="FEH3">
        <v>4192</v>
      </c>
      <c r="FEI3">
        <v>4193</v>
      </c>
      <c r="FEJ3">
        <v>4194</v>
      </c>
      <c r="FEK3">
        <v>4195</v>
      </c>
      <c r="FEL3">
        <v>4196</v>
      </c>
      <c r="FEM3">
        <v>4197</v>
      </c>
      <c r="FEN3">
        <v>4198</v>
      </c>
      <c r="FEO3">
        <v>4199</v>
      </c>
      <c r="FEP3">
        <v>4200</v>
      </c>
      <c r="FEQ3">
        <v>4201</v>
      </c>
      <c r="FER3">
        <v>4202</v>
      </c>
      <c r="FES3">
        <v>4203</v>
      </c>
      <c r="FET3">
        <v>4204</v>
      </c>
      <c r="FEU3">
        <v>4205</v>
      </c>
      <c r="FEV3">
        <v>4206</v>
      </c>
      <c r="FEW3">
        <v>4207</v>
      </c>
      <c r="FEX3">
        <v>4208</v>
      </c>
      <c r="FEY3">
        <v>4209</v>
      </c>
      <c r="FEZ3">
        <v>4210</v>
      </c>
      <c r="FFA3">
        <v>4211</v>
      </c>
      <c r="FFB3">
        <v>4212</v>
      </c>
      <c r="FFC3">
        <v>4213</v>
      </c>
      <c r="FFD3">
        <v>4214</v>
      </c>
      <c r="FFE3">
        <v>4215</v>
      </c>
      <c r="FFF3">
        <v>4216</v>
      </c>
      <c r="FFG3">
        <v>4217</v>
      </c>
      <c r="FFH3">
        <v>4218</v>
      </c>
      <c r="FFI3">
        <v>4219</v>
      </c>
      <c r="FFJ3">
        <v>4220</v>
      </c>
      <c r="FFK3">
        <v>4221</v>
      </c>
      <c r="FFL3">
        <v>4222</v>
      </c>
      <c r="FFM3">
        <v>4223</v>
      </c>
      <c r="FFN3">
        <v>4224</v>
      </c>
      <c r="FFO3">
        <v>4225</v>
      </c>
      <c r="FFP3">
        <v>4226</v>
      </c>
      <c r="FFQ3">
        <v>4227</v>
      </c>
      <c r="FFR3">
        <v>4228</v>
      </c>
      <c r="FFS3">
        <v>4229</v>
      </c>
      <c r="FFT3">
        <v>4230</v>
      </c>
      <c r="FFU3">
        <v>4231</v>
      </c>
      <c r="FFV3">
        <v>4232</v>
      </c>
      <c r="FFW3">
        <v>4233</v>
      </c>
      <c r="FFX3">
        <v>4234</v>
      </c>
      <c r="FFY3">
        <v>4235</v>
      </c>
      <c r="FFZ3">
        <v>4236</v>
      </c>
      <c r="FGA3">
        <v>4237</v>
      </c>
      <c r="FGB3">
        <v>4238</v>
      </c>
      <c r="FGC3">
        <v>4239</v>
      </c>
      <c r="FGD3">
        <v>4240</v>
      </c>
      <c r="FGE3">
        <v>4241</v>
      </c>
      <c r="FGF3">
        <v>4242</v>
      </c>
      <c r="FGG3">
        <v>4243</v>
      </c>
      <c r="FGH3">
        <v>4244</v>
      </c>
      <c r="FGI3">
        <v>4245</v>
      </c>
      <c r="FGJ3">
        <v>4246</v>
      </c>
      <c r="FGK3">
        <v>4247</v>
      </c>
      <c r="FGL3">
        <v>4248</v>
      </c>
      <c r="FGM3">
        <v>4249</v>
      </c>
      <c r="FGN3">
        <v>4250</v>
      </c>
      <c r="FGO3">
        <v>4251</v>
      </c>
      <c r="FGP3">
        <v>4252</v>
      </c>
      <c r="FGQ3">
        <v>4253</v>
      </c>
      <c r="FGR3">
        <v>4254</v>
      </c>
      <c r="FGS3">
        <v>4255</v>
      </c>
      <c r="FGT3">
        <v>4256</v>
      </c>
      <c r="FGU3">
        <v>4257</v>
      </c>
      <c r="FGV3">
        <v>4258</v>
      </c>
      <c r="FGW3">
        <v>4259</v>
      </c>
      <c r="FGX3">
        <v>4260</v>
      </c>
      <c r="FGY3">
        <v>4261</v>
      </c>
      <c r="FGZ3">
        <v>4262</v>
      </c>
      <c r="FHA3">
        <v>4263</v>
      </c>
      <c r="FHB3">
        <v>4264</v>
      </c>
      <c r="FHC3">
        <v>4265</v>
      </c>
      <c r="FHD3">
        <v>4266</v>
      </c>
      <c r="FHE3">
        <v>4267</v>
      </c>
      <c r="FHF3">
        <v>4268</v>
      </c>
      <c r="FHG3">
        <v>4269</v>
      </c>
      <c r="FHH3">
        <v>4270</v>
      </c>
      <c r="FHI3">
        <v>4271</v>
      </c>
      <c r="FHJ3">
        <v>4272</v>
      </c>
      <c r="FHK3">
        <v>4273</v>
      </c>
      <c r="FHL3">
        <v>4274</v>
      </c>
      <c r="FHM3">
        <v>4275</v>
      </c>
      <c r="FHN3">
        <v>4276</v>
      </c>
      <c r="FHO3">
        <v>4277</v>
      </c>
      <c r="FHP3">
        <v>4278</v>
      </c>
      <c r="FHQ3">
        <v>4279</v>
      </c>
      <c r="FHR3">
        <v>4280</v>
      </c>
      <c r="FHS3">
        <v>4281</v>
      </c>
      <c r="FHT3">
        <v>4282</v>
      </c>
      <c r="FHU3">
        <v>4283</v>
      </c>
      <c r="FHV3">
        <v>4284</v>
      </c>
      <c r="FHW3">
        <v>4285</v>
      </c>
      <c r="FHX3">
        <v>4286</v>
      </c>
      <c r="FHY3">
        <v>4287</v>
      </c>
      <c r="FHZ3">
        <v>4288</v>
      </c>
      <c r="FIA3">
        <v>4289</v>
      </c>
      <c r="FIB3">
        <v>4290</v>
      </c>
      <c r="FIC3">
        <v>4291</v>
      </c>
      <c r="FID3">
        <v>4292</v>
      </c>
      <c r="FIE3">
        <v>4293</v>
      </c>
      <c r="FIF3">
        <v>4294</v>
      </c>
      <c r="FIG3">
        <v>4295</v>
      </c>
      <c r="FIH3">
        <v>4296</v>
      </c>
      <c r="FII3">
        <v>4297</v>
      </c>
      <c r="FIJ3">
        <v>4298</v>
      </c>
      <c r="FIK3">
        <v>4299</v>
      </c>
      <c r="FIL3">
        <v>4300</v>
      </c>
      <c r="FIM3">
        <v>4301</v>
      </c>
      <c r="FIN3">
        <v>4302</v>
      </c>
      <c r="FIO3">
        <v>4303</v>
      </c>
      <c r="FIP3">
        <v>4304</v>
      </c>
      <c r="FIQ3">
        <v>4305</v>
      </c>
      <c r="FIR3">
        <v>4306</v>
      </c>
      <c r="FIS3">
        <v>4307</v>
      </c>
      <c r="FIT3">
        <v>4308</v>
      </c>
      <c r="FIU3">
        <v>4309</v>
      </c>
      <c r="FIV3">
        <v>4310</v>
      </c>
      <c r="FIW3">
        <v>4311</v>
      </c>
      <c r="FIX3">
        <v>4312</v>
      </c>
      <c r="FIY3">
        <v>4313</v>
      </c>
      <c r="FIZ3">
        <v>4314</v>
      </c>
      <c r="FJA3">
        <v>4315</v>
      </c>
      <c r="FJB3">
        <v>4316</v>
      </c>
      <c r="FJC3">
        <v>4317</v>
      </c>
      <c r="FJD3">
        <v>4318</v>
      </c>
      <c r="FJE3">
        <v>4319</v>
      </c>
      <c r="FJF3">
        <v>4320</v>
      </c>
      <c r="FJG3">
        <v>4321</v>
      </c>
      <c r="FJH3">
        <v>4322</v>
      </c>
      <c r="FJI3">
        <v>4323</v>
      </c>
      <c r="FJJ3">
        <v>4324</v>
      </c>
      <c r="FJK3">
        <v>4325</v>
      </c>
      <c r="FJL3">
        <v>4326</v>
      </c>
      <c r="FJM3">
        <v>4327</v>
      </c>
      <c r="FJN3">
        <v>4328</v>
      </c>
      <c r="FJO3">
        <v>4329</v>
      </c>
      <c r="FJP3">
        <v>4330</v>
      </c>
      <c r="FJQ3">
        <v>4331</v>
      </c>
      <c r="FJR3">
        <v>4332</v>
      </c>
      <c r="FJS3">
        <v>4333</v>
      </c>
      <c r="FJT3">
        <v>4334</v>
      </c>
      <c r="FJU3">
        <v>4335</v>
      </c>
      <c r="FJV3">
        <v>4336</v>
      </c>
      <c r="FJW3">
        <v>4337</v>
      </c>
      <c r="FJX3">
        <v>4338</v>
      </c>
      <c r="FJY3">
        <v>4339</v>
      </c>
      <c r="FJZ3">
        <v>4340</v>
      </c>
      <c r="FKA3">
        <v>4341</v>
      </c>
      <c r="FKB3">
        <v>4342</v>
      </c>
      <c r="FKC3">
        <v>4343</v>
      </c>
      <c r="FKD3">
        <v>4344</v>
      </c>
      <c r="FKE3">
        <v>4345</v>
      </c>
      <c r="FKF3">
        <v>4346</v>
      </c>
      <c r="FKG3">
        <v>4347</v>
      </c>
      <c r="FKH3">
        <v>4348</v>
      </c>
      <c r="FKI3">
        <v>4349</v>
      </c>
      <c r="FKJ3">
        <v>4350</v>
      </c>
      <c r="FKK3">
        <v>4351</v>
      </c>
      <c r="FKL3">
        <v>4352</v>
      </c>
      <c r="FKM3">
        <v>4353</v>
      </c>
      <c r="FKN3">
        <v>4354</v>
      </c>
      <c r="FKO3">
        <v>4355</v>
      </c>
      <c r="FKP3">
        <v>4356</v>
      </c>
      <c r="FKQ3">
        <v>4357</v>
      </c>
      <c r="FKR3">
        <v>4358</v>
      </c>
      <c r="FKS3">
        <v>4359</v>
      </c>
      <c r="FKT3">
        <v>4360</v>
      </c>
      <c r="FKU3">
        <v>4361</v>
      </c>
      <c r="FKV3">
        <v>4362</v>
      </c>
      <c r="FKW3">
        <v>4363</v>
      </c>
      <c r="FKX3">
        <v>4364</v>
      </c>
      <c r="FKY3">
        <v>4365</v>
      </c>
      <c r="FKZ3">
        <v>4366</v>
      </c>
      <c r="FLA3">
        <v>4367</v>
      </c>
      <c r="FLB3">
        <v>4368</v>
      </c>
      <c r="FLC3">
        <v>4369</v>
      </c>
      <c r="FLD3">
        <v>4370</v>
      </c>
      <c r="FLE3">
        <v>4371</v>
      </c>
      <c r="FLF3">
        <v>4372</v>
      </c>
      <c r="FLG3">
        <v>4373</v>
      </c>
      <c r="FLH3">
        <v>4374</v>
      </c>
      <c r="FLI3">
        <v>4375</v>
      </c>
      <c r="FLJ3">
        <v>4376</v>
      </c>
      <c r="FLK3">
        <v>4377</v>
      </c>
      <c r="FLL3">
        <v>4378</v>
      </c>
      <c r="FLM3">
        <v>4379</v>
      </c>
      <c r="FLN3">
        <v>4380</v>
      </c>
      <c r="FLO3">
        <v>4381</v>
      </c>
      <c r="FLP3">
        <v>4382</v>
      </c>
      <c r="FLQ3">
        <v>4383</v>
      </c>
      <c r="FLR3">
        <v>4384</v>
      </c>
      <c r="FLS3">
        <v>4385</v>
      </c>
      <c r="FLT3">
        <v>4386</v>
      </c>
      <c r="FLU3">
        <v>4387</v>
      </c>
      <c r="FLV3">
        <v>4388</v>
      </c>
      <c r="FLW3">
        <v>4389</v>
      </c>
      <c r="FLX3">
        <v>4390</v>
      </c>
      <c r="FLY3">
        <v>4391</v>
      </c>
      <c r="FLZ3">
        <v>4392</v>
      </c>
      <c r="FMA3">
        <v>4393</v>
      </c>
      <c r="FMB3">
        <v>4394</v>
      </c>
      <c r="FMC3">
        <v>4395</v>
      </c>
      <c r="FMD3">
        <v>4396</v>
      </c>
      <c r="FME3">
        <v>4397</v>
      </c>
      <c r="FMF3">
        <v>4398</v>
      </c>
      <c r="FMG3">
        <v>4399</v>
      </c>
      <c r="FMH3">
        <v>4400</v>
      </c>
      <c r="FMI3">
        <v>4401</v>
      </c>
      <c r="FMJ3">
        <v>4402</v>
      </c>
      <c r="FMK3">
        <v>4403</v>
      </c>
      <c r="FML3">
        <v>4404</v>
      </c>
      <c r="FMM3">
        <v>4405</v>
      </c>
      <c r="FMN3">
        <v>4406</v>
      </c>
      <c r="FMO3">
        <v>4407</v>
      </c>
      <c r="FMP3">
        <v>4408</v>
      </c>
      <c r="FMQ3">
        <v>4409</v>
      </c>
      <c r="FMR3">
        <v>4410</v>
      </c>
      <c r="FMS3">
        <v>4411</v>
      </c>
      <c r="FMT3">
        <v>4412</v>
      </c>
      <c r="FMU3">
        <v>4413</v>
      </c>
      <c r="FMV3">
        <v>4414</v>
      </c>
      <c r="FMW3">
        <v>4415</v>
      </c>
      <c r="FMX3">
        <v>4416</v>
      </c>
      <c r="FMY3">
        <v>4417</v>
      </c>
      <c r="FMZ3">
        <v>4418</v>
      </c>
      <c r="FNA3">
        <v>4419</v>
      </c>
      <c r="FNB3">
        <v>4420</v>
      </c>
      <c r="FNC3">
        <v>4421</v>
      </c>
      <c r="FND3">
        <v>4422</v>
      </c>
      <c r="FNE3">
        <v>4423</v>
      </c>
      <c r="FNF3">
        <v>4424</v>
      </c>
      <c r="FNG3">
        <v>4425</v>
      </c>
      <c r="FNH3">
        <v>4426</v>
      </c>
      <c r="FNI3">
        <v>4427</v>
      </c>
      <c r="FNJ3">
        <v>4428</v>
      </c>
      <c r="FNK3">
        <v>4429</v>
      </c>
      <c r="FNL3">
        <v>4430</v>
      </c>
      <c r="FNM3">
        <v>4431</v>
      </c>
      <c r="FNN3">
        <v>4432</v>
      </c>
      <c r="FNO3">
        <v>4433</v>
      </c>
      <c r="FNP3">
        <v>4434</v>
      </c>
      <c r="FNQ3">
        <v>4435</v>
      </c>
      <c r="FNR3">
        <v>4436</v>
      </c>
      <c r="FNS3">
        <v>4437</v>
      </c>
      <c r="FNT3">
        <v>4438</v>
      </c>
      <c r="FNU3">
        <v>4439</v>
      </c>
      <c r="FNV3">
        <v>4440</v>
      </c>
      <c r="FNW3">
        <v>4441</v>
      </c>
      <c r="FNX3">
        <v>4442</v>
      </c>
      <c r="FNY3">
        <v>4443</v>
      </c>
      <c r="FNZ3">
        <v>4444</v>
      </c>
      <c r="FOA3">
        <v>4445</v>
      </c>
      <c r="FOB3">
        <v>4446</v>
      </c>
      <c r="FOC3">
        <v>4447</v>
      </c>
      <c r="FOD3">
        <v>4448</v>
      </c>
      <c r="FOE3">
        <v>4449</v>
      </c>
      <c r="FOF3">
        <v>4450</v>
      </c>
      <c r="FOG3">
        <v>4451</v>
      </c>
      <c r="FOH3">
        <v>4452</v>
      </c>
      <c r="FOI3">
        <v>4453</v>
      </c>
      <c r="FOJ3">
        <v>4454</v>
      </c>
      <c r="FOK3">
        <v>4455</v>
      </c>
      <c r="FOL3">
        <v>4456</v>
      </c>
      <c r="FOM3">
        <v>4457</v>
      </c>
      <c r="FON3">
        <v>4458</v>
      </c>
      <c r="FOO3">
        <v>4459</v>
      </c>
      <c r="FOP3">
        <v>4460</v>
      </c>
      <c r="FOQ3">
        <v>4461</v>
      </c>
      <c r="FOR3">
        <v>4462</v>
      </c>
      <c r="FOS3">
        <v>4463</v>
      </c>
      <c r="FOT3">
        <v>4464</v>
      </c>
      <c r="FOU3">
        <v>4465</v>
      </c>
      <c r="FOV3">
        <v>4466</v>
      </c>
      <c r="FOW3">
        <v>4467</v>
      </c>
      <c r="FOX3">
        <v>4468</v>
      </c>
      <c r="FOY3">
        <v>4469</v>
      </c>
      <c r="FOZ3">
        <v>4470</v>
      </c>
      <c r="FPA3">
        <v>4471</v>
      </c>
      <c r="FPB3">
        <v>4472</v>
      </c>
      <c r="FPC3">
        <v>4473</v>
      </c>
      <c r="FPD3">
        <v>4474</v>
      </c>
      <c r="FPE3">
        <v>4475</v>
      </c>
      <c r="FPF3">
        <v>4476</v>
      </c>
      <c r="FPG3">
        <v>4477</v>
      </c>
      <c r="FPH3">
        <v>4478</v>
      </c>
      <c r="FPI3">
        <v>4479</v>
      </c>
      <c r="FPJ3">
        <v>4480</v>
      </c>
      <c r="FPK3">
        <v>4481</v>
      </c>
      <c r="FPL3">
        <v>4482</v>
      </c>
      <c r="FPM3">
        <v>4483</v>
      </c>
      <c r="FPN3">
        <v>4484</v>
      </c>
      <c r="FPO3">
        <v>4485</v>
      </c>
      <c r="FPP3">
        <v>4486</v>
      </c>
      <c r="FPQ3">
        <v>4487</v>
      </c>
      <c r="FPR3">
        <v>4488</v>
      </c>
      <c r="FPS3">
        <v>4489</v>
      </c>
      <c r="FPT3">
        <v>4490</v>
      </c>
      <c r="FPU3">
        <v>4491</v>
      </c>
      <c r="FPV3">
        <v>4492</v>
      </c>
      <c r="FPW3">
        <v>4493</v>
      </c>
      <c r="FPX3">
        <v>4494</v>
      </c>
      <c r="FPY3">
        <v>4495</v>
      </c>
      <c r="FPZ3">
        <v>4496</v>
      </c>
      <c r="FQA3">
        <v>4497</v>
      </c>
      <c r="FQB3">
        <v>4498</v>
      </c>
      <c r="FQC3">
        <v>4499</v>
      </c>
      <c r="FQD3">
        <v>4500</v>
      </c>
      <c r="FQE3">
        <v>4501</v>
      </c>
      <c r="FQF3">
        <v>4502</v>
      </c>
      <c r="FQG3">
        <v>4503</v>
      </c>
      <c r="FQH3">
        <v>4504</v>
      </c>
      <c r="FQI3">
        <v>4505</v>
      </c>
      <c r="FQJ3">
        <v>4506</v>
      </c>
      <c r="FQK3">
        <v>4507</v>
      </c>
      <c r="FQL3">
        <v>4508</v>
      </c>
      <c r="FQM3">
        <v>4509</v>
      </c>
      <c r="FQN3">
        <v>4510</v>
      </c>
      <c r="FQO3">
        <v>4511</v>
      </c>
      <c r="FQP3">
        <v>4512</v>
      </c>
      <c r="FQQ3">
        <v>4513</v>
      </c>
      <c r="FQR3">
        <v>4514</v>
      </c>
      <c r="FQS3">
        <v>4515</v>
      </c>
      <c r="FQT3">
        <v>4516</v>
      </c>
      <c r="FQU3">
        <v>4517</v>
      </c>
      <c r="FQV3">
        <v>4518</v>
      </c>
      <c r="FQW3">
        <v>4519</v>
      </c>
      <c r="FQX3">
        <v>4520</v>
      </c>
      <c r="FQY3">
        <v>4521</v>
      </c>
      <c r="FQZ3">
        <v>4522</v>
      </c>
      <c r="FRA3">
        <v>4523</v>
      </c>
      <c r="FRB3">
        <v>4524</v>
      </c>
      <c r="FRC3">
        <v>4525</v>
      </c>
      <c r="FRD3">
        <v>4526</v>
      </c>
      <c r="FRE3">
        <v>4527</v>
      </c>
      <c r="FRF3">
        <v>4528</v>
      </c>
      <c r="FRG3">
        <v>4529</v>
      </c>
      <c r="FRH3">
        <v>4530</v>
      </c>
      <c r="FRI3">
        <v>4531</v>
      </c>
      <c r="FRJ3">
        <v>4532</v>
      </c>
      <c r="FRK3">
        <v>4533</v>
      </c>
      <c r="FRL3">
        <v>4534</v>
      </c>
      <c r="FRM3">
        <v>4535</v>
      </c>
      <c r="FRN3">
        <v>4536</v>
      </c>
      <c r="FRO3">
        <v>4537</v>
      </c>
      <c r="FRP3">
        <v>4538</v>
      </c>
      <c r="FRQ3">
        <v>4539</v>
      </c>
      <c r="FRR3">
        <v>4540</v>
      </c>
      <c r="FRS3">
        <v>4541</v>
      </c>
      <c r="FRT3">
        <v>4542</v>
      </c>
      <c r="FRU3">
        <v>4543</v>
      </c>
      <c r="FRV3">
        <v>4544</v>
      </c>
      <c r="FRW3">
        <v>4545</v>
      </c>
      <c r="FRX3">
        <v>4546</v>
      </c>
      <c r="FRY3">
        <v>4547</v>
      </c>
      <c r="FRZ3">
        <v>4548</v>
      </c>
      <c r="FSA3">
        <v>4549</v>
      </c>
      <c r="FSB3">
        <v>4550</v>
      </c>
      <c r="FSC3">
        <v>4551</v>
      </c>
      <c r="FSD3">
        <v>4552</v>
      </c>
      <c r="FSE3">
        <v>4553</v>
      </c>
      <c r="FSF3">
        <v>4554</v>
      </c>
      <c r="FSG3">
        <v>4555</v>
      </c>
      <c r="FSH3">
        <v>4556</v>
      </c>
      <c r="FSI3">
        <v>4557</v>
      </c>
      <c r="FSJ3">
        <v>4558</v>
      </c>
      <c r="FSK3">
        <v>4559</v>
      </c>
      <c r="FSL3">
        <v>4560</v>
      </c>
      <c r="FSM3">
        <v>4561</v>
      </c>
      <c r="FSN3">
        <v>4562</v>
      </c>
      <c r="FSO3">
        <v>4563</v>
      </c>
      <c r="FSP3">
        <v>4564</v>
      </c>
      <c r="FSQ3">
        <v>4565</v>
      </c>
      <c r="FSR3">
        <v>4566</v>
      </c>
      <c r="FSS3">
        <v>4567</v>
      </c>
      <c r="FST3">
        <v>4568</v>
      </c>
      <c r="FSU3">
        <v>4569</v>
      </c>
      <c r="FSV3">
        <v>4570</v>
      </c>
      <c r="FSW3">
        <v>4571</v>
      </c>
      <c r="FSX3">
        <v>4572</v>
      </c>
      <c r="FSY3">
        <v>4573</v>
      </c>
      <c r="FSZ3">
        <v>4574</v>
      </c>
      <c r="FTA3">
        <v>4575</v>
      </c>
      <c r="FTB3">
        <v>4576</v>
      </c>
      <c r="FTC3">
        <v>4577</v>
      </c>
      <c r="FTD3">
        <v>4578</v>
      </c>
      <c r="FTE3">
        <v>4579</v>
      </c>
      <c r="FTF3">
        <v>4580</v>
      </c>
      <c r="FTG3">
        <v>4581</v>
      </c>
      <c r="FTH3">
        <v>4582</v>
      </c>
      <c r="FTI3">
        <v>4583</v>
      </c>
      <c r="FTJ3">
        <v>4584</v>
      </c>
      <c r="FTK3">
        <v>4585</v>
      </c>
      <c r="FTL3">
        <v>4586</v>
      </c>
      <c r="FTM3">
        <v>4587</v>
      </c>
      <c r="FTN3">
        <v>4588</v>
      </c>
      <c r="FTO3">
        <v>4589</v>
      </c>
      <c r="FTP3">
        <v>4590</v>
      </c>
      <c r="FTQ3">
        <v>4591</v>
      </c>
      <c r="FTR3">
        <v>4592</v>
      </c>
      <c r="FTS3">
        <v>4593</v>
      </c>
      <c r="FTT3">
        <v>4594</v>
      </c>
      <c r="FTU3">
        <v>4595</v>
      </c>
      <c r="FTV3">
        <v>4596</v>
      </c>
      <c r="FTW3">
        <v>4597</v>
      </c>
      <c r="FTX3">
        <v>4598</v>
      </c>
      <c r="FTY3">
        <v>4599</v>
      </c>
      <c r="FTZ3">
        <v>4600</v>
      </c>
      <c r="FUA3">
        <v>4601</v>
      </c>
      <c r="FUB3">
        <v>4602</v>
      </c>
      <c r="FUC3">
        <v>4603</v>
      </c>
      <c r="FUD3">
        <v>4604</v>
      </c>
      <c r="FUE3">
        <v>4605</v>
      </c>
      <c r="FUF3">
        <v>4606</v>
      </c>
      <c r="FUG3">
        <v>4607</v>
      </c>
      <c r="FUH3">
        <v>4608</v>
      </c>
      <c r="FUI3">
        <v>4609</v>
      </c>
      <c r="FUJ3">
        <v>4610</v>
      </c>
      <c r="FUK3">
        <v>4611</v>
      </c>
      <c r="FUL3">
        <v>4612</v>
      </c>
      <c r="FUM3">
        <v>4613</v>
      </c>
      <c r="FUN3">
        <v>4614</v>
      </c>
      <c r="FUO3">
        <v>4615</v>
      </c>
      <c r="FUP3">
        <v>4616</v>
      </c>
      <c r="FUQ3">
        <v>4617</v>
      </c>
      <c r="FUR3">
        <v>4618</v>
      </c>
      <c r="FUS3">
        <v>4619</v>
      </c>
      <c r="FUT3">
        <v>4620</v>
      </c>
      <c r="FUU3">
        <v>4621</v>
      </c>
      <c r="FUV3">
        <v>4622</v>
      </c>
      <c r="FUW3">
        <v>4623</v>
      </c>
      <c r="FUX3">
        <v>4624</v>
      </c>
      <c r="FUY3">
        <v>4625</v>
      </c>
      <c r="FUZ3">
        <v>4626</v>
      </c>
      <c r="FVA3">
        <v>4627</v>
      </c>
      <c r="FVB3">
        <v>4628</v>
      </c>
      <c r="FVC3">
        <v>4629</v>
      </c>
      <c r="FVD3">
        <v>4630</v>
      </c>
      <c r="FVE3">
        <v>4631</v>
      </c>
      <c r="FVF3">
        <v>4632</v>
      </c>
      <c r="FVG3">
        <v>4633</v>
      </c>
      <c r="FVH3">
        <v>4634</v>
      </c>
      <c r="FVI3">
        <v>4635</v>
      </c>
      <c r="FVJ3">
        <v>4636</v>
      </c>
      <c r="FVK3">
        <v>4637</v>
      </c>
      <c r="FVL3">
        <v>4638</v>
      </c>
      <c r="FVM3">
        <v>4639</v>
      </c>
      <c r="FVN3">
        <v>4640</v>
      </c>
      <c r="FVO3">
        <v>4641</v>
      </c>
      <c r="FVP3">
        <v>4642</v>
      </c>
      <c r="FVQ3">
        <v>4643</v>
      </c>
      <c r="FVR3">
        <v>4644</v>
      </c>
      <c r="FVS3">
        <v>4645</v>
      </c>
      <c r="FVT3">
        <v>4646</v>
      </c>
      <c r="FVU3">
        <v>4647</v>
      </c>
      <c r="FVV3">
        <v>4648</v>
      </c>
      <c r="FVW3">
        <v>4649</v>
      </c>
      <c r="FVX3">
        <v>4650</v>
      </c>
      <c r="FVY3">
        <v>4651</v>
      </c>
      <c r="FVZ3">
        <v>4652</v>
      </c>
      <c r="FWA3">
        <v>4653</v>
      </c>
      <c r="FWB3">
        <v>4654</v>
      </c>
      <c r="FWC3">
        <v>4655</v>
      </c>
      <c r="FWD3">
        <v>4656</v>
      </c>
      <c r="FWE3">
        <v>4657</v>
      </c>
      <c r="FWF3">
        <v>4658</v>
      </c>
      <c r="FWG3">
        <v>4659</v>
      </c>
      <c r="FWH3">
        <v>4660</v>
      </c>
      <c r="FWI3">
        <v>4661</v>
      </c>
      <c r="FWJ3">
        <v>4662</v>
      </c>
      <c r="FWK3">
        <v>4663</v>
      </c>
      <c r="FWL3">
        <v>4664</v>
      </c>
      <c r="FWM3">
        <v>4665</v>
      </c>
      <c r="FWN3">
        <v>4666</v>
      </c>
      <c r="FWO3">
        <v>4667</v>
      </c>
      <c r="FWP3">
        <v>4668</v>
      </c>
      <c r="FWQ3">
        <v>4669</v>
      </c>
      <c r="FWR3">
        <v>4670</v>
      </c>
      <c r="FWS3">
        <v>4671</v>
      </c>
      <c r="FWT3">
        <v>4672</v>
      </c>
      <c r="FWU3">
        <v>4673</v>
      </c>
      <c r="FWV3">
        <v>4674</v>
      </c>
      <c r="FWW3">
        <v>4675</v>
      </c>
      <c r="FWX3">
        <v>4676</v>
      </c>
      <c r="FWY3">
        <v>4677</v>
      </c>
      <c r="FWZ3">
        <v>4678</v>
      </c>
      <c r="FXA3">
        <v>4679</v>
      </c>
      <c r="FXB3">
        <v>4680</v>
      </c>
      <c r="FXC3">
        <v>4681</v>
      </c>
      <c r="FXD3">
        <v>4682</v>
      </c>
      <c r="FXE3">
        <v>4683</v>
      </c>
      <c r="FXF3">
        <v>4684</v>
      </c>
      <c r="FXG3">
        <v>4685</v>
      </c>
      <c r="FXH3">
        <v>4686</v>
      </c>
      <c r="FXI3">
        <v>4687</v>
      </c>
      <c r="FXJ3">
        <v>4688</v>
      </c>
      <c r="FXK3">
        <v>4689</v>
      </c>
      <c r="FXL3">
        <v>4690</v>
      </c>
      <c r="FXM3">
        <v>4691</v>
      </c>
      <c r="FXN3">
        <v>4692</v>
      </c>
      <c r="FXO3">
        <v>4693</v>
      </c>
      <c r="FXP3">
        <v>4694</v>
      </c>
      <c r="FXQ3">
        <v>4695</v>
      </c>
      <c r="FXR3">
        <v>4696</v>
      </c>
      <c r="FXS3">
        <v>4697</v>
      </c>
      <c r="FXT3">
        <v>4698</v>
      </c>
      <c r="FXU3">
        <v>4699</v>
      </c>
      <c r="FXV3">
        <v>4700</v>
      </c>
      <c r="FXW3">
        <v>4701</v>
      </c>
      <c r="FXX3">
        <v>4702</v>
      </c>
      <c r="FXY3">
        <v>4703</v>
      </c>
      <c r="FXZ3">
        <v>4704</v>
      </c>
      <c r="FYA3">
        <v>4705</v>
      </c>
      <c r="FYB3">
        <v>4706</v>
      </c>
      <c r="FYC3">
        <v>4707</v>
      </c>
      <c r="FYD3">
        <v>4708</v>
      </c>
      <c r="FYE3">
        <v>4709</v>
      </c>
      <c r="FYF3">
        <v>4710</v>
      </c>
      <c r="FYG3">
        <v>4711</v>
      </c>
      <c r="FYH3">
        <v>4712</v>
      </c>
      <c r="FYI3">
        <v>4713</v>
      </c>
      <c r="FYJ3">
        <v>4714</v>
      </c>
      <c r="FYK3">
        <v>4715</v>
      </c>
      <c r="FYL3">
        <v>4716</v>
      </c>
      <c r="FYM3">
        <v>4717</v>
      </c>
      <c r="FYN3">
        <v>4718</v>
      </c>
      <c r="FYO3">
        <v>4719</v>
      </c>
      <c r="FYP3">
        <v>4720</v>
      </c>
      <c r="FYQ3">
        <v>4721</v>
      </c>
      <c r="FYR3">
        <v>4722</v>
      </c>
      <c r="FYS3">
        <v>4723</v>
      </c>
      <c r="FYT3">
        <v>4724</v>
      </c>
      <c r="FYU3">
        <v>4725</v>
      </c>
      <c r="FYV3">
        <v>4726</v>
      </c>
      <c r="FYW3">
        <v>4727</v>
      </c>
      <c r="FYX3">
        <v>4728</v>
      </c>
      <c r="FYY3">
        <v>4729</v>
      </c>
      <c r="FYZ3">
        <v>4730</v>
      </c>
      <c r="FZA3">
        <v>4731</v>
      </c>
      <c r="FZB3">
        <v>4732</v>
      </c>
      <c r="FZC3">
        <v>4733</v>
      </c>
      <c r="FZD3">
        <v>4734</v>
      </c>
      <c r="FZE3">
        <v>4735</v>
      </c>
      <c r="FZF3">
        <v>4736</v>
      </c>
      <c r="FZG3">
        <v>4737</v>
      </c>
      <c r="FZH3">
        <v>4738</v>
      </c>
      <c r="FZI3">
        <v>4739</v>
      </c>
      <c r="FZJ3">
        <v>4740</v>
      </c>
      <c r="FZK3">
        <v>4741</v>
      </c>
      <c r="FZL3">
        <v>4742</v>
      </c>
      <c r="FZM3">
        <v>4743</v>
      </c>
      <c r="FZN3">
        <v>4744</v>
      </c>
      <c r="FZO3">
        <v>4745</v>
      </c>
      <c r="FZP3">
        <v>4746</v>
      </c>
      <c r="FZQ3">
        <v>4747</v>
      </c>
      <c r="FZR3">
        <v>4748</v>
      </c>
      <c r="FZS3">
        <v>4749</v>
      </c>
      <c r="FZT3">
        <v>4750</v>
      </c>
      <c r="FZU3">
        <v>4751</v>
      </c>
      <c r="FZV3">
        <v>4752</v>
      </c>
      <c r="FZW3">
        <v>4753</v>
      </c>
      <c r="FZX3">
        <v>4754</v>
      </c>
      <c r="FZY3">
        <v>4755</v>
      </c>
      <c r="FZZ3">
        <v>4756</v>
      </c>
      <c r="GAA3">
        <v>4757</v>
      </c>
      <c r="GAB3">
        <v>4758</v>
      </c>
      <c r="GAC3">
        <v>4759</v>
      </c>
      <c r="GAD3">
        <v>4760</v>
      </c>
      <c r="GAE3">
        <v>4761</v>
      </c>
      <c r="GAF3">
        <v>4762</v>
      </c>
      <c r="GAG3">
        <v>4763</v>
      </c>
      <c r="GAH3">
        <v>4764</v>
      </c>
      <c r="GAI3">
        <v>4765</v>
      </c>
      <c r="GAJ3">
        <v>4766</v>
      </c>
      <c r="GAK3">
        <v>4767</v>
      </c>
      <c r="GAL3">
        <v>4768</v>
      </c>
      <c r="GAM3">
        <v>4769</v>
      </c>
      <c r="GAN3">
        <v>4770</v>
      </c>
      <c r="GAO3">
        <v>4771</v>
      </c>
      <c r="GAP3">
        <v>4772</v>
      </c>
      <c r="GAQ3">
        <v>4773</v>
      </c>
      <c r="GAR3">
        <v>4774</v>
      </c>
      <c r="GAS3">
        <v>4775</v>
      </c>
      <c r="GAT3">
        <v>4776</v>
      </c>
      <c r="GAU3">
        <v>4777</v>
      </c>
      <c r="GAV3">
        <v>4778</v>
      </c>
      <c r="GAW3">
        <v>4779</v>
      </c>
      <c r="GAX3">
        <v>4780</v>
      </c>
      <c r="GAY3">
        <v>4781</v>
      </c>
      <c r="GAZ3">
        <v>4782</v>
      </c>
      <c r="GBA3">
        <v>4783</v>
      </c>
      <c r="GBB3">
        <v>4784</v>
      </c>
      <c r="GBC3">
        <v>4785</v>
      </c>
      <c r="GBD3">
        <v>4786</v>
      </c>
      <c r="GBE3">
        <v>4787</v>
      </c>
      <c r="GBF3">
        <v>4788</v>
      </c>
      <c r="GBG3">
        <v>4789</v>
      </c>
      <c r="GBH3">
        <v>4790</v>
      </c>
      <c r="GBI3">
        <v>4791</v>
      </c>
      <c r="GBJ3">
        <v>4792</v>
      </c>
      <c r="GBK3">
        <v>4793</v>
      </c>
      <c r="GBL3">
        <v>4794</v>
      </c>
      <c r="GBM3">
        <v>4795</v>
      </c>
      <c r="GBN3">
        <v>4796</v>
      </c>
      <c r="GBO3">
        <v>4797</v>
      </c>
      <c r="GBP3">
        <v>4798</v>
      </c>
      <c r="GBQ3">
        <v>4799</v>
      </c>
      <c r="GBR3">
        <v>4800</v>
      </c>
      <c r="GBS3">
        <v>4801</v>
      </c>
      <c r="GBT3">
        <v>4802</v>
      </c>
      <c r="GBU3">
        <v>4803</v>
      </c>
      <c r="GBV3">
        <v>4804</v>
      </c>
      <c r="GBW3">
        <v>4805</v>
      </c>
      <c r="GBX3">
        <v>4806</v>
      </c>
      <c r="GBY3">
        <v>4807</v>
      </c>
      <c r="GBZ3">
        <v>4808</v>
      </c>
      <c r="GCA3">
        <v>4809</v>
      </c>
      <c r="GCB3">
        <v>4810</v>
      </c>
      <c r="GCC3">
        <v>4811</v>
      </c>
      <c r="GCD3">
        <v>4812</v>
      </c>
      <c r="GCE3">
        <v>4813</v>
      </c>
      <c r="GCF3">
        <v>4814</v>
      </c>
      <c r="GCG3">
        <v>4815</v>
      </c>
      <c r="GCH3">
        <v>4816</v>
      </c>
      <c r="GCI3">
        <v>4817</v>
      </c>
      <c r="GCJ3">
        <v>4818</v>
      </c>
      <c r="GCK3">
        <v>4819</v>
      </c>
      <c r="GCL3">
        <v>4820</v>
      </c>
      <c r="GCM3">
        <v>4821</v>
      </c>
      <c r="GCN3">
        <v>4822</v>
      </c>
      <c r="GCO3">
        <v>4823</v>
      </c>
      <c r="GCP3">
        <v>4824</v>
      </c>
      <c r="GCQ3">
        <v>4825</v>
      </c>
      <c r="GCR3">
        <v>4826</v>
      </c>
      <c r="GCS3">
        <v>4827</v>
      </c>
      <c r="GCT3">
        <v>4828</v>
      </c>
      <c r="GCU3">
        <v>4829</v>
      </c>
      <c r="GCV3">
        <v>4830</v>
      </c>
      <c r="GCW3">
        <v>4831</v>
      </c>
      <c r="GCX3">
        <v>4832</v>
      </c>
      <c r="GCY3">
        <v>4833</v>
      </c>
      <c r="GCZ3">
        <v>4834</v>
      </c>
      <c r="GDA3">
        <v>4835</v>
      </c>
      <c r="GDB3">
        <v>4836</v>
      </c>
      <c r="GDC3">
        <v>4837</v>
      </c>
      <c r="GDD3">
        <v>4838</v>
      </c>
      <c r="GDE3">
        <v>4839</v>
      </c>
      <c r="GDF3">
        <v>4840</v>
      </c>
      <c r="GDG3">
        <v>4841</v>
      </c>
      <c r="GDH3">
        <v>4842</v>
      </c>
      <c r="GDI3">
        <v>4843</v>
      </c>
      <c r="GDJ3">
        <v>4844</v>
      </c>
      <c r="GDK3">
        <v>4845</v>
      </c>
      <c r="GDL3">
        <v>4846</v>
      </c>
      <c r="GDM3">
        <v>4847</v>
      </c>
      <c r="GDN3">
        <v>4848</v>
      </c>
      <c r="GDO3">
        <v>4849</v>
      </c>
      <c r="GDP3">
        <v>4850</v>
      </c>
      <c r="GDQ3">
        <v>4851</v>
      </c>
      <c r="GDR3">
        <v>4852</v>
      </c>
      <c r="GDS3">
        <v>4853</v>
      </c>
      <c r="GDT3">
        <v>4854</v>
      </c>
      <c r="GDU3">
        <v>4855</v>
      </c>
      <c r="GDV3">
        <v>4856</v>
      </c>
      <c r="GDW3">
        <v>4857</v>
      </c>
      <c r="GDX3">
        <v>4858</v>
      </c>
      <c r="GDY3">
        <v>4859</v>
      </c>
      <c r="GDZ3">
        <v>4860</v>
      </c>
      <c r="GEA3">
        <v>4861</v>
      </c>
      <c r="GEB3">
        <v>4862</v>
      </c>
      <c r="GEC3">
        <v>4863</v>
      </c>
      <c r="GED3">
        <v>4864</v>
      </c>
      <c r="GEE3">
        <v>4865</v>
      </c>
      <c r="GEF3">
        <v>4866</v>
      </c>
      <c r="GEG3">
        <v>4867</v>
      </c>
      <c r="GEH3">
        <v>4868</v>
      </c>
      <c r="GEI3">
        <v>4869</v>
      </c>
      <c r="GEJ3">
        <v>4870</v>
      </c>
      <c r="GEK3">
        <v>4871</v>
      </c>
      <c r="GEL3">
        <v>4872</v>
      </c>
      <c r="GEM3">
        <v>4873</v>
      </c>
      <c r="GEN3">
        <v>4874</v>
      </c>
      <c r="GEO3">
        <v>4875</v>
      </c>
      <c r="GEP3">
        <v>4876</v>
      </c>
      <c r="GEQ3">
        <v>4877</v>
      </c>
      <c r="GER3">
        <v>4878</v>
      </c>
      <c r="GES3">
        <v>4879</v>
      </c>
      <c r="GET3">
        <v>4880</v>
      </c>
      <c r="GEU3">
        <v>4881</v>
      </c>
      <c r="GEV3">
        <v>4882</v>
      </c>
      <c r="GEW3">
        <v>4883</v>
      </c>
      <c r="GEX3">
        <v>4884</v>
      </c>
      <c r="GEY3">
        <v>4885</v>
      </c>
      <c r="GEZ3">
        <v>4886</v>
      </c>
      <c r="GFA3">
        <v>4887</v>
      </c>
      <c r="GFB3">
        <v>4888</v>
      </c>
      <c r="GFC3">
        <v>4889</v>
      </c>
      <c r="GFD3">
        <v>4890</v>
      </c>
      <c r="GFE3">
        <v>4891</v>
      </c>
      <c r="GFF3">
        <v>4892</v>
      </c>
      <c r="GFG3">
        <v>4893</v>
      </c>
      <c r="GFH3">
        <v>4894</v>
      </c>
      <c r="GFI3">
        <v>4895</v>
      </c>
      <c r="GFJ3">
        <v>4896</v>
      </c>
      <c r="GFK3">
        <v>4897</v>
      </c>
      <c r="GFL3">
        <v>4898</v>
      </c>
      <c r="GFM3">
        <v>4899</v>
      </c>
      <c r="GFN3">
        <v>4900</v>
      </c>
      <c r="GFO3">
        <v>4901</v>
      </c>
      <c r="GFP3">
        <v>4902</v>
      </c>
      <c r="GFQ3">
        <v>4903</v>
      </c>
      <c r="GFR3">
        <v>4904</v>
      </c>
      <c r="GFS3">
        <v>4905</v>
      </c>
      <c r="GFT3">
        <v>4906</v>
      </c>
      <c r="GFU3">
        <v>4907</v>
      </c>
      <c r="GFV3">
        <v>4908</v>
      </c>
      <c r="GFW3">
        <v>4909</v>
      </c>
      <c r="GFX3">
        <v>4910</v>
      </c>
      <c r="GFY3">
        <v>4911</v>
      </c>
      <c r="GFZ3">
        <v>4912</v>
      </c>
      <c r="GGA3">
        <v>4913</v>
      </c>
      <c r="GGB3">
        <v>4914</v>
      </c>
      <c r="GGC3">
        <v>4915</v>
      </c>
      <c r="GGD3">
        <v>4916</v>
      </c>
      <c r="GGE3">
        <v>4917</v>
      </c>
      <c r="GGF3">
        <v>4918</v>
      </c>
      <c r="GGG3">
        <v>4919</v>
      </c>
      <c r="GGH3">
        <v>4920</v>
      </c>
      <c r="GGI3">
        <v>4921</v>
      </c>
      <c r="GGJ3">
        <v>4922</v>
      </c>
      <c r="GGK3">
        <v>4923</v>
      </c>
      <c r="GGL3">
        <v>4924</v>
      </c>
      <c r="GGM3">
        <v>4925</v>
      </c>
      <c r="GGN3">
        <v>4926</v>
      </c>
      <c r="GGO3">
        <v>4927</v>
      </c>
      <c r="GGP3">
        <v>4928</v>
      </c>
      <c r="GGQ3">
        <v>4929</v>
      </c>
      <c r="GGR3">
        <v>4930</v>
      </c>
      <c r="GGS3">
        <v>4931</v>
      </c>
      <c r="GGT3">
        <v>4932</v>
      </c>
      <c r="GGU3">
        <v>4933</v>
      </c>
      <c r="GGV3">
        <v>4934</v>
      </c>
      <c r="GGW3">
        <v>4935</v>
      </c>
      <c r="GGX3">
        <v>4936</v>
      </c>
      <c r="GGY3">
        <v>4937</v>
      </c>
      <c r="GGZ3">
        <v>4938</v>
      </c>
      <c r="GHA3">
        <v>4939</v>
      </c>
      <c r="GHB3">
        <v>4940</v>
      </c>
      <c r="GHC3">
        <v>4941</v>
      </c>
      <c r="GHD3">
        <v>4942</v>
      </c>
      <c r="GHE3">
        <v>4943</v>
      </c>
      <c r="GHF3">
        <v>4944</v>
      </c>
      <c r="GHG3">
        <v>4945</v>
      </c>
      <c r="GHH3">
        <v>4946</v>
      </c>
      <c r="GHI3">
        <v>4947</v>
      </c>
      <c r="GHJ3">
        <v>4948</v>
      </c>
      <c r="GHK3">
        <v>4949</v>
      </c>
      <c r="GHL3">
        <v>4950</v>
      </c>
      <c r="GHM3">
        <v>4951</v>
      </c>
      <c r="GHN3">
        <v>4952</v>
      </c>
      <c r="GHO3">
        <v>4953</v>
      </c>
      <c r="GHP3">
        <v>4954</v>
      </c>
      <c r="GHQ3">
        <v>4955</v>
      </c>
      <c r="GHR3">
        <v>4956</v>
      </c>
      <c r="GHS3">
        <v>4957</v>
      </c>
      <c r="GHT3">
        <v>4958</v>
      </c>
      <c r="GHU3">
        <v>4959</v>
      </c>
      <c r="GHV3">
        <v>4960</v>
      </c>
      <c r="GHW3">
        <v>4961</v>
      </c>
      <c r="GHX3">
        <v>4962</v>
      </c>
      <c r="GHY3">
        <v>4963</v>
      </c>
      <c r="GHZ3">
        <v>4964</v>
      </c>
      <c r="GIA3">
        <v>4965</v>
      </c>
      <c r="GIB3">
        <v>4966</v>
      </c>
      <c r="GIC3">
        <v>4967</v>
      </c>
      <c r="GID3">
        <v>4968</v>
      </c>
      <c r="GIE3">
        <v>4969</v>
      </c>
      <c r="GIF3">
        <v>4970</v>
      </c>
      <c r="GIG3">
        <v>4971</v>
      </c>
      <c r="GIH3">
        <v>4972</v>
      </c>
      <c r="GII3">
        <v>4973</v>
      </c>
      <c r="GIJ3">
        <v>4974</v>
      </c>
      <c r="GIK3">
        <v>4975</v>
      </c>
      <c r="GIL3">
        <v>4976</v>
      </c>
      <c r="GIM3">
        <v>4977</v>
      </c>
      <c r="GIN3">
        <v>4978</v>
      </c>
      <c r="GIO3">
        <v>4979</v>
      </c>
      <c r="GIP3">
        <v>4980</v>
      </c>
      <c r="GIQ3">
        <v>4981</v>
      </c>
      <c r="GIR3">
        <v>4982</v>
      </c>
      <c r="GIS3">
        <v>4983</v>
      </c>
      <c r="GIT3">
        <v>4984</v>
      </c>
      <c r="GIU3">
        <v>4985</v>
      </c>
      <c r="GIV3">
        <v>4986</v>
      </c>
      <c r="GIW3">
        <v>4987</v>
      </c>
      <c r="GIX3">
        <v>4988</v>
      </c>
      <c r="GIY3">
        <v>4989</v>
      </c>
      <c r="GIZ3">
        <v>4990</v>
      </c>
      <c r="GJA3">
        <v>4991</v>
      </c>
      <c r="GJB3">
        <v>4992</v>
      </c>
      <c r="GJC3">
        <v>4993</v>
      </c>
      <c r="GJD3">
        <v>4994</v>
      </c>
      <c r="GJE3">
        <v>4995</v>
      </c>
      <c r="GJF3">
        <v>4996</v>
      </c>
      <c r="GJG3">
        <v>4997</v>
      </c>
      <c r="GJH3">
        <v>4998</v>
      </c>
      <c r="GJI3">
        <v>4999</v>
      </c>
      <c r="GJJ3">
        <v>5000</v>
      </c>
      <c r="GJK3">
        <v>5001</v>
      </c>
      <c r="GJL3">
        <v>5002</v>
      </c>
      <c r="GJM3">
        <v>5003</v>
      </c>
      <c r="GJN3">
        <v>5004</v>
      </c>
      <c r="GJO3">
        <v>5005</v>
      </c>
      <c r="GJP3">
        <v>5006</v>
      </c>
      <c r="GJQ3">
        <v>5007</v>
      </c>
      <c r="GJR3">
        <v>5008</v>
      </c>
      <c r="GJS3">
        <v>5009</v>
      </c>
      <c r="GJT3">
        <v>5010</v>
      </c>
      <c r="GJU3">
        <v>5011</v>
      </c>
      <c r="GJV3">
        <v>5012</v>
      </c>
      <c r="GJW3">
        <v>5013</v>
      </c>
      <c r="GJX3">
        <v>5014</v>
      </c>
      <c r="GJY3">
        <v>5015</v>
      </c>
      <c r="GJZ3">
        <v>5016</v>
      </c>
      <c r="GKA3">
        <v>5017</v>
      </c>
      <c r="GKB3">
        <v>5018</v>
      </c>
      <c r="GKC3">
        <v>5019</v>
      </c>
      <c r="GKD3">
        <v>5020</v>
      </c>
      <c r="GKE3">
        <v>5021</v>
      </c>
      <c r="GKF3">
        <v>5022</v>
      </c>
      <c r="GKG3">
        <v>5023</v>
      </c>
      <c r="GKH3">
        <v>5024</v>
      </c>
      <c r="GKI3">
        <v>5025</v>
      </c>
      <c r="GKJ3">
        <v>5026</v>
      </c>
      <c r="GKK3">
        <v>5027</v>
      </c>
      <c r="GKL3">
        <v>5028</v>
      </c>
      <c r="GKM3">
        <v>5029</v>
      </c>
      <c r="GKN3">
        <v>5030</v>
      </c>
      <c r="GKO3">
        <v>5031</v>
      </c>
      <c r="GKP3">
        <v>5032</v>
      </c>
      <c r="GKQ3">
        <v>5033</v>
      </c>
      <c r="GKR3">
        <v>5034</v>
      </c>
      <c r="GKS3">
        <v>5035</v>
      </c>
      <c r="GKT3">
        <v>5036</v>
      </c>
      <c r="GKU3">
        <v>5037</v>
      </c>
      <c r="GKV3">
        <v>5038</v>
      </c>
      <c r="GKW3">
        <v>5039</v>
      </c>
      <c r="GKX3">
        <v>5040</v>
      </c>
      <c r="GKY3">
        <v>5041</v>
      </c>
      <c r="GKZ3">
        <v>5042</v>
      </c>
      <c r="GLA3">
        <v>5043</v>
      </c>
      <c r="GLB3">
        <v>5044</v>
      </c>
      <c r="GLC3">
        <v>5045</v>
      </c>
      <c r="GLD3">
        <v>5046</v>
      </c>
      <c r="GLE3">
        <v>5047</v>
      </c>
      <c r="GLF3">
        <v>5048</v>
      </c>
      <c r="GLG3">
        <v>5049</v>
      </c>
      <c r="GLH3">
        <v>5050</v>
      </c>
      <c r="GLI3">
        <v>5051</v>
      </c>
      <c r="GLJ3">
        <v>5052</v>
      </c>
      <c r="GLK3">
        <v>5053</v>
      </c>
      <c r="GLL3">
        <v>5054</v>
      </c>
      <c r="GLM3">
        <v>5055</v>
      </c>
      <c r="GLN3">
        <v>5056</v>
      </c>
      <c r="GLO3">
        <v>5057</v>
      </c>
      <c r="GLP3">
        <v>5058</v>
      </c>
      <c r="GLQ3">
        <v>5059</v>
      </c>
      <c r="GLR3">
        <v>5060</v>
      </c>
      <c r="GLS3">
        <v>5061</v>
      </c>
      <c r="GLT3">
        <v>5062</v>
      </c>
      <c r="GLU3">
        <v>5063</v>
      </c>
      <c r="GLV3">
        <v>5064</v>
      </c>
      <c r="GLW3">
        <v>5065</v>
      </c>
      <c r="GLX3">
        <v>5066</v>
      </c>
      <c r="GLY3">
        <v>5067</v>
      </c>
      <c r="GLZ3">
        <v>5068</v>
      </c>
      <c r="GMA3">
        <v>5069</v>
      </c>
      <c r="GMB3">
        <v>5070</v>
      </c>
      <c r="GMC3">
        <v>5071</v>
      </c>
      <c r="GMD3">
        <v>5072</v>
      </c>
      <c r="GME3">
        <v>5073</v>
      </c>
      <c r="GMF3">
        <v>5074</v>
      </c>
      <c r="GMG3">
        <v>5075</v>
      </c>
      <c r="GMH3">
        <v>5076</v>
      </c>
      <c r="GMI3">
        <v>5077</v>
      </c>
      <c r="GMJ3">
        <v>5078</v>
      </c>
      <c r="GMK3">
        <v>5079</v>
      </c>
      <c r="GML3">
        <v>5080</v>
      </c>
      <c r="GMM3">
        <v>5081</v>
      </c>
      <c r="GMN3">
        <v>5082</v>
      </c>
      <c r="GMO3">
        <v>5083</v>
      </c>
      <c r="GMP3">
        <v>5084</v>
      </c>
      <c r="GMQ3">
        <v>5085</v>
      </c>
      <c r="GMR3">
        <v>5086</v>
      </c>
      <c r="GMS3">
        <v>5087</v>
      </c>
      <c r="GMT3">
        <v>5088</v>
      </c>
      <c r="GMU3">
        <v>5089</v>
      </c>
      <c r="GMV3">
        <v>5090</v>
      </c>
      <c r="GMW3">
        <v>5091</v>
      </c>
      <c r="GMX3">
        <v>5092</v>
      </c>
      <c r="GMY3">
        <v>5093</v>
      </c>
      <c r="GMZ3">
        <v>5094</v>
      </c>
      <c r="GNA3">
        <v>5095</v>
      </c>
      <c r="GNB3">
        <v>5096</v>
      </c>
      <c r="GNC3">
        <v>5097</v>
      </c>
      <c r="GND3">
        <v>5098</v>
      </c>
      <c r="GNE3">
        <v>5099</v>
      </c>
      <c r="GNF3">
        <v>5100</v>
      </c>
      <c r="GNG3">
        <v>5101</v>
      </c>
      <c r="GNH3">
        <v>5102</v>
      </c>
      <c r="GNI3">
        <v>5103</v>
      </c>
      <c r="GNJ3">
        <v>5104</v>
      </c>
      <c r="GNK3">
        <v>5105</v>
      </c>
      <c r="GNL3">
        <v>5106</v>
      </c>
      <c r="GNM3">
        <v>5107</v>
      </c>
      <c r="GNN3">
        <v>5108</v>
      </c>
      <c r="GNO3">
        <v>5109</v>
      </c>
      <c r="GNP3">
        <v>5110</v>
      </c>
      <c r="GNQ3">
        <v>5111</v>
      </c>
      <c r="GNR3">
        <v>5112</v>
      </c>
      <c r="GNS3">
        <v>5113</v>
      </c>
      <c r="GNT3">
        <v>5114</v>
      </c>
      <c r="GNU3">
        <v>5115</v>
      </c>
      <c r="GNV3">
        <v>5116</v>
      </c>
      <c r="GNW3">
        <v>5117</v>
      </c>
      <c r="GNX3">
        <v>5118</v>
      </c>
      <c r="GNY3">
        <v>5119</v>
      </c>
      <c r="GNZ3">
        <v>5120</v>
      </c>
      <c r="GOA3">
        <v>5121</v>
      </c>
      <c r="GOB3">
        <v>5122</v>
      </c>
      <c r="GOC3">
        <v>5123</v>
      </c>
      <c r="GOD3">
        <v>5124</v>
      </c>
      <c r="GOE3">
        <v>5125</v>
      </c>
      <c r="GOF3">
        <v>5126</v>
      </c>
      <c r="GOG3">
        <v>5127</v>
      </c>
      <c r="GOH3">
        <v>5128</v>
      </c>
      <c r="GOI3">
        <v>5129</v>
      </c>
      <c r="GOJ3">
        <v>5130</v>
      </c>
      <c r="GOK3">
        <v>5131</v>
      </c>
      <c r="GOL3">
        <v>5132</v>
      </c>
      <c r="GOM3">
        <v>5133</v>
      </c>
      <c r="GON3">
        <v>5134</v>
      </c>
      <c r="GOO3">
        <v>5135</v>
      </c>
      <c r="GOP3">
        <v>5136</v>
      </c>
      <c r="GOQ3">
        <v>5137</v>
      </c>
      <c r="GOR3">
        <v>5138</v>
      </c>
      <c r="GOS3">
        <v>5139</v>
      </c>
      <c r="GOT3">
        <v>5140</v>
      </c>
      <c r="GOU3">
        <v>5141</v>
      </c>
      <c r="GOV3">
        <v>5142</v>
      </c>
      <c r="GOW3">
        <v>5143</v>
      </c>
      <c r="GOX3">
        <v>5144</v>
      </c>
      <c r="GOY3">
        <v>5145</v>
      </c>
      <c r="GOZ3">
        <v>5146</v>
      </c>
      <c r="GPA3">
        <v>5147</v>
      </c>
      <c r="GPB3">
        <v>5148</v>
      </c>
      <c r="GPC3">
        <v>5149</v>
      </c>
      <c r="GPD3">
        <v>5150</v>
      </c>
      <c r="GPE3">
        <v>5151</v>
      </c>
      <c r="GPF3">
        <v>5152</v>
      </c>
      <c r="GPG3">
        <v>5153</v>
      </c>
      <c r="GPH3">
        <v>5154</v>
      </c>
      <c r="GPI3">
        <v>5155</v>
      </c>
      <c r="GPJ3">
        <v>5156</v>
      </c>
      <c r="GPK3">
        <v>5157</v>
      </c>
      <c r="GPL3">
        <v>5158</v>
      </c>
      <c r="GPM3">
        <v>5159</v>
      </c>
      <c r="GPN3">
        <v>5160</v>
      </c>
      <c r="GPO3">
        <v>5161</v>
      </c>
      <c r="GPP3">
        <v>5162</v>
      </c>
      <c r="GPQ3">
        <v>5163</v>
      </c>
      <c r="GPR3">
        <v>5164</v>
      </c>
      <c r="GPS3">
        <v>5165</v>
      </c>
      <c r="GPT3">
        <v>5166</v>
      </c>
      <c r="GPU3">
        <v>5167</v>
      </c>
      <c r="GPV3">
        <v>5168</v>
      </c>
      <c r="GPW3">
        <v>5169</v>
      </c>
      <c r="GPX3">
        <v>5170</v>
      </c>
      <c r="GPY3">
        <v>5171</v>
      </c>
      <c r="GPZ3">
        <v>5172</v>
      </c>
      <c r="GQA3">
        <v>5173</v>
      </c>
      <c r="GQB3">
        <v>5174</v>
      </c>
      <c r="GQC3">
        <v>5175</v>
      </c>
      <c r="GQD3">
        <v>5176</v>
      </c>
      <c r="GQE3">
        <v>5177</v>
      </c>
      <c r="GQF3">
        <v>5178</v>
      </c>
      <c r="GQG3">
        <v>5179</v>
      </c>
      <c r="GQH3">
        <v>5180</v>
      </c>
      <c r="GQI3">
        <v>5181</v>
      </c>
      <c r="GQJ3">
        <v>5182</v>
      </c>
      <c r="GQK3">
        <v>5183</v>
      </c>
      <c r="GQL3">
        <v>5184</v>
      </c>
      <c r="GQM3">
        <v>5185</v>
      </c>
      <c r="GQN3">
        <v>5186</v>
      </c>
      <c r="GQO3">
        <v>5187</v>
      </c>
      <c r="GQP3">
        <v>5188</v>
      </c>
      <c r="GQQ3">
        <v>5189</v>
      </c>
      <c r="GQR3">
        <v>5190</v>
      </c>
      <c r="GQS3">
        <v>5191</v>
      </c>
      <c r="GQT3">
        <v>5192</v>
      </c>
      <c r="GQU3">
        <v>5193</v>
      </c>
      <c r="GQV3">
        <v>5194</v>
      </c>
      <c r="GQW3">
        <v>5195</v>
      </c>
      <c r="GQX3">
        <v>5196</v>
      </c>
      <c r="GQY3">
        <v>5197</v>
      </c>
      <c r="GQZ3">
        <v>5198</v>
      </c>
      <c r="GRA3">
        <v>5199</v>
      </c>
      <c r="GRB3">
        <v>5200</v>
      </c>
      <c r="GRC3">
        <v>5201</v>
      </c>
      <c r="GRD3">
        <v>5202</v>
      </c>
      <c r="GRE3">
        <v>5203</v>
      </c>
      <c r="GRF3">
        <v>5204</v>
      </c>
      <c r="GRG3">
        <v>5205</v>
      </c>
      <c r="GRH3">
        <v>5206</v>
      </c>
      <c r="GRI3">
        <v>5207</v>
      </c>
      <c r="GRJ3">
        <v>5208</v>
      </c>
      <c r="GRK3">
        <v>5209</v>
      </c>
      <c r="GRL3">
        <v>5210</v>
      </c>
      <c r="GRM3">
        <v>5211</v>
      </c>
      <c r="GRN3">
        <v>5212</v>
      </c>
      <c r="GRO3">
        <v>5213</v>
      </c>
      <c r="GRP3">
        <v>5214</v>
      </c>
      <c r="GRQ3">
        <v>5215</v>
      </c>
      <c r="GRR3">
        <v>5216</v>
      </c>
      <c r="GRS3">
        <v>5217</v>
      </c>
      <c r="GRT3">
        <v>5218</v>
      </c>
      <c r="GRU3">
        <v>5219</v>
      </c>
      <c r="GRV3">
        <v>5220</v>
      </c>
      <c r="GRW3">
        <v>5221</v>
      </c>
      <c r="GRX3">
        <v>5222</v>
      </c>
      <c r="GRY3">
        <v>5223</v>
      </c>
      <c r="GRZ3">
        <v>5224</v>
      </c>
      <c r="GSA3">
        <v>5225</v>
      </c>
      <c r="GSB3">
        <v>5226</v>
      </c>
      <c r="GSC3">
        <v>5227</v>
      </c>
      <c r="GSD3">
        <v>5228</v>
      </c>
      <c r="GSE3">
        <v>5229</v>
      </c>
      <c r="GSF3">
        <v>5230</v>
      </c>
      <c r="GSG3">
        <v>5231</v>
      </c>
      <c r="GSH3">
        <v>5232</v>
      </c>
      <c r="GSI3">
        <v>5233</v>
      </c>
      <c r="GSJ3">
        <v>5234</v>
      </c>
      <c r="GSK3">
        <v>5235</v>
      </c>
      <c r="GSL3">
        <v>5236</v>
      </c>
      <c r="GSM3">
        <v>5237</v>
      </c>
      <c r="GSN3">
        <v>5238</v>
      </c>
      <c r="GSO3">
        <v>5239</v>
      </c>
      <c r="GSP3">
        <v>5240</v>
      </c>
      <c r="GSQ3">
        <v>5241</v>
      </c>
      <c r="GSR3">
        <v>5242</v>
      </c>
      <c r="GSS3">
        <v>5243</v>
      </c>
      <c r="GST3">
        <v>5244</v>
      </c>
      <c r="GSU3">
        <v>5245</v>
      </c>
      <c r="GSV3">
        <v>5246</v>
      </c>
      <c r="GSW3">
        <v>5247</v>
      </c>
      <c r="GSX3">
        <v>5248</v>
      </c>
      <c r="GSY3">
        <v>5249</v>
      </c>
      <c r="GSZ3">
        <v>5250</v>
      </c>
      <c r="GTA3">
        <v>5251</v>
      </c>
      <c r="GTB3">
        <v>5252</v>
      </c>
      <c r="GTC3">
        <v>5253</v>
      </c>
      <c r="GTD3">
        <v>5254</v>
      </c>
      <c r="GTE3">
        <v>5255</v>
      </c>
      <c r="GTF3">
        <v>5256</v>
      </c>
      <c r="GTG3">
        <v>5257</v>
      </c>
      <c r="GTH3">
        <v>5258</v>
      </c>
      <c r="GTI3">
        <v>5259</v>
      </c>
      <c r="GTJ3">
        <v>5260</v>
      </c>
      <c r="GTK3">
        <v>5261</v>
      </c>
      <c r="GTL3">
        <v>5262</v>
      </c>
      <c r="GTM3">
        <v>5263</v>
      </c>
      <c r="GTN3">
        <v>5264</v>
      </c>
      <c r="GTO3">
        <v>5265</v>
      </c>
      <c r="GTP3">
        <v>5266</v>
      </c>
      <c r="GTQ3">
        <v>5267</v>
      </c>
      <c r="GTR3">
        <v>5268</v>
      </c>
      <c r="GTS3">
        <v>5269</v>
      </c>
      <c r="GTT3">
        <v>5270</v>
      </c>
      <c r="GTU3">
        <v>5271</v>
      </c>
      <c r="GTV3">
        <v>5272</v>
      </c>
      <c r="GTW3">
        <v>5273</v>
      </c>
      <c r="GTX3">
        <v>5274</v>
      </c>
      <c r="GTY3">
        <v>5275</v>
      </c>
      <c r="GTZ3">
        <v>5276</v>
      </c>
      <c r="GUA3">
        <v>5277</v>
      </c>
      <c r="GUB3">
        <v>5278</v>
      </c>
      <c r="GUC3">
        <v>5279</v>
      </c>
      <c r="GUD3">
        <v>5280</v>
      </c>
      <c r="GUE3">
        <v>5281</v>
      </c>
      <c r="GUF3">
        <v>5282</v>
      </c>
      <c r="GUG3">
        <v>5283</v>
      </c>
      <c r="GUH3">
        <v>5284</v>
      </c>
      <c r="GUI3">
        <v>5285</v>
      </c>
      <c r="GUJ3">
        <v>5286</v>
      </c>
      <c r="GUK3">
        <v>5287</v>
      </c>
      <c r="GUL3">
        <v>5288</v>
      </c>
      <c r="GUM3">
        <v>5289</v>
      </c>
      <c r="GUN3">
        <v>5290</v>
      </c>
      <c r="GUO3">
        <v>5291</v>
      </c>
      <c r="GUP3">
        <v>5292</v>
      </c>
      <c r="GUQ3">
        <v>5293</v>
      </c>
      <c r="GUR3">
        <v>5294</v>
      </c>
      <c r="GUS3">
        <v>5295</v>
      </c>
      <c r="GUT3">
        <v>5296</v>
      </c>
      <c r="GUU3">
        <v>5297</v>
      </c>
      <c r="GUV3">
        <v>5298</v>
      </c>
      <c r="GUW3">
        <v>5299</v>
      </c>
      <c r="GUX3">
        <v>5300</v>
      </c>
      <c r="GUY3">
        <v>5301</v>
      </c>
      <c r="GUZ3">
        <v>5302</v>
      </c>
      <c r="GVA3">
        <v>5303</v>
      </c>
      <c r="GVB3">
        <v>5304</v>
      </c>
      <c r="GVC3">
        <v>5305</v>
      </c>
      <c r="GVD3">
        <v>5306</v>
      </c>
      <c r="GVE3">
        <v>5307</v>
      </c>
      <c r="GVF3">
        <v>5308</v>
      </c>
      <c r="GVG3">
        <v>5309</v>
      </c>
      <c r="GVH3">
        <v>5310</v>
      </c>
      <c r="GVI3">
        <v>5311</v>
      </c>
      <c r="GVJ3">
        <v>5312</v>
      </c>
      <c r="GVK3">
        <v>5313</v>
      </c>
      <c r="GVL3">
        <v>5314</v>
      </c>
      <c r="GVM3">
        <v>5315</v>
      </c>
      <c r="GVN3">
        <v>5316</v>
      </c>
      <c r="GVO3">
        <v>5317</v>
      </c>
      <c r="GVP3">
        <v>5318</v>
      </c>
      <c r="GVQ3">
        <v>5319</v>
      </c>
      <c r="GVR3">
        <v>5320</v>
      </c>
      <c r="GVS3">
        <v>5321</v>
      </c>
      <c r="GVT3">
        <v>5322</v>
      </c>
      <c r="GVU3">
        <v>5323</v>
      </c>
      <c r="GVV3">
        <v>5324</v>
      </c>
      <c r="GVW3">
        <v>5325</v>
      </c>
      <c r="GVX3">
        <v>5326</v>
      </c>
      <c r="GVY3">
        <v>5327</v>
      </c>
      <c r="GVZ3">
        <v>5328</v>
      </c>
      <c r="GWA3">
        <v>5329</v>
      </c>
      <c r="GWB3">
        <v>5330</v>
      </c>
      <c r="GWC3">
        <v>5331</v>
      </c>
      <c r="GWD3">
        <v>5332</v>
      </c>
      <c r="GWE3">
        <v>5333</v>
      </c>
      <c r="GWF3">
        <v>5334</v>
      </c>
      <c r="GWG3">
        <v>5335</v>
      </c>
      <c r="GWH3">
        <v>5336</v>
      </c>
      <c r="GWI3">
        <v>5337</v>
      </c>
      <c r="GWJ3">
        <v>5338</v>
      </c>
      <c r="GWK3">
        <v>5339</v>
      </c>
      <c r="GWL3">
        <v>5340</v>
      </c>
      <c r="GWM3">
        <v>5341</v>
      </c>
      <c r="GWN3">
        <v>5342</v>
      </c>
      <c r="GWO3">
        <v>5343</v>
      </c>
      <c r="GWP3">
        <v>5344</v>
      </c>
      <c r="GWQ3">
        <v>5345</v>
      </c>
      <c r="GWR3">
        <v>5346</v>
      </c>
      <c r="GWS3">
        <v>5347</v>
      </c>
      <c r="GWT3">
        <v>5348</v>
      </c>
      <c r="GWU3">
        <v>5349</v>
      </c>
      <c r="GWV3">
        <v>5350</v>
      </c>
      <c r="GWW3">
        <v>5351</v>
      </c>
      <c r="GWX3">
        <v>5352</v>
      </c>
      <c r="GWY3">
        <v>5353</v>
      </c>
      <c r="GWZ3">
        <v>5354</v>
      </c>
      <c r="GXA3">
        <v>5355</v>
      </c>
      <c r="GXB3">
        <v>5356</v>
      </c>
      <c r="GXC3">
        <v>5357</v>
      </c>
      <c r="GXD3">
        <v>5358</v>
      </c>
      <c r="GXE3">
        <v>5359</v>
      </c>
      <c r="GXF3">
        <v>5360</v>
      </c>
      <c r="GXG3">
        <v>5361</v>
      </c>
      <c r="GXH3">
        <v>5362</v>
      </c>
      <c r="GXI3">
        <v>5363</v>
      </c>
      <c r="GXJ3">
        <v>5364</v>
      </c>
      <c r="GXK3">
        <v>5365</v>
      </c>
      <c r="GXL3">
        <v>5366</v>
      </c>
      <c r="GXM3">
        <v>5367</v>
      </c>
      <c r="GXN3">
        <v>5368</v>
      </c>
      <c r="GXO3">
        <v>5369</v>
      </c>
      <c r="GXP3">
        <v>5370</v>
      </c>
      <c r="GXQ3">
        <v>5371</v>
      </c>
      <c r="GXR3">
        <v>5372</v>
      </c>
      <c r="GXS3">
        <v>5373</v>
      </c>
      <c r="GXT3">
        <v>5374</v>
      </c>
      <c r="GXU3">
        <v>5375</v>
      </c>
      <c r="GXV3">
        <v>5376</v>
      </c>
      <c r="GXW3">
        <v>5377</v>
      </c>
      <c r="GXX3">
        <v>5378</v>
      </c>
      <c r="GXY3">
        <v>5379</v>
      </c>
      <c r="GXZ3">
        <v>5380</v>
      </c>
      <c r="GYA3">
        <v>5381</v>
      </c>
      <c r="GYB3">
        <v>5382</v>
      </c>
      <c r="GYC3">
        <v>5383</v>
      </c>
      <c r="GYD3">
        <v>5384</v>
      </c>
      <c r="GYE3">
        <v>5385</v>
      </c>
      <c r="GYF3">
        <v>5386</v>
      </c>
      <c r="GYG3">
        <v>5387</v>
      </c>
      <c r="GYH3">
        <v>5388</v>
      </c>
      <c r="GYI3">
        <v>5389</v>
      </c>
      <c r="GYJ3">
        <v>5390</v>
      </c>
      <c r="GYK3">
        <v>5391</v>
      </c>
      <c r="GYL3">
        <v>5392</v>
      </c>
      <c r="GYM3">
        <v>5393</v>
      </c>
      <c r="GYN3">
        <v>5394</v>
      </c>
      <c r="GYO3">
        <v>5395</v>
      </c>
      <c r="GYP3">
        <v>5396</v>
      </c>
      <c r="GYQ3">
        <v>5397</v>
      </c>
      <c r="GYR3">
        <v>5398</v>
      </c>
      <c r="GYS3">
        <v>5399</v>
      </c>
      <c r="GYT3">
        <v>5400</v>
      </c>
      <c r="GYU3">
        <v>5401</v>
      </c>
      <c r="GYV3">
        <v>5402</v>
      </c>
      <c r="GYW3">
        <v>5403</v>
      </c>
      <c r="GYX3">
        <v>5404</v>
      </c>
      <c r="GYY3">
        <v>5405</v>
      </c>
      <c r="GYZ3">
        <v>5406</v>
      </c>
      <c r="GZA3">
        <v>5407</v>
      </c>
      <c r="GZB3">
        <v>5408</v>
      </c>
      <c r="GZC3">
        <v>5409</v>
      </c>
      <c r="GZD3">
        <v>5410</v>
      </c>
      <c r="GZE3">
        <v>5411</v>
      </c>
      <c r="GZF3">
        <v>5412</v>
      </c>
      <c r="GZG3">
        <v>5413</v>
      </c>
      <c r="GZH3">
        <v>5414</v>
      </c>
      <c r="GZI3">
        <v>5415</v>
      </c>
      <c r="GZJ3">
        <v>5416</v>
      </c>
      <c r="GZK3">
        <v>5417</v>
      </c>
      <c r="GZL3">
        <v>5418</v>
      </c>
      <c r="GZM3">
        <v>5419</v>
      </c>
      <c r="GZN3">
        <v>5420</v>
      </c>
      <c r="GZO3">
        <v>5421</v>
      </c>
      <c r="GZP3">
        <v>5422</v>
      </c>
      <c r="GZQ3">
        <v>5423</v>
      </c>
      <c r="GZR3">
        <v>5424</v>
      </c>
      <c r="GZS3">
        <v>5425</v>
      </c>
      <c r="GZT3">
        <v>5426</v>
      </c>
      <c r="GZU3">
        <v>5427</v>
      </c>
      <c r="GZV3">
        <v>5428</v>
      </c>
      <c r="GZW3">
        <v>5429</v>
      </c>
      <c r="GZX3">
        <v>5430</v>
      </c>
      <c r="GZY3">
        <v>5431</v>
      </c>
      <c r="GZZ3">
        <v>5432</v>
      </c>
      <c r="HAA3">
        <v>5433</v>
      </c>
      <c r="HAB3">
        <v>5434</v>
      </c>
      <c r="HAC3">
        <v>5435</v>
      </c>
      <c r="HAD3">
        <v>5436</v>
      </c>
      <c r="HAE3">
        <v>5437</v>
      </c>
      <c r="HAF3">
        <v>5438</v>
      </c>
      <c r="HAG3">
        <v>5439</v>
      </c>
      <c r="HAH3">
        <v>5440</v>
      </c>
      <c r="HAI3">
        <v>5441</v>
      </c>
      <c r="HAJ3">
        <v>5442</v>
      </c>
      <c r="HAK3">
        <v>5443</v>
      </c>
      <c r="HAL3">
        <v>5444</v>
      </c>
      <c r="HAM3">
        <v>5445</v>
      </c>
      <c r="HAN3">
        <v>5446</v>
      </c>
      <c r="HAO3">
        <v>5447</v>
      </c>
      <c r="HAP3">
        <v>5448</v>
      </c>
      <c r="HAQ3">
        <v>5449</v>
      </c>
      <c r="HAR3">
        <v>5450</v>
      </c>
      <c r="HAS3">
        <v>5451</v>
      </c>
      <c r="HAT3">
        <v>5452</v>
      </c>
      <c r="HAU3">
        <v>5453</v>
      </c>
      <c r="HAV3">
        <v>5454</v>
      </c>
      <c r="HAW3">
        <v>5455</v>
      </c>
      <c r="HAX3">
        <v>5456</v>
      </c>
      <c r="HAY3">
        <v>5457</v>
      </c>
      <c r="HAZ3">
        <v>5458</v>
      </c>
      <c r="HBA3">
        <v>5459</v>
      </c>
      <c r="HBB3">
        <v>5460</v>
      </c>
      <c r="HBC3">
        <v>5461</v>
      </c>
      <c r="HBD3">
        <v>5462</v>
      </c>
      <c r="HBE3">
        <v>5463</v>
      </c>
      <c r="HBF3">
        <v>5464</v>
      </c>
      <c r="HBG3">
        <v>5465</v>
      </c>
      <c r="HBH3">
        <v>5466</v>
      </c>
      <c r="HBI3">
        <v>5467</v>
      </c>
      <c r="HBJ3">
        <v>5468</v>
      </c>
      <c r="HBK3">
        <v>5469</v>
      </c>
      <c r="HBL3">
        <v>5470</v>
      </c>
      <c r="HBM3">
        <v>5471</v>
      </c>
      <c r="HBN3">
        <v>5472</v>
      </c>
      <c r="HBO3">
        <v>5473</v>
      </c>
      <c r="HBP3">
        <v>5474</v>
      </c>
      <c r="HBQ3">
        <v>5475</v>
      </c>
      <c r="HBR3">
        <v>5476</v>
      </c>
      <c r="HBS3">
        <v>5477</v>
      </c>
      <c r="HBT3">
        <v>5478</v>
      </c>
      <c r="HBU3">
        <v>5479</v>
      </c>
      <c r="HBV3">
        <v>5480</v>
      </c>
      <c r="HBW3">
        <v>5481</v>
      </c>
      <c r="HBX3">
        <v>5482</v>
      </c>
      <c r="HBY3">
        <v>5483</v>
      </c>
      <c r="HBZ3">
        <v>5484</v>
      </c>
      <c r="HCA3">
        <v>5485</v>
      </c>
      <c r="HCB3">
        <v>5486</v>
      </c>
      <c r="HCC3">
        <v>5487</v>
      </c>
      <c r="HCD3">
        <v>5488</v>
      </c>
      <c r="HCE3">
        <v>5489</v>
      </c>
      <c r="HCF3">
        <v>5490</v>
      </c>
      <c r="HCG3">
        <v>5491</v>
      </c>
      <c r="HCH3">
        <v>5492</v>
      </c>
      <c r="HCI3">
        <v>5493</v>
      </c>
      <c r="HCJ3">
        <v>5494</v>
      </c>
      <c r="HCK3">
        <v>5495</v>
      </c>
      <c r="HCL3">
        <v>5496</v>
      </c>
      <c r="HCM3">
        <v>5497</v>
      </c>
      <c r="HCN3">
        <v>5498</v>
      </c>
      <c r="HCO3">
        <v>5499</v>
      </c>
      <c r="HCP3">
        <v>5500</v>
      </c>
      <c r="HCQ3">
        <v>5501</v>
      </c>
      <c r="HCR3">
        <v>5502</v>
      </c>
      <c r="HCS3">
        <v>5503</v>
      </c>
      <c r="HCT3">
        <v>5504</v>
      </c>
      <c r="HCU3">
        <v>5505</v>
      </c>
      <c r="HCV3">
        <v>5506</v>
      </c>
      <c r="HCW3">
        <v>5507</v>
      </c>
      <c r="HCX3">
        <v>5508</v>
      </c>
      <c r="HCY3">
        <v>5509</v>
      </c>
      <c r="HCZ3">
        <v>5510</v>
      </c>
      <c r="HDA3">
        <v>5511</v>
      </c>
      <c r="HDB3">
        <v>5512</v>
      </c>
      <c r="HDC3">
        <v>5513</v>
      </c>
      <c r="HDD3">
        <v>5514</v>
      </c>
      <c r="HDE3">
        <v>5515</v>
      </c>
      <c r="HDF3">
        <v>5516</v>
      </c>
      <c r="HDG3">
        <v>5517</v>
      </c>
      <c r="HDH3">
        <v>5518</v>
      </c>
      <c r="HDI3">
        <v>5519</v>
      </c>
      <c r="HDJ3">
        <v>5520</v>
      </c>
      <c r="HDK3">
        <v>5521</v>
      </c>
      <c r="HDL3">
        <v>5522</v>
      </c>
      <c r="HDM3">
        <v>5523</v>
      </c>
      <c r="HDN3">
        <v>5524</v>
      </c>
      <c r="HDO3">
        <v>5525</v>
      </c>
      <c r="HDP3">
        <v>5526</v>
      </c>
      <c r="HDQ3">
        <v>5527</v>
      </c>
      <c r="HDR3">
        <v>5528</v>
      </c>
      <c r="HDS3">
        <v>5529</v>
      </c>
      <c r="HDT3">
        <v>5530</v>
      </c>
      <c r="HDU3">
        <v>5531</v>
      </c>
      <c r="HDV3">
        <v>5532</v>
      </c>
      <c r="HDW3">
        <v>5533</v>
      </c>
      <c r="HDX3">
        <v>5534</v>
      </c>
      <c r="HDY3">
        <v>5535</v>
      </c>
      <c r="HDZ3">
        <v>5536</v>
      </c>
      <c r="HEA3">
        <v>5537</v>
      </c>
      <c r="HEB3">
        <v>5538</v>
      </c>
      <c r="HEC3">
        <v>5539</v>
      </c>
      <c r="HED3">
        <v>5540</v>
      </c>
      <c r="HEE3">
        <v>5541</v>
      </c>
      <c r="HEF3">
        <v>5542</v>
      </c>
      <c r="HEG3">
        <v>5543</v>
      </c>
      <c r="HEH3">
        <v>5544</v>
      </c>
      <c r="HEI3">
        <v>5545</v>
      </c>
      <c r="HEJ3">
        <v>5546</v>
      </c>
      <c r="HEK3">
        <v>5547</v>
      </c>
      <c r="HEL3">
        <v>5548</v>
      </c>
      <c r="HEM3">
        <v>5549</v>
      </c>
      <c r="HEN3">
        <v>5550</v>
      </c>
      <c r="HEO3">
        <v>5551</v>
      </c>
      <c r="HEP3">
        <v>5552</v>
      </c>
      <c r="HEQ3">
        <v>5553</v>
      </c>
      <c r="HER3">
        <v>5554</v>
      </c>
      <c r="HES3">
        <v>5555</v>
      </c>
      <c r="HET3">
        <v>5556</v>
      </c>
      <c r="HEU3">
        <v>5557</v>
      </c>
      <c r="HEV3">
        <v>5558</v>
      </c>
      <c r="HEW3">
        <v>5559</v>
      </c>
      <c r="HEX3">
        <v>5560</v>
      </c>
      <c r="HEY3">
        <v>5561</v>
      </c>
      <c r="HEZ3">
        <v>5562</v>
      </c>
      <c r="HFA3">
        <v>5563</v>
      </c>
      <c r="HFB3">
        <v>5564</v>
      </c>
      <c r="HFC3">
        <v>5565</v>
      </c>
      <c r="HFD3">
        <v>5566</v>
      </c>
      <c r="HFE3">
        <v>5567</v>
      </c>
      <c r="HFF3">
        <v>5568</v>
      </c>
      <c r="HFG3">
        <v>5569</v>
      </c>
      <c r="HFH3">
        <v>5570</v>
      </c>
      <c r="HFI3">
        <v>5571</v>
      </c>
      <c r="HFJ3">
        <v>5572</v>
      </c>
      <c r="HFK3">
        <v>5573</v>
      </c>
      <c r="HFL3">
        <v>5574</v>
      </c>
      <c r="HFM3">
        <v>5575</v>
      </c>
      <c r="HFN3">
        <v>5576</v>
      </c>
      <c r="HFO3">
        <v>5577</v>
      </c>
      <c r="HFP3">
        <v>5578</v>
      </c>
      <c r="HFQ3">
        <v>5579</v>
      </c>
      <c r="HFR3">
        <v>5580</v>
      </c>
      <c r="HFS3">
        <v>5581</v>
      </c>
      <c r="HFT3">
        <v>5582</v>
      </c>
      <c r="HFU3">
        <v>5583</v>
      </c>
      <c r="HFV3">
        <v>5584</v>
      </c>
      <c r="HFW3">
        <v>5585</v>
      </c>
      <c r="HFX3">
        <v>5586</v>
      </c>
      <c r="HFY3">
        <v>5587</v>
      </c>
      <c r="HFZ3">
        <v>5588</v>
      </c>
      <c r="HGA3">
        <v>5589</v>
      </c>
      <c r="HGB3">
        <v>5590</v>
      </c>
      <c r="HGC3">
        <v>5591</v>
      </c>
      <c r="HGD3">
        <v>5592</v>
      </c>
      <c r="HGE3">
        <v>5593</v>
      </c>
      <c r="HGF3">
        <v>5594</v>
      </c>
      <c r="HGG3">
        <v>5595</v>
      </c>
      <c r="HGH3">
        <v>5596</v>
      </c>
      <c r="HGI3">
        <v>5597</v>
      </c>
      <c r="HGJ3">
        <v>5598</v>
      </c>
      <c r="HGK3">
        <v>5599</v>
      </c>
      <c r="HGL3">
        <v>5600</v>
      </c>
      <c r="HGM3">
        <v>5601</v>
      </c>
      <c r="HGN3">
        <v>5602</v>
      </c>
      <c r="HGO3">
        <v>5603</v>
      </c>
      <c r="HGP3">
        <v>5604</v>
      </c>
      <c r="HGQ3">
        <v>5605</v>
      </c>
      <c r="HGR3">
        <v>5606</v>
      </c>
      <c r="HGS3">
        <v>5607</v>
      </c>
      <c r="HGT3">
        <v>5608</v>
      </c>
      <c r="HGU3">
        <v>5609</v>
      </c>
      <c r="HGV3">
        <v>5610</v>
      </c>
      <c r="HGW3">
        <v>5611</v>
      </c>
      <c r="HGX3">
        <v>5612</v>
      </c>
      <c r="HGY3">
        <v>5613</v>
      </c>
      <c r="HGZ3">
        <v>5614</v>
      </c>
      <c r="HHA3">
        <v>5615</v>
      </c>
      <c r="HHB3">
        <v>5616</v>
      </c>
      <c r="HHC3">
        <v>5617</v>
      </c>
      <c r="HHD3">
        <v>5618</v>
      </c>
      <c r="HHE3">
        <v>5619</v>
      </c>
      <c r="HHF3">
        <v>5620</v>
      </c>
      <c r="HHG3">
        <v>5621</v>
      </c>
      <c r="HHH3">
        <v>5622</v>
      </c>
      <c r="HHI3">
        <v>5623</v>
      </c>
      <c r="HHJ3">
        <v>5624</v>
      </c>
      <c r="HHK3">
        <v>5625</v>
      </c>
      <c r="HHL3">
        <v>5626</v>
      </c>
      <c r="HHM3">
        <v>5627</v>
      </c>
      <c r="HHN3">
        <v>5628</v>
      </c>
      <c r="HHO3">
        <v>5629</v>
      </c>
      <c r="HHP3">
        <v>5630</v>
      </c>
      <c r="HHQ3">
        <v>5631</v>
      </c>
      <c r="HHR3">
        <v>5632</v>
      </c>
      <c r="HHS3">
        <v>5633</v>
      </c>
      <c r="HHT3">
        <v>5634</v>
      </c>
      <c r="HHU3">
        <v>5635</v>
      </c>
      <c r="HHV3">
        <v>5636</v>
      </c>
      <c r="HHW3">
        <v>5637</v>
      </c>
      <c r="HHX3">
        <v>5638</v>
      </c>
      <c r="HHY3">
        <v>5639</v>
      </c>
      <c r="HHZ3">
        <v>5640</v>
      </c>
      <c r="HIA3">
        <v>5641</v>
      </c>
      <c r="HIB3">
        <v>5642</v>
      </c>
      <c r="HIC3">
        <v>5643</v>
      </c>
      <c r="HID3">
        <v>5644</v>
      </c>
      <c r="HIE3">
        <v>5645</v>
      </c>
      <c r="HIF3">
        <v>5646</v>
      </c>
      <c r="HIG3">
        <v>5647</v>
      </c>
      <c r="HIH3">
        <v>5648</v>
      </c>
      <c r="HII3">
        <v>5649</v>
      </c>
      <c r="HIJ3">
        <v>5650</v>
      </c>
      <c r="HIK3">
        <v>5651</v>
      </c>
      <c r="HIL3">
        <v>5652</v>
      </c>
      <c r="HIM3">
        <v>5653</v>
      </c>
      <c r="HIN3">
        <v>5654</v>
      </c>
      <c r="HIO3">
        <v>5655</v>
      </c>
      <c r="HIP3">
        <v>5656</v>
      </c>
      <c r="HIQ3">
        <v>5657</v>
      </c>
      <c r="HIR3">
        <v>5658</v>
      </c>
      <c r="HIS3">
        <v>5659</v>
      </c>
      <c r="HIT3">
        <v>5660</v>
      </c>
      <c r="HIU3">
        <v>5661</v>
      </c>
      <c r="HIV3">
        <v>5662</v>
      </c>
      <c r="HIW3">
        <v>5663</v>
      </c>
      <c r="HIX3">
        <v>5664</v>
      </c>
      <c r="HIY3">
        <v>5665</v>
      </c>
      <c r="HIZ3">
        <v>5666</v>
      </c>
      <c r="HJA3">
        <v>5667</v>
      </c>
      <c r="HJB3">
        <v>5668</v>
      </c>
      <c r="HJC3">
        <v>5669</v>
      </c>
      <c r="HJD3">
        <v>5670</v>
      </c>
      <c r="HJE3">
        <v>5671</v>
      </c>
      <c r="HJF3">
        <v>5672</v>
      </c>
      <c r="HJG3">
        <v>5673</v>
      </c>
      <c r="HJH3">
        <v>5674</v>
      </c>
      <c r="HJI3">
        <v>5675</v>
      </c>
      <c r="HJJ3">
        <v>5676</v>
      </c>
      <c r="HJK3">
        <v>5677</v>
      </c>
      <c r="HJL3">
        <v>5678</v>
      </c>
      <c r="HJM3">
        <v>5679</v>
      </c>
      <c r="HJN3">
        <v>5680</v>
      </c>
      <c r="HJO3">
        <v>5681</v>
      </c>
      <c r="HJP3">
        <v>5682</v>
      </c>
      <c r="HJQ3">
        <v>5683</v>
      </c>
      <c r="HJR3">
        <v>5684</v>
      </c>
      <c r="HJS3">
        <v>5685</v>
      </c>
      <c r="HJT3">
        <v>5686</v>
      </c>
      <c r="HJU3">
        <v>5687</v>
      </c>
      <c r="HJV3">
        <v>5688</v>
      </c>
      <c r="HJW3">
        <v>5689</v>
      </c>
      <c r="HJX3">
        <v>5690</v>
      </c>
      <c r="HJY3">
        <v>5691</v>
      </c>
      <c r="HJZ3">
        <v>5692</v>
      </c>
      <c r="HKA3">
        <v>5693</v>
      </c>
      <c r="HKB3">
        <v>5694</v>
      </c>
      <c r="HKC3">
        <v>5695</v>
      </c>
      <c r="HKD3">
        <v>5696</v>
      </c>
      <c r="HKE3">
        <v>5697</v>
      </c>
      <c r="HKF3">
        <v>5698</v>
      </c>
      <c r="HKG3">
        <v>5699</v>
      </c>
      <c r="HKH3">
        <v>5700</v>
      </c>
      <c r="HKI3">
        <v>5701</v>
      </c>
      <c r="HKJ3">
        <v>5702</v>
      </c>
      <c r="HKK3">
        <v>5703</v>
      </c>
      <c r="HKL3">
        <v>5704</v>
      </c>
      <c r="HKM3">
        <v>5705</v>
      </c>
      <c r="HKN3">
        <v>5706</v>
      </c>
      <c r="HKO3">
        <v>5707</v>
      </c>
      <c r="HKP3">
        <v>5708</v>
      </c>
      <c r="HKQ3">
        <v>5709</v>
      </c>
      <c r="HKR3">
        <v>5710</v>
      </c>
      <c r="HKS3">
        <v>5711</v>
      </c>
      <c r="HKT3">
        <v>5712</v>
      </c>
      <c r="HKU3">
        <v>5713</v>
      </c>
      <c r="HKV3">
        <v>5714</v>
      </c>
      <c r="HKW3">
        <v>5715</v>
      </c>
      <c r="HKX3">
        <v>5716</v>
      </c>
      <c r="HKY3">
        <v>5717</v>
      </c>
      <c r="HKZ3">
        <v>5718</v>
      </c>
      <c r="HLA3">
        <v>5719</v>
      </c>
      <c r="HLB3">
        <v>5720</v>
      </c>
      <c r="HLC3">
        <v>5721</v>
      </c>
      <c r="HLD3">
        <v>5722</v>
      </c>
      <c r="HLE3">
        <v>5723</v>
      </c>
      <c r="HLF3">
        <v>5724</v>
      </c>
      <c r="HLG3">
        <v>5725</v>
      </c>
      <c r="HLH3">
        <v>5726</v>
      </c>
      <c r="HLI3">
        <v>5727</v>
      </c>
      <c r="HLJ3">
        <v>5728</v>
      </c>
      <c r="HLK3">
        <v>5729</v>
      </c>
      <c r="HLL3">
        <v>5730</v>
      </c>
      <c r="HLM3">
        <v>5731</v>
      </c>
      <c r="HLN3">
        <v>5732</v>
      </c>
      <c r="HLO3">
        <v>5733</v>
      </c>
      <c r="HLP3">
        <v>5734</v>
      </c>
      <c r="HLQ3">
        <v>5735</v>
      </c>
      <c r="HLR3">
        <v>5736</v>
      </c>
      <c r="HLS3">
        <v>5737</v>
      </c>
      <c r="HLT3">
        <v>5738</v>
      </c>
      <c r="HLU3">
        <v>5739</v>
      </c>
      <c r="HLV3">
        <v>5740</v>
      </c>
      <c r="HLW3">
        <v>5741</v>
      </c>
      <c r="HLX3">
        <v>5742</v>
      </c>
      <c r="HLY3">
        <v>5743</v>
      </c>
      <c r="HLZ3">
        <v>5744</v>
      </c>
      <c r="HMA3">
        <v>5745</v>
      </c>
      <c r="HMB3">
        <v>5746</v>
      </c>
      <c r="HMC3">
        <v>5747</v>
      </c>
      <c r="HMD3">
        <v>5748</v>
      </c>
      <c r="HME3">
        <v>5749</v>
      </c>
      <c r="HMF3">
        <v>5750</v>
      </c>
      <c r="HMG3">
        <v>5751</v>
      </c>
      <c r="HMH3">
        <v>5752</v>
      </c>
      <c r="HMI3">
        <v>5753</v>
      </c>
      <c r="HMJ3">
        <v>5754</v>
      </c>
      <c r="HMK3">
        <v>5755</v>
      </c>
      <c r="HML3">
        <v>5756</v>
      </c>
      <c r="HMM3">
        <v>5757</v>
      </c>
      <c r="HMN3">
        <v>5758</v>
      </c>
      <c r="HMO3">
        <v>5759</v>
      </c>
      <c r="HMP3">
        <v>5760</v>
      </c>
      <c r="HMQ3">
        <v>5761</v>
      </c>
      <c r="HMR3">
        <v>5762</v>
      </c>
      <c r="HMS3">
        <v>5763</v>
      </c>
      <c r="HMT3">
        <v>5764</v>
      </c>
      <c r="HMU3">
        <v>5765</v>
      </c>
      <c r="HMV3">
        <v>5766</v>
      </c>
      <c r="HMW3">
        <v>5767</v>
      </c>
      <c r="HMX3">
        <v>5768</v>
      </c>
      <c r="HMY3">
        <v>5769</v>
      </c>
      <c r="HMZ3">
        <v>5770</v>
      </c>
      <c r="HNA3">
        <v>5771</v>
      </c>
      <c r="HNB3">
        <v>5772</v>
      </c>
      <c r="HNC3">
        <v>5773</v>
      </c>
      <c r="HND3">
        <v>5774</v>
      </c>
      <c r="HNE3">
        <v>5775</v>
      </c>
      <c r="HNF3">
        <v>5776</v>
      </c>
      <c r="HNG3">
        <v>5777</v>
      </c>
      <c r="HNH3">
        <v>5778</v>
      </c>
      <c r="HNI3">
        <v>5779</v>
      </c>
      <c r="HNJ3">
        <v>5780</v>
      </c>
      <c r="HNK3">
        <v>5781</v>
      </c>
      <c r="HNL3">
        <v>5782</v>
      </c>
      <c r="HNM3">
        <v>5783</v>
      </c>
      <c r="HNN3">
        <v>5784</v>
      </c>
      <c r="HNO3">
        <v>5785</v>
      </c>
      <c r="HNP3">
        <v>5786</v>
      </c>
      <c r="HNQ3">
        <v>5787</v>
      </c>
      <c r="HNR3">
        <v>5788</v>
      </c>
      <c r="HNS3">
        <v>5789</v>
      </c>
      <c r="HNT3">
        <v>5790</v>
      </c>
      <c r="HNU3">
        <v>5791</v>
      </c>
      <c r="HNV3">
        <v>5792</v>
      </c>
      <c r="HNW3">
        <v>5793</v>
      </c>
      <c r="HNX3">
        <v>5794</v>
      </c>
      <c r="HNY3">
        <v>5795</v>
      </c>
      <c r="HNZ3">
        <v>5796</v>
      </c>
      <c r="HOA3">
        <v>5797</v>
      </c>
      <c r="HOB3">
        <v>5798</v>
      </c>
      <c r="HOC3">
        <v>5799</v>
      </c>
      <c r="HOD3">
        <v>5800</v>
      </c>
      <c r="HOE3">
        <v>5801</v>
      </c>
      <c r="HOF3">
        <v>5802</v>
      </c>
      <c r="HOG3">
        <v>5803</v>
      </c>
      <c r="HOH3">
        <v>5804</v>
      </c>
      <c r="HOI3">
        <v>5805</v>
      </c>
      <c r="HOJ3">
        <v>5806</v>
      </c>
      <c r="HOK3">
        <v>5807</v>
      </c>
      <c r="HOL3">
        <v>5808</v>
      </c>
      <c r="HOM3">
        <v>5809</v>
      </c>
      <c r="HON3">
        <v>5810</v>
      </c>
      <c r="HOO3">
        <v>5811</v>
      </c>
      <c r="HOP3">
        <v>5812</v>
      </c>
      <c r="HOQ3">
        <v>5813</v>
      </c>
      <c r="HOR3">
        <v>5814</v>
      </c>
      <c r="HOS3">
        <v>5815</v>
      </c>
      <c r="HOT3">
        <v>5816</v>
      </c>
      <c r="HOU3">
        <v>5817</v>
      </c>
      <c r="HOV3">
        <v>5818</v>
      </c>
      <c r="HOW3">
        <v>5819</v>
      </c>
      <c r="HOX3">
        <v>5820</v>
      </c>
      <c r="HOY3">
        <v>5821</v>
      </c>
      <c r="HOZ3">
        <v>5822</v>
      </c>
      <c r="HPA3">
        <v>5823</v>
      </c>
      <c r="HPB3">
        <v>5824</v>
      </c>
      <c r="HPC3">
        <v>5825</v>
      </c>
      <c r="HPD3">
        <v>5826</v>
      </c>
      <c r="HPE3">
        <v>5827</v>
      </c>
      <c r="HPF3">
        <v>5828</v>
      </c>
      <c r="HPG3">
        <v>5829</v>
      </c>
      <c r="HPH3">
        <v>5830</v>
      </c>
      <c r="HPI3">
        <v>5831</v>
      </c>
      <c r="HPJ3">
        <v>5832</v>
      </c>
      <c r="HPK3">
        <v>5833</v>
      </c>
      <c r="HPL3">
        <v>5834</v>
      </c>
      <c r="HPM3">
        <v>5835</v>
      </c>
      <c r="HPN3">
        <v>5836</v>
      </c>
      <c r="HPO3">
        <v>5837</v>
      </c>
      <c r="HPP3">
        <v>5838</v>
      </c>
      <c r="HPQ3">
        <v>5839</v>
      </c>
      <c r="HPR3">
        <v>5840</v>
      </c>
      <c r="HPS3">
        <v>5841</v>
      </c>
      <c r="HPT3">
        <v>5842</v>
      </c>
      <c r="HPU3">
        <v>5843</v>
      </c>
      <c r="HPV3">
        <v>5844</v>
      </c>
      <c r="HPW3">
        <v>5845</v>
      </c>
      <c r="HPX3">
        <v>5846</v>
      </c>
      <c r="HPY3">
        <v>5847</v>
      </c>
      <c r="HPZ3">
        <v>5848</v>
      </c>
      <c r="HQA3">
        <v>5849</v>
      </c>
      <c r="HQB3">
        <v>5850</v>
      </c>
      <c r="HQC3">
        <v>5851</v>
      </c>
      <c r="HQD3">
        <v>5852</v>
      </c>
      <c r="HQE3">
        <v>5853</v>
      </c>
      <c r="HQF3">
        <v>5854</v>
      </c>
      <c r="HQG3">
        <v>5855</v>
      </c>
      <c r="HQH3">
        <v>5856</v>
      </c>
      <c r="HQI3">
        <v>5857</v>
      </c>
      <c r="HQJ3">
        <v>5858</v>
      </c>
      <c r="HQK3">
        <v>5859</v>
      </c>
      <c r="HQL3">
        <v>5860</v>
      </c>
      <c r="HQM3">
        <v>5861</v>
      </c>
      <c r="HQN3">
        <v>5862</v>
      </c>
      <c r="HQO3">
        <v>5863</v>
      </c>
      <c r="HQP3">
        <v>5864</v>
      </c>
      <c r="HQQ3">
        <v>5865</v>
      </c>
      <c r="HQR3">
        <v>5866</v>
      </c>
      <c r="HQS3">
        <v>5867</v>
      </c>
      <c r="HQT3">
        <v>5868</v>
      </c>
      <c r="HQU3">
        <v>5869</v>
      </c>
      <c r="HQV3">
        <v>5870</v>
      </c>
      <c r="HQW3">
        <v>5871</v>
      </c>
      <c r="HQX3">
        <v>5872</v>
      </c>
      <c r="HQY3">
        <v>5873</v>
      </c>
      <c r="HQZ3">
        <v>5874</v>
      </c>
      <c r="HRA3">
        <v>5875</v>
      </c>
      <c r="HRB3">
        <v>5876</v>
      </c>
      <c r="HRC3">
        <v>5877</v>
      </c>
      <c r="HRD3">
        <v>5878</v>
      </c>
      <c r="HRE3">
        <v>5879</v>
      </c>
      <c r="HRF3">
        <v>5880</v>
      </c>
      <c r="HRG3">
        <v>5881</v>
      </c>
      <c r="HRH3">
        <v>5882</v>
      </c>
      <c r="HRI3">
        <v>5883</v>
      </c>
      <c r="HRJ3">
        <v>5884</v>
      </c>
      <c r="HRK3">
        <v>5885</v>
      </c>
      <c r="HRL3">
        <v>5886</v>
      </c>
      <c r="HRM3">
        <v>5887</v>
      </c>
      <c r="HRN3">
        <v>5888</v>
      </c>
      <c r="HRO3">
        <v>5889</v>
      </c>
      <c r="HRP3">
        <v>5890</v>
      </c>
      <c r="HRQ3">
        <v>5891</v>
      </c>
      <c r="HRR3">
        <v>5892</v>
      </c>
      <c r="HRS3">
        <v>5893</v>
      </c>
      <c r="HRT3">
        <v>5894</v>
      </c>
      <c r="HRU3">
        <v>5895</v>
      </c>
      <c r="HRV3">
        <v>5896</v>
      </c>
      <c r="HRW3">
        <v>5897</v>
      </c>
      <c r="HRX3">
        <v>5898</v>
      </c>
      <c r="HRY3">
        <v>5899</v>
      </c>
      <c r="HRZ3">
        <v>5900</v>
      </c>
      <c r="HSA3">
        <v>5901</v>
      </c>
      <c r="HSB3">
        <v>5902</v>
      </c>
      <c r="HSC3">
        <v>5903</v>
      </c>
      <c r="HSD3">
        <v>5904</v>
      </c>
      <c r="HSE3">
        <v>5905</v>
      </c>
      <c r="HSF3">
        <v>5906</v>
      </c>
      <c r="HSG3">
        <v>5907</v>
      </c>
      <c r="HSH3">
        <v>5908</v>
      </c>
      <c r="HSI3">
        <v>5909</v>
      </c>
      <c r="HSJ3">
        <v>5910</v>
      </c>
      <c r="HSK3">
        <v>5911</v>
      </c>
      <c r="HSL3">
        <v>5912</v>
      </c>
      <c r="HSM3">
        <v>5913</v>
      </c>
      <c r="HSN3">
        <v>5914</v>
      </c>
      <c r="HSO3">
        <v>5915</v>
      </c>
      <c r="HSP3">
        <v>5916</v>
      </c>
      <c r="HSQ3">
        <v>5917</v>
      </c>
      <c r="HSR3">
        <v>5918</v>
      </c>
      <c r="HSS3">
        <v>5919</v>
      </c>
      <c r="HST3">
        <v>5920</v>
      </c>
      <c r="HSU3">
        <v>5921</v>
      </c>
      <c r="HSV3">
        <v>5922</v>
      </c>
      <c r="HSW3">
        <v>5923</v>
      </c>
      <c r="HSX3">
        <v>5924</v>
      </c>
      <c r="HSY3">
        <v>5925</v>
      </c>
      <c r="HSZ3">
        <v>5926</v>
      </c>
      <c r="HTA3">
        <v>5927</v>
      </c>
      <c r="HTB3">
        <v>5928</v>
      </c>
      <c r="HTC3">
        <v>5929</v>
      </c>
      <c r="HTD3">
        <v>5930</v>
      </c>
      <c r="HTE3">
        <v>5931</v>
      </c>
      <c r="HTF3">
        <v>5932</v>
      </c>
      <c r="HTG3">
        <v>5933</v>
      </c>
      <c r="HTH3">
        <v>5934</v>
      </c>
      <c r="HTI3">
        <v>5935</v>
      </c>
      <c r="HTJ3">
        <v>5936</v>
      </c>
      <c r="HTK3">
        <v>5937</v>
      </c>
      <c r="HTL3">
        <v>5938</v>
      </c>
      <c r="HTM3">
        <v>5939</v>
      </c>
      <c r="HTN3">
        <v>5940</v>
      </c>
      <c r="HTO3">
        <v>5941</v>
      </c>
      <c r="HTP3">
        <v>5942</v>
      </c>
      <c r="HTQ3">
        <v>5943</v>
      </c>
      <c r="HTR3">
        <v>5944</v>
      </c>
      <c r="HTS3">
        <v>5945</v>
      </c>
      <c r="HTT3">
        <v>5946</v>
      </c>
      <c r="HTU3">
        <v>5947</v>
      </c>
      <c r="HTV3">
        <v>5948</v>
      </c>
      <c r="HTW3">
        <v>5949</v>
      </c>
      <c r="HTX3">
        <v>5950</v>
      </c>
      <c r="HTY3">
        <v>5951</v>
      </c>
      <c r="HTZ3">
        <v>5952</v>
      </c>
      <c r="HUA3">
        <v>5953</v>
      </c>
      <c r="HUB3">
        <v>5954</v>
      </c>
      <c r="HUC3">
        <v>5955</v>
      </c>
      <c r="HUD3">
        <v>5956</v>
      </c>
      <c r="HUE3">
        <v>5957</v>
      </c>
      <c r="HUF3">
        <v>5958</v>
      </c>
      <c r="HUG3">
        <v>5959</v>
      </c>
      <c r="HUH3">
        <v>5960</v>
      </c>
      <c r="HUI3">
        <v>5961</v>
      </c>
      <c r="HUJ3">
        <v>5962</v>
      </c>
      <c r="HUK3">
        <v>5963</v>
      </c>
      <c r="HUL3">
        <v>5964</v>
      </c>
      <c r="HUM3">
        <v>5965</v>
      </c>
      <c r="HUN3">
        <v>5966</v>
      </c>
      <c r="HUO3">
        <v>5967</v>
      </c>
      <c r="HUP3">
        <v>5968</v>
      </c>
      <c r="HUQ3">
        <v>5969</v>
      </c>
      <c r="HUR3">
        <v>5970</v>
      </c>
      <c r="HUS3">
        <v>5971</v>
      </c>
      <c r="HUT3">
        <v>5972</v>
      </c>
      <c r="HUU3">
        <v>5973</v>
      </c>
      <c r="HUV3">
        <v>5974</v>
      </c>
      <c r="HUW3">
        <v>5975</v>
      </c>
      <c r="HUX3">
        <v>5976</v>
      </c>
      <c r="HUY3">
        <v>5977</v>
      </c>
      <c r="HUZ3">
        <v>5978</v>
      </c>
      <c r="HVA3">
        <v>5979</v>
      </c>
      <c r="HVB3">
        <v>5980</v>
      </c>
      <c r="HVC3">
        <v>5981</v>
      </c>
      <c r="HVD3">
        <v>5982</v>
      </c>
      <c r="HVE3">
        <v>5983</v>
      </c>
      <c r="HVF3">
        <v>5984</v>
      </c>
      <c r="HVG3">
        <v>5985</v>
      </c>
      <c r="HVH3">
        <v>5986</v>
      </c>
      <c r="HVI3">
        <v>5987</v>
      </c>
      <c r="HVJ3">
        <v>5988</v>
      </c>
      <c r="HVK3">
        <v>5989</v>
      </c>
      <c r="HVL3">
        <v>5990</v>
      </c>
      <c r="HVM3">
        <v>5991</v>
      </c>
      <c r="HVN3">
        <v>5992</v>
      </c>
      <c r="HVO3">
        <v>5993</v>
      </c>
      <c r="HVP3">
        <v>5994</v>
      </c>
      <c r="HVQ3">
        <v>5995</v>
      </c>
      <c r="HVR3">
        <v>5996</v>
      </c>
      <c r="HVS3">
        <v>5997</v>
      </c>
      <c r="HVT3">
        <v>5998</v>
      </c>
      <c r="HVU3">
        <v>5999</v>
      </c>
      <c r="HVV3">
        <v>6000</v>
      </c>
      <c r="HVW3">
        <v>6001</v>
      </c>
      <c r="HVX3">
        <v>6002</v>
      </c>
      <c r="HVY3">
        <v>6003</v>
      </c>
      <c r="HVZ3">
        <v>6004</v>
      </c>
      <c r="HWA3">
        <v>6005</v>
      </c>
      <c r="HWB3">
        <v>6006</v>
      </c>
      <c r="HWC3">
        <v>6007</v>
      </c>
      <c r="HWD3">
        <v>6008</v>
      </c>
      <c r="HWE3">
        <v>6009</v>
      </c>
      <c r="HWF3">
        <v>6010</v>
      </c>
      <c r="HWG3">
        <v>6011</v>
      </c>
      <c r="HWH3">
        <v>6012</v>
      </c>
      <c r="HWI3">
        <v>6013</v>
      </c>
      <c r="HWJ3">
        <v>6014</v>
      </c>
      <c r="HWK3">
        <v>6015</v>
      </c>
      <c r="HWL3">
        <v>6016</v>
      </c>
      <c r="HWM3">
        <v>6017</v>
      </c>
      <c r="HWN3">
        <v>6018</v>
      </c>
      <c r="HWO3">
        <v>6019</v>
      </c>
      <c r="HWP3">
        <v>6020</v>
      </c>
      <c r="HWQ3">
        <v>6021</v>
      </c>
      <c r="HWR3">
        <v>6022</v>
      </c>
      <c r="HWS3">
        <v>6023</v>
      </c>
      <c r="HWT3">
        <v>6024</v>
      </c>
      <c r="HWU3">
        <v>6025</v>
      </c>
      <c r="HWV3">
        <v>6026</v>
      </c>
      <c r="HWW3">
        <v>6027</v>
      </c>
      <c r="HWX3">
        <v>6028</v>
      </c>
      <c r="HWY3">
        <v>6029</v>
      </c>
      <c r="HWZ3">
        <v>6030</v>
      </c>
      <c r="HXA3">
        <v>6031</v>
      </c>
      <c r="HXB3">
        <v>6032</v>
      </c>
      <c r="HXC3">
        <v>6033</v>
      </c>
      <c r="HXD3">
        <v>6034</v>
      </c>
      <c r="HXE3">
        <v>6035</v>
      </c>
      <c r="HXF3">
        <v>6036</v>
      </c>
      <c r="HXG3">
        <v>6037</v>
      </c>
      <c r="HXH3">
        <v>6038</v>
      </c>
      <c r="HXI3">
        <v>6039</v>
      </c>
      <c r="HXJ3">
        <v>6040</v>
      </c>
      <c r="HXK3">
        <v>6041</v>
      </c>
      <c r="HXL3">
        <v>6042</v>
      </c>
      <c r="HXM3">
        <v>6043</v>
      </c>
      <c r="HXN3">
        <v>6044</v>
      </c>
      <c r="HXO3">
        <v>6045</v>
      </c>
      <c r="HXP3">
        <v>6046</v>
      </c>
      <c r="HXQ3">
        <v>6047</v>
      </c>
      <c r="HXR3">
        <v>6048</v>
      </c>
      <c r="HXS3">
        <v>6049</v>
      </c>
      <c r="HXT3">
        <v>6050</v>
      </c>
      <c r="HXU3">
        <v>6051</v>
      </c>
      <c r="HXV3">
        <v>6052</v>
      </c>
      <c r="HXW3">
        <v>6053</v>
      </c>
      <c r="HXX3">
        <v>6054</v>
      </c>
      <c r="HXY3">
        <v>6055</v>
      </c>
      <c r="HXZ3">
        <v>6056</v>
      </c>
      <c r="HYA3">
        <v>6057</v>
      </c>
      <c r="HYB3">
        <v>6058</v>
      </c>
      <c r="HYC3">
        <v>6059</v>
      </c>
      <c r="HYD3">
        <v>6060</v>
      </c>
      <c r="HYE3">
        <v>6061</v>
      </c>
      <c r="HYF3">
        <v>6062</v>
      </c>
      <c r="HYG3">
        <v>6063</v>
      </c>
      <c r="HYH3">
        <v>6064</v>
      </c>
      <c r="HYI3">
        <v>6065</v>
      </c>
      <c r="HYJ3">
        <v>6066</v>
      </c>
      <c r="HYK3">
        <v>6067</v>
      </c>
      <c r="HYL3">
        <v>6068</v>
      </c>
      <c r="HYM3">
        <v>6069</v>
      </c>
      <c r="HYN3">
        <v>6070</v>
      </c>
      <c r="HYO3">
        <v>6071</v>
      </c>
      <c r="HYP3">
        <v>6072</v>
      </c>
      <c r="HYQ3">
        <v>6073</v>
      </c>
      <c r="HYR3">
        <v>6074</v>
      </c>
      <c r="HYS3">
        <v>6075</v>
      </c>
      <c r="HYT3">
        <v>6076</v>
      </c>
      <c r="HYU3">
        <v>6077</v>
      </c>
      <c r="HYV3">
        <v>6078</v>
      </c>
      <c r="HYW3">
        <v>6079</v>
      </c>
      <c r="HYX3">
        <v>6080</v>
      </c>
      <c r="HYY3">
        <v>6081</v>
      </c>
      <c r="HYZ3">
        <v>6082</v>
      </c>
      <c r="HZA3">
        <v>6083</v>
      </c>
      <c r="HZB3">
        <v>6084</v>
      </c>
      <c r="HZC3">
        <v>6085</v>
      </c>
      <c r="HZD3">
        <v>6086</v>
      </c>
      <c r="HZE3">
        <v>6087</v>
      </c>
      <c r="HZF3">
        <v>6088</v>
      </c>
      <c r="HZG3">
        <v>6089</v>
      </c>
      <c r="HZH3">
        <v>6090</v>
      </c>
      <c r="HZI3">
        <v>6091</v>
      </c>
      <c r="HZJ3">
        <v>6092</v>
      </c>
      <c r="HZK3">
        <v>6093</v>
      </c>
      <c r="HZL3">
        <v>6094</v>
      </c>
      <c r="HZM3">
        <v>6095</v>
      </c>
      <c r="HZN3">
        <v>6096</v>
      </c>
      <c r="HZO3">
        <v>6097</v>
      </c>
      <c r="HZP3">
        <v>6098</v>
      </c>
      <c r="HZQ3">
        <v>6099</v>
      </c>
      <c r="HZR3">
        <v>6100</v>
      </c>
      <c r="HZS3">
        <v>6101</v>
      </c>
      <c r="HZT3">
        <v>6102</v>
      </c>
      <c r="HZU3">
        <v>6103</v>
      </c>
      <c r="HZV3">
        <v>6104</v>
      </c>
      <c r="HZW3">
        <v>6105</v>
      </c>
      <c r="HZX3">
        <v>6106</v>
      </c>
      <c r="HZY3">
        <v>6107</v>
      </c>
      <c r="HZZ3">
        <v>6108</v>
      </c>
      <c r="IAA3">
        <v>6109</v>
      </c>
      <c r="IAB3">
        <v>6110</v>
      </c>
      <c r="IAC3">
        <v>6111</v>
      </c>
      <c r="IAD3">
        <v>6112</v>
      </c>
      <c r="IAE3">
        <v>6113</v>
      </c>
      <c r="IAF3">
        <v>6114</v>
      </c>
      <c r="IAG3">
        <v>6115</v>
      </c>
      <c r="IAH3">
        <v>6116</v>
      </c>
      <c r="IAI3">
        <v>6117</v>
      </c>
      <c r="IAJ3">
        <v>6118</v>
      </c>
      <c r="IAK3">
        <v>6119</v>
      </c>
      <c r="IAL3">
        <v>6120</v>
      </c>
      <c r="IAM3">
        <v>6121</v>
      </c>
      <c r="IAN3">
        <v>6122</v>
      </c>
      <c r="IAO3">
        <v>6123</v>
      </c>
      <c r="IAP3">
        <v>6124</v>
      </c>
      <c r="IAQ3">
        <v>6125</v>
      </c>
      <c r="IAR3">
        <v>6126</v>
      </c>
      <c r="IAS3">
        <v>6127</v>
      </c>
      <c r="IAT3">
        <v>6128</v>
      </c>
      <c r="IAU3">
        <v>6129</v>
      </c>
      <c r="IAV3">
        <v>6130</v>
      </c>
      <c r="IAW3">
        <v>6131</v>
      </c>
      <c r="IAX3">
        <v>6132</v>
      </c>
      <c r="IAY3">
        <v>6133</v>
      </c>
      <c r="IAZ3">
        <v>6134</v>
      </c>
      <c r="IBA3">
        <v>6135</v>
      </c>
      <c r="IBB3">
        <v>6136</v>
      </c>
      <c r="IBC3">
        <v>6137</v>
      </c>
      <c r="IBD3">
        <v>6138</v>
      </c>
      <c r="IBE3">
        <v>6139</v>
      </c>
      <c r="IBF3">
        <v>6140</v>
      </c>
      <c r="IBG3">
        <v>6141</v>
      </c>
      <c r="IBH3">
        <v>6142</v>
      </c>
      <c r="IBI3">
        <v>6143</v>
      </c>
      <c r="IBJ3">
        <v>6144</v>
      </c>
      <c r="IBK3">
        <v>6145</v>
      </c>
      <c r="IBL3">
        <v>6146</v>
      </c>
      <c r="IBM3">
        <v>6147</v>
      </c>
      <c r="IBN3">
        <v>6148</v>
      </c>
      <c r="IBO3">
        <v>6149</v>
      </c>
      <c r="IBP3">
        <v>6150</v>
      </c>
      <c r="IBQ3">
        <v>6151</v>
      </c>
    </row>
    <row r="4" spans="1:6153" ht="14.45" x14ac:dyDescent="0.3">
      <c r="A4" t="s">
        <v>1</v>
      </c>
      <c r="B4">
        <v>0.73011599999999999</v>
      </c>
      <c r="C4">
        <v>0.73078100000000001</v>
      </c>
      <c r="D4">
        <v>0.72907</v>
      </c>
      <c r="E4">
        <v>0.729854</v>
      </c>
      <c r="F4">
        <v>0.72920300000000005</v>
      </c>
      <c r="G4">
        <v>0.72724699999999998</v>
      </c>
      <c r="H4">
        <v>0.72965800000000003</v>
      </c>
      <c r="I4">
        <v>0.72903700000000005</v>
      </c>
      <c r="J4">
        <v>0.72888699999999995</v>
      </c>
      <c r="K4">
        <v>0.72864399999999996</v>
      </c>
      <c r="L4">
        <v>0.72884300000000002</v>
      </c>
      <c r="M4">
        <v>0.72806199999999999</v>
      </c>
      <c r="N4">
        <v>0.72716999999999998</v>
      </c>
      <c r="O4">
        <v>0.72906700000000002</v>
      </c>
      <c r="P4">
        <v>0.72513899999999998</v>
      </c>
      <c r="Q4">
        <v>0.72994099999999995</v>
      </c>
      <c r="R4">
        <v>0.72895799999999999</v>
      </c>
      <c r="S4">
        <v>0.72712399999999999</v>
      </c>
      <c r="T4">
        <v>0.72559799999999997</v>
      </c>
      <c r="U4">
        <v>0.72353900000000004</v>
      </c>
      <c r="V4">
        <v>0.72428400000000004</v>
      </c>
      <c r="W4">
        <v>0.72185999999999995</v>
      </c>
      <c r="X4">
        <v>0.721418</v>
      </c>
      <c r="Y4">
        <v>0.72259799999999996</v>
      </c>
      <c r="Z4">
        <v>0.72373900000000002</v>
      </c>
      <c r="AA4">
        <v>0.72676700000000005</v>
      </c>
      <c r="AB4">
        <v>0.72689400000000004</v>
      </c>
      <c r="AC4">
        <v>0.72622699999999996</v>
      </c>
      <c r="AD4">
        <v>0.72724800000000001</v>
      </c>
      <c r="AE4">
        <v>0.72575999999999996</v>
      </c>
      <c r="AF4">
        <v>0.72012500000000002</v>
      </c>
      <c r="AG4">
        <v>0.71600900000000001</v>
      </c>
      <c r="AH4">
        <v>0.715777</v>
      </c>
      <c r="AI4">
        <v>0.71605799999999997</v>
      </c>
      <c r="AJ4">
        <v>0.71629699999999996</v>
      </c>
      <c r="AK4">
        <v>0.71962300000000001</v>
      </c>
      <c r="AL4">
        <v>0.71892599999999995</v>
      </c>
      <c r="AM4">
        <v>0.71881499999999998</v>
      </c>
      <c r="AN4">
        <v>0.71942700000000004</v>
      </c>
      <c r="AO4">
        <v>0.71649300000000005</v>
      </c>
      <c r="AP4">
        <v>0.71464499999999997</v>
      </c>
      <c r="AQ4">
        <v>0.71302299999999996</v>
      </c>
      <c r="AR4">
        <v>0.71078799999999998</v>
      </c>
      <c r="AS4">
        <v>0.71388399999999996</v>
      </c>
      <c r="AT4">
        <v>0.7157</v>
      </c>
      <c r="AU4">
        <v>0.71755500000000005</v>
      </c>
      <c r="AV4">
        <v>0.71613199999999999</v>
      </c>
      <c r="AW4">
        <v>0.71538800000000002</v>
      </c>
      <c r="AX4">
        <v>0.71387299999999998</v>
      </c>
      <c r="AY4">
        <v>0.71190399999999998</v>
      </c>
      <c r="AZ4">
        <v>0.71331299999999997</v>
      </c>
      <c r="BA4">
        <v>0.71537600000000001</v>
      </c>
      <c r="BB4">
        <v>0.71543900000000005</v>
      </c>
      <c r="BC4">
        <v>0.71412200000000003</v>
      </c>
      <c r="BD4">
        <v>0.71469499999999997</v>
      </c>
      <c r="BE4">
        <v>0.716032</v>
      </c>
      <c r="BF4">
        <v>0.71408300000000002</v>
      </c>
      <c r="BG4">
        <v>0.71511899999999995</v>
      </c>
      <c r="BH4">
        <v>0.71418700000000002</v>
      </c>
      <c r="BI4">
        <v>0.70889100000000005</v>
      </c>
      <c r="BJ4">
        <v>0.71072400000000002</v>
      </c>
      <c r="BK4">
        <v>0.70805300000000004</v>
      </c>
      <c r="BL4">
        <v>0.70935199999999998</v>
      </c>
      <c r="BM4">
        <v>0.70791599999999999</v>
      </c>
      <c r="BN4">
        <v>0.71233400000000002</v>
      </c>
      <c r="BO4">
        <v>0.71222700000000005</v>
      </c>
      <c r="BP4">
        <v>0.71146600000000004</v>
      </c>
      <c r="BQ4">
        <v>0.71629100000000001</v>
      </c>
      <c r="BR4">
        <v>0.71528999999999998</v>
      </c>
      <c r="BS4">
        <v>0.71682900000000005</v>
      </c>
      <c r="BT4">
        <v>0.713642</v>
      </c>
      <c r="BU4">
        <v>0.71558900000000003</v>
      </c>
      <c r="BV4">
        <v>0.71495299999999995</v>
      </c>
      <c r="BW4">
        <v>0.71471799999999996</v>
      </c>
      <c r="BX4">
        <v>0.71483099999999999</v>
      </c>
      <c r="BY4">
        <v>0.714391</v>
      </c>
      <c r="BZ4">
        <v>0.71192200000000005</v>
      </c>
      <c r="CA4">
        <v>0.71227300000000004</v>
      </c>
      <c r="CB4">
        <v>0.709484</v>
      </c>
      <c r="CC4">
        <v>0.71197600000000005</v>
      </c>
      <c r="CD4">
        <v>0.70911900000000005</v>
      </c>
      <c r="CE4">
        <v>0.70964300000000002</v>
      </c>
      <c r="CF4">
        <v>0.70762100000000006</v>
      </c>
      <c r="CG4">
        <v>0.70667899999999995</v>
      </c>
      <c r="CH4">
        <v>0.70354099999999997</v>
      </c>
      <c r="CI4">
        <v>0.70191000000000003</v>
      </c>
      <c r="CJ4">
        <v>0.70105300000000004</v>
      </c>
      <c r="CK4">
        <v>0.701573</v>
      </c>
      <c r="CL4">
        <v>0.70736500000000002</v>
      </c>
      <c r="CM4">
        <v>0.70746699999999996</v>
      </c>
      <c r="CN4">
        <v>0.70544899999999999</v>
      </c>
      <c r="CO4">
        <v>0.70758200000000004</v>
      </c>
      <c r="CP4">
        <v>0.710198</v>
      </c>
      <c r="CQ4">
        <v>0.709341</v>
      </c>
      <c r="CR4">
        <v>0.71083399999999997</v>
      </c>
      <c r="CS4">
        <v>0.71052099999999996</v>
      </c>
      <c r="CT4">
        <v>0.71030499999999996</v>
      </c>
      <c r="CU4">
        <v>0.70772900000000005</v>
      </c>
      <c r="CV4">
        <v>0.70606100000000005</v>
      </c>
      <c r="CW4">
        <v>0.70699000000000001</v>
      </c>
      <c r="CX4">
        <v>0.70589800000000003</v>
      </c>
      <c r="CY4">
        <v>0.70648999999999995</v>
      </c>
      <c r="CZ4">
        <v>0.70762400000000003</v>
      </c>
      <c r="DA4">
        <v>0.70551900000000001</v>
      </c>
      <c r="DB4">
        <v>0.70663500000000001</v>
      </c>
      <c r="DC4">
        <v>0.70569999999999999</v>
      </c>
      <c r="DD4">
        <v>0.70555000000000001</v>
      </c>
      <c r="DE4">
        <v>0.70574000000000003</v>
      </c>
      <c r="DF4">
        <v>0.70625300000000002</v>
      </c>
      <c r="DG4">
        <v>0.70906199999999997</v>
      </c>
      <c r="DH4">
        <v>0.71027899999999999</v>
      </c>
      <c r="DI4">
        <v>0.71034200000000003</v>
      </c>
      <c r="DJ4">
        <v>0.70772299999999999</v>
      </c>
      <c r="DK4">
        <v>0.70821699999999999</v>
      </c>
      <c r="DL4">
        <v>0.70802399999999999</v>
      </c>
      <c r="DM4">
        <v>0.70533599999999996</v>
      </c>
      <c r="DN4">
        <v>0.70286499999999996</v>
      </c>
      <c r="DO4">
        <v>0.70257400000000003</v>
      </c>
      <c r="DP4">
        <v>0.70128199999999996</v>
      </c>
      <c r="DQ4">
        <v>0.70308000000000004</v>
      </c>
      <c r="DR4">
        <v>0.69627399999999995</v>
      </c>
      <c r="DS4">
        <v>0.69542000000000004</v>
      </c>
      <c r="DT4">
        <v>0.69328400000000001</v>
      </c>
      <c r="DU4">
        <v>0.69563200000000003</v>
      </c>
      <c r="DV4">
        <v>0.69212399999999996</v>
      </c>
      <c r="DW4">
        <v>0.68928999999999996</v>
      </c>
      <c r="DX4">
        <v>0.69133199999999995</v>
      </c>
      <c r="DY4">
        <v>0.68936799999999998</v>
      </c>
      <c r="DZ4">
        <v>0.69043200000000005</v>
      </c>
      <c r="EA4">
        <v>0.69220000000000004</v>
      </c>
      <c r="EB4">
        <v>0.69077999999999995</v>
      </c>
      <c r="EC4">
        <v>0.68899600000000005</v>
      </c>
      <c r="ED4">
        <v>0.68659999999999999</v>
      </c>
      <c r="EE4">
        <v>0.68828199999999995</v>
      </c>
      <c r="EF4">
        <v>0.68712700000000004</v>
      </c>
      <c r="EG4">
        <v>0.68198000000000003</v>
      </c>
      <c r="EH4">
        <v>0.67816799999999999</v>
      </c>
      <c r="EI4">
        <v>0.678975</v>
      </c>
      <c r="EJ4">
        <v>0.68210999999999999</v>
      </c>
      <c r="EK4">
        <v>0.68342899999999995</v>
      </c>
      <c r="EL4">
        <v>0.681755</v>
      </c>
      <c r="EM4">
        <v>0.68276700000000001</v>
      </c>
      <c r="EN4">
        <v>0.68846099999999999</v>
      </c>
      <c r="EO4">
        <v>0.68460900000000002</v>
      </c>
      <c r="EP4">
        <v>0.69055699999999998</v>
      </c>
      <c r="EQ4">
        <v>0.68941600000000003</v>
      </c>
      <c r="ER4">
        <v>0.68971800000000005</v>
      </c>
      <c r="ES4">
        <v>0.68718299999999999</v>
      </c>
      <c r="ET4">
        <v>0.68685600000000002</v>
      </c>
      <c r="EU4">
        <v>0.69287200000000004</v>
      </c>
      <c r="EV4">
        <v>0.68634600000000001</v>
      </c>
      <c r="EW4">
        <v>0.68898099999999995</v>
      </c>
      <c r="EX4">
        <v>0.69181999999999999</v>
      </c>
      <c r="EY4">
        <v>0.688859</v>
      </c>
      <c r="EZ4">
        <v>0.692187</v>
      </c>
      <c r="FA4">
        <v>0.69158900000000001</v>
      </c>
      <c r="FB4">
        <v>0.69279999999999997</v>
      </c>
      <c r="FC4">
        <v>0.69145699999999999</v>
      </c>
      <c r="FD4">
        <v>0.69186000000000003</v>
      </c>
      <c r="FE4">
        <v>0.68608199999999997</v>
      </c>
      <c r="FF4">
        <v>0.68674800000000003</v>
      </c>
      <c r="FG4">
        <v>0.68798899999999996</v>
      </c>
      <c r="FH4">
        <v>0.68827300000000002</v>
      </c>
      <c r="FI4">
        <v>0.68563700000000005</v>
      </c>
      <c r="FJ4">
        <v>0.68137300000000001</v>
      </c>
      <c r="FK4">
        <v>0.68057299999999998</v>
      </c>
      <c r="FL4">
        <v>0.68081499999999995</v>
      </c>
      <c r="FM4">
        <v>0.682257</v>
      </c>
      <c r="FN4">
        <v>0.68468200000000001</v>
      </c>
      <c r="FO4">
        <v>0.68360200000000004</v>
      </c>
      <c r="FP4">
        <v>0.68991899999999995</v>
      </c>
      <c r="FQ4">
        <v>0.68984000000000001</v>
      </c>
      <c r="FR4">
        <v>0.69074999999999998</v>
      </c>
      <c r="FS4">
        <v>0.69007499999999999</v>
      </c>
      <c r="FT4">
        <v>0.68887500000000002</v>
      </c>
      <c r="FU4">
        <v>0.68518100000000004</v>
      </c>
      <c r="FV4">
        <v>0.68331600000000003</v>
      </c>
      <c r="FW4">
        <v>0.68298700000000001</v>
      </c>
      <c r="FX4">
        <v>0.68479900000000005</v>
      </c>
      <c r="FY4">
        <v>0.68642000000000003</v>
      </c>
      <c r="FZ4">
        <v>0.68199500000000002</v>
      </c>
      <c r="GA4">
        <v>0.68234799999999995</v>
      </c>
      <c r="GB4">
        <v>0.68088599999999999</v>
      </c>
      <c r="GC4">
        <v>0.68303800000000003</v>
      </c>
      <c r="GD4">
        <v>0.68336399999999997</v>
      </c>
      <c r="GE4">
        <v>0.68151300000000004</v>
      </c>
      <c r="GF4">
        <v>0.68271099999999996</v>
      </c>
      <c r="GG4">
        <v>0.68114699999999995</v>
      </c>
      <c r="GH4">
        <v>0.68105899999999997</v>
      </c>
      <c r="GI4">
        <v>0.68074199999999996</v>
      </c>
      <c r="GJ4">
        <v>0.68217799999999995</v>
      </c>
      <c r="GK4">
        <v>0.68204399999999998</v>
      </c>
      <c r="GL4">
        <v>0.68157400000000001</v>
      </c>
      <c r="GM4">
        <v>0.68201900000000004</v>
      </c>
      <c r="GN4">
        <v>0.68148600000000004</v>
      </c>
      <c r="GO4">
        <v>0.68503400000000003</v>
      </c>
      <c r="GP4">
        <v>0.68355299999999997</v>
      </c>
      <c r="GQ4">
        <v>0.68283899999999997</v>
      </c>
      <c r="GR4">
        <v>0.68274400000000002</v>
      </c>
      <c r="GS4">
        <v>0.68249899999999997</v>
      </c>
      <c r="GT4">
        <v>0.68506599999999995</v>
      </c>
      <c r="GU4">
        <v>0.68409399999999998</v>
      </c>
      <c r="GV4">
        <v>0.68284800000000001</v>
      </c>
      <c r="GW4">
        <v>0.68253799999999998</v>
      </c>
      <c r="GX4">
        <v>0.67854700000000001</v>
      </c>
      <c r="GY4">
        <v>0.67381400000000002</v>
      </c>
      <c r="GZ4">
        <v>0.67371999999999999</v>
      </c>
      <c r="HA4">
        <v>0.67227099999999995</v>
      </c>
      <c r="HB4">
        <v>0.67254800000000003</v>
      </c>
      <c r="HC4">
        <v>0.66957999999999995</v>
      </c>
      <c r="HD4">
        <v>0.67168600000000001</v>
      </c>
      <c r="HE4">
        <v>0.66869599999999996</v>
      </c>
      <c r="HF4">
        <v>0.67076999999999998</v>
      </c>
      <c r="HG4">
        <v>0.66970399999999997</v>
      </c>
      <c r="HH4">
        <v>0.67050100000000001</v>
      </c>
      <c r="HI4">
        <v>0.67361000000000004</v>
      </c>
      <c r="HJ4">
        <v>0.67040100000000002</v>
      </c>
      <c r="HK4">
        <v>0.66976800000000003</v>
      </c>
      <c r="HL4">
        <v>0.67469699999999999</v>
      </c>
      <c r="HM4">
        <v>0.67674299999999998</v>
      </c>
      <c r="HN4">
        <v>0.67413299999999998</v>
      </c>
      <c r="HO4">
        <v>0.67364500000000005</v>
      </c>
      <c r="HP4">
        <v>0.67781899999999995</v>
      </c>
      <c r="HQ4">
        <v>0.67687699999999995</v>
      </c>
      <c r="HR4">
        <v>0.67739000000000005</v>
      </c>
      <c r="HS4">
        <v>0.68073399999999995</v>
      </c>
      <c r="HT4">
        <v>0.68041700000000005</v>
      </c>
      <c r="HU4">
        <v>0.68325800000000003</v>
      </c>
      <c r="HV4">
        <v>0.68179699999999999</v>
      </c>
      <c r="HW4">
        <v>0.68330400000000002</v>
      </c>
      <c r="HX4">
        <v>0.684195</v>
      </c>
      <c r="HY4">
        <v>0.682701</v>
      </c>
      <c r="HZ4">
        <v>0.68148900000000001</v>
      </c>
      <c r="IA4">
        <v>0.68410300000000002</v>
      </c>
      <c r="IB4">
        <v>0.68404600000000004</v>
      </c>
      <c r="IC4">
        <v>0.68528699999999998</v>
      </c>
      <c r="ID4">
        <v>0.68481300000000001</v>
      </c>
      <c r="IE4">
        <v>0.68646399999999996</v>
      </c>
      <c r="IF4">
        <v>0.68603999999999998</v>
      </c>
      <c r="IG4">
        <v>0.68828400000000001</v>
      </c>
      <c r="IH4">
        <v>0.68955200000000005</v>
      </c>
      <c r="II4">
        <v>0.68781300000000001</v>
      </c>
      <c r="IJ4">
        <v>0.687639</v>
      </c>
      <c r="IK4">
        <v>0.68918500000000005</v>
      </c>
      <c r="IL4">
        <v>0.68949800000000006</v>
      </c>
      <c r="IM4">
        <v>0.68909200000000004</v>
      </c>
      <c r="IN4">
        <v>0.68917899999999999</v>
      </c>
      <c r="IO4">
        <v>0.68898199999999998</v>
      </c>
      <c r="IP4">
        <v>0.68902200000000002</v>
      </c>
      <c r="IQ4">
        <v>0.68868200000000002</v>
      </c>
      <c r="IR4">
        <v>0.68946399999999997</v>
      </c>
      <c r="IS4">
        <v>0.68899500000000002</v>
      </c>
      <c r="IT4">
        <v>0.68868799999999997</v>
      </c>
      <c r="IU4">
        <v>0.69028999999999996</v>
      </c>
      <c r="IV4">
        <v>0.68985300000000005</v>
      </c>
      <c r="IW4">
        <v>0.69045199999999995</v>
      </c>
      <c r="IX4">
        <v>0.69014399999999998</v>
      </c>
      <c r="IY4">
        <v>0.68691000000000002</v>
      </c>
      <c r="IZ4">
        <v>0.68500300000000003</v>
      </c>
      <c r="JA4">
        <v>0.67394399999999999</v>
      </c>
      <c r="JB4">
        <v>0.68695899999999999</v>
      </c>
      <c r="JC4">
        <v>0.68873700000000004</v>
      </c>
      <c r="JD4">
        <v>0.68790600000000002</v>
      </c>
      <c r="JE4">
        <v>0.68706199999999995</v>
      </c>
      <c r="JF4">
        <v>0.68835800000000003</v>
      </c>
      <c r="JG4">
        <v>0.68447800000000003</v>
      </c>
      <c r="JH4">
        <v>0.68366000000000005</v>
      </c>
      <c r="JI4">
        <v>0.68364999999999998</v>
      </c>
      <c r="JJ4">
        <v>0.68064599999999997</v>
      </c>
      <c r="JK4">
        <v>0.68159700000000001</v>
      </c>
      <c r="JL4">
        <v>0.68093000000000004</v>
      </c>
      <c r="JM4">
        <v>0.68072999999999995</v>
      </c>
      <c r="JN4">
        <v>0.68308199999999997</v>
      </c>
      <c r="JO4">
        <v>0.67901800000000001</v>
      </c>
      <c r="JP4">
        <v>0.68023699999999998</v>
      </c>
      <c r="JQ4">
        <v>0.67822800000000005</v>
      </c>
      <c r="JR4">
        <v>0.67776499999999995</v>
      </c>
      <c r="JS4">
        <v>0.67913199999999996</v>
      </c>
      <c r="JT4">
        <v>0.679114</v>
      </c>
      <c r="JU4">
        <v>0.67835100000000004</v>
      </c>
      <c r="JV4">
        <v>0.67718400000000001</v>
      </c>
      <c r="JW4">
        <v>0.68103000000000002</v>
      </c>
      <c r="JX4">
        <v>0.68055500000000002</v>
      </c>
      <c r="JY4">
        <v>0.68046499999999999</v>
      </c>
      <c r="JZ4">
        <v>0.68232800000000005</v>
      </c>
      <c r="KA4">
        <v>0.68266800000000005</v>
      </c>
      <c r="KB4">
        <v>0.68274500000000005</v>
      </c>
      <c r="KC4">
        <v>0.68201299999999998</v>
      </c>
      <c r="KD4">
        <v>0.68182399999999999</v>
      </c>
      <c r="KE4">
        <v>0.67956099999999997</v>
      </c>
      <c r="KF4">
        <v>0.68040400000000001</v>
      </c>
      <c r="KG4">
        <v>0.67802399999999996</v>
      </c>
      <c r="KH4">
        <v>0.67521699999999996</v>
      </c>
      <c r="KI4">
        <v>0.67244999999999999</v>
      </c>
      <c r="KJ4">
        <v>0.67074699999999998</v>
      </c>
      <c r="KK4">
        <v>0.670821</v>
      </c>
      <c r="KL4">
        <v>0.67135400000000001</v>
      </c>
      <c r="KM4">
        <v>0.67018200000000006</v>
      </c>
      <c r="KN4">
        <v>0.66979699999999998</v>
      </c>
      <c r="KO4">
        <v>0.66852699999999998</v>
      </c>
      <c r="KP4">
        <v>0.66916699999999996</v>
      </c>
      <c r="KQ4">
        <v>0.669659</v>
      </c>
      <c r="KR4">
        <v>0.66830999999999996</v>
      </c>
      <c r="KS4">
        <v>0.66376400000000002</v>
      </c>
      <c r="KT4">
        <v>0.65234199999999998</v>
      </c>
      <c r="KU4">
        <v>0.65140200000000004</v>
      </c>
      <c r="KV4">
        <v>0.64427800000000002</v>
      </c>
      <c r="KW4">
        <v>0.65037100000000003</v>
      </c>
      <c r="KX4">
        <v>0.65406699999999995</v>
      </c>
      <c r="KY4">
        <v>0.65182399999999996</v>
      </c>
      <c r="KZ4">
        <v>0.65359500000000004</v>
      </c>
      <c r="LA4">
        <v>0.65210000000000001</v>
      </c>
      <c r="LB4">
        <v>0.64862699999999995</v>
      </c>
      <c r="LC4">
        <v>0.64863800000000005</v>
      </c>
      <c r="LD4">
        <v>0.65001600000000004</v>
      </c>
      <c r="LE4">
        <v>0.64777099999999999</v>
      </c>
      <c r="LF4">
        <v>0.64973700000000001</v>
      </c>
      <c r="LG4">
        <v>0.646895</v>
      </c>
      <c r="LH4">
        <v>0.64743200000000001</v>
      </c>
      <c r="LI4">
        <v>0.65027199999999996</v>
      </c>
      <c r="LJ4">
        <v>0.64765200000000001</v>
      </c>
      <c r="LK4">
        <v>0.64274600000000004</v>
      </c>
      <c r="LL4">
        <v>0.64240399999999998</v>
      </c>
      <c r="LM4">
        <v>0.64082099999999997</v>
      </c>
      <c r="LN4">
        <v>0.63839100000000004</v>
      </c>
      <c r="LO4">
        <v>0.63862099999999999</v>
      </c>
      <c r="LP4">
        <v>0.63683199999999995</v>
      </c>
      <c r="LQ4">
        <v>0.636382</v>
      </c>
      <c r="LR4">
        <v>0.63434699999999999</v>
      </c>
      <c r="LS4">
        <v>0.63571599999999995</v>
      </c>
      <c r="LT4">
        <v>0.639652</v>
      </c>
      <c r="LU4">
        <v>0.63866299999999998</v>
      </c>
      <c r="LV4">
        <v>0.63681299999999996</v>
      </c>
      <c r="LW4">
        <v>0.63528799999999996</v>
      </c>
      <c r="LX4">
        <v>0.62943400000000005</v>
      </c>
      <c r="LY4">
        <v>0.62758100000000006</v>
      </c>
      <c r="LZ4">
        <v>0.62776500000000002</v>
      </c>
      <c r="MA4">
        <v>0.63194799999999995</v>
      </c>
      <c r="MB4">
        <v>0.63530799999999998</v>
      </c>
      <c r="MC4">
        <v>0.63187300000000002</v>
      </c>
      <c r="MD4">
        <v>0.63091900000000001</v>
      </c>
      <c r="ME4">
        <v>0.63459100000000002</v>
      </c>
      <c r="MF4">
        <v>0.63309499999999996</v>
      </c>
      <c r="MG4">
        <v>0.63571500000000003</v>
      </c>
      <c r="MH4">
        <v>0.63671199999999994</v>
      </c>
      <c r="MI4">
        <v>0.63424400000000003</v>
      </c>
      <c r="MJ4">
        <v>0.63383500000000004</v>
      </c>
      <c r="MK4">
        <v>0.63469900000000001</v>
      </c>
      <c r="ML4">
        <v>0.63507899999999995</v>
      </c>
      <c r="MM4">
        <v>0.63160700000000003</v>
      </c>
      <c r="MN4">
        <v>0.63341899999999995</v>
      </c>
      <c r="MO4">
        <v>0.63421300000000003</v>
      </c>
      <c r="MP4">
        <v>0.64185400000000004</v>
      </c>
      <c r="MQ4">
        <v>0.65028600000000003</v>
      </c>
      <c r="MR4">
        <v>0.65027900000000005</v>
      </c>
      <c r="MS4">
        <v>0.652613</v>
      </c>
      <c r="MT4">
        <v>0.64917800000000003</v>
      </c>
      <c r="MU4">
        <v>0.65157799999999999</v>
      </c>
      <c r="MV4">
        <v>0.64963400000000004</v>
      </c>
      <c r="MW4">
        <v>0.65223699999999996</v>
      </c>
      <c r="MX4">
        <v>0.65098</v>
      </c>
      <c r="MY4">
        <v>0.65243300000000004</v>
      </c>
      <c r="MZ4">
        <v>0.64810699999999999</v>
      </c>
      <c r="NA4">
        <v>0.63438099999999997</v>
      </c>
      <c r="NB4">
        <v>0.63523099999999999</v>
      </c>
      <c r="NC4">
        <v>0.634687</v>
      </c>
      <c r="ND4">
        <v>0.63455399999999995</v>
      </c>
      <c r="NE4">
        <v>0.64612599999999998</v>
      </c>
      <c r="NF4">
        <v>0.64041599999999999</v>
      </c>
      <c r="NG4">
        <v>0.64132699999999998</v>
      </c>
      <c r="NH4">
        <v>0.64219300000000001</v>
      </c>
      <c r="NI4">
        <v>0.64122599999999996</v>
      </c>
      <c r="NJ4">
        <v>0.64177899999999999</v>
      </c>
      <c r="NK4">
        <v>0.63956599999999997</v>
      </c>
      <c r="NL4">
        <v>0.63963000000000003</v>
      </c>
      <c r="NM4">
        <v>0.63798699999999997</v>
      </c>
      <c r="NN4">
        <v>0.6401</v>
      </c>
      <c r="NO4">
        <v>0.64067499999999999</v>
      </c>
      <c r="NP4">
        <v>0.63985700000000001</v>
      </c>
      <c r="NQ4">
        <v>0.63871500000000003</v>
      </c>
      <c r="NR4">
        <v>0.63827900000000004</v>
      </c>
      <c r="NS4">
        <v>0.63783400000000001</v>
      </c>
      <c r="NT4">
        <v>0.63542500000000002</v>
      </c>
      <c r="NU4">
        <v>0.63831400000000005</v>
      </c>
      <c r="NV4">
        <v>0.63674600000000003</v>
      </c>
      <c r="NW4">
        <v>0.63672399999999996</v>
      </c>
      <c r="NX4">
        <v>0.63848199999999999</v>
      </c>
      <c r="NY4">
        <v>0.64055499999999999</v>
      </c>
      <c r="NZ4">
        <v>0.63744699999999999</v>
      </c>
      <c r="OA4">
        <v>0.63707199999999997</v>
      </c>
      <c r="OB4">
        <v>0.63675199999999998</v>
      </c>
      <c r="OC4">
        <v>0.637826</v>
      </c>
      <c r="OD4">
        <v>0.63766699999999998</v>
      </c>
      <c r="OE4">
        <v>0.63954800000000001</v>
      </c>
      <c r="OF4">
        <v>0.642849</v>
      </c>
      <c r="OG4">
        <v>0.64412700000000001</v>
      </c>
      <c r="OH4">
        <v>0.64496900000000001</v>
      </c>
      <c r="OI4">
        <v>0.64744500000000005</v>
      </c>
      <c r="OJ4">
        <v>0.64209499999999997</v>
      </c>
      <c r="OK4">
        <v>0.645899</v>
      </c>
      <c r="OL4">
        <v>0.644509</v>
      </c>
      <c r="OM4">
        <v>0.64236599999999999</v>
      </c>
      <c r="ON4">
        <v>0.64140699999999995</v>
      </c>
      <c r="OO4">
        <v>0.643146</v>
      </c>
      <c r="OP4">
        <v>0.64199200000000001</v>
      </c>
      <c r="OQ4">
        <v>0.64170300000000002</v>
      </c>
      <c r="OR4">
        <v>0.64388500000000004</v>
      </c>
      <c r="OS4">
        <v>0.64251400000000003</v>
      </c>
      <c r="OT4">
        <v>0.64315500000000003</v>
      </c>
      <c r="OU4">
        <v>0.64121600000000001</v>
      </c>
      <c r="OV4">
        <v>0.64280899999999996</v>
      </c>
      <c r="OW4">
        <v>0.64525699999999997</v>
      </c>
      <c r="OX4">
        <v>0.64750600000000003</v>
      </c>
      <c r="OY4">
        <v>0.64839400000000003</v>
      </c>
      <c r="OZ4">
        <v>0.64878899999999995</v>
      </c>
      <c r="PA4">
        <v>0.651752</v>
      </c>
      <c r="PB4">
        <v>0.65118799999999999</v>
      </c>
      <c r="PC4">
        <v>0.65247200000000005</v>
      </c>
      <c r="PD4">
        <v>0.65903500000000004</v>
      </c>
      <c r="PE4">
        <v>0.65889399999999998</v>
      </c>
      <c r="PF4">
        <v>0.66290499999999997</v>
      </c>
      <c r="PG4">
        <v>0.67155100000000001</v>
      </c>
      <c r="PH4">
        <v>0.67461599999999999</v>
      </c>
      <c r="PI4">
        <v>0.67052699999999998</v>
      </c>
      <c r="PJ4">
        <v>0.67055200000000004</v>
      </c>
      <c r="PK4">
        <v>0.672265</v>
      </c>
      <c r="PL4">
        <v>0.67195199999999999</v>
      </c>
      <c r="PM4">
        <v>0.67232099999999995</v>
      </c>
      <c r="PN4">
        <v>0.670655</v>
      </c>
      <c r="PO4">
        <v>0.66865699999999995</v>
      </c>
      <c r="PP4">
        <v>0.67074500000000004</v>
      </c>
      <c r="PQ4">
        <v>0.67394600000000005</v>
      </c>
      <c r="PR4">
        <v>0.67001999999999995</v>
      </c>
      <c r="PS4">
        <v>0.67095800000000005</v>
      </c>
      <c r="PT4">
        <v>0.66903699999999999</v>
      </c>
      <c r="PU4">
        <v>0.67108500000000004</v>
      </c>
      <c r="PV4">
        <v>0.67419200000000001</v>
      </c>
      <c r="PW4">
        <v>0.67357500000000003</v>
      </c>
      <c r="PX4">
        <v>0.67744700000000002</v>
      </c>
      <c r="PY4">
        <v>0.67353600000000002</v>
      </c>
      <c r="PZ4">
        <v>0.67652400000000001</v>
      </c>
      <c r="QA4">
        <v>0.68091199999999996</v>
      </c>
      <c r="QB4">
        <v>0.68117700000000003</v>
      </c>
      <c r="QC4">
        <v>0.68257000000000001</v>
      </c>
      <c r="QD4">
        <v>0.68236699999999995</v>
      </c>
      <c r="QE4">
        <v>0.68351700000000004</v>
      </c>
      <c r="QF4">
        <v>0.68191100000000004</v>
      </c>
      <c r="QG4">
        <v>0.67233399999999999</v>
      </c>
      <c r="QH4">
        <v>0.66518299999999997</v>
      </c>
      <c r="QI4">
        <v>0.66666099999999995</v>
      </c>
      <c r="QJ4">
        <v>0.67030599999999996</v>
      </c>
      <c r="QK4">
        <v>0.66941300000000004</v>
      </c>
      <c r="QL4">
        <v>0.66536700000000004</v>
      </c>
      <c r="QM4">
        <v>0.66386999999999996</v>
      </c>
      <c r="QN4">
        <v>0.66854800000000003</v>
      </c>
      <c r="QO4">
        <v>0.66800099999999996</v>
      </c>
      <c r="QP4">
        <v>0.67021699999999995</v>
      </c>
      <c r="QQ4">
        <v>0.67001599999999994</v>
      </c>
      <c r="QR4">
        <v>0.66719499999999998</v>
      </c>
      <c r="QS4">
        <v>0.66653799999999996</v>
      </c>
      <c r="QT4">
        <v>0.66919600000000001</v>
      </c>
      <c r="QU4">
        <v>0.66889799999999999</v>
      </c>
      <c r="QV4">
        <v>0.66814600000000002</v>
      </c>
      <c r="QW4">
        <v>0.66909799999999997</v>
      </c>
      <c r="QX4">
        <v>0.668215</v>
      </c>
      <c r="QY4">
        <v>0.66881100000000004</v>
      </c>
      <c r="QZ4">
        <v>0.66654999999999998</v>
      </c>
      <c r="RA4">
        <v>0.66844999999999999</v>
      </c>
      <c r="RB4">
        <v>0.66732599999999997</v>
      </c>
      <c r="RC4">
        <v>0.66294600000000004</v>
      </c>
      <c r="RD4">
        <v>0.66270499999999999</v>
      </c>
      <c r="RE4">
        <v>0.66525599999999996</v>
      </c>
      <c r="RF4">
        <v>0.66563399999999995</v>
      </c>
      <c r="RG4">
        <v>0.66501100000000002</v>
      </c>
      <c r="RH4">
        <v>0.66771599999999998</v>
      </c>
      <c r="RI4">
        <v>0.66909600000000002</v>
      </c>
      <c r="RJ4">
        <v>0.66925100000000004</v>
      </c>
      <c r="RK4">
        <v>0.67198000000000002</v>
      </c>
      <c r="RL4">
        <v>0.67282900000000001</v>
      </c>
      <c r="RM4">
        <v>0.66920299999999999</v>
      </c>
      <c r="RN4">
        <v>0.67018599999999995</v>
      </c>
      <c r="RO4">
        <v>0.66908100000000004</v>
      </c>
      <c r="RP4">
        <v>0.67001100000000002</v>
      </c>
      <c r="RQ4">
        <v>0.66534499999999996</v>
      </c>
      <c r="RR4">
        <v>0.66623900000000003</v>
      </c>
      <c r="RS4">
        <v>0.66973099999999997</v>
      </c>
      <c r="RT4">
        <v>0.66575899999999999</v>
      </c>
      <c r="RU4">
        <v>0.66705999999999999</v>
      </c>
      <c r="RV4">
        <v>0.66694200000000003</v>
      </c>
      <c r="RW4">
        <v>0.66975200000000001</v>
      </c>
      <c r="RX4">
        <v>0.66824300000000003</v>
      </c>
      <c r="RY4">
        <v>0.66739999999999999</v>
      </c>
      <c r="RZ4">
        <v>0.66654000000000002</v>
      </c>
      <c r="SA4">
        <v>0.66755399999999998</v>
      </c>
      <c r="SB4">
        <v>0.66925800000000002</v>
      </c>
      <c r="SC4">
        <v>0.67104699999999995</v>
      </c>
      <c r="SD4">
        <v>0.67208999999999997</v>
      </c>
      <c r="SE4">
        <v>0.67288000000000003</v>
      </c>
      <c r="SF4">
        <v>0.67498499999999995</v>
      </c>
      <c r="SG4">
        <v>0.67227499999999996</v>
      </c>
      <c r="SH4">
        <v>0.67196599999999995</v>
      </c>
      <c r="SI4">
        <v>0.67259899999999995</v>
      </c>
      <c r="SJ4">
        <v>0.67268499999999998</v>
      </c>
      <c r="SK4">
        <v>0.67419300000000004</v>
      </c>
      <c r="SL4">
        <v>0.67251300000000003</v>
      </c>
      <c r="SM4">
        <v>0.67421699999999996</v>
      </c>
      <c r="SN4">
        <v>0.67506900000000003</v>
      </c>
      <c r="SO4">
        <v>0.67419600000000002</v>
      </c>
      <c r="SP4">
        <v>0.67387900000000001</v>
      </c>
      <c r="SQ4">
        <v>0.67300300000000002</v>
      </c>
      <c r="SR4">
        <v>0.67232199999999998</v>
      </c>
      <c r="SS4">
        <v>0.67366700000000002</v>
      </c>
      <c r="ST4">
        <v>0.67323699999999997</v>
      </c>
      <c r="SU4">
        <v>0.67455200000000004</v>
      </c>
      <c r="SV4">
        <v>0.67201599999999995</v>
      </c>
      <c r="SW4">
        <v>0.67272399999999999</v>
      </c>
      <c r="SX4">
        <v>0.67233600000000004</v>
      </c>
      <c r="SY4">
        <v>0.67272799999999999</v>
      </c>
      <c r="SZ4">
        <v>0.67394399999999999</v>
      </c>
      <c r="TA4">
        <v>0.67485700000000004</v>
      </c>
      <c r="TB4">
        <v>0.67828599999999994</v>
      </c>
      <c r="TC4">
        <v>0.677894</v>
      </c>
      <c r="TD4">
        <v>0.67673099999999997</v>
      </c>
      <c r="TE4">
        <v>0.67757900000000004</v>
      </c>
      <c r="TF4">
        <v>0.67644300000000002</v>
      </c>
      <c r="TG4">
        <v>0.67557500000000004</v>
      </c>
      <c r="TH4">
        <v>0.67803599999999997</v>
      </c>
      <c r="TI4">
        <v>0.67792699999999995</v>
      </c>
      <c r="TJ4">
        <v>0.68020599999999998</v>
      </c>
      <c r="TK4">
        <v>0.68082299999999996</v>
      </c>
      <c r="TL4">
        <v>0.68209799999999998</v>
      </c>
      <c r="TM4">
        <v>0.68395799999999995</v>
      </c>
      <c r="TN4">
        <v>0.68549400000000005</v>
      </c>
      <c r="TO4">
        <v>0.68373099999999998</v>
      </c>
      <c r="TP4">
        <v>0.68695499999999998</v>
      </c>
      <c r="TQ4">
        <v>0.68585600000000002</v>
      </c>
      <c r="TR4">
        <v>0.68767100000000003</v>
      </c>
      <c r="TS4">
        <v>0.68829300000000004</v>
      </c>
      <c r="TT4">
        <v>0.68768200000000002</v>
      </c>
      <c r="TU4">
        <v>0.68885300000000005</v>
      </c>
      <c r="TV4">
        <v>0.68800700000000004</v>
      </c>
      <c r="TW4">
        <v>0.687079</v>
      </c>
      <c r="TX4">
        <v>0.68342400000000003</v>
      </c>
      <c r="TY4">
        <v>0.68173499999999998</v>
      </c>
      <c r="TZ4">
        <v>0.68370799999999998</v>
      </c>
      <c r="UA4">
        <v>0.68525100000000005</v>
      </c>
      <c r="UB4">
        <v>0.68411900000000003</v>
      </c>
      <c r="UC4">
        <v>0.684616</v>
      </c>
      <c r="UD4">
        <v>0.68521799999999999</v>
      </c>
      <c r="UE4">
        <v>0.68379299999999998</v>
      </c>
      <c r="UF4">
        <v>0.68234799999999995</v>
      </c>
      <c r="UG4">
        <v>0.68190300000000004</v>
      </c>
      <c r="UH4">
        <v>0.67831900000000001</v>
      </c>
      <c r="UI4">
        <v>0.679593</v>
      </c>
      <c r="UJ4">
        <v>0.67971700000000002</v>
      </c>
      <c r="UK4">
        <v>0.67920100000000005</v>
      </c>
      <c r="UL4">
        <v>0.67994399999999999</v>
      </c>
      <c r="UM4">
        <v>0.67730800000000002</v>
      </c>
      <c r="UN4">
        <v>0.67754199999999998</v>
      </c>
      <c r="UO4">
        <v>0.678678</v>
      </c>
      <c r="UP4">
        <v>0.68088199999999999</v>
      </c>
      <c r="UQ4">
        <v>0.68387799999999999</v>
      </c>
      <c r="UR4">
        <v>0.68267</v>
      </c>
      <c r="US4">
        <v>0.683365</v>
      </c>
      <c r="UT4">
        <v>0.68349099999999996</v>
      </c>
      <c r="UU4">
        <v>0.68458399999999997</v>
      </c>
      <c r="UV4">
        <v>0.68383499999999997</v>
      </c>
      <c r="UW4">
        <v>0.68430100000000005</v>
      </c>
      <c r="UX4">
        <v>0.68532700000000002</v>
      </c>
      <c r="UY4">
        <v>0.68296199999999996</v>
      </c>
      <c r="UZ4">
        <v>0.68276599999999998</v>
      </c>
      <c r="VA4">
        <v>0.68333299999999997</v>
      </c>
      <c r="VB4">
        <v>0.68326500000000001</v>
      </c>
      <c r="VC4">
        <v>0.68445</v>
      </c>
      <c r="VD4">
        <v>0.683257</v>
      </c>
      <c r="VE4">
        <v>0.68439399999999995</v>
      </c>
      <c r="VF4">
        <v>0.685338</v>
      </c>
      <c r="VG4">
        <v>0.68413999999999997</v>
      </c>
      <c r="VH4">
        <v>0.68424099999999999</v>
      </c>
      <c r="VI4">
        <v>0.68589</v>
      </c>
      <c r="VJ4">
        <v>0.68588199999999999</v>
      </c>
      <c r="VK4">
        <v>0.684365</v>
      </c>
      <c r="VL4">
        <v>0.68568399999999996</v>
      </c>
      <c r="VM4">
        <v>0.68581099999999995</v>
      </c>
      <c r="VN4">
        <v>0.68562100000000004</v>
      </c>
      <c r="VO4">
        <v>0.68541200000000002</v>
      </c>
      <c r="VP4">
        <v>0.68655900000000003</v>
      </c>
      <c r="VQ4">
        <v>0.68518400000000002</v>
      </c>
      <c r="VR4">
        <v>0.68734200000000001</v>
      </c>
      <c r="VS4">
        <v>0.68971700000000002</v>
      </c>
      <c r="VT4">
        <v>0.69149400000000005</v>
      </c>
      <c r="VU4">
        <v>0.69070900000000002</v>
      </c>
      <c r="VV4">
        <v>0.69205099999999997</v>
      </c>
      <c r="VW4">
        <v>0.69158500000000001</v>
      </c>
      <c r="VX4">
        <v>0.69189599999999996</v>
      </c>
      <c r="VY4">
        <v>0.69076499999999996</v>
      </c>
      <c r="VZ4">
        <v>0.68833299999999997</v>
      </c>
      <c r="WA4">
        <v>0.69042800000000004</v>
      </c>
      <c r="WB4">
        <v>0.69116299999999997</v>
      </c>
      <c r="WC4">
        <v>0.69128400000000001</v>
      </c>
      <c r="WD4">
        <v>0.69245199999999996</v>
      </c>
      <c r="WE4">
        <v>0.69240800000000002</v>
      </c>
      <c r="WF4">
        <v>0.68805300000000003</v>
      </c>
      <c r="WG4">
        <v>0.68962900000000005</v>
      </c>
      <c r="WH4">
        <v>0.69173700000000005</v>
      </c>
      <c r="WI4">
        <v>0.69170399999999999</v>
      </c>
      <c r="WJ4">
        <v>0.690025</v>
      </c>
      <c r="WK4">
        <v>0.68992500000000001</v>
      </c>
      <c r="WL4">
        <v>0.68975600000000004</v>
      </c>
      <c r="WM4">
        <v>0.68992399999999998</v>
      </c>
      <c r="WN4">
        <v>0.68799699999999997</v>
      </c>
      <c r="WO4">
        <v>0.68750900000000004</v>
      </c>
      <c r="WP4">
        <v>0.69076899999999997</v>
      </c>
      <c r="WQ4">
        <v>0.69132499999999997</v>
      </c>
      <c r="WR4">
        <v>0.69186899999999996</v>
      </c>
      <c r="WS4">
        <v>0.69318599999999997</v>
      </c>
      <c r="WT4">
        <v>0.69232899999999997</v>
      </c>
      <c r="WU4">
        <v>0.693998</v>
      </c>
      <c r="WV4">
        <v>0.69394199999999995</v>
      </c>
      <c r="WW4">
        <v>0.69454499999999997</v>
      </c>
      <c r="WX4">
        <v>0.694573</v>
      </c>
      <c r="WY4">
        <v>0.69488499999999997</v>
      </c>
      <c r="WZ4">
        <v>0.69708099999999995</v>
      </c>
      <c r="XA4">
        <v>0.69697399999999998</v>
      </c>
      <c r="XB4">
        <v>0.69135400000000002</v>
      </c>
      <c r="XC4">
        <v>0.69339200000000001</v>
      </c>
      <c r="XD4">
        <v>0.69127899999999998</v>
      </c>
      <c r="XE4">
        <v>0.69276899999999997</v>
      </c>
      <c r="XF4">
        <v>0.69338500000000003</v>
      </c>
      <c r="XG4">
        <v>0.69324600000000003</v>
      </c>
      <c r="XH4">
        <v>0.69272199999999995</v>
      </c>
      <c r="XI4">
        <v>0.69498199999999999</v>
      </c>
      <c r="XJ4">
        <v>0.694998</v>
      </c>
      <c r="XK4">
        <v>0.69542300000000001</v>
      </c>
      <c r="XL4">
        <v>0.69484999999999997</v>
      </c>
      <c r="XM4">
        <v>0.69176899999999997</v>
      </c>
      <c r="XN4">
        <v>0.69184900000000005</v>
      </c>
      <c r="XO4">
        <v>0.68986099999999995</v>
      </c>
      <c r="XP4">
        <v>0.69056399999999996</v>
      </c>
      <c r="XQ4">
        <v>0.69167999999999996</v>
      </c>
      <c r="XR4">
        <v>0.69334099999999999</v>
      </c>
      <c r="XS4">
        <v>0.69394199999999995</v>
      </c>
      <c r="XT4">
        <v>0.69429399999999997</v>
      </c>
      <c r="XU4">
        <v>0.69404200000000005</v>
      </c>
      <c r="XV4">
        <v>0.69312499999999999</v>
      </c>
      <c r="XW4">
        <v>0.69283700000000004</v>
      </c>
      <c r="XX4">
        <v>0.69261499999999998</v>
      </c>
      <c r="XY4">
        <v>0.69335400000000003</v>
      </c>
      <c r="XZ4">
        <v>0.69411999999999996</v>
      </c>
      <c r="YA4">
        <v>0.69275799999999998</v>
      </c>
      <c r="YB4">
        <v>0.69402399999999997</v>
      </c>
      <c r="YC4">
        <v>0.69505399999999995</v>
      </c>
      <c r="YD4">
        <v>0.69397799999999998</v>
      </c>
      <c r="YE4">
        <v>0.69357500000000005</v>
      </c>
      <c r="YF4">
        <v>0.69381300000000001</v>
      </c>
      <c r="YG4">
        <v>0.69272400000000001</v>
      </c>
      <c r="YH4">
        <v>0.69417399999999996</v>
      </c>
      <c r="YI4">
        <v>0.689388</v>
      </c>
      <c r="YJ4">
        <v>0.68788800000000005</v>
      </c>
      <c r="YK4">
        <v>0.68779500000000005</v>
      </c>
      <c r="YL4">
        <v>0.68700700000000003</v>
      </c>
      <c r="YM4">
        <v>0.68636399999999997</v>
      </c>
      <c r="YN4">
        <v>0.684473</v>
      </c>
      <c r="YO4">
        <v>0.68533699999999997</v>
      </c>
      <c r="YP4">
        <v>0.68604299999999996</v>
      </c>
      <c r="YQ4">
        <v>0.685361</v>
      </c>
      <c r="YR4">
        <v>0.68545900000000004</v>
      </c>
      <c r="YS4">
        <v>0.68434700000000004</v>
      </c>
      <c r="YT4">
        <v>0.682342</v>
      </c>
      <c r="YU4">
        <v>0.68322099999999997</v>
      </c>
      <c r="YV4">
        <v>0.68429899999999999</v>
      </c>
      <c r="YW4">
        <v>0.68357199999999996</v>
      </c>
      <c r="YX4">
        <v>0.68559199999999998</v>
      </c>
      <c r="YY4">
        <v>0.68586800000000003</v>
      </c>
      <c r="YZ4">
        <v>0.68664899999999995</v>
      </c>
      <c r="ZA4">
        <v>0.68539499999999998</v>
      </c>
      <c r="ZB4">
        <v>0.68467500000000003</v>
      </c>
      <c r="ZC4">
        <v>0.68494500000000003</v>
      </c>
      <c r="ZD4">
        <v>0.68606</v>
      </c>
      <c r="ZE4">
        <v>0.68723400000000001</v>
      </c>
      <c r="ZF4">
        <v>0.68697900000000001</v>
      </c>
      <c r="ZG4">
        <v>0.68717700000000004</v>
      </c>
      <c r="ZH4">
        <v>0.687141</v>
      </c>
      <c r="ZI4">
        <v>0.68670299999999995</v>
      </c>
      <c r="ZJ4">
        <v>0.68740900000000005</v>
      </c>
      <c r="ZK4">
        <v>0.68714900000000001</v>
      </c>
      <c r="ZL4">
        <v>0.68476999999999999</v>
      </c>
      <c r="ZM4">
        <v>0.68428599999999995</v>
      </c>
      <c r="ZN4">
        <v>0.68562999999999996</v>
      </c>
      <c r="ZO4">
        <v>0.68530800000000003</v>
      </c>
      <c r="ZP4">
        <v>0.686033</v>
      </c>
      <c r="ZQ4">
        <v>0.68658799999999998</v>
      </c>
      <c r="ZR4">
        <v>0.68739700000000004</v>
      </c>
      <c r="ZS4">
        <v>0.68662400000000001</v>
      </c>
      <c r="ZT4">
        <v>0.68621100000000002</v>
      </c>
      <c r="ZU4">
        <v>0.68677299999999997</v>
      </c>
      <c r="ZV4">
        <v>0.68783499999999997</v>
      </c>
      <c r="ZW4">
        <v>0.690133</v>
      </c>
      <c r="ZX4">
        <v>0.692303</v>
      </c>
      <c r="ZY4">
        <v>0.692222</v>
      </c>
      <c r="ZZ4">
        <v>0.69243900000000003</v>
      </c>
      <c r="AAA4">
        <v>0.69267900000000004</v>
      </c>
      <c r="AAB4">
        <v>0.69175399999999998</v>
      </c>
      <c r="AAC4">
        <v>0.69201100000000004</v>
      </c>
      <c r="AAD4">
        <v>0.69062299999999999</v>
      </c>
      <c r="AAE4">
        <v>0.69194999999999995</v>
      </c>
      <c r="AAF4">
        <v>0.69198099999999996</v>
      </c>
      <c r="AAG4">
        <v>0.69110499999999997</v>
      </c>
      <c r="AAH4">
        <v>0.69020499999999996</v>
      </c>
      <c r="AAI4">
        <v>0.69289800000000001</v>
      </c>
      <c r="AAJ4">
        <v>0.69329200000000002</v>
      </c>
      <c r="AAK4">
        <v>0.69474599999999997</v>
      </c>
      <c r="AAL4">
        <v>0.69396400000000003</v>
      </c>
      <c r="AAM4">
        <v>0.69464800000000004</v>
      </c>
      <c r="AAN4">
        <v>0.695187</v>
      </c>
      <c r="AAO4">
        <v>0.69518599999999997</v>
      </c>
      <c r="AAP4">
        <v>0.695156</v>
      </c>
      <c r="AAQ4">
        <v>0.69402200000000003</v>
      </c>
      <c r="AAR4">
        <v>0.69495700000000005</v>
      </c>
      <c r="AAS4">
        <v>0.69502399999999998</v>
      </c>
      <c r="AAT4">
        <v>0.69442400000000004</v>
      </c>
      <c r="AAU4">
        <v>0.69456600000000002</v>
      </c>
      <c r="AAV4">
        <v>0.69594999999999996</v>
      </c>
      <c r="AAW4">
        <v>0.69625300000000001</v>
      </c>
      <c r="AAX4">
        <v>0.69594299999999998</v>
      </c>
      <c r="AAY4">
        <v>0.69640000000000002</v>
      </c>
      <c r="AAZ4">
        <v>0.69626900000000003</v>
      </c>
      <c r="ABA4">
        <v>0.69535899999999995</v>
      </c>
      <c r="ABB4">
        <v>0.69418199999999997</v>
      </c>
      <c r="ABC4">
        <v>0.69356799999999996</v>
      </c>
      <c r="ABD4">
        <v>0.69445299999999999</v>
      </c>
      <c r="ABE4">
        <v>0.69401000000000002</v>
      </c>
      <c r="ABF4">
        <v>0.69228100000000004</v>
      </c>
      <c r="ABG4">
        <v>0.69249700000000003</v>
      </c>
      <c r="ABH4">
        <v>0.69145299999999998</v>
      </c>
      <c r="ABI4">
        <v>0.69166099999999997</v>
      </c>
      <c r="ABJ4">
        <v>0.69071199999999999</v>
      </c>
      <c r="ABK4">
        <v>0.69051200000000001</v>
      </c>
      <c r="ABL4">
        <v>0.69195499999999999</v>
      </c>
      <c r="ABM4">
        <v>0.68814200000000003</v>
      </c>
      <c r="ABN4">
        <v>0.68848699999999996</v>
      </c>
      <c r="ABO4">
        <v>0.68682900000000002</v>
      </c>
      <c r="ABP4">
        <v>0.68527400000000005</v>
      </c>
      <c r="ABQ4">
        <v>0.68717399999999995</v>
      </c>
      <c r="ABR4">
        <v>0.68673300000000004</v>
      </c>
      <c r="ABS4">
        <v>0.68659999999999999</v>
      </c>
      <c r="ABT4">
        <v>0.68671199999999999</v>
      </c>
      <c r="ABU4">
        <v>0.68565299999999996</v>
      </c>
      <c r="ABV4">
        <v>0.68435900000000005</v>
      </c>
      <c r="ABW4">
        <v>0.68475900000000001</v>
      </c>
      <c r="ABX4">
        <v>0.68498700000000001</v>
      </c>
      <c r="ABY4">
        <v>0.68766700000000003</v>
      </c>
      <c r="ABZ4">
        <v>0.690388</v>
      </c>
      <c r="ACA4">
        <v>0.69052999999999998</v>
      </c>
      <c r="ACB4">
        <v>0.69211</v>
      </c>
      <c r="ACC4">
        <v>0.69222499999999998</v>
      </c>
      <c r="ACD4">
        <v>0.69289800000000001</v>
      </c>
      <c r="ACE4">
        <v>0.69688499999999998</v>
      </c>
      <c r="ACF4">
        <v>0.69616400000000001</v>
      </c>
      <c r="ACG4">
        <v>0.69732300000000003</v>
      </c>
      <c r="ACH4">
        <v>0.69231699999999996</v>
      </c>
      <c r="ACI4">
        <v>0.69552499999999995</v>
      </c>
      <c r="ACJ4">
        <v>0.69579400000000002</v>
      </c>
      <c r="ACK4">
        <v>0.69353799999999999</v>
      </c>
      <c r="ACL4">
        <v>0.69455599999999995</v>
      </c>
      <c r="ACM4">
        <v>0.693249</v>
      </c>
      <c r="ACN4">
        <v>0.695855</v>
      </c>
      <c r="ACO4">
        <v>0.69452599999999998</v>
      </c>
      <c r="ACP4">
        <v>0.69496100000000005</v>
      </c>
      <c r="ACQ4">
        <v>0.69561899999999999</v>
      </c>
      <c r="ACR4">
        <v>0.69640500000000005</v>
      </c>
      <c r="ACS4">
        <v>0.69509799999999999</v>
      </c>
      <c r="ACT4">
        <v>0.69580500000000001</v>
      </c>
      <c r="ACU4">
        <v>0.69580500000000001</v>
      </c>
      <c r="ACV4">
        <v>0.69662000000000002</v>
      </c>
      <c r="ACW4">
        <v>0.69655800000000001</v>
      </c>
      <c r="ACX4">
        <v>0.69676899999999997</v>
      </c>
      <c r="ACY4">
        <v>0.69543200000000005</v>
      </c>
      <c r="ACZ4">
        <v>0.69437400000000005</v>
      </c>
      <c r="ADA4">
        <v>0.69511000000000001</v>
      </c>
      <c r="ADB4">
        <v>0.69802399999999998</v>
      </c>
      <c r="ADC4">
        <v>0.69689500000000004</v>
      </c>
      <c r="ADD4">
        <v>0.698577</v>
      </c>
      <c r="ADE4">
        <v>0.69970299999999996</v>
      </c>
      <c r="ADF4">
        <v>0.69933000000000001</v>
      </c>
      <c r="ADG4">
        <v>0.70205799999999996</v>
      </c>
      <c r="ADH4">
        <v>0.70220300000000002</v>
      </c>
      <c r="ADI4">
        <v>0.70456700000000005</v>
      </c>
      <c r="ADJ4">
        <v>0.70320000000000005</v>
      </c>
      <c r="ADK4">
        <v>0.70479000000000003</v>
      </c>
      <c r="ADL4">
        <v>0.71049300000000004</v>
      </c>
      <c r="ADM4">
        <v>0.70894000000000001</v>
      </c>
      <c r="ADN4">
        <v>0.71291700000000002</v>
      </c>
      <c r="ADO4">
        <v>0.71382100000000004</v>
      </c>
      <c r="ADP4">
        <v>0.71270100000000003</v>
      </c>
      <c r="ADQ4">
        <v>0.71443199999999996</v>
      </c>
      <c r="ADR4">
        <v>0.71853100000000003</v>
      </c>
      <c r="ADS4">
        <v>0.71969000000000005</v>
      </c>
      <c r="ADT4">
        <v>0.71722300000000005</v>
      </c>
      <c r="ADU4">
        <v>0.71702100000000002</v>
      </c>
      <c r="ADV4">
        <v>0.71898200000000001</v>
      </c>
      <c r="ADW4">
        <v>0.71777500000000005</v>
      </c>
      <c r="ADX4">
        <v>0.71942799999999996</v>
      </c>
      <c r="ADY4">
        <v>0.719584</v>
      </c>
      <c r="ADZ4">
        <v>0.72191399999999994</v>
      </c>
      <c r="AEA4">
        <v>0.71892100000000003</v>
      </c>
      <c r="AEB4">
        <v>0.72150099999999995</v>
      </c>
      <c r="AEC4">
        <v>0.72356299999999996</v>
      </c>
      <c r="AED4">
        <v>0.72423199999999999</v>
      </c>
      <c r="AEE4">
        <v>0.72454799999999997</v>
      </c>
      <c r="AEF4">
        <v>0.72652099999999997</v>
      </c>
      <c r="AEG4">
        <v>0.72863800000000001</v>
      </c>
      <c r="AEH4">
        <v>0.726244</v>
      </c>
      <c r="AEI4">
        <v>0.72561500000000001</v>
      </c>
      <c r="AEJ4">
        <v>0.72417399999999998</v>
      </c>
      <c r="AEK4">
        <v>0.72180299999999997</v>
      </c>
      <c r="AEL4">
        <v>0.72099599999999997</v>
      </c>
      <c r="AEM4">
        <v>0.72001000000000004</v>
      </c>
      <c r="AEN4">
        <v>0.72226100000000004</v>
      </c>
      <c r="AEO4">
        <v>0.72205299999999994</v>
      </c>
      <c r="AEP4">
        <v>0.72266699999999995</v>
      </c>
      <c r="AEQ4">
        <v>0.72591399999999995</v>
      </c>
      <c r="AER4">
        <v>0.726719</v>
      </c>
      <c r="AES4">
        <v>0.72741</v>
      </c>
      <c r="AET4">
        <v>0.726827</v>
      </c>
      <c r="AEU4">
        <v>0.72719299999999998</v>
      </c>
      <c r="AEV4">
        <v>0.72650000000000003</v>
      </c>
      <c r="AEW4">
        <v>0.72833099999999995</v>
      </c>
      <c r="AEX4">
        <v>0.72594999999999998</v>
      </c>
      <c r="AEY4">
        <v>0.72870400000000002</v>
      </c>
      <c r="AEZ4">
        <v>0.72620099999999999</v>
      </c>
      <c r="AFA4">
        <v>0.725885</v>
      </c>
      <c r="AFB4">
        <v>0.72541800000000001</v>
      </c>
      <c r="AFC4">
        <v>0.72383399999999998</v>
      </c>
      <c r="AFD4">
        <v>0.72697000000000001</v>
      </c>
      <c r="AFE4">
        <v>0.72542600000000002</v>
      </c>
      <c r="AFF4">
        <v>0.72505399999999998</v>
      </c>
      <c r="AFG4">
        <v>0.72596799999999995</v>
      </c>
      <c r="AFH4">
        <v>0.72297</v>
      </c>
      <c r="AFI4">
        <v>0.72332200000000002</v>
      </c>
      <c r="AFJ4">
        <v>0.72103899999999999</v>
      </c>
      <c r="AFK4">
        <v>0.72161200000000003</v>
      </c>
      <c r="AFL4">
        <v>0.72058900000000004</v>
      </c>
      <c r="AFM4">
        <v>0.72096400000000005</v>
      </c>
      <c r="AFN4">
        <v>0.72286499999999998</v>
      </c>
      <c r="AFO4">
        <v>0.72764799999999996</v>
      </c>
      <c r="AFP4">
        <v>0.73049200000000003</v>
      </c>
      <c r="AFQ4">
        <v>0.73071299999999995</v>
      </c>
      <c r="AFR4">
        <v>0.73030899999999999</v>
      </c>
      <c r="AFS4">
        <v>0.73123099999999996</v>
      </c>
      <c r="AFT4">
        <v>0.73175800000000002</v>
      </c>
      <c r="AFU4">
        <v>0.73255000000000003</v>
      </c>
      <c r="AFV4">
        <v>0.73155099999999995</v>
      </c>
      <c r="AFW4">
        <v>0.73139799999999999</v>
      </c>
      <c r="AFX4">
        <v>0.73011199999999998</v>
      </c>
      <c r="AFY4">
        <v>0.72811700000000001</v>
      </c>
      <c r="AFZ4">
        <v>0.72889000000000004</v>
      </c>
      <c r="AGA4">
        <v>0.72982899999999995</v>
      </c>
      <c r="AGB4">
        <v>0.73125200000000001</v>
      </c>
      <c r="AGC4">
        <v>0.73035300000000003</v>
      </c>
      <c r="AGD4">
        <v>0.73329699999999998</v>
      </c>
      <c r="AGE4">
        <v>0.73322500000000002</v>
      </c>
      <c r="AGF4">
        <v>0.73231800000000002</v>
      </c>
      <c r="AGG4">
        <v>0.73286600000000002</v>
      </c>
      <c r="AGH4">
        <v>0.73324699999999998</v>
      </c>
      <c r="AGI4">
        <v>0.73338499999999995</v>
      </c>
      <c r="AGJ4">
        <v>0.73130799999999996</v>
      </c>
      <c r="AGK4">
        <v>0.72967199999999999</v>
      </c>
      <c r="AGL4">
        <v>0.72816999999999998</v>
      </c>
      <c r="AGM4">
        <v>0.72517699999999996</v>
      </c>
      <c r="AGN4">
        <v>0.72137099999999998</v>
      </c>
      <c r="AGO4">
        <v>0.721854</v>
      </c>
      <c r="AGP4">
        <v>0.72159399999999996</v>
      </c>
      <c r="AGQ4">
        <v>0.71577999999999997</v>
      </c>
      <c r="AGR4">
        <v>0.71765000000000001</v>
      </c>
      <c r="AGS4">
        <v>0.71855100000000005</v>
      </c>
      <c r="AGT4">
        <v>0.71463900000000002</v>
      </c>
      <c r="AGU4">
        <v>0.71318800000000004</v>
      </c>
      <c r="AGV4">
        <v>0.716642</v>
      </c>
      <c r="AGW4">
        <v>0.71702600000000005</v>
      </c>
      <c r="AGX4">
        <v>0.71633599999999997</v>
      </c>
      <c r="AGY4">
        <v>0.71853900000000004</v>
      </c>
      <c r="AGZ4">
        <v>0.71857300000000002</v>
      </c>
      <c r="AHA4">
        <v>0.71901899999999996</v>
      </c>
      <c r="AHB4">
        <v>0.71849700000000005</v>
      </c>
      <c r="AHC4">
        <v>0.72131900000000004</v>
      </c>
      <c r="AHD4">
        <v>0.72065999999999997</v>
      </c>
      <c r="AHE4">
        <v>0.72268299999999996</v>
      </c>
      <c r="AHF4">
        <v>0.72136400000000001</v>
      </c>
      <c r="AHG4">
        <v>0.72294700000000001</v>
      </c>
      <c r="AHH4">
        <v>0.717136</v>
      </c>
      <c r="AHI4">
        <v>0.71592800000000001</v>
      </c>
      <c r="AHJ4">
        <v>0.71535400000000005</v>
      </c>
      <c r="AHK4">
        <v>0.71922299999999995</v>
      </c>
      <c r="AHL4">
        <v>0.72057000000000004</v>
      </c>
      <c r="AHM4">
        <v>0.72010200000000002</v>
      </c>
      <c r="AHN4">
        <v>0.71980599999999995</v>
      </c>
      <c r="AHO4">
        <v>0.71837300000000004</v>
      </c>
      <c r="AHP4">
        <v>0.71864399999999995</v>
      </c>
      <c r="AHQ4">
        <v>0.71964300000000003</v>
      </c>
      <c r="AHR4">
        <v>0.719503</v>
      </c>
      <c r="AHS4">
        <v>0.71802100000000002</v>
      </c>
      <c r="AHT4">
        <v>0.71703300000000003</v>
      </c>
      <c r="AHU4">
        <v>0.71731900000000004</v>
      </c>
      <c r="AHV4">
        <v>0.71843400000000002</v>
      </c>
      <c r="AHW4">
        <v>0.72038899999999995</v>
      </c>
      <c r="AHX4">
        <v>0.72097299999999997</v>
      </c>
      <c r="AHY4">
        <v>0.720642</v>
      </c>
      <c r="AHZ4">
        <v>0.72051500000000002</v>
      </c>
      <c r="AIA4">
        <v>0.71891099999999997</v>
      </c>
      <c r="AIB4">
        <v>0.71668600000000005</v>
      </c>
      <c r="AIC4">
        <v>0.71787900000000004</v>
      </c>
      <c r="AID4">
        <v>0.71918000000000004</v>
      </c>
      <c r="AIE4">
        <v>0.71852000000000005</v>
      </c>
      <c r="AIF4">
        <v>0.72013000000000005</v>
      </c>
      <c r="AIG4">
        <v>0.72409699999999999</v>
      </c>
      <c r="AIH4">
        <v>0.72504599999999997</v>
      </c>
      <c r="AII4">
        <v>0.72675999999999996</v>
      </c>
      <c r="AIJ4">
        <v>0.72814999999999996</v>
      </c>
      <c r="AIK4">
        <v>0.727634</v>
      </c>
      <c r="AIL4">
        <v>0.72714699999999999</v>
      </c>
      <c r="AIM4">
        <v>0.72939699999999996</v>
      </c>
      <c r="AIN4">
        <v>0.729962</v>
      </c>
      <c r="AIO4">
        <v>0.73064399999999996</v>
      </c>
      <c r="AIP4">
        <v>0.73259600000000002</v>
      </c>
      <c r="AIQ4">
        <v>0.735545</v>
      </c>
      <c r="AIR4">
        <v>0.73563000000000001</v>
      </c>
      <c r="AIS4">
        <v>0.73839900000000003</v>
      </c>
      <c r="AIT4">
        <v>0.736043</v>
      </c>
      <c r="AIU4">
        <v>0.73808399999999996</v>
      </c>
      <c r="AIV4">
        <v>0.74130499999999999</v>
      </c>
      <c r="AIW4">
        <v>0.74195699999999998</v>
      </c>
      <c r="AIX4">
        <v>0.74553199999999997</v>
      </c>
      <c r="AIY4">
        <v>0.74370199999999997</v>
      </c>
      <c r="AIZ4">
        <v>0.74257200000000001</v>
      </c>
      <c r="AJA4">
        <v>0.73842699999999994</v>
      </c>
      <c r="AJB4">
        <v>0.73975400000000002</v>
      </c>
      <c r="AJC4">
        <v>0.73932600000000004</v>
      </c>
      <c r="AJD4">
        <v>0.73717600000000005</v>
      </c>
      <c r="AJE4">
        <v>0.73973500000000003</v>
      </c>
      <c r="AJF4">
        <v>0.73532299999999995</v>
      </c>
      <c r="AJG4">
        <v>0.7379</v>
      </c>
      <c r="AJH4">
        <v>0.73990199999999995</v>
      </c>
      <c r="AJI4">
        <v>0.74060300000000001</v>
      </c>
      <c r="AJJ4">
        <v>0.73541900000000004</v>
      </c>
      <c r="AJK4">
        <v>0.73675199999999996</v>
      </c>
      <c r="AJL4">
        <v>0.73300900000000002</v>
      </c>
      <c r="AJM4">
        <v>0.73495900000000003</v>
      </c>
      <c r="AJN4">
        <v>0.73546400000000001</v>
      </c>
      <c r="AJO4">
        <v>0.73336599999999996</v>
      </c>
      <c r="AJP4">
        <v>0.73828300000000002</v>
      </c>
      <c r="AJQ4">
        <v>0.73998799999999998</v>
      </c>
      <c r="AJR4">
        <v>0.740591</v>
      </c>
      <c r="AJS4">
        <v>0.73980100000000004</v>
      </c>
      <c r="AJT4">
        <v>0.73982400000000004</v>
      </c>
      <c r="AJU4">
        <v>0.73857899999999999</v>
      </c>
      <c r="AJV4">
        <v>0.73713399999999996</v>
      </c>
      <c r="AJW4">
        <v>0.73696600000000001</v>
      </c>
      <c r="AJX4">
        <v>0.735093</v>
      </c>
      <c r="AJY4">
        <v>0.73481300000000005</v>
      </c>
      <c r="AJZ4">
        <v>0.73185100000000003</v>
      </c>
      <c r="AKA4">
        <v>0.73356900000000003</v>
      </c>
      <c r="AKB4">
        <v>0.73358400000000001</v>
      </c>
      <c r="AKC4">
        <v>0.73300600000000005</v>
      </c>
      <c r="AKD4">
        <v>0.73514999999999997</v>
      </c>
      <c r="AKE4">
        <v>0.73740899999999998</v>
      </c>
      <c r="AKF4">
        <v>0.73691399999999996</v>
      </c>
      <c r="AKG4">
        <v>0.73304999999999998</v>
      </c>
      <c r="AKH4">
        <v>0.73318000000000005</v>
      </c>
      <c r="AKI4">
        <v>0.73069099999999998</v>
      </c>
      <c r="AKJ4">
        <v>0.73188699999999995</v>
      </c>
      <c r="AKK4">
        <v>0.732487</v>
      </c>
      <c r="AKL4">
        <v>0.73155999999999999</v>
      </c>
      <c r="AKM4">
        <v>0.73236100000000004</v>
      </c>
      <c r="AKN4">
        <v>0.735182</v>
      </c>
      <c r="AKO4">
        <v>0.73180800000000001</v>
      </c>
      <c r="AKP4">
        <v>0.73092800000000002</v>
      </c>
      <c r="AKQ4">
        <v>0.73121400000000003</v>
      </c>
      <c r="AKR4">
        <v>0.73028499999999996</v>
      </c>
      <c r="AKS4">
        <v>0.72751200000000005</v>
      </c>
      <c r="AKT4">
        <v>0.73023800000000005</v>
      </c>
      <c r="AKU4">
        <v>0.73007</v>
      </c>
      <c r="AKV4">
        <v>0.73066200000000003</v>
      </c>
      <c r="AKW4">
        <v>0.728599</v>
      </c>
      <c r="AKX4">
        <v>0.73003600000000002</v>
      </c>
      <c r="AKY4">
        <v>0.73278600000000005</v>
      </c>
      <c r="AKZ4">
        <v>0.73143499999999995</v>
      </c>
      <c r="ALA4">
        <v>0.73360400000000003</v>
      </c>
      <c r="ALB4">
        <v>0.73290100000000002</v>
      </c>
      <c r="ALC4">
        <v>0.73328899999999997</v>
      </c>
      <c r="ALD4">
        <v>0.73063599999999995</v>
      </c>
      <c r="ALE4">
        <v>0.72393300000000005</v>
      </c>
      <c r="ALF4">
        <v>0.72547700000000004</v>
      </c>
      <c r="ALG4">
        <v>0.72263999999999995</v>
      </c>
      <c r="ALH4">
        <v>0.722742</v>
      </c>
      <c r="ALI4">
        <v>0.72509199999999996</v>
      </c>
      <c r="ALJ4">
        <v>0.72341900000000003</v>
      </c>
      <c r="ALK4">
        <v>0.72557099999999997</v>
      </c>
      <c r="ALL4">
        <v>0.72567999999999999</v>
      </c>
      <c r="ALM4">
        <v>0.72241299999999997</v>
      </c>
      <c r="ALN4">
        <v>0.72505699999999995</v>
      </c>
      <c r="ALO4">
        <v>0.72371600000000003</v>
      </c>
      <c r="ALP4">
        <v>0.724661</v>
      </c>
      <c r="ALQ4">
        <v>0.72585599999999995</v>
      </c>
      <c r="ALR4">
        <v>0.72866600000000004</v>
      </c>
      <c r="ALS4">
        <v>0.72874499999999998</v>
      </c>
      <c r="ALT4">
        <v>0.72750300000000001</v>
      </c>
      <c r="ALU4">
        <v>0.72970100000000004</v>
      </c>
      <c r="ALV4">
        <v>0.72832799999999998</v>
      </c>
      <c r="ALW4">
        <v>0.73002</v>
      </c>
      <c r="ALX4">
        <v>0.72912200000000005</v>
      </c>
      <c r="ALY4">
        <v>0.73076399999999997</v>
      </c>
      <c r="ALZ4">
        <v>0.73323400000000005</v>
      </c>
      <c r="AMA4">
        <v>0.73440899999999998</v>
      </c>
      <c r="AMB4">
        <v>0.73430099999999998</v>
      </c>
      <c r="AMC4">
        <v>0.73653500000000005</v>
      </c>
      <c r="AMD4">
        <v>0.73532600000000004</v>
      </c>
      <c r="AME4">
        <v>0.73605299999999996</v>
      </c>
      <c r="AMF4">
        <v>0.73679600000000001</v>
      </c>
      <c r="AMG4">
        <v>0.73760300000000001</v>
      </c>
      <c r="AMH4">
        <v>0.74128899999999998</v>
      </c>
      <c r="AMI4">
        <v>0.741147</v>
      </c>
      <c r="AMJ4">
        <v>0.73916800000000005</v>
      </c>
      <c r="AMK4">
        <v>0.73858400000000002</v>
      </c>
      <c r="AML4">
        <v>0.73715600000000003</v>
      </c>
      <c r="AMM4">
        <v>0.74176900000000001</v>
      </c>
      <c r="AMN4">
        <v>0.74232699999999996</v>
      </c>
      <c r="AMO4">
        <v>0.73467499999999997</v>
      </c>
      <c r="AMP4">
        <v>0.73741100000000004</v>
      </c>
      <c r="AMQ4">
        <v>0.73602599999999996</v>
      </c>
      <c r="AMR4">
        <v>0.73975299999999999</v>
      </c>
      <c r="AMS4">
        <v>0.73874399999999996</v>
      </c>
      <c r="AMT4">
        <v>0.73777899999999996</v>
      </c>
      <c r="AMU4">
        <v>0.73792599999999997</v>
      </c>
      <c r="AMV4">
        <v>0.74040600000000001</v>
      </c>
      <c r="AMW4">
        <v>0.74115200000000003</v>
      </c>
      <c r="AMX4">
        <v>0.74451999999999996</v>
      </c>
      <c r="AMY4">
        <v>0.74696700000000005</v>
      </c>
      <c r="AMZ4">
        <v>0.74974200000000002</v>
      </c>
      <c r="ANA4">
        <v>0.74909199999999998</v>
      </c>
      <c r="ANB4">
        <v>0.74978599999999995</v>
      </c>
      <c r="ANC4">
        <v>0.74705900000000003</v>
      </c>
      <c r="AND4">
        <v>0.74806300000000003</v>
      </c>
      <c r="ANE4">
        <v>0.74721899999999997</v>
      </c>
      <c r="ANF4">
        <v>0.74738400000000005</v>
      </c>
      <c r="ANG4">
        <v>0.74671100000000001</v>
      </c>
      <c r="ANH4">
        <v>0.74538499999999996</v>
      </c>
      <c r="ANI4">
        <v>0.74729900000000005</v>
      </c>
      <c r="ANJ4">
        <v>0.74690100000000004</v>
      </c>
      <c r="ANK4">
        <v>0.74543300000000001</v>
      </c>
      <c r="ANL4">
        <v>0.74070800000000003</v>
      </c>
      <c r="ANM4">
        <v>0.73852799999999996</v>
      </c>
      <c r="ANN4">
        <v>0.73518300000000003</v>
      </c>
      <c r="ANO4">
        <v>0.73729800000000001</v>
      </c>
      <c r="ANP4">
        <v>0.73981200000000003</v>
      </c>
      <c r="ANQ4">
        <v>0.73933700000000002</v>
      </c>
      <c r="ANR4">
        <v>0.74329500000000004</v>
      </c>
      <c r="ANS4">
        <v>0.74422100000000002</v>
      </c>
      <c r="ANT4">
        <v>0.74129199999999995</v>
      </c>
      <c r="ANU4">
        <v>0.73954900000000001</v>
      </c>
      <c r="ANV4">
        <v>0.73512900000000003</v>
      </c>
      <c r="ANW4">
        <v>0.73677700000000002</v>
      </c>
      <c r="ANX4">
        <v>0.73919400000000002</v>
      </c>
      <c r="ANY4">
        <v>0.73921099999999995</v>
      </c>
      <c r="ANZ4">
        <v>0.74087899999999995</v>
      </c>
      <c r="AOA4">
        <v>0.73805399999999999</v>
      </c>
      <c r="AOB4">
        <v>0.74102599999999996</v>
      </c>
      <c r="AOC4">
        <v>0.74173999999999995</v>
      </c>
      <c r="AOD4">
        <v>0.74108499999999999</v>
      </c>
      <c r="AOE4">
        <v>0.74254500000000001</v>
      </c>
      <c r="AOF4">
        <v>0.74182800000000004</v>
      </c>
      <c r="AOG4">
        <v>0.74293299999999995</v>
      </c>
      <c r="AOH4">
        <v>0.74399800000000005</v>
      </c>
      <c r="AOI4">
        <v>0.740726</v>
      </c>
      <c r="AOJ4">
        <v>0.74039600000000005</v>
      </c>
      <c r="AOK4">
        <v>0.74349299999999996</v>
      </c>
      <c r="AOL4">
        <v>0.74061200000000005</v>
      </c>
      <c r="AOM4">
        <v>0.73881399999999997</v>
      </c>
      <c r="AON4">
        <v>0.74093699999999996</v>
      </c>
      <c r="AOO4">
        <v>0.74082899999999996</v>
      </c>
      <c r="AOP4">
        <v>0.74117500000000003</v>
      </c>
      <c r="AOQ4">
        <v>0.74448599999999998</v>
      </c>
      <c r="AOR4">
        <v>0.744896</v>
      </c>
      <c r="AOS4">
        <v>0.74462799999999996</v>
      </c>
      <c r="AOT4">
        <v>0.74616300000000002</v>
      </c>
      <c r="AOU4">
        <v>0.74569600000000003</v>
      </c>
      <c r="AOV4">
        <v>0.74381699999999995</v>
      </c>
      <c r="AOW4">
        <v>0.74351900000000004</v>
      </c>
      <c r="AOX4">
        <v>0.74314599999999997</v>
      </c>
      <c r="AOY4">
        <v>0.743892</v>
      </c>
      <c r="AOZ4">
        <v>0.74448099999999995</v>
      </c>
      <c r="APA4">
        <v>0.74556999999999995</v>
      </c>
      <c r="APB4">
        <v>0.74498900000000001</v>
      </c>
      <c r="APC4">
        <v>0.74456699999999998</v>
      </c>
      <c r="APD4">
        <v>0.74451000000000001</v>
      </c>
      <c r="APE4">
        <v>0.74341100000000004</v>
      </c>
      <c r="APF4">
        <v>0.74221999999999999</v>
      </c>
      <c r="APG4">
        <v>0.74624900000000005</v>
      </c>
      <c r="APH4">
        <v>0.74856699999999998</v>
      </c>
      <c r="API4">
        <v>0.74937100000000001</v>
      </c>
      <c r="APJ4">
        <v>0.74995800000000001</v>
      </c>
      <c r="APK4">
        <v>0.75179499999999999</v>
      </c>
      <c r="APL4">
        <v>0.75069200000000003</v>
      </c>
      <c r="APM4">
        <v>0.74952600000000003</v>
      </c>
      <c r="APN4">
        <v>0.74766900000000003</v>
      </c>
      <c r="APO4">
        <v>0.74710399999999999</v>
      </c>
      <c r="APP4">
        <v>0.74293799999999999</v>
      </c>
      <c r="APQ4">
        <v>0.74380000000000002</v>
      </c>
      <c r="APR4">
        <v>0.742946</v>
      </c>
      <c r="APS4">
        <v>0.74106799999999995</v>
      </c>
      <c r="APT4">
        <v>0.74289000000000005</v>
      </c>
      <c r="APU4">
        <v>0.74166299999999996</v>
      </c>
      <c r="APV4">
        <v>0.74421800000000005</v>
      </c>
      <c r="APW4">
        <v>0.74164200000000002</v>
      </c>
      <c r="APX4">
        <v>0.74031999999999998</v>
      </c>
      <c r="APY4">
        <v>0.7409</v>
      </c>
      <c r="APZ4">
        <v>0.74109199999999997</v>
      </c>
      <c r="AQA4">
        <v>0.74308399999999997</v>
      </c>
      <c r="AQB4">
        <v>0.74165700000000001</v>
      </c>
      <c r="AQC4">
        <v>0.743008</v>
      </c>
      <c r="AQD4">
        <v>0.74258000000000002</v>
      </c>
      <c r="AQE4">
        <v>0.74319900000000005</v>
      </c>
      <c r="AQF4">
        <v>0.74167300000000003</v>
      </c>
      <c r="AQG4">
        <v>0.740591</v>
      </c>
      <c r="AQH4">
        <v>0.74019000000000001</v>
      </c>
      <c r="AQI4">
        <v>0.73991899999999999</v>
      </c>
      <c r="AQJ4">
        <v>0.74183200000000005</v>
      </c>
      <c r="AQK4">
        <v>0.74209999999999998</v>
      </c>
      <c r="AQL4">
        <v>0.742946</v>
      </c>
      <c r="AQM4">
        <v>0.74455199999999999</v>
      </c>
      <c r="AQN4">
        <v>0.74488600000000005</v>
      </c>
      <c r="AQO4">
        <v>0.74449799999999999</v>
      </c>
      <c r="AQP4">
        <v>0.74740099999999998</v>
      </c>
      <c r="AQQ4">
        <v>0.74673100000000003</v>
      </c>
      <c r="AQR4">
        <v>0.74620200000000003</v>
      </c>
      <c r="AQS4">
        <v>0.74403900000000001</v>
      </c>
      <c r="AQT4">
        <v>0.74403799999999998</v>
      </c>
      <c r="AQU4">
        <v>0.74492800000000003</v>
      </c>
      <c r="AQV4">
        <v>0.74599700000000002</v>
      </c>
      <c r="AQW4">
        <v>0.74492400000000003</v>
      </c>
      <c r="AQX4">
        <v>0.748699</v>
      </c>
      <c r="AQY4">
        <v>0.74885900000000005</v>
      </c>
      <c r="AQZ4">
        <v>0.74860000000000004</v>
      </c>
      <c r="ARA4">
        <v>0.74810900000000002</v>
      </c>
      <c r="ARB4">
        <v>0.74676500000000001</v>
      </c>
      <c r="ARC4">
        <v>0.74624900000000005</v>
      </c>
      <c r="ARD4">
        <v>0.74709099999999995</v>
      </c>
      <c r="ARE4">
        <v>0.74884499999999998</v>
      </c>
      <c r="ARF4">
        <v>0.74918899999999999</v>
      </c>
      <c r="ARG4">
        <v>0.75025200000000003</v>
      </c>
      <c r="ARH4">
        <v>0.75296700000000005</v>
      </c>
      <c r="ARI4">
        <v>0.75588900000000003</v>
      </c>
      <c r="ARJ4">
        <v>0.75828300000000004</v>
      </c>
      <c r="ARK4">
        <v>0.75441199999999997</v>
      </c>
      <c r="ARL4">
        <v>0.75141100000000005</v>
      </c>
      <c r="ARM4">
        <v>0.74492999999999998</v>
      </c>
      <c r="ARN4">
        <v>0.74426099999999995</v>
      </c>
      <c r="ARO4">
        <v>0.74796799999999997</v>
      </c>
      <c r="ARP4">
        <v>0.74758000000000002</v>
      </c>
      <c r="ARQ4">
        <v>0.74950099999999997</v>
      </c>
      <c r="ARR4">
        <v>0.75081900000000001</v>
      </c>
      <c r="ARS4">
        <v>0.75098900000000002</v>
      </c>
      <c r="ART4">
        <v>0.752494</v>
      </c>
      <c r="ARU4">
        <v>0.75100800000000001</v>
      </c>
      <c r="ARV4">
        <v>0.75060899999999997</v>
      </c>
      <c r="ARW4">
        <v>0.75335600000000003</v>
      </c>
      <c r="ARX4">
        <v>0.75197899999999995</v>
      </c>
      <c r="ARY4">
        <v>0.75261299999999998</v>
      </c>
      <c r="ARZ4">
        <v>0.75253000000000003</v>
      </c>
      <c r="ASA4">
        <v>0.75322800000000001</v>
      </c>
      <c r="ASB4">
        <v>0.75525399999999998</v>
      </c>
      <c r="ASC4">
        <v>0.75554600000000005</v>
      </c>
      <c r="ASD4">
        <v>0.75457200000000002</v>
      </c>
      <c r="ASE4">
        <v>0.75248999999999999</v>
      </c>
      <c r="ASF4">
        <v>0.75184099999999998</v>
      </c>
      <c r="ASG4">
        <v>0.74970700000000001</v>
      </c>
      <c r="ASH4">
        <v>0.749726</v>
      </c>
      <c r="ASI4">
        <v>0.74765999999999999</v>
      </c>
      <c r="ASJ4">
        <v>0.74916099999999997</v>
      </c>
      <c r="ASK4">
        <v>0.75015799999999999</v>
      </c>
      <c r="ASL4">
        <v>0.75181500000000001</v>
      </c>
      <c r="ASM4">
        <v>0.74894400000000005</v>
      </c>
      <c r="ASN4">
        <v>0.74987599999999999</v>
      </c>
      <c r="ASO4">
        <v>0.75031800000000004</v>
      </c>
      <c r="ASP4">
        <v>0.74910699999999997</v>
      </c>
      <c r="ASQ4">
        <v>0.74875199999999997</v>
      </c>
      <c r="ASR4">
        <v>0.75216899999999998</v>
      </c>
      <c r="ASS4">
        <v>0.75458000000000003</v>
      </c>
      <c r="AST4">
        <v>0.75365400000000005</v>
      </c>
      <c r="ASU4">
        <v>0.75079899999999999</v>
      </c>
      <c r="ASV4">
        <v>0.75135099999999999</v>
      </c>
      <c r="ASW4">
        <v>0.75251199999999996</v>
      </c>
      <c r="ASX4">
        <v>0.75451900000000005</v>
      </c>
      <c r="ASY4">
        <v>0.75567200000000001</v>
      </c>
      <c r="ASZ4">
        <v>0.75273400000000001</v>
      </c>
      <c r="ATA4">
        <v>0.75442600000000004</v>
      </c>
      <c r="ATB4">
        <v>0.75475599999999998</v>
      </c>
      <c r="ATC4">
        <v>0.75730699999999995</v>
      </c>
      <c r="ATD4">
        <v>0.75700800000000001</v>
      </c>
      <c r="ATE4">
        <v>0.75612100000000004</v>
      </c>
      <c r="ATF4">
        <v>0.75347399999999998</v>
      </c>
      <c r="ATG4">
        <v>0.75437699999999996</v>
      </c>
      <c r="ATH4">
        <v>0.75458700000000001</v>
      </c>
      <c r="ATI4">
        <v>0.75447699999999995</v>
      </c>
      <c r="ATJ4">
        <v>0.75575999999999999</v>
      </c>
      <c r="ATK4">
        <v>0.75387199999999999</v>
      </c>
      <c r="ATL4">
        <v>0.75204300000000002</v>
      </c>
      <c r="ATM4">
        <v>0.74503399999999997</v>
      </c>
      <c r="ATN4">
        <v>0.74135600000000001</v>
      </c>
      <c r="ATO4">
        <v>0.74254399999999998</v>
      </c>
      <c r="ATP4">
        <v>0.73686099999999999</v>
      </c>
      <c r="ATQ4">
        <v>0.73923300000000003</v>
      </c>
      <c r="ATR4">
        <v>0.73231800000000002</v>
      </c>
      <c r="ATS4">
        <v>0.73513099999999998</v>
      </c>
      <c r="ATT4">
        <v>0.74068100000000003</v>
      </c>
      <c r="ATU4">
        <v>0.73441199999999995</v>
      </c>
      <c r="ATV4">
        <v>0.72777099999999995</v>
      </c>
      <c r="ATW4">
        <v>0.73113899999999998</v>
      </c>
      <c r="ATX4">
        <v>0.72892999999999997</v>
      </c>
      <c r="ATY4">
        <v>0.733101</v>
      </c>
      <c r="ATZ4">
        <v>0.72911199999999998</v>
      </c>
      <c r="AUA4">
        <v>0.73014999999999997</v>
      </c>
      <c r="AUB4">
        <v>0.72855099999999995</v>
      </c>
      <c r="AUC4">
        <v>0.73183799999999999</v>
      </c>
      <c r="AUD4">
        <v>0.73270800000000003</v>
      </c>
      <c r="AUE4">
        <v>0.73177700000000001</v>
      </c>
      <c r="AUF4">
        <v>0.72607299999999997</v>
      </c>
      <c r="AUG4">
        <v>0.72997299999999998</v>
      </c>
      <c r="AUH4">
        <v>0.72679700000000003</v>
      </c>
      <c r="AUI4">
        <v>0.72922299999999995</v>
      </c>
      <c r="AUJ4">
        <v>0.72475299999999998</v>
      </c>
      <c r="AUK4">
        <v>0.721522</v>
      </c>
      <c r="AUL4">
        <v>0.72382400000000002</v>
      </c>
      <c r="AUM4">
        <v>0.72268500000000002</v>
      </c>
      <c r="AUN4">
        <v>0.71158399999999999</v>
      </c>
      <c r="AUO4">
        <v>0.70009200000000005</v>
      </c>
      <c r="AUP4">
        <v>0.70661399999999996</v>
      </c>
      <c r="AUQ4">
        <v>0.71060299999999998</v>
      </c>
      <c r="AUR4">
        <v>0.71026599999999995</v>
      </c>
      <c r="AUS4">
        <v>0.70965500000000004</v>
      </c>
      <c r="AUT4">
        <v>0.70906499999999995</v>
      </c>
      <c r="AUU4">
        <v>0.70148699999999997</v>
      </c>
      <c r="AUV4">
        <v>0.70306500000000005</v>
      </c>
      <c r="AUW4">
        <v>0.70679000000000003</v>
      </c>
      <c r="AUX4">
        <v>0.70640999999999998</v>
      </c>
      <c r="AUY4">
        <v>0.71074300000000001</v>
      </c>
      <c r="AUZ4">
        <v>0.70990699999999995</v>
      </c>
      <c r="AVA4">
        <v>0.71171300000000004</v>
      </c>
      <c r="AVB4">
        <v>0.71485699999999996</v>
      </c>
      <c r="AVC4">
        <v>0.71039300000000005</v>
      </c>
      <c r="AVD4">
        <v>0.70957899999999996</v>
      </c>
      <c r="AVE4">
        <v>0.71005099999999999</v>
      </c>
      <c r="AVF4">
        <v>0.70959499999999998</v>
      </c>
      <c r="AVG4">
        <v>0.71124500000000002</v>
      </c>
      <c r="AVH4">
        <v>0.71404900000000004</v>
      </c>
      <c r="AVI4">
        <v>0.71344600000000002</v>
      </c>
      <c r="AVJ4">
        <v>0.71352499999999996</v>
      </c>
      <c r="AVK4">
        <v>0.71737799999999996</v>
      </c>
      <c r="AVL4">
        <v>0.72103700000000004</v>
      </c>
      <c r="AVM4">
        <v>0.72017399999999998</v>
      </c>
      <c r="AVN4">
        <v>0.72268100000000002</v>
      </c>
      <c r="AVO4">
        <v>0.72017600000000004</v>
      </c>
      <c r="AVP4">
        <v>0.71686300000000003</v>
      </c>
      <c r="AVQ4">
        <v>0.71566200000000002</v>
      </c>
      <c r="AVR4">
        <v>0.71639399999999998</v>
      </c>
      <c r="AVS4">
        <v>0.716005</v>
      </c>
      <c r="AVT4">
        <v>0.71917799999999998</v>
      </c>
      <c r="AVU4">
        <v>0.72284199999999998</v>
      </c>
      <c r="AVV4">
        <v>0.72360500000000005</v>
      </c>
      <c r="AVW4">
        <v>0.72139299999999995</v>
      </c>
      <c r="AVX4">
        <v>0.72348000000000001</v>
      </c>
      <c r="AVY4">
        <v>0.72332300000000005</v>
      </c>
      <c r="AVZ4">
        <v>0.72455099999999995</v>
      </c>
      <c r="AWA4">
        <v>0.72158800000000001</v>
      </c>
      <c r="AWB4">
        <v>0.71861799999999998</v>
      </c>
      <c r="AWC4">
        <v>0.71509199999999995</v>
      </c>
      <c r="AWD4">
        <v>0.71538299999999999</v>
      </c>
      <c r="AWE4">
        <v>0.71816899999999995</v>
      </c>
      <c r="AWF4">
        <v>0.71674000000000004</v>
      </c>
      <c r="AWG4">
        <v>0.714727</v>
      </c>
      <c r="AWH4">
        <v>0.71357000000000004</v>
      </c>
      <c r="AWI4">
        <v>0.71153699999999998</v>
      </c>
      <c r="AWJ4">
        <v>0.70963200000000004</v>
      </c>
      <c r="AWK4">
        <v>0.71035999999999999</v>
      </c>
      <c r="AWL4">
        <v>0.71004199999999995</v>
      </c>
      <c r="AWM4">
        <v>0.71135300000000001</v>
      </c>
      <c r="AWN4">
        <v>0.70953999999999995</v>
      </c>
      <c r="AWO4">
        <v>0.71013499999999996</v>
      </c>
      <c r="AWP4">
        <v>0.71293499999999999</v>
      </c>
      <c r="AWQ4">
        <v>0.71215099999999998</v>
      </c>
      <c r="AWR4">
        <v>0.71331</v>
      </c>
      <c r="AWS4">
        <v>0.71297200000000005</v>
      </c>
      <c r="AWT4">
        <v>0.71185200000000004</v>
      </c>
      <c r="AWU4">
        <v>0.71084599999999998</v>
      </c>
      <c r="AWV4">
        <v>0.71021500000000004</v>
      </c>
      <c r="AWW4">
        <v>0.70877100000000004</v>
      </c>
      <c r="AWX4">
        <v>0.70608000000000004</v>
      </c>
      <c r="AWY4">
        <v>0.70735400000000004</v>
      </c>
      <c r="AWZ4">
        <v>0.70889500000000005</v>
      </c>
      <c r="AXA4">
        <v>0.71040000000000003</v>
      </c>
      <c r="AXB4">
        <v>0.70803499999999997</v>
      </c>
      <c r="AXC4">
        <v>0.71471700000000005</v>
      </c>
      <c r="AXD4">
        <v>0.70948100000000003</v>
      </c>
      <c r="AXE4">
        <v>0.71218999999999999</v>
      </c>
      <c r="AXF4">
        <v>0.71059799999999995</v>
      </c>
      <c r="AXG4">
        <v>0.71414</v>
      </c>
      <c r="AXH4">
        <v>0.71205700000000005</v>
      </c>
      <c r="AXI4">
        <v>0.71321199999999996</v>
      </c>
      <c r="AXJ4">
        <v>0.712669</v>
      </c>
      <c r="AXK4">
        <v>0.71348299999999998</v>
      </c>
      <c r="AXL4">
        <v>0.71361699999999995</v>
      </c>
      <c r="AXM4">
        <v>0.712758</v>
      </c>
      <c r="AXN4">
        <v>0.71469800000000006</v>
      </c>
      <c r="AXO4">
        <v>0.71830799999999995</v>
      </c>
      <c r="AXP4">
        <v>0.71954099999999999</v>
      </c>
      <c r="AXQ4">
        <v>0.71913499999999997</v>
      </c>
      <c r="AXR4">
        <v>0.717885</v>
      </c>
      <c r="AXS4">
        <v>0.71686700000000003</v>
      </c>
      <c r="AXT4">
        <v>0.71937099999999998</v>
      </c>
      <c r="AXU4">
        <v>0.71740800000000005</v>
      </c>
      <c r="AXV4">
        <v>0.71980100000000002</v>
      </c>
      <c r="AXW4">
        <v>0.71967999999999999</v>
      </c>
      <c r="AXX4">
        <v>0.72020799999999996</v>
      </c>
      <c r="AXY4">
        <v>0.71978600000000004</v>
      </c>
      <c r="AXZ4">
        <v>0.72134799999999999</v>
      </c>
      <c r="AYA4">
        <v>0.72116499999999994</v>
      </c>
      <c r="AYB4">
        <v>0.725499</v>
      </c>
      <c r="AYC4">
        <v>0.724831</v>
      </c>
      <c r="AYD4">
        <v>0.72657099999999997</v>
      </c>
      <c r="AYE4">
        <v>0.72816400000000003</v>
      </c>
      <c r="AYF4">
        <v>0.73461399999999999</v>
      </c>
      <c r="AYG4">
        <v>0.733846</v>
      </c>
      <c r="AYH4">
        <v>0.73420200000000002</v>
      </c>
      <c r="AYI4">
        <v>0.73292800000000002</v>
      </c>
      <c r="AYJ4">
        <v>0.732298</v>
      </c>
      <c r="AYK4">
        <v>0.73217200000000005</v>
      </c>
      <c r="AYL4">
        <v>0.73571799999999998</v>
      </c>
      <c r="AYM4">
        <v>0.73533700000000002</v>
      </c>
      <c r="AYN4">
        <v>0.73871600000000004</v>
      </c>
      <c r="AYO4">
        <v>0.73893799999999998</v>
      </c>
      <c r="AYP4">
        <v>0.73594800000000005</v>
      </c>
      <c r="AYQ4">
        <v>0.73707299999999998</v>
      </c>
      <c r="AYR4">
        <v>0.73319400000000001</v>
      </c>
      <c r="AYS4">
        <v>0.73425399999999996</v>
      </c>
      <c r="AYT4">
        <v>0.73203799999999997</v>
      </c>
      <c r="AYU4">
        <v>0.730568</v>
      </c>
      <c r="AYV4">
        <v>0.732846</v>
      </c>
      <c r="AYW4">
        <v>0.73138899999999996</v>
      </c>
      <c r="AYX4">
        <v>0.72975299999999999</v>
      </c>
      <c r="AYY4">
        <v>0.73012900000000003</v>
      </c>
      <c r="AYZ4">
        <v>0.73188799999999998</v>
      </c>
      <c r="AZA4">
        <v>0.73204899999999995</v>
      </c>
      <c r="AZB4">
        <v>0.72995600000000005</v>
      </c>
      <c r="AZC4">
        <v>0.73114800000000002</v>
      </c>
      <c r="AZD4">
        <v>0.73446100000000003</v>
      </c>
      <c r="AZE4">
        <v>0.73706400000000005</v>
      </c>
      <c r="AZF4">
        <v>0.73793799999999998</v>
      </c>
      <c r="AZG4">
        <v>0.73646299999999998</v>
      </c>
      <c r="AZH4">
        <v>0.736398</v>
      </c>
      <c r="AZI4">
        <v>0.737738</v>
      </c>
      <c r="AZJ4">
        <v>0.74072000000000005</v>
      </c>
      <c r="AZK4">
        <v>0.74080199999999996</v>
      </c>
      <c r="AZL4">
        <v>0.73810299999999995</v>
      </c>
      <c r="AZM4">
        <v>0.73758000000000001</v>
      </c>
      <c r="AZN4">
        <v>0.73873299999999997</v>
      </c>
      <c r="AZO4">
        <v>0.73512900000000003</v>
      </c>
      <c r="AZP4">
        <v>0.73689000000000004</v>
      </c>
      <c r="AZQ4">
        <v>0.73534999999999995</v>
      </c>
      <c r="AZR4">
        <v>0.73558500000000004</v>
      </c>
      <c r="AZS4">
        <v>0.73707299999999998</v>
      </c>
      <c r="AZT4">
        <v>0.73687899999999995</v>
      </c>
      <c r="AZU4">
        <v>0.73683399999999999</v>
      </c>
      <c r="AZV4">
        <v>0.73959600000000003</v>
      </c>
      <c r="AZW4">
        <v>0.740726</v>
      </c>
      <c r="AZX4">
        <v>0.73895200000000005</v>
      </c>
      <c r="AZY4">
        <v>0.73877800000000005</v>
      </c>
      <c r="AZZ4">
        <v>0.73897199999999996</v>
      </c>
      <c r="BAA4">
        <v>0.73800699999999997</v>
      </c>
      <c r="BAB4">
        <v>0.73914400000000002</v>
      </c>
      <c r="BAC4">
        <v>0.74006899999999998</v>
      </c>
      <c r="BAD4">
        <v>0.74105600000000005</v>
      </c>
      <c r="BAE4">
        <v>0.741865</v>
      </c>
      <c r="BAF4">
        <v>0.73868199999999995</v>
      </c>
      <c r="BAG4">
        <v>0.735676</v>
      </c>
      <c r="BAH4">
        <v>0.73614999999999997</v>
      </c>
      <c r="BAI4">
        <v>0.73743700000000001</v>
      </c>
      <c r="BAJ4">
        <v>0.73781799999999997</v>
      </c>
      <c r="BAK4">
        <v>0.73973599999999995</v>
      </c>
      <c r="BAL4">
        <v>0.740429</v>
      </c>
      <c r="BAM4">
        <v>0.740896</v>
      </c>
      <c r="BAN4">
        <v>0.74159399999999998</v>
      </c>
      <c r="BAO4">
        <v>0.74088399999999999</v>
      </c>
      <c r="BAP4">
        <v>0.74371500000000001</v>
      </c>
      <c r="BAQ4">
        <v>0.743398</v>
      </c>
      <c r="BAR4">
        <v>0.74436199999999997</v>
      </c>
      <c r="BAS4">
        <v>0.74509999999999998</v>
      </c>
      <c r="BAT4">
        <v>0.74322500000000002</v>
      </c>
      <c r="BAU4">
        <v>0.74357600000000001</v>
      </c>
      <c r="BAV4">
        <v>0.74640600000000001</v>
      </c>
      <c r="BAW4">
        <v>0.74358500000000005</v>
      </c>
      <c r="BAX4">
        <v>0.74517900000000004</v>
      </c>
      <c r="BAY4">
        <v>0.74524599999999996</v>
      </c>
      <c r="BAZ4">
        <v>0.745645</v>
      </c>
      <c r="BBA4">
        <v>0.74627699999999997</v>
      </c>
      <c r="BBB4">
        <v>0.74788399999999999</v>
      </c>
      <c r="BBC4">
        <v>0.74737799999999999</v>
      </c>
      <c r="BBD4">
        <v>0.746286</v>
      </c>
      <c r="BBE4">
        <v>0.74246100000000004</v>
      </c>
      <c r="BBF4">
        <v>0.74271500000000001</v>
      </c>
      <c r="BBG4">
        <v>0.74071200000000004</v>
      </c>
      <c r="BBH4">
        <v>0.74333899999999997</v>
      </c>
      <c r="BBI4">
        <v>0.74541999999999997</v>
      </c>
      <c r="BBJ4">
        <v>0.74695999999999996</v>
      </c>
      <c r="BBK4">
        <v>0.74638700000000002</v>
      </c>
      <c r="BBL4">
        <v>0.74621099999999996</v>
      </c>
      <c r="BBM4">
        <v>0.74803500000000001</v>
      </c>
      <c r="BBN4">
        <v>0.74837699999999996</v>
      </c>
      <c r="BBO4">
        <v>0.749888</v>
      </c>
      <c r="BBP4">
        <v>0.749081</v>
      </c>
      <c r="BBQ4">
        <v>0.74557499999999999</v>
      </c>
      <c r="BBR4">
        <v>0.74726899999999996</v>
      </c>
      <c r="BBS4">
        <v>0.74774200000000002</v>
      </c>
      <c r="BBT4">
        <v>0.74857399999999996</v>
      </c>
      <c r="BBU4">
        <v>0.74792400000000003</v>
      </c>
      <c r="BBV4">
        <v>0.75083500000000003</v>
      </c>
      <c r="BBW4">
        <v>0.75171900000000003</v>
      </c>
      <c r="BBX4">
        <v>0.75260099999999996</v>
      </c>
      <c r="BBY4">
        <v>0.75277300000000003</v>
      </c>
      <c r="BBZ4">
        <v>0.75393100000000002</v>
      </c>
      <c r="BCA4">
        <v>0.75407100000000005</v>
      </c>
      <c r="BCB4">
        <v>0.75553099999999995</v>
      </c>
      <c r="BCC4">
        <v>0.753606</v>
      </c>
      <c r="BCD4">
        <v>0.75258199999999997</v>
      </c>
      <c r="BCE4">
        <v>0.75136599999999998</v>
      </c>
      <c r="BCF4">
        <v>0.751606</v>
      </c>
      <c r="BCG4">
        <v>0.752054</v>
      </c>
      <c r="BCH4">
        <v>0.74478500000000003</v>
      </c>
      <c r="BCI4">
        <v>0.74414999999999998</v>
      </c>
      <c r="BCJ4">
        <v>0.74131199999999997</v>
      </c>
      <c r="BCK4">
        <v>0.739734</v>
      </c>
      <c r="BCL4">
        <v>0.735344</v>
      </c>
      <c r="BCM4">
        <v>0.73741400000000001</v>
      </c>
      <c r="BCN4">
        <v>0.73746699999999998</v>
      </c>
      <c r="BCO4">
        <v>0.734182</v>
      </c>
      <c r="BCP4">
        <v>0.73302599999999996</v>
      </c>
      <c r="BCQ4">
        <v>0.73209199999999996</v>
      </c>
      <c r="BCR4">
        <v>0.73399300000000001</v>
      </c>
      <c r="BCS4">
        <v>0.73075800000000002</v>
      </c>
      <c r="BCT4">
        <v>0.73023800000000005</v>
      </c>
      <c r="BCU4">
        <v>0.73179799999999995</v>
      </c>
      <c r="BCV4">
        <v>0.73386799999999996</v>
      </c>
      <c r="BCW4">
        <v>0.73149399999999998</v>
      </c>
      <c r="BCX4">
        <v>0.73325600000000002</v>
      </c>
      <c r="BCY4">
        <v>0.73552899999999999</v>
      </c>
      <c r="BCZ4">
        <v>0.73343000000000003</v>
      </c>
      <c r="BDA4">
        <v>0.73528899999999997</v>
      </c>
      <c r="BDB4">
        <v>0.73662399999999995</v>
      </c>
      <c r="BDC4">
        <v>0.73483399999999999</v>
      </c>
      <c r="BDD4">
        <v>0.73279399999999995</v>
      </c>
      <c r="BDE4">
        <v>0.72885900000000003</v>
      </c>
      <c r="BDF4">
        <v>0.72978100000000001</v>
      </c>
      <c r="BDG4">
        <v>0.733541</v>
      </c>
      <c r="BDH4">
        <v>0.73490299999999997</v>
      </c>
      <c r="BDI4">
        <v>0.73463800000000001</v>
      </c>
      <c r="BDJ4">
        <v>0.73499000000000003</v>
      </c>
      <c r="BDK4">
        <v>0.73463100000000003</v>
      </c>
      <c r="BDL4">
        <v>0.73000399999999999</v>
      </c>
      <c r="BDM4">
        <v>0.72803799999999996</v>
      </c>
      <c r="BDN4">
        <v>0.72683600000000004</v>
      </c>
      <c r="BDO4">
        <v>0.72730700000000004</v>
      </c>
      <c r="BDP4">
        <v>0.72934399999999999</v>
      </c>
      <c r="BDQ4">
        <v>0.732155</v>
      </c>
      <c r="BDR4">
        <v>0.73065500000000005</v>
      </c>
      <c r="BDS4">
        <v>0.72723800000000005</v>
      </c>
      <c r="BDT4">
        <v>0.72875800000000002</v>
      </c>
      <c r="BDU4">
        <v>0.72955300000000001</v>
      </c>
      <c r="BDV4">
        <v>0.72953800000000002</v>
      </c>
      <c r="BDW4">
        <v>0.725831</v>
      </c>
      <c r="BDX4">
        <v>0.725406</v>
      </c>
      <c r="BDY4">
        <v>0.72835000000000005</v>
      </c>
      <c r="BDZ4">
        <v>0.72962400000000005</v>
      </c>
      <c r="BEA4">
        <v>0.72488399999999997</v>
      </c>
      <c r="BEB4">
        <v>0.72263900000000003</v>
      </c>
      <c r="BEC4">
        <v>0.72348299999999999</v>
      </c>
      <c r="BED4">
        <v>0.72309699999999999</v>
      </c>
      <c r="BEE4">
        <v>0.72404400000000002</v>
      </c>
      <c r="BEF4">
        <v>0.72496700000000003</v>
      </c>
      <c r="BEG4">
        <v>0.72465999999999997</v>
      </c>
      <c r="BEH4">
        <v>0.72062099999999996</v>
      </c>
      <c r="BEI4">
        <v>0.71902999999999995</v>
      </c>
      <c r="BEJ4">
        <v>0.71905600000000003</v>
      </c>
      <c r="BEK4">
        <v>0.72111099999999995</v>
      </c>
      <c r="BEL4">
        <v>0.72057700000000002</v>
      </c>
      <c r="BEM4">
        <v>0.72217399999999998</v>
      </c>
      <c r="BEN4">
        <v>0.72301099999999996</v>
      </c>
      <c r="BEO4">
        <v>0.72224500000000003</v>
      </c>
      <c r="BEP4">
        <v>0.72142200000000001</v>
      </c>
      <c r="BEQ4">
        <v>0.72087900000000005</v>
      </c>
      <c r="BER4">
        <v>0.72016199999999997</v>
      </c>
      <c r="BES4">
        <v>0.71609</v>
      </c>
      <c r="BET4">
        <v>0.71532200000000001</v>
      </c>
      <c r="BEU4">
        <v>0.71648800000000001</v>
      </c>
      <c r="BEV4">
        <v>0.71835000000000004</v>
      </c>
      <c r="BEW4">
        <v>0.71798499999999998</v>
      </c>
      <c r="BEX4">
        <v>0.71679999999999999</v>
      </c>
      <c r="BEY4">
        <v>0.719495</v>
      </c>
      <c r="BEZ4">
        <v>0.71921999999999997</v>
      </c>
      <c r="BFA4">
        <v>0.71895500000000001</v>
      </c>
      <c r="BFB4">
        <v>0.72155899999999995</v>
      </c>
      <c r="BFC4">
        <v>0.72426000000000001</v>
      </c>
      <c r="BFD4">
        <v>0.72047799999999995</v>
      </c>
      <c r="BFE4">
        <v>0.72234900000000002</v>
      </c>
      <c r="BFF4">
        <v>0.72136</v>
      </c>
      <c r="BFG4">
        <v>0.72289499999999995</v>
      </c>
      <c r="BFH4">
        <v>0.72624100000000003</v>
      </c>
      <c r="BFI4">
        <v>0.727182</v>
      </c>
      <c r="BFJ4">
        <v>0.72594099999999995</v>
      </c>
      <c r="BFK4">
        <v>0.72605600000000003</v>
      </c>
      <c r="BFL4">
        <v>0.725881</v>
      </c>
      <c r="BFM4">
        <v>0.72663999999999995</v>
      </c>
      <c r="BFN4">
        <v>0.72759700000000005</v>
      </c>
      <c r="BFO4">
        <v>0.72796799999999995</v>
      </c>
      <c r="BFP4">
        <v>0.72622299999999995</v>
      </c>
      <c r="BFQ4">
        <v>0.72699100000000005</v>
      </c>
      <c r="BFR4">
        <v>0.72939399999999999</v>
      </c>
      <c r="BFS4">
        <v>0.72790100000000002</v>
      </c>
      <c r="BFT4">
        <v>0.72683299999999995</v>
      </c>
      <c r="BFU4">
        <v>0.72882499999999995</v>
      </c>
      <c r="BFV4">
        <v>0.72916199999999998</v>
      </c>
      <c r="BFW4">
        <v>0.73110299999999995</v>
      </c>
      <c r="BFX4">
        <v>0.72836400000000001</v>
      </c>
      <c r="BFY4">
        <v>0.73012600000000005</v>
      </c>
      <c r="BFZ4">
        <v>0.72915799999999997</v>
      </c>
      <c r="BGA4">
        <v>0.73002199999999995</v>
      </c>
      <c r="BGB4">
        <v>0.73047099999999998</v>
      </c>
      <c r="BGC4">
        <v>0.72784499999999996</v>
      </c>
      <c r="BGD4">
        <v>0.72617200000000004</v>
      </c>
      <c r="BGE4">
        <v>0.72579099999999996</v>
      </c>
      <c r="BGF4">
        <v>0.72708300000000003</v>
      </c>
      <c r="BGG4">
        <v>0.72691700000000004</v>
      </c>
      <c r="BGH4">
        <v>0.72754399999999997</v>
      </c>
      <c r="BGI4">
        <v>0.73061900000000002</v>
      </c>
      <c r="BGJ4">
        <v>0.73202500000000004</v>
      </c>
      <c r="BGK4">
        <v>0.72790500000000002</v>
      </c>
      <c r="BGL4">
        <v>0.72821199999999997</v>
      </c>
      <c r="BGM4">
        <v>0.73019800000000001</v>
      </c>
      <c r="BGN4">
        <v>0.72872300000000001</v>
      </c>
      <c r="BGO4">
        <v>0.72821000000000002</v>
      </c>
      <c r="BGP4">
        <v>0.72766699999999995</v>
      </c>
      <c r="BGQ4">
        <v>0.72742700000000005</v>
      </c>
      <c r="BGR4">
        <v>0.72721199999999997</v>
      </c>
      <c r="BGS4">
        <v>0.72867499999999996</v>
      </c>
      <c r="BGT4">
        <v>0.72813099999999997</v>
      </c>
      <c r="BGU4">
        <v>0.72942200000000001</v>
      </c>
      <c r="BGV4">
        <v>0.72859099999999999</v>
      </c>
      <c r="BGW4">
        <v>0.72669600000000001</v>
      </c>
      <c r="BGX4">
        <v>0.72360800000000003</v>
      </c>
      <c r="BGY4">
        <v>0.72362700000000002</v>
      </c>
      <c r="BGZ4">
        <v>0.72443900000000006</v>
      </c>
      <c r="BHA4">
        <v>0.72711300000000001</v>
      </c>
      <c r="BHB4">
        <v>0.72796400000000006</v>
      </c>
      <c r="BHC4">
        <v>0.72799199999999997</v>
      </c>
      <c r="BHD4">
        <v>0.72740800000000005</v>
      </c>
      <c r="BHE4">
        <v>0.72792199999999996</v>
      </c>
      <c r="BHF4">
        <v>0.72869300000000004</v>
      </c>
      <c r="BHG4">
        <v>0.73041800000000001</v>
      </c>
      <c r="BHH4">
        <v>0.73165999999999998</v>
      </c>
      <c r="BHI4">
        <v>0.73203499999999999</v>
      </c>
      <c r="BHJ4">
        <v>0.73075400000000001</v>
      </c>
      <c r="BHK4">
        <v>0.72890299999999997</v>
      </c>
      <c r="BHL4">
        <v>0.73089700000000002</v>
      </c>
      <c r="BHM4">
        <v>0.73288299999999995</v>
      </c>
      <c r="BHN4">
        <v>0.73303200000000002</v>
      </c>
      <c r="BHO4">
        <v>0.73353299999999999</v>
      </c>
      <c r="BHP4">
        <v>0.73564300000000005</v>
      </c>
      <c r="BHQ4">
        <v>0.73916599999999999</v>
      </c>
      <c r="BHR4">
        <v>0.74346500000000004</v>
      </c>
      <c r="BHS4">
        <v>0.74424699999999999</v>
      </c>
      <c r="BHT4">
        <v>0.74417</v>
      </c>
      <c r="BHU4">
        <v>0.74191200000000002</v>
      </c>
      <c r="BHV4">
        <v>0.74372899999999997</v>
      </c>
      <c r="BHW4">
        <v>0.74272499999999997</v>
      </c>
      <c r="BHX4">
        <v>0.74065199999999998</v>
      </c>
      <c r="BHY4">
        <v>0.74085999999999996</v>
      </c>
      <c r="BHZ4">
        <v>0.74468100000000004</v>
      </c>
      <c r="BIA4">
        <v>0.74187800000000004</v>
      </c>
      <c r="BIB4">
        <v>0.74433099999999996</v>
      </c>
      <c r="BIC4">
        <v>0.74368000000000001</v>
      </c>
      <c r="BID4">
        <v>0.74217</v>
      </c>
      <c r="BIE4">
        <v>0.74467300000000003</v>
      </c>
      <c r="BIF4">
        <v>0.74566500000000002</v>
      </c>
      <c r="BIG4">
        <v>0.74211700000000003</v>
      </c>
      <c r="BIH4">
        <v>0.74102699999999999</v>
      </c>
      <c r="BII4">
        <v>0.74338899999999997</v>
      </c>
      <c r="BIJ4">
        <v>0.74629699999999999</v>
      </c>
      <c r="BIK4">
        <v>0.74680899999999995</v>
      </c>
      <c r="BIL4">
        <v>0.74666999999999994</v>
      </c>
      <c r="BIM4">
        <v>0.74673699999999998</v>
      </c>
      <c r="BIN4">
        <v>0.74389499999999997</v>
      </c>
      <c r="BIO4">
        <v>0.74624900000000005</v>
      </c>
      <c r="BIP4">
        <v>0.74592700000000001</v>
      </c>
      <c r="BIQ4">
        <v>0.74744100000000002</v>
      </c>
      <c r="BIR4">
        <v>0.747332</v>
      </c>
      <c r="BIS4">
        <v>0.74508399999999997</v>
      </c>
      <c r="BIT4">
        <v>0.74525600000000003</v>
      </c>
      <c r="BIU4">
        <v>0.741977</v>
      </c>
      <c r="BIV4">
        <v>0.74362300000000003</v>
      </c>
      <c r="BIW4">
        <v>0.74375400000000003</v>
      </c>
      <c r="BIX4">
        <v>0.74280199999999996</v>
      </c>
      <c r="BIY4">
        <v>0.74359900000000001</v>
      </c>
      <c r="BIZ4">
        <v>0.74491399999999997</v>
      </c>
      <c r="BJA4">
        <v>0.74409499999999995</v>
      </c>
      <c r="BJB4">
        <v>0.74704800000000005</v>
      </c>
      <c r="BJC4">
        <v>0.74667700000000004</v>
      </c>
      <c r="BJD4">
        <v>0.74388399999999999</v>
      </c>
      <c r="BJE4">
        <v>0.74249500000000002</v>
      </c>
      <c r="BJF4">
        <v>0.74402000000000001</v>
      </c>
      <c r="BJG4">
        <v>0.74445499999999998</v>
      </c>
      <c r="BJH4">
        <v>0.74390400000000001</v>
      </c>
      <c r="BJI4">
        <v>0.74246000000000001</v>
      </c>
      <c r="BJJ4">
        <v>0.74375500000000005</v>
      </c>
      <c r="BJK4">
        <v>0.74417900000000003</v>
      </c>
      <c r="BJL4">
        <v>0.74189899999999998</v>
      </c>
      <c r="BJM4">
        <v>0.74260099999999996</v>
      </c>
      <c r="BJN4">
        <v>0.74414499999999995</v>
      </c>
      <c r="BJO4">
        <v>0.74604999999999999</v>
      </c>
      <c r="BJP4">
        <v>0.74575599999999997</v>
      </c>
      <c r="BJQ4">
        <v>0.74459299999999995</v>
      </c>
      <c r="BJR4">
        <v>0.74493100000000001</v>
      </c>
      <c r="BJS4">
        <v>0.74561699999999997</v>
      </c>
      <c r="BJT4">
        <v>0.74158100000000005</v>
      </c>
      <c r="BJU4">
        <v>0.74433800000000006</v>
      </c>
      <c r="BJV4">
        <v>0.74570899999999996</v>
      </c>
      <c r="BJW4">
        <v>0.74731199999999998</v>
      </c>
      <c r="BJX4">
        <v>0.74910200000000005</v>
      </c>
      <c r="BJY4">
        <v>0.748444</v>
      </c>
      <c r="BJZ4">
        <v>0.75025600000000003</v>
      </c>
      <c r="BKA4">
        <v>0.75348099999999996</v>
      </c>
      <c r="BKB4">
        <v>0.75332100000000002</v>
      </c>
      <c r="BKC4">
        <v>0.75802999999999998</v>
      </c>
      <c r="BKD4">
        <v>0.75972600000000001</v>
      </c>
      <c r="BKE4">
        <v>0.75937200000000005</v>
      </c>
      <c r="BKF4">
        <v>0.76253700000000002</v>
      </c>
      <c r="BKG4">
        <v>0.76379699999999995</v>
      </c>
      <c r="BKH4">
        <v>0.76339100000000004</v>
      </c>
      <c r="BKI4">
        <v>0.76491299999999995</v>
      </c>
      <c r="BKJ4">
        <v>0.76495599999999997</v>
      </c>
      <c r="BKK4">
        <v>0.76191900000000001</v>
      </c>
      <c r="BKL4">
        <v>0.76336999999999999</v>
      </c>
      <c r="BKM4">
        <v>0.76317100000000004</v>
      </c>
      <c r="BKN4">
        <v>0.76237999999999995</v>
      </c>
      <c r="BKO4">
        <v>0.76431000000000004</v>
      </c>
      <c r="BKP4">
        <v>0.76849299999999998</v>
      </c>
      <c r="BKQ4">
        <v>0.76895500000000006</v>
      </c>
      <c r="BKR4">
        <v>0.76815800000000001</v>
      </c>
      <c r="BKS4">
        <v>0.76406700000000005</v>
      </c>
      <c r="BKT4">
        <v>0.76204099999999997</v>
      </c>
      <c r="BKU4">
        <v>0.76291399999999998</v>
      </c>
      <c r="BKV4">
        <v>0.76467399999999996</v>
      </c>
      <c r="BKW4">
        <v>0.76205900000000004</v>
      </c>
      <c r="BKX4">
        <v>0.75874699999999995</v>
      </c>
      <c r="BKY4">
        <v>0.75488299999999997</v>
      </c>
      <c r="BKZ4">
        <v>0.75756699999999999</v>
      </c>
      <c r="BLA4">
        <v>0.75889200000000001</v>
      </c>
      <c r="BLB4">
        <v>0.75827599999999995</v>
      </c>
      <c r="BLC4">
        <v>0.75440799999999997</v>
      </c>
      <c r="BLD4">
        <v>0.75289499999999998</v>
      </c>
      <c r="BLE4">
        <v>0.74829699999999999</v>
      </c>
      <c r="BLF4">
        <v>0.74868800000000002</v>
      </c>
      <c r="BLG4">
        <v>0.75134100000000004</v>
      </c>
      <c r="BLH4">
        <v>0.751197</v>
      </c>
      <c r="BLI4">
        <v>0.75003799999999998</v>
      </c>
      <c r="BLJ4">
        <v>0.74978400000000001</v>
      </c>
      <c r="BLK4">
        <v>0.75095699999999999</v>
      </c>
      <c r="BLL4">
        <v>0.74973100000000004</v>
      </c>
      <c r="BLM4">
        <v>0.747618</v>
      </c>
      <c r="BLN4">
        <v>0.74994499999999997</v>
      </c>
      <c r="BLO4">
        <v>0.75098399999999998</v>
      </c>
      <c r="BLP4">
        <v>0.75293200000000005</v>
      </c>
      <c r="BLQ4">
        <v>0.75151199999999996</v>
      </c>
      <c r="BLR4">
        <v>0.75454600000000005</v>
      </c>
      <c r="BLS4">
        <v>0.75325399999999998</v>
      </c>
      <c r="BLT4">
        <v>0.75246500000000005</v>
      </c>
      <c r="BLU4">
        <v>0.74824299999999999</v>
      </c>
      <c r="BLV4">
        <v>0.74778699999999998</v>
      </c>
      <c r="BLW4">
        <v>0.751413</v>
      </c>
      <c r="BLX4">
        <v>0.75167200000000001</v>
      </c>
      <c r="BLY4">
        <v>0.75020100000000001</v>
      </c>
      <c r="BLZ4">
        <v>0.750942</v>
      </c>
      <c r="BMA4">
        <v>0.75301799999999997</v>
      </c>
      <c r="BMB4">
        <v>0.75171399999999999</v>
      </c>
      <c r="BMC4">
        <v>0.75095199999999995</v>
      </c>
      <c r="BMD4">
        <v>0.75326300000000002</v>
      </c>
      <c r="BME4">
        <v>0.75608399999999998</v>
      </c>
      <c r="BMF4">
        <v>0.75751100000000005</v>
      </c>
      <c r="BMG4">
        <v>0.75701099999999999</v>
      </c>
      <c r="BMH4">
        <v>0.75715399999999999</v>
      </c>
      <c r="BMI4">
        <v>0.76061400000000001</v>
      </c>
      <c r="BMJ4">
        <v>0.760571</v>
      </c>
      <c r="BMK4">
        <v>0.75722299999999998</v>
      </c>
      <c r="BML4">
        <v>0.75748499999999996</v>
      </c>
      <c r="BMM4">
        <v>0.756247</v>
      </c>
      <c r="BMN4">
        <v>0.75654399999999999</v>
      </c>
      <c r="BMO4">
        <v>0.75674799999999998</v>
      </c>
      <c r="BMP4">
        <v>0.75968400000000003</v>
      </c>
      <c r="BMQ4">
        <v>0.76141400000000004</v>
      </c>
      <c r="BMR4">
        <v>0.76147500000000001</v>
      </c>
      <c r="BMS4">
        <v>0.76362300000000005</v>
      </c>
      <c r="BMT4">
        <v>0.76516099999999998</v>
      </c>
      <c r="BMU4">
        <v>0.76403399999999999</v>
      </c>
      <c r="BMV4">
        <v>0.76336800000000005</v>
      </c>
      <c r="BMW4">
        <v>0.76392199999999999</v>
      </c>
      <c r="BMX4">
        <v>0.764984</v>
      </c>
      <c r="BMY4">
        <v>0.76395299999999999</v>
      </c>
      <c r="BMZ4">
        <v>0.76234000000000002</v>
      </c>
      <c r="BNA4">
        <v>0.765127</v>
      </c>
      <c r="BNB4">
        <v>0.76312999999999998</v>
      </c>
      <c r="BNC4">
        <v>0.76354599999999995</v>
      </c>
      <c r="BND4">
        <v>0.76252299999999995</v>
      </c>
      <c r="BNE4">
        <v>0.76322400000000001</v>
      </c>
      <c r="BNF4">
        <v>0.76470800000000005</v>
      </c>
      <c r="BNG4">
        <v>0.76624400000000004</v>
      </c>
      <c r="BNH4">
        <v>0.76597300000000001</v>
      </c>
      <c r="BNI4">
        <v>0.76459699999999997</v>
      </c>
      <c r="BNJ4">
        <v>0.76433899999999999</v>
      </c>
      <c r="BNK4">
        <v>0.76394499999999999</v>
      </c>
      <c r="BNL4">
        <v>0.76466800000000001</v>
      </c>
      <c r="BNM4">
        <v>0.76795400000000003</v>
      </c>
      <c r="BNN4">
        <v>0.76640200000000003</v>
      </c>
      <c r="BNO4">
        <v>0.76764900000000003</v>
      </c>
      <c r="BNP4">
        <v>0.76357299999999995</v>
      </c>
      <c r="BNQ4">
        <v>0.76786600000000005</v>
      </c>
      <c r="BNR4">
        <v>0.76832100000000003</v>
      </c>
      <c r="BNS4">
        <v>0.771478</v>
      </c>
      <c r="BNT4">
        <v>0.77149800000000002</v>
      </c>
      <c r="BNU4">
        <v>0.77587600000000001</v>
      </c>
      <c r="BNV4">
        <v>0.77620500000000003</v>
      </c>
      <c r="BNW4">
        <v>0.77617999999999998</v>
      </c>
      <c r="BNX4">
        <v>0.77505199999999996</v>
      </c>
      <c r="BNY4">
        <v>0.77728200000000003</v>
      </c>
      <c r="BNZ4">
        <v>0.778748</v>
      </c>
      <c r="BOA4">
        <v>0.77901299999999996</v>
      </c>
      <c r="BOB4">
        <v>0.77940100000000001</v>
      </c>
      <c r="BOC4">
        <v>0.77776299999999998</v>
      </c>
      <c r="BOD4">
        <v>0.77134100000000005</v>
      </c>
      <c r="BOE4">
        <v>0.77072700000000005</v>
      </c>
      <c r="BOF4">
        <v>0.77072799999999997</v>
      </c>
      <c r="BOG4">
        <v>0.769509</v>
      </c>
      <c r="BOH4">
        <v>0.76924800000000004</v>
      </c>
      <c r="BOI4">
        <v>0.77048099999999997</v>
      </c>
      <c r="BOJ4">
        <v>0.770401</v>
      </c>
      <c r="BOK4">
        <v>0.77242599999999995</v>
      </c>
      <c r="BOL4">
        <v>0.77366100000000004</v>
      </c>
      <c r="BOM4">
        <v>0.77451700000000001</v>
      </c>
      <c r="BON4">
        <v>0.77455700000000005</v>
      </c>
      <c r="BOO4">
        <v>0.77546999999999999</v>
      </c>
      <c r="BOP4">
        <v>0.77291500000000002</v>
      </c>
      <c r="BOQ4">
        <v>0.77262299999999995</v>
      </c>
      <c r="BOR4">
        <v>0.77339599999999997</v>
      </c>
      <c r="BOS4">
        <v>0.77305800000000002</v>
      </c>
      <c r="BOT4">
        <v>0.77833699999999995</v>
      </c>
      <c r="BOU4">
        <v>0.77922800000000003</v>
      </c>
      <c r="BOV4">
        <v>0.77779900000000002</v>
      </c>
      <c r="BOW4">
        <v>0.77969599999999994</v>
      </c>
      <c r="BOX4">
        <v>0.77984100000000001</v>
      </c>
      <c r="BOY4">
        <v>0.78164800000000001</v>
      </c>
      <c r="BOZ4">
        <v>0.78120299999999998</v>
      </c>
      <c r="BPA4">
        <v>0.78288199999999997</v>
      </c>
      <c r="BPB4">
        <v>0.78415100000000004</v>
      </c>
      <c r="BPC4">
        <v>0.78342199999999995</v>
      </c>
      <c r="BPD4">
        <v>0.77802199999999999</v>
      </c>
      <c r="BPE4">
        <v>0.78165099999999998</v>
      </c>
      <c r="BPF4">
        <v>0.77794700000000006</v>
      </c>
      <c r="BPG4">
        <v>0.77490099999999995</v>
      </c>
      <c r="BPH4">
        <v>0.77266900000000005</v>
      </c>
      <c r="BPI4">
        <v>0.77342200000000005</v>
      </c>
      <c r="BPJ4">
        <v>0.77615199999999995</v>
      </c>
      <c r="BPK4">
        <v>0.778061</v>
      </c>
      <c r="BPL4">
        <v>0.77873499999999996</v>
      </c>
      <c r="BPM4">
        <v>0.77616600000000002</v>
      </c>
      <c r="BPN4">
        <v>0.77661400000000003</v>
      </c>
      <c r="BPO4">
        <v>0.77710800000000002</v>
      </c>
      <c r="BPP4">
        <v>0.77807400000000004</v>
      </c>
      <c r="BPQ4">
        <v>0.77921700000000005</v>
      </c>
      <c r="BPR4">
        <v>0.78033300000000005</v>
      </c>
      <c r="BPS4">
        <v>0.78123900000000002</v>
      </c>
      <c r="BPT4">
        <v>0.78289699999999995</v>
      </c>
      <c r="BPU4">
        <v>0.78415299999999999</v>
      </c>
      <c r="BPV4">
        <v>0.78546000000000005</v>
      </c>
      <c r="BPW4">
        <v>0.78644899999999995</v>
      </c>
      <c r="BPX4">
        <v>0.787771</v>
      </c>
      <c r="BPY4">
        <v>0.78353300000000004</v>
      </c>
      <c r="BPZ4">
        <v>0.77984600000000004</v>
      </c>
      <c r="BQA4">
        <v>0.78005199999999997</v>
      </c>
      <c r="BQB4">
        <v>0.77870899999999998</v>
      </c>
      <c r="BQC4">
        <v>0.77420800000000001</v>
      </c>
      <c r="BQD4">
        <v>0.775254</v>
      </c>
      <c r="BQE4">
        <v>0.77562900000000001</v>
      </c>
      <c r="BQF4">
        <v>0.77246400000000004</v>
      </c>
      <c r="BQG4">
        <v>0.77368099999999995</v>
      </c>
      <c r="BQH4">
        <v>0.77489799999999998</v>
      </c>
      <c r="BQI4">
        <v>0.77641300000000002</v>
      </c>
      <c r="BQJ4">
        <v>0.77881599999999995</v>
      </c>
      <c r="BQK4">
        <v>0.77559</v>
      </c>
      <c r="BQL4">
        <v>0.77236099999999996</v>
      </c>
      <c r="BQM4">
        <v>0.77303100000000002</v>
      </c>
      <c r="BQN4">
        <v>0.77443600000000001</v>
      </c>
      <c r="BQO4">
        <v>0.77196600000000004</v>
      </c>
      <c r="BQP4">
        <v>0.76876900000000004</v>
      </c>
      <c r="BQQ4">
        <v>0.76646800000000004</v>
      </c>
      <c r="BQR4">
        <v>0.76688199999999995</v>
      </c>
      <c r="BQS4">
        <v>0.76646300000000001</v>
      </c>
      <c r="BQT4">
        <v>0.767849</v>
      </c>
      <c r="BQU4">
        <v>0.76751400000000003</v>
      </c>
      <c r="BQV4">
        <v>0.76393800000000001</v>
      </c>
      <c r="BQW4">
        <v>0.76026400000000005</v>
      </c>
      <c r="BQX4">
        <v>0.76260099999999997</v>
      </c>
      <c r="BQY4">
        <v>0.76251100000000005</v>
      </c>
      <c r="BQZ4">
        <v>0.76327900000000004</v>
      </c>
      <c r="BRA4">
        <v>0.76605999999999996</v>
      </c>
      <c r="BRB4">
        <v>0.76648400000000005</v>
      </c>
      <c r="BRC4">
        <v>0.76408600000000004</v>
      </c>
      <c r="BRD4">
        <v>0.764567</v>
      </c>
      <c r="BRE4">
        <v>0.76877399999999996</v>
      </c>
      <c r="BRF4">
        <v>0.76897899999999997</v>
      </c>
      <c r="BRG4">
        <v>0.76939199999999996</v>
      </c>
      <c r="BRH4">
        <v>0.76935100000000001</v>
      </c>
      <c r="BRI4">
        <v>0.768509</v>
      </c>
      <c r="BRJ4">
        <v>0.77098999999999995</v>
      </c>
      <c r="BRK4">
        <v>0.76807499999999995</v>
      </c>
      <c r="BRL4">
        <v>0.77189399999999997</v>
      </c>
      <c r="BRM4">
        <v>0.77636499999999997</v>
      </c>
      <c r="BRN4">
        <v>0.77173999999999998</v>
      </c>
      <c r="BRO4">
        <v>0.77410900000000005</v>
      </c>
      <c r="BRP4">
        <v>0.77441300000000002</v>
      </c>
      <c r="BRQ4">
        <v>0.77054100000000003</v>
      </c>
      <c r="BRR4">
        <v>0.76602499999999996</v>
      </c>
      <c r="BRS4">
        <v>0.766015</v>
      </c>
      <c r="BRT4">
        <v>0.76636899999999997</v>
      </c>
      <c r="BRU4">
        <v>0.767733</v>
      </c>
      <c r="BRV4">
        <v>0.76982899999999999</v>
      </c>
      <c r="BRW4">
        <v>0.77332299999999998</v>
      </c>
      <c r="BRX4">
        <v>0.77452399999999999</v>
      </c>
      <c r="BRY4">
        <v>0.773204</v>
      </c>
      <c r="BRZ4">
        <v>0.77241400000000004</v>
      </c>
      <c r="BSA4">
        <v>0.77366000000000001</v>
      </c>
      <c r="BSB4">
        <v>0.77704200000000001</v>
      </c>
      <c r="BSC4">
        <v>0.77425900000000003</v>
      </c>
      <c r="BSD4">
        <v>0.77234499999999995</v>
      </c>
      <c r="BSE4">
        <v>0.77710800000000002</v>
      </c>
      <c r="BSF4">
        <v>0.77580800000000005</v>
      </c>
      <c r="BSG4">
        <v>0.77775000000000005</v>
      </c>
      <c r="BSH4">
        <v>0.77846000000000004</v>
      </c>
      <c r="BSI4">
        <v>0.77686500000000003</v>
      </c>
      <c r="BSJ4">
        <v>0.77529199999999998</v>
      </c>
      <c r="BSK4">
        <v>0.77370899999999998</v>
      </c>
      <c r="BSL4">
        <v>0.77302000000000004</v>
      </c>
      <c r="BSM4">
        <v>0.77081200000000005</v>
      </c>
      <c r="BSN4">
        <v>0.77304300000000004</v>
      </c>
      <c r="BSO4">
        <v>0.77306900000000001</v>
      </c>
      <c r="BSP4">
        <v>0.77312599999999998</v>
      </c>
      <c r="BSQ4">
        <v>0.77285099999999995</v>
      </c>
      <c r="BSR4">
        <v>0.77196200000000004</v>
      </c>
      <c r="BSS4">
        <v>0.77475000000000005</v>
      </c>
      <c r="BST4">
        <v>0.77648799999999996</v>
      </c>
      <c r="BSU4">
        <v>0.77778800000000003</v>
      </c>
      <c r="BSV4">
        <v>0.78227100000000005</v>
      </c>
      <c r="BSW4">
        <v>0.78721399999999997</v>
      </c>
      <c r="BSX4">
        <v>0.78551599999999999</v>
      </c>
      <c r="BSY4">
        <v>0.78561599999999998</v>
      </c>
      <c r="BSZ4">
        <v>0.78752200000000006</v>
      </c>
      <c r="BTA4">
        <v>0.79014099999999998</v>
      </c>
      <c r="BTB4">
        <v>0.78801900000000002</v>
      </c>
      <c r="BTC4">
        <v>0.78815999999999997</v>
      </c>
      <c r="BTD4">
        <v>0.78713699999999998</v>
      </c>
      <c r="BTE4">
        <v>0.78861700000000001</v>
      </c>
      <c r="BTF4">
        <v>0.78935599999999995</v>
      </c>
      <c r="BTG4">
        <v>0.79324099999999997</v>
      </c>
      <c r="BTH4">
        <v>0.795516</v>
      </c>
      <c r="BTI4">
        <v>0.79351700000000003</v>
      </c>
      <c r="BTJ4">
        <v>0.78900099999999995</v>
      </c>
      <c r="BTK4">
        <v>0.78655699999999995</v>
      </c>
      <c r="BTL4">
        <v>0.78841300000000003</v>
      </c>
      <c r="BTM4">
        <v>0.78703000000000001</v>
      </c>
      <c r="BTN4">
        <v>0.78789799999999999</v>
      </c>
      <c r="BTO4">
        <v>0.78994399999999998</v>
      </c>
      <c r="BTP4">
        <v>0.79012199999999999</v>
      </c>
      <c r="BTQ4">
        <v>0.78980399999999995</v>
      </c>
      <c r="BTR4">
        <v>0.79091999999999996</v>
      </c>
      <c r="BTS4">
        <v>0.79251300000000002</v>
      </c>
      <c r="BTT4">
        <v>0.79224099999999997</v>
      </c>
      <c r="BTU4">
        <v>0.78919899999999998</v>
      </c>
      <c r="BTV4">
        <v>0.78466899999999995</v>
      </c>
      <c r="BTW4">
        <v>0.784667</v>
      </c>
      <c r="BTX4">
        <v>0.78547</v>
      </c>
      <c r="BTY4">
        <v>0.78703199999999995</v>
      </c>
      <c r="BTZ4">
        <v>0.78599399999999997</v>
      </c>
      <c r="BUA4">
        <v>0.78583099999999995</v>
      </c>
      <c r="BUB4">
        <v>0.79001900000000003</v>
      </c>
      <c r="BUC4">
        <v>0.78999900000000001</v>
      </c>
      <c r="BUD4">
        <v>0.78796900000000003</v>
      </c>
      <c r="BUE4">
        <v>0.78787399999999996</v>
      </c>
      <c r="BUF4">
        <v>0.78683700000000001</v>
      </c>
      <c r="BUG4">
        <v>0.786385</v>
      </c>
      <c r="BUH4">
        <v>0.78845600000000005</v>
      </c>
      <c r="BUI4">
        <v>0.79031099999999999</v>
      </c>
      <c r="BUJ4">
        <v>0.78946300000000003</v>
      </c>
      <c r="BUK4">
        <v>0.79276400000000002</v>
      </c>
      <c r="BUL4">
        <v>0.793682</v>
      </c>
      <c r="BUM4">
        <v>0.79345600000000005</v>
      </c>
      <c r="BUN4">
        <v>0.79155399999999998</v>
      </c>
      <c r="BUO4">
        <v>0.79090199999999999</v>
      </c>
      <c r="BUP4">
        <v>0.79270300000000005</v>
      </c>
      <c r="BUQ4">
        <v>0.79285899999999998</v>
      </c>
      <c r="BUR4">
        <v>0.79394699999999996</v>
      </c>
      <c r="BUS4">
        <v>0.79608999999999996</v>
      </c>
      <c r="BUT4">
        <v>0.79490899999999998</v>
      </c>
      <c r="BUU4">
        <v>0.79623900000000003</v>
      </c>
      <c r="BUV4">
        <v>0.79636600000000002</v>
      </c>
      <c r="BUW4">
        <v>0.79638200000000003</v>
      </c>
      <c r="BUX4">
        <v>0.79628399999999999</v>
      </c>
      <c r="BUY4">
        <v>0.79730500000000004</v>
      </c>
      <c r="BUZ4">
        <v>0.79721699999999995</v>
      </c>
      <c r="BVA4">
        <v>0.79657699999999998</v>
      </c>
      <c r="BVB4">
        <v>0.79962500000000003</v>
      </c>
      <c r="BVC4">
        <v>0.79848399999999997</v>
      </c>
      <c r="BVD4">
        <v>0.80064900000000006</v>
      </c>
      <c r="BVE4">
        <v>0.801153</v>
      </c>
      <c r="BVF4">
        <v>0.80170699999999995</v>
      </c>
      <c r="BVG4">
        <v>0.802813</v>
      </c>
      <c r="BVH4">
        <v>0.800875</v>
      </c>
      <c r="BVI4">
        <v>0.80077200000000004</v>
      </c>
      <c r="BVJ4">
        <v>0.79491299999999998</v>
      </c>
      <c r="BVK4">
        <v>0.79927999999999999</v>
      </c>
      <c r="BVL4">
        <v>0.79998800000000003</v>
      </c>
      <c r="BVM4">
        <v>0.80153399999999997</v>
      </c>
      <c r="BVN4">
        <v>0.800481</v>
      </c>
      <c r="BVO4">
        <v>0.80078700000000003</v>
      </c>
      <c r="BVP4">
        <v>0.79830500000000004</v>
      </c>
      <c r="BVQ4">
        <v>0.79840100000000003</v>
      </c>
      <c r="BVR4">
        <v>0.79826200000000003</v>
      </c>
      <c r="BVS4">
        <v>0.80162699999999998</v>
      </c>
      <c r="BVT4">
        <v>0.80279500000000004</v>
      </c>
      <c r="BVU4">
        <v>0.80267299999999997</v>
      </c>
      <c r="BVV4">
        <v>0.80292600000000003</v>
      </c>
      <c r="BVW4">
        <v>0.80401100000000003</v>
      </c>
      <c r="BVX4">
        <v>0.80558399999999997</v>
      </c>
      <c r="BVY4">
        <v>0.80700000000000005</v>
      </c>
      <c r="BVZ4">
        <v>0.80458600000000002</v>
      </c>
      <c r="BWA4">
        <v>0.80211600000000005</v>
      </c>
      <c r="BWB4">
        <v>0.79899600000000004</v>
      </c>
      <c r="BWC4">
        <v>0.801149</v>
      </c>
      <c r="BWD4">
        <v>0.80090600000000001</v>
      </c>
      <c r="BWE4">
        <v>0.80157900000000004</v>
      </c>
      <c r="BWF4">
        <v>0.80313999999999997</v>
      </c>
      <c r="BWG4">
        <v>0.79912300000000003</v>
      </c>
      <c r="BWH4">
        <v>0.79449099999999995</v>
      </c>
      <c r="BWI4">
        <v>0.79341700000000004</v>
      </c>
      <c r="BWJ4">
        <v>0.79555100000000001</v>
      </c>
      <c r="BWK4">
        <v>0.79553600000000002</v>
      </c>
      <c r="BWL4">
        <v>0.794103</v>
      </c>
      <c r="BWM4">
        <v>0.79267500000000002</v>
      </c>
      <c r="BWN4">
        <v>0.79353200000000002</v>
      </c>
      <c r="BWO4">
        <v>0.79521200000000003</v>
      </c>
      <c r="BWP4">
        <v>0.79444700000000001</v>
      </c>
      <c r="BWQ4">
        <v>0.79276599999999997</v>
      </c>
      <c r="BWR4">
        <v>0.79197899999999999</v>
      </c>
      <c r="BWS4">
        <v>0.79216500000000001</v>
      </c>
      <c r="BWT4">
        <v>0.79255299999999995</v>
      </c>
      <c r="BWU4">
        <v>0.79447599999999996</v>
      </c>
      <c r="BWV4">
        <v>0.79413900000000004</v>
      </c>
      <c r="BWW4">
        <v>0.79076199999999996</v>
      </c>
      <c r="BWX4">
        <v>0.78757999999999995</v>
      </c>
      <c r="BWY4">
        <v>0.78572699999999995</v>
      </c>
      <c r="BWZ4">
        <v>0.78777900000000001</v>
      </c>
      <c r="BXA4">
        <v>0.78101900000000002</v>
      </c>
      <c r="BXB4">
        <v>0.77799600000000002</v>
      </c>
      <c r="BXC4">
        <v>0.77925</v>
      </c>
      <c r="BXD4">
        <v>0.77942599999999995</v>
      </c>
      <c r="BXE4">
        <v>0.77901200000000004</v>
      </c>
      <c r="BXF4">
        <v>0.77600599999999997</v>
      </c>
      <c r="BXG4">
        <v>0.78040100000000001</v>
      </c>
      <c r="BXH4">
        <v>0.78031099999999998</v>
      </c>
      <c r="BXI4">
        <v>0.78037599999999996</v>
      </c>
      <c r="BXJ4">
        <v>0.78241000000000005</v>
      </c>
      <c r="BXK4">
        <v>0.77847200000000005</v>
      </c>
      <c r="BXL4">
        <v>0.77968499999999996</v>
      </c>
      <c r="BXM4">
        <v>0.77626099999999998</v>
      </c>
      <c r="BXN4">
        <v>0.77912300000000001</v>
      </c>
      <c r="BXO4">
        <v>0.78258799999999995</v>
      </c>
      <c r="BXP4">
        <v>0.78549899999999995</v>
      </c>
      <c r="BXQ4">
        <v>0.78680700000000003</v>
      </c>
      <c r="BXR4">
        <v>0.78444000000000003</v>
      </c>
      <c r="BXS4">
        <v>0.78038099999999999</v>
      </c>
      <c r="BXT4">
        <v>0.78470799999999996</v>
      </c>
      <c r="BXU4">
        <v>0.77945600000000004</v>
      </c>
      <c r="BXV4">
        <v>0.77924199999999999</v>
      </c>
      <c r="BXW4">
        <v>0.77534199999999998</v>
      </c>
      <c r="BXX4">
        <v>0.77104600000000001</v>
      </c>
      <c r="BXY4">
        <v>0.77249199999999996</v>
      </c>
      <c r="BXZ4">
        <v>0.77219499999999996</v>
      </c>
      <c r="BYA4">
        <v>0.77246999999999999</v>
      </c>
      <c r="BYB4">
        <v>0.77375400000000005</v>
      </c>
      <c r="BYC4">
        <v>0.77543099999999998</v>
      </c>
      <c r="BYD4">
        <v>0.77449000000000001</v>
      </c>
      <c r="BYE4">
        <v>0.77310500000000004</v>
      </c>
      <c r="BYF4">
        <v>0.774949</v>
      </c>
      <c r="BYG4">
        <v>0.77578999999999998</v>
      </c>
      <c r="BYH4">
        <v>0.77760499999999999</v>
      </c>
      <c r="BYI4">
        <v>0.77741899999999997</v>
      </c>
      <c r="BYJ4">
        <v>0.77716399999999997</v>
      </c>
      <c r="BYK4">
        <v>0.77788599999999997</v>
      </c>
      <c r="BYL4">
        <v>0.77668300000000001</v>
      </c>
      <c r="BYM4">
        <v>0.77533700000000005</v>
      </c>
      <c r="BYN4">
        <v>0.77591900000000003</v>
      </c>
      <c r="BYO4">
        <v>0.77940900000000002</v>
      </c>
      <c r="BYP4">
        <v>0.78163300000000002</v>
      </c>
      <c r="BYQ4">
        <v>0.78280000000000005</v>
      </c>
      <c r="BYR4">
        <v>0.78020800000000001</v>
      </c>
      <c r="BYS4">
        <v>0.783219</v>
      </c>
      <c r="BYT4">
        <v>0.78331300000000004</v>
      </c>
      <c r="BYU4">
        <v>0.78337400000000001</v>
      </c>
      <c r="BYV4">
        <v>0.78396100000000002</v>
      </c>
      <c r="BYW4">
        <v>0.78560600000000003</v>
      </c>
      <c r="BYX4">
        <v>0.78974900000000003</v>
      </c>
      <c r="BYY4">
        <v>0.78818100000000002</v>
      </c>
      <c r="BYZ4">
        <v>0.78909899999999999</v>
      </c>
      <c r="BZA4">
        <v>0.78785899999999998</v>
      </c>
      <c r="BZB4">
        <v>0.78484600000000004</v>
      </c>
      <c r="BZC4">
        <v>0.78193199999999996</v>
      </c>
      <c r="BZD4">
        <v>0.78242599999999995</v>
      </c>
      <c r="BZE4">
        <v>0.78064199999999995</v>
      </c>
      <c r="BZF4">
        <v>0.78151499999999996</v>
      </c>
      <c r="BZG4">
        <v>0.785439</v>
      </c>
      <c r="BZH4">
        <v>0.78367699999999996</v>
      </c>
      <c r="BZI4">
        <v>0.78157699999999997</v>
      </c>
      <c r="BZJ4">
        <v>0.78324400000000005</v>
      </c>
      <c r="BZK4">
        <v>0.78541099999999997</v>
      </c>
      <c r="BZL4">
        <v>0.784802</v>
      </c>
      <c r="BZM4">
        <v>0.78756800000000005</v>
      </c>
      <c r="BZN4">
        <v>0.79039099999999995</v>
      </c>
      <c r="BZO4">
        <v>0.78987300000000005</v>
      </c>
      <c r="BZP4">
        <v>0.79012199999999999</v>
      </c>
      <c r="BZQ4">
        <v>0.79274999999999995</v>
      </c>
      <c r="BZR4">
        <v>0.79122899999999996</v>
      </c>
      <c r="BZS4">
        <v>0.79208100000000004</v>
      </c>
      <c r="BZT4">
        <v>0.79385399999999995</v>
      </c>
      <c r="BZU4">
        <v>0.79439400000000004</v>
      </c>
      <c r="BZV4">
        <v>0.79271800000000003</v>
      </c>
      <c r="BZW4">
        <v>0.7944</v>
      </c>
      <c r="BZX4">
        <v>0.79193400000000003</v>
      </c>
      <c r="BZY4">
        <v>0.78921399999999997</v>
      </c>
      <c r="BZZ4">
        <v>0.78984100000000002</v>
      </c>
      <c r="CAA4">
        <v>0.78926499999999999</v>
      </c>
      <c r="CAB4">
        <v>0.78973400000000005</v>
      </c>
      <c r="CAC4">
        <v>0.78992899999999999</v>
      </c>
      <c r="CAD4">
        <v>0.79208699999999999</v>
      </c>
      <c r="CAE4">
        <v>0.79045299999999996</v>
      </c>
      <c r="CAF4">
        <v>0.79186800000000002</v>
      </c>
      <c r="CAG4">
        <v>0.79117700000000002</v>
      </c>
      <c r="CAH4">
        <v>0.78944599999999998</v>
      </c>
      <c r="CAI4">
        <v>0.78886000000000001</v>
      </c>
      <c r="CAJ4">
        <v>0.78787700000000005</v>
      </c>
      <c r="CAK4">
        <v>0.78694200000000003</v>
      </c>
      <c r="CAL4">
        <v>0.78842000000000001</v>
      </c>
      <c r="CAM4">
        <v>0.79028600000000004</v>
      </c>
      <c r="CAN4">
        <v>0.79059800000000002</v>
      </c>
      <c r="CAO4">
        <v>0.79217499999999996</v>
      </c>
      <c r="CAP4">
        <v>0.79710300000000001</v>
      </c>
      <c r="CAQ4">
        <v>0.79710300000000001</v>
      </c>
      <c r="CAR4">
        <v>0.79732400000000003</v>
      </c>
      <c r="CAS4">
        <v>0.79715199999999997</v>
      </c>
      <c r="CAT4">
        <v>0.79641899999999999</v>
      </c>
      <c r="CAU4">
        <v>0.79571599999999998</v>
      </c>
      <c r="CAV4">
        <v>0.79571599999999998</v>
      </c>
      <c r="CAW4">
        <v>0.79183099999999995</v>
      </c>
      <c r="CAX4">
        <v>0.79137500000000005</v>
      </c>
      <c r="CAY4">
        <v>0.79331200000000002</v>
      </c>
      <c r="CAZ4">
        <v>0.79599799999999998</v>
      </c>
      <c r="CBA4">
        <v>0.79622700000000002</v>
      </c>
      <c r="CBB4">
        <v>0.79506900000000003</v>
      </c>
      <c r="CBC4">
        <v>0.79503800000000002</v>
      </c>
      <c r="CBD4">
        <v>0.79492499999999999</v>
      </c>
      <c r="CBE4">
        <v>0.79396999999999995</v>
      </c>
      <c r="CBF4">
        <v>0.79398500000000005</v>
      </c>
      <c r="CBG4">
        <v>0.79769400000000001</v>
      </c>
      <c r="CBH4">
        <v>0.79836399999999996</v>
      </c>
      <c r="CBI4">
        <v>0.79888300000000001</v>
      </c>
      <c r="CBJ4">
        <v>0.79804600000000003</v>
      </c>
      <c r="CBK4">
        <v>0.79978800000000005</v>
      </c>
      <c r="CBL4">
        <v>0.79888300000000001</v>
      </c>
      <c r="CBM4">
        <v>0.80234799999999995</v>
      </c>
      <c r="CBN4">
        <v>0.80577299999999996</v>
      </c>
      <c r="CBO4">
        <v>0.80738100000000002</v>
      </c>
      <c r="CBP4">
        <v>0.80619600000000002</v>
      </c>
      <c r="CBQ4">
        <v>0.803894</v>
      </c>
      <c r="CBR4">
        <v>0.80512499999999998</v>
      </c>
      <c r="CBS4">
        <v>0.80695099999999997</v>
      </c>
      <c r="CBT4">
        <v>0.805338</v>
      </c>
      <c r="CBU4">
        <v>0.802925</v>
      </c>
      <c r="CBV4">
        <v>0.80440800000000001</v>
      </c>
      <c r="CBW4">
        <v>0.80529200000000001</v>
      </c>
      <c r="CBX4">
        <v>0.80322499999999997</v>
      </c>
      <c r="CBY4">
        <v>0.80202899999999999</v>
      </c>
      <c r="CBZ4">
        <v>0.801952</v>
      </c>
      <c r="CCA4">
        <v>0.80037100000000005</v>
      </c>
      <c r="CCB4">
        <v>0.80272299999999996</v>
      </c>
      <c r="CCC4">
        <v>0.80255500000000002</v>
      </c>
      <c r="CCD4">
        <v>0.80202200000000001</v>
      </c>
      <c r="CCE4">
        <v>0.80389299999999997</v>
      </c>
      <c r="CCF4">
        <v>0.80148699999999995</v>
      </c>
      <c r="CCG4">
        <v>0.80300300000000002</v>
      </c>
      <c r="CCH4">
        <v>0.80332300000000001</v>
      </c>
      <c r="CCI4">
        <v>0.80220400000000003</v>
      </c>
      <c r="CCJ4">
        <v>0.80403400000000003</v>
      </c>
      <c r="CCK4">
        <v>0.80590399999999995</v>
      </c>
      <c r="CCL4">
        <v>0.805396</v>
      </c>
      <c r="CCM4">
        <v>0.80396199999999995</v>
      </c>
      <c r="CCN4">
        <v>0.80439300000000002</v>
      </c>
      <c r="CCO4">
        <v>0.80296400000000001</v>
      </c>
      <c r="CCP4">
        <v>0.80202600000000002</v>
      </c>
      <c r="CCQ4">
        <v>0.79788800000000004</v>
      </c>
      <c r="CCR4">
        <v>0.796597</v>
      </c>
      <c r="CCS4">
        <v>0.79866899999999996</v>
      </c>
      <c r="CCT4">
        <v>0.79919300000000004</v>
      </c>
      <c r="CCU4">
        <v>0.799396</v>
      </c>
      <c r="CCV4">
        <v>0.79668799999999995</v>
      </c>
      <c r="CCW4">
        <v>0.79607499999999998</v>
      </c>
      <c r="CCX4">
        <v>0.79901999999999995</v>
      </c>
      <c r="CCY4">
        <v>0.79752199999999995</v>
      </c>
      <c r="CCZ4">
        <v>0.79945999999999995</v>
      </c>
      <c r="CDA4">
        <v>0.79746499999999998</v>
      </c>
      <c r="CDB4">
        <v>0.79956099999999997</v>
      </c>
      <c r="CDC4">
        <v>0.80113800000000002</v>
      </c>
      <c r="CDD4">
        <v>0.80198700000000001</v>
      </c>
      <c r="CDE4">
        <v>0.80088199999999998</v>
      </c>
      <c r="CDF4">
        <v>0.80204299999999995</v>
      </c>
      <c r="CDG4">
        <v>0.80198100000000005</v>
      </c>
      <c r="CDH4">
        <v>0.799041</v>
      </c>
      <c r="CDI4">
        <v>0.80015199999999997</v>
      </c>
      <c r="CDJ4">
        <v>0.79952999999999996</v>
      </c>
      <c r="CDK4">
        <v>0.79833100000000001</v>
      </c>
      <c r="CDL4">
        <v>0.79900700000000002</v>
      </c>
      <c r="CDM4">
        <v>0.79871199999999998</v>
      </c>
      <c r="CDN4">
        <v>0.79938399999999998</v>
      </c>
      <c r="CDO4">
        <v>0.79700800000000005</v>
      </c>
      <c r="CDP4">
        <v>0.79856700000000003</v>
      </c>
      <c r="CDQ4">
        <v>0.79851000000000005</v>
      </c>
      <c r="CDR4">
        <v>0.79791999999999996</v>
      </c>
      <c r="CDS4">
        <v>0.79818</v>
      </c>
      <c r="CDT4">
        <v>0.79491299999999998</v>
      </c>
      <c r="CDU4">
        <v>0.79466400000000004</v>
      </c>
      <c r="CDV4">
        <v>0.793597</v>
      </c>
      <c r="CDW4">
        <v>0.79432499999999995</v>
      </c>
      <c r="CDX4">
        <v>0.794516</v>
      </c>
      <c r="CDY4">
        <v>0.79357699999999998</v>
      </c>
      <c r="CDZ4">
        <v>0.79006900000000002</v>
      </c>
      <c r="CEA4">
        <v>0.79024300000000003</v>
      </c>
      <c r="CEB4">
        <v>0.78736899999999999</v>
      </c>
      <c r="CEC4">
        <v>0.78882600000000003</v>
      </c>
      <c r="CED4">
        <v>0.78881100000000004</v>
      </c>
      <c r="CEE4">
        <v>0.78743399999999997</v>
      </c>
      <c r="CEF4">
        <v>0.78625699999999998</v>
      </c>
      <c r="CEG4">
        <v>0.78311399999999998</v>
      </c>
      <c r="CEH4">
        <v>0.78443799999999997</v>
      </c>
      <c r="CEI4">
        <v>0.78649500000000006</v>
      </c>
      <c r="CEJ4">
        <v>0.78758099999999998</v>
      </c>
      <c r="CEK4">
        <v>0.78491</v>
      </c>
      <c r="CEL4">
        <v>0.783918</v>
      </c>
      <c r="CEM4">
        <v>0.78762799999999999</v>
      </c>
      <c r="CEN4">
        <v>0.78878700000000002</v>
      </c>
      <c r="CEO4">
        <v>0.78584299999999996</v>
      </c>
      <c r="CEP4">
        <v>0.78378999999999999</v>
      </c>
      <c r="CEQ4">
        <v>0.78127100000000005</v>
      </c>
      <c r="CER4">
        <v>0.78131700000000004</v>
      </c>
      <c r="CES4">
        <v>0.77859299999999998</v>
      </c>
      <c r="CET4">
        <v>0.77988299999999999</v>
      </c>
      <c r="CEU4">
        <v>0.78159900000000004</v>
      </c>
      <c r="CEV4">
        <v>0.78120699999999998</v>
      </c>
      <c r="CEW4">
        <v>0.77895800000000004</v>
      </c>
      <c r="CEX4">
        <v>0.77752399999999999</v>
      </c>
      <c r="CEY4">
        <v>0.77527999999999997</v>
      </c>
      <c r="CEZ4">
        <v>0.77479799999999999</v>
      </c>
      <c r="CFA4">
        <v>0.77474299999999996</v>
      </c>
      <c r="CFB4">
        <v>0.77418900000000002</v>
      </c>
      <c r="CFC4">
        <v>0.77595499999999995</v>
      </c>
      <c r="CFD4">
        <v>0.77613200000000004</v>
      </c>
      <c r="CFE4">
        <v>0.77416600000000002</v>
      </c>
      <c r="CFF4">
        <v>0.77387799999999995</v>
      </c>
      <c r="CFG4">
        <v>0.77446400000000004</v>
      </c>
      <c r="CFH4">
        <v>0.77369399999999999</v>
      </c>
      <c r="CFI4">
        <v>0.77516300000000005</v>
      </c>
      <c r="CFJ4">
        <v>0.77187399999999995</v>
      </c>
      <c r="CFK4">
        <v>0.77317499999999995</v>
      </c>
      <c r="CFL4">
        <v>0.77210900000000005</v>
      </c>
      <c r="CFM4">
        <v>0.76854100000000003</v>
      </c>
      <c r="CFN4">
        <v>0.76807700000000001</v>
      </c>
      <c r="CFO4">
        <v>0.76529999999999998</v>
      </c>
      <c r="CFP4">
        <v>0.76009300000000002</v>
      </c>
      <c r="CFQ4">
        <v>0.762706</v>
      </c>
      <c r="CFR4">
        <v>0.75453000000000003</v>
      </c>
      <c r="CFS4">
        <v>0.75725200000000004</v>
      </c>
      <c r="CFT4">
        <v>0.75161699999999998</v>
      </c>
      <c r="CFU4">
        <v>0.755108</v>
      </c>
      <c r="CFV4">
        <v>0.75743700000000003</v>
      </c>
      <c r="CFW4">
        <v>0.75809899999999997</v>
      </c>
      <c r="CFX4">
        <v>0.75880000000000003</v>
      </c>
      <c r="CFY4">
        <v>0.76039199999999996</v>
      </c>
      <c r="CFZ4">
        <v>0.75530699999999995</v>
      </c>
      <c r="CGA4">
        <v>0.75281100000000001</v>
      </c>
      <c r="CGB4">
        <v>0.75087899999999996</v>
      </c>
      <c r="CGC4">
        <v>0.75316899999999998</v>
      </c>
      <c r="CGD4">
        <v>0.75213399999999997</v>
      </c>
      <c r="CGE4">
        <v>0.74825699999999995</v>
      </c>
      <c r="CGF4">
        <v>0.74358100000000005</v>
      </c>
      <c r="CGG4">
        <v>0.74607400000000001</v>
      </c>
      <c r="CGH4">
        <v>0.74686399999999997</v>
      </c>
      <c r="CGI4">
        <v>0.74334699999999998</v>
      </c>
      <c r="CGJ4">
        <v>0.74492899999999995</v>
      </c>
      <c r="CGK4">
        <v>0.75104599999999999</v>
      </c>
      <c r="CGL4">
        <v>0.75056999999999996</v>
      </c>
      <c r="CGM4">
        <v>0.74754500000000002</v>
      </c>
      <c r="CGN4">
        <v>0.74732799999999999</v>
      </c>
      <c r="CGO4">
        <v>0.75498600000000005</v>
      </c>
      <c r="CGP4">
        <v>0.75442799999999999</v>
      </c>
      <c r="CGQ4">
        <v>0.75615299999999996</v>
      </c>
      <c r="CGR4">
        <v>0.75822199999999995</v>
      </c>
      <c r="CGS4">
        <v>0.75210100000000002</v>
      </c>
      <c r="CGT4">
        <v>0.75350499999999998</v>
      </c>
      <c r="CGU4">
        <v>0.76052500000000001</v>
      </c>
      <c r="CGV4">
        <v>0.76070400000000005</v>
      </c>
      <c r="CGW4">
        <v>0.76160499999999998</v>
      </c>
      <c r="CGX4">
        <v>0.76002499999999995</v>
      </c>
      <c r="CGY4">
        <v>0.75870800000000005</v>
      </c>
      <c r="CGZ4">
        <v>0.75683999999999996</v>
      </c>
      <c r="CHA4">
        <v>0.75215299999999996</v>
      </c>
      <c r="CHB4">
        <v>0.755969</v>
      </c>
      <c r="CHC4">
        <v>0.75487000000000004</v>
      </c>
      <c r="CHD4">
        <v>0.75583699999999998</v>
      </c>
      <c r="CHE4">
        <v>0.75774699999999995</v>
      </c>
      <c r="CHF4">
        <v>0.75689399999999996</v>
      </c>
      <c r="CHG4">
        <v>0.757494</v>
      </c>
      <c r="CHH4">
        <v>0.76093500000000003</v>
      </c>
      <c r="CHI4">
        <v>0.75918699999999995</v>
      </c>
      <c r="CHJ4">
        <v>0.75727100000000003</v>
      </c>
      <c r="CHK4">
        <v>0.75600900000000004</v>
      </c>
      <c r="CHL4">
        <v>0.75387000000000004</v>
      </c>
      <c r="CHM4">
        <v>0.75328799999999996</v>
      </c>
      <c r="CHN4">
        <v>0.75450399999999995</v>
      </c>
      <c r="CHO4">
        <v>0.75082499999999996</v>
      </c>
      <c r="CHP4">
        <v>0.75090500000000004</v>
      </c>
      <c r="CHQ4">
        <v>0.74925799999999998</v>
      </c>
      <c r="CHR4">
        <v>0.75136700000000001</v>
      </c>
      <c r="CHS4">
        <v>0.75484600000000002</v>
      </c>
      <c r="CHT4">
        <v>0.75712000000000002</v>
      </c>
      <c r="CHU4">
        <v>0.75731899999999996</v>
      </c>
      <c r="CHV4">
        <v>0.75719400000000003</v>
      </c>
      <c r="CHW4">
        <v>0.75548400000000004</v>
      </c>
      <c r="CHX4">
        <v>0.761687</v>
      </c>
      <c r="CHY4">
        <v>0.76369399999999998</v>
      </c>
      <c r="CHZ4">
        <v>0.760042</v>
      </c>
      <c r="CIA4">
        <v>0.75757200000000002</v>
      </c>
      <c r="CIB4">
        <v>0.75867600000000002</v>
      </c>
      <c r="CIC4">
        <v>0.757517</v>
      </c>
      <c r="CID4">
        <v>0.75942299999999996</v>
      </c>
      <c r="CIE4">
        <v>0.75871200000000005</v>
      </c>
      <c r="CIF4">
        <v>0.75840300000000005</v>
      </c>
      <c r="CIG4">
        <v>0.75862799999999997</v>
      </c>
      <c r="CIH4">
        <v>0.75603299999999996</v>
      </c>
      <c r="CII4">
        <v>0.75532600000000005</v>
      </c>
      <c r="CIJ4">
        <v>0.75739000000000001</v>
      </c>
      <c r="CIK4">
        <v>0.755548</v>
      </c>
      <c r="CIL4">
        <v>0.75619099999999995</v>
      </c>
      <c r="CIM4">
        <v>0.75950099999999998</v>
      </c>
      <c r="CIN4">
        <v>0.758884</v>
      </c>
      <c r="CIO4">
        <v>0.75968199999999997</v>
      </c>
      <c r="CIP4">
        <v>0.756212</v>
      </c>
      <c r="CIQ4">
        <v>0.75769299999999995</v>
      </c>
      <c r="CIR4">
        <v>0.75722999999999996</v>
      </c>
      <c r="CIS4">
        <v>0.75927500000000003</v>
      </c>
      <c r="CIT4">
        <v>0.75929100000000005</v>
      </c>
      <c r="CIU4">
        <v>0.76076600000000005</v>
      </c>
      <c r="CIV4">
        <v>0.76263899999999996</v>
      </c>
      <c r="CIW4">
        <v>0.76164900000000002</v>
      </c>
      <c r="CIX4">
        <v>0.76215200000000005</v>
      </c>
      <c r="CIY4">
        <v>0.76091799999999998</v>
      </c>
      <c r="CIZ4">
        <v>0.76172399999999996</v>
      </c>
      <c r="CJA4">
        <v>0.76021099999999997</v>
      </c>
      <c r="CJB4">
        <v>0.76148300000000002</v>
      </c>
      <c r="CJC4">
        <v>0.75743499999999997</v>
      </c>
      <c r="CJD4">
        <v>0.75757799999999997</v>
      </c>
      <c r="CJE4">
        <v>0.75663899999999995</v>
      </c>
      <c r="CJF4">
        <v>0.75392300000000001</v>
      </c>
      <c r="CJG4">
        <v>0.75467899999999999</v>
      </c>
      <c r="CJH4">
        <v>0.75175999999999998</v>
      </c>
      <c r="CJI4">
        <v>0.75414700000000001</v>
      </c>
      <c r="CJJ4">
        <v>0.751641</v>
      </c>
      <c r="CJK4">
        <v>0.74780400000000002</v>
      </c>
      <c r="CJL4">
        <v>0.74479200000000001</v>
      </c>
      <c r="CJM4">
        <v>0.74624100000000004</v>
      </c>
      <c r="CJN4">
        <v>0.74790000000000001</v>
      </c>
      <c r="CJO4">
        <v>0.74793900000000002</v>
      </c>
      <c r="CJP4">
        <v>0.75038099999999996</v>
      </c>
      <c r="CJQ4">
        <v>0.74863599999999997</v>
      </c>
      <c r="CJR4">
        <v>0.747143</v>
      </c>
      <c r="CJS4">
        <v>0.75200400000000001</v>
      </c>
      <c r="CJT4">
        <v>0.75172799999999995</v>
      </c>
      <c r="CJU4">
        <v>0.75156299999999998</v>
      </c>
      <c r="CJV4">
        <v>0.75526000000000004</v>
      </c>
      <c r="CJW4">
        <v>0.75422100000000003</v>
      </c>
      <c r="CJX4">
        <v>0.75482700000000003</v>
      </c>
      <c r="CJY4">
        <v>0.75489200000000001</v>
      </c>
      <c r="CJZ4">
        <v>0.755243</v>
      </c>
      <c r="CKA4">
        <v>0.75815100000000002</v>
      </c>
      <c r="CKB4">
        <v>0.755023</v>
      </c>
      <c r="CKC4">
        <v>0.75352300000000005</v>
      </c>
      <c r="CKD4">
        <v>0.75490999999999997</v>
      </c>
      <c r="CKE4">
        <v>0.75408799999999998</v>
      </c>
      <c r="CKF4">
        <v>0.74978400000000001</v>
      </c>
      <c r="CKG4">
        <v>0.74944</v>
      </c>
      <c r="CKH4">
        <v>0.75112299999999999</v>
      </c>
      <c r="CKI4">
        <v>0.74905600000000006</v>
      </c>
      <c r="CKJ4">
        <v>0.74543599999999999</v>
      </c>
      <c r="CKK4">
        <v>0.744981</v>
      </c>
      <c r="CKL4">
        <v>0.742062</v>
      </c>
      <c r="CKM4">
        <v>0.74393200000000004</v>
      </c>
      <c r="CKN4">
        <v>0.74224199999999996</v>
      </c>
      <c r="CKO4">
        <v>0.74310200000000004</v>
      </c>
      <c r="CKP4">
        <v>0.74183299999999996</v>
      </c>
      <c r="CKQ4">
        <v>0.74259600000000003</v>
      </c>
      <c r="CKR4">
        <v>0.74259600000000003</v>
      </c>
      <c r="CKS4">
        <v>0.74051900000000004</v>
      </c>
      <c r="CKT4">
        <v>0.73995699999999998</v>
      </c>
      <c r="CKU4">
        <v>0.73823700000000003</v>
      </c>
      <c r="CKV4">
        <v>0.73555199999999998</v>
      </c>
      <c r="CKW4">
        <v>0.73656100000000002</v>
      </c>
      <c r="CKX4">
        <v>0.74013899999999999</v>
      </c>
      <c r="CKY4">
        <v>0.73568599999999995</v>
      </c>
      <c r="CKZ4">
        <v>0.73899800000000004</v>
      </c>
      <c r="CLA4">
        <v>0.73932500000000001</v>
      </c>
      <c r="CLB4">
        <v>0.73552600000000001</v>
      </c>
      <c r="CLC4">
        <v>0.73592299999999999</v>
      </c>
      <c r="CLD4">
        <v>0.73516000000000004</v>
      </c>
      <c r="CLE4">
        <v>0.73364300000000005</v>
      </c>
      <c r="CLF4">
        <v>0.73510600000000004</v>
      </c>
      <c r="CLG4">
        <v>0.73366100000000001</v>
      </c>
      <c r="CLH4">
        <v>0.73104199999999997</v>
      </c>
      <c r="CLI4">
        <v>0.73178200000000004</v>
      </c>
      <c r="CLJ4">
        <v>0.73246699999999998</v>
      </c>
      <c r="CLK4">
        <v>0.73040700000000003</v>
      </c>
      <c r="CLL4">
        <v>0.72868200000000005</v>
      </c>
      <c r="CLM4">
        <v>0.72762499999999997</v>
      </c>
      <c r="CLN4">
        <v>0.72447700000000004</v>
      </c>
      <c r="CLO4">
        <v>0.72735000000000005</v>
      </c>
      <c r="CLP4">
        <v>0.724881</v>
      </c>
      <c r="CLQ4">
        <v>0.72850899999999996</v>
      </c>
      <c r="CLR4">
        <v>0.72645800000000005</v>
      </c>
      <c r="CLS4">
        <v>0.73006400000000005</v>
      </c>
      <c r="CLT4">
        <v>0.727746</v>
      </c>
      <c r="CLU4">
        <v>0.72411199999999998</v>
      </c>
      <c r="CLV4">
        <v>0.72748500000000005</v>
      </c>
      <c r="CLW4">
        <v>0.729518</v>
      </c>
      <c r="CLX4">
        <v>0.728491</v>
      </c>
      <c r="CLY4">
        <v>0.73280000000000001</v>
      </c>
      <c r="CLZ4">
        <v>0.73123300000000002</v>
      </c>
      <c r="CMA4">
        <v>0.73070599999999997</v>
      </c>
      <c r="CMB4">
        <v>0.72969600000000001</v>
      </c>
      <c r="CMC4">
        <v>0.73249900000000001</v>
      </c>
      <c r="CMD4">
        <v>0.73165199999999997</v>
      </c>
      <c r="CME4">
        <v>0.73167099999999996</v>
      </c>
      <c r="CMF4">
        <v>0.72994499999999995</v>
      </c>
      <c r="CMG4">
        <v>0.72833099999999995</v>
      </c>
      <c r="CMH4">
        <v>0.73071699999999995</v>
      </c>
      <c r="CMI4">
        <v>0.72917500000000002</v>
      </c>
      <c r="CMJ4">
        <v>0.73042899999999999</v>
      </c>
      <c r="CMK4">
        <v>0.72808399999999995</v>
      </c>
      <c r="CML4">
        <v>0.72947600000000001</v>
      </c>
      <c r="CMM4">
        <v>0.73002400000000001</v>
      </c>
      <c r="CMN4">
        <v>0.72681099999999998</v>
      </c>
      <c r="CMO4">
        <v>0.72466200000000003</v>
      </c>
      <c r="CMP4">
        <v>0.72480299999999998</v>
      </c>
      <c r="CMQ4">
        <v>0.72256200000000004</v>
      </c>
      <c r="CMR4">
        <v>0.72226500000000005</v>
      </c>
      <c r="CMS4">
        <v>0.72194599999999998</v>
      </c>
      <c r="CMT4">
        <v>0.72207500000000002</v>
      </c>
      <c r="CMU4">
        <v>0.72648599999999997</v>
      </c>
      <c r="CMV4">
        <v>0.73009999999999997</v>
      </c>
      <c r="CMW4">
        <v>0.72957000000000005</v>
      </c>
      <c r="CMX4">
        <v>0.73675199999999996</v>
      </c>
      <c r="CMY4">
        <v>0.736147</v>
      </c>
      <c r="CMZ4">
        <v>0.73619900000000005</v>
      </c>
      <c r="CNA4">
        <v>0.73798900000000001</v>
      </c>
      <c r="CNB4">
        <v>0.73587100000000005</v>
      </c>
      <c r="CNC4">
        <v>0.73367199999999999</v>
      </c>
      <c r="CND4">
        <v>0.73567300000000002</v>
      </c>
      <c r="CNE4">
        <v>0.73318000000000005</v>
      </c>
      <c r="CNF4">
        <v>0.73370000000000002</v>
      </c>
      <c r="CNG4">
        <v>0.72791399999999995</v>
      </c>
      <c r="CNH4">
        <v>0.72809299999999999</v>
      </c>
      <c r="CNI4">
        <v>0.72973299999999997</v>
      </c>
      <c r="CNJ4">
        <v>0.73394000000000004</v>
      </c>
      <c r="CNK4">
        <v>0.73410600000000004</v>
      </c>
      <c r="CNL4">
        <v>0.738371</v>
      </c>
      <c r="CNM4">
        <v>0.73556900000000003</v>
      </c>
      <c r="CNN4">
        <v>0.73374899999999998</v>
      </c>
      <c r="CNO4">
        <v>0.73226100000000005</v>
      </c>
      <c r="CNP4">
        <v>0.73328400000000005</v>
      </c>
      <c r="CNQ4">
        <v>0.73345700000000003</v>
      </c>
      <c r="CNR4">
        <v>0.73283399999999999</v>
      </c>
      <c r="CNS4">
        <v>0.73119699999999999</v>
      </c>
      <c r="CNT4">
        <v>0.72824599999999995</v>
      </c>
      <c r="CNU4">
        <v>0.72943500000000006</v>
      </c>
      <c r="CNV4">
        <v>0.73142300000000005</v>
      </c>
      <c r="CNW4">
        <v>0.727321</v>
      </c>
      <c r="CNX4">
        <v>0.72841199999999995</v>
      </c>
      <c r="CNY4">
        <v>0.72590699999999997</v>
      </c>
      <c r="CNZ4">
        <v>0.72752099999999997</v>
      </c>
      <c r="COA4">
        <v>0.72508499999999998</v>
      </c>
      <c r="COB4">
        <v>0.72691700000000004</v>
      </c>
      <c r="COC4">
        <v>0.72258900000000004</v>
      </c>
      <c r="COD4">
        <v>0.72048400000000001</v>
      </c>
      <c r="COE4">
        <v>0.71848500000000004</v>
      </c>
      <c r="COF4">
        <v>0.71825000000000006</v>
      </c>
      <c r="COG4">
        <v>0.71640199999999998</v>
      </c>
      <c r="COH4">
        <v>0.71432600000000002</v>
      </c>
      <c r="COI4">
        <v>0.71490299999999996</v>
      </c>
      <c r="COJ4">
        <v>0.71260999999999997</v>
      </c>
      <c r="COK4">
        <v>0.70959099999999997</v>
      </c>
      <c r="COL4">
        <v>0.71161700000000006</v>
      </c>
      <c r="COM4">
        <v>0.71180100000000002</v>
      </c>
      <c r="CON4">
        <v>0.71095600000000003</v>
      </c>
      <c r="COO4">
        <v>0.71207299999999996</v>
      </c>
      <c r="COP4">
        <v>0.70516199999999996</v>
      </c>
      <c r="COQ4">
        <v>0.707399</v>
      </c>
      <c r="COR4">
        <v>0.70547599999999999</v>
      </c>
      <c r="COS4">
        <v>0.70660299999999998</v>
      </c>
      <c r="COT4">
        <v>0.70405700000000004</v>
      </c>
      <c r="COU4">
        <v>0.70396400000000003</v>
      </c>
      <c r="COV4">
        <v>0.70116299999999998</v>
      </c>
      <c r="COW4">
        <v>0.70672999999999997</v>
      </c>
      <c r="COX4">
        <v>0.70635000000000003</v>
      </c>
      <c r="COY4">
        <v>0.70424900000000001</v>
      </c>
      <c r="COZ4">
        <v>0.70770100000000002</v>
      </c>
      <c r="CPA4">
        <v>0.70732399999999995</v>
      </c>
      <c r="CPB4">
        <v>0.70751200000000003</v>
      </c>
      <c r="CPC4">
        <v>0.70764300000000002</v>
      </c>
      <c r="CPD4">
        <v>0.702874</v>
      </c>
      <c r="CPE4">
        <v>0.706515</v>
      </c>
      <c r="CPF4">
        <v>0.70586599999999999</v>
      </c>
      <c r="CPG4">
        <v>0.70450400000000002</v>
      </c>
      <c r="CPH4">
        <v>0.70385900000000001</v>
      </c>
      <c r="CPI4">
        <v>0.70370299999999997</v>
      </c>
      <c r="CPJ4">
        <v>0.70075799999999999</v>
      </c>
      <c r="CPK4">
        <v>0.70255199999999995</v>
      </c>
      <c r="CPL4">
        <v>0.704704</v>
      </c>
      <c r="CPM4">
        <v>0.70745000000000002</v>
      </c>
      <c r="CPN4">
        <v>0.70570200000000005</v>
      </c>
      <c r="CPO4">
        <v>0.70946600000000004</v>
      </c>
      <c r="CPP4">
        <v>0.708202</v>
      </c>
      <c r="CPQ4">
        <v>0.70836699999999997</v>
      </c>
      <c r="CPR4">
        <v>0.71119600000000005</v>
      </c>
      <c r="CPS4">
        <v>0.71336500000000003</v>
      </c>
      <c r="CPT4">
        <v>0.71384800000000004</v>
      </c>
      <c r="CPU4">
        <v>0.71039300000000005</v>
      </c>
      <c r="CPV4">
        <v>0.70990399999999998</v>
      </c>
      <c r="CPW4">
        <v>0.71120399999999995</v>
      </c>
      <c r="CPX4">
        <v>0.71043599999999996</v>
      </c>
      <c r="CPY4">
        <v>0.713341</v>
      </c>
      <c r="CPZ4">
        <v>0.71653500000000003</v>
      </c>
      <c r="CQA4">
        <v>0.71461399999999997</v>
      </c>
      <c r="CQB4">
        <v>0.71463600000000005</v>
      </c>
      <c r="CQC4">
        <v>0.71509299999999998</v>
      </c>
      <c r="CQD4">
        <v>0.71637899999999999</v>
      </c>
      <c r="CQE4">
        <v>0.71568799999999999</v>
      </c>
      <c r="CQF4">
        <v>0.72176200000000001</v>
      </c>
      <c r="CQG4">
        <v>0.71951200000000004</v>
      </c>
      <c r="CQH4">
        <v>0.721086</v>
      </c>
      <c r="CQI4">
        <v>0.71840599999999999</v>
      </c>
      <c r="CQJ4">
        <v>0.71679000000000004</v>
      </c>
      <c r="CQK4">
        <v>0.71582199999999996</v>
      </c>
      <c r="CQL4">
        <v>0.71308800000000006</v>
      </c>
      <c r="CQM4">
        <v>0.71332600000000002</v>
      </c>
      <c r="CQN4">
        <v>0.714001</v>
      </c>
      <c r="CQO4">
        <v>0.71343500000000004</v>
      </c>
      <c r="CQP4">
        <v>0.71465900000000004</v>
      </c>
      <c r="CQQ4">
        <v>0.718418</v>
      </c>
      <c r="CQR4">
        <v>0.72227300000000005</v>
      </c>
      <c r="CQS4">
        <v>0.71852899999999997</v>
      </c>
      <c r="CQT4">
        <v>0.71837099999999998</v>
      </c>
      <c r="CQU4">
        <v>0.71644399999999997</v>
      </c>
      <c r="CQV4">
        <v>0.71740000000000004</v>
      </c>
      <c r="CQW4">
        <v>0.71657499999999996</v>
      </c>
      <c r="CQX4">
        <v>0.718611</v>
      </c>
      <c r="CQY4">
        <v>0.71735099999999996</v>
      </c>
      <c r="CQZ4">
        <v>0.71873600000000004</v>
      </c>
      <c r="CRA4">
        <v>0.71857599999999999</v>
      </c>
      <c r="CRB4">
        <v>0.719055</v>
      </c>
      <c r="CRC4">
        <v>0.72157800000000005</v>
      </c>
      <c r="CRD4">
        <v>0.72396300000000002</v>
      </c>
      <c r="CRE4">
        <v>0.72314599999999996</v>
      </c>
      <c r="CRF4">
        <v>0.72508899999999998</v>
      </c>
      <c r="CRG4">
        <v>0.72721999999999998</v>
      </c>
      <c r="CRH4">
        <v>0.72746100000000002</v>
      </c>
      <c r="CRI4">
        <v>0.72981099999999999</v>
      </c>
      <c r="CRJ4">
        <v>0.72769799999999996</v>
      </c>
      <c r="CRK4">
        <v>0.72937700000000005</v>
      </c>
      <c r="CRL4">
        <v>0.72607600000000005</v>
      </c>
      <c r="CRM4">
        <v>0.724777</v>
      </c>
      <c r="CRN4">
        <v>0.72810799999999998</v>
      </c>
      <c r="CRO4">
        <v>0.72922200000000004</v>
      </c>
      <c r="CRP4">
        <v>0.72846900000000003</v>
      </c>
      <c r="CRQ4">
        <v>0.72562899999999997</v>
      </c>
      <c r="CRR4">
        <v>0.72164099999999998</v>
      </c>
      <c r="CRS4">
        <v>0.72085500000000002</v>
      </c>
      <c r="CRT4">
        <v>0.71911599999999998</v>
      </c>
      <c r="CRU4">
        <v>0.71892400000000001</v>
      </c>
      <c r="CRV4">
        <v>0.72030499999999997</v>
      </c>
      <c r="CRW4">
        <v>0.71757099999999996</v>
      </c>
      <c r="CRX4">
        <v>0.71841999999999995</v>
      </c>
      <c r="CRY4">
        <v>0.71853900000000004</v>
      </c>
      <c r="CRZ4">
        <v>0.715418</v>
      </c>
      <c r="CSA4">
        <v>0.71453900000000004</v>
      </c>
      <c r="CSB4">
        <v>0.70613800000000004</v>
      </c>
      <c r="CSC4">
        <v>0.70532300000000003</v>
      </c>
      <c r="CSD4">
        <v>0.70574400000000004</v>
      </c>
      <c r="CSE4">
        <v>0.70557899999999996</v>
      </c>
      <c r="CSF4">
        <v>0.70593799999999995</v>
      </c>
      <c r="CSG4">
        <v>0.70755999999999997</v>
      </c>
      <c r="CSH4">
        <v>0.69940199999999997</v>
      </c>
      <c r="CSI4">
        <v>0.70077100000000003</v>
      </c>
      <c r="CSJ4">
        <v>0.70061099999999998</v>
      </c>
      <c r="CSK4">
        <v>0.69943999999999995</v>
      </c>
      <c r="CSL4">
        <v>0.70266499999999998</v>
      </c>
      <c r="CSM4">
        <v>0.69773300000000005</v>
      </c>
      <c r="CSN4">
        <v>0.69726600000000005</v>
      </c>
      <c r="CSO4">
        <v>0.69621100000000002</v>
      </c>
      <c r="CSP4">
        <v>0.69596400000000003</v>
      </c>
      <c r="CSQ4">
        <v>0.69864300000000001</v>
      </c>
      <c r="CSR4">
        <v>0.70047300000000001</v>
      </c>
      <c r="CSS4">
        <v>0.69860500000000003</v>
      </c>
      <c r="CST4">
        <v>0.70036600000000004</v>
      </c>
      <c r="CSU4">
        <v>0.70062199999999997</v>
      </c>
      <c r="CSV4">
        <v>0.69944499999999998</v>
      </c>
      <c r="CSW4">
        <v>0.70051300000000005</v>
      </c>
      <c r="CSX4">
        <v>0.69873499999999999</v>
      </c>
      <c r="CSY4">
        <v>0.69595899999999999</v>
      </c>
      <c r="CSZ4">
        <v>0.69613100000000006</v>
      </c>
      <c r="CTA4">
        <v>0.69523500000000005</v>
      </c>
      <c r="CTB4">
        <v>0.69702299999999995</v>
      </c>
      <c r="CTC4">
        <v>0.69541799999999998</v>
      </c>
      <c r="CTD4">
        <v>0.69547599999999998</v>
      </c>
      <c r="CTE4">
        <v>0.69843200000000005</v>
      </c>
      <c r="CTF4">
        <v>0.69970200000000005</v>
      </c>
      <c r="CTG4">
        <v>0.70387200000000005</v>
      </c>
      <c r="CTH4">
        <v>0.70358799999999999</v>
      </c>
      <c r="CTI4">
        <v>0.70383300000000004</v>
      </c>
      <c r="CTJ4">
        <v>0.70499500000000004</v>
      </c>
      <c r="CTK4">
        <v>0.70243100000000003</v>
      </c>
      <c r="CTL4">
        <v>0.70217399999999996</v>
      </c>
      <c r="CTM4">
        <v>0.69991199999999998</v>
      </c>
      <c r="CTN4">
        <v>0.69722600000000001</v>
      </c>
      <c r="CTO4">
        <v>0.694496</v>
      </c>
      <c r="CTP4">
        <v>0.69489599999999996</v>
      </c>
      <c r="CTQ4">
        <v>0.69645299999999999</v>
      </c>
      <c r="CTR4">
        <v>0.69239200000000001</v>
      </c>
      <c r="CTS4">
        <v>0.69199500000000003</v>
      </c>
      <c r="CTT4">
        <v>0.69284199999999996</v>
      </c>
      <c r="CTU4">
        <v>0.69479000000000002</v>
      </c>
      <c r="CTV4">
        <v>0.69590099999999999</v>
      </c>
      <c r="CTW4">
        <v>0.69464599999999999</v>
      </c>
      <c r="CTX4">
        <v>0.69177699999999998</v>
      </c>
      <c r="CTY4">
        <v>0.69023599999999996</v>
      </c>
      <c r="CTZ4">
        <v>0.68925000000000003</v>
      </c>
      <c r="CUA4">
        <v>0.69109200000000004</v>
      </c>
      <c r="CUB4">
        <v>0.68617399999999995</v>
      </c>
      <c r="CUC4">
        <v>0.68745900000000004</v>
      </c>
      <c r="CUD4">
        <v>0.68752000000000002</v>
      </c>
      <c r="CUE4">
        <v>0.68362699999999998</v>
      </c>
      <c r="CUF4">
        <v>0.68157900000000005</v>
      </c>
      <c r="CUG4">
        <v>0.68319799999999997</v>
      </c>
      <c r="CUH4">
        <v>0.68481800000000004</v>
      </c>
      <c r="CUI4">
        <v>0.68238399999999999</v>
      </c>
      <c r="CUJ4">
        <v>0.68370299999999995</v>
      </c>
      <c r="CUK4">
        <v>0.68049599999999999</v>
      </c>
      <c r="CUL4">
        <v>0.68063499999999999</v>
      </c>
      <c r="CUM4">
        <v>0.67796000000000001</v>
      </c>
      <c r="CUN4">
        <v>0.67827000000000004</v>
      </c>
      <c r="CUO4">
        <v>0.67759000000000003</v>
      </c>
      <c r="CUP4">
        <v>0.678172</v>
      </c>
      <c r="CUQ4">
        <v>0.67790600000000001</v>
      </c>
      <c r="CUR4">
        <v>0.67684299999999997</v>
      </c>
      <c r="CUS4">
        <v>0.67554099999999995</v>
      </c>
      <c r="CUT4">
        <v>0.67539199999999999</v>
      </c>
      <c r="CUU4">
        <v>0.67296100000000003</v>
      </c>
      <c r="CUV4">
        <v>0.67304900000000001</v>
      </c>
      <c r="CUW4">
        <v>0.67021200000000003</v>
      </c>
      <c r="CUX4">
        <v>0.66811600000000004</v>
      </c>
      <c r="CUY4">
        <v>0.66991800000000001</v>
      </c>
      <c r="CUZ4">
        <v>0.67146499999999998</v>
      </c>
      <c r="CVA4">
        <v>0.66767900000000002</v>
      </c>
      <c r="CVB4">
        <v>0.66481599999999996</v>
      </c>
      <c r="CVC4">
        <v>0.66752199999999995</v>
      </c>
      <c r="CVD4">
        <v>0.66866300000000001</v>
      </c>
      <c r="CVE4">
        <v>0.67010499999999995</v>
      </c>
      <c r="CVF4">
        <v>0.67310400000000004</v>
      </c>
      <c r="CVG4">
        <v>0.67808100000000004</v>
      </c>
      <c r="CVH4">
        <v>0.67423999999999995</v>
      </c>
      <c r="CVI4">
        <v>0.67053799999999997</v>
      </c>
      <c r="CVJ4">
        <v>0.66799799999999998</v>
      </c>
      <c r="CVK4">
        <v>0.66675799999999996</v>
      </c>
      <c r="CVL4">
        <v>0.67107300000000003</v>
      </c>
      <c r="CVM4">
        <v>0.67345500000000003</v>
      </c>
      <c r="CVN4">
        <v>0.66973400000000005</v>
      </c>
      <c r="CVO4">
        <v>0.67233299999999996</v>
      </c>
      <c r="CVP4">
        <v>0.67507700000000004</v>
      </c>
      <c r="CVQ4">
        <v>0.67320400000000002</v>
      </c>
      <c r="CVR4">
        <v>0.67013199999999995</v>
      </c>
      <c r="CVS4">
        <v>0.67055200000000004</v>
      </c>
      <c r="CVT4">
        <v>0.67020800000000003</v>
      </c>
      <c r="CVU4">
        <v>0.67218800000000001</v>
      </c>
      <c r="CVV4">
        <v>0.66628399999999999</v>
      </c>
      <c r="CVW4">
        <v>0.66473800000000005</v>
      </c>
      <c r="CVX4">
        <v>0.66686299999999998</v>
      </c>
      <c r="CVY4">
        <v>0.66292499999999999</v>
      </c>
      <c r="CVZ4">
        <v>0.66293599999999997</v>
      </c>
      <c r="CWA4">
        <v>0.66471899999999995</v>
      </c>
      <c r="CWB4">
        <v>0.66151400000000005</v>
      </c>
      <c r="CWC4">
        <v>0.66159400000000002</v>
      </c>
      <c r="CWD4">
        <v>0.66652999999999996</v>
      </c>
      <c r="CWE4">
        <v>0.66894900000000002</v>
      </c>
      <c r="CWF4">
        <v>0.671759</v>
      </c>
      <c r="CWG4">
        <v>0.67017000000000004</v>
      </c>
      <c r="CWH4">
        <v>0.66879999999999995</v>
      </c>
      <c r="CWI4">
        <v>0.67550500000000002</v>
      </c>
      <c r="CWJ4">
        <v>0.67564199999999996</v>
      </c>
      <c r="CWK4">
        <v>0.67352100000000004</v>
      </c>
      <c r="CWL4">
        <v>0.67606999999999995</v>
      </c>
      <c r="CWM4">
        <v>0.682805</v>
      </c>
      <c r="CWN4">
        <v>0.68137099999999995</v>
      </c>
      <c r="CWO4">
        <v>0.68272600000000006</v>
      </c>
      <c r="CWP4">
        <v>0.67847900000000005</v>
      </c>
      <c r="CWQ4">
        <v>0.67842899999999995</v>
      </c>
      <c r="CWR4">
        <v>0.68080799999999997</v>
      </c>
      <c r="CWS4">
        <v>0.68240100000000004</v>
      </c>
      <c r="CWT4">
        <v>0.68328699999999998</v>
      </c>
      <c r="CWU4">
        <v>0.68137300000000001</v>
      </c>
      <c r="CWV4">
        <v>0.67841099999999999</v>
      </c>
      <c r="CWW4">
        <v>0.67960100000000001</v>
      </c>
      <c r="CWX4">
        <v>0.67755799999999999</v>
      </c>
      <c r="CWY4">
        <v>0.67582399999999998</v>
      </c>
      <c r="CWZ4">
        <v>0.67565200000000003</v>
      </c>
      <c r="CXA4">
        <v>0.67628299999999997</v>
      </c>
      <c r="CXB4">
        <v>0.67686100000000005</v>
      </c>
      <c r="CXC4">
        <v>0.68090799999999996</v>
      </c>
      <c r="CXD4">
        <v>0.67869999999999997</v>
      </c>
      <c r="CXE4">
        <v>0.68002899999999999</v>
      </c>
      <c r="CXF4">
        <v>0.67789699999999997</v>
      </c>
      <c r="CXG4">
        <v>0.67544199999999999</v>
      </c>
      <c r="CXH4">
        <v>0.67249499999999995</v>
      </c>
      <c r="CXI4">
        <v>0.67352299999999998</v>
      </c>
      <c r="CXJ4">
        <v>0.67965600000000004</v>
      </c>
      <c r="CXK4">
        <v>0.68003599999999997</v>
      </c>
      <c r="CXL4">
        <v>0.67995300000000003</v>
      </c>
      <c r="CXM4">
        <v>0.67842899999999995</v>
      </c>
      <c r="CXN4">
        <v>0.68106299999999997</v>
      </c>
      <c r="CXO4">
        <v>0.67986400000000002</v>
      </c>
      <c r="CXP4">
        <v>0.68263399999999996</v>
      </c>
      <c r="CXQ4">
        <v>0.68634899999999999</v>
      </c>
      <c r="CXR4">
        <v>0.68835999999999997</v>
      </c>
      <c r="CXS4">
        <v>0.68711199999999995</v>
      </c>
      <c r="CXT4">
        <v>0.68340699999999999</v>
      </c>
      <c r="CXU4">
        <v>0.68674100000000005</v>
      </c>
      <c r="CXV4">
        <v>0.69128900000000004</v>
      </c>
      <c r="CXW4">
        <v>0.69055599999999995</v>
      </c>
      <c r="CXX4">
        <v>0.68889400000000001</v>
      </c>
      <c r="CXY4">
        <v>0.68970299999999995</v>
      </c>
      <c r="CXZ4">
        <v>0.68894599999999995</v>
      </c>
      <c r="CYA4">
        <v>0.689025</v>
      </c>
      <c r="CYB4">
        <v>0.69304699999999997</v>
      </c>
      <c r="CYC4">
        <v>0.68878499999999998</v>
      </c>
      <c r="CYD4">
        <v>0.68950900000000004</v>
      </c>
      <c r="CYE4">
        <v>0.68622799999999995</v>
      </c>
      <c r="CYF4">
        <v>0.68317799999999995</v>
      </c>
      <c r="CYG4">
        <v>0.68374400000000002</v>
      </c>
      <c r="CYH4">
        <v>0.68615300000000001</v>
      </c>
      <c r="CYI4">
        <v>0.69451300000000005</v>
      </c>
      <c r="CYJ4">
        <v>0.69539700000000004</v>
      </c>
      <c r="CYK4">
        <v>0.69336600000000004</v>
      </c>
      <c r="CYL4">
        <v>0.69520400000000004</v>
      </c>
      <c r="CYM4">
        <v>0.69704500000000003</v>
      </c>
      <c r="CYN4">
        <v>0.69054599999999999</v>
      </c>
      <c r="CYO4">
        <v>0.69158399999999998</v>
      </c>
      <c r="CYP4">
        <v>0.68977599999999994</v>
      </c>
      <c r="CYQ4">
        <v>0.691689</v>
      </c>
      <c r="CYR4">
        <v>0.68770100000000001</v>
      </c>
      <c r="CYS4">
        <v>0.69009100000000001</v>
      </c>
      <c r="CYT4">
        <v>0.68719200000000003</v>
      </c>
      <c r="CYU4">
        <v>0.68479100000000004</v>
      </c>
      <c r="CYV4">
        <v>0.683643</v>
      </c>
      <c r="CYW4">
        <v>0.68081899999999995</v>
      </c>
      <c r="CYX4">
        <v>0.679867</v>
      </c>
      <c r="CYY4">
        <v>0.67956099999999997</v>
      </c>
      <c r="CYZ4">
        <v>0.68183300000000002</v>
      </c>
      <c r="CZA4">
        <v>0.681813</v>
      </c>
      <c r="CZB4">
        <v>0.67847800000000003</v>
      </c>
      <c r="CZC4">
        <v>0.67820499999999995</v>
      </c>
      <c r="CZD4">
        <v>0.68043399999999998</v>
      </c>
      <c r="CZE4">
        <v>0.68391500000000005</v>
      </c>
      <c r="CZF4">
        <v>0.68606299999999998</v>
      </c>
      <c r="CZG4">
        <v>0.68691400000000002</v>
      </c>
      <c r="CZH4">
        <v>0.686087</v>
      </c>
      <c r="CZI4">
        <v>0.68435800000000002</v>
      </c>
      <c r="CZJ4">
        <v>0.683091</v>
      </c>
      <c r="CZK4">
        <v>0.68389599999999995</v>
      </c>
      <c r="CZL4">
        <v>0.68201400000000001</v>
      </c>
      <c r="CZM4">
        <v>0.68306199999999995</v>
      </c>
      <c r="CZN4">
        <v>0.68344400000000005</v>
      </c>
      <c r="CZO4">
        <v>0.68218699999999999</v>
      </c>
      <c r="CZP4">
        <v>0.68138200000000004</v>
      </c>
      <c r="CZQ4">
        <v>0.68050999999999995</v>
      </c>
      <c r="CZR4">
        <v>0.68139899999999998</v>
      </c>
      <c r="CZS4">
        <v>0.68202499999999999</v>
      </c>
      <c r="CZT4">
        <v>0.680809</v>
      </c>
      <c r="CZU4">
        <v>0.68206699999999998</v>
      </c>
      <c r="CZV4">
        <v>0.67864500000000005</v>
      </c>
      <c r="CZW4">
        <v>0.67892600000000003</v>
      </c>
      <c r="CZX4">
        <v>0.675848</v>
      </c>
      <c r="CZY4">
        <v>0.67657800000000001</v>
      </c>
      <c r="CZZ4">
        <v>0.67524399999999996</v>
      </c>
      <c r="DAA4">
        <v>0.674014</v>
      </c>
      <c r="DAB4">
        <v>0.67545299999999997</v>
      </c>
      <c r="DAC4">
        <v>0.676064</v>
      </c>
      <c r="DAD4">
        <v>0.67669299999999999</v>
      </c>
      <c r="DAE4">
        <v>0.67706</v>
      </c>
      <c r="DAF4">
        <v>0.67429399999999995</v>
      </c>
      <c r="DAG4">
        <v>0.67478400000000005</v>
      </c>
      <c r="DAH4">
        <v>0.67843200000000004</v>
      </c>
      <c r="DAI4">
        <v>0.67930400000000002</v>
      </c>
      <c r="DAJ4">
        <v>0.681809</v>
      </c>
      <c r="DAK4">
        <v>0.68160600000000005</v>
      </c>
      <c r="DAL4">
        <v>0.68109200000000003</v>
      </c>
      <c r="DAM4">
        <v>0.686585</v>
      </c>
      <c r="DAN4">
        <v>0.68720899999999996</v>
      </c>
      <c r="DAO4">
        <v>0.68598599999999998</v>
      </c>
      <c r="DAP4">
        <v>0.68451799999999996</v>
      </c>
      <c r="DAQ4">
        <v>0.68636200000000003</v>
      </c>
      <c r="DAR4">
        <v>0.68681099999999995</v>
      </c>
      <c r="DAS4">
        <v>0.685423</v>
      </c>
      <c r="DAT4">
        <v>0.68597799999999998</v>
      </c>
      <c r="DAU4">
        <v>0.68023900000000004</v>
      </c>
      <c r="DAV4">
        <v>0.68003100000000005</v>
      </c>
      <c r="DAW4">
        <v>0.68174500000000005</v>
      </c>
      <c r="DAX4">
        <v>0.68063899999999999</v>
      </c>
      <c r="DAY4">
        <v>0.68319099999999999</v>
      </c>
      <c r="DAZ4">
        <v>0.67873799999999995</v>
      </c>
      <c r="DBA4">
        <v>0.67880700000000005</v>
      </c>
      <c r="DBB4">
        <v>0.67901999999999996</v>
      </c>
      <c r="DBC4">
        <v>0.677894</v>
      </c>
      <c r="DBD4">
        <v>0.67866000000000004</v>
      </c>
      <c r="DBE4">
        <v>0.68047400000000002</v>
      </c>
      <c r="DBF4">
        <v>0.68367699999999998</v>
      </c>
      <c r="DBG4">
        <v>0.68529700000000005</v>
      </c>
      <c r="DBH4">
        <v>0.685531</v>
      </c>
      <c r="DBI4">
        <v>0.68416399999999999</v>
      </c>
      <c r="DBJ4">
        <v>0.68590099999999998</v>
      </c>
      <c r="DBK4">
        <v>0.68458799999999997</v>
      </c>
      <c r="DBL4">
        <v>0.68245400000000001</v>
      </c>
      <c r="DBM4">
        <v>0.68311699999999997</v>
      </c>
      <c r="DBN4">
        <v>0.683064</v>
      </c>
      <c r="DBO4">
        <v>0.68627400000000005</v>
      </c>
      <c r="DBP4">
        <v>0.68563700000000005</v>
      </c>
      <c r="DBQ4">
        <v>0.68648500000000001</v>
      </c>
      <c r="DBR4">
        <v>0.68361300000000003</v>
      </c>
      <c r="DBS4">
        <v>0.68322499999999997</v>
      </c>
      <c r="DBT4">
        <v>0.68168099999999998</v>
      </c>
      <c r="DBU4">
        <v>0.68213800000000002</v>
      </c>
      <c r="DBV4">
        <v>0.68227499999999996</v>
      </c>
      <c r="DBW4">
        <v>0.68393499999999996</v>
      </c>
      <c r="DBX4">
        <v>0.68265399999999998</v>
      </c>
      <c r="DBY4">
        <v>0.68468399999999996</v>
      </c>
      <c r="DBZ4">
        <v>0.68155900000000003</v>
      </c>
      <c r="DCA4">
        <v>0.68238200000000004</v>
      </c>
      <c r="DCB4">
        <v>0.68081499999999995</v>
      </c>
      <c r="DCC4">
        <v>0.68112499999999998</v>
      </c>
      <c r="DCD4">
        <v>0.68214300000000005</v>
      </c>
      <c r="DCE4">
        <v>0.68129499999999998</v>
      </c>
      <c r="DCF4">
        <v>0.68096999999999996</v>
      </c>
      <c r="DCG4">
        <v>0.68073799999999995</v>
      </c>
      <c r="DCH4">
        <v>0.679616</v>
      </c>
      <c r="DCI4">
        <v>0.68169100000000005</v>
      </c>
      <c r="DCJ4">
        <v>0.68270900000000001</v>
      </c>
      <c r="DCK4">
        <v>0.68285300000000004</v>
      </c>
      <c r="DCL4">
        <v>0.68280700000000005</v>
      </c>
      <c r="DCM4">
        <v>0.68142899999999995</v>
      </c>
      <c r="DCN4">
        <v>0.67849099999999996</v>
      </c>
      <c r="DCO4">
        <v>0.68141700000000005</v>
      </c>
      <c r="DCP4">
        <v>0.68124399999999996</v>
      </c>
      <c r="DCQ4">
        <v>0.67901400000000001</v>
      </c>
      <c r="DCR4">
        <v>0.678338</v>
      </c>
      <c r="DCS4">
        <v>0.67669100000000004</v>
      </c>
      <c r="DCT4">
        <v>0.67544400000000004</v>
      </c>
      <c r="DCU4">
        <v>0.67357800000000001</v>
      </c>
      <c r="DCV4">
        <v>0.67116299999999995</v>
      </c>
      <c r="DCW4">
        <v>0.671072</v>
      </c>
      <c r="DCX4">
        <v>0.66630800000000001</v>
      </c>
      <c r="DCY4">
        <v>0.66692899999999999</v>
      </c>
      <c r="DCZ4">
        <v>0.66682600000000003</v>
      </c>
      <c r="DDA4">
        <v>0.669462</v>
      </c>
      <c r="DDB4">
        <v>0.66720999999999997</v>
      </c>
      <c r="DDC4">
        <v>0.66755600000000004</v>
      </c>
      <c r="DDD4">
        <v>0.66837999999999997</v>
      </c>
      <c r="DDE4">
        <v>0.66830599999999996</v>
      </c>
      <c r="DDF4">
        <v>0.66490300000000002</v>
      </c>
      <c r="DDG4">
        <v>0.66449100000000005</v>
      </c>
      <c r="DDH4">
        <v>0.66208900000000004</v>
      </c>
      <c r="DDI4">
        <v>0.66347400000000001</v>
      </c>
      <c r="DDJ4">
        <v>0.66204700000000005</v>
      </c>
      <c r="DDK4">
        <v>0.66544099999999995</v>
      </c>
      <c r="DDL4">
        <v>0.66359400000000002</v>
      </c>
      <c r="DDM4">
        <v>0.66233900000000001</v>
      </c>
      <c r="DDN4">
        <v>0.661829</v>
      </c>
      <c r="DDO4">
        <v>0.65954100000000004</v>
      </c>
      <c r="DDP4">
        <v>0.65937699999999999</v>
      </c>
      <c r="DDQ4">
        <v>0.65917899999999996</v>
      </c>
      <c r="DDR4">
        <v>0.65851199999999999</v>
      </c>
      <c r="DDS4">
        <v>0.65744899999999995</v>
      </c>
      <c r="DDT4">
        <v>0.65529300000000001</v>
      </c>
      <c r="DDU4">
        <v>0.65319199999999999</v>
      </c>
      <c r="DDV4">
        <v>0.65270600000000001</v>
      </c>
      <c r="DDW4">
        <v>0.65288800000000002</v>
      </c>
      <c r="DDX4">
        <v>0.65108200000000005</v>
      </c>
      <c r="DDY4">
        <v>0.65038099999999999</v>
      </c>
      <c r="DDZ4">
        <v>0.649308</v>
      </c>
      <c r="DEA4">
        <v>0.65122000000000002</v>
      </c>
      <c r="DEB4">
        <v>0.64715</v>
      </c>
      <c r="DEC4">
        <v>0.64663400000000004</v>
      </c>
      <c r="DED4">
        <v>0.65109399999999995</v>
      </c>
      <c r="DEE4">
        <v>0.65253499999999998</v>
      </c>
      <c r="DEF4">
        <v>0.65608599999999995</v>
      </c>
      <c r="DEG4">
        <v>0.65355600000000003</v>
      </c>
      <c r="DEH4">
        <v>0.65175799999999995</v>
      </c>
      <c r="DEI4">
        <v>0.65018200000000004</v>
      </c>
      <c r="DEJ4">
        <v>0.64874100000000001</v>
      </c>
      <c r="DEK4">
        <v>0.65209799999999996</v>
      </c>
      <c r="DEL4">
        <v>0.64973999999999998</v>
      </c>
      <c r="DEM4">
        <v>0.64951099999999995</v>
      </c>
      <c r="DEN4">
        <v>0.65134199999999998</v>
      </c>
      <c r="DEO4">
        <v>0.64885599999999999</v>
      </c>
      <c r="DEP4">
        <v>0.64685000000000004</v>
      </c>
      <c r="DEQ4">
        <v>0.64437699999999998</v>
      </c>
      <c r="DER4">
        <v>0.64478999999999997</v>
      </c>
      <c r="DES4">
        <v>0.64558199999999999</v>
      </c>
      <c r="DET4">
        <v>0.64606300000000005</v>
      </c>
      <c r="DEU4">
        <v>0.64391200000000004</v>
      </c>
      <c r="DEV4">
        <v>0.64820699999999998</v>
      </c>
      <c r="DEW4">
        <v>0.65086900000000003</v>
      </c>
      <c r="DEX4">
        <v>0.655061</v>
      </c>
      <c r="DEY4">
        <v>0.65645500000000001</v>
      </c>
      <c r="DEZ4">
        <v>0.65534300000000001</v>
      </c>
      <c r="DFA4">
        <v>0.65742400000000001</v>
      </c>
      <c r="DFB4">
        <v>0.65580700000000003</v>
      </c>
      <c r="DFC4">
        <v>0.65610000000000002</v>
      </c>
      <c r="DFD4">
        <v>0.65329599999999999</v>
      </c>
      <c r="DFE4">
        <v>0.65622599999999998</v>
      </c>
      <c r="DFF4">
        <v>0.65581900000000004</v>
      </c>
      <c r="DFG4">
        <v>0.65708299999999997</v>
      </c>
      <c r="DFH4">
        <v>0.65576000000000001</v>
      </c>
      <c r="DFI4">
        <v>0.65986</v>
      </c>
      <c r="DFJ4">
        <v>0.65983000000000003</v>
      </c>
      <c r="DFK4">
        <v>0.65651499999999996</v>
      </c>
      <c r="DFL4">
        <v>0.65771000000000002</v>
      </c>
      <c r="DFM4">
        <v>0.658142</v>
      </c>
      <c r="DFN4">
        <v>0.65716399999999997</v>
      </c>
      <c r="DFO4">
        <v>0.657528</v>
      </c>
      <c r="DFP4">
        <v>0.65768099999999996</v>
      </c>
      <c r="DFQ4">
        <v>0.65798299999999998</v>
      </c>
      <c r="DFR4">
        <v>0.65676000000000001</v>
      </c>
      <c r="DFS4">
        <v>0.65812300000000001</v>
      </c>
      <c r="DFT4">
        <v>0.65944100000000005</v>
      </c>
      <c r="DFU4">
        <v>0.66206799999999999</v>
      </c>
      <c r="DFV4">
        <v>0.66608500000000004</v>
      </c>
      <c r="DFW4">
        <v>0.66491699999999998</v>
      </c>
      <c r="DFX4">
        <v>0.66546799999999995</v>
      </c>
      <c r="DFY4">
        <v>0.66349000000000002</v>
      </c>
      <c r="DFZ4">
        <v>0.659945</v>
      </c>
      <c r="DGA4">
        <v>0.65989200000000003</v>
      </c>
      <c r="DGB4">
        <v>0.65921799999999997</v>
      </c>
      <c r="DGC4">
        <v>0.65842299999999998</v>
      </c>
      <c r="DGD4">
        <v>0.65915599999999996</v>
      </c>
      <c r="DGE4">
        <v>0.65841799999999995</v>
      </c>
      <c r="DGF4">
        <v>0.65381900000000004</v>
      </c>
      <c r="DGG4">
        <v>0.65441499999999997</v>
      </c>
      <c r="DGH4">
        <v>0.65335100000000002</v>
      </c>
      <c r="DGI4">
        <v>0.65592600000000001</v>
      </c>
      <c r="DGJ4">
        <v>0.65274600000000005</v>
      </c>
      <c r="DGK4">
        <v>0.65357600000000005</v>
      </c>
      <c r="DGL4">
        <v>0.65627500000000005</v>
      </c>
      <c r="DGM4">
        <v>0.65582600000000002</v>
      </c>
      <c r="DGN4">
        <v>0.65683000000000002</v>
      </c>
      <c r="DGO4">
        <v>0.65442199999999995</v>
      </c>
      <c r="DGP4">
        <v>0.65315999999999996</v>
      </c>
      <c r="DGQ4">
        <v>0.64976699999999998</v>
      </c>
      <c r="DGR4">
        <v>0.64932000000000001</v>
      </c>
      <c r="DGS4">
        <v>0.64978599999999997</v>
      </c>
      <c r="DGT4">
        <v>0.65049900000000005</v>
      </c>
      <c r="DGU4">
        <v>0.65057399999999999</v>
      </c>
      <c r="DGV4">
        <v>0.65026499999999998</v>
      </c>
      <c r="DGW4">
        <v>0.65021799999999996</v>
      </c>
      <c r="DGX4">
        <v>0.65239800000000003</v>
      </c>
      <c r="DGY4">
        <v>0.65562600000000004</v>
      </c>
      <c r="DGZ4">
        <v>0.65540799999999999</v>
      </c>
      <c r="DHA4">
        <v>0.65943700000000005</v>
      </c>
      <c r="DHB4">
        <v>0.66178300000000001</v>
      </c>
      <c r="DHC4">
        <v>0.66220800000000002</v>
      </c>
      <c r="DHD4">
        <v>0.66448799999999997</v>
      </c>
      <c r="DHE4">
        <v>0.66311500000000001</v>
      </c>
      <c r="DHF4">
        <v>0.66281800000000002</v>
      </c>
      <c r="DHG4">
        <v>0.66188999999999998</v>
      </c>
      <c r="DHH4">
        <v>0.66199200000000002</v>
      </c>
      <c r="DHI4">
        <v>0.66472699999999996</v>
      </c>
      <c r="DHJ4">
        <v>0.66657999999999995</v>
      </c>
      <c r="DHK4">
        <v>0.66456199999999999</v>
      </c>
      <c r="DHL4">
        <v>0.66426200000000002</v>
      </c>
      <c r="DHM4">
        <v>0.66620699999999999</v>
      </c>
      <c r="DHN4">
        <v>0.66252500000000003</v>
      </c>
      <c r="DHO4">
        <v>0.66177299999999994</v>
      </c>
      <c r="DHP4">
        <v>0.66226799999999997</v>
      </c>
      <c r="DHQ4">
        <v>0.66512000000000004</v>
      </c>
      <c r="DHR4">
        <v>0.66537599999999997</v>
      </c>
      <c r="DHS4">
        <v>0.66111399999999998</v>
      </c>
      <c r="DHT4">
        <v>0.66063300000000003</v>
      </c>
      <c r="DHU4">
        <v>0.65899399999999997</v>
      </c>
      <c r="DHV4">
        <v>0.65855799999999998</v>
      </c>
      <c r="DHW4">
        <v>0.65808299999999997</v>
      </c>
      <c r="DHX4">
        <v>0.65957100000000002</v>
      </c>
      <c r="DHY4">
        <v>0.65974100000000002</v>
      </c>
      <c r="DHZ4">
        <v>0.66133799999999998</v>
      </c>
      <c r="DIA4">
        <v>0.66070099999999998</v>
      </c>
      <c r="DIB4">
        <v>0.65929099999999996</v>
      </c>
      <c r="DIC4">
        <v>0.66176800000000002</v>
      </c>
      <c r="DID4">
        <v>0.66208500000000003</v>
      </c>
      <c r="DIE4">
        <v>0.65908900000000004</v>
      </c>
      <c r="DIF4">
        <v>0.65893699999999999</v>
      </c>
      <c r="DIG4">
        <v>0.65946199999999999</v>
      </c>
      <c r="DIH4">
        <v>0.66314899999999999</v>
      </c>
      <c r="DII4">
        <v>0.66286299999999998</v>
      </c>
      <c r="DIJ4">
        <v>0.66199699999999995</v>
      </c>
      <c r="DIK4">
        <v>0.66544999999999999</v>
      </c>
      <c r="DIL4">
        <v>0.66960399999999998</v>
      </c>
      <c r="DIM4">
        <v>0.67135699999999998</v>
      </c>
      <c r="DIN4">
        <v>0.67027199999999998</v>
      </c>
      <c r="DIO4">
        <v>0.671072</v>
      </c>
      <c r="DIP4">
        <v>0.66996</v>
      </c>
      <c r="DIQ4">
        <v>0.67074</v>
      </c>
      <c r="DIR4">
        <v>0.67288599999999998</v>
      </c>
      <c r="DIS4">
        <v>0.67114399999999996</v>
      </c>
      <c r="DIT4">
        <v>0.672682</v>
      </c>
      <c r="DIU4">
        <v>0.67318800000000001</v>
      </c>
      <c r="DIV4">
        <v>0.67332800000000004</v>
      </c>
      <c r="DIW4">
        <v>0.67478800000000005</v>
      </c>
      <c r="DIX4">
        <v>0.67799100000000001</v>
      </c>
      <c r="DIY4">
        <v>0.68040100000000003</v>
      </c>
      <c r="DIZ4">
        <v>0.67934099999999997</v>
      </c>
      <c r="DJA4">
        <v>0.67857100000000004</v>
      </c>
      <c r="DJB4">
        <v>0.67824899999999999</v>
      </c>
      <c r="DJC4">
        <v>0.67661199999999999</v>
      </c>
      <c r="DJD4">
        <v>0.67602099999999998</v>
      </c>
      <c r="DJE4">
        <v>0.67857900000000004</v>
      </c>
      <c r="DJF4">
        <v>0.67882299999999995</v>
      </c>
      <c r="DJG4">
        <v>0.685172</v>
      </c>
      <c r="DJH4">
        <v>0.68326399999999998</v>
      </c>
      <c r="DJI4">
        <v>0.685006</v>
      </c>
      <c r="DJJ4">
        <v>0.68257000000000001</v>
      </c>
      <c r="DJK4">
        <v>0.68125899999999995</v>
      </c>
      <c r="DJL4">
        <v>0.68013500000000005</v>
      </c>
      <c r="DJM4">
        <v>0.68363600000000002</v>
      </c>
      <c r="DJN4">
        <v>0.682338</v>
      </c>
      <c r="DJO4">
        <v>0.68308199999999997</v>
      </c>
      <c r="DJP4">
        <v>0.68348500000000001</v>
      </c>
      <c r="DJQ4">
        <v>0.68113999999999997</v>
      </c>
      <c r="DJR4">
        <v>0.68342000000000003</v>
      </c>
      <c r="DJS4">
        <v>0.68533500000000003</v>
      </c>
      <c r="DJT4">
        <v>0.68652400000000002</v>
      </c>
      <c r="DJU4">
        <v>0.68670600000000004</v>
      </c>
      <c r="DJV4">
        <v>0.69171499999999997</v>
      </c>
      <c r="DJW4">
        <v>0.69250400000000001</v>
      </c>
      <c r="DJX4">
        <v>0.69227499999999997</v>
      </c>
      <c r="DJY4">
        <v>0.69068300000000005</v>
      </c>
      <c r="DJZ4">
        <v>0.69349400000000005</v>
      </c>
      <c r="DKA4">
        <v>0.69095799999999996</v>
      </c>
      <c r="DKB4">
        <v>0.68571099999999996</v>
      </c>
      <c r="DKC4">
        <v>0.68579500000000004</v>
      </c>
      <c r="DKD4">
        <v>0.688948</v>
      </c>
      <c r="DKE4">
        <v>0.68832000000000004</v>
      </c>
      <c r="DKF4">
        <v>0.69000399999999995</v>
      </c>
      <c r="DKG4">
        <v>0.69230999999999998</v>
      </c>
      <c r="DKH4">
        <v>0.69029200000000002</v>
      </c>
      <c r="DKI4">
        <v>0.68815800000000005</v>
      </c>
      <c r="DKJ4">
        <v>0.68703400000000003</v>
      </c>
      <c r="DKK4">
        <v>0.68966000000000005</v>
      </c>
      <c r="DKL4">
        <v>0.69104100000000002</v>
      </c>
      <c r="DKM4">
        <v>0.69187699999999996</v>
      </c>
      <c r="DKN4">
        <v>0.68960500000000002</v>
      </c>
      <c r="DKO4">
        <v>0.688774</v>
      </c>
      <c r="DKP4">
        <v>0.68504299999999996</v>
      </c>
      <c r="DKQ4">
        <v>0.68473700000000004</v>
      </c>
      <c r="DKR4">
        <v>0.68261799999999995</v>
      </c>
      <c r="DKS4">
        <v>0.68224600000000002</v>
      </c>
      <c r="DKT4">
        <v>0.68183300000000002</v>
      </c>
      <c r="DKU4">
        <v>0.68118999999999996</v>
      </c>
      <c r="DKV4">
        <v>0.68199100000000001</v>
      </c>
      <c r="DKW4">
        <v>0.68012799999999995</v>
      </c>
      <c r="DKX4">
        <v>0.67862</v>
      </c>
      <c r="DKY4">
        <v>0.67632700000000001</v>
      </c>
      <c r="DKZ4">
        <v>0.67862100000000003</v>
      </c>
      <c r="DLA4">
        <v>0.67949000000000004</v>
      </c>
      <c r="DLB4">
        <v>0.68002600000000002</v>
      </c>
      <c r="DLC4">
        <v>0.68245100000000003</v>
      </c>
      <c r="DLD4">
        <v>0.68368799999999996</v>
      </c>
      <c r="DLE4">
        <v>0.68185600000000002</v>
      </c>
      <c r="DLF4">
        <v>0.68229899999999999</v>
      </c>
      <c r="DLG4">
        <v>0.68318199999999996</v>
      </c>
      <c r="DLH4">
        <v>0.68063099999999999</v>
      </c>
      <c r="DLI4">
        <v>0.68026200000000003</v>
      </c>
      <c r="DLJ4">
        <v>0.68217499999999998</v>
      </c>
      <c r="DLK4">
        <v>0.68489999999999995</v>
      </c>
      <c r="DLL4">
        <v>0.68500799999999995</v>
      </c>
      <c r="DLM4">
        <v>0.67881100000000005</v>
      </c>
      <c r="DLN4">
        <v>0.67377799999999999</v>
      </c>
      <c r="DLO4">
        <v>0.67289299999999996</v>
      </c>
      <c r="DLP4">
        <v>0.67503899999999994</v>
      </c>
      <c r="DLQ4">
        <v>0.67574999999999996</v>
      </c>
      <c r="DLR4">
        <v>0.67755500000000002</v>
      </c>
      <c r="DLS4">
        <v>0.67788800000000005</v>
      </c>
      <c r="DLT4">
        <v>0.67946399999999996</v>
      </c>
      <c r="DLU4">
        <v>0.68091800000000002</v>
      </c>
      <c r="DLV4">
        <v>0.68024099999999998</v>
      </c>
      <c r="DLW4">
        <v>0.68208800000000003</v>
      </c>
      <c r="DLX4">
        <v>0.68185600000000002</v>
      </c>
      <c r="DLY4">
        <v>0.68492900000000001</v>
      </c>
      <c r="DLZ4">
        <v>0.68428100000000003</v>
      </c>
      <c r="DMA4">
        <v>0.68299500000000002</v>
      </c>
      <c r="DMB4">
        <v>0.68320000000000003</v>
      </c>
      <c r="DMC4">
        <v>0.68634899999999999</v>
      </c>
      <c r="DMD4">
        <v>0.68915899999999997</v>
      </c>
      <c r="DME4">
        <v>0.69052000000000002</v>
      </c>
      <c r="DMF4">
        <v>0.69017399999999995</v>
      </c>
      <c r="DMG4">
        <v>0.68938100000000002</v>
      </c>
      <c r="DMH4">
        <v>0.68991000000000002</v>
      </c>
      <c r="DMI4">
        <v>0.69352499999999995</v>
      </c>
      <c r="DMJ4">
        <v>0.69367900000000005</v>
      </c>
      <c r="DMK4">
        <v>0.69225800000000004</v>
      </c>
      <c r="DML4">
        <v>0.69006999999999996</v>
      </c>
      <c r="DMM4">
        <v>0.68798999999999999</v>
      </c>
      <c r="DMN4">
        <v>0.68935599999999997</v>
      </c>
      <c r="DMO4">
        <v>0.691658</v>
      </c>
      <c r="DMP4">
        <v>0.69309299999999996</v>
      </c>
      <c r="DMQ4">
        <v>0.69320599999999999</v>
      </c>
      <c r="DMR4">
        <v>0.69317099999999998</v>
      </c>
      <c r="DMS4">
        <v>0.69176700000000002</v>
      </c>
      <c r="DMT4">
        <v>0.694909</v>
      </c>
      <c r="DMU4">
        <v>0.69367900000000005</v>
      </c>
      <c r="DMV4">
        <v>0.69349000000000005</v>
      </c>
      <c r="DMW4">
        <v>0.69192900000000002</v>
      </c>
      <c r="DMX4">
        <v>0.69401000000000002</v>
      </c>
      <c r="DMY4">
        <v>0.69118999999999997</v>
      </c>
      <c r="DMZ4">
        <v>0.69066499999999997</v>
      </c>
      <c r="DNA4">
        <v>0.68898300000000001</v>
      </c>
      <c r="DNB4">
        <v>0.68862699999999999</v>
      </c>
      <c r="DNC4">
        <v>0.69166000000000005</v>
      </c>
      <c r="DND4">
        <v>0.69296199999999997</v>
      </c>
      <c r="DNE4">
        <v>0.69391099999999994</v>
      </c>
      <c r="DNF4">
        <v>0.69199699999999997</v>
      </c>
      <c r="DNG4">
        <v>0.69563200000000003</v>
      </c>
      <c r="DNH4">
        <v>0.69887999999999995</v>
      </c>
      <c r="DNI4">
        <v>0.70156399999999997</v>
      </c>
      <c r="DNJ4">
        <v>0.70092100000000002</v>
      </c>
      <c r="DNK4">
        <v>0.69972299999999998</v>
      </c>
      <c r="DNL4">
        <v>0.70225199999999999</v>
      </c>
      <c r="DNM4">
        <v>0.70158299999999996</v>
      </c>
      <c r="DNN4">
        <v>0.70422200000000001</v>
      </c>
      <c r="DNO4">
        <v>0.70421400000000001</v>
      </c>
      <c r="DNP4">
        <v>0.70386499999999996</v>
      </c>
      <c r="DNQ4">
        <v>0.704565</v>
      </c>
      <c r="DNR4">
        <v>0.70125499999999996</v>
      </c>
      <c r="DNS4">
        <v>0.70430800000000005</v>
      </c>
      <c r="DNT4">
        <v>0.70190699999999995</v>
      </c>
      <c r="DNU4">
        <v>0.70125999999999999</v>
      </c>
      <c r="DNV4">
        <v>0.70297299999999996</v>
      </c>
      <c r="DNW4">
        <v>0.70443599999999995</v>
      </c>
      <c r="DNX4">
        <v>0.70103099999999996</v>
      </c>
      <c r="DNY4">
        <v>0.70218000000000003</v>
      </c>
      <c r="DNZ4">
        <v>0.70267900000000005</v>
      </c>
      <c r="DOA4">
        <v>0.704681</v>
      </c>
      <c r="DOB4">
        <v>0.70347800000000005</v>
      </c>
      <c r="DOC4">
        <v>0.70301999999999998</v>
      </c>
      <c r="DOD4">
        <v>0.704295</v>
      </c>
      <c r="DOE4">
        <v>0.70186000000000004</v>
      </c>
      <c r="DOF4">
        <v>0.70104299999999997</v>
      </c>
      <c r="DOG4">
        <v>0.69890099999999999</v>
      </c>
      <c r="DOH4">
        <v>0.69786700000000002</v>
      </c>
      <c r="DOI4">
        <v>0.69427099999999997</v>
      </c>
      <c r="DOJ4">
        <v>0.69241900000000001</v>
      </c>
      <c r="DOK4">
        <v>0.69329799999999997</v>
      </c>
      <c r="DOL4">
        <v>0.69277500000000003</v>
      </c>
      <c r="DOM4">
        <v>0.69396500000000005</v>
      </c>
      <c r="DON4">
        <v>0.69723800000000002</v>
      </c>
      <c r="DOO4">
        <v>0.69889000000000001</v>
      </c>
      <c r="DOP4">
        <v>0.69816299999999998</v>
      </c>
      <c r="DOQ4">
        <v>0.69816299999999998</v>
      </c>
      <c r="DOR4">
        <v>0.69845000000000002</v>
      </c>
      <c r="DOS4">
        <v>0.69700099999999998</v>
      </c>
      <c r="DOT4">
        <v>0.699743</v>
      </c>
      <c r="DOU4">
        <v>0.69965999999999995</v>
      </c>
      <c r="DOV4">
        <v>0.70011100000000004</v>
      </c>
      <c r="DOW4">
        <v>0.69804200000000005</v>
      </c>
      <c r="DOX4">
        <v>0.692824</v>
      </c>
      <c r="DOY4">
        <v>0.69248299999999996</v>
      </c>
      <c r="DOZ4">
        <v>0.69216500000000003</v>
      </c>
      <c r="DPA4">
        <v>0.69067999999999996</v>
      </c>
      <c r="DPB4">
        <v>0.69041799999999998</v>
      </c>
      <c r="DPC4">
        <v>0.69114399999999998</v>
      </c>
      <c r="DPD4">
        <v>0.689114</v>
      </c>
      <c r="DPE4">
        <v>0.69137000000000004</v>
      </c>
      <c r="DPF4">
        <v>0.68984800000000002</v>
      </c>
      <c r="DPG4">
        <v>0.69179000000000002</v>
      </c>
      <c r="DPH4">
        <v>0.69059400000000004</v>
      </c>
      <c r="DPI4">
        <v>0.69185600000000003</v>
      </c>
      <c r="DPJ4">
        <v>0.69179199999999996</v>
      </c>
      <c r="DPK4">
        <v>0.68616100000000002</v>
      </c>
      <c r="DPL4">
        <v>0.68654700000000002</v>
      </c>
      <c r="DPM4">
        <v>0.68545100000000003</v>
      </c>
      <c r="DPN4">
        <v>0.687585</v>
      </c>
      <c r="DPO4">
        <v>0.69013500000000005</v>
      </c>
      <c r="DPP4">
        <v>0.69270699999999996</v>
      </c>
      <c r="DPQ4">
        <v>0.69185099999999999</v>
      </c>
      <c r="DPR4">
        <v>0.691944</v>
      </c>
      <c r="DPS4">
        <v>0.69352599999999998</v>
      </c>
      <c r="DPT4">
        <v>0.693411</v>
      </c>
      <c r="DPU4">
        <v>0.69632400000000005</v>
      </c>
      <c r="DPV4">
        <v>0.69586599999999998</v>
      </c>
      <c r="DPW4">
        <v>0.69657800000000003</v>
      </c>
      <c r="DPX4">
        <v>0.69622600000000001</v>
      </c>
      <c r="DPY4">
        <v>0.69568700000000006</v>
      </c>
      <c r="DPZ4">
        <v>0.69820599999999999</v>
      </c>
      <c r="DQA4">
        <v>0.69769800000000004</v>
      </c>
      <c r="DQB4">
        <v>0.69750800000000002</v>
      </c>
      <c r="DQC4">
        <v>0.69875900000000002</v>
      </c>
      <c r="DQD4">
        <v>0.69906000000000001</v>
      </c>
      <c r="DQE4">
        <v>0.69711100000000004</v>
      </c>
      <c r="DQF4">
        <v>0.698098</v>
      </c>
      <c r="DQG4">
        <v>0.69880500000000001</v>
      </c>
      <c r="DQH4">
        <v>0.69561200000000001</v>
      </c>
      <c r="DQI4">
        <v>0.69657999999999998</v>
      </c>
      <c r="DQJ4">
        <v>0.69757899999999995</v>
      </c>
      <c r="DQK4">
        <v>0.696851</v>
      </c>
      <c r="DQL4">
        <v>0.69526100000000002</v>
      </c>
      <c r="DQM4">
        <v>0.69566300000000003</v>
      </c>
      <c r="DQN4">
        <v>0.69379800000000003</v>
      </c>
      <c r="DQO4">
        <v>0.69397600000000004</v>
      </c>
      <c r="DQP4">
        <v>0.69793700000000003</v>
      </c>
      <c r="DQQ4">
        <v>0.69769099999999995</v>
      </c>
      <c r="DQR4">
        <v>0.69692299999999996</v>
      </c>
      <c r="DQS4">
        <v>0.69778799999999996</v>
      </c>
      <c r="DQT4">
        <v>0.69852999999999998</v>
      </c>
      <c r="DQU4">
        <v>0.69729300000000005</v>
      </c>
      <c r="DQV4">
        <v>0.69478700000000004</v>
      </c>
      <c r="DQW4">
        <v>0.69394900000000004</v>
      </c>
      <c r="DQX4">
        <v>0.69049499999999997</v>
      </c>
      <c r="DQY4">
        <v>0.69081099999999995</v>
      </c>
      <c r="DQZ4">
        <v>0.69183799999999995</v>
      </c>
      <c r="DRA4">
        <v>0.69343399999999999</v>
      </c>
      <c r="DRB4">
        <v>0.69415400000000005</v>
      </c>
      <c r="DRC4">
        <v>0.69705099999999998</v>
      </c>
      <c r="DRD4">
        <v>0.69426699999999997</v>
      </c>
      <c r="DRE4">
        <v>0.69362000000000001</v>
      </c>
      <c r="DRF4">
        <v>0.69549099999999997</v>
      </c>
      <c r="DRG4">
        <v>0.69414500000000001</v>
      </c>
      <c r="DRH4">
        <v>0.69403700000000002</v>
      </c>
      <c r="DRI4">
        <v>0.695411</v>
      </c>
      <c r="DRJ4">
        <v>0.69223100000000004</v>
      </c>
      <c r="DRK4">
        <v>0.68998800000000005</v>
      </c>
      <c r="DRL4">
        <v>0.68874299999999999</v>
      </c>
      <c r="DRM4">
        <v>0.69172699999999998</v>
      </c>
      <c r="DRN4">
        <v>0.693685</v>
      </c>
      <c r="DRO4">
        <v>0.69403800000000004</v>
      </c>
      <c r="DRP4">
        <v>0.69248200000000004</v>
      </c>
      <c r="DRQ4">
        <v>0.69376099999999996</v>
      </c>
      <c r="DRR4">
        <v>0.69372800000000001</v>
      </c>
      <c r="DRS4">
        <v>0.68906299999999998</v>
      </c>
      <c r="DRT4">
        <v>0.68934799999999996</v>
      </c>
      <c r="DRU4">
        <v>0.68657400000000002</v>
      </c>
      <c r="DRV4">
        <v>0.687504</v>
      </c>
      <c r="DRW4">
        <v>0.68750999999999995</v>
      </c>
      <c r="DRX4">
        <v>0.684477</v>
      </c>
      <c r="DRY4">
        <v>0.68417099999999997</v>
      </c>
      <c r="DRZ4">
        <v>0.68428</v>
      </c>
      <c r="DSA4">
        <v>0.68340599999999996</v>
      </c>
      <c r="DSB4">
        <v>0.67978099999999997</v>
      </c>
      <c r="DSC4">
        <v>0.67719399999999996</v>
      </c>
      <c r="DSD4">
        <v>0.67669900000000005</v>
      </c>
      <c r="DSE4">
        <v>0.67649999999999999</v>
      </c>
      <c r="DSF4">
        <v>0.67744800000000005</v>
      </c>
      <c r="DSG4">
        <v>0.67542100000000005</v>
      </c>
      <c r="DSH4">
        <v>0.67159100000000005</v>
      </c>
      <c r="DSI4">
        <v>0.67352599999999996</v>
      </c>
      <c r="DSJ4">
        <v>0.67066300000000001</v>
      </c>
      <c r="DSK4">
        <v>0.67242800000000003</v>
      </c>
      <c r="DSL4">
        <v>0.66621900000000001</v>
      </c>
      <c r="DSM4">
        <v>0.66957500000000003</v>
      </c>
      <c r="DSN4">
        <v>0.66932199999999997</v>
      </c>
      <c r="DSO4">
        <v>0.66652400000000001</v>
      </c>
      <c r="DSP4">
        <v>0.67028299999999996</v>
      </c>
      <c r="DSQ4">
        <v>0.67144800000000004</v>
      </c>
      <c r="DSR4">
        <v>0.67171000000000003</v>
      </c>
      <c r="DSS4">
        <v>0.66945399999999999</v>
      </c>
      <c r="DST4">
        <v>0.66913199999999995</v>
      </c>
      <c r="DSU4">
        <v>0.67189200000000004</v>
      </c>
      <c r="DSV4">
        <v>0.670825</v>
      </c>
      <c r="DSW4">
        <v>0.67248300000000005</v>
      </c>
      <c r="DSX4">
        <v>0.66951499999999997</v>
      </c>
      <c r="DSY4">
        <v>0.66926300000000005</v>
      </c>
      <c r="DSZ4">
        <v>0.672844</v>
      </c>
      <c r="DTA4">
        <v>0.67162999999999995</v>
      </c>
      <c r="DTB4">
        <v>0.66751899999999997</v>
      </c>
      <c r="DTC4">
        <v>0.67005800000000004</v>
      </c>
      <c r="DTD4">
        <v>0.67210899999999996</v>
      </c>
      <c r="DTE4">
        <v>0.67390799999999995</v>
      </c>
      <c r="DTF4">
        <v>0.67630900000000005</v>
      </c>
      <c r="DTG4">
        <v>0.67749199999999998</v>
      </c>
      <c r="DTH4">
        <v>0.67810999999999999</v>
      </c>
      <c r="DTI4">
        <v>0.67854199999999998</v>
      </c>
      <c r="DTJ4">
        <v>0.67739199999999999</v>
      </c>
      <c r="DTK4">
        <v>0.67642999999999998</v>
      </c>
      <c r="DTL4">
        <v>0.67857900000000004</v>
      </c>
      <c r="DTM4">
        <v>0.67889100000000002</v>
      </c>
      <c r="DTN4">
        <v>0.67747500000000005</v>
      </c>
      <c r="DTO4">
        <v>0.67886599999999997</v>
      </c>
      <c r="DTP4">
        <v>0.68069000000000002</v>
      </c>
      <c r="DTQ4">
        <v>0.68018000000000001</v>
      </c>
      <c r="DTR4">
        <v>0.68037099999999995</v>
      </c>
      <c r="DTS4">
        <v>0.68028699999999998</v>
      </c>
      <c r="DTT4">
        <v>0.68154800000000004</v>
      </c>
      <c r="DTU4">
        <v>0.67596400000000001</v>
      </c>
      <c r="DTV4">
        <v>0.67413400000000001</v>
      </c>
      <c r="DTW4">
        <v>0.67389900000000003</v>
      </c>
      <c r="DTX4">
        <v>0.67450399999999999</v>
      </c>
      <c r="DTY4">
        <v>0.67593199999999998</v>
      </c>
      <c r="DTZ4">
        <v>0.67459599999999997</v>
      </c>
      <c r="DUA4">
        <v>0.67394299999999996</v>
      </c>
      <c r="DUB4">
        <v>0.675149</v>
      </c>
      <c r="DUC4">
        <v>0.675431</v>
      </c>
      <c r="DUD4">
        <v>0.67674699999999999</v>
      </c>
      <c r="DUE4">
        <v>0.67730199999999996</v>
      </c>
      <c r="DUF4">
        <v>0.68152000000000001</v>
      </c>
      <c r="DUG4">
        <v>0.68099900000000002</v>
      </c>
      <c r="DUH4">
        <v>0.68217700000000003</v>
      </c>
      <c r="DUI4">
        <v>0.67830999999999997</v>
      </c>
      <c r="DUJ4">
        <v>0.67651700000000003</v>
      </c>
      <c r="DUK4">
        <v>0.67821600000000004</v>
      </c>
      <c r="DUL4">
        <v>0.67780300000000004</v>
      </c>
      <c r="DUM4">
        <v>0.67932800000000004</v>
      </c>
      <c r="DUN4">
        <v>0.67468799999999995</v>
      </c>
      <c r="DUO4">
        <v>0.676454</v>
      </c>
      <c r="DUP4">
        <v>0.67391599999999996</v>
      </c>
      <c r="DUQ4">
        <v>0.67368499999999998</v>
      </c>
      <c r="DUR4">
        <v>0.67266499999999996</v>
      </c>
      <c r="DUS4">
        <v>0.67380899999999999</v>
      </c>
      <c r="DUT4">
        <v>0.67279699999999998</v>
      </c>
      <c r="DUU4">
        <v>0.67011100000000001</v>
      </c>
      <c r="DUV4">
        <v>0.67074299999999998</v>
      </c>
      <c r="DUW4">
        <v>0.66959100000000005</v>
      </c>
      <c r="DUX4">
        <v>0.67071400000000003</v>
      </c>
      <c r="DUY4">
        <v>0.67324600000000001</v>
      </c>
      <c r="DUZ4">
        <v>0.674674</v>
      </c>
      <c r="DVA4">
        <v>0.674817</v>
      </c>
      <c r="DVB4">
        <v>0.67345200000000005</v>
      </c>
      <c r="DVC4">
        <v>0.67092399999999996</v>
      </c>
      <c r="DVD4">
        <v>0.67262100000000002</v>
      </c>
      <c r="DVE4">
        <v>0.67079500000000003</v>
      </c>
      <c r="DVF4">
        <v>0.67221600000000004</v>
      </c>
      <c r="DVG4">
        <v>0.67272600000000005</v>
      </c>
      <c r="DVH4">
        <v>0.672373</v>
      </c>
      <c r="DVI4">
        <v>0.67424600000000001</v>
      </c>
      <c r="DVJ4">
        <v>0.67364299999999999</v>
      </c>
      <c r="DVK4">
        <v>0.67285499999999998</v>
      </c>
      <c r="DVL4">
        <v>0.67276199999999997</v>
      </c>
      <c r="DVM4">
        <v>0.67180600000000001</v>
      </c>
      <c r="DVN4">
        <v>0.67288700000000001</v>
      </c>
      <c r="DVO4">
        <v>0.67111299999999996</v>
      </c>
      <c r="DVP4">
        <v>0.67176999999999998</v>
      </c>
      <c r="DVQ4">
        <v>0.67302799999999996</v>
      </c>
      <c r="DVR4">
        <v>0.67400800000000005</v>
      </c>
      <c r="DVS4">
        <v>0.67572100000000002</v>
      </c>
      <c r="DVT4">
        <v>0.67626900000000001</v>
      </c>
      <c r="DVU4">
        <v>0.67613299999999998</v>
      </c>
      <c r="DVV4">
        <v>0.67669500000000005</v>
      </c>
      <c r="DVW4">
        <v>0.67569699999999999</v>
      </c>
      <c r="DVX4">
        <v>0.67638200000000004</v>
      </c>
      <c r="DVY4">
        <v>0.67750299999999997</v>
      </c>
      <c r="DVZ4">
        <v>0.67689200000000005</v>
      </c>
      <c r="DWA4">
        <v>0.67641200000000001</v>
      </c>
      <c r="DWB4">
        <v>0.67415800000000004</v>
      </c>
      <c r="DWC4">
        <v>0.67213400000000001</v>
      </c>
      <c r="DWD4">
        <v>0.67345299999999997</v>
      </c>
      <c r="DWE4">
        <v>0.67492200000000002</v>
      </c>
      <c r="DWF4">
        <v>0.67558399999999996</v>
      </c>
      <c r="DWG4">
        <v>0.67583099999999996</v>
      </c>
      <c r="DWH4">
        <v>0.67733500000000002</v>
      </c>
      <c r="DWI4">
        <v>0.67691199999999996</v>
      </c>
      <c r="DWJ4">
        <v>0.67503299999999999</v>
      </c>
      <c r="DWK4">
        <v>0.67696299999999998</v>
      </c>
      <c r="DWL4">
        <v>0.67573300000000003</v>
      </c>
      <c r="DWM4">
        <v>0.67701299999999998</v>
      </c>
      <c r="DWN4">
        <v>0.67923500000000003</v>
      </c>
      <c r="DWO4">
        <v>0.68082299999999996</v>
      </c>
      <c r="DWP4">
        <v>0.68107399999999996</v>
      </c>
      <c r="DWQ4">
        <v>0.68144000000000005</v>
      </c>
      <c r="DWR4">
        <v>0.68093199999999998</v>
      </c>
      <c r="DWS4">
        <v>0.68153799999999998</v>
      </c>
      <c r="DWT4">
        <v>0.68062500000000004</v>
      </c>
      <c r="DWU4">
        <v>0.68030199999999996</v>
      </c>
      <c r="DWV4">
        <v>0.679867</v>
      </c>
      <c r="DWW4">
        <v>0.67824600000000002</v>
      </c>
      <c r="DWX4">
        <v>0.68026699999999996</v>
      </c>
      <c r="DWY4">
        <v>0.68081700000000001</v>
      </c>
      <c r="DWZ4">
        <v>0.67929799999999996</v>
      </c>
      <c r="DXA4">
        <v>0.677701</v>
      </c>
      <c r="DXB4">
        <v>0.67664199999999997</v>
      </c>
      <c r="DXC4">
        <v>0.674701</v>
      </c>
      <c r="DXD4">
        <v>0.67565799999999998</v>
      </c>
      <c r="DXE4">
        <v>0.67327199999999998</v>
      </c>
      <c r="DXF4">
        <v>0.67330199999999996</v>
      </c>
      <c r="DXG4">
        <v>0.67325699999999999</v>
      </c>
      <c r="DXH4">
        <v>0.67589299999999997</v>
      </c>
      <c r="DXI4">
        <v>0.67430000000000001</v>
      </c>
      <c r="DXJ4">
        <v>0.67325100000000004</v>
      </c>
      <c r="DXK4">
        <v>0.67379999999999995</v>
      </c>
      <c r="DXL4">
        <v>0.67122899999999996</v>
      </c>
      <c r="DXM4">
        <v>0.67275600000000002</v>
      </c>
      <c r="DXN4">
        <v>0.67323999999999995</v>
      </c>
      <c r="DXO4">
        <v>0.67460399999999998</v>
      </c>
      <c r="DXP4">
        <v>0.67402899999999999</v>
      </c>
      <c r="DXQ4">
        <v>0.67508500000000005</v>
      </c>
      <c r="DXR4">
        <v>0.673315</v>
      </c>
      <c r="DXS4">
        <v>0.67359100000000005</v>
      </c>
      <c r="DXT4">
        <v>0.67151000000000005</v>
      </c>
      <c r="DXU4">
        <v>0.66922199999999998</v>
      </c>
      <c r="DXV4">
        <v>0.66569900000000004</v>
      </c>
      <c r="DXW4">
        <v>0.66523500000000002</v>
      </c>
      <c r="DXX4">
        <v>0.66473899999999997</v>
      </c>
      <c r="DXY4">
        <v>0.664018</v>
      </c>
      <c r="DXZ4">
        <v>0.66325000000000001</v>
      </c>
      <c r="DYA4">
        <v>0.66187799999999997</v>
      </c>
      <c r="DYB4">
        <v>0.65978899999999996</v>
      </c>
      <c r="DYC4">
        <v>0.65922099999999995</v>
      </c>
      <c r="DYD4">
        <v>0.66035500000000003</v>
      </c>
      <c r="DYE4">
        <v>0.66025699999999998</v>
      </c>
      <c r="DYF4">
        <v>0.66115800000000002</v>
      </c>
      <c r="DYG4">
        <v>0.66396999999999995</v>
      </c>
      <c r="DYH4">
        <v>0.66263399999999995</v>
      </c>
      <c r="DYI4">
        <v>0.661686</v>
      </c>
      <c r="DYJ4">
        <v>0.66382799999999997</v>
      </c>
      <c r="DYK4">
        <v>0.66583300000000001</v>
      </c>
      <c r="DYL4">
        <v>0.66622999999999999</v>
      </c>
      <c r="DYM4">
        <v>0.66442500000000004</v>
      </c>
      <c r="DYN4">
        <v>0.66324499999999997</v>
      </c>
      <c r="DYO4">
        <v>0.66434199999999999</v>
      </c>
      <c r="DYP4">
        <v>0.66410599999999997</v>
      </c>
      <c r="DYQ4">
        <v>0.66586299999999998</v>
      </c>
      <c r="DYR4">
        <v>0.66497399999999995</v>
      </c>
      <c r="DYS4">
        <v>0.66526700000000005</v>
      </c>
      <c r="DYT4">
        <v>0.66471599999999997</v>
      </c>
      <c r="DYU4">
        <v>0.66278899999999996</v>
      </c>
      <c r="DYV4">
        <v>0.664354</v>
      </c>
      <c r="DYW4">
        <v>0.66709300000000005</v>
      </c>
      <c r="DYX4">
        <v>0.66689500000000002</v>
      </c>
      <c r="DYY4">
        <v>0.66879500000000003</v>
      </c>
      <c r="DYZ4">
        <v>0.66855200000000004</v>
      </c>
      <c r="DZA4">
        <v>0.66921399999999998</v>
      </c>
      <c r="DZB4">
        <v>0.67058799999999996</v>
      </c>
      <c r="DZC4">
        <v>0.67124300000000003</v>
      </c>
      <c r="DZD4">
        <v>0.66966499999999995</v>
      </c>
      <c r="DZE4">
        <v>0.66914200000000001</v>
      </c>
      <c r="DZF4">
        <v>0.67033699999999996</v>
      </c>
      <c r="DZG4">
        <v>0.67024499999999998</v>
      </c>
      <c r="DZH4">
        <v>0.66968399999999995</v>
      </c>
      <c r="DZI4">
        <v>0.67000099999999996</v>
      </c>
      <c r="DZJ4">
        <v>0.66795800000000005</v>
      </c>
      <c r="DZK4">
        <v>0.66888199999999998</v>
      </c>
      <c r="DZL4">
        <v>0.668937</v>
      </c>
      <c r="DZM4">
        <v>0.67147199999999996</v>
      </c>
      <c r="DZN4">
        <v>0.67139099999999996</v>
      </c>
      <c r="DZO4">
        <v>0.67040200000000005</v>
      </c>
      <c r="DZP4">
        <v>0.671072</v>
      </c>
      <c r="DZQ4">
        <v>0.66838799999999998</v>
      </c>
      <c r="DZR4">
        <v>0.66851000000000005</v>
      </c>
      <c r="DZS4">
        <v>0.67053300000000005</v>
      </c>
      <c r="DZT4">
        <v>0.66948700000000005</v>
      </c>
      <c r="DZU4">
        <v>0.66888800000000004</v>
      </c>
      <c r="DZV4">
        <v>0.66926399999999997</v>
      </c>
      <c r="DZW4">
        <v>0.67017800000000005</v>
      </c>
      <c r="DZX4">
        <v>0.67123699999999997</v>
      </c>
      <c r="DZY4">
        <v>0.67009099999999999</v>
      </c>
      <c r="DZZ4">
        <v>0.66813199999999995</v>
      </c>
      <c r="EAA4">
        <v>0.66648700000000005</v>
      </c>
      <c r="EAB4">
        <v>0.66644400000000004</v>
      </c>
      <c r="EAC4">
        <v>0.66677500000000001</v>
      </c>
      <c r="EAD4">
        <v>0.66670499999999999</v>
      </c>
      <c r="EAE4">
        <v>0.66709799999999997</v>
      </c>
      <c r="EAF4">
        <v>0.66820000000000002</v>
      </c>
      <c r="EAG4">
        <v>0.66752599999999995</v>
      </c>
      <c r="EAH4">
        <v>0.66612300000000002</v>
      </c>
      <c r="EAI4">
        <v>0.66427599999999998</v>
      </c>
      <c r="EAJ4">
        <v>0.66457699999999997</v>
      </c>
      <c r="EAK4">
        <v>0.66344499999999995</v>
      </c>
      <c r="EAL4">
        <v>0.66461499999999996</v>
      </c>
      <c r="EAM4">
        <v>0.66589200000000004</v>
      </c>
      <c r="EAN4">
        <v>0.66581199999999996</v>
      </c>
      <c r="EAO4">
        <v>0.66567100000000001</v>
      </c>
      <c r="EAP4">
        <v>0.66542699999999999</v>
      </c>
      <c r="EAQ4">
        <v>0.66553099999999998</v>
      </c>
      <c r="EAR4">
        <v>0.66510899999999995</v>
      </c>
      <c r="EAS4">
        <v>0.66475899999999999</v>
      </c>
      <c r="EAT4">
        <v>0.66447699999999998</v>
      </c>
      <c r="EAU4">
        <v>0.66413100000000003</v>
      </c>
      <c r="EAV4">
        <v>0.66136099999999998</v>
      </c>
      <c r="EAW4">
        <v>0.66255299999999995</v>
      </c>
      <c r="EAX4">
        <v>0.66239599999999998</v>
      </c>
      <c r="EAY4">
        <v>0.66199300000000005</v>
      </c>
      <c r="EAZ4">
        <v>0.66050299999999995</v>
      </c>
      <c r="EBA4">
        <v>0.66156899999999996</v>
      </c>
      <c r="EBB4">
        <v>0.66276500000000005</v>
      </c>
      <c r="EBC4">
        <v>0.661389</v>
      </c>
      <c r="EBD4">
        <v>0.66082300000000005</v>
      </c>
      <c r="EBE4">
        <v>0.66083499999999995</v>
      </c>
      <c r="EBF4">
        <v>0.66217000000000004</v>
      </c>
      <c r="EBG4">
        <v>0.66046800000000006</v>
      </c>
      <c r="EBH4">
        <v>0.66077900000000001</v>
      </c>
      <c r="EBI4">
        <v>0.66123799999999999</v>
      </c>
      <c r="EBJ4">
        <v>0.66105199999999997</v>
      </c>
      <c r="EBK4">
        <v>0.66129000000000004</v>
      </c>
      <c r="EBL4">
        <v>0.66168099999999996</v>
      </c>
      <c r="EBM4">
        <v>0.66024099999999997</v>
      </c>
      <c r="EBN4">
        <v>0.65999799999999997</v>
      </c>
      <c r="EBO4">
        <v>0.65950200000000003</v>
      </c>
      <c r="EBP4">
        <v>0.65701299999999996</v>
      </c>
      <c r="EBQ4">
        <v>0.657165</v>
      </c>
      <c r="EBR4">
        <v>0.65701299999999996</v>
      </c>
      <c r="EBS4">
        <v>0.65510699999999999</v>
      </c>
      <c r="EBT4">
        <v>0.65533399999999997</v>
      </c>
      <c r="EBU4">
        <v>0.65540399999999999</v>
      </c>
      <c r="EBV4">
        <v>0.65637900000000005</v>
      </c>
      <c r="EBW4">
        <v>0.656115</v>
      </c>
      <c r="EBX4">
        <v>0.65453799999999995</v>
      </c>
      <c r="EBY4">
        <v>0.65576900000000005</v>
      </c>
      <c r="EBZ4">
        <v>0.65542199999999995</v>
      </c>
      <c r="ECA4">
        <v>0.65608900000000003</v>
      </c>
      <c r="ECB4">
        <v>0.65521600000000002</v>
      </c>
      <c r="ECC4">
        <v>0.65753399999999995</v>
      </c>
      <c r="ECD4">
        <v>0.65659800000000001</v>
      </c>
      <c r="ECE4">
        <v>0.65771500000000005</v>
      </c>
      <c r="ECF4">
        <v>0.65628799999999998</v>
      </c>
      <c r="ECG4">
        <v>0.65739000000000003</v>
      </c>
      <c r="ECH4">
        <v>0.65792399999999995</v>
      </c>
      <c r="ECI4">
        <v>0.65813699999999997</v>
      </c>
      <c r="ECJ4">
        <v>0.65911200000000003</v>
      </c>
      <c r="ECK4">
        <v>0.65810500000000005</v>
      </c>
      <c r="ECL4">
        <v>0.65875700000000004</v>
      </c>
      <c r="ECM4">
        <v>0.65726799999999996</v>
      </c>
      <c r="ECN4">
        <v>0.65930200000000005</v>
      </c>
      <c r="ECO4">
        <v>0.66018500000000002</v>
      </c>
      <c r="ECP4">
        <v>0.66108</v>
      </c>
      <c r="ECQ4">
        <v>0.66100599999999998</v>
      </c>
      <c r="ECR4">
        <v>0.66062600000000005</v>
      </c>
      <c r="ECS4">
        <v>0.66053399999999995</v>
      </c>
      <c r="ECT4">
        <v>0.66083899999999995</v>
      </c>
      <c r="ECU4">
        <v>0.66058300000000003</v>
      </c>
      <c r="ECV4">
        <v>0.65968599999999999</v>
      </c>
      <c r="ECW4">
        <v>0.66137800000000002</v>
      </c>
      <c r="ECX4">
        <v>0.66100099999999995</v>
      </c>
      <c r="ECY4">
        <v>0.66122999999999998</v>
      </c>
      <c r="ECZ4">
        <v>0.66034599999999999</v>
      </c>
      <c r="EDA4">
        <v>0.65909899999999999</v>
      </c>
      <c r="EDB4">
        <v>0.65872600000000003</v>
      </c>
      <c r="EDC4">
        <v>0.65981100000000004</v>
      </c>
      <c r="EDD4">
        <v>0.66319700000000004</v>
      </c>
      <c r="EDE4">
        <v>0.66322099999999995</v>
      </c>
      <c r="EDF4">
        <v>0.662914</v>
      </c>
      <c r="EDG4">
        <v>0.66481400000000002</v>
      </c>
      <c r="EDH4">
        <v>0.66441399999999995</v>
      </c>
      <c r="EDI4">
        <v>0.66455600000000004</v>
      </c>
      <c r="EDJ4">
        <v>0.66246899999999997</v>
      </c>
      <c r="EDK4">
        <v>0.66242900000000005</v>
      </c>
      <c r="EDL4">
        <v>0.66147999999999996</v>
      </c>
      <c r="EDM4">
        <v>0.66260799999999997</v>
      </c>
      <c r="EDN4">
        <v>0.66177600000000003</v>
      </c>
      <c r="EDO4">
        <v>0.66075799999999996</v>
      </c>
      <c r="EDP4">
        <v>0.66043799999999997</v>
      </c>
      <c r="EDQ4">
        <v>0.66069900000000004</v>
      </c>
      <c r="EDR4">
        <v>0.660354</v>
      </c>
      <c r="EDS4">
        <v>0.65981800000000002</v>
      </c>
      <c r="EDT4">
        <v>0.65770300000000004</v>
      </c>
      <c r="EDU4">
        <v>0.65727000000000002</v>
      </c>
      <c r="EDV4">
        <v>0.65686299999999997</v>
      </c>
      <c r="EDW4">
        <v>0.65643499999999999</v>
      </c>
      <c r="EDX4">
        <v>0.65778499999999995</v>
      </c>
      <c r="EDY4">
        <v>0.657142</v>
      </c>
      <c r="EDZ4">
        <v>0.65671100000000004</v>
      </c>
      <c r="EEA4">
        <v>0.65340699999999996</v>
      </c>
      <c r="EEB4">
        <v>0.65279600000000004</v>
      </c>
      <c r="EEC4">
        <v>0.65338799999999997</v>
      </c>
      <c r="EED4">
        <v>0.65232699999999999</v>
      </c>
      <c r="EEE4">
        <v>0.65263499999999997</v>
      </c>
      <c r="EEF4">
        <v>0.65227999999999997</v>
      </c>
      <c r="EEG4">
        <v>0.65175499999999997</v>
      </c>
      <c r="EEH4">
        <v>0.652312</v>
      </c>
      <c r="EEI4">
        <v>0.65113200000000004</v>
      </c>
      <c r="EEJ4">
        <v>0.65072399999999997</v>
      </c>
      <c r="EEK4">
        <v>0.65231499999999998</v>
      </c>
      <c r="EEL4">
        <v>0.65256800000000004</v>
      </c>
      <c r="EEM4">
        <v>0.65362699999999996</v>
      </c>
      <c r="EEN4">
        <v>0.65326099999999998</v>
      </c>
      <c r="EEO4">
        <v>0.65307199999999999</v>
      </c>
      <c r="EEP4">
        <v>0.65347699999999997</v>
      </c>
      <c r="EEQ4">
        <v>0.65332400000000002</v>
      </c>
      <c r="EER4">
        <v>0.65288900000000005</v>
      </c>
      <c r="EES4">
        <v>0.65069399999999999</v>
      </c>
      <c r="EET4">
        <v>0.65129099999999995</v>
      </c>
      <c r="EEU4">
        <v>0.65183800000000003</v>
      </c>
      <c r="EEV4">
        <v>0.65215400000000001</v>
      </c>
      <c r="EEW4">
        <v>0.65339400000000003</v>
      </c>
      <c r="EEX4">
        <v>0.65382300000000004</v>
      </c>
      <c r="EEY4">
        <v>0.65583000000000002</v>
      </c>
      <c r="EEZ4">
        <v>0.65707099999999996</v>
      </c>
      <c r="EFA4">
        <v>0.65742400000000001</v>
      </c>
      <c r="EFB4">
        <v>0.65605999999999998</v>
      </c>
      <c r="EFC4">
        <v>0.65602899999999997</v>
      </c>
      <c r="EFD4">
        <v>0.655443</v>
      </c>
      <c r="EFE4">
        <v>0.65590599999999999</v>
      </c>
      <c r="EFF4">
        <v>0.65468800000000005</v>
      </c>
      <c r="EFG4">
        <v>0.65384900000000001</v>
      </c>
      <c r="EFH4">
        <v>0.65285099999999996</v>
      </c>
      <c r="EFI4">
        <v>0.65220100000000003</v>
      </c>
      <c r="EFJ4">
        <v>0.65248300000000004</v>
      </c>
      <c r="EFK4">
        <v>0.65329899999999996</v>
      </c>
      <c r="EFL4">
        <v>0.652474</v>
      </c>
      <c r="EFM4">
        <v>0.65273400000000004</v>
      </c>
      <c r="EFN4">
        <v>0.65357799999999999</v>
      </c>
      <c r="EFO4">
        <v>0.65366199999999997</v>
      </c>
      <c r="EFP4">
        <v>0.65166900000000005</v>
      </c>
      <c r="EFQ4">
        <v>0.65132000000000001</v>
      </c>
      <c r="EFR4">
        <v>0.64827699999999999</v>
      </c>
      <c r="EFS4">
        <v>0.64756899999999995</v>
      </c>
      <c r="EFT4">
        <v>0.64675899999999997</v>
      </c>
      <c r="EFU4">
        <v>0.64747900000000003</v>
      </c>
      <c r="EFV4">
        <v>0.64813900000000002</v>
      </c>
      <c r="EFW4">
        <v>0.64872799999999997</v>
      </c>
      <c r="EFX4">
        <v>0.64932100000000004</v>
      </c>
      <c r="EFY4">
        <v>0.64785499999999996</v>
      </c>
      <c r="EFZ4">
        <v>0.64605299999999999</v>
      </c>
      <c r="EGA4">
        <v>0.64541000000000004</v>
      </c>
      <c r="EGB4">
        <v>0.64353400000000005</v>
      </c>
      <c r="EGC4">
        <v>0.64423600000000003</v>
      </c>
      <c r="EGD4">
        <v>0.64399300000000004</v>
      </c>
      <c r="EGE4">
        <v>0.64337</v>
      </c>
      <c r="EGF4">
        <v>0.642405</v>
      </c>
      <c r="EGG4">
        <v>0.64154900000000004</v>
      </c>
      <c r="EGH4">
        <v>0.64302499999999996</v>
      </c>
      <c r="EGI4">
        <v>0.642648</v>
      </c>
      <c r="EGJ4">
        <v>0.64452399999999999</v>
      </c>
      <c r="EGK4">
        <v>0.64377399999999996</v>
      </c>
      <c r="EGL4">
        <v>0.64507899999999996</v>
      </c>
      <c r="EGM4">
        <v>0.646227</v>
      </c>
      <c r="EGN4">
        <v>0.64377399999999996</v>
      </c>
      <c r="EGO4">
        <v>0.64304099999999997</v>
      </c>
      <c r="EGP4">
        <v>0.64379399999999998</v>
      </c>
      <c r="EGQ4">
        <v>0.64244599999999996</v>
      </c>
      <c r="EGR4">
        <v>0.64381600000000005</v>
      </c>
      <c r="EGS4">
        <v>0.64346800000000004</v>
      </c>
      <c r="EGT4">
        <v>0.64101900000000001</v>
      </c>
      <c r="EGU4">
        <v>0.64023399999999997</v>
      </c>
      <c r="EGV4">
        <v>0.64083500000000004</v>
      </c>
      <c r="EGW4">
        <v>0.641204</v>
      </c>
      <c r="EGX4">
        <v>0.64057500000000001</v>
      </c>
      <c r="EGY4">
        <v>0.63907199999999997</v>
      </c>
      <c r="EGZ4">
        <v>0.63807499999999995</v>
      </c>
      <c r="EHA4">
        <v>0.63720100000000002</v>
      </c>
      <c r="EHB4">
        <v>0.63741000000000003</v>
      </c>
      <c r="EHC4">
        <v>0.63617900000000005</v>
      </c>
      <c r="EHD4">
        <v>0.63686500000000001</v>
      </c>
      <c r="EHE4">
        <v>0.63498399999999999</v>
      </c>
      <c r="EHF4">
        <v>0.63517299999999999</v>
      </c>
      <c r="EHG4">
        <v>0.63403100000000001</v>
      </c>
      <c r="EHH4">
        <v>0.63045499999999999</v>
      </c>
      <c r="EHI4">
        <v>0.63056800000000002</v>
      </c>
      <c r="EHJ4">
        <v>0.62927100000000002</v>
      </c>
      <c r="EHK4">
        <v>0.63128799999999996</v>
      </c>
      <c r="EHL4">
        <v>0.63120299999999996</v>
      </c>
      <c r="EHM4">
        <v>0.63032500000000002</v>
      </c>
      <c r="EHN4">
        <v>0.63192199999999998</v>
      </c>
      <c r="EHO4">
        <v>0.63246899999999995</v>
      </c>
      <c r="EHP4">
        <v>0.63106200000000001</v>
      </c>
      <c r="EHQ4">
        <v>0.62861599999999995</v>
      </c>
      <c r="EHR4">
        <v>0.62750899999999998</v>
      </c>
      <c r="EHS4">
        <v>0.62675099999999995</v>
      </c>
      <c r="EHT4">
        <v>0.62656100000000003</v>
      </c>
      <c r="EHU4">
        <v>0.62619199999999997</v>
      </c>
      <c r="EHV4">
        <v>0.62573000000000001</v>
      </c>
      <c r="EHW4">
        <v>0.62890400000000002</v>
      </c>
      <c r="EHX4">
        <v>0.62903100000000001</v>
      </c>
      <c r="EHY4">
        <v>0.62885999999999997</v>
      </c>
      <c r="EHZ4">
        <v>0.63067799999999996</v>
      </c>
      <c r="EIA4">
        <v>0.62883500000000003</v>
      </c>
      <c r="EIB4">
        <v>0.63030299999999995</v>
      </c>
      <c r="EIC4">
        <v>0.63399899999999998</v>
      </c>
      <c r="EID4">
        <v>0.63249500000000003</v>
      </c>
      <c r="EIE4">
        <v>0.63169200000000003</v>
      </c>
      <c r="EIF4">
        <v>0.63171600000000006</v>
      </c>
      <c r="EIG4">
        <v>0.63123300000000004</v>
      </c>
      <c r="EIH4">
        <v>0.63152200000000003</v>
      </c>
      <c r="EII4">
        <v>0.63597599999999999</v>
      </c>
      <c r="EIJ4">
        <v>0.638625</v>
      </c>
      <c r="EIK4">
        <v>0.63842200000000005</v>
      </c>
      <c r="EIL4">
        <v>0.63871100000000003</v>
      </c>
      <c r="EIM4">
        <v>0.64061999999999997</v>
      </c>
      <c r="EIN4">
        <v>0.63987099999999997</v>
      </c>
      <c r="EIO4">
        <v>0.64006099999999999</v>
      </c>
      <c r="EIP4">
        <v>0.63822000000000001</v>
      </c>
      <c r="EIQ4">
        <v>0.63805100000000003</v>
      </c>
      <c r="EIR4">
        <v>0.633521</v>
      </c>
      <c r="EIS4">
        <v>0.63281200000000004</v>
      </c>
      <c r="EIT4">
        <v>0.633525</v>
      </c>
      <c r="EIU4">
        <v>0.63064900000000002</v>
      </c>
      <c r="EIV4">
        <v>0.63208399999999998</v>
      </c>
      <c r="EIW4">
        <v>0.63255399999999995</v>
      </c>
      <c r="EIX4">
        <v>0.63224800000000003</v>
      </c>
      <c r="EIY4">
        <v>0.632718</v>
      </c>
      <c r="EIZ4">
        <v>0.63346199999999997</v>
      </c>
      <c r="EJA4">
        <v>0.63147699999999996</v>
      </c>
      <c r="EJB4">
        <v>0.62841499999999995</v>
      </c>
      <c r="EJC4">
        <v>0.62911300000000003</v>
      </c>
      <c r="EJD4">
        <v>0.62981399999999998</v>
      </c>
      <c r="EJE4">
        <v>0.63225100000000001</v>
      </c>
      <c r="EJF4">
        <v>0.63256500000000004</v>
      </c>
      <c r="EJG4">
        <v>0.63464399999999999</v>
      </c>
      <c r="EJH4">
        <v>0.63445799999999997</v>
      </c>
      <c r="EJI4">
        <v>0.63296600000000003</v>
      </c>
      <c r="EJJ4">
        <v>0.631602</v>
      </c>
      <c r="EJK4">
        <v>0.63110100000000002</v>
      </c>
      <c r="EJL4">
        <v>0.62988</v>
      </c>
      <c r="EJM4">
        <v>0.62873500000000004</v>
      </c>
      <c r="EJN4">
        <v>0.62828099999999998</v>
      </c>
      <c r="EJO4">
        <v>0.62685500000000005</v>
      </c>
      <c r="EJP4">
        <v>0.62674200000000002</v>
      </c>
      <c r="EJQ4">
        <v>0.62890699999999999</v>
      </c>
      <c r="EJR4">
        <v>0.63189399999999996</v>
      </c>
      <c r="EJS4">
        <v>0.63237600000000005</v>
      </c>
      <c r="EJT4">
        <v>0.63263000000000003</v>
      </c>
      <c r="EJU4">
        <v>0.63581200000000004</v>
      </c>
      <c r="EJV4">
        <v>0.63411700000000004</v>
      </c>
      <c r="EJW4">
        <v>0.63469500000000001</v>
      </c>
      <c r="EJX4">
        <v>0.63358099999999995</v>
      </c>
      <c r="EJY4">
        <v>0.63342299999999996</v>
      </c>
      <c r="EJZ4">
        <v>0.63237200000000005</v>
      </c>
      <c r="EKA4">
        <v>0.63383199999999995</v>
      </c>
      <c r="EKB4">
        <v>0.63132999999999995</v>
      </c>
      <c r="EKC4">
        <v>0.63322299999999998</v>
      </c>
      <c r="EKD4">
        <v>0.63226300000000002</v>
      </c>
      <c r="EKE4">
        <v>0.62900800000000001</v>
      </c>
      <c r="EKF4">
        <v>0.63024899999999995</v>
      </c>
      <c r="EKG4">
        <v>0.628826</v>
      </c>
      <c r="EKH4">
        <v>0.624691</v>
      </c>
      <c r="EKI4">
        <v>0.623996</v>
      </c>
      <c r="EKJ4">
        <v>0.62090400000000001</v>
      </c>
      <c r="EKK4">
        <v>0.62001499999999998</v>
      </c>
      <c r="EKL4">
        <v>0.61958199999999997</v>
      </c>
      <c r="EKM4">
        <v>0.62084700000000004</v>
      </c>
      <c r="EKN4">
        <v>0.61797599999999997</v>
      </c>
      <c r="EKO4">
        <v>0.61482800000000004</v>
      </c>
      <c r="EKP4">
        <v>0.61573900000000004</v>
      </c>
      <c r="EKQ4">
        <v>0.61390299999999998</v>
      </c>
      <c r="EKR4">
        <v>0.61451599999999995</v>
      </c>
      <c r="EKS4">
        <v>0.61035200000000001</v>
      </c>
      <c r="EKT4">
        <v>0.61139600000000005</v>
      </c>
      <c r="EKU4">
        <v>0.60590999999999995</v>
      </c>
      <c r="EKV4">
        <v>0.60565999999999998</v>
      </c>
      <c r="EKW4">
        <v>0.60911099999999996</v>
      </c>
      <c r="EKX4">
        <v>0.61386300000000005</v>
      </c>
      <c r="EKY4">
        <v>0.61369799999999997</v>
      </c>
      <c r="EKZ4">
        <v>0.61538000000000004</v>
      </c>
      <c r="ELA4">
        <v>0.61195600000000006</v>
      </c>
      <c r="ELB4">
        <v>0.60873200000000005</v>
      </c>
      <c r="ELC4">
        <v>0.60729699999999998</v>
      </c>
      <c r="ELD4">
        <v>0.60753800000000002</v>
      </c>
      <c r="ELE4">
        <v>0.60808799999999996</v>
      </c>
      <c r="ELF4">
        <v>0.61153900000000005</v>
      </c>
      <c r="ELG4">
        <v>0.61253299999999999</v>
      </c>
      <c r="ELH4">
        <v>0.61425300000000005</v>
      </c>
      <c r="ELI4">
        <v>0.61056100000000002</v>
      </c>
      <c r="ELJ4">
        <v>0.61164300000000005</v>
      </c>
      <c r="ELK4">
        <v>0.61165599999999998</v>
      </c>
      <c r="ELL4">
        <v>0.61215399999999998</v>
      </c>
      <c r="ELM4">
        <v>0.60798700000000006</v>
      </c>
      <c r="ELN4">
        <v>0.60959799999999997</v>
      </c>
      <c r="ELO4">
        <v>0.608935</v>
      </c>
      <c r="ELP4">
        <v>0.60925799999999997</v>
      </c>
      <c r="ELQ4">
        <v>0.60748899999999995</v>
      </c>
      <c r="ELR4">
        <v>0.608433</v>
      </c>
      <c r="ELS4">
        <v>0.60975400000000002</v>
      </c>
      <c r="ELT4">
        <v>0.60944600000000004</v>
      </c>
      <c r="ELU4">
        <v>0.60870800000000003</v>
      </c>
      <c r="ELV4">
        <v>0.60814699999999999</v>
      </c>
      <c r="ELW4">
        <v>0.61206899999999997</v>
      </c>
      <c r="ELX4">
        <v>0.61463999999999996</v>
      </c>
      <c r="ELY4">
        <v>0.61358800000000002</v>
      </c>
      <c r="ELZ4">
        <v>0.61518099999999998</v>
      </c>
      <c r="EMA4">
        <v>0.61584700000000003</v>
      </c>
      <c r="EMB4">
        <v>0.61553199999999997</v>
      </c>
      <c r="EMC4">
        <v>0.61689700000000003</v>
      </c>
      <c r="EMD4">
        <v>0.61733300000000002</v>
      </c>
      <c r="EME4">
        <v>0.61671600000000004</v>
      </c>
      <c r="EMF4">
        <v>0.61882000000000004</v>
      </c>
      <c r="EMG4">
        <v>0.61932100000000001</v>
      </c>
      <c r="EMH4">
        <v>0.61704700000000001</v>
      </c>
      <c r="EMI4">
        <v>0.61756299999999997</v>
      </c>
      <c r="EMJ4">
        <v>0.61756200000000006</v>
      </c>
      <c r="EMK4">
        <v>0.61931199999999997</v>
      </c>
      <c r="EML4">
        <v>0.61787400000000003</v>
      </c>
      <c r="EMM4">
        <v>0.61822200000000005</v>
      </c>
      <c r="EMN4">
        <v>0.61571299999999995</v>
      </c>
      <c r="EMO4">
        <v>0.614259</v>
      </c>
      <c r="EMP4">
        <v>0.61190699999999998</v>
      </c>
      <c r="EMQ4">
        <v>0.61179799999999995</v>
      </c>
      <c r="EMR4">
        <v>0.61224699999999999</v>
      </c>
      <c r="EMS4">
        <v>0.61168500000000003</v>
      </c>
      <c r="EMT4">
        <v>0.61200600000000005</v>
      </c>
      <c r="EMU4">
        <v>0.61389099999999996</v>
      </c>
      <c r="EMV4">
        <v>0.61599499999999996</v>
      </c>
      <c r="EMW4">
        <v>0.61702199999999996</v>
      </c>
      <c r="EMX4">
        <v>0.61661999999999995</v>
      </c>
      <c r="EMY4">
        <v>0.61516300000000002</v>
      </c>
      <c r="EMZ4">
        <v>0.61767000000000005</v>
      </c>
      <c r="ENA4">
        <v>0.62023499999999998</v>
      </c>
      <c r="ENB4">
        <v>0.61677899999999997</v>
      </c>
      <c r="ENC4">
        <v>0.61280999999999997</v>
      </c>
      <c r="END4">
        <v>0.61865700000000001</v>
      </c>
      <c r="ENE4">
        <v>0.61913600000000002</v>
      </c>
      <c r="ENF4">
        <v>0.62073400000000001</v>
      </c>
      <c r="ENG4">
        <v>0.62273100000000003</v>
      </c>
      <c r="ENH4">
        <v>0.61980100000000005</v>
      </c>
      <c r="ENI4">
        <v>0.61965599999999998</v>
      </c>
      <c r="ENJ4">
        <v>0.61996700000000005</v>
      </c>
      <c r="ENK4">
        <v>0.61899899999999997</v>
      </c>
      <c r="ENL4">
        <v>0.61670800000000003</v>
      </c>
      <c r="ENM4">
        <v>0.618614</v>
      </c>
      <c r="ENN4">
        <v>0.61823399999999995</v>
      </c>
      <c r="ENO4">
        <v>0.61743000000000003</v>
      </c>
      <c r="ENP4">
        <v>0.61495500000000003</v>
      </c>
      <c r="ENQ4">
        <v>0.61352200000000001</v>
      </c>
      <c r="ENR4">
        <v>0.61213899999999999</v>
      </c>
      <c r="ENS4">
        <v>0.61146500000000004</v>
      </c>
      <c r="ENT4">
        <v>0.61321400000000004</v>
      </c>
      <c r="ENU4">
        <v>0.61110799999999998</v>
      </c>
      <c r="ENV4">
        <v>0.61492100000000005</v>
      </c>
      <c r="ENW4">
        <v>0.61604800000000004</v>
      </c>
      <c r="ENX4">
        <v>0.61508099999999999</v>
      </c>
      <c r="ENY4">
        <v>0.61510200000000004</v>
      </c>
      <c r="ENZ4">
        <v>0.61494499999999996</v>
      </c>
      <c r="EOA4">
        <v>0.61330600000000002</v>
      </c>
      <c r="EOB4">
        <v>0.61202900000000005</v>
      </c>
      <c r="EOC4">
        <v>0.60754399999999997</v>
      </c>
      <c r="EOD4">
        <v>0.60841500000000004</v>
      </c>
      <c r="EOE4">
        <v>0.61089599999999999</v>
      </c>
      <c r="EOF4">
        <v>0.61176900000000001</v>
      </c>
      <c r="EOG4">
        <v>0.61118899999999998</v>
      </c>
      <c r="EOH4">
        <v>0.61040899999999998</v>
      </c>
      <c r="EOI4">
        <v>0.61414899999999994</v>
      </c>
      <c r="EOJ4">
        <v>0.615429</v>
      </c>
      <c r="EOK4">
        <v>0.61363999999999996</v>
      </c>
      <c r="EOL4">
        <v>0.61398699999999995</v>
      </c>
      <c r="EOM4">
        <v>0.61443800000000004</v>
      </c>
      <c r="EON4">
        <v>0.61711400000000005</v>
      </c>
      <c r="EOO4">
        <v>0.61694800000000005</v>
      </c>
      <c r="EOP4">
        <v>0.61741299999999999</v>
      </c>
      <c r="EOQ4">
        <v>0.617533</v>
      </c>
      <c r="EOR4">
        <v>0.61942600000000003</v>
      </c>
      <c r="EOS4">
        <v>0.620313</v>
      </c>
      <c r="EOT4">
        <v>0.62097000000000002</v>
      </c>
      <c r="EOU4">
        <v>0.62775899999999996</v>
      </c>
      <c r="EOV4">
        <v>0.62940200000000002</v>
      </c>
      <c r="EOW4">
        <v>0.63238899999999998</v>
      </c>
      <c r="EOX4">
        <v>0.63291200000000003</v>
      </c>
      <c r="EOY4">
        <v>0.63298500000000002</v>
      </c>
      <c r="EOZ4">
        <v>0.63713600000000004</v>
      </c>
      <c r="EPA4">
        <v>0.63682899999999998</v>
      </c>
      <c r="EPB4">
        <v>0.63669100000000001</v>
      </c>
      <c r="EPC4">
        <v>0.63693900000000003</v>
      </c>
      <c r="EPD4">
        <v>0.63477399999999995</v>
      </c>
      <c r="EPE4">
        <v>0.63422400000000001</v>
      </c>
      <c r="EPF4">
        <v>0.63475899999999996</v>
      </c>
      <c r="EPG4">
        <v>0.63982499999999998</v>
      </c>
      <c r="EPH4">
        <v>0.635764</v>
      </c>
      <c r="EPI4">
        <v>0.63617800000000002</v>
      </c>
      <c r="EPJ4">
        <v>0.63699300000000003</v>
      </c>
      <c r="EPK4">
        <v>0.63909000000000005</v>
      </c>
      <c r="EPL4">
        <v>0.64252500000000001</v>
      </c>
      <c r="EPM4">
        <v>0.64419700000000002</v>
      </c>
      <c r="EPN4">
        <v>0.64283400000000002</v>
      </c>
      <c r="EPO4">
        <v>0.64661500000000005</v>
      </c>
      <c r="EPP4">
        <v>0.64792099999999997</v>
      </c>
      <c r="EPQ4">
        <v>0.64812000000000003</v>
      </c>
      <c r="EPR4">
        <v>0.64937800000000001</v>
      </c>
      <c r="EPS4">
        <v>0.65188999999999997</v>
      </c>
      <c r="EPT4">
        <v>0.64888000000000001</v>
      </c>
      <c r="EPU4">
        <v>0.64524000000000004</v>
      </c>
      <c r="EPV4">
        <v>0.64493599999999995</v>
      </c>
      <c r="EPW4">
        <v>0.64559900000000003</v>
      </c>
      <c r="EPX4">
        <v>0.63830299999999995</v>
      </c>
      <c r="EPY4">
        <v>0.64571500000000004</v>
      </c>
      <c r="EPZ4">
        <v>0.63730100000000001</v>
      </c>
      <c r="EQA4">
        <v>0.63260000000000005</v>
      </c>
      <c r="EQB4">
        <v>0.63541999999999998</v>
      </c>
      <c r="EQC4">
        <v>0.635104</v>
      </c>
      <c r="EQD4">
        <v>0.636625</v>
      </c>
      <c r="EQE4">
        <v>0.64253800000000005</v>
      </c>
      <c r="EQF4">
        <v>0.64216899999999999</v>
      </c>
      <c r="EQG4">
        <v>0.64668300000000001</v>
      </c>
      <c r="EQH4">
        <v>0.651559</v>
      </c>
      <c r="EQI4">
        <v>0.65125299999999997</v>
      </c>
      <c r="EQJ4">
        <v>0.65540500000000002</v>
      </c>
      <c r="EQK4">
        <v>0.65515699999999999</v>
      </c>
      <c r="EQL4">
        <v>0.65263599999999999</v>
      </c>
      <c r="EQM4">
        <v>0.65241099999999996</v>
      </c>
      <c r="EQN4">
        <v>0.65527400000000002</v>
      </c>
      <c r="EQO4">
        <v>0.65442699999999998</v>
      </c>
      <c r="EQP4">
        <v>0.65227299999999999</v>
      </c>
      <c r="EQQ4">
        <v>0.65254800000000002</v>
      </c>
      <c r="EQR4">
        <v>0.65661999999999998</v>
      </c>
      <c r="EQS4">
        <v>0.65785400000000005</v>
      </c>
      <c r="EQT4">
        <v>0.65756800000000004</v>
      </c>
      <c r="EQU4">
        <v>0.66253099999999998</v>
      </c>
      <c r="EQV4">
        <v>0.66969299999999998</v>
      </c>
      <c r="EQW4">
        <v>0.67001500000000003</v>
      </c>
      <c r="EQX4">
        <v>0.67205700000000002</v>
      </c>
      <c r="EQY4">
        <v>0.67656400000000005</v>
      </c>
      <c r="EQZ4">
        <v>0.67472100000000002</v>
      </c>
      <c r="ERA4">
        <v>0.671122</v>
      </c>
      <c r="ERB4">
        <v>0.66514700000000004</v>
      </c>
      <c r="ERC4">
        <v>0.67190899999999998</v>
      </c>
      <c r="ERD4">
        <v>0.67097600000000002</v>
      </c>
      <c r="ERE4">
        <v>0.67378000000000005</v>
      </c>
      <c r="ERF4">
        <v>0.66945500000000002</v>
      </c>
      <c r="ERG4">
        <v>0.67043399999999997</v>
      </c>
      <c r="ERH4">
        <v>0.67286000000000001</v>
      </c>
      <c r="ERI4">
        <v>0.67149199999999998</v>
      </c>
      <c r="ERJ4">
        <v>0.67435699999999998</v>
      </c>
      <c r="ERK4">
        <v>0.67835900000000005</v>
      </c>
      <c r="ERL4">
        <v>0.67927099999999996</v>
      </c>
      <c r="ERM4">
        <v>0.67724600000000001</v>
      </c>
      <c r="ERN4">
        <v>0.67762299999999998</v>
      </c>
      <c r="ERO4">
        <v>0.67735900000000004</v>
      </c>
      <c r="ERP4">
        <v>0.67755299999999996</v>
      </c>
      <c r="ERQ4">
        <v>0.67935000000000001</v>
      </c>
      <c r="ERR4">
        <v>0.67711299999999996</v>
      </c>
      <c r="ERS4">
        <v>0.67562299999999997</v>
      </c>
      <c r="ERT4">
        <v>0.67245600000000005</v>
      </c>
      <c r="ERU4">
        <v>0.66928799999999999</v>
      </c>
      <c r="ERV4">
        <v>0.669763</v>
      </c>
      <c r="ERW4">
        <v>0.67205700000000002</v>
      </c>
      <c r="ERX4">
        <v>0.67413000000000001</v>
      </c>
      <c r="ERY4">
        <v>0.675014</v>
      </c>
      <c r="ERZ4">
        <v>0.67521500000000001</v>
      </c>
      <c r="ESA4">
        <v>0.67592099999999999</v>
      </c>
      <c r="ESB4">
        <v>0.67378899999999997</v>
      </c>
      <c r="ESC4">
        <v>0.67062699999999997</v>
      </c>
      <c r="ESD4">
        <v>0.67107899999999998</v>
      </c>
      <c r="ESE4">
        <v>0.66917800000000005</v>
      </c>
      <c r="ESF4">
        <v>0.66329099999999996</v>
      </c>
      <c r="ESG4">
        <v>0.65920999999999996</v>
      </c>
      <c r="ESH4">
        <v>0.65689399999999998</v>
      </c>
      <c r="ESI4">
        <v>0.65177099999999999</v>
      </c>
      <c r="ESJ4">
        <v>0.64209700000000003</v>
      </c>
      <c r="ESK4">
        <v>0.63316399999999995</v>
      </c>
      <c r="ESL4">
        <v>0.64724700000000002</v>
      </c>
      <c r="ESM4">
        <v>0.64788699999999999</v>
      </c>
      <c r="ESN4">
        <v>0.647976</v>
      </c>
      <c r="ESO4">
        <v>0.64782700000000004</v>
      </c>
      <c r="ESP4">
        <v>0.647559</v>
      </c>
      <c r="ESQ4">
        <v>0.64241499999999996</v>
      </c>
      <c r="ESR4">
        <v>0.64607400000000004</v>
      </c>
      <c r="ESS4">
        <v>0.64923699999999995</v>
      </c>
      <c r="EST4">
        <v>0.65099200000000002</v>
      </c>
      <c r="ESU4">
        <v>0.65814899999999998</v>
      </c>
      <c r="ESV4">
        <v>0.66402899999999998</v>
      </c>
      <c r="ESW4">
        <v>0.65670099999999998</v>
      </c>
      <c r="ESX4">
        <v>0.65564599999999995</v>
      </c>
      <c r="ESY4">
        <v>0.65135600000000005</v>
      </c>
      <c r="ESZ4">
        <v>0.65718200000000004</v>
      </c>
      <c r="ETA4">
        <v>0.66003400000000001</v>
      </c>
      <c r="ETB4">
        <v>0.66152900000000003</v>
      </c>
      <c r="ETC4">
        <v>0.661798</v>
      </c>
      <c r="ETD4">
        <v>0.66029199999999999</v>
      </c>
      <c r="ETE4">
        <v>0.66207000000000005</v>
      </c>
      <c r="ETF4">
        <v>0.66982900000000001</v>
      </c>
      <c r="ETG4">
        <v>0.67075600000000002</v>
      </c>
      <c r="ETH4">
        <v>0.66830000000000001</v>
      </c>
      <c r="ETI4">
        <v>0.67211100000000001</v>
      </c>
      <c r="ETJ4">
        <v>0.66928500000000002</v>
      </c>
      <c r="ETK4">
        <v>0.66403900000000005</v>
      </c>
      <c r="ETL4">
        <v>0.66171199999999997</v>
      </c>
      <c r="ETM4">
        <v>0.66457100000000002</v>
      </c>
      <c r="ETN4">
        <v>0.67027599999999998</v>
      </c>
      <c r="ETO4">
        <v>0.67073700000000003</v>
      </c>
      <c r="ETP4">
        <v>0.66955299999999995</v>
      </c>
      <c r="ETQ4">
        <v>0.66852199999999995</v>
      </c>
      <c r="ETR4">
        <v>0.66882299999999995</v>
      </c>
      <c r="ETS4">
        <v>0.67070799999999997</v>
      </c>
      <c r="ETT4">
        <v>0.66732400000000003</v>
      </c>
      <c r="ETU4">
        <v>0.66707300000000003</v>
      </c>
      <c r="ETV4">
        <v>0.66818299999999997</v>
      </c>
      <c r="ETW4">
        <v>0.67101999999999995</v>
      </c>
      <c r="ETX4">
        <v>0.67056099999999996</v>
      </c>
      <c r="ETY4">
        <v>0.67371899999999996</v>
      </c>
      <c r="ETZ4">
        <v>0.67642199999999997</v>
      </c>
      <c r="EUA4">
        <v>0.67773700000000003</v>
      </c>
      <c r="EUB4">
        <v>0.67656400000000005</v>
      </c>
      <c r="EUC4">
        <v>0.67785099999999998</v>
      </c>
      <c r="EUD4">
        <v>0.67373700000000003</v>
      </c>
      <c r="EUE4">
        <v>0.67591400000000001</v>
      </c>
      <c r="EUF4">
        <v>0.67746600000000001</v>
      </c>
      <c r="EUG4">
        <v>0.67902700000000005</v>
      </c>
      <c r="EUH4">
        <v>0.68149400000000004</v>
      </c>
      <c r="EUI4">
        <v>0.68223599999999995</v>
      </c>
      <c r="EUJ4">
        <v>0.68357000000000001</v>
      </c>
      <c r="EUK4">
        <v>0.685886</v>
      </c>
      <c r="EUL4">
        <v>0.68499500000000002</v>
      </c>
      <c r="EUM4">
        <v>0.68038399999999999</v>
      </c>
      <c r="EUN4">
        <v>0.68538699999999997</v>
      </c>
      <c r="EUO4">
        <v>0.68246600000000002</v>
      </c>
      <c r="EUP4">
        <v>0.68160200000000004</v>
      </c>
      <c r="EUQ4">
        <v>0.67913699999999999</v>
      </c>
      <c r="EUR4">
        <v>0.67833399999999999</v>
      </c>
      <c r="EUS4">
        <v>0.675203</v>
      </c>
      <c r="EUT4">
        <v>0.67685600000000001</v>
      </c>
      <c r="EUU4">
        <v>0.67648299999999995</v>
      </c>
      <c r="EUV4">
        <v>0.65994799999999998</v>
      </c>
      <c r="EUW4">
        <v>0.66176999999999997</v>
      </c>
      <c r="EUX4">
        <v>0.66105599999999998</v>
      </c>
      <c r="EUY4">
        <v>0.66369400000000001</v>
      </c>
      <c r="EUZ4">
        <v>0.66423600000000005</v>
      </c>
      <c r="EVA4">
        <v>0.66281299999999999</v>
      </c>
      <c r="EVB4">
        <v>0.66863600000000001</v>
      </c>
      <c r="EVC4">
        <v>0.67110499999999995</v>
      </c>
      <c r="EVD4">
        <v>0.66886299999999999</v>
      </c>
      <c r="EVE4">
        <v>0.67050100000000001</v>
      </c>
      <c r="EVF4">
        <v>0.66817700000000002</v>
      </c>
      <c r="EVG4">
        <v>0.66662100000000002</v>
      </c>
      <c r="EVH4">
        <v>0.66533500000000001</v>
      </c>
      <c r="EVI4">
        <v>0.67076199999999997</v>
      </c>
      <c r="EVJ4">
        <v>0.67013900000000004</v>
      </c>
      <c r="EVK4">
        <v>0.66989500000000002</v>
      </c>
      <c r="EVL4">
        <v>0.672736</v>
      </c>
      <c r="EVM4">
        <v>0.667906</v>
      </c>
      <c r="EVN4">
        <v>0.66868099999999997</v>
      </c>
      <c r="EVO4">
        <v>0.66787799999999997</v>
      </c>
      <c r="EVP4">
        <v>0.67033900000000002</v>
      </c>
      <c r="EVQ4">
        <v>0.67259199999999997</v>
      </c>
      <c r="EVR4">
        <v>0.67495899999999998</v>
      </c>
      <c r="EVS4">
        <v>0.67515199999999997</v>
      </c>
      <c r="EVT4">
        <v>0.67444099999999996</v>
      </c>
      <c r="EVU4">
        <v>0.67324700000000004</v>
      </c>
      <c r="EVV4">
        <v>0.66808500000000004</v>
      </c>
      <c r="EVW4">
        <v>0.67002600000000001</v>
      </c>
      <c r="EVX4">
        <v>0.67199699999999996</v>
      </c>
      <c r="EVY4">
        <v>0.66740299999999997</v>
      </c>
      <c r="EVZ4">
        <v>0.667632</v>
      </c>
      <c r="EWA4">
        <v>0.667578</v>
      </c>
      <c r="EWB4">
        <v>0.66626099999999999</v>
      </c>
      <c r="EWC4">
        <v>0.66528200000000004</v>
      </c>
      <c r="EWD4">
        <v>0.66610499999999995</v>
      </c>
      <c r="EWE4">
        <v>0.66647599999999996</v>
      </c>
      <c r="EWF4">
        <v>0.66560200000000003</v>
      </c>
      <c r="EWG4">
        <v>0.660663</v>
      </c>
      <c r="EWH4">
        <v>0.65869900000000003</v>
      </c>
      <c r="EWI4">
        <v>0.657663</v>
      </c>
      <c r="EWJ4">
        <v>0.659111</v>
      </c>
      <c r="EWK4">
        <v>0.658578</v>
      </c>
      <c r="EWL4">
        <v>0.66042500000000004</v>
      </c>
      <c r="EWM4">
        <v>0.65703800000000001</v>
      </c>
      <c r="EWN4">
        <v>0.65598299999999998</v>
      </c>
      <c r="EWO4">
        <v>0.65265600000000001</v>
      </c>
      <c r="EWP4">
        <v>0.64750799999999997</v>
      </c>
      <c r="EWQ4">
        <v>0.64782600000000001</v>
      </c>
      <c r="EWR4">
        <v>0.65054500000000004</v>
      </c>
      <c r="EWS4">
        <v>0.64852600000000005</v>
      </c>
      <c r="EWT4">
        <v>0.65139899999999995</v>
      </c>
      <c r="EWU4">
        <v>0.64597400000000005</v>
      </c>
      <c r="EWV4">
        <v>0.64200800000000002</v>
      </c>
      <c r="EWW4">
        <v>0.64245799999999997</v>
      </c>
      <c r="EWX4">
        <v>0.64222000000000001</v>
      </c>
      <c r="EWY4">
        <v>0.64457900000000001</v>
      </c>
      <c r="EWZ4">
        <v>0.64579900000000001</v>
      </c>
      <c r="EXA4">
        <v>0.65421899999999999</v>
      </c>
      <c r="EXB4">
        <v>0.65212499999999995</v>
      </c>
      <c r="EXC4">
        <v>0.64744100000000004</v>
      </c>
      <c r="EXD4">
        <v>0.64846400000000004</v>
      </c>
      <c r="EXE4">
        <v>0.64786100000000002</v>
      </c>
      <c r="EXF4">
        <v>0.65131899999999998</v>
      </c>
      <c r="EXG4">
        <v>0.64968199999999998</v>
      </c>
      <c r="EXH4">
        <v>0.65046000000000004</v>
      </c>
      <c r="EXI4">
        <v>0.64859500000000003</v>
      </c>
      <c r="EXJ4">
        <v>0.64866999999999997</v>
      </c>
      <c r="EXK4">
        <v>0.64957299999999996</v>
      </c>
      <c r="EXL4">
        <v>0.64764900000000003</v>
      </c>
      <c r="EXM4">
        <v>0.64432400000000001</v>
      </c>
      <c r="EXN4">
        <v>0.64895700000000001</v>
      </c>
      <c r="EXO4">
        <v>0.644737</v>
      </c>
      <c r="EXP4">
        <v>0.64503100000000002</v>
      </c>
      <c r="EXQ4">
        <v>0.64423600000000003</v>
      </c>
      <c r="EXR4">
        <v>0.64648899999999998</v>
      </c>
      <c r="EXS4">
        <v>0.646451</v>
      </c>
      <c r="EXT4">
        <v>0.647428</v>
      </c>
      <c r="EXU4">
        <v>0.64930399999999999</v>
      </c>
      <c r="EXV4">
        <v>0.64678400000000003</v>
      </c>
      <c r="EXW4">
        <v>0.64810199999999996</v>
      </c>
      <c r="EXX4">
        <v>0.64573100000000005</v>
      </c>
      <c r="EXY4">
        <v>0.646594</v>
      </c>
      <c r="EXZ4">
        <v>0.64506799999999997</v>
      </c>
      <c r="EYA4">
        <v>0.64519700000000002</v>
      </c>
      <c r="EYB4">
        <v>0.64349299999999998</v>
      </c>
      <c r="EYC4">
        <v>0.64299200000000001</v>
      </c>
      <c r="EYD4">
        <v>0.644015</v>
      </c>
      <c r="EYE4">
        <v>0.64160099999999998</v>
      </c>
      <c r="EYF4">
        <v>0.64189799999999997</v>
      </c>
      <c r="EYG4">
        <v>0.64151000000000002</v>
      </c>
      <c r="EYH4">
        <v>0.64168599999999998</v>
      </c>
      <c r="EYI4">
        <v>0.64162699999999995</v>
      </c>
      <c r="EYJ4">
        <v>0.64129000000000003</v>
      </c>
      <c r="EYK4">
        <v>0.64094200000000001</v>
      </c>
      <c r="EYL4">
        <v>0.64378100000000005</v>
      </c>
      <c r="EYM4">
        <v>0.64471999999999996</v>
      </c>
      <c r="EYN4">
        <v>0.64377799999999996</v>
      </c>
      <c r="EYO4">
        <v>0.63942900000000003</v>
      </c>
      <c r="EYP4">
        <v>0.63733499999999998</v>
      </c>
      <c r="EYQ4">
        <v>0.63756199999999996</v>
      </c>
      <c r="EYR4">
        <v>0.63800500000000004</v>
      </c>
      <c r="EYS4">
        <v>0.638818</v>
      </c>
      <c r="EYT4">
        <v>0.64353000000000005</v>
      </c>
      <c r="EYU4">
        <v>0.64422900000000005</v>
      </c>
      <c r="EYV4">
        <v>0.64377099999999998</v>
      </c>
      <c r="EYW4">
        <v>0.64181999999999995</v>
      </c>
      <c r="EYX4">
        <v>0.64094700000000004</v>
      </c>
      <c r="EYY4">
        <v>0.64523299999999995</v>
      </c>
      <c r="EYZ4">
        <v>0.64397499999999996</v>
      </c>
      <c r="EZA4">
        <v>0.64366199999999996</v>
      </c>
      <c r="EZB4">
        <v>0.64136199999999999</v>
      </c>
      <c r="EZC4">
        <v>0.63896399999999998</v>
      </c>
      <c r="EZD4">
        <v>0.64036599999999999</v>
      </c>
      <c r="EZE4">
        <v>0.64064299999999996</v>
      </c>
      <c r="EZF4">
        <v>0.64072099999999998</v>
      </c>
      <c r="EZG4">
        <v>0.64144000000000001</v>
      </c>
      <c r="EZH4">
        <v>0.63941700000000001</v>
      </c>
      <c r="EZI4">
        <v>0.638544</v>
      </c>
      <c r="EZJ4">
        <v>0.64035900000000001</v>
      </c>
      <c r="EZK4">
        <v>0.64097599999999999</v>
      </c>
      <c r="EZL4">
        <v>0.63883400000000001</v>
      </c>
      <c r="EZM4">
        <v>0.63985499999999995</v>
      </c>
      <c r="EZN4">
        <v>0.638428</v>
      </c>
      <c r="EZO4">
        <v>0.63511399999999996</v>
      </c>
      <c r="EZP4">
        <v>0.63527199999999995</v>
      </c>
      <c r="EZQ4">
        <v>0.63408799999999998</v>
      </c>
      <c r="EZR4">
        <v>0.63131099999999996</v>
      </c>
      <c r="EZS4">
        <v>0.63272399999999995</v>
      </c>
      <c r="EZT4">
        <v>0.63223300000000004</v>
      </c>
      <c r="EZU4">
        <v>0.63031899999999996</v>
      </c>
      <c r="EZV4">
        <v>0.62989499999999998</v>
      </c>
      <c r="EZW4">
        <v>0.63112500000000005</v>
      </c>
      <c r="EZX4">
        <v>0.63343000000000005</v>
      </c>
      <c r="EZY4">
        <v>0.62997499999999995</v>
      </c>
      <c r="EZZ4">
        <v>0.62990299999999999</v>
      </c>
      <c r="FAA4">
        <v>0.63028899999999999</v>
      </c>
      <c r="FAB4">
        <v>0.63163000000000002</v>
      </c>
      <c r="FAC4">
        <v>0.63263000000000003</v>
      </c>
      <c r="FAD4">
        <v>0.63389099999999998</v>
      </c>
      <c r="FAE4">
        <v>0.63116399999999995</v>
      </c>
      <c r="FAF4">
        <v>0.63400500000000004</v>
      </c>
      <c r="FAG4">
        <v>0.63411300000000004</v>
      </c>
      <c r="FAH4">
        <v>0.63278999999999996</v>
      </c>
      <c r="FAI4">
        <v>0.63046100000000005</v>
      </c>
      <c r="FAJ4">
        <v>0.63047500000000001</v>
      </c>
      <c r="FAK4">
        <v>0.62858800000000004</v>
      </c>
      <c r="FAL4">
        <v>0.62979200000000002</v>
      </c>
      <c r="FAM4">
        <v>0.63119199999999998</v>
      </c>
      <c r="FAN4">
        <v>0.62960899999999997</v>
      </c>
      <c r="FAO4">
        <v>0.627355</v>
      </c>
      <c r="FAP4">
        <v>0.62696600000000002</v>
      </c>
      <c r="FAQ4">
        <v>0.62802100000000005</v>
      </c>
      <c r="FAR4">
        <v>0.62742100000000001</v>
      </c>
      <c r="FAS4">
        <v>0.62603799999999998</v>
      </c>
      <c r="FAT4">
        <v>0.626332</v>
      </c>
      <c r="FAU4">
        <v>0.62629100000000004</v>
      </c>
      <c r="FAV4">
        <v>0.62604800000000005</v>
      </c>
      <c r="FAW4">
        <v>0.62670000000000003</v>
      </c>
      <c r="FAX4">
        <v>0.62898200000000004</v>
      </c>
      <c r="FAY4">
        <v>0.63007899999999994</v>
      </c>
      <c r="FAZ4">
        <v>0.63002800000000003</v>
      </c>
      <c r="FBA4">
        <v>0.62897400000000003</v>
      </c>
      <c r="FBB4">
        <v>0.62875800000000004</v>
      </c>
      <c r="FBC4">
        <v>0.631552</v>
      </c>
      <c r="FBD4">
        <v>0.62931800000000004</v>
      </c>
      <c r="FBE4">
        <v>0.627521</v>
      </c>
      <c r="FBF4">
        <v>0.62705900000000003</v>
      </c>
      <c r="FBG4">
        <v>0.62397599999999998</v>
      </c>
      <c r="FBH4">
        <v>0.62432900000000002</v>
      </c>
      <c r="FBI4">
        <v>0.62373800000000001</v>
      </c>
      <c r="FBJ4">
        <v>0.62525799999999998</v>
      </c>
      <c r="FBK4">
        <v>0.62566699999999997</v>
      </c>
      <c r="FBL4">
        <v>0.62438499999999997</v>
      </c>
      <c r="FBM4">
        <v>0.62466200000000005</v>
      </c>
      <c r="FBN4">
        <v>0.62360199999999999</v>
      </c>
      <c r="FBO4">
        <v>0.62570700000000001</v>
      </c>
      <c r="FBP4">
        <v>0.62609700000000001</v>
      </c>
      <c r="FBQ4">
        <v>0.62393200000000004</v>
      </c>
      <c r="FBR4">
        <v>0.62434599999999996</v>
      </c>
      <c r="FBS4">
        <v>0.62095</v>
      </c>
      <c r="FBT4">
        <v>0.62055499999999997</v>
      </c>
      <c r="FBU4">
        <v>0.62359799999999999</v>
      </c>
      <c r="FBV4">
        <v>0.62104800000000004</v>
      </c>
      <c r="FBW4">
        <v>0.62067600000000001</v>
      </c>
      <c r="FBX4">
        <v>0.62028399999999995</v>
      </c>
      <c r="FBY4">
        <v>0.62041900000000005</v>
      </c>
      <c r="FBZ4">
        <v>0.62180299999999999</v>
      </c>
      <c r="FCA4">
        <v>0.62871600000000005</v>
      </c>
      <c r="FCB4">
        <v>0.627668</v>
      </c>
      <c r="FCC4">
        <v>0.62774099999999999</v>
      </c>
      <c r="FCD4">
        <v>0.62825500000000001</v>
      </c>
      <c r="FCE4">
        <v>0.62834299999999998</v>
      </c>
      <c r="FCF4">
        <v>0.63040700000000005</v>
      </c>
      <c r="FCG4">
        <v>0.63258899999999996</v>
      </c>
      <c r="FCH4">
        <v>0.631907</v>
      </c>
      <c r="FCI4">
        <v>0.63659699999999997</v>
      </c>
      <c r="FCJ4">
        <v>0.63642100000000001</v>
      </c>
      <c r="FCK4">
        <v>0.63739900000000005</v>
      </c>
      <c r="FCL4">
        <v>0.63958199999999998</v>
      </c>
      <c r="FCM4">
        <v>0.64073100000000005</v>
      </c>
      <c r="FCN4">
        <v>0.63749199999999995</v>
      </c>
      <c r="FCO4">
        <v>0.63798299999999997</v>
      </c>
      <c r="FCP4">
        <v>0.63721899999999998</v>
      </c>
      <c r="FCQ4">
        <v>0.64020999999999995</v>
      </c>
      <c r="FCR4">
        <v>0.63788100000000003</v>
      </c>
      <c r="FCS4">
        <v>0.63817599999999997</v>
      </c>
      <c r="FCT4">
        <v>0.63793999999999995</v>
      </c>
      <c r="FCU4">
        <v>0.63952900000000001</v>
      </c>
      <c r="FCV4">
        <v>0.64048799999999995</v>
      </c>
      <c r="FCW4">
        <v>0.64088199999999995</v>
      </c>
      <c r="FCX4">
        <v>0.63573000000000002</v>
      </c>
      <c r="FCY4">
        <v>0.63609800000000005</v>
      </c>
      <c r="FCZ4">
        <v>0.63412100000000005</v>
      </c>
      <c r="FDA4">
        <v>0.63550700000000004</v>
      </c>
      <c r="FDB4">
        <v>0.63642500000000002</v>
      </c>
      <c r="FDC4">
        <v>0.63612899999999994</v>
      </c>
      <c r="FDD4">
        <v>0.63763300000000001</v>
      </c>
      <c r="FDE4">
        <v>0.64043099999999997</v>
      </c>
      <c r="FDF4">
        <v>0.64308399999999999</v>
      </c>
      <c r="FDG4">
        <v>0.64064200000000004</v>
      </c>
      <c r="FDH4">
        <v>0.63989099999999999</v>
      </c>
      <c r="FDI4">
        <v>0.64101200000000003</v>
      </c>
      <c r="FDJ4">
        <v>0.64056299999999999</v>
      </c>
      <c r="FDK4">
        <v>0.64243499999999998</v>
      </c>
      <c r="FDL4">
        <v>0.64342100000000002</v>
      </c>
      <c r="FDM4">
        <v>0.64551700000000001</v>
      </c>
      <c r="FDN4">
        <v>0.64478999999999997</v>
      </c>
      <c r="FDO4">
        <v>0.64359</v>
      </c>
      <c r="FDP4">
        <v>0.64726799999999995</v>
      </c>
      <c r="FDQ4">
        <v>0.64874100000000001</v>
      </c>
      <c r="FDR4">
        <v>0.64987300000000003</v>
      </c>
      <c r="FDS4">
        <v>0.64929499999999996</v>
      </c>
      <c r="FDT4">
        <v>0.64775799999999994</v>
      </c>
      <c r="FDU4">
        <v>0.64859900000000004</v>
      </c>
      <c r="FDV4">
        <v>0.65242299999999998</v>
      </c>
      <c r="FDW4">
        <v>0.65059400000000001</v>
      </c>
      <c r="FDX4">
        <v>0.650231</v>
      </c>
      <c r="FDY4">
        <v>0.64918799999999999</v>
      </c>
      <c r="FDZ4">
        <v>0.65303299999999997</v>
      </c>
      <c r="FEA4">
        <v>0.65589200000000003</v>
      </c>
      <c r="FEB4">
        <v>0.65321499999999999</v>
      </c>
      <c r="FEC4">
        <v>0.65383800000000003</v>
      </c>
      <c r="FED4">
        <v>0.65296399999999999</v>
      </c>
      <c r="FEE4">
        <v>0.65386599999999995</v>
      </c>
      <c r="FEF4">
        <v>0.65249299999999999</v>
      </c>
      <c r="FEG4">
        <v>0.65457500000000002</v>
      </c>
      <c r="FEH4">
        <v>0.65414099999999997</v>
      </c>
      <c r="FEI4">
        <v>0.65158300000000002</v>
      </c>
      <c r="FEJ4">
        <v>0.650563</v>
      </c>
      <c r="FEK4">
        <v>0.65326399999999996</v>
      </c>
      <c r="FEL4">
        <v>0.65292700000000004</v>
      </c>
      <c r="FEM4">
        <v>0.65446099999999996</v>
      </c>
      <c r="FEN4">
        <v>0.654169</v>
      </c>
      <c r="FEO4">
        <v>0.65341000000000005</v>
      </c>
      <c r="FEP4">
        <v>0.65049900000000005</v>
      </c>
      <c r="FEQ4">
        <v>0.65221899999999999</v>
      </c>
      <c r="FER4">
        <v>0.651918</v>
      </c>
      <c r="FES4">
        <v>0.65005100000000005</v>
      </c>
      <c r="FET4">
        <v>0.65173999999999999</v>
      </c>
      <c r="FEU4">
        <v>0.65431099999999998</v>
      </c>
      <c r="FEV4">
        <v>0.65604600000000002</v>
      </c>
      <c r="FEW4">
        <v>0.65623399999999998</v>
      </c>
      <c r="FEX4">
        <v>0.65972900000000001</v>
      </c>
      <c r="FEY4">
        <v>0.66030900000000003</v>
      </c>
      <c r="FEZ4">
        <v>0.66059299999999999</v>
      </c>
      <c r="FFA4">
        <v>0.65842699999999998</v>
      </c>
      <c r="FFB4">
        <v>0.65809300000000004</v>
      </c>
      <c r="FFC4">
        <v>0.65865700000000005</v>
      </c>
      <c r="FFD4">
        <v>0.65800000000000003</v>
      </c>
      <c r="FFE4">
        <v>0.65925500000000004</v>
      </c>
      <c r="FFF4">
        <v>0.65872900000000001</v>
      </c>
      <c r="FFG4">
        <v>0.66014899999999999</v>
      </c>
      <c r="FFH4">
        <v>0.66131799999999996</v>
      </c>
      <c r="FFI4">
        <v>0.66074999999999995</v>
      </c>
      <c r="FFJ4">
        <v>0.65936700000000004</v>
      </c>
      <c r="FFK4">
        <v>0.65564100000000003</v>
      </c>
      <c r="FFL4">
        <v>0.65523500000000001</v>
      </c>
      <c r="FFM4">
        <v>0.65536899999999998</v>
      </c>
      <c r="FFN4">
        <v>0.656281</v>
      </c>
      <c r="FFO4">
        <v>0.65598999999999996</v>
      </c>
      <c r="FFP4">
        <v>0.65772799999999998</v>
      </c>
      <c r="FFQ4">
        <v>0.65659400000000001</v>
      </c>
      <c r="FFR4">
        <v>0.658999</v>
      </c>
      <c r="FFS4">
        <v>0.65978400000000004</v>
      </c>
      <c r="FFT4">
        <v>0.66098900000000005</v>
      </c>
      <c r="FFU4">
        <v>0.66095800000000005</v>
      </c>
      <c r="FFV4">
        <v>0.66111900000000001</v>
      </c>
      <c r="FFW4">
        <v>0.66378499999999996</v>
      </c>
      <c r="FFX4">
        <v>0.66297499999999998</v>
      </c>
      <c r="FFY4">
        <v>0.66176199999999996</v>
      </c>
      <c r="FFZ4">
        <v>0.66469599999999995</v>
      </c>
      <c r="FGA4">
        <v>0.66601900000000003</v>
      </c>
      <c r="FGB4">
        <v>0.66952500000000004</v>
      </c>
      <c r="FGC4">
        <v>0.67188700000000001</v>
      </c>
      <c r="FGD4">
        <v>0.67187799999999998</v>
      </c>
      <c r="FGE4">
        <v>0.66775799999999996</v>
      </c>
      <c r="FGF4">
        <v>0.67374599999999996</v>
      </c>
      <c r="FGG4">
        <v>0.67396699999999998</v>
      </c>
      <c r="FGH4">
        <v>0.67583700000000002</v>
      </c>
      <c r="FGI4">
        <v>0.678728</v>
      </c>
      <c r="FGJ4">
        <v>0.68211900000000003</v>
      </c>
      <c r="FGK4">
        <v>0.68061400000000005</v>
      </c>
      <c r="FGL4">
        <v>0.684002</v>
      </c>
      <c r="FGM4">
        <v>0.68081700000000001</v>
      </c>
      <c r="FGN4">
        <v>0.676095</v>
      </c>
      <c r="FGO4">
        <v>0.67860600000000004</v>
      </c>
      <c r="FGP4">
        <v>0.68156000000000005</v>
      </c>
      <c r="FGQ4">
        <v>0.67977100000000001</v>
      </c>
      <c r="FGR4">
        <v>0.67966700000000002</v>
      </c>
      <c r="FGS4">
        <v>0.67827499999999996</v>
      </c>
      <c r="FGT4">
        <v>0.68353399999999997</v>
      </c>
      <c r="FGU4">
        <v>0.68218999999999996</v>
      </c>
      <c r="FGV4">
        <v>0.68246700000000005</v>
      </c>
      <c r="FGW4">
        <v>0.68406</v>
      </c>
      <c r="FGX4">
        <v>0.687662</v>
      </c>
      <c r="FGY4">
        <v>0.68857900000000005</v>
      </c>
      <c r="FGZ4">
        <v>0.68728699999999998</v>
      </c>
      <c r="FHA4">
        <v>0.68521699999999996</v>
      </c>
      <c r="FHB4">
        <v>0.68385499999999999</v>
      </c>
      <c r="FHC4">
        <v>0.68162800000000001</v>
      </c>
      <c r="FHD4">
        <v>0.68079699999999999</v>
      </c>
      <c r="FHE4">
        <v>0.68010300000000001</v>
      </c>
      <c r="FHF4">
        <v>0.67807600000000001</v>
      </c>
      <c r="FHG4">
        <v>0.67752699999999999</v>
      </c>
      <c r="FHH4">
        <v>0.67765200000000003</v>
      </c>
      <c r="FHI4">
        <v>0.67999399999999999</v>
      </c>
      <c r="FHJ4">
        <v>0.67837999999999998</v>
      </c>
      <c r="FHK4">
        <v>0.67698499999999995</v>
      </c>
      <c r="FHL4">
        <v>0.67774199999999996</v>
      </c>
      <c r="FHM4">
        <v>0.67586000000000002</v>
      </c>
      <c r="FHN4">
        <v>0.677902</v>
      </c>
      <c r="FHO4">
        <v>0.67618</v>
      </c>
      <c r="FHP4">
        <v>0.67500300000000002</v>
      </c>
      <c r="FHQ4">
        <v>0.67020000000000002</v>
      </c>
      <c r="FHR4">
        <v>0.66922000000000004</v>
      </c>
      <c r="FHS4">
        <v>0.66852</v>
      </c>
      <c r="FHT4">
        <v>0.66850799999999999</v>
      </c>
      <c r="FHU4">
        <v>0.66843699999999995</v>
      </c>
      <c r="FHV4">
        <v>0.67093700000000001</v>
      </c>
      <c r="FHW4">
        <v>0.67033799999999999</v>
      </c>
      <c r="FHX4">
        <v>0.66710400000000003</v>
      </c>
      <c r="FHY4">
        <v>0.664497</v>
      </c>
      <c r="FHZ4">
        <v>0.66097300000000003</v>
      </c>
      <c r="FIA4">
        <v>0.66119000000000006</v>
      </c>
      <c r="FIB4">
        <v>0.66239899999999996</v>
      </c>
      <c r="FIC4">
        <v>0.663933</v>
      </c>
      <c r="FID4">
        <v>0.66251099999999996</v>
      </c>
      <c r="FIE4">
        <v>0.66096200000000005</v>
      </c>
      <c r="FIF4">
        <v>0.66125100000000003</v>
      </c>
      <c r="FIG4">
        <v>0.65985700000000003</v>
      </c>
      <c r="FIH4">
        <v>0.66013699999999997</v>
      </c>
      <c r="FII4">
        <v>0.65718100000000002</v>
      </c>
      <c r="FIJ4">
        <v>0.65853799999999996</v>
      </c>
      <c r="FIK4">
        <v>0.65671599999999997</v>
      </c>
      <c r="FIL4">
        <v>0.65209399999999995</v>
      </c>
      <c r="FIM4">
        <v>0.65225900000000003</v>
      </c>
      <c r="FIN4">
        <v>0.65303100000000003</v>
      </c>
      <c r="FIO4">
        <v>0.65399499999999999</v>
      </c>
      <c r="FIP4">
        <v>0.65154599999999996</v>
      </c>
      <c r="FIQ4">
        <v>0.65464599999999995</v>
      </c>
      <c r="FIR4">
        <v>0.65648200000000001</v>
      </c>
      <c r="FIS4">
        <v>0.66041000000000005</v>
      </c>
      <c r="FIT4">
        <v>0.66135100000000002</v>
      </c>
      <c r="FIU4">
        <v>0.66118200000000005</v>
      </c>
      <c r="FIV4">
        <v>0.65955399999999997</v>
      </c>
      <c r="FIW4">
        <v>0.65925400000000001</v>
      </c>
      <c r="FIX4">
        <v>0.660327</v>
      </c>
      <c r="FIY4">
        <v>0.663134</v>
      </c>
      <c r="FIZ4">
        <v>0.66264699999999999</v>
      </c>
      <c r="FJA4">
        <v>0.66389600000000004</v>
      </c>
      <c r="FJB4">
        <v>0.66341600000000001</v>
      </c>
      <c r="FJC4">
        <v>0.66189100000000001</v>
      </c>
      <c r="FJD4">
        <v>0.66186599999999995</v>
      </c>
      <c r="FJE4">
        <v>0.66263499999999997</v>
      </c>
      <c r="FJF4">
        <v>0.66272900000000001</v>
      </c>
      <c r="FJG4">
        <v>0.66018600000000005</v>
      </c>
      <c r="FJH4">
        <v>0.65995000000000004</v>
      </c>
      <c r="FJI4">
        <v>0.65994900000000001</v>
      </c>
      <c r="FJJ4">
        <v>0.66096200000000005</v>
      </c>
      <c r="FJK4">
        <v>0.66133900000000001</v>
      </c>
      <c r="FJL4">
        <v>0.66100099999999995</v>
      </c>
      <c r="FJM4">
        <v>0.66114300000000004</v>
      </c>
      <c r="FJN4">
        <v>0.65995499999999996</v>
      </c>
      <c r="FJO4">
        <v>0.65859500000000004</v>
      </c>
      <c r="FJP4">
        <v>0.65808900000000004</v>
      </c>
      <c r="FJQ4">
        <v>0.65582799999999997</v>
      </c>
      <c r="FJR4">
        <v>0.65593400000000002</v>
      </c>
      <c r="FJS4">
        <v>0.65584699999999996</v>
      </c>
      <c r="FJT4">
        <v>0.65540299999999996</v>
      </c>
      <c r="FJU4">
        <v>0.64957799999999999</v>
      </c>
      <c r="FJV4">
        <v>0.650119</v>
      </c>
      <c r="FJW4">
        <v>0.64858000000000005</v>
      </c>
      <c r="FJX4">
        <v>0.64700000000000002</v>
      </c>
      <c r="FJY4">
        <v>0.64705599999999996</v>
      </c>
      <c r="FJZ4">
        <v>0.64421700000000004</v>
      </c>
      <c r="FKA4">
        <v>0.64259599999999995</v>
      </c>
      <c r="FKB4">
        <v>0.64154699999999998</v>
      </c>
      <c r="FKC4">
        <v>0.64224199999999998</v>
      </c>
      <c r="FKD4">
        <v>0.64078299999999999</v>
      </c>
      <c r="FKE4">
        <v>0.63935200000000003</v>
      </c>
      <c r="FKF4">
        <v>0.63616700000000004</v>
      </c>
      <c r="FKG4">
        <v>0.63785599999999998</v>
      </c>
      <c r="FKH4">
        <v>0.63870400000000005</v>
      </c>
      <c r="FKI4">
        <v>0.63570499999999996</v>
      </c>
      <c r="FKJ4">
        <v>0.63303200000000004</v>
      </c>
      <c r="FKK4">
        <v>0.632656</v>
      </c>
      <c r="FKL4">
        <v>0.63602599999999998</v>
      </c>
      <c r="FKM4">
        <v>0.63628099999999999</v>
      </c>
      <c r="FKN4">
        <v>0.63783599999999996</v>
      </c>
      <c r="FKO4">
        <v>0.634293</v>
      </c>
      <c r="FKP4">
        <v>0.63669299999999995</v>
      </c>
      <c r="FKQ4">
        <v>0.63376900000000003</v>
      </c>
      <c r="FKR4">
        <v>0.63526800000000005</v>
      </c>
      <c r="FKS4">
        <v>0.63793599999999995</v>
      </c>
      <c r="FKT4">
        <v>0.63712199999999997</v>
      </c>
      <c r="FKU4">
        <v>0.63621899999999998</v>
      </c>
      <c r="FKV4">
        <v>0.63394700000000004</v>
      </c>
      <c r="FKW4">
        <v>0.63405500000000004</v>
      </c>
      <c r="FKX4">
        <v>0.63233499999999998</v>
      </c>
      <c r="FKY4">
        <v>0.62945200000000001</v>
      </c>
      <c r="FKZ4">
        <v>0.63093999999999995</v>
      </c>
      <c r="FLA4">
        <v>0.63509599999999999</v>
      </c>
      <c r="FLB4">
        <v>0.63363999999999998</v>
      </c>
      <c r="FLC4">
        <v>0.638737</v>
      </c>
      <c r="FLD4">
        <v>0.63966100000000004</v>
      </c>
      <c r="FLE4">
        <v>0.640019</v>
      </c>
      <c r="FLF4">
        <v>0.64222900000000005</v>
      </c>
      <c r="FLG4">
        <v>0.64312199999999997</v>
      </c>
      <c r="FLH4">
        <v>0.64576999999999996</v>
      </c>
      <c r="FLI4">
        <v>0.64234400000000003</v>
      </c>
      <c r="FLJ4">
        <v>0.64093</v>
      </c>
      <c r="FLK4">
        <v>0.64161900000000005</v>
      </c>
      <c r="FLL4">
        <v>0.64431400000000005</v>
      </c>
      <c r="FLM4">
        <v>0.64882700000000004</v>
      </c>
      <c r="FLN4">
        <v>0.65301399999999998</v>
      </c>
      <c r="FLO4">
        <v>0.65540399999999999</v>
      </c>
      <c r="FLP4">
        <v>0.65361499999999995</v>
      </c>
      <c r="FLQ4">
        <v>0.653138</v>
      </c>
      <c r="FLR4">
        <v>0.650779</v>
      </c>
      <c r="FLS4">
        <v>0.64968800000000004</v>
      </c>
      <c r="FLT4">
        <v>0.64712599999999998</v>
      </c>
      <c r="FLU4">
        <v>0.65093800000000002</v>
      </c>
      <c r="FLV4">
        <v>0.65162900000000001</v>
      </c>
      <c r="FLW4">
        <v>0.65005000000000002</v>
      </c>
      <c r="FLX4">
        <v>0.65021899999999999</v>
      </c>
      <c r="FLY4">
        <v>0.645617</v>
      </c>
      <c r="FLZ4">
        <v>0.64972399999999997</v>
      </c>
      <c r="FMA4">
        <v>0.65164599999999995</v>
      </c>
      <c r="FMB4">
        <v>0.65115999999999996</v>
      </c>
      <c r="FMC4">
        <v>0.65281900000000004</v>
      </c>
      <c r="FMD4">
        <v>0.65318200000000004</v>
      </c>
      <c r="FME4">
        <v>0.65330999999999995</v>
      </c>
      <c r="FMF4">
        <v>0.65384299999999995</v>
      </c>
      <c r="FMG4">
        <v>0.652833</v>
      </c>
      <c r="FMH4">
        <v>0.65254900000000005</v>
      </c>
      <c r="FMI4">
        <v>0.65223699999999996</v>
      </c>
      <c r="FMJ4">
        <v>0.64933600000000002</v>
      </c>
      <c r="FMK4">
        <v>0.64690700000000001</v>
      </c>
      <c r="FML4">
        <v>0.64666800000000002</v>
      </c>
      <c r="FMM4">
        <v>0.64924099999999996</v>
      </c>
      <c r="FMN4">
        <v>0.65285800000000005</v>
      </c>
      <c r="FMO4">
        <v>0.65575899999999998</v>
      </c>
      <c r="FMP4">
        <v>0.65632000000000001</v>
      </c>
      <c r="FMQ4">
        <v>0.65496299999999996</v>
      </c>
      <c r="FMR4">
        <v>0.65484399999999998</v>
      </c>
      <c r="FMS4">
        <v>0.65064299999999997</v>
      </c>
      <c r="FMT4">
        <v>0.64639500000000005</v>
      </c>
      <c r="FMU4">
        <v>0.64482099999999998</v>
      </c>
      <c r="FMV4">
        <v>0.64351400000000003</v>
      </c>
      <c r="FMW4">
        <v>0.64287300000000003</v>
      </c>
      <c r="FMX4">
        <v>0.64325100000000002</v>
      </c>
      <c r="FMY4">
        <v>0.64256599999999997</v>
      </c>
      <c r="FMZ4">
        <v>0.64147100000000001</v>
      </c>
      <c r="FNA4">
        <v>0.64002000000000003</v>
      </c>
      <c r="FNB4">
        <v>0.63936000000000004</v>
      </c>
      <c r="FNC4">
        <v>0.63926499999999997</v>
      </c>
      <c r="FND4">
        <v>0.64023099999999999</v>
      </c>
      <c r="FNE4">
        <v>0.63729599999999997</v>
      </c>
      <c r="FNF4">
        <v>0.63614199999999999</v>
      </c>
      <c r="FNG4">
        <v>0.63687199999999999</v>
      </c>
      <c r="FNH4">
        <v>0.63959100000000002</v>
      </c>
      <c r="FNI4">
        <v>0.64163400000000004</v>
      </c>
      <c r="FNJ4">
        <v>0.63922199999999996</v>
      </c>
      <c r="FNK4">
        <v>0.64036099999999996</v>
      </c>
      <c r="FNL4">
        <v>0.64036000000000004</v>
      </c>
      <c r="FNM4">
        <v>0.64344199999999996</v>
      </c>
      <c r="FNN4">
        <v>0.64446300000000001</v>
      </c>
      <c r="FNO4">
        <v>0.64260499999999998</v>
      </c>
      <c r="FNP4">
        <v>0.64323399999999997</v>
      </c>
      <c r="FNQ4">
        <v>0.64237900000000003</v>
      </c>
      <c r="FNR4">
        <v>0.64178999999999997</v>
      </c>
      <c r="FNS4">
        <v>0.63968700000000001</v>
      </c>
      <c r="FNT4">
        <v>0.63798699999999997</v>
      </c>
      <c r="FNU4">
        <v>0.637262</v>
      </c>
      <c r="FNV4">
        <v>0.63711799999999996</v>
      </c>
      <c r="FNW4">
        <v>0.63570800000000005</v>
      </c>
      <c r="FNX4">
        <v>0.635768</v>
      </c>
      <c r="FNY4">
        <v>0.63550300000000004</v>
      </c>
      <c r="FNZ4">
        <v>0.63478800000000002</v>
      </c>
      <c r="FOA4">
        <v>0.633629</v>
      </c>
      <c r="FOB4">
        <v>0.63206700000000005</v>
      </c>
      <c r="FOC4">
        <v>0.63474699999999995</v>
      </c>
      <c r="FOD4">
        <v>0.63465899999999997</v>
      </c>
      <c r="FOE4">
        <v>0.63667700000000005</v>
      </c>
      <c r="FOF4">
        <v>0.63797999999999999</v>
      </c>
      <c r="FOG4">
        <v>0.63408799999999998</v>
      </c>
      <c r="FOH4">
        <v>0.63536300000000001</v>
      </c>
      <c r="FOI4">
        <v>0.63353400000000004</v>
      </c>
      <c r="FOJ4">
        <v>0.63045600000000002</v>
      </c>
      <c r="FOK4">
        <v>0.63063499999999995</v>
      </c>
      <c r="FOL4">
        <v>0.62943000000000005</v>
      </c>
      <c r="FOM4">
        <v>0.62746199999999996</v>
      </c>
      <c r="FON4">
        <v>0.62959600000000004</v>
      </c>
      <c r="FOO4">
        <v>0.63009599999999999</v>
      </c>
      <c r="FOP4">
        <v>0.63023200000000001</v>
      </c>
      <c r="FOQ4">
        <v>0.63293900000000003</v>
      </c>
      <c r="FOR4">
        <v>0.63261400000000001</v>
      </c>
      <c r="FOS4">
        <v>0.63303299999999996</v>
      </c>
      <c r="FOT4">
        <v>0.630714</v>
      </c>
      <c r="FOU4">
        <v>0.63247399999999998</v>
      </c>
      <c r="FOV4">
        <v>0.63111799999999996</v>
      </c>
      <c r="FOW4">
        <v>0.631749</v>
      </c>
      <c r="FOX4">
        <v>0.62962499999999999</v>
      </c>
      <c r="FOY4">
        <v>0.62995199999999996</v>
      </c>
      <c r="FOZ4">
        <v>0.62785000000000002</v>
      </c>
      <c r="FPA4">
        <v>0.62652600000000003</v>
      </c>
      <c r="FPB4">
        <v>0.62662099999999998</v>
      </c>
      <c r="FPC4">
        <v>0.62568800000000002</v>
      </c>
      <c r="FPD4">
        <v>0.62694799999999995</v>
      </c>
      <c r="FPE4">
        <v>0.62578999999999996</v>
      </c>
      <c r="FPF4">
        <v>0.62834400000000001</v>
      </c>
      <c r="FPG4">
        <v>0.62837799999999999</v>
      </c>
      <c r="FPH4">
        <v>0.62404499999999996</v>
      </c>
      <c r="FPI4">
        <v>0.62134699999999998</v>
      </c>
      <c r="FPJ4">
        <v>0.62258599999999997</v>
      </c>
      <c r="FPK4">
        <v>0.62215900000000002</v>
      </c>
      <c r="FPL4">
        <v>0.62129100000000004</v>
      </c>
      <c r="FPM4">
        <v>0.62038899999999997</v>
      </c>
      <c r="FPN4">
        <v>0.61741100000000004</v>
      </c>
      <c r="FPO4">
        <v>0.616919</v>
      </c>
      <c r="FPP4">
        <v>0.61606399999999994</v>
      </c>
      <c r="FPQ4">
        <v>0.61830499999999999</v>
      </c>
      <c r="FPR4">
        <v>0.61696600000000001</v>
      </c>
      <c r="FPS4">
        <v>0.61640200000000001</v>
      </c>
      <c r="FPT4">
        <v>0.62188399999999999</v>
      </c>
      <c r="FPU4">
        <v>0.62495900000000004</v>
      </c>
      <c r="FPV4">
        <v>0.62589899999999998</v>
      </c>
      <c r="FPW4">
        <v>0.62487499999999996</v>
      </c>
      <c r="FPX4">
        <v>0.62942399999999998</v>
      </c>
      <c r="FPY4">
        <v>0.62705999999999995</v>
      </c>
      <c r="FPZ4">
        <v>0.630436</v>
      </c>
      <c r="FQA4">
        <v>0.629162</v>
      </c>
      <c r="FQB4">
        <v>0.62840600000000002</v>
      </c>
      <c r="FQC4">
        <v>0.62848499999999996</v>
      </c>
      <c r="FQD4">
        <v>0.62846500000000005</v>
      </c>
      <c r="FQE4">
        <v>0.63324100000000005</v>
      </c>
      <c r="FQF4">
        <v>0.63137299999999996</v>
      </c>
      <c r="FQG4">
        <v>0.631911</v>
      </c>
      <c r="FQH4">
        <v>0.629575</v>
      </c>
      <c r="FQI4">
        <v>0.62775400000000003</v>
      </c>
      <c r="FQJ4">
        <v>0.62470000000000003</v>
      </c>
      <c r="FQK4">
        <v>0.62508600000000003</v>
      </c>
      <c r="FQL4">
        <v>0.62353499999999995</v>
      </c>
      <c r="FQM4">
        <v>0.62338300000000002</v>
      </c>
      <c r="FQN4">
        <v>0.62072899999999998</v>
      </c>
      <c r="FQO4">
        <v>0.61973999999999996</v>
      </c>
      <c r="FQP4">
        <v>0.62039</v>
      </c>
      <c r="FQQ4">
        <v>0.62090199999999995</v>
      </c>
      <c r="FQR4">
        <v>0.62363400000000002</v>
      </c>
      <c r="FQS4">
        <v>0.62538099999999996</v>
      </c>
      <c r="FQT4">
        <v>0.62361699999999998</v>
      </c>
      <c r="FQU4">
        <v>0.62693600000000005</v>
      </c>
      <c r="FQV4">
        <v>0.63054699999999997</v>
      </c>
      <c r="FQW4">
        <v>0.62705599999999995</v>
      </c>
      <c r="FQX4">
        <v>0.62807900000000005</v>
      </c>
      <c r="FQY4">
        <v>0.62567499999999998</v>
      </c>
      <c r="FQZ4">
        <v>0.62590599999999996</v>
      </c>
      <c r="FRA4">
        <v>0.62927500000000003</v>
      </c>
      <c r="FRB4">
        <v>0.62914099999999995</v>
      </c>
      <c r="FRC4">
        <v>0.62948700000000002</v>
      </c>
      <c r="FRD4">
        <v>0.62881100000000001</v>
      </c>
      <c r="FRE4">
        <v>0.62605999999999995</v>
      </c>
      <c r="FRF4">
        <v>0.62482499999999996</v>
      </c>
      <c r="FRG4">
        <v>0.62483599999999995</v>
      </c>
      <c r="FRH4">
        <v>0.62482400000000005</v>
      </c>
      <c r="FRI4">
        <v>0.62757700000000005</v>
      </c>
      <c r="FRJ4">
        <v>0.628409</v>
      </c>
      <c r="FRK4">
        <v>0.62907800000000003</v>
      </c>
      <c r="FRL4">
        <v>0.63139500000000004</v>
      </c>
      <c r="FRM4">
        <v>0.63434199999999996</v>
      </c>
      <c r="FRN4">
        <v>0.63102400000000003</v>
      </c>
      <c r="FRO4">
        <v>0.62806899999999999</v>
      </c>
      <c r="FRP4">
        <v>0.62880499999999995</v>
      </c>
      <c r="FRQ4">
        <v>0.63096099999999999</v>
      </c>
      <c r="FRR4">
        <v>0.62821899999999997</v>
      </c>
      <c r="FRS4">
        <v>0.62724599999999997</v>
      </c>
      <c r="FRT4">
        <v>0.62797000000000003</v>
      </c>
      <c r="FRU4">
        <v>0.62322900000000003</v>
      </c>
      <c r="FRV4">
        <v>0.62373500000000004</v>
      </c>
      <c r="FRW4">
        <v>0.62131499999999995</v>
      </c>
      <c r="FRX4">
        <v>0.62140099999999998</v>
      </c>
      <c r="FRY4">
        <v>0.62442200000000003</v>
      </c>
      <c r="FRZ4">
        <v>0.62539100000000003</v>
      </c>
      <c r="FSA4">
        <v>0.62123799999999996</v>
      </c>
      <c r="FSB4">
        <v>0.62603799999999998</v>
      </c>
      <c r="FSC4">
        <v>0.62312299999999998</v>
      </c>
      <c r="FSD4">
        <v>0.62662799999999996</v>
      </c>
      <c r="FSE4">
        <v>0.62729199999999996</v>
      </c>
      <c r="FSF4">
        <v>0.62437500000000001</v>
      </c>
      <c r="FSG4">
        <v>0.62416799999999995</v>
      </c>
      <c r="FSH4">
        <v>0.62232200000000004</v>
      </c>
      <c r="FSI4">
        <v>0.62556599999999996</v>
      </c>
      <c r="FSJ4">
        <v>0.62471200000000005</v>
      </c>
      <c r="FSK4">
        <v>0.62372000000000005</v>
      </c>
      <c r="FSL4">
        <v>0.62231300000000001</v>
      </c>
      <c r="FSM4">
        <v>0.62030200000000002</v>
      </c>
      <c r="FSN4">
        <v>0.62149699999999997</v>
      </c>
      <c r="FSO4">
        <v>0.62221300000000002</v>
      </c>
      <c r="FSP4">
        <v>0.62082099999999996</v>
      </c>
      <c r="FSQ4">
        <v>0.61980299999999999</v>
      </c>
      <c r="FSR4">
        <v>0.62009000000000003</v>
      </c>
      <c r="FSS4">
        <v>0.62137299999999995</v>
      </c>
      <c r="FST4">
        <v>0.62148099999999995</v>
      </c>
      <c r="FSU4">
        <v>0.619977</v>
      </c>
      <c r="FSV4">
        <v>0.62175800000000003</v>
      </c>
      <c r="FSW4">
        <v>0.62136499999999995</v>
      </c>
      <c r="FSX4">
        <v>0.62458199999999997</v>
      </c>
      <c r="FSY4">
        <v>0.62478699999999998</v>
      </c>
      <c r="FSZ4">
        <v>0.62682400000000005</v>
      </c>
      <c r="FTA4">
        <v>0.62951999999999997</v>
      </c>
      <c r="FTB4">
        <v>0.62960799999999995</v>
      </c>
      <c r="FTC4">
        <v>0.63424599999999998</v>
      </c>
      <c r="FTD4">
        <v>0.63748800000000005</v>
      </c>
      <c r="FTE4">
        <v>0.63705599999999996</v>
      </c>
      <c r="FTF4">
        <v>0.63574600000000003</v>
      </c>
      <c r="FTG4">
        <v>0.63368800000000003</v>
      </c>
      <c r="FTH4">
        <v>0.63393200000000005</v>
      </c>
      <c r="FTI4">
        <v>0.63683000000000001</v>
      </c>
      <c r="FTJ4">
        <v>0.63631899999999997</v>
      </c>
      <c r="FTK4">
        <v>0.63680599999999998</v>
      </c>
      <c r="FTL4">
        <v>0.64193500000000003</v>
      </c>
      <c r="FTM4">
        <v>0.64135799999999998</v>
      </c>
      <c r="FTN4">
        <v>0.64053700000000002</v>
      </c>
      <c r="FTO4">
        <v>0.63954100000000003</v>
      </c>
      <c r="FTP4">
        <v>0.63663199999999998</v>
      </c>
      <c r="FTQ4">
        <v>0.63806300000000005</v>
      </c>
      <c r="FTR4">
        <v>0.64035900000000001</v>
      </c>
      <c r="FTS4">
        <v>0.6431</v>
      </c>
      <c r="FTT4">
        <v>0.646787</v>
      </c>
      <c r="FTU4">
        <v>0.64333099999999999</v>
      </c>
      <c r="FTV4">
        <v>0.64333899999999999</v>
      </c>
      <c r="FTW4">
        <v>0.64163899999999996</v>
      </c>
      <c r="FTX4">
        <v>0.63826099999999997</v>
      </c>
      <c r="FTY4">
        <v>0.63481500000000002</v>
      </c>
      <c r="FTZ4">
        <v>0.63579699999999995</v>
      </c>
      <c r="FUA4">
        <v>0.63469900000000001</v>
      </c>
      <c r="FUB4">
        <v>0.63491699999999995</v>
      </c>
      <c r="FUC4">
        <v>0.636127</v>
      </c>
      <c r="FUD4">
        <v>0.63346899999999995</v>
      </c>
      <c r="FUE4">
        <v>0.63416799999999995</v>
      </c>
      <c r="FUF4">
        <v>0.63491299999999995</v>
      </c>
      <c r="FUG4">
        <v>0.63261299999999998</v>
      </c>
      <c r="FUH4">
        <v>0.63039999999999996</v>
      </c>
      <c r="FUI4">
        <v>0.63068500000000005</v>
      </c>
      <c r="FUJ4">
        <v>0.62856699999999999</v>
      </c>
      <c r="FUK4">
        <v>0.62618399999999996</v>
      </c>
      <c r="FUL4">
        <v>0.63055600000000001</v>
      </c>
      <c r="FUM4">
        <v>0.63691600000000004</v>
      </c>
      <c r="FUN4">
        <v>0.63477600000000001</v>
      </c>
      <c r="FUO4">
        <v>0.63420100000000001</v>
      </c>
      <c r="FUP4">
        <v>0.63362600000000002</v>
      </c>
      <c r="FUQ4">
        <v>0.63500500000000004</v>
      </c>
      <c r="FUR4">
        <v>0.63475800000000004</v>
      </c>
      <c r="FUS4">
        <v>0.63702700000000001</v>
      </c>
      <c r="FUT4">
        <v>0.63792899999999997</v>
      </c>
      <c r="FUU4">
        <v>0.63704700000000003</v>
      </c>
      <c r="FUV4">
        <v>0.63609400000000005</v>
      </c>
      <c r="FUW4">
        <v>0.63858099999999995</v>
      </c>
      <c r="FUX4">
        <v>0.64019499999999996</v>
      </c>
      <c r="FUY4">
        <v>0.64032299999999998</v>
      </c>
      <c r="FUZ4">
        <v>0.63726000000000005</v>
      </c>
      <c r="FVA4">
        <v>0.64100900000000005</v>
      </c>
      <c r="FVB4">
        <v>0.63922800000000002</v>
      </c>
      <c r="FVC4">
        <v>0.64258700000000002</v>
      </c>
      <c r="FVD4">
        <v>0.64349199999999995</v>
      </c>
      <c r="FVE4">
        <v>0.64328799999999997</v>
      </c>
      <c r="FVF4">
        <v>0.64451400000000003</v>
      </c>
      <c r="FVG4">
        <v>0.64086299999999996</v>
      </c>
      <c r="FVH4">
        <v>0.64088699999999998</v>
      </c>
      <c r="FVI4">
        <v>0.642239</v>
      </c>
      <c r="FVJ4">
        <v>0.64269799999999999</v>
      </c>
      <c r="FVK4">
        <v>0.64327699999999999</v>
      </c>
      <c r="FVL4">
        <v>0.64225600000000005</v>
      </c>
      <c r="FVM4">
        <v>0.64214700000000002</v>
      </c>
      <c r="FVN4">
        <v>0.64544500000000005</v>
      </c>
      <c r="FVO4">
        <v>0.64615199999999995</v>
      </c>
      <c r="FVP4">
        <v>0.65079500000000001</v>
      </c>
      <c r="FVQ4">
        <v>0.65075099999999997</v>
      </c>
      <c r="FVR4">
        <v>0.64984200000000003</v>
      </c>
      <c r="FVS4">
        <v>0.65017800000000003</v>
      </c>
      <c r="FVT4">
        <v>0.64863300000000002</v>
      </c>
      <c r="FVU4">
        <v>0.64802999999999999</v>
      </c>
      <c r="FVV4">
        <v>0.64891399999999999</v>
      </c>
      <c r="FVW4">
        <v>0.64861500000000005</v>
      </c>
      <c r="FVX4">
        <v>0.64833399999999997</v>
      </c>
      <c r="FVY4">
        <v>0.64826700000000004</v>
      </c>
      <c r="FVZ4">
        <v>0.65342500000000003</v>
      </c>
      <c r="FWA4">
        <v>0.65135299999999996</v>
      </c>
      <c r="FWB4">
        <v>0.648119</v>
      </c>
      <c r="FWC4">
        <v>0.64948700000000004</v>
      </c>
      <c r="FWD4">
        <v>0.65240600000000004</v>
      </c>
      <c r="FWE4">
        <v>0.65353799999999995</v>
      </c>
      <c r="FWF4">
        <v>0.65402099999999996</v>
      </c>
      <c r="FWG4">
        <v>0.65399700000000005</v>
      </c>
      <c r="FWH4">
        <v>0.65565600000000002</v>
      </c>
      <c r="FWI4">
        <v>0.65469599999999994</v>
      </c>
      <c r="FWJ4">
        <v>0.65423799999999999</v>
      </c>
      <c r="FWK4">
        <v>0.65429000000000004</v>
      </c>
      <c r="FWL4">
        <v>0.65327800000000003</v>
      </c>
      <c r="FWM4">
        <v>0.65160499999999999</v>
      </c>
      <c r="FWN4">
        <v>0.65173199999999998</v>
      </c>
      <c r="FWO4">
        <v>0.64931000000000005</v>
      </c>
      <c r="FWP4">
        <v>0.64970499999999998</v>
      </c>
      <c r="FWQ4">
        <v>0.65106699999999995</v>
      </c>
      <c r="FWR4">
        <v>0.64677200000000001</v>
      </c>
      <c r="FWS4">
        <v>0.64635299999999996</v>
      </c>
      <c r="FWT4">
        <v>0.646235</v>
      </c>
      <c r="FWU4">
        <v>0.64471000000000001</v>
      </c>
      <c r="FWV4">
        <v>0.64537199999999995</v>
      </c>
      <c r="FWW4">
        <v>0.64504300000000003</v>
      </c>
      <c r="FWX4">
        <v>0.64476199999999995</v>
      </c>
      <c r="FWY4">
        <v>0.64715</v>
      </c>
      <c r="FWZ4">
        <v>0.64597300000000002</v>
      </c>
      <c r="FXA4">
        <v>0.64293800000000001</v>
      </c>
      <c r="FXB4">
        <v>0.64384799999999998</v>
      </c>
      <c r="FXC4">
        <v>0.64457500000000001</v>
      </c>
      <c r="FXD4">
        <v>0.64442999999999995</v>
      </c>
      <c r="FXE4">
        <v>0.64602599999999999</v>
      </c>
      <c r="FXF4">
        <v>0.64754299999999998</v>
      </c>
      <c r="FXG4">
        <v>0.65037900000000004</v>
      </c>
      <c r="FXH4">
        <v>0.64748600000000001</v>
      </c>
      <c r="FXI4">
        <v>0.64685099999999995</v>
      </c>
      <c r="FXJ4">
        <v>0.64757900000000002</v>
      </c>
      <c r="FXK4">
        <v>0.64613799999999999</v>
      </c>
      <c r="FXL4">
        <v>0.64390800000000004</v>
      </c>
      <c r="FXM4">
        <v>0.64398100000000003</v>
      </c>
      <c r="FXN4">
        <v>0.64317899999999995</v>
      </c>
      <c r="FXO4">
        <v>0.64266400000000001</v>
      </c>
      <c r="FXP4">
        <v>0.64510400000000001</v>
      </c>
      <c r="FXQ4">
        <v>0.647343</v>
      </c>
      <c r="FXR4">
        <v>0.64838600000000002</v>
      </c>
      <c r="FXS4">
        <v>0.64938799999999997</v>
      </c>
      <c r="FXT4">
        <v>0.649308</v>
      </c>
      <c r="FXU4">
        <v>0.64775899999999997</v>
      </c>
      <c r="FXV4">
        <v>0.64842900000000003</v>
      </c>
      <c r="FXW4">
        <v>0.65117899999999995</v>
      </c>
      <c r="FXX4">
        <v>0.65167600000000003</v>
      </c>
      <c r="FXY4">
        <v>0.65280499999999997</v>
      </c>
      <c r="FXZ4">
        <v>0.65302199999999999</v>
      </c>
      <c r="FYA4">
        <v>0.65274399999999999</v>
      </c>
      <c r="FYB4">
        <v>0.65010999999999997</v>
      </c>
      <c r="FYC4">
        <v>0.65027800000000002</v>
      </c>
      <c r="FYD4">
        <v>0.649451</v>
      </c>
      <c r="FYE4">
        <v>0.65009099999999997</v>
      </c>
      <c r="FYF4">
        <v>0.64857799999999999</v>
      </c>
      <c r="FYG4">
        <v>0.64846499999999996</v>
      </c>
      <c r="FYH4">
        <v>0.64597599999999999</v>
      </c>
      <c r="FYI4">
        <v>0.64640500000000001</v>
      </c>
      <c r="FYJ4">
        <v>0.64721899999999999</v>
      </c>
      <c r="FYK4">
        <v>0.64554199999999995</v>
      </c>
      <c r="FYL4">
        <v>0.64577399999999996</v>
      </c>
      <c r="FYM4">
        <v>0.64532199999999995</v>
      </c>
      <c r="FYN4">
        <v>0.64932000000000001</v>
      </c>
      <c r="FYO4">
        <v>0.65096399999999999</v>
      </c>
      <c r="FYP4">
        <v>0.65011699999999994</v>
      </c>
      <c r="FYQ4">
        <v>0.64998900000000004</v>
      </c>
      <c r="FYR4">
        <v>0.65040100000000001</v>
      </c>
      <c r="FYS4">
        <v>0.64835399999999999</v>
      </c>
      <c r="FYT4">
        <v>0.64832999999999996</v>
      </c>
      <c r="FYU4">
        <v>0.64808900000000003</v>
      </c>
      <c r="FYV4">
        <v>0.65079699999999996</v>
      </c>
      <c r="FYW4">
        <v>0.648281</v>
      </c>
      <c r="FYX4">
        <v>0.64965799999999996</v>
      </c>
      <c r="FYY4">
        <v>0.64897800000000005</v>
      </c>
      <c r="FYZ4">
        <v>0.64732999999999996</v>
      </c>
      <c r="FZA4">
        <v>0.64798299999999998</v>
      </c>
      <c r="FZB4">
        <v>0.64724899999999996</v>
      </c>
      <c r="FZC4">
        <v>0.64657699999999996</v>
      </c>
      <c r="FZD4">
        <v>0.64598299999999997</v>
      </c>
      <c r="FZE4">
        <v>0.64540699999999995</v>
      </c>
      <c r="FZF4">
        <v>0.64493400000000001</v>
      </c>
      <c r="FZG4">
        <v>0.64431300000000002</v>
      </c>
      <c r="FZH4">
        <v>0.64688100000000004</v>
      </c>
      <c r="FZI4">
        <v>0.64693100000000003</v>
      </c>
      <c r="FZJ4">
        <v>0.64685899999999996</v>
      </c>
      <c r="FZK4">
        <v>0.64797099999999996</v>
      </c>
      <c r="FZL4">
        <v>0.64857500000000001</v>
      </c>
      <c r="FZM4">
        <v>0.64944000000000002</v>
      </c>
      <c r="FZN4">
        <v>0.65011600000000003</v>
      </c>
      <c r="FZO4">
        <v>0.65060600000000002</v>
      </c>
      <c r="FZP4">
        <v>0.65183000000000002</v>
      </c>
      <c r="FZQ4">
        <v>0.65226499999999998</v>
      </c>
      <c r="FZR4">
        <v>0.65584699999999996</v>
      </c>
      <c r="FZS4">
        <v>0.65630200000000005</v>
      </c>
      <c r="FZT4">
        <v>0.65595300000000001</v>
      </c>
      <c r="FZU4">
        <v>0.65434800000000004</v>
      </c>
      <c r="FZV4">
        <v>0.65516399999999997</v>
      </c>
      <c r="FZW4">
        <v>0.65676599999999996</v>
      </c>
      <c r="FZX4">
        <v>0.65857500000000002</v>
      </c>
      <c r="FZY4">
        <v>0.65873000000000004</v>
      </c>
      <c r="FZZ4">
        <v>0.65941399999999994</v>
      </c>
      <c r="GAA4">
        <v>0.66156099999999995</v>
      </c>
      <c r="GAB4">
        <v>0.66213900000000003</v>
      </c>
      <c r="GAC4">
        <v>0.66392099999999998</v>
      </c>
      <c r="GAD4">
        <v>0.66061599999999998</v>
      </c>
      <c r="GAE4">
        <v>0.66203400000000001</v>
      </c>
      <c r="GAF4">
        <v>0.66079399999999999</v>
      </c>
      <c r="GAG4">
        <v>0.65912999999999999</v>
      </c>
      <c r="GAH4">
        <v>0.661883</v>
      </c>
      <c r="GAI4">
        <v>0.65948499999999999</v>
      </c>
      <c r="GAJ4">
        <v>0.66075099999999998</v>
      </c>
      <c r="GAK4">
        <v>0.66018200000000005</v>
      </c>
      <c r="GAL4">
        <v>0.65932299999999999</v>
      </c>
      <c r="GAM4">
        <v>0.65800499999999995</v>
      </c>
      <c r="GAN4">
        <v>0.657524</v>
      </c>
      <c r="GAO4">
        <v>0.65759100000000004</v>
      </c>
      <c r="GAP4">
        <v>0.655941</v>
      </c>
      <c r="GAQ4">
        <v>0.65713699999999997</v>
      </c>
      <c r="GAR4">
        <v>0.66023100000000001</v>
      </c>
      <c r="GAS4">
        <v>0.66129199999999999</v>
      </c>
      <c r="GAT4">
        <v>0.66035200000000005</v>
      </c>
      <c r="GAU4">
        <v>0.66056300000000001</v>
      </c>
      <c r="GAV4">
        <v>0.66198800000000002</v>
      </c>
      <c r="GAW4">
        <v>0.65895800000000004</v>
      </c>
      <c r="GAX4">
        <v>0.65798900000000005</v>
      </c>
      <c r="GAY4">
        <v>0.65887899999999999</v>
      </c>
      <c r="GAZ4">
        <v>0.66037900000000005</v>
      </c>
      <c r="GBA4">
        <v>0.66332400000000002</v>
      </c>
      <c r="GBB4">
        <v>0.66464299999999998</v>
      </c>
      <c r="GBC4">
        <v>0.66432599999999997</v>
      </c>
      <c r="GBD4">
        <v>0.66436300000000004</v>
      </c>
      <c r="GBE4">
        <v>0.66681800000000002</v>
      </c>
      <c r="GBF4">
        <v>0.666551</v>
      </c>
      <c r="GBG4">
        <v>0.666211</v>
      </c>
      <c r="GBH4">
        <v>0.66401600000000005</v>
      </c>
      <c r="GBI4">
        <v>0.66491800000000001</v>
      </c>
      <c r="GBJ4">
        <v>0.66295300000000001</v>
      </c>
      <c r="GBK4">
        <v>0.66413</v>
      </c>
      <c r="GBL4">
        <v>0.66641499999999998</v>
      </c>
      <c r="GBM4">
        <v>0.66731799999999997</v>
      </c>
      <c r="GBN4">
        <v>0.66645299999999996</v>
      </c>
      <c r="GBO4">
        <v>0.66461400000000004</v>
      </c>
      <c r="GBP4">
        <v>0.66207199999999999</v>
      </c>
      <c r="GBQ4">
        <v>0.66322000000000003</v>
      </c>
      <c r="GBR4">
        <v>0.66298400000000002</v>
      </c>
      <c r="GBS4">
        <v>0.662717</v>
      </c>
      <c r="GBT4">
        <v>0.663852</v>
      </c>
      <c r="GBU4">
        <v>0.66340900000000003</v>
      </c>
      <c r="GBV4">
        <v>0.66236399999999995</v>
      </c>
      <c r="GBW4">
        <v>0.66076100000000004</v>
      </c>
      <c r="GBX4">
        <v>0.66189299999999995</v>
      </c>
      <c r="GBY4">
        <v>0.66271000000000002</v>
      </c>
      <c r="GBZ4">
        <v>0.66372699999999996</v>
      </c>
      <c r="GCA4">
        <v>0.66189399999999998</v>
      </c>
      <c r="GCB4">
        <v>0.66183199999999998</v>
      </c>
      <c r="GCC4">
        <v>0.66355699999999995</v>
      </c>
      <c r="GCD4">
        <v>0.66389600000000004</v>
      </c>
      <c r="GCE4">
        <v>0.66246300000000002</v>
      </c>
      <c r="GCF4">
        <v>0.66336200000000001</v>
      </c>
      <c r="GCG4">
        <v>0.66111600000000004</v>
      </c>
      <c r="GCH4">
        <v>0.66020900000000005</v>
      </c>
      <c r="GCI4">
        <v>0.65740500000000002</v>
      </c>
      <c r="GCJ4">
        <v>0.65802300000000002</v>
      </c>
      <c r="GCK4">
        <v>0.65854100000000004</v>
      </c>
      <c r="GCL4">
        <v>0.65806900000000002</v>
      </c>
      <c r="GCM4">
        <v>0.65756199999999998</v>
      </c>
      <c r="GCN4">
        <v>0.65775700000000004</v>
      </c>
      <c r="GCO4">
        <v>0.65702400000000005</v>
      </c>
      <c r="GCP4">
        <v>0.65665700000000005</v>
      </c>
      <c r="GCQ4">
        <v>0.65720999999999996</v>
      </c>
      <c r="GCR4">
        <v>0.65597700000000003</v>
      </c>
      <c r="GCS4">
        <v>0.65500899999999995</v>
      </c>
      <c r="GCT4">
        <v>0.65238300000000005</v>
      </c>
      <c r="GCU4">
        <v>0.65174100000000001</v>
      </c>
      <c r="GCV4">
        <v>0.64897700000000003</v>
      </c>
      <c r="GCW4">
        <v>0.64922400000000002</v>
      </c>
      <c r="GCX4">
        <v>0.64543200000000001</v>
      </c>
      <c r="GCY4">
        <v>0.64537800000000001</v>
      </c>
      <c r="GCZ4">
        <v>0.64644000000000001</v>
      </c>
      <c r="GDA4">
        <v>0.64795000000000003</v>
      </c>
      <c r="GDB4">
        <v>0.64839000000000002</v>
      </c>
      <c r="GDC4">
        <v>0.647038</v>
      </c>
      <c r="GDD4">
        <v>0.649038</v>
      </c>
      <c r="GDE4">
        <v>0.64871000000000001</v>
      </c>
      <c r="GDF4">
        <v>0.64960200000000001</v>
      </c>
      <c r="GDG4">
        <v>0.64943700000000004</v>
      </c>
      <c r="GDH4">
        <v>0.64842900000000003</v>
      </c>
      <c r="GDI4">
        <v>0.64934899999999995</v>
      </c>
      <c r="GDJ4">
        <v>0.64915199999999995</v>
      </c>
      <c r="GDK4">
        <v>0.64958700000000003</v>
      </c>
      <c r="GDL4">
        <v>0.64909899999999998</v>
      </c>
      <c r="GDM4">
        <v>0.64756499999999995</v>
      </c>
      <c r="GDN4">
        <v>0.64970099999999997</v>
      </c>
      <c r="GDO4">
        <v>0.65093999999999996</v>
      </c>
      <c r="GDP4">
        <v>0.64990099999999995</v>
      </c>
      <c r="GDQ4">
        <v>0.648872</v>
      </c>
      <c r="GDR4">
        <v>0.64926099999999998</v>
      </c>
      <c r="GDS4">
        <v>0.64826700000000004</v>
      </c>
      <c r="GDT4">
        <v>0.64602199999999999</v>
      </c>
      <c r="GDU4">
        <v>0.64663599999999999</v>
      </c>
      <c r="GDV4">
        <v>0.64808699999999997</v>
      </c>
      <c r="GDW4">
        <v>0.64828399999999997</v>
      </c>
      <c r="GDX4">
        <v>0.64975799999999995</v>
      </c>
      <c r="GDY4">
        <v>0.65081</v>
      </c>
      <c r="GDZ4">
        <v>0.64939899999999995</v>
      </c>
      <c r="GEA4">
        <v>0.65112000000000003</v>
      </c>
      <c r="GEB4">
        <v>0.65120500000000003</v>
      </c>
      <c r="GEC4">
        <v>0.65009499999999998</v>
      </c>
      <c r="GED4">
        <v>0.64910999999999996</v>
      </c>
      <c r="GEE4">
        <v>0.64981699999999998</v>
      </c>
      <c r="GEF4">
        <v>0.65172600000000003</v>
      </c>
      <c r="GEG4">
        <v>0.65396699999999996</v>
      </c>
      <c r="GEH4">
        <v>0.65364199999999995</v>
      </c>
      <c r="GEI4">
        <v>0.65331600000000001</v>
      </c>
      <c r="GEJ4">
        <v>0.65461800000000003</v>
      </c>
      <c r="GEK4">
        <v>0.65464100000000003</v>
      </c>
      <c r="GEL4">
        <v>0.65521600000000002</v>
      </c>
      <c r="GEM4">
        <v>0.65508200000000005</v>
      </c>
      <c r="GEN4">
        <v>0.65521099999999999</v>
      </c>
      <c r="GEO4">
        <v>0.65576800000000002</v>
      </c>
      <c r="GEP4">
        <v>0.65625199999999995</v>
      </c>
      <c r="GEQ4">
        <v>0.65533399999999997</v>
      </c>
      <c r="GER4">
        <v>0.65474100000000002</v>
      </c>
      <c r="GES4">
        <v>0.65552699999999997</v>
      </c>
      <c r="GET4">
        <v>0.65203900000000004</v>
      </c>
      <c r="GEU4">
        <v>0.65221099999999999</v>
      </c>
      <c r="GEV4">
        <v>0.65337999999999996</v>
      </c>
      <c r="GEW4">
        <v>0.65167799999999998</v>
      </c>
      <c r="GEX4">
        <v>0.65154599999999996</v>
      </c>
      <c r="GEY4">
        <v>0.650814</v>
      </c>
      <c r="GEZ4">
        <v>0.64939199999999997</v>
      </c>
      <c r="GFA4">
        <v>0.64959999999999996</v>
      </c>
      <c r="GFB4">
        <v>0.65008900000000003</v>
      </c>
      <c r="GFC4">
        <v>0.65286299999999997</v>
      </c>
      <c r="GFD4">
        <v>0.65296500000000002</v>
      </c>
      <c r="GFE4">
        <v>0.65149800000000002</v>
      </c>
      <c r="GFF4">
        <v>0.65093699999999999</v>
      </c>
      <c r="GFG4">
        <v>0.65076800000000001</v>
      </c>
      <c r="GFH4">
        <v>0.65063499999999996</v>
      </c>
      <c r="GFI4">
        <v>0.64905999999999997</v>
      </c>
      <c r="GFJ4">
        <v>0.64866400000000002</v>
      </c>
      <c r="GFK4">
        <v>0.64702400000000004</v>
      </c>
      <c r="GFL4">
        <v>0.64714799999999995</v>
      </c>
      <c r="GFM4">
        <v>0.64832299999999998</v>
      </c>
      <c r="GFN4">
        <v>0.64945200000000003</v>
      </c>
      <c r="GFO4">
        <v>0.64872600000000002</v>
      </c>
      <c r="GFP4">
        <v>0.65065200000000001</v>
      </c>
      <c r="GFQ4">
        <v>0.64926300000000003</v>
      </c>
      <c r="GFR4">
        <v>0.65206799999999998</v>
      </c>
      <c r="GFS4">
        <v>0.655783</v>
      </c>
      <c r="GFT4">
        <v>0.65476299999999998</v>
      </c>
      <c r="GFU4">
        <v>0.65270600000000001</v>
      </c>
      <c r="GFV4">
        <v>0.65431399999999995</v>
      </c>
      <c r="GFW4">
        <v>0.65365399999999996</v>
      </c>
      <c r="GFX4">
        <v>0.65115800000000001</v>
      </c>
      <c r="GFY4">
        <v>0.64970899999999998</v>
      </c>
      <c r="GFZ4">
        <v>0.64951000000000003</v>
      </c>
      <c r="GGA4">
        <v>0.65010699999999999</v>
      </c>
      <c r="GGB4">
        <v>0.64993699999999999</v>
      </c>
      <c r="GGC4">
        <v>0.65081599999999995</v>
      </c>
      <c r="GGD4">
        <v>0.65060099999999998</v>
      </c>
      <c r="GGE4">
        <v>0.65060300000000004</v>
      </c>
      <c r="GGF4">
        <v>0.65175499999999997</v>
      </c>
      <c r="GGG4">
        <v>0.65097799999999995</v>
      </c>
      <c r="GGH4">
        <v>0.65100999999999998</v>
      </c>
      <c r="GGI4">
        <v>0.65081999999999995</v>
      </c>
      <c r="GGJ4">
        <v>0.64907800000000004</v>
      </c>
      <c r="GGK4">
        <v>0.64878800000000003</v>
      </c>
      <c r="GGL4">
        <v>0.64763199999999999</v>
      </c>
      <c r="GGM4">
        <v>0.650038</v>
      </c>
      <c r="GGN4">
        <v>0.65014400000000006</v>
      </c>
      <c r="GGO4">
        <v>0.651335</v>
      </c>
      <c r="GGP4">
        <v>0.65059</v>
      </c>
      <c r="GGQ4">
        <v>0.652308</v>
      </c>
      <c r="GGR4">
        <v>0.65367200000000003</v>
      </c>
      <c r="GGS4">
        <v>0.65339499999999995</v>
      </c>
      <c r="GGT4">
        <v>0.652474</v>
      </c>
      <c r="GGU4">
        <v>0.65547599999999995</v>
      </c>
      <c r="GGV4">
        <v>0.65510999999999997</v>
      </c>
      <c r="GGW4">
        <v>0.65564800000000001</v>
      </c>
      <c r="GGX4">
        <v>0.65573499999999996</v>
      </c>
      <c r="GGY4">
        <v>0.65912899999999996</v>
      </c>
      <c r="GGZ4">
        <v>0.659578</v>
      </c>
      <c r="GHA4">
        <v>0.65868000000000004</v>
      </c>
      <c r="GHB4">
        <v>0.66103299999999998</v>
      </c>
      <c r="GHC4">
        <v>0.66037400000000002</v>
      </c>
      <c r="GHD4">
        <v>0.66013999999999995</v>
      </c>
      <c r="GHE4">
        <v>0.66334499999999996</v>
      </c>
      <c r="GHF4">
        <v>0.66388899999999995</v>
      </c>
      <c r="GHG4">
        <v>0.66244899999999995</v>
      </c>
      <c r="GHH4">
        <v>0.66279900000000003</v>
      </c>
      <c r="GHI4">
        <v>0.66421399999999997</v>
      </c>
      <c r="GHJ4">
        <v>0.66317999999999999</v>
      </c>
      <c r="GHK4">
        <v>0.66624799999999995</v>
      </c>
      <c r="GHL4">
        <v>0.66593999999999998</v>
      </c>
      <c r="GHM4">
        <v>0.665462</v>
      </c>
      <c r="GHN4">
        <v>0.66761000000000004</v>
      </c>
      <c r="GHO4">
        <v>0.66368499999999997</v>
      </c>
      <c r="GHP4">
        <v>0.66552299999999998</v>
      </c>
      <c r="GHQ4">
        <v>0.66574100000000003</v>
      </c>
      <c r="GHR4">
        <v>0.666323</v>
      </c>
      <c r="GHS4">
        <v>0.66578599999999999</v>
      </c>
      <c r="GHT4">
        <v>0.66483000000000003</v>
      </c>
      <c r="GHU4">
        <v>0.66396900000000003</v>
      </c>
      <c r="GHV4">
        <v>0.66660699999999995</v>
      </c>
      <c r="GHW4">
        <v>0.66837299999999999</v>
      </c>
      <c r="GHX4">
        <v>0.66754899999999995</v>
      </c>
      <c r="GHY4">
        <v>0.66702399999999995</v>
      </c>
      <c r="GHZ4">
        <v>0.66550600000000004</v>
      </c>
      <c r="GIA4">
        <v>0.66611200000000004</v>
      </c>
      <c r="GIB4">
        <v>0.66694900000000001</v>
      </c>
      <c r="GIC4">
        <v>0.66867500000000002</v>
      </c>
      <c r="GID4">
        <v>0.66608900000000004</v>
      </c>
      <c r="GIE4">
        <v>0.66514499999999999</v>
      </c>
      <c r="GIF4">
        <v>0.66510899999999995</v>
      </c>
      <c r="GIG4">
        <v>0.66425500000000004</v>
      </c>
      <c r="GIH4">
        <v>0.66333799999999998</v>
      </c>
      <c r="GII4">
        <v>0.66432000000000002</v>
      </c>
      <c r="GIJ4">
        <v>0.66347400000000001</v>
      </c>
      <c r="GIK4">
        <v>0.66318299999999997</v>
      </c>
      <c r="GIL4">
        <v>0.66289200000000004</v>
      </c>
      <c r="GIM4">
        <v>0.66458399999999995</v>
      </c>
      <c r="GIN4">
        <v>0.66401299999999996</v>
      </c>
      <c r="GIO4">
        <v>0.66578899999999996</v>
      </c>
      <c r="GIP4">
        <v>0.66618299999999997</v>
      </c>
      <c r="GIQ4">
        <v>0.66587799999999997</v>
      </c>
      <c r="GIR4">
        <v>0.66383300000000001</v>
      </c>
      <c r="GIS4">
        <v>0.66478099999999996</v>
      </c>
      <c r="GIT4">
        <v>0.66258499999999998</v>
      </c>
      <c r="GIU4">
        <v>0.66269100000000003</v>
      </c>
      <c r="GIV4">
        <v>0.66005899999999995</v>
      </c>
      <c r="GIW4">
        <v>0.66045100000000001</v>
      </c>
      <c r="GIX4">
        <v>0.66183999999999998</v>
      </c>
      <c r="GIY4">
        <v>0.66357100000000002</v>
      </c>
      <c r="GIZ4">
        <v>0.66255699999999995</v>
      </c>
      <c r="GJA4">
        <v>0.66242599999999996</v>
      </c>
      <c r="GJB4">
        <v>0.66147199999999995</v>
      </c>
      <c r="GJC4">
        <v>0.66672500000000001</v>
      </c>
      <c r="GJD4">
        <v>0.66714600000000002</v>
      </c>
      <c r="GJE4">
        <v>0.668049</v>
      </c>
      <c r="GJF4">
        <v>0.67098500000000005</v>
      </c>
      <c r="GJG4">
        <v>0.67074299999999998</v>
      </c>
      <c r="GJH4">
        <v>0.67051099999999997</v>
      </c>
      <c r="GJI4">
        <v>0.67080200000000001</v>
      </c>
      <c r="GJJ4">
        <v>0.67105000000000004</v>
      </c>
      <c r="GJK4">
        <v>0.67021500000000001</v>
      </c>
      <c r="GJL4">
        <v>0.67043200000000003</v>
      </c>
      <c r="GJM4">
        <v>0.668821</v>
      </c>
      <c r="GJN4">
        <v>0.66967399999999999</v>
      </c>
      <c r="GJO4">
        <v>0.66940500000000003</v>
      </c>
      <c r="GJP4">
        <v>0.66810400000000003</v>
      </c>
      <c r="GJQ4">
        <v>0.667215</v>
      </c>
      <c r="GJR4">
        <v>0.66650900000000002</v>
      </c>
      <c r="GJS4">
        <v>0.66476800000000003</v>
      </c>
      <c r="GJT4">
        <v>0.66465200000000002</v>
      </c>
      <c r="GJU4">
        <v>0.66301100000000002</v>
      </c>
      <c r="GJV4">
        <v>0.65792099999999998</v>
      </c>
      <c r="GJW4">
        <v>0.66040200000000004</v>
      </c>
      <c r="GJX4">
        <v>0.65856000000000003</v>
      </c>
      <c r="GJY4">
        <v>0.65755799999999998</v>
      </c>
      <c r="GJZ4">
        <v>0.65532100000000004</v>
      </c>
      <c r="GKA4">
        <v>0.65598599999999996</v>
      </c>
      <c r="GKB4">
        <v>0.65521700000000005</v>
      </c>
      <c r="GKC4">
        <v>0.65519000000000005</v>
      </c>
      <c r="GKD4">
        <v>0.65478499999999995</v>
      </c>
      <c r="GKE4">
        <v>0.66078300000000001</v>
      </c>
      <c r="GKF4">
        <v>0.66022899999999995</v>
      </c>
      <c r="GKG4">
        <v>0.66297099999999998</v>
      </c>
      <c r="GKH4">
        <v>0.66185099999999997</v>
      </c>
      <c r="GKI4">
        <v>0.66439499999999996</v>
      </c>
      <c r="GKJ4">
        <v>0.66499799999999998</v>
      </c>
      <c r="GKK4">
        <v>0.66491199999999995</v>
      </c>
      <c r="GKL4">
        <v>0.66569100000000003</v>
      </c>
      <c r="GKM4">
        <v>0.66618599999999994</v>
      </c>
      <c r="GKN4">
        <v>0.66716500000000001</v>
      </c>
      <c r="GKO4">
        <v>0.67172299999999996</v>
      </c>
      <c r="GKP4">
        <v>0.67179800000000001</v>
      </c>
      <c r="GKQ4">
        <v>0.67183000000000004</v>
      </c>
      <c r="GKR4">
        <v>0.66584900000000002</v>
      </c>
      <c r="GKS4">
        <v>0.66612499999999997</v>
      </c>
      <c r="GKT4">
        <v>0.66717800000000005</v>
      </c>
      <c r="GKU4">
        <v>0.66485099999999997</v>
      </c>
      <c r="GKV4">
        <v>0.66381100000000004</v>
      </c>
      <c r="GKW4">
        <v>0.664933</v>
      </c>
      <c r="GKX4">
        <v>0.66466999999999998</v>
      </c>
      <c r="GKY4">
        <v>0.66272500000000001</v>
      </c>
      <c r="GKZ4">
        <v>0.66290400000000005</v>
      </c>
      <c r="GLA4">
        <v>0.661717</v>
      </c>
      <c r="GLB4">
        <v>0.66263300000000003</v>
      </c>
      <c r="GLC4">
        <v>0.66</v>
      </c>
      <c r="GLD4">
        <v>0.65936099999999997</v>
      </c>
      <c r="GLE4">
        <v>0.66018100000000002</v>
      </c>
      <c r="GLF4">
        <v>0.66082600000000002</v>
      </c>
      <c r="GLG4">
        <v>0.66202899999999998</v>
      </c>
      <c r="GLH4">
        <v>0.66324399999999994</v>
      </c>
      <c r="GLI4">
        <v>0.66028299999999995</v>
      </c>
      <c r="GLJ4">
        <v>0.66000199999999998</v>
      </c>
      <c r="GLK4">
        <v>0.65867799999999999</v>
      </c>
      <c r="GLL4">
        <v>0.65668000000000004</v>
      </c>
      <c r="GLM4">
        <v>0.65638399999999997</v>
      </c>
      <c r="GLN4">
        <v>0.65815199999999996</v>
      </c>
      <c r="GLO4">
        <v>0.65905800000000003</v>
      </c>
      <c r="GLP4">
        <v>0.65989100000000001</v>
      </c>
      <c r="GLQ4">
        <v>0.65869500000000003</v>
      </c>
      <c r="GLR4">
        <v>0.65702899999999997</v>
      </c>
      <c r="GLS4">
        <v>0.65690800000000005</v>
      </c>
      <c r="GLT4">
        <v>0.65601200000000004</v>
      </c>
      <c r="GLU4">
        <v>0.65603500000000003</v>
      </c>
      <c r="GLV4">
        <v>0.65848799999999996</v>
      </c>
      <c r="GLW4">
        <v>0.65771100000000005</v>
      </c>
      <c r="GLX4">
        <v>0.65749400000000002</v>
      </c>
      <c r="GLY4">
        <v>0.65771900000000005</v>
      </c>
      <c r="GLZ4">
        <v>0.657636</v>
      </c>
      <c r="GMA4">
        <v>0.65954699999999999</v>
      </c>
      <c r="GMB4">
        <v>0.65994600000000003</v>
      </c>
      <c r="GMC4">
        <v>0.66147599999999995</v>
      </c>
      <c r="GMD4">
        <v>0.66114899999999999</v>
      </c>
      <c r="GME4">
        <v>0.66085099999999997</v>
      </c>
      <c r="GMF4">
        <v>0.66291699999999998</v>
      </c>
      <c r="GMG4">
        <v>0.660663</v>
      </c>
      <c r="GMH4">
        <v>0.659918</v>
      </c>
      <c r="GMI4">
        <v>0.65940399999999999</v>
      </c>
      <c r="GMJ4">
        <v>0.65801600000000005</v>
      </c>
      <c r="GMK4">
        <v>0.65832999999999997</v>
      </c>
      <c r="GML4">
        <v>0.65635500000000002</v>
      </c>
      <c r="GMM4">
        <v>0.65629400000000004</v>
      </c>
      <c r="GMN4">
        <v>0.65603500000000003</v>
      </c>
      <c r="GMO4">
        <v>0.65189200000000003</v>
      </c>
      <c r="GMP4">
        <v>0.65263099999999996</v>
      </c>
      <c r="GMQ4">
        <v>0.65268700000000002</v>
      </c>
      <c r="GMR4">
        <v>0.65354100000000004</v>
      </c>
      <c r="GMS4">
        <v>0.65260600000000002</v>
      </c>
      <c r="GMT4">
        <v>0.65268999999999999</v>
      </c>
      <c r="GMU4">
        <v>0.65247200000000005</v>
      </c>
      <c r="GMV4">
        <v>0.65185499999999996</v>
      </c>
      <c r="GMW4">
        <v>0.65066900000000005</v>
      </c>
      <c r="GMX4">
        <v>0.651057</v>
      </c>
      <c r="GMY4">
        <v>0.64973599999999998</v>
      </c>
      <c r="GMZ4">
        <v>0.65032199999999996</v>
      </c>
      <c r="GNA4">
        <v>0.65041800000000005</v>
      </c>
      <c r="GNB4">
        <v>0.65052500000000002</v>
      </c>
      <c r="GNC4">
        <v>0.65208999999999995</v>
      </c>
      <c r="GND4">
        <v>0.65241700000000002</v>
      </c>
      <c r="GNE4">
        <v>0.65171999999999997</v>
      </c>
      <c r="GNF4">
        <v>0.65358499999999997</v>
      </c>
      <c r="GNG4">
        <v>0.65190599999999999</v>
      </c>
      <c r="GNH4">
        <v>0.650204</v>
      </c>
      <c r="GNI4">
        <v>0.64797300000000002</v>
      </c>
      <c r="GNJ4">
        <v>0.64878800000000003</v>
      </c>
      <c r="GNK4">
        <v>0.64917199999999997</v>
      </c>
      <c r="GNL4">
        <v>0.64735600000000004</v>
      </c>
      <c r="GNM4">
        <v>0.64607400000000004</v>
      </c>
      <c r="GNN4">
        <v>0.64598900000000004</v>
      </c>
      <c r="GNO4">
        <v>0.646312</v>
      </c>
      <c r="GNP4">
        <v>0.64766999999999997</v>
      </c>
      <c r="GNQ4">
        <v>0.64786200000000005</v>
      </c>
      <c r="GNR4">
        <v>0.65017800000000003</v>
      </c>
      <c r="GNS4">
        <v>0.65284900000000001</v>
      </c>
      <c r="GNT4">
        <v>0.65304899999999999</v>
      </c>
      <c r="GNU4">
        <v>0.65274299999999996</v>
      </c>
      <c r="GNV4">
        <v>0.65244999999999997</v>
      </c>
      <c r="GNW4">
        <v>0.65256700000000001</v>
      </c>
      <c r="GNX4">
        <v>0.65387600000000001</v>
      </c>
      <c r="GNY4">
        <v>0.6552</v>
      </c>
      <c r="GNZ4">
        <v>0.65626600000000002</v>
      </c>
      <c r="GOA4">
        <v>0.65514899999999998</v>
      </c>
      <c r="GOB4">
        <v>0.65484699999999996</v>
      </c>
      <c r="GOC4">
        <v>0.65450299999999995</v>
      </c>
      <c r="GOD4">
        <v>0.65317899999999995</v>
      </c>
      <c r="GOE4">
        <v>0.65343700000000005</v>
      </c>
      <c r="GOF4">
        <v>0.65254000000000001</v>
      </c>
      <c r="GOG4">
        <v>0.65415199999999996</v>
      </c>
      <c r="GOH4">
        <v>0.65318699999999996</v>
      </c>
      <c r="GOI4">
        <v>0.65318299999999996</v>
      </c>
      <c r="GOJ4">
        <v>0.65273700000000001</v>
      </c>
      <c r="GOK4">
        <v>0.65137800000000001</v>
      </c>
      <c r="GOL4">
        <v>0.65272399999999997</v>
      </c>
      <c r="GOM4">
        <v>0.65172600000000003</v>
      </c>
      <c r="GON4">
        <v>0.65167600000000003</v>
      </c>
      <c r="GOO4">
        <v>0.65159599999999995</v>
      </c>
      <c r="GOP4">
        <v>0.65007199999999998</v>
      </c>
      <c r="GOQ4">
        <v>0.64958099999999996</v>
      </c>
      <c r="GOR4">
        <v>0.64884299999999995</v>
      </c>
      <c r="GOS4">
        <v>0.64842900000000003</v>
      </c>
      <c r="GOT4">
        <v>0.64804099999999998</v>
      </c>
      <c r="GOU4">
        <v>0.65024800000000005</v>
      </c>
      <c r="GOV4">
        <v>0.64860300000000004</v>
      </c>
      <c r="GOW4">
        <v>0.64942100000000003</v>
      </c>
      <c r="GOX4">
        <v>0.649088</v>
      </c>
      <c r="GOY4">
        <v>0.65063599999999999</v>
      </c>
      <c r="GOZ4">
        <v>0.65159400000000001</v>
      </c>
      <c r="GPA4">
        <v>0.65071900000000005</v>
      </c>
      <c r="GPB4">
        <v>0.650922</v>
      </c>
      <c r="GPC4">
        <v>0.65063899999999997</v>
      </c>
      <c r="GPD4">
        <v>0.64716200000000002</v>
      </c>
      <c r="GPE4">
        <v>0.64935100000000001</v>
      </c>
      <c r="GPF4">
        <v>0.65047500000000003</v>
      </c>
      <c r="GPG4">
        <v>0.65121600000000002</v>
      </c>
      <c r="GPH4">
        <v>0.65233399999999997</v>
      </c>
      <c r="GPI4">
        <v>0.65152900000000002</v>
      </c>
      <c r="GPJ4">
        <v>0.65261199999999997</v>
      </c>
      <c r="GPK4">
        <v>0.65221700000000005</v>
      </c>
      <c r="GPL4">
        <v>0.65248099999999998</v>
      </c>
      <c r="GPM4">
        <v>0.65032199999999996</v>
      </c>
      <c r="GPN4">
        <v>0.65032900000000005</v>
      </c>
      <c r="GPO4">
        <v>0.65173700000000001</v>
      </c>
      <c r="GPP4">
        <v>0.65246300000000002</v>
      </c>
      <c r="GPQ4">
        <v>0.65209600000000001</v>
      </c>
      <c r="GPR4">
        <v>0.65373800000000004</v>
      </c>
      <c r="GPS4">
        <v>0.65235799999999999</v>
      </c>
      <c r="GPT4">
        <v>0.65071599999999996</v>
      </c>
      <c r="GPU4">
        <v>0.64806600000000003</v>
      </c>
      <c r="GPV4">
        <v>0.64937699999999998</v>
      </c>
      <c r="GPW4">
        <v>0.65010100000000004</v>
      </c>
      <c r="GPX4">
        <v>0.64957299999999996</v>
      </c>
      <c r="GPY4">
        <v>0.65093599999999996</v>
      </c>
      <c r="GPZ4">
        <v>0.65180499999999997</v>
      </c>
      <c r="GQA4">
        <v>0.65298800000000001</v>
      </c>
      <c r="GQB4">
        <v>0.65266199999999996</v>
      </c>
      <c r="GQC4">
        <v>0.65271100000000004</v>
      </c>
      <c r="GQD4">
        <v>0.65270899999999998</v>
      </c>
      <c r="GQE4">
        <v>0.65200100000000005</v>
      </c>
      <c r="GQF4">
        <v>0.65063800000000005</v>
      </c>
      <c r="GQG4">
        <v>0.649926</v>
      </c>
      <c r="GQH4">
        <v>0.65101900000000001</v>
      </c>
      <c r="GQI4">
        <v>0.64884799999999998</v>
      </c>
      <c r="GQJ4">
        <v>0.64762299999999995</v>
      </c>
      <c r="GQK4">
        <v>0.64773099999999995</v>
      </c>
      <c r="GQL4">
        <v>0.64718200000000004</v>
      </c>
      <c r="GQM4">
        <v>0.64812000000000003</v>
      </c>
      <c r="GQN4">
        <v>0.64812800000000004</v>
      </c>
      <c r="GQO4">
        <v>0.64771500000000004</v>
      </c>
      <c r="GQP4">
        <v>0.64726300000000003</v>
      </c>
      <c r="GQQ4">
        <v>0.64735500000000001</v>
      </c>
      <c r="GQR4">
        <v>0.64877700000000005</v>
      </c>
      <c r="GQS4">
        <v>0.64624400000000004</v>
      </c>
      <c r="GQT4">
        <v>0.64632400000000001</v>
      </c>
      <c r="GQU4">
        <v>0.64675400000000005</v>
      </c>
      <c r="GQV4">
        <v>0.64755399999999996</v>
      </c>
      <c r="GQW4">
        <v>0.64726799999999995</v>
      </c>
      <c r="GQX4">
        <v>0.644428</v>
      </c>
      <c r="GQY4">
        <v>0.64577799999999996</v>
      </c>
      <c r="GQZ4">
        <v>0.64627100000000004</v>
      </c>
      <c r="GRA4">
        <v>0.64575000000000005</v>
      </c>
      <c r="GRB4">
        <v>0.64360700000000004</v>
      </c>
      <c r="GRC4">
        <v>0.64480800000000005</v>
      </c>
      <c r="GRD4">
        <v>0.64485999999999999</v>
      </c>
      <c r="GRE4">
        <v>0.64401399999999998</v>
      </c>
      <c r="GRF4">
        <v>0.643876</v>
      </c>
      <c r="GRG4">
        <v>0.64763099999999996</v>
      </c>
      <c r="GRH4">
        <v>0.64723799999999998</v>
      </c>
      <c r="GRI4">
        <v>0.64794099999999999</v>
      </c>
      <c r="GRJ4">
        <v>0.64705000000000001</v>
      </c>
      <c r="GRK4">
        <v>0.64717999999999998</v>
      </c>
      <c r="GRL4">
        <v>0.64719000000000004</v>
      </c>
      <c r="GRM4">
        <v>0.64777300000000004</v>
      </c>
      <c r="GRN4">
        <v>0.64698599999999995</v>
      </c>
      <c r="GRO4">
        <v>0.64714700000000003</v>
      </c>
      <c r="GRP4">
        <v>0.64740900000000001</v>
      </c>
      <c r="GRQ4">
        <v>0.64815299999999998</v>
      </c>
      <c r="GRR4">
        <v>0.64927100000000004</v>
      </c>
      <c r="GRS4">
        <v>0.64863000000000004</v>
      </c>
      <c r="GRT4">
        <v>0.64695199999999997</v>
      </c>
      <c r="GRU4">
        <v>0.645845</v>
      </c>
      <c r="GRV4">
        <v>0.64430200000000004</v>
      </c>
      <c r="GRW4">
        <v>0.64406699999999995</v>
      </c>
      <c r="GRX4">
        <v>0.64532100000000003</v>
      </c>
      <c r="GRY4">
        <v>0.64597899999999997</v>
      </c>
      <c r="GRZ4">
        <v>0.64514800000000005</v>
      </c>
      <c r="GSA4">
        <v>0.64468700000000001</v>
      </c>
      <c r="GSB4">
        <v>0.645644</v>
      </c>
      <c r="GSC4">
        <v>0.64617000000000002</v>
      </c>
      <c r="GSD4">
        <v>0.64553700000000003</v>
      </c>
      <c r="GSE4">
        <v>0.64495999999999998</v>
      </c>
      <c r="GSF4">
        <v>0.64556999999999998</v>
      </c>
      <c r="GSG4">
        <v>0.64496699999999996</v>
      </c>
      <c r="GSH4">
        <v>0.64439999999999997</v>
      </c>
      <c r="GSI4">
        <v>0.64490899999999995</v>
      </c>
      <c r="GSJ4">
        <v>0.64529000000000003</v>
      </c>
      <c r="GSK4">
        <v>0.64395000000000002</v>
      </c>
      <c r="GSL4">
        <v>0.644536</v>
      </c>
      <c r="GSM4">
        <v>0.64390700000000001</v>
      </c>
      <c r="GSN4">
        <v>0.64241300000000001</v>
      </c>
      <c r="GSO4">
        <v>0.64238300000000004</v>
      </c>
      <c r="GSP4">
        <v>0.64227900000000004</v>
      </c>
      <c r="GSQ4">
        <v>0.645061</v>
      </c>
      <c r="GSR4">
        <v>0.645949</v>
      </c>
      <c r="GSS4">
        <v>0.64718100000000001</v>
      </c>
      <c r="GST4">
        <v>0.64733300000000005</v>
      </c>
      <c r="GSU4">
        <v>0.64836300000000002</v>
      </c>
      <c r="GSV4">
        <v>0.64725299999999997</v>
      </c>
      <c r="GSW4">
        <v>0.64662500000000001</v>
      </c>
      <c r="GSX4">
        <v>0.64698599999999995</v>
      </c>
      <c r="GSY4">
        <v>0.64684799999999998</v>
      </c>
      <c r="GSZ4">
        <v>0.64734800000000003</v>
      </c>
      <c r="GTA4">
        <v>0.64867300000000006</v>
      </c>
      <c r="GTB4">
        <v>0.64823600000000003</v>
      </c>
      <c r="GTC4">
        <v>0.64898400000000001</v>
      </c>
      <c r="GTD4">
        <v>0.64902300000000002</v>
      </c>
      <c r="GTE4">
        <v>0.64915199999999995</v>
      </c>
      <c r="GTF4">
        <v>0.64923900000000001</v>
      </c>
      <c r="GTG4">
        <v>0.64955700000000005</v>
      </c>
      <c r="GTH4">
        <v>0.649424</v>
      </c>
      <c r="GTI4">
        <v>0.64942999999999995</v>
      </c>
      <c r="GTJ4">
        <v>0.64875499999999997</v>
      </c>
      <c r="GTK4">
        <v>0.64892399999999995</v>
      </c>
      <c r="GTL4">
        <v>0.65043399999999996</v>
      </c>
      <c r="GTM4">
        <v>0.65049699999999999</v>
      </c>
      <c r="GTN4">
        <v>0.65050300000000005</v>
      </c>
      <c r="GTO4">
        <v>0.64955200000000002</v>
      </c>
      <c r="GTP4">
        <v>0.64935699999999996</v>
      </c>
      <c r="GTQ4">
        <v>0.64893100000000004</v>
      </c>
      <c r="GTR4">
        <v>0.64920800000000001</v>
      </c>
      <c r="GTS4">
        <v>0.64764699999999997</v>
      </c>
      <c r="GTT4">
        <v>0.64820599999999995</v>
      </c>
      <c r="GTU4">
        <v>0.648312</v>
      </c>
      <c r="GTV4">
        <v>0.64782799999999996</v>
      </c>
      <c r="GTW4">
        <v>0.64828300000000005</v>
      </c>
      <c r="GTX4">
        <v>0.64773700000000001</v>
      </c>
      <c r="GTY4">
        <v>0.64761599999999997</v>
      </c>
      <c r="GTZ4">
        <v>0.64687600000000001</v>
      </c>
      <c r="GUA4">
        <v>0.64583900000000005</v>
      </c>
      <c r="GUB4">
        <v>0.64610599999999996</v>
      </c>
      <c r="GUC4">
        <v>0.64663000000000004</v>
      </c>
      <c r="GUD4">
        <v>0.64771800000000002</v>
      </c>
      <c r="GUE4">
        <v>0.64766800000000002</v>
      </c>
      <c r="GUF4">
        <v>0.64734599999999998</v>
      </c>
      <c r="GUG4">
        <v>0.64714899999999997</v>
      </c>
      <c r="GUH4">
        <v>0.64720900000000003</v>
      </c>
      <c r="GUI4">
        <v>0.64703699999999997</v>
      </c>
      <c r="GUJ4">
        <v>0.64721799999999996</v>
      </c>
      <c r="GUK4">
        <v>0.64868800000000004</v>
      </c>
      <c r="GUL4">
        <v>0.64876500000000004</v>
      </c>
      <c r="GUM4">
        <v>0.64886900000000003</v>
      </c>
      <c r="GUN4">
        <v>0.64892899999999998</v>
      </c>
      <c r="GUO4">
        <v>0.64982099999999998</v>
      </c>
      <c r="GUP4">
        <v>0.64999600000000002</v>
      </c>
      <c r="GUQ4">
        <v>0.65024400000000004</v>
      </c>
      <c r="GUR4">
        <v>0.65087300000000003</v>
      </c>
      <c r="GUS4">
        <v>0.651119</v>
      </c>
      <c r="GUT4">
        <v>0.65137</v>
      </c>
      <c r="GUU4">
        <v>0.65224000000000004</v>
      </c>
      <c r="GUV4">
        <v>0.65303699999999998</v>
      </c>
      <c r="GUW4">
        <v>0.65314099999999997</v>
      </c>
      <c r="GUX4">
        <v>0.65265499999999999</v>
      </c>
      <c r="GUY4">
        <v>0.65293500000000004</v>
      </c>
      <c r="GUZ4">
        <v>0.65383800000000003</v>
      </c>
      <c r="GVA4">
        <v>0.65305100000000005</v>
      </c>
      <c r="GVB4">
        <v>0.65277700000000005</v>
      </c>
      <c r="GVC4">
        <v>0.65304799999999996</v>
      </c>
      <c r="GVD4">
        <v>0.65408100000000002</v>
      </c>
      <c r="GVE4">
        <v>0.65418900000000002</v>
      </c>
      <c r="GVF4">
        <v>0.65401900000000002</v>
      </c>
      <c r="GVG4">
        <v>0.653999</v>
      </c>
      <c r="GVH4">
        <v>0.65355799999999997</v>
      </c>
      <c r="GVI4">
        <v>0.65476400000000001</v>
      </c>
      <c r="GVJ4">
        <v>0.65637999999999996</v>
      </c>
      <c r="GVK4">
        <v>0.65718699999999997</v>
      </c>
      <c r="GVL4">
        <v>0.65702799999999995</v>
      </c>
      <c r="GVM4">
        <v>0.65840200000000004</v>
      </c>
      <c r="GVN4">
        <v>0.65843700000000005</v>
      </c>
      <c r="GVO4">
        <v>0.65872600000000003</v>
      </c>
      <c r="GVP4">
        <v>0.658694</v>
      </c>
      <c r="GVQ4">
        <v>0.65859500000000004</v>
      </c>
      <c r="GVR4">
        <v>0.66062699999999996</v>
      </c>
      <c r="GVS4">
        <v>0.66046099999999996</v>
      </c>
      <c r="GVT4">
        <v>0.66083599999999998</v>
      </c>
      <c r="GVU4">
        <v>0.66490099999999996</v>
      </c>
      <c r="GVV4">
        <v>0.66598500000000005</v>
      </c>
      <c r="GVW4">
        <v>0.66745600000000005</v>
      </c>
      <c r="GVX4">
        <v>0.66650799999999999</v>
      </c>
      <c r="GVY4">
        <v>0.66687700000000005</v>
      </c>
      <c r="GVZ4">
        <v>0.66665600000000003</v>
      </c>
      <c r="GWA4">
        <v>0.66678099999999996</v>
      </c>
      <c r="GWB4">
        <v>0.66657900000000003</v>
      </c>
      <c r="GWC4">
        <v>0.66586599999999996</v>
      </c>
      <c r="GWD4">
        <v>0.66784600000000005</v>
      </c>
      <c r="GWE4">
        <v>0.66795199999999999</v>
      </c>
      <c r="GWF4">
        <v>0.668767</v>
      </c>
      <c r="GWG4">
        <v>0.66736099999999998</v>
      </c>
      <c r="GWH4">
        <v>0.66813500000000003</v>
      </c>
      <c r="GWI4">
        <v>0.67116200000000004</v>
      </c>
      <c r="GWJ4">
        <v>0.67064299999999999</v>
      </c>
      <c r="GWK4">
        <v>0.67234300000000002</v>
      </c>
      <c r="GWL4">
        <v>0.67449800000000004</v>
      </c>
      <c r="GWM4">
        <v>0.67445900000000003</v>
      </c>
      <c r="GWN4">
        <v>0.67327899999999996</v>
      </c>
      <c r="GWO4">
        <v>0.67422199999999999</v>
      </c>
      <c r="GWP4">
        <v>0.67612499999999998</v>
      </c>
      <c r="GWQ4">
        <v>0.67459499999999994</v>
      </c>
      <c r="GWR4">
        <v>0.67305899999999996</v>
      </c>
      <c r="GWS4">
        <v>0.67013299999999998</v>
      </c>
      <c r="GWT4">
        <v>0.67275799999999997</v>
      </c>
      <c r="GWU4">
        <v>0.673184</v>
      </c>
      <c r="GWV4">
        <v>0.67369900000000005</v>
      </c>
      <c r="GWW4">
        <v>0.67069000000000001</v>
      </c>
      <c r="GWX4">
        <v>0.66914499999999999</v>
      </c>
      <c r="GWY4">
        <v>0.67011900000000002</v>
      </c>
      <c r="GWZ4">
        <v>0.67023600000000005</v>
      </c>
      <c r="GXA4">
        <v>0.67199699999999996</v>
      </c>
      <c r="GXB4">
        <v>0.672929</v>
      </c>
      <c r="GXC4">
        <v>0.67335800000000001</v>
      </c>
      <c r="GXD4">
        <v>0.67251799999999995</v>
      </c>
      <c r="GXE4">
        <v>0.67206699999999997</v>
      </c>
      <c r="GXF4">
        <v>0.67143699999999995</v>
      </c>
      <c r="GXG4">
        <v>0.67532000000000003</v>
      </c>
      <c r="GXH4">
        <v>0.67644000000000004</v>
      </c>
      <c r="GXI4">
        <v>0.67897200000000002</v>
      </c>
      <c r="GXJ4">
        <v>0.67861400000000005</v>
      </c>
      <c r="GXK4">
        <v>0.68050500000000003</v>
      </c>
      <c r="GXL4">
        <v>0.67929799999999996</v>
      </c>
      <c r="GXM4">
        <v>0.68259599999999998</v>
      </c>
      <c r="GXN4">
        <v>0.680002</v>
      </c>
      <c r="GXO4">
        <v>0.68233500000000002</v>
      </c>
      <c r="GXP4">
        <v>0.68128200000000005</v>
      </c>
      <c r="GXQ4">
        <v>0.68184500000000003</v>
      </c>
      <c r="GXR4">
        <v>0.68301299999999998</v>
      </c>
      <c r="GXS4">
        <v>0.68213900000000005</v>
      </c>
      <c r="GXT4">
        <v>0.681643</v>
      </c>
      <c r="GXU4">
        <v>0.68155600000000005</v>
      </c>
      <c r="GXV4">
        <v>0.68174599999999996</v>
      </c>
      <c r="GXW4">
        <v>0.68398000000000003</v>
      </c>
      <c r="GXX4">
        <v>0.68425599999999998</v>
      </c>
      <c r="GXY4">
        <v>0.68376599999999998</v>
      </c>
      <c r="GXZ4">
        <v>0.682948</v>
      </c>
      <c r="GYA4">
        <v>0.68326900000000002</v>
      </c>
      <c r="GYB4">
        <v>0.68400499999999997</v>
      </c>
      <c r="GYC4">
        <v>0.68664099999999995</v>
      </c>
      <c r="GYD4">
        <v>0.68704200000000004</v>
      </c>
      <c r="GYE4">
        <v>0.68645699999999998</v>
      </c>
      <c r="GYF4">
        <v>0.68864899999999996</v>
      </c>
      <c r="GYG4">
        <v>0.68650999999999995</v>
      </c>
      <c r="GYH4">
        <v>0.68535400000000002</v>
      </c>
      <c r="GYI4">
        <v>0.68327700000000002</v>
      </c>
      <c r="GYJ4">
        <v>0.68321900000000002</v>
      </c>
      <c r="GYK4">
        <v>0.68428</v>
      </c>
      <c r="GYL4">
        <v>0.68035599999999996</v>
      </c>
      <c r="GYM4">
        <v>0.68261700000000003</v>
      </c>
      <c r="GYN4">
        <v>0.68648799999999999</v>
      </c>
      <c r="GYO4">
        <v>0.68796900000000005</v>
      </c>
      <c r="GYP4">
        <v>0.68826900000000002</v>
      </c>
      <c r="GYQ4">
        <v>0.68935599999999997</v>
      </c>
      <c r="GYR4">
        <v>0.69010300000000002</v>
      </c>
      <c r="GYS4">
        <v>0.690272</v>
      </c>
      <c r="GYT4">
        <v>0.69042499999999996</v>
      </c>
      <c r="GYU4">
        <v>0.69022399999999995</v>
      </c>
      <c r="GYV4">
        <v>0.69758900000000001</v>
      </c>
      <c r="GYW4">
        <v>0.69781800000000005</v>
      </c>
      <c r="GYX4">
        <v>0.69959899999999997</v>
      </c>
      <c r="GYY4">
        <v>0.70115400000000005</v>
      </c>
      <c r="GYZ4">
        <v>0.69969800000000004</v>
      </c>
      <c r="GZA4">
        <v>0.69996800000000003</v>
      </c>
      <c r="GZB4">
        <v>0.69982999999999995</v>
      </c>
      <c r="GZC4">
        <v>0.69961399999999996</v>
      </c>
      <c r="GZD4">
        <v>0.70050500000000004</v>
      </c>
      <c r="GZE4">
        <v>0.70297600000000005</v>
      </c>
      <c r="GZF4">
        <v>0.70422799999999997</v>
      </c>
      <c r="GZG4">
        <v>0.70399900000000004</v>
      </c>
      <c r="GZH4">
        <v>0.70266799999999996</v>
      </c>
      <c r="GZI4">
        <v>0.71365500000000004</v>
      </c>
      <c r="GZJ4">
        <v>0.71234399999999998</v>
      </c>
      <c r="GZK4">
        <v>0.71083200000000002</v>
      </c>
      <c r="GZL4">
        <v>0.70832899999999999</v>
      </c>
      <c r="GZM4">
        <v>0.70975299999999997</v>
      </c>
      <c r="GZN4">
        <v>0.70931900000000003</v>
      </c>
      <c r="GZO4">
        <v>0.709785</v>
      </c>
      <c r="GZP4">
        <v>0.70930199999999999</v>
      </c>
      <c r="GZQ4">
        <v>0.70601400000000003</v>
      </c>
      <c r="GZR4">
        <v>0.70639799999999997</v>
      </c>
      <c r="GZS4">
        <v>0.70555299999999999</v>
      </c>
      <c r="GZT4">
        <v>0.70946699999999996</v>
      </c>
      <c r="GZU4">
        <v>0.71041699999999997</v>
      </c>
      <c r="GZV4">
        <v>0.70979000000000003</v>
      </c>
      <c r="GZW4">
        <v>0.70870699999999998</v>
      </c>
      <c r="GZX4">
        <v>0.70646500000000001</v>
      </c>
      <c r="GZY4">
        <v>0.70594800000000002</v>
      </c>
      <c r="GZZ4">
        <v>0.707426</v>
      </c>
      <c r="HAA4">
        <v>0.70655400000000002</v>
      </c>
      <c r="HAB4">
        <v>0.70854200000000001</v>
      </c>
      <c r="HAC4">
        <v>0.70890500000000001</v>
      </c>
      <c r="HAD4">
        <v>0.70843599999999995</v>
      </c>
      <c r="HAE4">
        <v>0.70737799999999995</v>
      </c>
      <c r="HAF4">
        <v>0.70712299999999995</v>
      </c>
      <c r="HAG4">
        <v>0.71053299999999997</v>
      </c>
      <c r="HAH4">
        <v>0.71082699999999999</v>
      </c>
      <c r="HAI4">
        <v>0.71249700000000005</v>
      </c>
      <c r="HAJ4">
        <v>0.71318899999999996</v>
      </c>
      <c r="HAK4">
        <v>0.71565900000000005</v>
      </c>
      <c r="HAL4">
        <v>0.71841299999999997</v>
      </c>
      <c r="HAM4">
        <v>0.72096499999999997</v>
      </c>
      <c r="HAN4">
        <v>0.72431599999999996</v>
      </c>
      <c r="HAO4">
        <v>0.72717600000000004</v>
      </c>
      <c r="HAP4">
        <v>0.72655000000000003</v>
      </c>
      <c r="HAQ4">
        <v>0.72944399999999998</v>
      </c>
      <c r="HAR4">
        <v>0.73035600000000001</v>
      </c>
      <c r="HAS4">
        <v>0.72858900000000004</v>
      </c>
      <c r="HAT4">
        <v>0.72955199999999998</v>
      </c>
      <c r="HAU4">
        <v>0.72559700000000005</v>
      </c>
      <c r="HAV4">
        <v>0.72611599999999998</v>
      </c>
      <c r="HAW4">
        <v>0.72078399999999998</v>
      </c>
      <c r="HAX4">
        <v>0.71870900000000004</v>
      </c>
      <c r="HAY4">
        <v>0.71856799999999998</v>
      </c>
      <c r="HAZ4">
        <v>0.718032</v>
      </c>
      <c r="HBA4">
        <v>0.72137099999999998</v>
      </c>
      <c r="HBB4">
        <v>0.72280199999999994</v>
      </c>
      <c r="HBC4">
        <v>0.72490500000000002</v>
      </c>
      <c r="HBD4">
        <v>0.72476300000000005</v>
      </c>
      <c r="HBE4">
        <v>0.72311700000000001</v>
      </c>
      <c r="HBF4">
        <v>0.71836900000000004</v>
      </c>
      <c r="HBG4">
        <v>0.71774199999999999</v>
      </c>
      <c r="HBH4">
        <v>0.72177899999999995</v>
      </c>
      <c r="HBI4">
        <v>0.72104699999999999</v>
      </c>
      <c r="HBJ4">
        <v>0.72426900000000005</v>
      </c>
      <c r="HBK4">
        <v>0.72958599999999996</v>
      </c>
      <c r="HBL4">
        <v>0.73121100000000006</v>
      </c>
      <c r="HBM4">
        <v>0.72941100000000003</v>
      </c>
      <c r="HBN4">
        <v>0.72853900000000005</v>
      </c>
      <c r="HBO4">
        <v>0.72447099999999998</v>
      </c>
      <c r="HBP4">
        <v>0.72128300000000001</v>
      </c>
      <c r="HBQ4">
        <v>0.72416000000000003</v>
      </c>
      <c r="HBR4">
        <v>0.72552499999999998</v>
      </c>
      <c r="HBS4">
        <v>0.72267099999999995</v>
      </c>
      <c r="HBT4">
        <v>0.72372000000000003</v>
      </c>
      <c r="HBU4">
        <v>0.72124999999999995</v>
      </c>
      <c r="HBV4">
        <v>0.72036900000000004</v>
      </c>
      <c r="HBW4">
        <v>0.71720799999999996</v>
      </c>
      <c r="HBX4">
        <v>0.71579999999999999</v>
      </c>
      <c r="HBY4">
        <v>0.71102699999999996</v>
      </c>
      <c r="HBZ4">
        <v>0.71059499999999998</v>
      </c>
      <c r="HCA4">
        <v>0.71436299999999997</v>
      </c>
      <c r="HCB4">
        <v>0.71475299999999997</v>
      </c>
      <c r="HCC4">
        <v>0.71172500000000005</v>
      </c>
      <c r="HCD4">
        <v>0.70900399999999997</v>
      </c>
      <c r="HCE4">
        <v>0.71106899999999995</v>
      </c>
      <c r="HCF4">
        <v>0.71195399999999998</v>
      </c>
      <c r="HCG4">
        <v>0.70877900000000005</v>
      </c>
      <c r="HCH4">
        <v>0.70926299999999998</v>
      </c>
      <c r="HCI4">
        <v>0.70397799999999999</v>
      </c>
      <c r="HCJ4">
        <v>0.70622499999999999</v>
      </c>
      <c r="HCK4">
        <v>0.705152</v>
      </c>
      <c r="HCL4">
        <v>0.71050500000000005</v>
      </c>
      <c r="HCM4">
        <v>0.71351299999999995</v>
      </c>
      <c r="HCN4">
        <v>0.71102299999999996</v>
      </c>
      <c r="HCO4">
        <v>0.71076899999999998</v>
      </c>
      <c r="HCP4">
        <v>0.718831</v>
      </c>
      <c r="HCQ4">
        <v>0.71994499999999995</v>
      </c>
      <c r="HCR4">
        <v>0.71962800000000005</v>
      </c>
      <c r="HCS4">
        <v>0.71916500000000005</v>
      </c>
      <c r="HCT4">
        <v>0.72027300000000005</v>
      </c>
      <c r="HCU4">
        <v>0.718283</v>
      </c>
      <c r="HCV4">
        <v>0.71567099999999995</v>
      </c>
      <c r="HCW4">
        <v>0.70956300000000005</v>
      </c>
      <c r="HCX4">
        <v>0.71354099999999998</v>
      </c>
      <c r="HCY4">
        <v>0.71606300000000001</v>
      </c>
      <c r="HCZ4">
        <v>0.71236900000000003</v>
      </c>
      <c r="HDA4">
        <v>0.71039699999999995</v>
      </c>
      <c r="HDB4">
        <v>0.71119100000000002</v>
      </c>
      <c r="HDC4">
        <v>0.71279300000000001</v>
      </c>
      <c r="HDD4">
        <v>0.71204999999999996</v>
      </c>
      <c r="HDE4">
        <v>0.71083300000000005</v>
      </c>
      <c r="HDF4">
        <v>0.71002900000000002</v>
      </c>
      <c r="HDG4">
        <v>0.70560599999999996</v>
      </c>
      <c r="HDH4">
        <v>0.70816500000000004</v>
      </c>
      <c r="HDI4">
        <v>0.70742400000000005</v>
      </c>
      <c r="HDJ4">
        <v>0.71044600000000002</v>
      </c>
      <c r="HDK4">
        <v>0.71104500000000004</v>
      </c>
      <c r="HDL4">
        <v>0.71128400000000003</v>
      </c>
      <c r="HDM4">
        <v>0.71090399999999998</v>
      </c>
      <c r="HDN4">
        <v>0.71264099999999997</v>
      </c>
      <c r="HDO4">
        <v>0.71103899999999998</v>
      </c>
      <c r="HDP4">
        <v>0.71318300000000001</v>
      </c>
      <c r="HDQ4">
        <v>0.71462199999999998</v>
      </c>
      <c r="HDR4">
        <v>0.71536</v>
      </c>
      <c r="HDS4">
        <v>0.71687900000000004</v>
      </c>
      <c r="HDT4">
        <v>0.71641900000000003</v>
      </c>
      <c r="HDU4">
        <v>0.71558600000000006</v>
      </c>
      <c r="HDV4">
        <v>0.71191300000000002</v>
      </c>
      <c r="HDW4">
        <v>0.71484199999999998</v>
      </c>
      <c r="HDX4">
        <v>0.71575</v>
      </c>
      <c r="HDY4">
        <v>0.715503</v>
      </c>
      <c r="HDZ4">
        <v>0.71871700000000005</v>
      </c>
      <c r="HEA4">
        <v>0.71890699999999996</v>
      </c>
      <c r="HEB4">
        <v>0.72016400000000003</v>
      </c>
      <c r="HEC4">
        <v>0.71985900000000003</v>
      </c>
      <c r="HED4">
        <v>0.71785699999999997</v>
      </c>
      <c r="HEE4">
        <v>0.71634900000000001</v>
      </c>
      <c r="HEF4">
        <v>0.717889</v>
      </c>
      <c r="HEG4">
        <v>0.71508499999999997</v>
      </c>
      <c r="HEH4">
        <v>0.71562300000000001</v>
      </c>
      <c r="HEI4">
        <v>0.71479800000000004</v>
      </c>
      <c r="HEJ4">
        <v>0.717171</v>
      </c>
      <c r="HEK4">
        <v>0.71699999999999997</v>
      </c>
      <c r="HEL4">
        <v>0.71720399999999995</v>
      </c>
      <c r="HEM4">
        <v>0.716831</v>
      </c>
      <c r="HEN4">
        <v>0.71942399999999995</v>
      </c>
      <c r="HEO4">
        <v>0.71876099999999998</v>
      </c>
      <c r="HEP4">
        <v>0.718692</v>
      </c>
      <c r="HEQ4">
        <v>0.71883200000000003</v>
      </c>
      <c r="HER4">
        <v>0.71608499999999997</v>
      </c>
      <c r="HES4">
        <v>0.71341699999999997</v>
      </c>
      <c r="HET4">
        <v>0.71390600000000004</v>
      </c>
      <c r="HEU4">
        <v>0.71243400000000001</v>
      </c>
      <c r="HEV4">
        <v>0.71447799999999995</v>
      </c>
      <c r="HEW4">
        <v>0.71447400000000005</v>
      </c>
      <c r="HEX4">
        <v>0.71521299999999999</v>
      </c>
      <c r="HEY4">
        <v>0.71220700000000003</v>
      </c>
      <c r="HEZ4">
        <v>0.70894500000000005</v>
      </c>
      <c r="HFA4">
        <v>0.70360100000000003</v>
      </c>
      <c r="HFB4">
        <v>0.70309699999999997</v>
      </c>
      <c r="HFC4">
        <v>0.70533500000000005</v>
      </c>
      <c r="HFD4">
        <v>0.70943000000000001</v>
      </c>
      <c r="HFE4">
        <v>0.71018000000000003</v>
      </c>
      <c r="HFF4">
        <v>0.71235199999999999</v>
      </c>
      <c r="HFG4">
        <v>0.71029600000000004</v>
      </c>
      <c r="HFH4">
        <v>0.71071899999999999</v>
      </c>
      <c r="HFI4">
        <v>0.71174700000000002</v>
      </c>
      <c r="HFJ4">
        <v>0.71343999999999996</v>
      </c>
      <c r="HFK4">
        <v>0.71257499999999996</v>
      </c>
      <c r="HFL4">
        <v>0.71303099999999997</v>
      </c>
      <c r="HFM4">
        <v>0.71227200000000002</v>
      </c>
      <c r="HFN4">
        <v>0.71015399999999995</v>
      </c>
      <c r="HFO4">
        <v>0.70884999999999998</v>
      </c>
      <c r="HFP4">
        <v>0.70896999999999999</v>
      </c>
      <c r="HFQ4">
        <v>0.71104599999999996</v>
      </c>
      <c r="HFR4">
        <v>0.70848299999999997</v>
      </c>
      <c r="HFS4">
        <v>0.70508099999999996</v>
      </c>
      <c r="HFT4">
        <v>0.70911800000000003</v>
      </c>
      <c r="HFU4">
        <v>0.71209800000000001</v>
      </c>
      <c r="HFV4">
        <v>0.712893</v>
      </c>
      <c r="HFW4">
        <v>0.71140499999999995</v>
      </c>
      <c r="HFX4">
        <v>0.71348900000000004</v>
      </c>
      <c r="HFY4">
        <v>0.71316100000000004</v>
      </c>
      <c r="HFZ4">
        <v>0.71186899999999997</v>
      </c>
      <c r="HGA4">
        <v>0.71238500000000005</v>
      </c>
      <c r="HGB4">
        <v>0.71413000000000004</v>
      </c>
      <c r="HGC4">
        <v>0.71379800000000004</v>
      </c>
      <c r="HGD4">
        <v>0.711808</v>
      </c>
      <c r="HGE4">
        <v>0.71261699999999994</v>
      </c>
      <c r="HGF4">
        <v>0.71079000000000003</v>
      </c>
      <c r="HGG4">
        <v>0.70970800000000001</v>
      </c>
      <c r="HGH4">
        <v>0.70848</v>
      </c>
      <c r="HGI4">
        <v>0.70840800000000004</v>
      </c>
      <c r="HGJ4">
        <v>0.70711800000000002</v>
      </c>
      <c r="HGK4">
        <v>0.70525599999999999</v>
      </c>
      <c r="HGL4">
        <v>0.70774000000000004</v>
      </c>
      <c r="HGM4">
        <v>0.70812699999999995</v>
      </c>
      <c r="HGN4">
        <v>0.70700600000000002</v>
      </c>
      <c r="HGO4">
        <v>0.70779999999999998</v>
      </c>
      <c r="HGP4">
        <v>0.70846500000000001</v>
      </c>
      <c r="HGQ4">
        <v>0.71408400000000005</v>
      </c>
      <c r="HGR4">
        <v>0.71604800000000002</v>
      </c>
      <c r="HGS4">
        <v>0.71491000000000005</v>
      </c>
      <c r="HGT4">
        <v>0.71508300000000002</v>
      </c>
      <c r="HGU4">
        <v>0.71779700000000002</v>
      </c>
      <c r="HGV4">
        <v>0.71588399999999996</v>
      </c>
      <c r="HGW4">
        <v>0.71540899999999996</v>
      </c>
      <c r="HGX4">
        <v>0.71676300000000004</v>
      </c>
      <c r="HGY4">
        <v>0.71772400000000003</v>
      </c>
      <c r="HGZ4">
        <v>0.71943199999999996</v>
      </c>
      <c r="HHA4">
        <v>0.72078500000000001</v>
      </c>
      <c r="HHB4">
        <v>0.723773</v>
      </c>
      <c r="HHC4">
        <v>0.72478900000000002</v>
      </c>
      <c r="HHD4">
        <v>0.72470999999999997</v>
      </c>
      <c r="HHE4">
        <v>0.72456500000000001</v>
      </c>
      <c r="HHF4">
        <v>0.72250099999999995</v>
      </c>
      <c r="HHG4">
        <v>0.72397699999999998</v>
      </c>
      <c r="HHH4">
        <v>0.72572000000000003</v>
      </c>
      <c r="HHI4">
        <v>0.725684</v>
      </c>
      <c r="HHJ4">
        <v>0.72418099999999996</v>
      </c>
      <c r="HHK4">
        <v>0.72472899999999996</v>
      </c>
      <c r="HHL4">
        <v>0.72697699999999998</v>
      </c>
      <c r="HHM4">
        <v>0.72636199999999995</v>
      </c>
      <c r="HHN4">
        <v>0.72803399999999996</v>
      </c>
      <c r="HHO4">
        <v>0.72877499999999995</v>
      </c>
      <c r="HHP4">
        <v>0.72784300000000002</v>
      </c>
      <c r="HHQ4">
        <v>0.72814400000000001</v>
      </c>
      <c r="HHR4">
        <v>0.72998799999999997</v>
      </c>
      <c r="HHS4">
        <v>0.72112699999999996</v>
      </c>
      <c r="HHT4">
        <v>0.72338400000000003</v>
      </c>
      <c r="HHU4">
        <v>0.72248400000000002</v>
      </c>
      <c r="HHV4">
        <v>0.72043299999999999</v>
      </c>
      <c r="HHW4">
        <v>0.71872999999999998</v>
      </c>
      <c r="HHX4">
        <v>0.71839399999999998</v>
      </c>
      <c r="HHY4">
        <v>0.71826599999999996</v>
      </c>
      <c r="HHZ4">
        <v>0.71744699999999995</v>
      </c>
      <c r="HIA4">
        <v>0.72037399999999996</v>
      </c>
      <c r="HIB4">
        <v>0.72309100000000004</v>
      </c>
      <c r="HIC4">
        <v>0.72275100000000003</v>
      </c>
      <c r="HID4">
        <v>0.72220300000000004</v>
      </c>
      <c r="HIE4">
        <v>0.720495</v>
      </c>
      <c r="HIF4">
        <v>0.72058500000000003</v>
      </c>
      <c r="HIG4">
        <v>0.71983699999999995</v>
      </c>
      <c r="HIH4">
        <v>0.71924600000000005</v>
      </c>
      <c r="HII4">
        <v>0.719916</v>
      </c>
      <c r="HIJ4">
        <v>0.721055</v>
      </c>
      <c r="HIK4">
        <v>0.72164099999999998</v>
      </c>
      <c r="HIL4">
        <v>0.72067499999999995</v>
      </c>
      <c r="HIM4">
        <v>0.72486799999999996</v>
      </c>
      <c r="HIN4">
        <v>0.72483299999999995</v>
      </c>
      <c r="HIO4">
        <v>0.72237300000000004</v>
      </c>
      <c r="HIP4">
        <v>0.72236800000000001</v>
      </c>
      <c r="HIQ4">
        <v>0.72172400000000003</v>
      </c>
      <c r="HIR4">
        <v>0.72351200000000004</v>
      </c>
      <c r="HIS4">
        <v>0.72465000000000002</v>
      </c>
      <c r="HIT4">
        <v>0.72205699999999995</v>
      </c>
      <c r="HIU4">
        <v>0.72277999999999998</v>
      </c>
      <c r="HIV4">
        <v>0.72425499999999998</v>
      </c>
      <c r="HIW4">
        <v>0.72335000000000005</v>
      </c>
      <c r="HIX4">
        <v>0.72379099999999996</v>
      </c>
      <c r="HIY4">
        <v>0.72505600000000003</v>
      </c>
      <c r="HIZ4">
        <v>0.72580100000000003</v>
      </c>
      <c r="HJA4">
        <v>0.72565800000000003</v>
      </c>
      <c r="HJB4">
        <v>0.72404800000000002</v>
      </c>
      <c r="HJC4">
        <v>0.72337600000000002</v>
      </c>
      <c r="HJD4">
        <v>0.72437700000000005</v>
      </c>
      <c r="HJE4">
        <v>0.72578299999999996</v>
      </c>
      <c r="HJF4">
        <v>0.72344200000000003</v>
      </c>
      <c r="HJG4">
        <v>0.72241900000000003</v>
      </c>
      <c r="HJH4">
        <v>0.71562000000000003</v>
      </c>
      <c r="HJI4">
        <v>0.715113</v>
      </c>
      <c r="HJJ4">
        <v>0.71721900000000005</v>
      </c>
      <c r="HJK4">
        <v>0.714476</v>
      </c>
      <c r="HJL4">
        <v>0.71291000000000004</v>
      </c>
      <c r="HJM4">
        <v>0.71003799999999995</v>
      </c>
      <c r="HJN4">
        <v>0.71132700000000004</v>
      </c>
      <c r="HJO4">
        <v>0.71525700000000003</v>
      </c>
      <c r="HJP4">
        <v>0.71615399999999996</v>
      </c>
      <c r="HJQ4">
        <v>0.71673100000000001</v>
      </c>
      <c r="HJR4">
        <v>0.71660599999999997</v>
      </c>
      <c r="HJS4">
        <v>0.71930000000000005</v>
      </c>
      <c r="HJT4">
        <v>0.71964700000000004</v>
      </c>
      <c r="HJU4">
        <v>0.72153500000000004</v>
      </c>
      <c r="HJV4">
        <v>0.71981399999999995</v>
      </c>
      <c r="HJW4">
        <v>0.72020099999999998</v>
      </c>
      <c r="HJX4">
        <v>0.72394800000000004</v>
      </c>
      <c r="HJY4">
        <v>0.72352399999999994</v>
      </c>
      <c r="HJZ4">
        <v>0.72448500000000005</v>
      </c>
      <c r="HKA4">
        <v>0.72337099999999999</v>
      </c>
      <c r="HKB4">
        <v>0.72045099999999995</v>
      </c>
      <c r="HKC4">
        <v>0.72104900000000005</v>
      </c>
      <c r="HKD4">
        <v>0.71897200000000006</v>
      </c>
      <c r="HKE4">
        <v>0.71965000000000001</v>
      </c>
      <c r="HKF4">
        <v>0.72023700000000002</v>
      </c>
      <c r="HKG4">
        <v>0.71693499999999999</v>
      </c>
      <c r="HKH4">
        <v>0.71658900000000003</v>
      </c>
      <c r="HKI4">
        <v>0.71749200000000002</v>
      </c>
      <c r="HKJ4">
        <v>0.71829600000000005</v>
      </c>
      <c r="HKK4">
        <v>0.71033000000000002</v>
      </c>
      <c r="HKL4">
        <v>0.71116699999999999</v>
      </c>
      <c r="HKM4">
        <v>0.71167599999999998</v>
      </c>
      <c r="HKN4">
        <v>0.71348900000000004</v>
      </c>
      <c r="HKO4">
        <v>0.71523099999999995</v>
      </c>
      <c r="HKP4">
        <v>0.71642899999999998</v>
      </c>
      <c r="HKQ4">
        <v>0.71627600000000002</v>
      </c>
      <c r="HKR4">
        <v>0.71474499999999996</v>
      </c>
      <c r="HKS4">
        <v>0.71490299999999996</v>
      </c>
      <c r="HKT4">
        <v>0.71093499999999998</v>
      </c>
      <c r="HKU4">
        <v>0.70981399999999994</v>
      </c>
      <c r="HKV4">
        <v>0.70965699999999998</v>
      </c>
      <c r="HKW4">
        <v>0.71073500000000001</v>
      </c>
      <c r="HKX4">
        <v>0.71030599999999999</v>
      </c>
      <c r="HKY4">
        <v>0.71126699999999998</v>
      </c>
      <c r="HKZ4">
        <v>0.70971399999999996</v>
      </c>
      <c r="HLA4">
        <v>0.71005799999999997</v>
      </c>
      <c r="HLB4">
        <v>0.70838199999999996</v>
      </c>
      <c r="HLC4">
        <v>0.70757499999999995</v>
      </c>
      <c r="HLD4">
        <v>0.71071399999999996</v>
      </c>
      <c r="HLE4">
        <v>0.71224200000000004</v>
      </c>
      <c r="HLF4">
        <v>0.71144700000000005</v>
      </c>
      <c r="HLG4">
        <v>0.71050400000000002</v>
      </c>
      <c r="HLH4">
        <v>0.70942000000000005</v>
      </c>
      <c r="HLI4">
        <v>0.70860400000000001</v>
      </c>
      <c r="HLJ4">
        <v>0.71006400000000003</v>
      </c>
      <c r="HLK4">
        <v>0.711426</v>
      </c>
      <c r="HLL4">
        <v>0.71151200000000003</v>
      </c>
      <c r="HLM4">
        <v>0.71018099999999995</v>
      </c>
      <c r="HLN4">
        <v>0.70957499999999996</v>
      </c>
      <c r="HLO4">
        <v>0.707484</v>
      </c>
      <c r="HLP4">
        <v>0.70555199999999996</v>
      </c>
      <c r="HLQ4">
        <v>0.70256099999999999</v>
      </c>
      <c r="HLR4">
        <v>0.700762</v>
      </c>
      <c r="HLS4">
        <v>0.70426299999999997</v>
      </c>
      <c r="HLT4">
        <v>0.70590299999999995</v>
      </c>
      <c r="HLU4">
        <v>0.70552300000000001</v>
      </c>
      <c r="HLV4">
        <v>0.70713800000000004</v>
      </c>
      <c r="HLW4">
        <v>0.70842300000000002</v>
      </c>
      <c r="HLX4">
        <v>0.70752899999999996</v>
      </c>
      <c r="HLY4">
        <v>0.70773299999999995</v>
      </c>
      <c r="HLZ4">
        <v>0.70873299999999995</v>
      </c>
      <c r="HMA4">
        <v>0.70947400000000005</v>
      </c>
      <c r="HMB4">
        <v>0.70920300000000003</v>
      </c>
      <c r="HMC4">
        <v>0.71014600000000005</v>
      </c>
      <c r="HMD4">
        <v>0.71102699999999996</v>
      </c>
      <c r="HME4">
        <v>0.71132399999999996</v>
      </c>
      <c r="HMF4">
        <v>0.71164000000000005</v>
      </c>
      <c r="HMG4">
        <v>0.71150500000000005</v>
      </c>
      <c r="HMH4">
        <v>0.712287</v>
      </c>
      <c r="HMI4">
        <v>0.71123899999999995</v>
      </c>
      <c r="HMJ4">
        <v>0.71132499999999999</v>
      </c>
      <c r="HMK4">
        <v>0.71282000000000001</v>
      </c>
      <c r="HML4">
        <v>0.712862</v>
      </c>
      <c r="HMM4">
        <v>0.71176799999999996</v>
      </c>
      <c r="HMN4">
        <v>0.71314900000000003</v>
      </c>
      <c r="HMO4">
        <v>0.70816299999999999</v>
      </c>
      <c r="HMP4">
        <v>0.706843</v>
      </c>
      <c r="HMQ4">
        <v>0.70628100000000005</v>
      </c>
      <c r="HMR4">
        <v>0.70723100000000005</v>
      </c>
      <c r="HMS4">
        <v>0.70852099999999996</v>
      </c>
      <c r="HMT4">
        <v>0.71021999999999996</v>
      </c>
      <c r="HMU4">
        <v>0.71117300000000006</v>
      </c>
      <c r="HMV4">
        <v>0.71113000000000004</v>
      </c>
      <c r="HMW4">
        <v>0.71063299999999996</v>
      </c>
      <c r="HMX4">
        <v>0.70887699999999998</v>
      </c>
      <c r="HMY4">
        <v>0.70557300000000001</v>
      </c>
      <c r="HMZ4">
        <v>0.70498300000000003</v>
      </c>
      <c r="HNA4">
        <v>0.70608599999999999</v>
      </c>
      <c r="HNB4">
        <v>0.70331600000000005</v>
      </c>
      <c r="HNC4">
        <v>0.71527300000000005</v>
      </c>
      <c r="HND4">
        <v>0.71857000000000004</v>
      </c>
      <c r="HNE4">
        <v>0.71664899999999998</v>
      </c>
      <c r="HNF4">
        <v>0.71640000000000004</v>
      </c>
      <c r="HNG4">
        <v>0.71487599999999996</v>
      </c>
      <c r="HNH4">
        <v>0.71635199999999999</v>
      </c>
      <c r="HNI4">
        <v>0.71589999999999998</v>
      </c>
      <c r="HNJ4">
        <v>0.717947</v>
      </c>
      <c r="HNK4">
        <v>0.71779199999999999</v>
      </c>
      <c r="HNL4">
        <v>0.71809599999999996</v>
      </c>
      <c r="HNM4">
        <v>0.71962199999999998</v>
      </c>
      <c r="HNN4">
        <v>0.71842399999999995</v>
      </c>
      <c r="HNO4">
        <v>0.71842700000000004</v>
      </c>
      <c r="HNP4">
        <v>0.71879400000000004</v>
      </c>
      <c r="HNQ4">
        <v>0.71740000000000004</v>
      </c>
      <c r="HNR4">
        <v>0.72002999999999995</v>
      </c>
      <c r="HNS4">
        <v>0.72046399999999999</v>
      </c>
      <c r="HNT4">
        <v>0.72175400000000001</v>
      </c>
      <c r="HNU4">
        <v>0.72142899999999999</v>
      </c>
      <c r="HNV4">
        <v>0.72178500000000001</v>
      </c>
      <c r="HNW4">
        <v>0.72231999999999996</v>
      </c>
      <c r="HNX4">
        <v>0.72104100000000004</v>
      </c>
      <c r="HNY4">
        <v>0.72194999999999998</v>
      </c>
      <c r="HNZ4">
        <v>0.71925799999999995</v>
      </c>
      <c r="HOA4">
        <v>0.71767899999999996</v>
      </c>
      <c r="HOB4">
        <v>0.71585500000000002</v>
      </c>
      <c r="HOC4">
        <v>0.71467499999999995</v>
      </c>
      <c r="HOD4">
        <v>0.71355999999999997</v>
      </c>
      <c r="HOE4">
        <v>0.71543000000000001</v>
      </c>
      <c r="HOF4">
        <v>0.71568600000000004</v>
      </c>
      <c r="HOG4">
        <v>0.71836699999999998</v>
      </c>
      <c r="HOH4">
        <v>0.71870000000000001</v>
      </c>
      <c r="HOI4">
        <v>0.71574599999999999</v>
      </c>
      <c r="HOJ4">
        <v>0.71682199999999996</v>
      </c>
      <c r="HOK4">
        <v>0.71724399999999999</v>
      </c>
      <c r="HOL4">
        <v>0.71655100000000005</v>
      </c>
      <c r="HOM4">
        <v>0.71321199999999996</v>
      </c>
      <c r="HON4">
        <v>0.71367199999999997</v>
      </c>
      <c r="HOO4">
        <v>0.71146500000000001</v>
      </c>
      <c r="HOP4">
        <v>0.71153100000000002</v>
      </c>
      <c r="HOQ4">
        <v>0.71254200000000001</v>
      </c>
      <c r="HOR4">
        <v>0.71100200000000002</v>
      </c>
      <c r="HOS4">
        <v>0.71181899999999998</v>
      </c>
      <c r="HOT4">
        <v>0.71194500000000005</v>
      </c>
      <c r="HOU4">
        <v>0.71198099999999998</v>
      </c>
      <c r="HOV4">
        <v>0.71596899999999997</v>
      </c>
      <c r="HOW4">
        <v>0.716414</v>
      </c>
      <c r="HOX4">
        <v>0.71718400000000004</v>
      </c>
      <c r="HOY4">
        <v>0.71662899999999996</v>
      </c>
      <c r="HOZ4">
        <v>0.71577599999999997</v>
      </c>
      <c r="HPA4">
        <v>0.71558299999999997</v>
      </c>
      <c r="HPB4">
        <v>0.71255400000000002</v>
      </c>
      <c r="HPC4">
        <v>0.71169499999999997</v>
      </c>
      <c r="HPD4">
        <v>0.71323400000000003</v>
      </c>
      <c r="HPE4">
        <v>0.71403899999999998</v>
      </c>
      <c r="HPF4">
        <v>0.71387500000000004</v>
      </c>
      <c r="HPG4">
        <v>0.71469499999999997</v>
      </c>
      <c r="HPH4">
        <v>0.71412600000000004</v>
      </c>
      <c r="HPI4">
        <v>0.71434799999999998</v>
      </c>
      <c r="HPJ4">
        <v>0.71643999999999997</v>
      </c>
      <c r="HPK4">
        <v>0.71653699999999998</v>
      </c>
      <c r="HPL4">
        <v>0.71683300000000005</v>
      </c>
      <c r="HPM4">
        <v>0.71414200000000005</v>
      </c>
      <c r="HPN4">
        <v>0.71484000000000003</v>
      </c>
      <c r="HPO4">
        <v>0.71448100000000003</v>
      </c>
      <c r="HPP4">
        <v>0.714175</v>
      </c>
      <c r="HPQ4">
        <v>0.71474400000000005</v>
      </c>
      <c r="HPR4">
        <v>0.71515300000000004</v>
      </c>
      <c r="HPS4">
        <v>0.71642799999999995</v>
      </c>
      <c r="HPT4">
        <v>0.71547000000000005</v>
      </c>
      <c r="HPU4">
        <v>0.71800799999999998</v>
      </c>
      <c r="HPV4">
        <v>0.71773799999999999</v>
      </c>
      <c r="HPW4">
        <v>0.71887400000000001</v>
      </c>
      <c r="HPX4">
        <v>0.72144399999999997</v>
      </c>
      <c r="HPY4">
        <v>0.72343900000000005</v>
      </c>
      <c r="HPZ4">
        <v>0.72457700000000003</v>
      </c>
      <c r="HQA4">
        <v>0.72486899999999999</v>
      </c>
      <c r="HQB4">
        <v>0.72535300000000003</v>
      </c>
      <c r="HQC4">
        <v>0.72617799999999999</v>
      </c>
      <c r="HQD4">
        <v>0.72499899999999995</v>
      </c>
      <c r="HQE4">
        <v>0.72512600000000005</v>
      </c>
      <c r="HQF4">
        <v>0.72573699999999997</v>
      </c>
      <c r="HQG4">
        <v>0.72804999999999997</v>
      </c>
      <c r="HQH4">
        <v>0.72800900000000002</v>
      </c>
      <c r="HQI4">
        <v>0.72875599999999996</v>
      </c>
      <c r="HQJ4">
        <v>0.72777099999999995</v>
      </c>
      <c r="HQK4">
        <v>0.72791600000000001</v>
      </c>
      <c r="HQL4">
        <v>0.72901800000000005</v>
      </c>
      <c r="HQM4">
        <v>0.72788200000000003</v>
      </c>
      <c r="HQN4">
        <v>0.72584499999999996</v>
      </c>
      <c r="HQO4">
        <v>0.72298099999999998</v>
      </c>
      <c r="HQP4">
        <v>0.72285100000000002</v>
      </c>
      <c r="HQQ4">
        <v>0.72189199999999998</v>
      </c>
      <c r="HQR4">
        <v>0.72408899999999998</v>
      </c>
      <c r="HQS4">
        <v>0.72494899999999995</v>
      </c>
      <c r="HQT4">
        <v>0.72290299999999996</v>
      </c>
      <c r="HQU4">
        <v>0.72928099999999996</v>
      </c>
      <c r="HQV4">
        <v>0.72850199999999998</v>
      </c>
      <c r="HQW4">
        <v>0.73196000000000006</v>
      </c>
      <c r="HQX4">
        <v>0.733379</v>
      </c>
      <c r="HQY4">
        <v>0.73574899999999999</v>
      </c>
      <c r="HQZ4">
        <v>0.73419199999999996</v>
      </c>
      <c r="HRA4">
        <v>0.73755599999999999</v>
      </c>
      <c r="HRB4">
        <v>0.73791899999999999</v>
      </c>
      <c r="HRC4">
        <v>0.737873</v>
      </c>
      <c r="HRD4">
        <v>0.73882300000000001</v>
      </c>
      <c r="HRE4">
        <v>0.73977000000000004</v>
      </c>
      <c r="HRF4">
        <v>0.73958900000000005</v>
      </c>
      <c r="HRG4">
        <v>0.73868199999999995</v>
      </c>
      <c r="HRH4">
        <v>0.73892000000000002</v>
      </c>
      <c r="HRI4">
        <v>0.73794199999999999</v>
      </c>
      <c r="HRJ4">
        <v>0.73648100000000005</v>
      </c>
      <c r="HRK4">
        <v>0.73542099999999999</v>
      </c>
      <c r="HRL4">
        <v>0.73681399999999997</v>
      </c>
      <c r="HRM4">
        <v>0.73473599999999994</v>
      </c>
      <c r="HRN4">
        <v>0.74075899999999995</v>
      </c>
      <c r="HRO4">
        <v>0.74029900000000004</v>
      </c>
      <c r="HRP4">
        <v>0.73973</v>
      </c>
      <c r="HRQ4">
        <v>0.73859600000000003</v>
      </c>
      <c r="HRR4">
        <v>0.74639100000000003</v>
      </c>
      <c r="HRS4">
        <v>0.74598100000000001</v>
      </c>
      <c r="HRT4">
        <v>0.74603699999999995</v>
      </c>
      <c r="HRU4">
        <v>0.74771399999999999</v>
      </c>
      <c r="HRV4">
        <v>0.74653099999999994</v>
      </c>
      <c r="HRW4">
        <v>0.74617599999999995</v>
      </c>
      <c r="HRX4">
        <v>0.74643999999999999</v>
      </c>
      <c r="HRY4">
        <v>0.74646500000000005</v>
      </c>
      <c r="HRZ4">
        <v>0.747637</v>
      </c>
      <c r="HSA4">
        <v>0.74621999999999999</v>
      </c>
      <c r="HSB4">
        <v>0.74386399999999997</v>
      </c>
      <c r="HSC4">
        <v>0.74816800000000006</v>
      </c>
      <c r="HSD4">
        <v>0.74622900000000003</v>
      </c>
      <c r="HSE4">
        <v>0.74353100000000005</v>
      </c>
      <c r="HSF4">
        <v>0.74092199999999997</v>
      </c>
      <c r="HSG4">
        <v>0.74405500000000002</v>
      </c>
      <c r="HSH4">
        <v>0.74295</v>
      </c>
      <c r="HSI4">
        <v>0.74450899999999998</v>
      </c>
      <c r="HSJ4">
        <v>0.73924000000000001</v>
      </c>
      <c r="HSK4">
        <v>0.74005600000000005</v>
      </c>
      <c r="HSL4">
        <v>0.73706700000000003</v>
      </c>
      <c r="HSM4">
        <v>0.73761500000000002</v>
      </c>
      <c r="HSN4">
        <v>0.73888100000000001</v>
      </c>
      <c r="HSO4">
        <v>0.73634900000000003</v>
      </c>
      <c r="HSP4">
        <v>0.73565999999999998</v>
      </c>
      <c r="HSQ4">
        <v>0.73520099999999999</v>
      </c>
      <c r="HSR4">
        <v>0.73601899999999998</v>
      </c>
      <c r="HSS4">
        <v>0.73774099999999998</v>
      </c>
      <c r="HST4">
        <v>0.73833800000000005</v>
      </c>
      <c r="HSU4">
        <v>0.73592800000000003</v>
      </c>
      <c r="HSV4">
        <v>0.73368199999999995</v>
      </c>
      <c r="HSW4">
        <v>0.73269399999999996</v>
      </c>
      <c r="HSX4">
        <v>0.73581399999999997</v>
      </c>
      <c r="HSY4">
        <v>0.73519100000000004</v>
      </c>
      <c r="HSZ4">
        <v>0.737321</v>
      </c>
      <c r="HTA4">
        <v>0.73740700000000003</v>
      </c>
      <c r="HTB4">
        <v>0.73643700000000001</v>
      </c>
      <c r="HTC4">
        <v>0.73854299999999995</v>
      </c>
      <c r="HTD4">
        <v>0.73833899999999997</v>
      </c>
      <c r="HTE4">
        <v>0.73847600000000002</v>
      </c>
      <c r="HTF4">
        <v>0.740788</v>
      </c>
      <c r="HTG4">
        <v>0.73832100000000001</v>
      </c>
      <c r="HTH4">
        <v>0.73807299999999998</v>
      </c>
      <c r="HTI4">
        <v>0.74082599999999998</v>
      </c>
      <c r="HTJ4">
        <v>0.74131199999999997</v>
      </c>
      <c r="HTK4">
        <v>0.74000900000000003</v>
      </c>
      <c r="HTL4">
        <v>0.73801899999999998</v>
      </c>
      <c r="HTM4">
        <v>0.73924199999999995</v>
      </c>
      <c r="HTN4">
        <v>0.73861100000000002</v>
      </c>
      <c r="HTO4">
        <v>0.74158599999999997</v>
      </c>
      <c r="HTP4">
        <v>0.74241599999999996</v>
      </c>
      <c r="HTQ4">
        <v>0.74269700000000005</v>
      </c>
      <c r="HTR4">
        <v>0.74119900000000005</v>
      </c>
      <c r="HTS4">
        <v>0.74176500000000001</v>
      </c>
      <c r="HTT4">
        <v>0.74252399999999996</v>
      </c>
      <c r="HTU4">
        <v>0.74264300000000005</v>
      </c>
      <c r="HTV4">
        <v>0.74211800000000006</v>
      </c>
      <c r="HTW4">
        <v>0.73990800000000001</v>
      </c>
      <c r="HTX4">
        <v>0.74141699999999999</v>
      </c>
      <c r="HTY4">
        <v>0.74096200000000001</v>
      </c>
      <c r="HTZ4">
        <v>0.73742600000000003</v>
      </c>
      <c r="HUA4">
        <v>0.73701899999999998</v>
      </c>
      <c r="HUB4">
        <v>0.73654500000000001</v>
      </c>
      <c r="HUC4">
        <v>0.73452200000000001</v>
      </c>
      <c r="HUD4">
        <v>0.73434900000000003</v>
      </c>
      <c r="HUE4">
        <v>0.73408899999999999</v>
      </c>
      <c r="HUF4">
        <v>0.73361500000000002</v>
      </c>
      <c r="HUG4">
        <v>0.73147399999999996</v>
      </c>
      <c r="HUH4">
        <v>0.73212299999999997</v>
      </c>
      <c r="HUI4">
        <v>0.73428700000000002</v>
      </c>
      <c r="HUJ4">
        <v>0.73533999999999999</v>
      </c>
      <c r="HUK4">
        <v>0.73700200000000005</v>
      </c>
      <c r="HUL4">
        <v>0.73702599999999996</v>
      </c>
      <c r="HUM4">
        <v>0.73709599999999997</v>
      </c>
      <c r="HUN4">
        <v>0.73662499999999997</v>
      </c>
      <c r="HUO4">
        <v>0.73695100000000002</v>
      </c>
      <c r="HUP4">
        <v>0.73774099999999998</v>
      </c>
      <c r="HUQ4">
        <v>0.73936800000000003</v>
      </c>
      <c r="HUR4">
        <v>0.73821300000000001</v>
      </c>
      <c r="HUS4">
        <v>0.737479</v>
      </c>
      <c r="HUT4">
        <v>0.73605500000000001</v>
      </c>
      <c r="HUU4">
        <v>0.73616700000000002</v>
      </c>
      <c r="HUV4">
        <v>0.735711</v>
      </c>
      <c r="HUW4">
        <v>0.73476600000000003</v>
      </c>
      <c r="HUX4">
        <v>0.73268299999999997</v>
      </c>
      <c r="HUY4">
        <v>0.732379</v>
      </c>
      <c r="HUZ4">
        <v>0.73362799999999995</v>
      </c>
      <c r="HVA4">
        <v>0.73081600000000002</v>
      </c>
      <c r="HVB4">
        <v>0.73049799999999998</v>
      </c>
      <c r="HVC4">
        <v>0.73076399999999997</v>
      </c>
      <c r="HVD4">
        <v>0.73041299999999998</v>
      </c>
      <c r="HVE4">
        <v>0.72938199999999997</v>
      </c>
      <c r="HVF4">
        <v>0.73022399999999998</v>
      </c>
      <c r="HVG4">
        <v>0.73024800000000001</v>
      </c>
      <c r="HVH4">
        <v>0.73031599999999997</v>
      </c>
      <c r="HVI4">
        <v>0.73050400000000004</v>
      </c>
      <c r="HVJ4">
        <v>0.72956200000000004</v>
      </c>
      <c r="HVK4">
        <v>0.729715</v>
      </c>
      <c r="HVL4">
        <v>0.73166200000000003</v>
      </c>
      <c r="HVM4">
        <v>0.73205600000000004</v>
      </c>
      <c r="HVN4">
        <v>0.73235799999999995</v>
      </c>
      <c r="HVO4">
        <v>0.732325</v>
      </c>
      <c r="HVP4">
        <v>0.72973299999999997</v>
      </c>
      <c r="HVQ4">
        <v>0.72819400000000001</v>
      </c>
      <c r="HVR4">
        <v>0.72603200000000001</v>
      </c>
      <c r="HVS4">
        <v>0.72421000000000002</v>
      </c>
      <c r="HVT4">
        <v>0.72432200000000002</v>
      </c>
      <c r="HVU4">
        <v>0.72295200000000004</v>
      </c>
      <c r="HVV4">
        <v>0.72285900000000003</v>
      </c>
      <c r="HVW4">
        <v>0.72410799999999997</v>
      </c>
      <c r="HVX4">
        <v>0.723333</v>
      </c>
      <c r="HVY4">
        <v>0.72279000000000004</v>
      </c>
      <c r="HVZ4">
        <v>0.72432600000000003</v>
      </c>
      <c r="HWA4">
        <v>0.72237600000000002</v>
      </c>
      <c r="HWB4">
        <v>0.72213700000000003</v>
      </c>
      <c r="HWC4">
        <v>0.72290600000000005</v>
      </c>
      <c r="HWD4">
        <v>0.72164700000000004</v>
      </c>
      <c r="HWE4">
        <v>0.72068200000000004</v>
      </c>
      <c r="HWF4">
        <v>0.72169700000000003</v>
      </c>
      <c r="HWG4">
        <v>0.72132499999999999</v>
      </c>
      <c r="HWH4">
        <v>0.72351900000000002</v>
      </c>
      <c r="HWI4">
        <v>0.722916</v>
      </c>
      <c r="HWJ4">
        <v>0.72295399999999999</v>
      </c>
      <c r="HWK4">
        <v>0.72310399999999997</v>
      </c>
      <c r="HWL4">
        <v>0.72348599999999996</v>
      </c>
      <c r="HWM4">
        <v>0.72417500000000001</v>
      </c>
      <c r="HWN4">
        <v>0.72333499999999995</v>
      </c>
      <c r="HWO4">
        <v>0.72546699999999997</v>
      </c>
      <c r="HWP4">
        <v>0.72530799999999995</v>
      </c>
      <c r="HWQ4">
        <v>0.72516499999999995</v>
      </c>
      <c r="HWR4">
        <v>0.724885</v>
      </c>
      <c r="HWS4">
        <v>0.72499800000000003</v>
      </c>
      <c r="HWT4">
        <v>0.72289999999999999</v>
      </c>
      <c r="HWU4">
        <v>0.72068500000000002</v>
      </c>
      <c r="HWV4">
        <v>0.71910099999999999</v>
      </c>
      <c r="HWW4">
        <v>0.71870699999999998</v>
      </c>
      <c r="HWX4">
        <v>0.720059</v>
      </c>
      <c r="HWY4">
        <v>0.72174700000000003</v>
      </c>
      <c r="HWZ4">
        <v>0.72042700000000004</v>
      </c>
      <c r="HXA4">
        <v>0.72003099999999998</v>
      </c>
      <c r="HXB4">
        <v>0.72081200000000001</v>
      </c>
      <c r="HXC4">
        <v>0.72062700000000002</v>
      </c>
      <c r="HXD4">
        <v>0.71913000000000005</v>
      </c>
      <c r="HXE4">
        <v>0.71977800000000003</v>
      </c>
      <c r="HXF4">
        <v>0.71918000000000004</v>
      </c>
      <c r="HXG4">
        <v>0.717275</v>
      </c>
      <c r="HXH4">
        <v>0.71511400000000003</v>
      </c>
      <c r="HXI4">
        <v>0.71570100000000003</v>
      </c>
      <c r="HXJ4">
        <v>0.71687800000000002</v>
      </c>
      <c r="HXK4">
        <v>0.71335199999999999</v>
      </c>
      <c r="HXL4">
        <v>0.71257899999999996</v>
      </c>
      <c r="HXM4">
        <v>0.71294100000000005</v>
      </c>
      <c r="HXN4">
        <v>0.71324200000000004</v>
      </c>
      <c r="HXO4">
        <v>0.71121599999999996</v>
      </c>
      <c r="HXP4">
        <v>0.71147000000000005</v>
      </c>
      <c r="HXQ4">
        <v>0.71035400000000004</v>
      </c>
      <c r="HXR4">
        <v>0.70825400000000005</v>
      </c>
      <c r="HXS4">
        <v>0.70791999999999999</v>
      </c>
      <c r="HXT4">
        <v>0.708005</v>
      </c>
      <c r="HXU4">
        <v>0.70725400000000005</v>
      </c>
      <c r="HXV4">
        <v>0.70949499999999999</v>
      </c>
      <c r="HXW4">
        <v>0.70877000000000001</v>
      </c>
      <c r="HXX4">
        <v>0.71003400000000005</v>
      </c>
      <c r="HXY4">
        <v>0.71</v>
      </c>
      <c r="HXZ4">
        <v>0.70913599999999999</v>
      </c>
      <c r="HYA4">
        <v>0.70884499999999995</v>
      </c>
      <c r="HYB4">
        <v>0.71055000000000001</v>
      </c>
      <c r="HYC4">
        <v>0.711843</v>
      </c>
      <c r="HYD4">
        <v>0.71146100000000001</v>
      </c>
      <c r="HYE4">
        <v>0.70970599999999995</v>
      </c>
      <c r="HYF4">
        <v>0.70948900000000004</v>
      </c>
      <c r="HYG4">
        <v>0.70987599999999995</v>
      </c>
      <c r="HYH4">
        <v>0.70941299999999996</v>
      </c>
      <c r="HYI4">
        <v>0.70904699999999998</v>
      </c>
      <c r="HYJ4">
        <v>0.70858100000000002</v>
      </c>
      <c r="HYK4">
        <v>0.70541399999999999</v>
      </c>
      <c r="HYL4">
        <v>0.70277800000000001</v>
      </c>
      <c r="HYM4">
        <v>0.70509999999999995</v>
      </c>
      <c r="HYN4">
        <v>0.70751900000000001</v>
      </c>
      <c r="HYO4">
        <v>0.70553100000000002</v>
      </c>
      <c r="HYP4">
        <v>0.70523100000000005</v>
      </c>
      <c r="HYQ4">
        <v>0.70378099999999999</v>
      </c>
      <c r="HYR4">
        <v>0.70210099999999998</v>
      </c>
      <c r="HYS4">
        <v>0.69896999999999998</v>
      </c>
      <c r="HYT4">
        <v>0.70126200000000005</v>
      </c>
      <c r="HYU4">
        <v>0.70316199999999995</v>
      </c>
      <c r="HYV4">
        <v>0.70227200000000001</v>
      </c>
      <c r="HYW4">
        <v>0.70451600000000003</v>
      </c>
      <c r="HYX4">
        <v>0.70234300000000005</v>
      </c>
      <c r="HYY4">
        <v>0.70267100000000005</v>
      </c>
      <c r="HYZ4">
        <v>0.7026</v>
      </c>
      <c r="HZA4">
        <v>0.70188200000000001</v>
      </c>
      <c r="HZB4">
        <v>0.70477400000000001</v>
      </c>
      <c r="HZC4">
        <v>0.70288399999999995</v>
      </c>
      <c r="HZD4">
        <v>0.70542800000000006</v>
      </c>
      <c r="HZE4">
        <v>0.70723899999999995</v>
      </c>
      <c r="HZF4">
        <v>0.70883700000000005</v>
      </c>
      <c r="HZG4">
        <v>0.70835199999999998</v>
      </c>
      <c r="HZH4">
        <v>0.70756600000000003</v>
      </c>
      <c r="HZI4">
        <v>0.70957700000000001</v>
      </c>
      <c r="HZJ4">
        <v>0.70965</v>
      </c>
      <c r="HZK4">
        <v>0.70865900000000004</v>
      </c>
      <c r="HZL4">
        <v>0.70977100000000004</v>
      </c>
      <c r="HZM4">
        <v>0.71130499999999997</v>
      </c>
      <c r="HZN4">
        <v>0.708152</v>
      </c>
      <c r="HZO4">
        <v>0.70744399999999996</v>
      </c>
      <c r="HZP4">
        <v>0.70690399999999998</v>
      </c>
      <c r="HZQ4">
        <v>0.70683099999999999</v>
      </c>
      <c r="HZR4">
        <v>0.70703000000000005</v>
      </c>
      <c r="HZS4">
        <v>0.708893</v>
      </c>
      <c r="HZT4">
        <v>0.70955000000000001</v>
      </c>
      <c r="HZU4">
        <v>0.70799999999999996</v>
      </c>
      <c r="HZV4">
        <v>0.70868299999999995</v>
      </c>
      <c r="HZW4">
        <v>0.71043100000000003</v>
      </c>
      <c r="HZX4">
        <v>0.70996000000000004</v>
      </c>
      <c r="HZY4">
        <v>0.70967100000000005</v>
      </c>
      <c r="HZZ4">
        <v>0.70870100000000003</v>
      </c>
      <c r="IAA4">
        <v>0.71327799999999997</v>
      </c>
      <c r="IAB4">
        <v>0.71249300000000004</v>
      </c>
      <c r="IAC4">
        <v>0.71190299999999995</v>
      </c>
      <c r="IAD4">
        <v>0.71169099999999996</v>
      </c>
      <c r="IAE4">
        <v>0.71215099999999998</v>
      </c>
      <c r="IAF4">
        <v>0.71258100000000002</v>
      </c>
      <c r="IAG4">
        <v>0.71370800000000001</v>
      </c>
      <c r="IAH4">
        <v>0.71415700000000004</v>
      </c>
      <c r="IAI4">
        <v>0.71334299999999995</v>
      </c>
      <c r="IAJ4">
        <v>0.71247799999999994</v>
      </c>
      <c r="IAK4">
        <v>0.71251500000000001</v>
      </c>
      <c r="IAL4">
        <v>0.71247099999999997</v>
      </c>
      <c r="IAM4">
        <v>0.71102200000000004</v>
      </c>
      <c r="IAN4">
        <v>0.70774599999999999</v>
      </c>
      <c r="IAO4">
        <v>0.70959499999999998</v>
      </c>
      <c r="IAP4">
        <v>0.70874700000000002</v>
      </c>
      <c r="IAQ4">
        <v>0.70875100000000002</v>
      </c>
      <c r="IAR4">
        <v>0.70991800000000005</v>
      </c>
      <c r="IAS4">
        <v>0.70879400000000004</v>
      </c>
      <c r="IAT4">
        <v>0.70421699999999998</v>
      </c>
      <c r="IAU4">
        <v>0.70548999999999995</v>
      </c>
      <c r="IAV4">
        <v>0.70597500000000002</v>
      </c>
      <c r="IAW4">
        <v>0.70650500000000005</v>
      </c>
      <c r="IAX4">
        <v>0.70491000000000004</v>
      </c>
      <c r="IAY4">
        <v>0.70609</v>
      </c>
      <c r="IAZ4">
        <v>0.70611999999999997</v>
      </c>
      <c r="IBA4">
        <v>0.70723999999999998</v>
      </c>
      <c r="IBB4">
        <v>0.70814200000000005</v>
      </c>
      <c r="IBC4">
        <v>0.70898600000000001</v>
      </c>
      <c r="IBD4">
        <v>0.70818000000000003</v>
      </c>
      <c r="IBE4">
        <v>0.70868100000000001</v>
      </c>
      <c r="IBF4">
        <v>0.70931500000000003</v>
      </c>
      <c r="IBG4">
        <v>0.70684400000000003</v>
      </c>
      <c r="IBH4">
        <v>0.70718400000000003</v>
      </c>
      <c r="IBI4">
        <v>0.70769499999999996</v>
      </c>
      <c r="IBJ4">
        <v>0.70724600000000004</v>
      </c>
      <c r="IBK4">
        <v>0.70663200000000004</v>
      </c>
      <c r="IBL4">
        <v>0.70625499999999997</v>
      </c>
      <c r="IBM4">
        <v>0.70635300000000001</v>
      </c>
      <c r="IBN4">
        <v>0.70566399999999996</v>
      </c>
      <c r="IBO4">
        <v>0.70525700000000002</v>
      </c>
      <c r="IBP4">
        <v>0.70387900000000003</v>
      </c>
      <c r="IBQ4">
        <v>0.70218100000000006</v>
      </c>
    </row>
    <row r="5" spans="1:6153" ht="14.45" x14ac:dyDescent="0.3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0.71400399999999997</v>
      </c>
      <c r="BF5">
        <v>0.71608300000000003</v>
      </c>
      <c r="BG5">
        <v>0.71445899999999996</v>
      </c>
      <c r="BH5">
        <v>0.714754</v>
      </c>
      <c r="BI5">
        <v>0.71346200000000004</v>
      </c>
      <c r="BJ5">
        <v>0.70959799999999995</v>
      </c>
      <c r="BK5">
        <v>0.70982000000000001</v>
      </c>
      <c r="BL5">
        <v>0.70866099999999999</v>
      </c>
      <c r="BM5">
        <v>0.71064400000000005</v>
      </c>
      <c r="BN5">
        <v>0.70811599999999997</v>
      </c>
      <c r="BO5">
        <v>0.71321400000000001</v>
      </c>
      <c r="BP5">
        <v>0.71245899999999995</v>
      </c>
      <c r="BQ5">
        <v>0.71224100000000001</v>
      </c>
      <c r="BR5">
        <v>0.71513700000000002</v>
      </c>
      <c r="BS5">
        <v>0.71587100000000004</v>
      </c>
      <c r="BT5">
        <v>0.71662400000000004</v>
      </c>
      <c r="BU5">
        <v>0.71296599999999999</v>
      </c>
      <c r="BV5">
        <v>0.71518700000000002</v>
      </c>
      <c r="BW5">
        <v>0.715082</v>
      </c>
      <c r="BX5">
        <v>0.71519500000000003</v>
      </c>
      <c r="BY5">
        <v>0.71443199999999996</v>
      </c>
      <c r="BZ5">
        <v>0.71443400000000001</v>
      </c>
      <c r="CA5">
        <v>0.71235300000000001</v>
      </c>
      <c r="CB5">
        <v>0.71220000000000006</v>
      </c>
      <c r="CC5">
        <v>0.711144</v>
      </c>
      <c r="CD5">
        <v>0.71195900000000001</v>
      </c>
      <c r="CE5">
        <v>0.71079499999999995</v>
      </c>
      <c r="CF5">
        <v>0.70981899999999998</v>
      </c>
      <c r="CG5">
        <v>0.70835199999999998</v>
      </c>
      <c r="CH5">
        <v>0.70715899999999998</v>
      </c>
      <c r="CI5">
        <v>0.70416199999999995</v>
      </c>
      <c r="CJ5">
        <v>0.70198199999999999</v>
      </c>
      <c r="CK5">
        <v>0.70142499999999997</v>
      </c>
      <c r="CL5">
        <v>0.70348200000000005</v>
      </c>
      <c r="CM5">
        <v>0.70813999999999999</v>
      </c>
      <c r="CN5">
        <v>0.70872000000000002</v>
      </c>
      <c r="CO5">
        <v>0.70608199999999999</v>
      </c>
      <c r="CP5">
        <v>0.70767100000000005</v>
      </c>
      <c r="CQ5">
        <v>0.71048800000000001</v>
      </c>
      <c r="CR5">
        <v>0.71025799999999994</v>
      </c>
      <c r="CS5">
        <v>0.71096199999999998</v>
      </c>
      <c r="CT5">
        <v>0.71098300000000003</v>
      </c>
      <c r="CU5">
        <v>0.71034699999999995</v>
      </c>
      <c r="CV5">
        <v>0.70843299999999998</v>
      </c>
      <c r="CW5">
        <v>0.70644300000000004</v>
      </c>
      <c r="CX5">
        <v>0.70675500000000002</v>
      </c>
      <c r="CY5">
        <v>0.70633500000000005</v>
      </c>
      <c r="CZ5">
        <v>0.70674300000000001</v>
      </c>
      <c r="DA5">
        <v>0.70782599999999996</v>
      </c>
      <c r="DB5">
        <v>0.70672599999999997</v>
      </c>
      <c r="DC5">
        <v>0.70666600000000002</v>
      </c>
      <c r="DD5">
        <v>0.70640499999999995</v>
      </c>
      <c r="DE5">
        <v>0.70594900000000005</v>
      </c>
      <c r="DF5">
        <v>0.70621100000000003</v>
      </c>
      <c r="DG5">
        <v>0.706654</v>
      </c>
      <c r="DH5">
        <v>0.70908199999999999</v>
      </c>
      <c r="DI5">
        <v>0.71077800000000002</v>
      </c>
      <c r="DJ5">
        <v>0.71062899999999996</v>
      </c>
      <c r="DK5">
        <v>0.70847000000000004</v>
      </c>
      <c r="DL5">
        <v>0.70789899999999994</v>
      </c>
      <c r="DM5">
        <v>0.70778099999999999</v>
      </c>
      <c r="DN5">
        <v>0.70552400000000004</v>
      </c>
      <c r="DO5">
        <v>0.70309500000000003</v>
      </c>
      <c r="DP5">
        <v>0.70264099999999996</v>
      </c>
      <c r="DQ5">
        <v>0.70180799999999999</v>
      </c>
      <c r="DR5">
        <v>0.70255400000000001</v>
      </c>
      <c r="DS5">
        <v>0.69708499999999995</v>
      </c>
      <c r="DT5">
        <v>0.69467599999999996</v>
      </c>
      <c r="DU5">
        <v>0.69461399999999995</v>
      </c>
      <c r="DV5">
        <v>0.69418000000000002</v>
      </c>
      <c r="DW5">
        <v>0.69243600000000005</v>
      </c>
      <c r="DX5">
        <v>0.68923599999999996</v>
      </c>
      <c r="DY5">
        <v>0.69135800000000003</v>
      </c>
      <c r="DZ5">
        <v>0.68928</v>
      </c>
      <c r="EA5">
        <v>0.690724</v>
      </c>
      <c r="EB5">
        <v>0.69258699999999995</v>
      </c>
      <c r="EC5">
        <v>0.69068300000000005</v>
      </c>
      <c r="ED5">
        <v>0.68873700000000004</v>
      </c>
      <c r="EE5">
        <v>0.68670100000000001</v>
      </c>
      <c r="EF5">
        <v>0.68773300000000004</v>
      </c>
      <c r="EG5">
        <v>0.68593899999999997</v>
      </c>
      <c r="EH5">
        <v>0.68063600000000002</v>
      </c>
      <c r="EI5">
        <v>0.67779400000000001</v>
      </c>
      <c r="EJ5">
        <v>0.67849999999999999</v>
      </c>
      <c r="EK5">
        <v>0.68089100000000002</v>
      </c>
      <c r="EL5">
        <v>0.68204900000000002</v>
      </c>
      <c r="EM5">
        <v>0.68118500000000004</v>
      </c>
      <c r="EN5">
        <v>0.68394299999999997</v>
      </c>
      <c r="EO5">
        <v>0.68808899999999995</v>
      </c>
      <c r="EP5">
        <v>0.685284</v>
      </c>
      <c r="EQ5">
        <v>0.68966400000000005</v>
      </c>
      <c r="ER5">
        <v>0.69062900000000005</v>
      </c>
      <c r="ES5">
        <v>0.68864099999999995</v>
      </c>
      <c r="ET5">
        <v>0.68832300000000002</v>
      </c>
      <c r="EU5">
        <v>0.68684800000000001</v>
      </c>
      <c r="EV5">
        <v>0.69114299999999995</v>
      </c>
      <c r="EW5">
        <v>0.68771400000000005</v>
      </c>
      <c r="EX5">
        <v>0.68896400000000002</v>
      </c>
      <c r="EY5">
        <v>0.69073300000000004</v>
      </c>
      <c r="EZ5">
        <v>0.68944300000000003</v>
      </c>
      <c r="FA5">
        <v>0.69167400000000001</v>
      </c>
      <c r="FB5">
        <v>0.69142999999999999</v>
      </c>
      <c r="FC5">
        <v>0.69232499999999997</v>
      </c>
      <c r="FD5">
        <v>0.69179999999999997</v>
      </c>
      <c r="FE5">
        <v>0.69139300000000004</v>
      </c>
      <c r="FF5">
        <v>0.68784800000000001</v>
      </c>
      <c r="FG5">
        <v>0.68694</v>
      </c>
      <c r="FH5">
        <v>0.68719600000000003</v>
      </c>
      <c r="FI5">
        <v>0.68743200000000004</v>
      </c>
      <c r="FJ5">
        <v>0.68644000000000005</v>
      </c>
      <c r="FK5">
        <v>0.68331200000000003</v>
      </c>
      <c r="FL5">
        <v>0.68174299999999999</v>
      </c>
      <c r="FM5">
        <v>0.68163399999999996</v>
      </c>
      <c r="FN5">
        <v>0.68278300000000003</v>
      </c>
      <c r="FO5">
        <v>0.68467500000000003</v>
      </c>
      <c r="FP5">
        <v>0.68484299999999998</v>
      </c>
      <c r="FQ5">
        <v>0.68866899999999998</v>
      </c>
      <c r="FR5">
        <v>0.68965699999999996</v>
      </c>
      <c r="FS5">
        <v>0.69066499999999997</v>
      </c>
      <c r="FT5">
        <v>0.68962000000000001</v>
      </c>
      <c r="FU5">
        <v>0.68851600000000002</v>
      </c>
      <c r="FV5">
        <v>0.68552000000000002</v>
      </c>
      <c r="FW5">
        <v>0.68359499999999995</v>
      </c>
      <c r="FX5">
        <v>0.68324399999999996</v>
      </c>
      <c r="FY5">
        <v>0.68486100000000005</v>
      </c>
      <c r="FZ5">
        <v>0.68644899999999998</v>
      </c>
      <c r="GA5">
        <v>0.68401900000000004</v>
      </c>
      <c r="GB5">
        <v>0.68326299999999995</v>
      </c>
      <c r="GC5">
        <v>0.68219300000000005</v>
      </c>
      <c r="GD5">
        <v>0.68355100000000002</v>
      </c>
      <c r="GE5">
        <v>0.68432999999999999</v>
      </c>
      <c r="GF5">
        <v>0.68346099999999999</v>
      </c>
      <c r="GG5">
        <v>0.68337999999999999</v>
      </c>
      <c r="GH5">
        <v>0.68253299999999995</v>
      </c>
      <c r="GI5">
        <v>0.68215599999999998</v>
      </c>
      <c r="GJ5">
        <v>0.681894</v>
      </c>
      <c r="GK5">
        <v>0.68292200000000003</v>
      </c>
      <c r="GL5">
        <v>0.68287100000000001</v>
      </c>
      <c r="GM5">
        <v>0.68254300000000001</v>
      </c>
      <c r="GN5">
        <v>0.68227300000000002</v>
      </c>
      <c r="GO5">
        <v>0.68228100000000003</v>
      </c>
      <c r="GP5">
        <v>0.68445400000000001</v>
      </c>
      <c r="GQ5">
        <v>0.68408800000000003</v>
      </c>
      <c r="GR5">
        <v>0.683477</v>
      </c>
      <c r="GS5">
        <v>0.682531</v>
      </c>
      <c r="GT5">
        <v>0.68305499999999997</v>
      </c>
      <c r="GU5">
        <v>0.68500099999999997</v>
      </c>
      <c r="GV5">
        <v>0.68454700000000002</v>
      </c>
      <c r="GW5">
        <v>0.682639</v>
      </c>
      <c r="GX5">
        <v>0.68253399999999997</v>
      </c>
      <c r="GY5">
        <v>0.67886500000000005</v>
      </c>
      <c r="GZ5">
        <v>0.67421299999999995</v>
      </c>
      <c r="HA5">
        <v>0.67443299999999995</v>
      </c>
      <c r="HB5">
        <v>0.67398999999999998</v>
      </c>
      <c r="HC5">
        <v>0.67255500000000001</v>
      </c>
      <c r="HD5">
        <v>0.67022099999999996</v>
      </c>
      <c r="HE5">
        <v>0.67137000000000002</v>
      </c>
      <c r="HF5">
        <v>0.67008100000000004</v>
      </c>
      <c r="HG5">
        <v>0.67015899999999995</v>
      </c>
      <c r="HH5">
        <v>0.67041799999999996</v>
      </c>
      <c r="HI5">
        <v>0.67090799999999995</v>
      </c>
      <c r="HJ5">
        <v>0.67313699999999999</v>
      </c>
      <c r="HK5">
        <v>0.67144700000000002</v>
      </c>
      <c r="HL5">
        <v>0.67024899999999998</v>
      </c>
      <c r="HM5">
        <v>0.67471999999999999</v>
      </c>
      <c r="HN5">
        <v>0.67649499999999996</v>
      </c>
      <c r="HO5">
        <v>0.67436200000000002</v>
      </c>
      <c r="HP5">
        <v>0.67497700000000005</v>
      </c>
      <c r="HQ5">
        <v>0.67757900000000004</v>
      </c>
      <c r="HR5">
        <v>0.67639099999999996</v>
      </c>
      <c r="HS5">
        <v>0.67784199999999994</v>
      </c>
      <c r="HT5">
        <v>0.68060200000000004</v>
      </c>
      <c r="HU5">
        <v>0.68020499999999995</v>
      </c>
      <c r="HV5">
        <v>0.68301299999999998</v>
      </c>
      <c r="HW5">
        <v>0.68247800000000003</v>
      </c>
      <c r="HX5">
        <v>0.68311999999999995</v>
      </c>
      <c r="HY5">
        <v>0.68389200000000006</v>
      </c>
      <c r="HZ5">
        <v>0.682531</v>
      </c>
      <c r="IA5">
        <v>0.68193999999999999</v>
      </c>
      <c r="IB5">
        <v>0.68298400000000004</v>
      </c>
      <c r="IC5">
        <v>0.68306900000000004</v>
      </c>
      <c r="ID5">
        <v>0.68485799999999997</v>
      </c>
      <c r="IE5">
        <v>0.68522799999999995</v>
      </c>
      <c r="IF5">
        <v>0.68596000000000001</v>
      </c>
      <c r="IG5">
        <v>0.686033</v>
      </c>
      <c r="IH5">
        <v>0.68780399999999997</v>
      </c>
      <c r="II5">
        <v>0.68911500000000003</v>
      </c>
      <c r="IJ5">
        <v>0.68795099999999998</v>
      </c>
      <c r="IK5">
        <v>0.68810300000000002</v>
      </c>
      <c r="IL5">
        <v>0.68844799999999995</v>
      </c>
      <c r="IM5">
        <v>0.68835900000000005</v>
      </c>
      <c r="IN5">
        <v>0.68897299999999995</v>
      </c>
      <c r="IO5">
        <v>0.68917600000000001</v>
      </c>
      <c r="IP5">
        <v>0.68856300000000004</v>
      </c>
      <c r="IQ5">
        <v>0.688527</v>
      </c>
      <c r="IR5">
        <v>0.68826500000000002</v>
      </c>
      <c r="IS5">
        <v>0.68884900000000004</v>
      </c>
      <c r="IT5">
        <v>0.68860600000000005</v>
      </c>
      <c r="IU5">
        <v>0.68859000000000004</v>
      </c>
      <c r="IV5">
        <v>0.69000300000000003</v>
      </c>
      <c r="IW5">
        <v>0.68975299999999995</v>
      </c>
      <c r="IX5">
        <v>0.69057800000000003</v>
      </c>
      <c r="IY5">
        <v>0.69062599999999996</v>
      </c>
      <c r="IZ5">
        <v>0.68786000000000003</v>
      </c>
      <c r="JA5">
        <v>0.68395499999999998</v>
      </c>
      <c r="JB5">
        <v>0.68105899999999997</v>
      </c>
      <c r="JC5">
        <v>0.68671599999999999</v>
      </c>
      <c r="JD5">
        <v>0.68671300000000002</v>
      </c>
      <c r="JE5">
        <v>0.68645199999999995</v>
      </c>
      <c r="JF5">
        <v>0.68683399999999994</v>
      </c>
      <c r="JG5">
        <v>0.68813899999999995</v>
      </c>
      <c r="JH5">
        <v>0.68586999999999998</v>
      </c>
      <c r="JI5">
        <v>0.68526900000000002</v>
      </c>
      <c r="JJ5">
        <v>0.68471700000000002</v>
      </c>
      <c r="JK5">
        <v>0.68255999999999994</v>
      </c>
      <c r="JL5">
        <v>0.68268200000000001</v>
      </c>
      <c r="JM5">
        <v>0.68228999999999995</v>
      </c>
      <c r="JN5">
        <v>0.68210999999999999</v>
      </c>
      <c r="JO5">
        <v>0.68320199999999998</v>
      </c>
      <c r="JP5">
        <v>0.68145</v>
      </c>
      <c r="JQ5">
        <v>0.68105599999999999</v>
      </c>
      <c r="JR5">
        <v>0.67998099999999995</v>
      </c>
      <c r="JS5">
        <v>0.67923</v>
      </c>
      <c r="JT5">
        <v>0.67969199999999996</v>
      </c>
      <c r="JU5">
        <v>0.67965500000000001</v>
      </c>
      <c r="JV5">
        <v>0.67879800000000001</v>
      </c>
      <c r="JW5">
        <v>0.6784</v>
      </c>
      <c r="JX5">
        <v>0.68055500000000002</v>
      </c>
      <c r="JY5">
        <v>0.68074900000000005</v>
      </c>
      <c r="JZ5">
        <v>0.68079800000000001</v>
      </c>
      <c r="KA5">
        <v>0.68192799999999998</v>
      </c>
      <c r="KB5">
        <v>0.68257999999999996</v>
      </c>
      <c r="KC5">
        <v>0.68264800000000003</v>
      </c>
      <c r="KD5">
        <v>0.68226299999999995</v>
      </c>
      <c r="KE5">
        <v>0.68205700000000002</v>
      </c>
      <c r="KF5">
        <v>0.68069900000000005</v>
      </c>
      <c r="KG5">
        <v>0.68066899999999997</v>
      </c>
      <c r="KH5">
        <v>0.67903400000000003</v>
      </c>
      <c r="KI5">
        <v>0.67649999999999999</v>
      </c>
      <c r="KJ5">
        <v>0.67364000000000002</v>
      </c>
      <c r="KK5">
        <v>0.671817</v>
      </c>
      <c r="KL5">
        <v>0.67136499999999999</v>
      </c>
      <c r="KM5">
        <v>0.67134099999999997</v>
      </c>
      <c r="KN5">
        <v>0.67039099999999996</v>
      </c>
      <c r="KO5">
        <v>0.66965300000000005</v>
      </c>
      <c r="KP5">
        <v>0.66883000000000004</v>
      </c>
      <c r="KQ5">
        <v>0.66913999999999996</v>
      </c>
      <c r="KR5">
        <v>0.66935500000000003</v>
      </c>
      <c r="KS5">
        <v>0.66804600000000003</v>
      </c>
      <c r="KT5">
        <v>0.66271500000000005</v>
      </c>
      <c r="KU5">
        <v>0.65254400000000001</v>
      </c>
      <c r="KV5">
        <v>0.64845299999999995</v>
      </c>
      <c r="KW5">
        <v>0.64564299999999997</v>
      </c>
      <c r="KX5">
        <v>0.64997199999999999</v>
      </c>
      <c r="KY5">
        <v>0.65082600000000002</v>
      </c>
      <c r="KZ5">
        <v>0.65161500000000006</v>
      </c>
      <c r="LA5">
        <v>0.65140799999999999</v>
      </c>
      <c r="LB5">
        <v>0.65054900000000004</v>
      </c>
      <c r="LC5">
        <v>0.64774200000000004</v>
      </c>
      <c r="LD5">
        <v>0.64636099999999996</v>
      </c>
      <c r="LE5">
        <v>0.64949800000000002</v>
      </c>
      <c r="LF5">
        <v>0.64829499999999995</v>
      </c>
      <c r="LG5">
        <v>0.64793100000000003</v>
      </c>
      <c r="LH5">
        <v>0.64586600000000005</v>
      </c>
      <c r="LI5">
        <v>0.64687399999999995</v>
      </c>
      <c r="LJ5">
        <v>0.64871699999999999</v>
      </c>
      <c r="LK5">
        <v>0.64771500000000004</v>
      </c>
      <c r="LL5">
        <v>0.64099099999999998</v>
      </c>
      <c r="LM5">
        <v>0.63999200000000001</v>
      </c>
      <c r="LN5">
        <v>0.64051499999999995</v>
      </c>
      <c r="LO5">
        <v>0.63843799999999995</v>
      </c>
      <c r="LP5">
        <v>0.63728099999999999</v>
      </c>
      <c r="LQ5">
        <v>0.63609700000000002</v>
      </c>
      <c r="LR5">
        <v>0.63558899999999996</v>
      </c>
      <c r="LS5">
        <v>0.63311300000000004</v>
      </c>
      <c r="LT5">
        <v>0.63538399999999995</v>
      </c>
      <c r="LU5">
        <v>0.63937500000000003</v>
      </c>
      <c r="LV5">
        <v>0.63854999999999995</v>
      </c>
      <c r="LW5">
        <v>0.63519099999999995</v>
      </c>
      <c r="LX5">
        <v>0.632637</v>
      </c>
      <c r="LY5">
        <v>0.62855300000000003</v>
      </c>
      <c r="LZ5">
        <v>0.62707500000000005</v>
      </c>
      <c r="MA5">
        <v>0.62829500000000005</v>
      </c>
      <c r="MB5">
        <v>0.63424400000000003</v>
      </c>
      <c r="MC5">
        <v>0.63513299999999995</v>
      </c>
      <c r="MD5">
        <v>0.63037699999999997</v>
      </c>
      <c r="ME5">
        <v>0.62900900000000004</v>
      </c>
      <c r="MF5">
        <v>0.63331099999999996</v>
      </c>
      <c r="MG5">
        <v>0.63393299999999997</v>
      </c>
      <c r="MH5">
        <v>0.63561699999999999</v>
      </c>
      <c r="MI5">
        <v>0.63488199999999995</v>
      </c>
      <c r="MJ5">
        <v>0.634266</v>
      </c>
      <c r="MK5">
        <v>0.63274799999999998</v>
      </c>
      <c r="ML5">
        <v>0.63431099999999996</v>
      </c>
      <c r="MM5">
        <v>0.63557300000000005</v>
      </c>
      <c r="MN5">
        <v>0.63174600000000003</v>
      </c>
      <c r="MO5">
        <v>0.63339900000000005</v>
      </c>
      <c r="MP5">
        <v>0.63470099999999996</v>
      </c>
      <c r="MQ5">
        <v>0.64352900000000002</v>
      </c>
      <c r="MR5">
        <v>0.64952100000000002</v>
      </c>
      <c r="MS5">
        <v>0.64973999999999998</v>
      </c>
      <c r="MT5">
        <v>0.64952299999999996</v>
      </c>
      <c r="MU5">
        <v>0.645868</v>
      </c>
      <c r="MV5">
        <v>0.65124199999999999</v>
      </c>
      <c r="MW5">
        <v>0.64828699999999995</v>
      </c>
      <c r="MX5">
        <v>0.65200999999999998</v>
      </c>
      <c r="MY5">
        <v>0.64996299999999996</v>
      </c>
      <c r="MZ5">
        <v>0.65153899999999998</v>
      </c>
      <c r="NA5">
        <v>0.64539299999999999</v>
      </c>
      <c r="NB5">
        <v>0.632212</v>
      </c>
      <c r="NC5">
        <v>0.63461100000000004</v>
      </c>
      <c r="ND5">
        <v>0.634737</v>
      </c>
      <c r="NE5">
        <v>0.63975700000000002</v>
      </c>
      <c r="NF5">
        <v>0.64592400000000005</v>
      </c>
      <c r="NG5">
        <v>0.64054199999999994</v>
      </c>
      <c r="NH5">
        <v>0.64190599999999998</v>
      </c>
      <c r="NI5">
        <v>0.638096</v>
      </c>
      <c r="NJ5">
        <v>0.64252500000000001</v>
      </c>
      <c r="NK5">
        <v>0.64105400000000001</v>
      </c>
      <c r="NL5">
        <v>0.63901200000000002</v>
      </c>
      <c r="NM5">
        <v>0.639594</v>
      </c>
      <c r="NN5">
        <v>0.63776999999999995</v>
      </c>
      <c r="NO5">
        <v>0.64067499999999999</v>
      </c>
      <c r="NP5">
        <v>0.64069100000000001</v>
      </c>
      <c r="NQ5">
        <v>0.64038399999999995</v>
      </c>
      <c r="NR5">
        <v>0.63798699999999997</v>
      </c>
      <c r="NS5">
        <v>0.63804000000000005</v>
      </c>
      <c r="NT5">
        <v>0.63811899999999999</v>
      </c>
      <c r="NU5">
        <v>0.63613299999999995</v>
      </c>
      <c r="NV5">
        <v>0.63855399999999995</v>
      </c>
      <c r="NW5">
        <v>0.63756599999999997</v>
      </c>
      <c r="NX5">
        <v>0.63806700000000005</v>
      </c>
      <c r="NY5">
        <v>0.63803299999999996</v>
      </c>
      <c r="NZ5">
        <v>0.64107800000000004</v>
      </c>
      <c r="OA5">
        <v>0.63824700000000001</v>
      </c>
      <c r="OB5">
        <v>0.63711600000000002</v>
      </c>
      <c r="OC5">
        <v>0.63656599999999997</v>
      </c>
      <c r="OD5">
        <v>0.63912199999999997</v>
      </c>
      <c r="OE5">
        <v>0.63850399999999996</v>
      </c>
      <c r="OF5">
        <v>0.64014199999999999</v>
      </c>
      <c r="OG5">
        <v>0.64295400000000003</v>
      </c>
      <c r="OH5">
        <v>0.64458099999999996</v>
      </c>
      <c r="OI5">
        <v>0.64459200000000005</v>
      </c>
      <c r="OJ5">
        <v>0.64579600000000004</v>
      </c>
      <c r="OK5">
        <v>0.64218699999999995</v>
      </c>
      <c r="OL5">
        <v>0.64399600000000001</v>
      </c>
      <c r="OM5">
        <v>0.64326000000000005</v>
      </c>
      <c r="ON5">
        <v>0.64359</v>
      </c>
      <c r="OO5">
        <v>0.64019000000000004</v>
      </c>
      <c r="OP5">
        <v>0.64236899999999997</v>
      </c>
      <c r="OQ5">
        <v>0.642293</v>
      </c>
      <c r="OR5">
        <v>0.64180999999999999</v>
      </c>
      <c r="OS5">
        <v>0.64240200000000003</v>
      </c>
      <c r="OT5">
        <v>0.64255200000000001</v>
      </c>
      <c r="OU5">
        <v>0.64241800000000004</v>
      </c>
      <c r="OV5">
        <v>0.64031099999999996</v>
      </c>
      <c r="OW5">
        <v>0.64185300000000001</v>
      </c>
      <c r="OX5">
        <v>0.64293400000000001</v>
      </c>
      <c r="OY5">
        <v>0.64703999999999995</v>
      </c>
      <c r="OZ5">
        <v>0.64734100000000006</v>
      </c>
      <c r="PA5">
        <v>0.64811600000000003</v>
      </c>
      <c r="PB5">
        <v>0.650285</v>
      </c>
      <c r="PC5">
        <v>0.65167900000000001</v>
      </c>
      <c r="PD5">
        <v>0.65376000000000001</v>
      </c>
      <c r="PE5">
        <v>0.65889600000000004</v>
      </c>
      <c r="PF5">
        <v>0.66154900000000005</v>
      </c>
      <c r="PG5">
        <v>0.66727800000000004</v>
      </c>
      <c r="PH5">
        <v>0.67439000000000004</v>
      </c>
      <c r="PI5">
        <v>0.67641300000000004</v>
      </c>
      <c r="PJ5">
        <v>0.67363899999999999</v>
      </c>
      <c r="PK5">
        <v>0.67301699999999998</v>
      </c>
      <c r="PL5">
        <v>0.67202399999999995</v>
      </c>
      <c r="PM5">
        <v>0.67195199999999999</v>
      </c>
      <c r="PN5">
        <v>0.67270200000000002</v>
      </c>
      <c r="PO5">
        <v>0.67037899999999995</v>
      </c>
      <c r="PP5">
        <v>0.66876199999999997</v>
      </c>
      <c r="PQ5">
        <v>0.67102899999999999</v>
      </c>
      <c r="PR5">
        <v>0.67300099999999996</v>
      </c>
      <c r="PS5">
        <v>0.670265</v>
      </c>
      <c r="PT5">
        <v>0.67195099999999996</v>
      </c>
      <c r="PU5">
        <v>0.66894900000000002</v>
      </c>
      <c r="PV5">
        <v>0.67136799999999996</v>
      </c>
      <c r="PW5">
        <v>0.67406900000000003</v>
      </c>
      <c r="PX5">
        <v>0.67433799999999999</v>
      </c>
      <c r="PY5">
        <v>0.67793700000000001</v>
      </c>
      <c r="PZ5">
        <v>0.67441099999999998</v>
      </c>
      <c r="QA5">
        <v>0.67776199999999998</v>
      </c>
      <c r="QB5">
        <v>0.68040699999999998</v>
      </c>
      <c r="QC5">
        <v>0.68208800000000003</v>
      </c>
      <c r="QD5">
        <v>0.683813</v>
      </c>
      <c r="QE5">
        <v>0.68313100000000004</v>
      </c>
      <c r="QF5">
        <v>0.68412899999999999</v>
      </c>
      <c r="QG5">
        <v>0.68162299999999998</v>
      </c>
      <c r="QH5">
        <v>0.67015499999999995</v>
      </c>
      <c r="QI5">
        <v>0.663995</v>
      </c>
      <c r="QJ5">
        <v>0.66722400000000004</v>
      </c>
      <c r="QK5">
        <v>0.669879</v>
      </c>
      <c r="QL5">
        <v>0.66840200000000005</v>
      </c>
      <c r="QM5">
        <v>0.66526799999999997</v>
      </c>
      <c r="QN5">
        <v>0.66501500000000002</v>
      </c>
      <c r="QO5">
        <v>0.66960900000000001</v>
      </c>
      <c r="QP5">
        <v>0.66708900000000004</v>
      </c>
      <c r="QQ5">
        <v>0.67110000000000003</v>
      </c>
      <c r="QR5">
        <v>0.66986100000000004</v>
      </c>
      <c r="QS5">
        <v>0.66722300000000001</v>
      </c>
      <c r="QT5">
        <v>0.66760200000000003</v>
      </c>
      <c r="QU5">
        <v>0.66994900000000002</v>
      </c>
      <c r="QV5">
        <v>0.66847199999999996</v>
      </c>
      <c r="QW5">
        <v>0.66877500000000001</v>
      </c>
      <c r="QX5">
        <v>0.66986100000000004</v>
      </c>
      <c r="QY5">
        <v>0.66830999999999996</v>
      </c>
      <c r="QZ5">
        <v>0.66970600000000002</v>
      </c>
      <c r="RA5">
        <v>0.66708100000000004</v>
      </c>
      <c r="RB5">
        <v>0.66972299999999996</v>
      </c>
      <c r="RC5">
        <v>0.66749800000000004</v>
      </c>
      <c r="RD5">
        <v>0.66348799999999997</v>
      </c>
      <c r="RE5">
        <v>0.66473800000000005</v>
      </c>
      <c r="RF5">
        <v>0.66630999999999996</v>
      </c>
      <c r="RG5">
        <v>0.66571199999999997</v>
      </c>
      <c r="RH5">
        <v>0.66573700000000002</v>
      </c>
      <c r="RI5">
        <v>0.66895899999999997</v>
      </c>
      <c r="RJ5">
        <v>0.66925900000000005</v>
      </c>
      <c r="RK5">
        <v>0.66941700000000004</v>
      </c>
      <c r="RL5">
        <v>0.67269299999999999</v>
      </c>
      <c r="RM5">
        <v>0.67236099999999999</v>
      </c>
      <c r="RN5">
        <v>0.66870499999999999</v>
      </c>
      <c r="RO5">
        <v>0.67094600000000004</v>
      </c>
      <c r="RP5">
        <v>0.66898400000000002</v>
      </c>
      <c r="RQ5">
        <v>0.66984100000000002</v>
      </c>
      <c r="RR5">
        <v>0.66516399999999998</v>
      </c>
      <c r="RS5">
        <v>0.667744</v>
      </c>
      <c r="RT5">
        <v>0.66992200000000002</v>
      </c>
      <c r="RU5">
        <v>0.66502899999999998</v>
      </c>
      <c r="RV5">
        <v>0.66840599999999994</v>
      </c>
      <c r="RW5">
        <v>0.66752199999999995</v>
      </c>
      <c r="RX5">
        <v>0.66998800000000003</v>
      </c>
      <c r="RY5">
        <v>0.66790899999999997</v>
      </c>
      <c r="RZ5">
        <v>0.66770399999999996</v>
      </c>
      <c r="SA5">
        <v>0.66748499999999999</v>
      </c>
      <c r="SB5">
        <v>0.667798</v>
      </c>
      <c r="SC5">
        <v>0.66890700000000003</v>
      </c>
      <c r="SD5">
        <v>0.66939000000000004</v>
      </c>
      <c r="SE5">
        <v>0.67017499999999997</v>
      </c>
      <c r="SF5">
        <v>0.671655</v>
      </c>
      <c r="SG5">
        <v>0.67308299999999999</v>
      </c>
      <c r="SH5">
        <v>0.67089299999999996</v>
      </c>
      <c r="SI5">
        <v>0.67106600000000005</v>
      </c>
      <c r="SJ5">
        <v>0.67149700000000001</v>
      </c>
      <c r="SK5">
        <v>0.67142000000000002</v>
      </c>
      <c r="SL5">
        <v>0.67292600000000002</v>
      </c>
      <c r="SM5">
        <v>0.67208999999999997</v>
      </c>
      <c r="SN5">
        <v>0.67363399999999996</v>
      </c>
      <c r="SO5">
        <v>0.67391400000000001</v>
      </c>
      <c r="SP5">
        <v>0.673404</v>
      </c>
      <c r="SQ5">
        <v>0.67371099999999995</v>
      </c>
      <c r="SR5">
        <v>0.67252500000000004</v>
      </c>
      <c r="SS5">
        <v>0.67191199999999995</v>
      </c>
      <c r="ST5">
        <v>0.67280799999999996</v>
      </c>
      <c r="SU5">
        <v>0.67268600000000001</v>
      </c>
      <c r="SV5">
        <v>0.67374699999999998</v>
      </c>
      <c r="SW5">
        <v>0.67231399999999997</v>
      </c>
      <c r="SX5">
        <v>0.67250299999999996</v>
      </c>
      <c r="SY5">
        <v>0.672041</v>
      </c>
      <c r="SZ5">
        <v>0.67226600000000003</v>
      </c>
      <c r="TA5">
        <v>0.67350399999999999</v>
      </c>
      <c r="TB5">
        <v>0.67432999999999998</v>
      </c>
      <c r="TC5">
        <v>0.67714700000000005</v>
      </c>
      <c r="TD5">
        <v>0.67743900000000001</v>
      </c>
      <c r="TE5">
        <v>0.67685099999999998</v>
      </c>
      <c r="TF5">
        <v>0.67705700000000002</v>
      </c>
      <c r="TG5">
        <v>0.67621699999999996</v>
      </c>
      <c r="TH5">
        <v>0.67584200000000005</v>
      </c>
      <c r="TI5">
        <v>0.67741099999999999</v>
      </c>
      <c r="TJ5">
        <v>0.67804900000000001</v>
      </c>
      <c r="TK5">
        <v>0.67976999999999999</v>
      </c>
      <c r="TL5">
        <v>0.68087799999999998</v>
      </c>
      <c r="TM5">
        <v>0.68229499999999998</v>
      </c>
      <c r="TN5">
        <v>0.68423199999999995</v>
      </c>
      <c r="TO5">
        <v>0.68546799999999997</v>
      </c>
      <c r="TP5">
        <v>0.68497300000000005</v>
      </c>
      <c r="TQ5">
        <v>0.68660500000000002</v>
      </c>
      <c r="TR5">
        <v>0.687249</v>
      </c>
      <c r="TS5">
        <v>0.687944</v>
      </c>
      <c r="TT5">
        <v>0.68879299999999999</v>
      </c>
      <c r="TU5">
        <v>0.68904100000000001</v>
      </c>
      <c r="TV5">
        <v>0.68879299999999999</v>
      </c>
      <c r="TW5">
        <v>0.68862500000000004</v>
      </c>
      <c r="TX5">
        <v>0.68697200000000003</v>
      </c>
      <c r="TY5">
        <v>0.68282299999999996</v>
      </c>
      <c r="TZ5">
        <v>0.68150599999999995</v>
      </c>
      <c r="UA5">
        <v>0.68387799999999999</v>
      </c>
      <c r="UB5">
        <v>0.68591800000000003</v>
      </c>
      <c r="UC5">
        <v>0.68482100000000001</v>
      </c>
      <c r="UD5">
        <v>0.68427199999999999</v>
      </c>
      <c r="UE5">
        <v>0.68498199999999998</v>
      </c>
      <c r="UF5">
        <v>0.68411900000000003</v>
      </c>
      <c r="UG5">
        <v>0.68227300000000002</v>
      </c>
      <c r="UH5">
        <v>0.68136799999999997</v>
      </c>
      <c r="UI5">
        <v>0.67870699999999995</v>
      </c>
      <c r="UJ5">
        <v>0.679234</v>
      </c>
      <c r="UK5">
        <v>0.67968099999999998</v>
      </c>
      <c r="UL5">
        <v>0.67998599999999998</v>
      </c>
      <c r="UM5">
        <v>0.67968799999999996</v>
      </c>
      <c r="UN5">
        <v>0.67775200000000002</v>
      </c>
      <c r="UO5">
        <v>0.67755100000000001</v>
      </c>
      <c r="UP5">
        <v>0.67869900000000005</v>
      </c>
      <c r="UQ5">
        <v>0.68179599999999996</v>
      </c>
      <c r="UR5">
        <v>0.68412899999999999</v>
      </c>
      <c r="US5">
        <v>0.68310499999999996</v>
      </c>
      <c r="UT5">
        <v>0.68304699999999996</v>
      </c>
      <c r="UU5">
        <v>0.68305499999999997</v>
      </c>
      <c r="UV5">
        <v>0.68467900000000004</v>
      </c>
      <c r="UW5">
        <v>0.68384100000000003</v>
      </c>
      <c r="UX5">
        <v>0.68420300000000001</v>
      </c>
      <c r="UY5">
        <v>0.68485200000000002</v>
      </c>
      <c r="UZ5">
        <v>0.68323999999999996</v>
      </c>
      <c r="VA5">
        <v>0.68264199999999997</v>
      </c>
      <c r="VB5">
        <v>0.68288700000000002</v>
      </c>
      <c r="VC5">
        <v>0.68363600000000002</v>
      </c>
      <c r="VD5">
        <v>0.68437499999999996</v>
      </c>
      <c r="VE5">
        <v>0.68351099999999998</v>
      </c>
      <c r="VF5">
        <v>0.68422899999999998</v>
      </c>
      <c r="VG5">
        <v>0.68499399999999999</v>
      </c>
      <c r="VH5">
        <v>0.68434700000000004</v>
      </c>
      <c r="VI5">
        <v>0.68413299999999999</v>
      </c>
      <c r="VJ5">
        <v>0.68536699999999995</v>
      </c>
      <c r="VK5">
        <v>0.68564199999999997</v>
      </c>
      <c r="VL5">
        <v>0.68449300000000002</v>
      </c>
      <c r="VM5">
        <v>0.68520599999999998</v>
      </c>
      <c r="VN5">
        <v>0.68539799999999995</v>
      </c>
      <c r="VO5">
        <v>0.68554199999999998</v>
      </c>
      <c r="VP5">
        <v>0.68501900000000004</v>
      </c>
      <c r="VQ5">
        <v>0.68607899999999999</v>
      </c>
      <c r="VR5">
        <v>0.68485099999999999</v>
      </c>
      <c r="VS5">
        <v>0.68725199999999997</v>
      </c>
      <c r="VT5">
        <v>0.68918299999999999</v>
      </c>
      <c r="VU5">
        <v>0.69105700000000003</v>
      </c>
      <c r="VV5">
        <v>0.69062699999999999</v>
      </c>
      <c r="VW5">
        <v>0.69211199999999995</v>
      </c>
      <c r="VX5">
        <v>0.69144300000000003</v>
      </c>
      <c r="VY5">
        <v>0.69168099999999999</v>
      </c>
      <c r="VZ5">
        <v>0.69009900000000002</v>
      </c>
      <c r="WA5">
        <v>0.68840199999999996</v>
      </c>
      <c r="WB5">
        <v>0.69016999999999995</v>
      </c>
      <c r="WC5">
        <v>0.69096900000000006</v>
      </c>
      <c r="WD5">
        <v>0.69186899999999996</v>
      </c>
      <c r="WE5">
        <v>0.69226299999999996</v>
      </c>
      <c r="WF5">
        <v>0.69200399999999995</v>
      </c>
      <c r="WG5">
        <v>0.68875399999999998</v>
      </c>
      <c r="WH5">
        <v>0.6905</v>
      </c>
      <c r="WI5">
        <v>0.69132700000000002</v>
      </c>
      <c r="WJ5">
        <v>0.69139799999999996</v>
      </c>
      <c r="WK5">
        <v>0.69003800000000004</v>
      </c>
      <c r="WL5">
        <v>0.69021600000000005</v>
      </c>
      <c r="WM5">
        <v>0.68985200000000002</v>
      </c>
      <c r="WN5">
        <v>0.68986899999999995</v>
      </c>
      <c r="WO5">
        <v>0.688307</v>
      </c>
      <c r="WP5">
        <v>0.68833699999999998</v>
      </c>
      <c r="WQ5">
        <v>0.69054300000000002</v>
      </c>
      <c r="WR5">
        <v>0.69027099999999997</v>
      </c>
      <c r="WS5">
        <v>0.69186300000000001</v>
      </c>
      <c r="WT5">
        <v>0.69270500000000002</v>
      </c>
      <c r="WU5">
        <v>0.69212600000000002</v>
      </c>
      <c r="WV5">
        <v>0.69411599999999996</v>
      </c>
      <c r="WW5">
        <v>0.69353299999999996</v>
      </c>
      <c r="WX5">
        <v>0.69450699999999999</v>
      </c>
      <c r="WY5">
        <v>0.69441399999999998</v>
      </c>
      <c r="WZ5">
        <v>0.69499599999999995</v>
      </c>
      <c r="XA5">
        <v>0.69685200000000003</v>
      </c>
      <c r="XB5">
        <v>0.69572999999999996</v>
      </c>
      <c r="XC5">
        <v>0.69227799999999995</v>
      </c>
      <c r="XD5">
        <v>0.69390200000000002</v>
      </c>
      <c r="XE5">
        <v>0.69153900000000001</v>
      </c>
      <c r="XF5">
        <v>0.69285399999999997</v>
      </c>
      <c r="XG5">
        <v>0.69291400000000003</v>
      </c>
      <c r="XH5">
        <v>0.69297799999999998</v>
      </c>
      <c r="XI5">
        <v>0.69276599999999999</v>
      </c>
      <c r="XJ5">
        <v>0.69438</v>
      </c>
      <c r="XK5">
        <v>0.69437599999999999</v>
      </c>
      <c r="XL5">
        <v>0.69482699999999997</v>
      </c>
      <c r="XM5">
        <v>0.69419200000000003</v>
      </c>
      <c r="XN5">
        <v>0.69215499999999996</v>
      </c>
      <c r="XO5">
        <v>0.69193000000000005</v>
      </c>
      <c r="XP5">
        <v>0.69047199999999997</v>
      </c>
      <c r="XQ5">
        <v>0.69112200000000001</v>
      </c>
      <c r="XR5">
        <v>0.69172199999999995</v>
      </c>
      <c r="XS5">
        <v>0.693133</v>
      </c>
      <c r="XT5">
        <v>0.69340299999999999</v>
      </c>
      <c r="XU5">
        <v>0.69372</v>
      </c>
      <c r="XV5">
        <v>0.693469</v>
      </c>
      <c r="XW5">
        <v>0.69291000000000003</v>
      </c>
      <c r="XX5">
        <v>0.69275200000000003</v>
      </c>
      <c r="XY5">
        <v>0.692608</v>
      </c>
      <c r="XZ5">
        <v>0.69320999999999999</v>
      </c>
      <c r="YA5">
        <v>0.69369099999999995</v>
      </c>
      <c r="YB5">
        <v>0.69277699999999998</v>
      </c>
      <c r="YC5">
        <v>0.69369099999999995</v>
      </c>
      <c r="YD5">
        <v>0.69442700000000002</v>
      </c>
      <c r="YE5">
        <v>0.69376199999999999</v>
      </c>
      <c r="YF5">
        <v>0.69336900000000001</v>
      </c>
      <c r="YG5">
        <v>0.69345999999999997</v>
      </c>
      <c r="YH5">
        <v>0.69299200000000005</v>
      </c>
      <c r="YI5">
        <v>0.69349000000000005</v>
      </c>
      <c r="YJ5">
        <v>0.69036500000000001</v>
      </c>
      <c r="YK5">
        <v>0.68867199999999995</v>
      </c>
      <c r="YL5">
        <v>0.68827400000000005</v>
      </c>
      <c r="YM5">
        <v>0.68864499999999995</v>
      </c>
      <c r="YN5">
        <v>0.68718500000000005</v>
      </c>
      <c r="YO5">
        <v>0.68536399999999997</v>
      </c>
      <c r="YP5">
        <v>0.68587699999999996</v>
      </c>
      <c r="YQ5">
        <v>0.68640500000000004</v>
      </c>
      <c r="YR5">
        <v>0.68604699999999996</v>
      </c>
      <c r="YS5">
        <v>0.68528699999999998</v>
      </c>
      <c r="YT5">
        <v>0.68403899999999995</v>
      </c>
      <c r="YU5">
        <v>0.68247599999999997</v>
      </c>
      <c r="YV5">
        <v>0.68303499999999995</v>
      </c>
      <c r="YW5">
        <v>0.68418500000000004</v>
      </c>
      <c r="YX5">
        <v>0.68415099999999995</v>
      </c>
      <c r="YY5">
        <v>0.68526699999999996</v>
      </c>
      <c r="YZ5">
        <v>0.68605099999999997</v>
      </c>
      <c r="ZA5">
        <v>0.68667699999999998</v>
      </c>
      <c r="ZB5">
        <v>0.68511699999999998</v>
      </c>
      <c r="ZC5">
        <v>0.68460100000000002</v>
      </c>
      <c r="ZD5">
        <v>0.68487500000000001</v>
      </c>
      <c r="ZE5">
        <v>0.68633500000000003</v>
      </c>
      <c r="ZF5">
        <v>0.68745999999999996</v>
      </c>
      <c r="ZG5">
        <v>0.68701000000000001</v>
      </c>
      <c r="ZH5">
        <v>0.68694200000000005</v>
      </c>
      <c r="ZI5">
        <v>0.68688300000000002</v>
      </c>
      <c r="ZJ5">
        <v>0.686755</v>
      </c>
      <c r="ZK5">
        <v>0.68733599999999995</v>
      </c>
      <c r="ZL5">
        <v>0.68710099999999996</v>
      </c>
      <c r="ZM5">
        <v>0.68476099999999995</v>
      </c>
      <c r="ZN5">
        <v>0.68438500000000002</v>
      </c>
      <c r="ZO5">
        <v>0.68557400000000002</v>
      </c>
      <c r="ZP5">
        <v>0.68542499999999995</v>
      </c>
      <c r="ZQ5">
        <v>0.68625000000000003</v>
      </c>
      <c r="ZR5">
        <v>0.68645500000000004</v>
      </c>
      <c r="ZS5">
        <v>0.68733599999999995</v>
      </c>
      <c r="ZT5">
        <v>0.68655699999999997</v>
      </c>
      <c r="ZU5">
        <v>0.68632099999999996</v>
      </c>
      <c r="ZV5">
        <v>0.68669100000000005</v>
      </c>
      <c r="ZW5">
        <v>0.68777699999999997</v>
      </c>
      <c r="ZX5">
        <v>0.69021100000000002</v>
      </c>
      <c r="ZY5">
        <v>0.69227000000000005</v>
      </c>
      <c r="ZZ5">
        <v>0.69196000000000002</v>
      </c>
      <c r="AAA5">
        <v>0.692048</v>
      </c>
      <c r="AAB5">
        <v>0.69194999999999995</v>
      </c>
      <c r="AAC5">
        <v>0.69109500000000001</v>
      </c>
      <c r="AAD5">
        <v>0.69122499999999998</v>
      </c>
      <c r="AAE5">
        <v>0.68998000000000004</v>
      </c>
      <c r="AAF5">
        <v>0.69123699999999999</v>
      </c>
      <c r="AAG5">
        <v>0.69147700000000001</v>
      </c>
      <c r="AAH5">
        <v>0.69080399999999997</v>
      </c>
      <c r="AAI5">
        <v>0.690137</v>
      </c>
      <c r="AAJ5">
        <v>0.693218</v>
      </c>
      <c r="AAK5">
        <v>0.693411</v>
      </c>
      <c r="AAL5">
        <v>0.69477599999999995</v>
      </c>
      <c r="AAM5">
        <v>0.69383899999999998</v>
      </c>
      <c r="AAN5">
        <v>0.69482999999999995</v>
      </c>
      <c r="AAO5">
        <v>0.69538800000000001</v>
      </c>
      <c r="AAP5">
        <v>0.69535499999999995</v>
      </c>
      <c r="AAQ5">
        <v>0.69511699999999998</v>
      </c>
      <c r="AAR5">
        <v>0.69415400000000005</v>
      </c>
      <c r="AAS5">
        <v>0.69511199999999995</v>
      </c>
      <c r="AAT5">
        <v>0.69515499999999997</v>
      </c>
      <c r="AAU5">
        <v>0.69437899999999997</v>
      </c>
      <c r="AAV5">
        <v>0.69480699999999995</v>
      </c>
      <c r="AAW5">
        <v>0.69629300000000005</v>
      </c>
      <c r="AAX5">
        <v>0.69624200000000003</v>
      </c>
      <c r="AAY5">
        <v>0.69588399999999995</v>
      </c>
      <c r="AAZ5">
        <v>0.69655299999999998</v>
      </c>
      <c r="ABA5">
        <v>0.69627300000000003</v>
      </c>
      <c r="ABB5">
        <v>0.69518100000000005</v>
      </c>
      <c r="ABC5">
        <v>0.69410400000000005</v>
      </c>
      <c r="ABD5">
        <v>0.69365399999999999</v>
      </c>
      <c r="ABE5">
        <v>0.69453200000000004</v>
      </c>
      <c r="ABF5">
        <v>0.69369400000000003</v>
      </c>
      <c r="ABG5">
        <v>0.69206000000000001</v>
      </c>
      <c r="ABH5">
        <v>0.69265699999999997</v>
      </c>
      <c r="ABI5">
        <v>0.69139200000000001</v>
      </c>
      <c r="ABJ5">
        <v>0.69143600000000005</v>
      </c>
      <c r="ABK5">
        <v>0.69095799999999996</v>
      </c>
      <c r="ABL5">
        <v>0.69059300000000001</v>
      </c>
      <c r="ABM5">
        <v>0.69195399999999996</v>
      </c>
      <c r="ABN5">
        <v>0.68866000000000005</v>
      </c>
      <c r="ABO5">
        <v>0.68810800000000005</v>
      </c>
      <c r="ABP5">
        <v>0.68680699999999995</v>
      </c>
      <c r="ABQ5">
        <v>0.68602799999999997</v>
      </c>
      <c r="ABR5">
        <v>0.68716200000000005</v>
      </c>
      <c r="ABS5">
        <v>0.68738999999999995</v>
      </c>
      <c r="ABT5">
        <v>0.68736600000000003</v>
      </c>
      <c r="ABU5">
        <v>0.68658699999999995</v>
      </c>
      <c r="ABV5">
        <v>0.68558799999999998</v>
      </c>
      <c r="ABW5">
        <v>0.68436600000000003</v>
      </c>
      <c r="ABX5">
        <v>0.68431799999999998</v>
      </c>
      <c r="ABY5">
        <v>0.68507799999999996</v>
      </c>
      <c r="ABZ5">
        <v>0.68820899999999996</v>
      </c>
      <c r="ACA5">
        <v>0.69082699999999997</v>
      </c>
      <c r="ACB5">
        <v>0.69157599999999997</v>
      </c>
      <c r="ACC5">
        <v>0.69241699999999995</v>
      </c>
      <c r="ACD5">
        <v>0.69233100000000003</v>
      </c>
      <c r="ACE5">
        <v>0.69335800000000003</v>
      </c>
      <c r="ACF5">
        <v>0.69664700000000002</v>
      </c>
      <c r="ACG5">
        <v>0.69704900000000003</v>
      </c>
      <c r="ACH5">
        <v>0.69669499999999995</v>
      </c>
      <c r="ACI5">
        <v>0.69338299999999997</v>
      </c>
      <c r="ACJ5">
        <v>0.69406199999999996</v>
      </c>
      <c r="ACK5">
        <v>0.69484800000000002</v>
      </c>
      <c r="ACL5">
        <v>0.69454800000000005</v>
      </c>
      <c r="ACM5">
        <v>0.69361600000000001</v>
      </c>
      <c r="ACN5">
        <v>0.69322799999999996</v>
      </c>
      <c r="ACO5">
        <v>0.69508400000000004</v>
      </c>
      <c r="ACP5">
        <v>0.69477800000000001</v>
      </c>
      <c r="ACQ5">
        <v>0.69486800000000004</v>
      </c>
      <c r="ACR5">
        <v>0.69506199999999996</v>
      </c>
      <c r="ACS5">
        <v>0.69609699999999997</v>
      </c>
      <c r="ACT5">
        <v>0.69528500000000004</v>
      </c>
      <c r="ACU5">
        <v>0.69517700000000004</v>
      </c>
      <c r="ACV5">
        <v>0.69542499999999996</v>
      </c>
      <c r="ACW5">
        <v>0.696218</v>
      </c>
      <c r="ACX5">
        <v>0.69633400000000001</v>
      </c>
      <c r="ACY5">
        <v>0.69641799999999998</v>
      </c>
      <c r="ACZ5">
        <v>0.69539899999999999</v>
      </c>
      <c r="ADA5">
        <v>0.69425000000000003</v>
      </c>
      <c r="ADB5">
        <v>0.69459800000000005</v>
      </c>
      <c r="ADC5">
        <v>0.69719600000000004</v>
      </c>
      <c r="ADD5">
        <v>0.69764000000000004</v>
      </c>
      <c r="ADE5">
        <v>0.69821200000000005</v>
      </c>
      <c r="ADF5">
        <v>0.69929399999999997</v>
      </c>
      <c r="ADG5">
        <v>0.69995399999999997</v>
      </c>
      <c r="ADH5">
        <v>0.70147199999999998</v>
      </c>
      <c r="ADI5">
        <v>0.70278300000000005</v>
      </c>
      <c r="ADJ5">
        <v>0.70443500000000003</v>
      </c>
      <c r="ADK5">
        <v>0.70398000000000005</v>
      </c>
      <c r="ADL5">
        <v>0.70540000000000003</v>
      </c>
      <c r="ADM5">
        <v>0.70952800000000005</v>
      </c>
      <c r="ADN5">
        <v>0.71139300000000005</v>
      </c>
      <c r="ADO5">
        <v>0.71331999999999995</v>
      </c>
      <c r="ADP5">
        <v>0.71417399999999998</v>
      </c>
      <c r="ADQ5">
        <v>0.71485299999999996</v>
      </c>
      <c r="ADR5">
        <v>0.71543100000000004</v>
      </c>
      <c r="ADS5">
        <v>0.71910700000000005</v>
      </c>
      <c r="ADT5">
        <v>0.72047799999999995</v>
      </c>
      <c r="ADU5">
        <v>0.71888399999999997</v>
      </c>
      <c r="ADV5">
        <v>0.71837099999999998</v>
      </c>
      <c r="ADW5">
        <v>0.71909400000000001</v>
      </c>
      <c r="ADX5">
        <v>0.71906499999999995</v>
      </c>
      <c r="ADY5">
        <v>0.72015600000000002</v>
      </c>
      <c r="ADZ5">
        <v>0.72077000000000002</v>
      </c>
      <c r="AEA5">
        <v>0.721966</v>
      </c>
      <c r="AEB5">
        <v>0.72111499999999995</v>
      </c>
      <c r="AEC5">
        <v>0.72228199999999998</v>
      </c>
      <c r="AED5">
        <v>0.72401499999999996</v>
      </c>
      <c r="AEE5">
        <v>0.72491899999999998</v>
      </c>
      <c r="AEF5">
        <v>0.72617500000000001</v>
      </c>
      <c r="AEG5">
        <v>0.72748599999999997</v>
      </c>
      <c r="AEH5">
        <v>0.72884700000000002</v>
      </c>
      <c r="AEI5">
        <v>0.72788299999999995</v>
      </c>
      <c r="AEJ5">
        <v>0.72683799999999998</v>
      </c>
      <c r="AEK5">
        <v>0.72448999999999997</v>
      </c>
      <c r="AEL5">
        <v>0.72146600000000005</v>
      </c>
      <c r="AEM5">
        <v>0.72051299999999996</v>
      </c>
      <c r="AEN5">
        <v>0.71977800000000003</v>
      </c>
      <c r="AEO5">
        <v>0.72164600000000001</v>
      </c>
      <c r="AEP5">
        <v>0.72206599999999999</v>
      </c>
      <c r="AEQ5">
        <v>0.72323400000000004</v>
      </c>
      <c r="AER5">
        <v>0.72588399999999997</v>
      </c>
      <c r="AES5">
        <v>0.72695500000000002</v>
      </c>
      <c r="AET5">
        <v>0.72808200000000001</v>
      </c>
      <c r="AEU5">
        <v>0.72745199999999999</v>
      </c>
      <c r="AEV5">
        <v>0.727433</v>
      </c>
      <c r="AEW5">
        <v>0.726769</v>
      </c>
      <c r="AEX5">
        <v>0.72791399999999995</v>
      </c>
      <c r="AEY5">
        <v>0.72667999999999999</v>
      </c>
      <c r="AEZ5">
        <v>0.72800699999999996</v>
      </c>
      <c r="AFA5">
        <v>0.72672599999999998</v>
      </c>
      <c r="AFB5">
        <v>0.72608300000000003</v>
      </c>
      <c r="AFC5">
        <v>0.72533099999999995</v>
      </c>
      <c r="AFD5">
        <v>0.72441</v>
      </c>
      <c r="AFE5">
        <v>0.72596700000000003</v>
      </c>
      <c r="AFF5">
        <v>0.72558599999999995</v>
      </c>
      <c r="AFG5">
        <v>0.72548400000000002</v>
      </c>
      <c r="AFH5">
        <v>0.72526100000000004</v>
      </c>
      <c r="AFI5">
        <v>0.72393399999999997</v>
      </c>
      <c r="AFJ5">
        <v>0.72324900000000003</v>
      </c>
      <c r="AFK5">
        <v>0.72167099999999995</v>
      </c>
      <c r="AFL5">
        <v>0.72159499999999999</v>
      </c>
      <c r="AFM5">
        <v>0.721024</v>
      </c>
      <c r="AFN5">
        <v>0.72118499999999996</v>
      </c>
      <c r="AFO5">
        <v>0.72304299999999999</v>
      </c>
      <c r="AFP5">
        <v>0.72756900000000002</v>
      </c>
      <c r="AFQ5">
        <v>0.73063699999999998</v>
      </c>
      <c r="AFR5">
        <v>0.73070000000000002</v>
      </c>
      <c r="AFS5">
        <v>0.72980199999999995</v>
      </c>
      <c r="AFT5">
        <v>0.72992100000000004</v>
      </c>
      <c r="AFU5">
        <v>0.73075100000000004</v>
      </c>
      <c r="AFV5">
        <v>0.73140300000000003</v>
      </c>
      <c r="AFW5">
        <v>0.73063999999999996</v>
      </c>
      <c r="AFX5">
        <v>0.73003899999999999</v>
      </c>
      <c r="AFY5">
        <v>0.72858400000000001</v>
      </c>
      <c r="AFZ5">
        <v>0.72702699999999998</v>
      </c>
      <c r="AGA5">
        <v>0.72771600000000003</v>
      </c>
      <c r="AGB5">
        <v>0.72967499999999996</v>
      </c>
      <c r="AGC5">
        <v>0.73116499999999995</v>
      </c>
      <c r="AGD5">
        <v>0.73036800000000002</v>
      </c>
      <c r="AGE5">
        <v>0.73228499999999996</v>
      </c>
      <c r="AGF5">
        <v>0.73331400000000002</v>
      </c>
      <c r="AGG5">
        <v>0.73221400000000003</v>
      </c>
      <c r="AGH5">
        <v>0.73166100000000001</v>
      </c>
      <c r="AGI5">
        <v>0.73291600000000001</v>
      </c>
      <c r="AGJ5">
        <v>0.73300100000000001</v>
      </c>
      <c r="AGK5">
        <v>0.73089400000000004</v>
      </c>
      <c r="AGL5">
        <v>0.72871300000000006</v>
      </c>
      <c r="AGM5">
        <v>0.72715200000000002</v>
      </c>
      <c r="AGN5">
        <v>0.72436500000000004</v>
      </c>
      <c r="AGO5">
        <v>0.72066600000000003</v>
      </c>
      <c r="AGP5">
        <v>0.72108899999999998</v>
      </c>
      <c r="AGQ5">
        <v>0.72114400000000001</v>
      </c>
      <c r="AGR5">
        <v>0.71706099999999995</v>
      </c>
      <c r="AGS5">
        <v>0.71765299999999999</v>
      </c>
      <c r="AGT5">
        <v>0.71755500000000005</v>
      </c>
      <c r="AGU5">
        <v>0.71552199999999999</v>
      </c>
      <c r="AGV5">
        <v>0.715171</v>
      </c>
      <c r="AGW5">
        <v>0.71668900000000002</v>
      </c>
      <c r="AGX5">
        <v>0.71701000000000004</v>
      </c>
      <c r="AGY5">
        <v>0.71865299999999999</v>
      </c>
      <c r="AGZ5">
        <v>0.72012299999999996</v>
      </c>
      <c r="AHA5">
        <v>0.71914699999999998</v>
      </c>
      <c r="AHB5">
        <v>0.72033100000000005</v>
      </c>
      <c r="AHC5">
        <v>0.719661</v>
      </c>
      <c r="AHD5">
        <v>0.72215799999999997</v>
      </c>
      <c r="AHE5">
        <v>0.72114999999999996</v>
      </c>
      <c r="AHF5">
        <v>0.72371600000000003</v>
      </c>
      <c r="AHG5">
        <v>0.72257199999999999</v>
      </c>
      <c r="AHH5">
        <v>0.72324900000000003</v>
      </c>
      <c r="AHI5">
        <v>0.71764300000000003</v>
      </c>
      <c r="AHJ5">
        <v>0.71615899999999999</v>
      </c>
      <c r="AHK5">
        <v>0.71587400000000001</v>
      </c>
      <c r="AHL5">
        <v>0.71833599999999997</v>
      </c>
      <c r="AHM5">
        <v>0.72063900000000003</v>
      </c>
      <c r="AHN5">
        <v>0.72059700000000004</v>
      </c>
      <c r="AHO5">
        <v>0.72097699999999998</v>
      </c>
      <c r="AHP5">
        <v>0.71886300000000003</v>
      </c>
      <c r="AHQ5">
        <v>0.71872199999999997</v>
      </c>
      <c r="AHR5">
        <v>0.71954799999999997</v>
      </c>
      <c r="AHS5">
        <v>0.71926400000000001</v>
      </c>
      <c r="AHT5">
        <v>0.71835000000000004</v>
      </c>
      <c r="AHU5">
        <v>0.71751399999999999</v>
      </c>
      <c r="AHV5">
        <v>0.71741900000000003</v>
      </c>
      <c r="AHW5">
        <v>0.71824600000000005</v>
      </c>
      <c r="AHX5">
        <v>0.72033199999999997</v>
      </c>
      <c r="AHY5">
        <v>0.72117399999999998</v>
      </c>
      <c r="AHZ5">
        <v>0.72112500000000002</v>
      </c>
      <c r="AIA5">
        <v>0.72096800000000005</v>
      </c>
      <c r="AIB5">
        <v>0.718943</v>
      </c>
      <c r="AIC5">
        <v>0.71694199999999997</v>
      </c>
      <c r="AID5">
        <v>0.71809000000000001</v>
      </c>
      <c r="AIE5">
        <v>0.71870000000000001</v>
      </c>
      <c r="AIF5">
        <v>0.71829799999999999</v>
      </c>
      <c r="AIG5">
        <v>0.72048299999999998</v>
      </c>
      <c r="AIH5">
        <v>0.72336400000000001</v>
      </c>
      <c r="AII5">
        <v>0.72376600000000002</v>
      </c>
      <c r="AIJ5">
        <v>0.72597599999999995</v>
      </c>
      <c r="AIK5">
        <v>0.72704800000000003</v>
      </c>
      <c r="AIL5">
        <v>0.72622799999999998</v>
      </c>
      <c r="AIM5">
        <v>0.72625899999999999</v>
      </c>
      <c r="AIN5">
        <v>0.72825600000000001</v>
      </c>
      <c r="AIO5">
        <v>0.72952899999999998</v>
      </c>
      <c r="AIP5">
        <v>0.73060000000000003</v>
      </c>
      <c r="AIQ5">
        <v>0.73343599999999998</v>
      </c>
      <c r="AIR5">
        <v>0.73619100000000004</v>
      </c>
      <c r="AIS5">
        <v>0.73646900000000004</v>
      </c>
      <c r="AIT5">
        <v>0.73860899999999996</v>
      </c>
      <c r="AIU5">
        <v>0.73737600000000003</v>
      </c>
      <c r="AIV5">
        <v>0.73891799999999996</v>
      </c>
      <c r="AIW5">
        <v>0.74361900000000003</v>
      </c>
      <c r="AIX5">
        <v>0.74403799999999998</v>
      </c>
      <c r="AIY5">
        <v>0.74611899999999998</v>
      </c>
      <c r="AIZ5">
        <v>0.74489499999999997</v>
      </c>
      <c r="AJA5">
        <v>0.74179700000000004</v>
      </c>
      <c r="AJB5">
        <v>0.73910900000000002</v>
      </c>
      <c r="AJC5">
        <v>0.74034299999999997</v>
      </c>
      <c r="AJD5">
        <v>0.74026400000000003</v>
      </c>
      <c r="AJE5">
        <v>0.73765499999999995</v>
      </c>
      <c r="AJF5">
        <v>0.73949500000000001</v>
      </c>
      <c r="AJG5">
        <v>0.73664300000000005</v>
      </c>
      <c r="AJH5">
        <v>0.73807199999999995</v>
      </c>
      <c r="AJI5">
        <v>0.73976900000000001</v>
      </c>
      <c r="AJJ5">
        <v>0.74082099999999995</v>
      </c>
      <c r="AJK5">
        <v>0.73583200000000004</v>
      </c>
      <c r="AJL5">
        <v>0.73551800000000001</v>
      </c>
      <c r="AJM5">
        <v>0.73384700000000003</v>
      </c>
      <c r="AJN5">
        <v>0.73458699999999999</v>
      </c>
      <c r="AJO5">
        <v>0.735564</v>
      </c>
      <c r="AJP5">
        <v>0.73470599999999997</v>
      </c>
      <c r="AJQ5">
        <v>0.73736500000000005</v>
      </c>
      <c r="AJR5">
        <v>0.74043700000000001</v>
      </c>
      <c r="AJS5">
        <v>0.74116599999999999</v>
      </c>
      <c r="AJT5">
        <v>0.73953999999999998</v>
      </c>
      <c r="AJU5">
        <v>0.73956200000000005</v>
      </c>
      <c r="AJV5">
        <v>0.73863199999999996</v>
      </c>
      <c r="AJW5">
        <v>0.73725399999999996</v>
      </c>
      <c r="AJX5">
        <v>0.73665400000000003</v>
      </c>
      <c r="AJY5">
        <v>0.73539600000000005</v>
      </c>
      <c r="AJZ5">
        <v>0.73473900000000003</v>
      </c>
      <c r="AKA5">
        <v>0.73268900000000003</v>
      </c>
      <c r="AKB5">
        <v>0.73329500000000003</v>
      </c>
      <c r="AKC5">
        <v>0.73416000000000003</v>
      </c>
      <c r="AKD5">
        <v>0.73422699999999996</v>
      </c>
      <c r="AKE5">
        <v>0.73495699999999997</v>
      </c>
      <c r="AKF5">
        <v>0.73744100000000001</v>
      </c>
      <c r="AKG5">
        <v>0.73741599999999996</v>
      </c>
      <c r="AKH5">
        <v>0.7339</v>
      </c>
      <c r="AKI5">
        <v>0.73285699999999998</v>
      </c>
      <c r="AKJ5">
        <v>0.73196600000000001</v>
      </c>
      <c r="AKK5">
        <v>0.732599</v>
      </c>
      <c r="AKL5">
        <v>0.73344799999999999</v>
      </c>
      <c r="AKM5">
        <v>0.73327699999999996</v>
      </c>
      <c r="AKN5">
        <v>0.73342300000000005</v>
      </c>
      <c r="AKO5">
        <v>0.73517299999999997</v>
      </c>
      <c r="AKP5">
        <v>0.73353599999999997</v>
      </c>
      <c r="AKQ5">
        <v>0.73147099999999998</v>
      </c>
      <c r="AKR5">
        <v>0.73135499999999998</v>
      </c>
      <c r="AKS5">
        <v>0.73105500000000001</v>
      </c>
      <c r="AKT5">
        <v>0.72881700000000005</v>
      </c>
      <c r="AKU5">
        <v>0.73002500000000003</v>
      </c>
      <c r="AKV5">
        <v>0.73080699999999998</v>
      </c>
      <c r="AKW5">
        <v>0.73090900000000003</v>
      </c>
      <c r="AKX5">
        <v>0.72972999999999999</v>
      </c>
      <c r="AKY5">
        <v>0.73035799999999995</v>
      </c>
      <c r="AKZ5">
        <v>0.73223700000000003</v>
      </c>
      <c r="ALA5">
        <v>0.73236800000000002</v>
      </c>
      <c r="ALB5">
        <v>0.73322100000000001</v>
      </c>
      <c r="ALC5">
        <v>0.73328199999999999</v>
      </c>
      <c r="ALD5">
        <v>0.73321400000000003</v>
      </c>
      <c r="ALE5">
        <v>0.73084700000000002</v>
      </c>
      <c r="ALF5">
        <v>0.72543100000000005</v>
      </c>
      <c r="ALG5">
        <v>0.72515600000000002</v>
      </c>
      <c r="ALH5">
        <v>0.72330300000000003</v>
      </c>
      <c r="ALI5">
        <v>0.72439900000000002</v>
      </c>
      <c r="ALJ5">
        <v>0.72456699999999996</v>
      </c>
      <c r="ALK5">
        <v>0.72482000000000002</v>
      </c>
      <c r="ALL5">
        <v>0.72615600000000002</v>
      </c>
      <c r="ALM5">
        <v>0.72509699999999999</v>
      </c>
      <c r="ALN5">
        <v>0.72362300000000002</v>
      </c>
      <c r="ALO5">
        <v>0.72436100000000003</v>
      </c>
      <c r="ALP5">
        <v>0.72393200000000002</v>
      </c>
      <c r="ALQ5">
        <v>0.72574499999999997</v>
      </c>
      <c r="ALR5">
        <v>0.72565500000000005</v>
      </c>
      <c r="ALS5">
        <v>0.72884599999999999</v>
      </c>
      <c r="ALT5">
        <v>0.72885</v>
      </c>
      <c r="ALU5">
        <v>0.72816700000000001</v>
      </c>
      <c r="ALV5">
        <v>0.728877</v>
      </c>
      <c r="ALW5">
        <v>0.72856699999999996</v>
      </c>
      <c r="ALX5">
        <v>0.73009800000000002</v>
      </c>
      <c r="ALY5">
        <v>0.72888699999999995</v>
      </c>
      <c r="ALZ5">
        <v>0.73083500000000001</v>
      </c>
      <c r="AMA5">
        <v>0.73238999999999999</v>
      </c>
      <c r="AMB5">
        <v>0.73421000000000003</v>
      </c>
      <c r="AMC5">
        <v>0.73403600000000002</v>
      </c>
      <c r="AMD5">
        <v>0.73509100000000005</v>
      </c>
      <c r="AME5">
        <v>0.73502299999999998</v>
      </c>
      <c r="AMF5">
        <v>0.73566500000000001</v>
      </c>
      <c r="AMG5">
        <v>0.73585900000000004</v>
      </c>
      <c r="AMH5">
        <v>0.73768800000000001</v>
      </c>
      <c r="AMI5">
        <v>0.74064799999999997</v>
      </c>
      <c r="AMJ5">
        <v>0.74106799999999995</v>
      </c>
      <c r="AMK5">
        <v>0.73946100000000003</v>
      </c>
      <c r="AML5">
        <v>0.737147</v>
      </c>
      <c r="AMM5">
        <v>0.73723399999999994</v>
      </c>
      <c r="AMN5">
        <v>0.74162099999999997</v>
      </c>
      <c r="AMO5">
        <v>0.74128799999999995</v>
      </c>
      <c r="AMP5">
        <v>0.73686499999999999</v>
      </c>
      <c r="AMQ5">
        <v>0.73614500000000005</v>
      </c>
      <c r="AMR5">
        <v>0.73629100000000003</v>
      </c>
      <c r="AMS5">
        <v>0.74016300000000002</v>
      </c>
      <c r="AMT5">
        <v>0.73832299999999995</v>
      </c>
      <c r="AMU5">
        <v>0.73833199999999999</v>
      </c>
      <c r="AMV5">
        <v>0.73739500000000002</v>
      </c>
      <c r="AMW5">
        <v>0.74012599999999995</v>
      </c>
      <c r="AMX5">
        <v>0.74146400000000001</v>
      </c>
      <c r="AMY5">
        <v>0.74432100000000001</v>
      </c>
      <c r="AMZ5">
        <v>0.74697100000000005</v>
      </c>
      <c r="ANA5">
        <v>0.74990400000000002</v>
      </c>
      <c r="ANB5">
        <v>0.74945399999999995</v>
      </c>
      <c r="ANC5">
        <v>0.74982800000000005</v>
      </c>
      <c r="AND5">
        <v>0.74798299999999995</v>
      </c>
      <c r="ANE5">
        <v>0.74863500000000005</v>
      </c>
      <c r="ANF5">
        <v>0.74817400000000001</v>
      </c>
      <c r="ANG5">
        <v>0.74811499999999997</v>
      </c>
      <c r="ANH5">
        <v>0.747112</v>
      </c>
      <c r="ANI5">
        <v>0.74625900000000001</v>
      </c>
      <c r="ANJ5">
        <v>0.74729100000000004</v>
      </c>
      <c r="ANK5">
        <v>0.747228</v>
      </c>
      <c r="ANL5">
        <v>0.74538599999999999</v>
      </c>
      <c r="ANM5">
        <v>0.74115600000000004</v>
      </c>
      <c r="ANN5">
        <v>0.738398</v>
      </c>
      <c r="ANO5">
        <v>0.73625399999999996</v>
      </c>
      <c r="ANP5">
        <v>0.73808600000000002</v>
      </c>
      <c r="ANQ5">
        <v>0.74057399999999995</v>
      </c>
      <c r="ANR5">
        <v>0.74024000000000001</v>
      </c>
      <c r="ANS5">
        <v>0.74274799999999996</v>
      </c>
      <c r="ANT5">
        <v>0.74404700000000001</v>
      </c>
      <c r="ANU5">
        <v>0.74108399999999996</v>
      </c>
      <c r="ANV5">
        <v>0.73877199999999998</v>
      </c>
      <c r="ANW5">
        <v>0.73588600000000004</v>
      </c>
      <c r="ANX5">
        <v>0.73790299999999998</v>
      </c>
      <c r="ANY5">
        <v>0.740429</v>
      </c>
      <c r="ANZ5">
        <v>0.74050499999999997</v>
      </c>
      <c r="AOA5">
        <v>0.740479</v>
      </c>
      <c r="AOB5">
        <v>0.73848100000000005</v>
      </c>
      <c r="AOC5">
        <v>0.74088900000000002</v>
      </c>
      <c r="AOD5">
        <v>0.74205900000000002</v>
      </c>
      <c r="AOE5">
        <v>0.74157799999999996</v>
      </c>
      <c r="AOF5">
        <v>0.74188799999999999</v>
      </c>
      <c r="AOG5">
        <v>0.74191300000000004</v>
      </c>
      <c r="AOH5">
        <v>0.74278200000000005</v>
      </c>
      <c r="AOI5">
        <v>0.74359799999999998</v>
      </c>
      <c r="AOJ5">
        <v>0.74107000000000001</v>
      </c>
      <c r="AOK5">
        <v>0.74029199999999995</v>
      </c>
      <c r="AOL5">
        <v>0.74295100000000003</v>
      </c>
      <c r="AOM5">
        <v>0.741699</v>
      </c>
      <c r="AON5">
        <v>0.738846</v>
      </c>
      <c r="AOO5">
        <v>0.74098600000000003</v>
      </c>
      <c r="AOP5">
        <v>0.74138199999999999</v>
      </c>
      <c r="AOQ5">
        <v>0.74211499999999997</v>
      </c>
      <c r="AOR5">
        <v>0.74442699999999995</v>
      </c>
      <c r="AOS5">
        <v>0.74496700000000005</v>
      </c>
      <c r="AOT5">
        <v>0.74478699999999998</v>
      </c>
      <c r="AOU5">
        <v>0.74516400000000005</v>
      </c>
      <c r="AOV5">
        <v>0.745008</v>
      </c>
      <c r="AOW5">
        <v>0.74355099999999996</v>
      </c>
      <c r="AOX5">
        <v>0.74278299999999997</v>
      </c>
      <c r="AOY5">
        <v>0.74278900000000003</v>
      </c>
      <c r="AOZ5">
        <v>0.74404700000000001</v>
      </c>
      <c r="APA5">
        <v>0.744143</v>
      </c>
      <c r="APB5">
        <v>0.74514100000000005</v>
      </c>
      <c r="APC5">
        <v>0.74407999999999996</v>
      </c>
      <c r="APD5">
        <v>0.74386799999999997</v>
      </c>
      <c r="APE5">
        <v>0.74345000000000006</v>
      </c>
      <c r="APF5">
        <v>0.74288100000000001</v>
      </c>
      <c r="APG5">
        <v>0.74203699999999995</v>
      </c>
      <c r="APH5">
        <v>0.74599300000000002</v>
      </c>
      <c r="API5">
        <v>0.74773199999999995</v>
      </c>
      <c r="APJ5">
        <v>0.74969600000000003</v>
      </c>
      <c r="APK5">
        <v>0.74871500000000002</v>
      </c>
      <c r="APL5">
        <v>0.75095599999999996</v>
      </c>
      <c r="APM5">
        <v>0.74994000000000005</v>
      </c>
      <c r="APN5">
        <v>0.74939699999999998</v>
      </c>
      <c r="APO5">
        <v>0.74671500000000002</v>
      </c>
      <c r="APP5">
        <v>0.74682000000000004</v>
      </c>
      <c r="APQ5">
        <v>0.74272000000000005</v>
      </c>
      <c r="APR5">
        <v>0.74422999999999995</v>
      </c>
      <c r="APS5">
        <v>0.742012</v>
      </c>
      <c r="APT5">
        <v>0.74221099999999995</v>
      </c>
      <c r="APU5">
        <v>0.74292800000000003</v>
      </c>
      <c r="APV5">
        <v>0.74164699999999995</v>
      </c>
      <c r="APW5">
        <v>0.744421</v>
      </c>
      <c r="APX5">
        <v>0.74177099999999996</v>
      </c>
      <c r="APY5">
        <v>0.74183699999999997</v>
      </c>
      <c r="APZ5">
        <v>0.74060800000000004</v>
      </c>
      <c r="AQA5">
        <v>0.74139600000000005</v>
      </c>
      <c r="AQB5">
        <v>0.74354299999999995</v>
      </c>
      <c r="AQC5">
        <v>0.74228099999999997</v>
      </c>
      <c r="AQD5">
        <v>0.74385699999999999</v>
      </c>
      <c r="AQE5">
        <v>0.74258299999999999</v>
      </c>
      <c r="AQF5">
        <v>0.74361900000000003</v>
      </c>
      <c r="AQG5">
        <v>0.74212</v>
      </c>
      <c r="AQH5">
        <v>0.74130099999999999</v>
      </c>
      <c r="AQI5">
        <v>0.74030700000000005</v>
      </c>
      <c r="AQJ5">
        <v>0.74042799999999998</v>
      </c>
      <c r="AQK5">
        <v>0.74235799999999996</v>
      </c>
      <c r="AQL5">
        <v>0.74296799999999996</v>
      </c>
      <c r="AQM5">
        <v>0.74375500000000005</v>
      </c>
      <c r="AQN5">
        <v>0.74481699999999995</v>
      </c>
      <c r="AQO5">
        <v>0.74522100000000002</v>
      </c>
      <c r="AQP5">
        <v>0.74480299999999999</v>
      </c>
      <c r="AQQ5">
        <v>0.74684200000000001</v>
      </c>
      <c r="AQR5">
        <v>0.74682800000000005</v>
      </c>
      <c r="AQS5">
        <v>0.74583100000000002</v>
      </c>
      <c r="AQT5">
        <v>0.74376200000000003</v>
      </c>
      <c r="AQU5">
        <v>0.743506</v>
      </c>
      <c r="AQV5">
        <v>0.74477099999999996</v>
      </c>
      <c r="AQW5">
        <v>0.74589499999999997</v>
      </c>
      <c r="AQX5">
        <v>0.74524500000000005</v>
      </c>
      <c r="AQY5">
        <v>0.74794799999999995</v>
      </c>
      <c r="AQZ5">
        <v>0.74889799999999995</v>
      </c>
      <c r="ARA5">
        <v>0.74830700000000006</v>
      </c>
      <c r="ARB5">
        <v>0.74741400000000002</v>
      </c>
      <c r="ARC5">
        <v>0.74614499999999995</v>
      </c>
      <c r="ARD5">
        <v>0.74565499999999996</v>
      </c>
      <c r="ARE5">
        <v>0.746637</v>
      </c>
      <c r="ARF5">
        <v>0.74840700000000004</v>
      </c>
      <c r="ARG5">
        <v>0.74914700000000001</v>
      </c>
      <c r="ARH5">
        <v>0.74995400000000001</v>
      </c>
      <c r="ARI5">
        <v>0.75274600000000003</v>
      </c>
      <c r="ARJ5">
        <v>0.75674200000000003</v>
      </c>
      <c r="ARK5">
        <v>0.75804099999999996</v>
      </c>
      <c r="ARL5">
        <v>0.75323700000000005</v>
      </c>
      <c r="ARM5">
        <v>0.74746400000000002</v>
      </c>
      <c r="ARN5">
        <v>0.74336599999999997</v>
      </c>
      <c r="ARO5">
        <v>0.74547799999999997</v>
      </c>
      <c r="ARP5">
        <v>0.74991200000000002</v>
      </c>
      <c r="ARQ5">
        <v>0.75002500000000005</v>
      </c>
      <c r="ARR5">
        <v>0.74900199999999995</v>
      </c>
      <c r="ARS5">
        <v>0.75027500000000003</v>
      </c>
      <c r="ART5">
        <v>0.75077400000000005</v>
      </c>
      <c r="ARU5">
        <v>0.75179799999999997</v>
      </c>
      <c r="ARV5">
        <v>0.75038899999999997</v>
      </c>
      <c r="ARW5">
        <v>0.75018600000000002</v>
      </c>
      <c r="ARX5">
        <v>0.75315500000000002</v>
      </c>
      <c r="ARY5">
        <v>0.75236400000000003</v>
      </c>
      <c r="ARZ5">
        <v>0.75224000000000002</v>
      </c>
      <c r="ASA5">
        <v>0.75185599999999997</v>
      </c>
      <c r="ASB5">
        <v>0.75363100000000005</v>
      </c>
      <c r="ASC5">
        <v>0.75531800000000004</v>
      </c>
      <c r="ASD5">
        <v>0.75536599999999998</v>
      </c>
      <c r="ASE5">
        <v>0.75368199999999996</v>
      </c>
      <c r="ASF5">
        <v>0.75129199999999996</v>
      </c>
      <c r="ASG5">
        <v>0.75134400000000001</v>
      </c>
      <c r="ASH5">
        <v>0.74971600000000005</v>
      </c>
      <c r="ASI5">
        <v>0.75006200000000001</v>
      </c>
      <c r="ASJ5">
        <v>0.74795999999999996</v>
      </c>
      <c r="ASK5">
        <v>0.74991799999999997</v>
      </c>
      <c r="ASL5">
        <v>0.75078299999999998</v>
      </c>
      <c r="ASM5">
        <v>0.75219499999999995</v>
      </c>
      <c r="ASN5">
        <v>0.74848499999999996</v>
      </c>
      <c r="ASO5">
        <v>0.74943899999999997</v>
      </c>
      <c r="ASP5">
        <v>0.75048000000000004</v>
      </c>
      <c r="ASQ5">
        <v>0.74962499999999999</v>
      </c>
      <c r="ASR5">
        <v>0.748888</v>
      </c>
      <c r="ASS5">
        <v>0.75265400000000005</v>
      </c>
      <c r="AST5">
        <v>0.75462899999999999</v>
      </c>
      <c r="ASU5">
        <v>0.75262300000000004</v>
      </c>
      <c r="ASV5">
        <v>0.74952099999999999</v>
      </c>
      <c r="ASW5">
        <v>0.75114499999999995</v>
      </c>
      <c r="ASX5">
        <v>0.75269299999999995</v>
      </c>
      <c r="ASY5">
        <v>0.75445200000000001</v>
      </c>
      <c r="ASZ5">
        <v>0.75458599999999998</v>
      </c>
      <c r="ATA5">
        <v>0.751413</v>
      </c>
      <c r="ATB5">
        <v>0.75357600000000002</v>
      </c>
      <c r="ATC5">
        <v>0.75424199999999997</v>
      </c>
      <c r="ATD5">
        <v>0.756193</v>
      </c>
      <c r="ATE5">
        <v>0.75548999999999999</v>
      </c>
      <c r="ATF5">
        <v>0.75414599999999998</v>
      </c>
      <c r="ATG5">
        <v>0.75229299999999999</v>
      </c>
      <c r="ATH5">
        <v>0.75388100000000002</v>
      </c>
      <c r="ATI5">
        <v>0.754436</v>
      </c>
      <c r="ATJ5">
        <v>0.75412500000000005</v>
      </c>
      <c r="ATK5">
        <v>0.75520600000000004</v>
      </c>
      <c r="ATL5">
        <v>0.75354699999999997</v>
      </c>
      <c r="ATM5">
        <v>0.75143000000000004</v>
      </c>
      <c r="ATN5">
        <v>0.74424999999999997</v>
      </c>
      <c r="ATO5">
        <v>0.74209400000000003</v>
      </c>
      <c r="ATP5">
        <v>0.74232200000000004</v>
      </c>
      <c r="ATQ5">
        <v>0.73770400000000003</v>
      </c>
      <c r="ATR5">
        <v>0.73663599999999996</v>
      </c>
      <c r="ATS5">
        <v>0.73424</v>
      </c>
      <c r="ATT5">
        <v>0.73593699999999995</v>
      </c>
      <c r="ATU5">
        <v>0.73879099999999998</v>
      </c>
      <c r="ATV5">
        <v>0.73217900000000002</v>
      </c>
      <c r="ATW5">
        <v>0.72899800000000003</v>
      </c>
      <c r="ATX5">
        <v>0.73045199999999999</v>
      </c>
      <c r="ATY5">
        <v>0.72874099999999997</v>
      </c>
      <c r="ATZ5">
        <v>0.73123000000000005</v>
      </c>
      <c r="AUA5">
        <v>0.72887199999999996</v>
      </c>
      <c r="AUB5">
        <v>0.72897400000000001</v>
      </c>
      <c r="AUC5">
        <v>0.72898499999999999</v>
      </c>
      <c r="AUD5">
        <v>0.73081799999999997</v>
      </c>
      <c r="AUE5">
        <v>0.73218000000000005</v>
      </c>
      <c r="AUF5">
        <v>0.73052300000000003</v>
      </c>
      <c r="AUG5">
        <v>0.72703300000000004</v>
      </c>
      <c r="AUH5">
        <v>0.72903200000000001</v>
      </c>
      <c r="AUI5">
        <v>0.72743199999999997</v>
      </c>
      <c r="AUJ5">
        <v>0.72692100000000004</v>
      </c>
      <c r="AUK5">
        <v>0.72511000000000003</v>
      </c>
      <c r="AUL5">
        <v>0.72145499999999996</v>
      </c>
      <c r="AUM5">
        <v>0.72314999999999996</v>
      </c>
      <c r="AUN5">
        <v>0.72067000000000003</v>
      </c>
      <c r="AUO5">
        <v>0.708982</v>
      </c>
      <c r="AUP5">
        <v>0.70231600000000005</v>
      </c>
      <c r="AUQ5">
        <v>0.70847000000000004</v>
      </c>
      <c r="AUR5">
        <v>0.70790799999999998</v>
      </c>
      <c r="AUS5">
        <v>0.70581499999999997</v>
      </c>
      <c r="AUT5">
        <v>0.70801000000000003</v>
      </c>
      <c r="AUU5">
        <v>0.70705799999999996</v>
      </c>
      <c r="AUV5">
        <v>0.70086599999999999</v>
      </c>
      <c r="AUW5">
        <v>0.70317099999999999</v>
      </c>
      <c r="AUX5">
        <v>0.70570900000000003</v>
      </c>
      <c r="AUY5">
        <v>0.70455800000000002</v>
      </c>
      <c r="AUZ5">
        <v>0.70875900000000003</v>
      </c>
      <c r="AVA5">
        <v>0.70868200000000003</v>
      </c>
      <c r="AVB5">
        <v>0.71084400000000003</v>
      </c>
      <c r="AVC5">
        <v>0.71344200000000002</v>
      </c>
      <c r="AVD5">
        <v>0.70957499999999996</v>
      </c>
      <c r="AVE5">
        <v>0.70975200000000005</v>
      </c>
      <c r="AVF5">
        <v>0.71023199999999997</v>
      </c>
      <c r="AVG5">
        <v>0.70961799999999997</v>
      </c>
      <c r="AVH5">
        <v>0.71097600000000005</v>
      </c>
      <c r="AVI5">
        <v>0.71302900000000002</v>
      </c>
      <c r="AVJ5">
        <v>0.71245099999999995</v>
      </c>
      <c r="AVK5">
        <v>0.713171</v>
      </c>
      <c r="AVL5">
        <v>0.71668799999999999</v>
      </c>
      <c r="AVM5">
        <v>0.71934799999999999</v>
      </c>
      <c r="AVN5">
        <v>0.71875599999999995</v>
      </c>
      <c r="AVO5">
        <v>0.72173399999999999</v>
      </c>
      <c r="AVP5">
        <v>0.71923300000000001</v>
      </c>
      <c r="AVQ5">
        <v>0.71700200000000003</v>
      </c>
      <c r="AVR5">
        <v>0.71625700000000003</v>
      </c>
      <c r="AVS5">
        <v>0.71648199999999995</v>
      </c>
      <c r="AVT5">
        <v>0.71584599999999998</v>
      </c>
      <c r="AVU5">
        <v>0.71888099999999999</v>
      </c>
      <c r="AVV5">
        <v>0.72217799999999999</v>
      </c>
      <c r="AVW5">
        <v>0.72208600000000001</v>
      </c>
      <c r="AVX5">
        <v>0.72063699999999997</v>
      </c>
      <c r="AVY5">
        <v>0.72342300000000004</v>
      </c>
      <c r="AVZ5">
        <v>0.72231800000000002</v>
      </c>
      <c r="AWA5">
        <v>0.72351799999999999</v>
      </c>
      <c r="AWB5">
        <v>0.720078</v>
      </c>
      <c r="AWC5">
        <v>0.71786799999999995</v>
      </c>
      <c r="AWD5">
        <v>0.71487500000000004</v>
      </c>
      <c r="AWE5">
        <v>0.71574000000000004</v>
      </c>
      <c r="AWF5">
        <v>0.718055</v>
      </c>
      <c r="AWG5">
        <v>0.71514999999999995</v>
      </c>
      <c r="AWH5">
        <v>0.71476099999999998</v>
      </c>
      <c r="AWI5">
        <v>0.71333400000000002</v>
      </c>
      <c r="AWJ5">
        <v>0.71116999999999997</v>
      </c>
      <c r="AWK5">
        <v>0.71007299999999995</v>
      </c>
      <c r="AWL5">
        <v>0.71142499999999997</v>
      </c>
      <c r="AWM5">
        <v>0.71061600000000003</v>
      </c>
      <c r="AWN5">
        <v>0.71225000000000005</v>
      </c>
      <c r="AWO5">
        <v>0.70935899999999996</v>
      </c>
      <c r="AWP5">
        <v>0.71100699999999994</v>
      </c>
      <c r="AWQ5">
        <v>0.71289100000000005</v>
      </c>
      <c r="AWR5">
        <v>0.71282199999999996</v>
      </c>
      <c r="AWS5">
        <v>0.714225</v>
      </c>
      <c r="AWT5">
        <v>0.71252199999999999</v>
      </c>
      <c r="AWU5">
        <v>0.71240099999999995</v>
      </c>
      <c r="AWV5">
        <v>0.71093899999999999</v>
      </c>
      <c r="AWW5">
        <v>0.71050199999999997</v>
      </c>
      <c r="AWX5">
        <v>0.70899400000000001</v>
      </c>
      <c r="AWY5">
        <v>0.70630700000000002</v>
      </c>
      <c r="AWZ5">
        <v>0.70837700000000003</v>
      </c>
      <c r="AXA5">
        <v>0.70985500000000001</v>
      </c>
      <c r="AXB5">
        <v>0.71123499999999995</v>
      </c>
      <c r="AXC5">
        <v>0.70891599999999999</v>
      </c>
      <c r="AXD5">
        <v>0.71445700000000001</v>
      </c>
      <c r="AXE5">
        <v>0.71156200000000003</v>
      </c>
      <c r="AXF5">
        <v>0.71091700000000002</v>
      </c>
      <c r="AXG5">
        <v>0.71296599999999999</v>
      </c>
      <c r="AXH5">
        <v>0.71284199999999998</v>
      </c>
      <c r="AXI5">
        <v>0.71357700000000002</v>
      </c>
      <c r="AXJ5">
        <v>0.71222200000000002</v>
      </c>
      <c r="AXK5">
        <v>0.71342300000000003</v>
      </c>
      <c r="AXL5">
        <v>0.71298799999999996</v>
      </c>
      <c r="AXM5">
        <v>0.71379499999999996</v>
      </c>
      <c r="AXN5">
        <v>0.71282400000000001</v>
      </c>
      <c r="AXO5">
        <v>0.71447099999999997</v>
      </c>
      <c r="AXP5">
        <v>0.71830899999999998</v>
      </c>
      <c r="AXQ5">
        <v>0.71938299999999999</v>
      </c>
      <c r="AXR5">
        <v>0.71869000000000005</v>
      </c>
      <c r="AXS5">
        <v>0.71771300000000005</v>
      </c>
      <c r="AXT5">
        <v>0.716557</v>
      </c>
      <c r="AXU5">
        <v>0.71808300000000003</v>
      </c>
      <c r="AXV5">
        <v>0.717526</v>
      </c>
      <c r="AXW5">
        <v>0.71774300000000002</v>
      </c>
      <c r="AXX5">
        <v>0.71949700000000005</v>
      </c>
      <c r="AXY5">
        <v>0.71869300000000003</v>
      </c>
      <c r="AXZ5">
        <v>0.71965699999999999</v>
      </c>
      <c r="AYA5">
        <v>0.72055400000000003</v>
      </c>
      <c r="AYB5">
        <v>0.72172899999999995</v>
      </c>
      <c r="AYC5">
        <v>0.72413899999999998</v>
      </c>
      <c r="AYD5">
        <v>0.72616999999999998</v>
      </c>
      <c r="AYE5">
        <v>0.72633199999999998</v>
      </c>
      <c r="AYF5">
        <v>0.73015399999999997</v>
      </c>
      <c r="AYG5">
        <v>0.73430799999999996</v>
      </c>
      <c r="AYH5">
        <v>0.73629999999999995</v>
      </c>
      <c r="AYI5">
        <v>0.73468800000000001</v>
      </c>
      <c r="AYJ5">
        <v>0.73490800000000001</v>
      </c>
      <c r="AYK5">
        <v>0.73284099999999996</v>
      </c>
      <c r="AYL5">
        <v>0.73366200000000004</v>
      </c>
      <c r="AYM5">
        <v>0.73585599999999995</v>
      </c>
      <c r="AYN5">
        <v>0.73741500000000004</v>
      </c>
      <c r="AYO5">
        <v>0.73848899999999995</v>
      </c>
      <c r="AYP5">
        <v>0.74042699999999995</v>
      </c>
      <c r="AYQ5">
        <v>0.73719699999999999</v>
      </c>
      <c r="AYR5">
        <v>0.73652799999999996</v>
      </c>
      <c r="AYS5">
        <v>0.73518499999999998</v>
      </c>
      <c r="AYT5">
        <v>0.73308300000000004</v>
      </c>
      <c r="AYU5">
        <v>0.73318399999999995</v>
      </c>
      <c r="AYV5">
        <v>0.73096399999999995</v>
      </c>
      <c r="AYW5">
        <v>0.73219800000000002</v>
      </c>
      <c r="AYX5">
        <v>0.73242300000000005</v>
      </c>
      <c r="AYY5">
        <v>0.73005399999999998</v>
      </c>
      <c r="AYZ5">
        <v>0.72998799999999997</v>
      </c>
      <c r="AZA5">
        <v>0.731985</v>
      </c>
      <c r="AZB5">
        <v>0.732236</v>
      </c>
      <c r="AZC5">
        <v>0.73029100000000002</v>
      </c>
      <c r="AZD5">
        <v>0.73116800000000004</v>
      </c>
      <c r="AZE5">
        <v>0.73477800000000004</v>
      </c>
      <c r="AZF5">
        <v>0.73730700000000005</v>
      </c>
      <c r="AZG5">
        <v>0.73770400000000003</v>
      </c>
      <c r="AZH5">
        <v>0.73631800000000003</v>
      </c>
      <c r="AZI5">
        <v>0.73631500000000005</v>
      </c>
      <c r="AZJ5">
        <v>0.73808399999999996</v>
      </c>
      <c r="AZK5">
        <v>0.740622</v>
      </c>
      <c r="AZL5">
        <v>0.74049200000000004</v>
      </c>
      <c r="AZM5">
        <v>0.73778699999999997</v>
      </c>
      <c r="AZN5">
        <v>0.73772099999999996</v>
      </c>
      <c r="AZO5">
        <v>0.73871500000000001</v>
      </c>
      <c r="AZP5">
        <v>0.73563299999999998</v>
      </c>
      <c r="AZQ5">
        <v>0.73607900000000004</v>
      </c>
      <c r="AZR5">
        <v>0.73591799999999996</v>
      </c>
      <c r="AZS5">
        <v>0.73528300000000002</v>
      </c>
      <c r="AZT5">
        <v>0.73698200000000003</v>
      </c>
      <c r="AZU5">
        <v>0.73680599999999996</v>
      </c>
      <c r="AZV5">
        <v>0.73668</v>
      </c>
      <c r="AZW5">
        <v>0.73901899999999998</v>
      </c>
      <c r="AZX5">
        <v>0.74001700000000004</v>
      </c>
      <c r="AZY5">
        <v>0.73840499999999998</v>
      </c>
      <c r="AZZ5">
        <v>0.73835200000000001</v>
      </c>
      <c r="BAA5">
        <v>0.73834900000000003</v>
      </c>
      <c r="BAB5">
        <v>0.73755599999999999</v>
      </c>
      <c r="BAC5">
        <v>0.73849200000000004</v>
      </c>
      <c r="BAD5">
        <v>0.73967700000000003</v>
      </c>
      <c r="BAE5">
        <v>0.74075100000000005</v>
      </c>
      <c r="BAF5">
        <v>0.74102199999999996</v>
      </c>
      <c r="BAG5">
        <v>0.73806799999999995</v>
      </c>
      <c r="BAH5">
        <v>0.73570199999999997</v>
      </c>
      <c r="BAI5">
        <v>0.73626899999999995</v>
      </c>
      <c r="BAJ5">
        <v>0.73755300000000001</v>
      </c>
      <c r="BAK5">
        <v>0.73810699999999996</v>
      </c>
      <c r="BAL5">
        <v>0.73941800000000002</v>
      </c>
      <c r="BAM5">
        <v>0.73970499999999995</v>
      </c>
      <c r="BAN5">
        <v>0.740564</v>
      </c>
      <c r="BAO5">
        <v>0.74100200000000005</v>
      </c>
      <c r="BAP5">
        <v>0.74062300000000003</v>
      </c>
      <c r="BAQ5">
        <v>0.74374600000000002</v>
      </c>
      <c r="BAR5">
        <v>0.74246599999999996</v>
      </c>
      <c r="BAS5">
        <v>0.74454100000000001</v>
      </c>
      <c r="BAT5">
        <v>0.74443700000000002</v>
      </c>
      <c r="BAU5">
        <v>0.74269300000000005</v>
      </c>
      <c r="BAV5">
        <v>0.74397899999999995</v>
      </c>
      <c r="BAW5">
        <v>0.74572099999999997</v>
      </c>
      <c r="BAX5">
        <v>0.74323899999999998</v>
      </c>
      <c r="BAY5">
        <v>0.74548999999999999</v>
      </c>
      <c r="BAZ5">
        <v>0.74421499999999996</v>
      </c>
      <c r="BBA5">
        <v>0.74575599999999997</v>
      </c>
      <c r="BBB5">
        <v>0.74588600000000005</v>
      </c>
      <c r="BBC5">
        <v>0.74769600000000003</v>
      </c>
      <c r="BBD5">
        <v>0.74712900000000004</v>
      </c>
      <c r="BBE5">
        <v>0.74591700000000005</v>
      </c>
      <c r="BBF5">
        <v>0.74246900000000005</v>
      </c>
      <c r="BBG5">
        <v>0.74266100000000002</v>
      </c>
      <c r="BBH5">
        <v>0.74128300000000003</v>
      </c>
      <c r="BBI5">
        <v>0.74421199999999998</v>
      </c>
      <c r="BBJ5">
        <v>0.74529199999999995</v>
      </c>
      <c r="BBK5">
        <v>0.74712500000000004</v>
      </c>
      <c r="BBL5">
        <v>0.74566900000000003</v>
      </c>
      <c r="BBM5">
        <v>0.745668</v>
      </c>
      <c r="BBN5">
        <v>0.74769399999999997</v>
      </c>
      <c r="BBO5">
        <v>0.748502</v>
      </c>
      <c r="BBP5">
        <v>0.74966200000000005</v>
      </c>
      <c r="BBQ5">
        <v>0.74820200000000003</v>
      </c>
      <c r="BBR5">
        <v>0.74560800000000005</v>
      </c>
      <c r="BBS5">
        <v>0.74715299999999996</v>
      </c>
      <c r="BBT5">
        <v>0.74828799999999995</v>
      </c>
      <c r="BBU5">
        <v>0.74910500000000002</v>
      </c>
      <c r="BBV5">
        <v>0.747645</v>
      </c>
      <c r="BBW5">
        <v>0.75060300000000002</v>
      </c>
      <c r="BBX5">
        <v>0.75171600000000005</v>
      </c>
      <c r="BBY5">
        <v>0.75239999999999996</v>
      </c>
      <c r="BBZ5">
        <v>0.75240700000000005</v>
      </c>
      <c r="BCA5">
        <v>0.753915</v>
      </c>
      <c r="BCB5">
        <v>0.75438400000000005</v>
      </c>
      <c r="BCC5">
        <v>0.755494</v>
      </c>
      <c r="BCD5">
        <v>0.75351500000000005</v>
      </c>
      <c r="BCE5">
        <v>0.75220100000000001</v>
      </c>
      <c r="BCF5">
        <v>0.75135200000000002</v>
      </c>
      <c r="BCG5">
        <v>0.75171900000000003</v>
      </c>
      <c r="BCH5">
        <v>0.751471</v>
      </c>
      <c r="BCI5">
        <v>0.74517500000000003</v>
      </c>
      <c r="BCJ5">
        <v>0.74300100000000002</v>
      </c>
      <c r="BCK5">
        <v>0.740985</v>
      </c>
      <c r="BCL5">
        <v>0.73807299999999998</v>
      </c>
      <c r="BCM5">
        <v>0.73596799999999996</v>
      </c>
      <c r="BCN5">
        <v>0.73699300000000001</v>
      </c>
      <c r="BCO5">
        <v>0.73760499999999996</v>
      </c>
      <c r="BCP5">
        <v>0.73428300000000002</v>
      </c>
      <c r="BCQ5">
        <v>0.73360400000000003</v>
      </c>
      <c r="BCR5">
        <v>0.73275900000000005</v>
      </c>
      <c r="BCS5">
        <v>0.733433</v>
      </c>
      <c r="BCT5">
        <v>0.73119599999999996</v>
      </c>
      <c r="BCU5">
        <v>0.73047799999999996</v>
      </c>
      <c r="BCV5">
        <v>0.73321800000000004</v>
      </c>
      <c r="BCW5">
        <v>0.73351</v>
      </c>
      <c r="BCX5">
        <v>0.73234100000000002</v>
      </c>
      <c r="BCY5">
        <v>0.73467099999999996</v>
      </c>
      <c r="BCZ5">
        <v>0.73649799999999999</v>
      </c>
      <c r="BDA5">
        <v>0.733653</v>
      </c>
      <c r="BDB5">
        <v>0.73643400000000003</v>
      </c>
      <c r="BDC5">
        <v>0.73737200000000003</v>
      </c>
      <c r="BDD5">
        <v>0.73486899999999999</v>
      </c>
      <c r="BDE5">
        <v>0.73340099999999997</v>
      </c>
      <c r="BDF5">
        <v>0.72902699999999998</v>
      </c>
      <c r="BDG5">
        <v>0.72936400000000001</v>
      </c>
      <c r="BDH5">
        <v>0.73295600000000005</v>
      </c>
      <c r="BDI5">
        <v>0.73418700000000003</v>
      </c>
      <c r="BDJ5">
        <v>0.73555400000000004</v>
      </c>
      <c r="BDK5">
        <v>0.736155</v>
      </c>
      <c r="BDL5">
        <v>0.73480299999999998</v>
      </c>
      <c r="BDM5">
        <v>0.72972800000000004</v>
      </c>
      <c r="BDN5">
        <v>0.72801099999999996</v>
      </c>
      <c r="BDO5">
        <v>0.72647799999999996</v>
      </c>
      <c r="BDP5">
        <v>0.72670000000000001</v>
      </c>
      <c r="BDQ5">
        <v>0.72957499999999997</v>
      </c>
      <c r="BDR5">
        <v>0.73235399999999995</v>
      </c>
      <c r="BDS5">
        <v>0.73039100000000001</v>
      </c>
      <c r="BDT5">
        <v>0.72746900000000003</v>
      </c>
      <c r="BDU5">
        <v>0.72955999999999999</v>
      </c>
      <c r="BDV5">
        <v>0.72928400000000004</v>
      </c>
      <c r="BDW5">
        <v>0.72876600000000002</v>
      </c>
      <c r="BDX5">
        <v>0.72591499999999998</v>
      </c>
      <c r="BDY5">
        <v>0.72636699999999998</v>
      </c>
      <c r="BDZ5">
        <v>0.728989</v>
      </c>
      <c r="BEA5">
        <v>0.72840899999999997</v>
      </c>
      <c r="BEB5">
        <v>0.724352</v>
      </c>
      <c r="BEC5">
        <v>0.72447700000000004</v>
      </c>
      <c r="BED5">
        <v>0.72514500000000004</v>
      </c>
      <c r="BEE5">
        <v>0.72384899999999996</v>
      </c>
      <c r="BEF5">
        <v>0.724576</v>
      </c>
      <c r="BEG5">
        <v>0.72563900000000003</v>
      </c>
      <c r="BEH5">
        <v>0.72446299999999997</v>
      </c>
      <c r="BEI5">
        <v>0.72053699999999998</v>
      </c>
      <c r="BEJ5">
        <v>0.72025300000000003</v>
      </c>
      <c r="BEK5">
        <v>0.72010799999999997</v>
      </c>
      <c r="BEL5">
        <v>0.72161299999999995</v>
      </c>
      <c r="BEM5">
        <v>0.71986399999999995</v>
      </c>
      <c r="BEN5">
        <v>0.72245099999999995</v>
      </c>
      <c r="BEO5">
        <v>0.72235300000000002</v>
      </c>
      <c r="BEP5">
        <v>0.72173200000000004</v>
      </c>
      <c r="BEQ5">
        <v>0.72121500000000005</v>
      </c>
      <c r="BER5">
        <v>0.72089599999999998</v>
      </c>
      <c r="BES5">
        <v>0.71997500000000003</v>
      </c>
      <c r="BET5">
        <v>0.71534200000000003</v>
      </c>
      <c r="BEU5">
        <v>0.71668600000000005</v>
      </c>
      <c r="BEV5">
        <v>0.71709999999999996</v>
      </c>
      <c r="BEW5">
        <v>0.71859300000000004</v>
      </c>
      <c r="BEX5">
        <v>0.71670800000000001</v>
      </c>
      <c r="BEY5">
        <v>0.71653199999999995</v>
      </c>
      <c r="BEZ5">
        <v>0.72042899999999999</v>
      </c>
      <c r="BFA5">
        <v>0.71813199999999999</v>
      </c>
      <c r="BFB5">
        <v>0.71909400000000001</v>
      </c>
      <c r="BFC5">
        <v>0.72238500000000005</v>
      </c>
      <c r="BFD5">
        <v>0.72355999999999998</v>
      </c>
      <c r="BFE5">
        <v>0.71890200000000004</v>
      </c>
      <c r="BFF5">
        <v>0.72345800000000005</v>
      </c>
      <c r="BFG5">
        <v>0.72133400000000003</v>
      </c>
      <c r="BFH5">
        <v>0.72321100000000005</v>
      </c>
      <c r="BFI5">
        <v>0.72574799999999995</v>
      </c>
      <c r="BFJ5">
        <v>0.72569799999999995</v>
      </c>
      <c r="BFK5">
        <v>0.72494000000000003</v>
      </c>
      <c r="BFL5">
        <v>0.72609100000000004</v>
      </c>
      <c r="BFM5">
        <v>0.72568200000000005</v>
      </c>
      <c r="BFN5">
        <v>0.72633800000000004</v>
      </c>
      <c r="BFO5">
        <v>0.72691600000000001</v>
      </c>
      <c r="BFP5">
        <v>0.72700600000000004</v>
      </c>
      <c r="BFQ5">
        <v>0.72568200000000005</v>
      </c>
      <c r="BFR5">
        <v>0.72716800000000004</v>
      </c>
      <c r="BFS5">
        <v>0.72883600000000004</v>
      </c>
      <c r="BFT5">
        <v>0.726294</v>
      </c>
      <c r="BFU5">
        <v>0.72700200000000004</v>
      </c>
      <c r="BFV5">
        <v>0.72900699999999996</v>
      </c>
      <c r="BFW5">
        <v>0.72834500000000002</v>
      </c>
      <c r="BFX5">
        <v>0.73029500000000003</v>
      </c>
      <c r="BFY5">
        <v>0.72790600000000005</v>
      </c>
      <c r="BFZ5">
        <v>0.73008300000000004</v>
      </c>
      <c r="BGA5">
        <v>0.72914000000000001</v>
      </c>
      <c r="BGB5">
        <v>0.72993600000000003</v>
      </c>
      <c r="BGC5">
        <v>0.73014000000000001</v>
      </c>
      <c r="BGD5">
        <v>0.72756200000000004</v>
      </c>
      <c r="BGE5">
        <v>0.72636699999999998</v>
      </c>
      <c r="BGF5">
        <v>0.72611499999999995</v>
      </c>
      <c r="BGG5">
        <v>0.72692100000000004</v>
      </c>
      <c r="BGH5">
        <v>0.72674399999999995</v>
      </c>
      <c r="BGI5">
        <v>0.72757000000000005</v>
      </c>
      <c r="BGJ5">
        <v>0.73038199999999998</v>
      </c>
      <c r="BGK5">
        <v>0.731012</v>
      </c>
      <c r="BGL5">
        <v>0.72798200000000002</v>
      </c>
      <c r="BGM5">
        <v>0.72931500000000005</v>
      </c>
      <c r="BGN5">
        <v>0.72974700000000003</v>
      </c>
      <c r="BGO5">
        <v>0.72810699999999995</v>
      </c>
      <c r="BGP5">
        <v>0.72861399999999998</v>
      </c>
      <c r="BGQ5">
        <v>0.72802800000000001</v>
      </c>
      <c r="BGR5">
        <v>0.72772899999999996</v>
      </c>
      <c r="BGS5">
        <v>0.72761799999999999</v>
      </c>
      <c r="BGT5">
        <v>0.72840899999999997</v>
      </c>
      <c r="BGU5">
        <v>0.72793799999999997</v>
      </c>
      <c r="BGV5">
        <v>0.72898099999999999</v>
      </c>
      <c r="BGW5">
        <v>0.72827399999999998</v>
      </c>
      <c r="BGX5">
        <v>0.72731999999999997</v>
      </c>
      <c r="BGY5">
        <v>0.72528099999999995</v>
      </c>
      <c r="BGZ5">
        <v>0.72528800000000004</v>
      </c>
      <c r="BHA5">
        <v>0.72562700000000002</v>
      </c>
      <c r="BHB5">
        <v>0.72766200000000003</v>
      </c>
      <c r="BHC5">
        <v>0.72769700000000004</v>
      </c>
      <c r="BHD5">
        <v>0.72784800000000005</v>
      </c>
      <c r="BHE5">
        <v>0.72756699999999996</v>
      </c>
      <c r="BHF5">
        <v>0.72806800000000005</v>
      </c>
      <c r="BHG5">
        <v>0.72852300000000003</v>
      </c>
      <c r="BHH5">
        <v>0.72978500000000002</v>
      </c>
      <c r="BHI5">
        <v>0.73061200000000004</v>
      </c>
      <c r="BHJ5">
        <v>0.73063699999999998</v>
      </c>
      <c r="BHK5">
        <v>0.72945199999999999</v>
      </c>
      <c r="BHL5">
        <v>0.72846900000000003</v>
      </c>
      <c r="BHM5">
        <v>0.73073999999999995</v>
      </c>
      <c r="BHN5">
        <v>0.73182000000000003</v>
      </c>
      <c r="BHO5">
        <v>0.73177800000000004</v>
      </c>
      <c r="BHP5">
        <v>0.73299999999999998</v>
      </c>
      <c r="BHQ5">
        <v>0.73599599999999998</v>
      </c>
      <c r="BHR5">
        <v>0.74047300000000005</v>
      </c>
      <c r="BHS5">
        <v>0.74468999999999996</v>
      </c>
      <c r="BHT5">
        <v>0.744618</v>
      </c>
      <c r="BHU5">
        <v>0.74394499999999997</v>
      </c>
      <c r="BHV5">
        <v>0.74248000000000003</v>
      </c>
      <c r="BHW5">
        <v>0.744672</v>
      </c>
      <c r="BHX5">
        <v>0.74170899999999995</v>
      </c>
      <c r="BHY5">
        <v>0.74015900000000001</v>
      </c>
      <c r="BHZ5">
        <v>0.74198299999999995</v>
      </c>
      <c r="BIA5">
        <v>0.74526199999999998</v>
      </c>
      <c r="BIB5">
        <v>0.74126700000000001</v>
      </c>
      <c r="BIC5">
        <v>0.74473500000000004</v>
      </c>
      <c r="BID5">
        <v>0.74345700000000003</v>
      </c>
      <c r="BIE5">
        <v>0.74270999999999998</v>
      </c>
      <c r="BIF5">
        <v>0.74536100000000005</v>
      </c>
      <c r="BIG5">
        <v>0.74526099999999995</v>
      </c>
      <c r="BIH5">
        <v>0.74179600000000001</v>
      </c>
      <c r="BII5">
        <v>0.74173199999999995</v>
      </c>
      <c r="BIJ5">
        <v>0.74424400000000002</v>
      </c>
      <c r="BIK5">
        <v>0.74663900000000005</v>
      </c>
      <c r="BIL5">
        <v>0.74651699999999999</v>
      </c>
      <c r="BIM5">
        <v>0.74665300000000001</v>
      </c>
      <c r="BIN5">
        <v>0.74673</v>
      </c>
      <c r="BIO5">
        <v>0.74397199999999997</v>
      </c>
      <c r="BIP5">
        <v>0.74703399999999998</v>
      </c>
      <c r="BIQ5">
        <v>0.746278</v>
      </c>
      <c r="BIR5">
        <v>0.74765199999999998</v>
      </c>
      <c r="BIS5">
        <v>0.74716000000000005</v>
      </c>
      <c r="BIT5">
        <v>0.74500999999999995</v>
      </c>
      <c r="BIU5">
        <v>0.74538099999999996</v>
      </c>
      <c r="BIV5">
        <v>0.74246100000000004</v>
      </c>
      <c r="BIW5">
        <v>0.74422299999999997</v>
      </c>
      <c r="BIX5">
        <v>0.74394499999999997</v>
      </c>
      <c r="BIY5">
        <v>0.74321800000000005</v>
      </c>
      <c r="BIZ5">
        <v>0.74373999999999996</v>
      </c>
      <c r="BJA5">
        <v>0.74488200000000004</v>
      </c>
      <c r="BJB5">
        <v>0.74425699999999995</v>
      </c>
      <c r="BJC5">
        <v>0.74675000000000002</v>
      </c>
      <c r="BJD5">
        <v>0.74595599999999995</v>
      </c>
      <c r="BJE5">
        <v>0.74402400000000002</v>
      </c>
      <c r="BJF5">
        <v>0.74299599999999999</v>
      </c>
      <c r="BJG5">
        <v>0.74448099999999995</v>
      </c>
      <c r="BJH5">
        <v>0.744506</v>
      </c>
      <c r="BJI5">
        <v>0.74395800000000001</v>
      </c>
      <c r="BJJ5">
        <v>0.74298200000000003</v>
      </c>
      <c r="BJK5">
        <v>0.74406799999999995</v>
      </c>
      <c r="BJL5">
        <v>0.74407800000000002</v>
      </c>
      <c r="BJM5">
        <v>0.74283100000000002</v>
      </c>
      <c r="BJN5">
        <v>0.74356999999999995</v>
      </c>
      <c r="BJO5">
        <v>0.74429699999999999</v>
      </c>
      <c r="BJP5">
        <v>0.74519999999999997</v>
      </c>
      <c r="BJQ5">
        <v>0.74470499999999995</v>
      </c>
      <c r="BJR5">
        <v>0.74430600000000002</v>
      </c>
      <c r="BJS5">
        <v>0.74475899999999995</v>
      </c>
      <c r="BJT5">
        <v>0.74480000000000002</v>
      </c>
      <c r="BJU5">
        <v>0.74285999999999996</v>
      </c>
      <c r="BJV5">
        <v>0.74488500000000002</v>
      </c>
      <c r="BJW5">
        <v>0.74494000000000005</v>
      </c>
      <c r="BJX5">
        <v>0.74649200000000004</v>
      </c>
      <c r="BJY5">
        <v>0.74686799999999998</v>
      </c>
      <c r="BJZ5">
        <v>0.74705200000000005</v>
      </c>
      <c r="BKA5">
        <v>0.74980000000000002</v>
      </c>
      <c r="BKB5">
        <v>0.75237399999999999</v>
      </c>
      <c r="BKC5">
        <v>0.75422100000000003</v>
      </c>
      <c r="BKD5">
        <v>0.759382</v>
      </c>
      <c r="BKE5">
        <v>0.760351</v>
      </c>
      <c r="BKF5">
        <v>0.76185999999999998</v>
      </c>
      <c r="BKG5">
        <v>0.764235</v>
      </c>
      <c r="BKH5">
        <v>0.76524899999999996</v>
      </c>
      <c r="BKI5">
        <v>0.76571999999999996</v>
      </c>
      <c r="BKJ5">
        <v>0.76607899999999995</v>
      </c>
      <c r="BKK5">
        <v>0.76504099999999997</v>
      </c>
      <c r="BKL5">
        <v>0.76291100000000001</v>
      </c>
      <c r="BKM5">
        <v>0.76343300000000003</v>
      </c>
      <c r="BKN5">
        <v>0.762517</v>
      </c>
      <c r="BKO5">
        <v>0.763347</v>
      </c>
      <c r="BKP5">
        <v>0.76493199999999995</v>
      </c>
      <c r="BKQ5">
        <v>0.76883999999999997</v>
      </c>
      <c r="BKR5">
        <v>0.76971000000000001</v>
      </c>
      <c r="BKS5">
        <v>0.76890199999999997</v>
      </c>
      <c r="BKT5">
        <v>0.76332900000000004</v>
      </c>
      <c r="BKU5">
        <v>0.76246100000000006</v>
      </c>
      <c r="BKV5">
        <v>0.76338499999999998</v>
      </c>
      <c r="BKW5">
        <v>0.76474600000000004</v>
      </c>
      <c r="BKX5">
        <v>0.76153499999999996</v>
      </c>
      <c r="BKY5">
        <v>0.75846499999999994</v>
      </c>
      <c r="BKZ5">
        <v>0.75470599999999999</v>
      </c>
      <c r="BLA5">
        <v>0.75870199999999999</v>
      </c>
      <c r="BLB5">
        <v>0.75842100000000001</v>
      </c>
      <c r="BLC5">
        <v>0.75777399999999995</v>
      </c>
      <c r="BLD5">
        <v>0.75409999999999999</v>
      </c>
      <c r="BLE5">
        <v>0.75294799999999995</v>
      </c>
      <c r="BLF5">
        <v>0.74765300000000001</v>
      </c>
      <c r="BLG5">
        <v>0.74976200000000004</v>
      </c>
      <c r="BLH5">
        <v>0.75192300000000001</v>
      </c>
      <c r="BLI5">
        <v>0.75113200000000002</v>
      </c>
      <c r="BLJ5">
        <v>0.75035200000000002</v>
      </c>
      <c r="BLK5">
        <v>0.75038300000000002</v>
      </c>
      <c r="BLL5">
        <v>0.751556</v>
      </c>
      <c r="BLM5">
        <v>0.74959200000000004</v>
      </c>
      <c r="BLN5">
        <v>0.74794799999999995</v>
      </c>
      <c r="BLO5">
        <v>0.75110600000000005</v>
      </c>
      <c r="BLP5">
        <v>0.75135600000000002</v>
      </c>
      <c r="BLQ5">
        <v>0.75357600000000002</v>
      </c>
      <c r="BLR5">
        <v>0.75205299999999997</v>
      </c>
      <c r="BLS5">
        <v>0.75557200000000002</v>
      </c>
      <c r="BLT5">
        <v>0.75329599999999997</v>
      </c>
      <c r="BLU5">
        <v>0.75236800000000004</v>
      </c>
      <c r="BLV5">
        <v>0.748309</v>
      </c>
      <c r="BLW5">
        <v>0.74870300000000001</v>
      </c>
      <c r="BLX5">
        <v>0.75279700000000005</v>
      </c>
      <c r="BLY5">
        <v>0.75118399999999996</v>
      </c>
      <c r="BLZ5">
        <v>0.75004999999999999</v>
      </c>
      <c r="BMA5">
        <v>0.75207599999999997</v>
      </c>
      <c r="BMB5">
        <v>0.75348499999999996</v>
      </c>
      <c r="BMC5">
        <v>0.75095999999999996</v>
      </c>
      <c r="BMD5">
        <v>0.75096300000000005</v>
      </c>
      <c r="BME5">
        <v>0.75440700000000005</v>
      </c>
      <c r="BMF5">
        <v>0.756073</v>
      </c>
      <c r="BMG5">
        <v>0.756436</v>
      </c>
      <c r="BMH5">
        <v>0.75626099999999996</v>
      </c>
      <c r="BMI5">
        <v>0.757552</v>
      </c>
      <c r="BMJ5">
        <v>0.76147600000000004</v>
      </c>
      <c r="BMK5">
        <v>0.75923399999999996</v>
      </c>
      <c r="BML5">
        <v>0.75564900000000002</v>
      </c>
      <c r="BMM5">
        <v>0.75857399999999997</v>
      </c>
      <c r="BMN5">
        <v>0.75627800000000001</v>
      </c>
      <c r="BMO5">
        <v>0.75558499999999995</v>
      </c>
      <c r="BMP5">
        <v>0.75658400000000003</v>
      </c>
      <c r="BMQ5">
        <v>0.75926499999999997</v>
      </c>
      <c r="BMR5">
        <v>0.76061299999999998</v>
      </c>
      <c r="BMS5">
        <v>0.76029100000000005</v>
      </c>
      <c r="BMT5">
        <v>0.76385899999999995</v>
      </c>
      <c r="BMU5">
        <v>0.76470199999999999</v>
      </c>
      <c r="BMV5">
        <v>0.76273199999999997</v>
      </c>
      <c r="BMW5">
        <v>0.76354299999999997</v>
      </c>
      <c r="BMX5">
        <v>0.76414800000000005</v>
      </c>
      <c r="BMY5">
        <v>0.764324</v>
      </c>
      <c r="BMZ5">
        <v>0.76285700000000001</v>
      </c>
      <c r="BNA5">
        <v>0.76227999999999996</v>
      </c>
      <c r="BNB5">
        <v>0.765351</v>
      </c>
      <c r="BNC5">
        <v>0.76240799999999997</v>
      </c>
      <c r="BND5">
        <v>0.76342699999999997</v>
      </c>
      <c r="BNE5">
        <v>0.76326400000000005</v>
      </c>
      <c r="BNF5">
        <v>0.76297599999999999</v>
      </c>
      <c r="BNG5">
        <v>0.76484099999999999</v>
      </c>
      <c r="BNH5">
        <v>0.76576500000000003</v>
      </c>
      <c r="BNI5">
        <v>0.76574799999999998</v>
      </c>
      <c r="BNJ5">
        <v>0.76481500000000002</v>
      </c>
      <c r="BNK5">
        <v>0.76480099999999995</v>
      </c>
      <c r="BNL5">
        <v>0.76408100000000001</v>
      </c>
      <c r="BNM5">
        <v>0.76474500000000001</v>
      </c>
      <c r="BNN5">
        <v>0.76772799999999997</v>
      </c>
      <c r="BNO5">
        <v>0.765934</v>
      </c>
      <c r="BNP5">
        <v>0.76729199999999997</v>
      </c>
      <c r="BNQ5">
        <v>0.76496399999999998</v>
      </c>
      <c r="BNR5">
        <v>0.767509</v>
      </c>
      <c r="BNS5">
        <v>0.769011</v>
      </c>
      <c r="BNT5">
        <v>0.76956199999999997</v>
      </c>
      <c r="BNU5">
        <v>0.77298699999999998</v>
      </c>
      <c r="BNV5">
        <v>0.77543300000000004</v>
      </c>
      <c r="BNW5">
        <v>0.777092</v>
      </c>
      <c r="BNX5">
        <v>0.77555399999999997</v>
      </c>
      <c r="BNY5">
        <v>0.77645299999999995</v>
      </c>
      <c r="BNZ5">
        <v>0.77755099999999999</v>
      </c>
      <c r="BOA5">
        <v>0.77911399999999997</v>
      </c>
      <c r="BOB5">
        <v>0.77877099999999999</v>
      </c>
      <c r="BOC5">
        <v>0.77973199999999998</v>
      </c>
      <c r="BOD5">
        <v>0.77752699999999997</v>
      </c>
      <c r="BOE5">
        <v>0.77080099999999996</v>
      </c>
      <c r="BOF5">
        <v>0.77026099999999997</v>
      </c>
      <c r="BOG5">
        <v>0.77094700000000005</v>
      </c>
      <c r="BOH5">
        <v>0.76859100000000002</v>
      </c>
      <c r="BOI5">
        <v>0.76897800000000005</v>
      </c>
      <c r="BOJ5">
        <v>0.77053199999999999</v>
      </c>
      <c r="BOK5">
        <v>0.77047100000000002</v>
      </c>
      <c r="BOL5">
        <v>0.77214099999999997</v>
      </c>
      <c r="BOM5">
        <v>0.77398800000000001</v>
      </c>
      <c r="BON5">
        <v>0.77424499999999996</v>
      </c>
      <c r="BOO5">
        <v>0.77465899999999999</v>
      </c>
      <c r="BOP5">
        <v>0.77515000000000001</v>
      </c>
      <c r="BOQ5">
        <v>0.77295700000000001</v>
      </c>
      <c r="BOR5">
        <v>0.77201500000000001</v>
      </c>
      <c r="BOS5">
        <v>0.77366100000000004</v>
      </c>
      <c r="BOT5">
        <v>0.77326899999999998</v>
      </c>
      <c r="BOU5">
        <v>0.77799700000000005</v>
      </c>
      <c r="BOV5">
        <v>0.77978099999999995</v>
      </c>
      <c r="BOW5">
        <v>0.77740699999999996</v>
      </c>
      <c r="BOX5">
        <v>0.77907300000000002</v>
      </c>
      <c r="BOY5">
        <v>0.78025299999999997</v>
      </c>
      <c r="BOZ5">
        <v>0.78115800000000002</v>
      </c>
      <c r="BPA5">
        <v>0.78141499999999997</v>
      </c>
      <c r="BPB5">
        <v>0.78247599999999995</v>
      </c>
      <c r="BPC5">
        <v>0.78420100000000004</v>
      </c>
      <c r="BPD5">
        <v>0.782578</v>
      </c>
      <c r="BPE5">
        <v>0.77820900000000004</v>
      </c>
      <c r="BPF5">
        <v>0.77979399999999999</v>
      </c>
      <c r="BPG5">
        <v>0.77787099999999998</v>
      </c>
      <c r="BPH5">
        <v>0.77347100000000002</v>
      </c>
      <c r="BPI5">
        <v>0.77293699999999999</v>
      </c>
      <c r="BPJ5">
        <v>0.77294200000000002</v>
      </c>
      <c r="BPK5">
        <v>0.77600899999999995</v>
      </c>
      <c r="BPL5">
        <v>0.77810699999999999</v>
      </c>
      <c r="BPM5">
        <v>0.77853899999999998</v>
      </c>
      <c r="BPN5">
        <v>0.77647900000000003</v>
      </c>
      <c r="BPO5">
        <v>0.77640900000000002</v>
      </c>
      <c r="BPP5">
        <v>0.77702000000000004</v>
      </c>
      <c r="BPQ5">
        <v>0.77765799999999996</v>
      </c>
      <c r="BPR5">
        <v>0.77899499999999999</v>
      </c>
      <c r="BPS5">
        <v>0.77998800000000001</v>
      </c>
      <c r="BPT5">
        <v>0.78084500000000001</v>
      </c>
      <c r="BPU5">
        <v>0.78246199999999999</v>
      </c>
      <c r="BPV5">
        <v>0.78369100000000003</v>
      </c>
      <c r="BPW5">
        <v>0.78502300000000003</v>
      </c>
      <c r="BPX5">
        <v>0.78599300000000005</v>
      </c>
      <c r="BPY5">
        <v>0.78673400000000004</v>
      </c>
      <c r="BPZ5">
        <v>0.78181400000000001</v>
      </c>
      <c r="BQA5">
        <v>0.77861800000000003</v>
      </c>
      <c r="BQB5">
        <v>0.77893400000000002</v>
      </c>
      <c r="BQC5">
        <v>0.77703999999999995</v>
      </c>
      <c r="BQD5">
        <v>0.77388299999999999</v>
      </c>
      <c r="BQE5">
        <v>0.77540900000000001</v>
      </c>
      <c r="BQF5">
        <v>0.77504700000000004</v>
      </c>
      <c r="BQG5">
        <v>0.77312199999999998</v>
      </c>
      <c r="BQH5">
        <v>0.77482200000000001</v>
      </c>
      <c r="BQI5">
        <v>0.77526300000000004</v>
      </c>
      <c r="BQJ5">
        <v>0.77726799999999996</v>
      </c>
      <c r="BQK5">
        <v>0.77940100000000001</v>
      </c>
      <c r="BQL5">
        <v>0.77592700000000003</v>
      </c>
      <c r="BQM5">
        <v>0.77339400000000003</v>
      </c>
      <c r="BQN5">
        <v>0.77385300000000001</v>
      </c>
      <c r="BQO5">
        <v>0.77452200000000004</v>
      </c>
      <c r="BQP5">
        <v>0.772455</v>
      </c>
      <c r="BQQ5">
        <v>0.76988999999999996</v>
      </c>
      <c r="BQR5">
        <v>0.76720299999999997</v>
      </c>
      <c r="BQS5">
        <v>0.76730500000000001</v>
      </c>
      <c r="BQT5">
        <v>0.76700900000000005</v>
      </c>
      <c r="BQU5">
        <v>0.76877799999999996</v>
      </c>
      <c r="BQV5">
        <v>0.76771199999999995</v>
      </c>
      <c r="BQW5">
        <v>0.76330500000000001</v>
      </c>
      <c r="BQX5">
        <v>0.76066400000000001</v>
      </c>
      <c r="BQY5">
        <v>0.76345799999999997</v>
      </c>
      <c r="BQZ5">
        <v>0.76216499999999998</v>
      </c>
      <c r="BRA5">
        <v>0.76415</v>
      </c>
      <c r="BRB5">
        <v>0.76679699999999995</v>
      </c>
      <c r="BRC5">
        <v>0.76632599999999995</v>
      </c>
      <c r="BRD5">
        <v>0.76353700000000002</v>
      </c>
      <c r="BRE5">
        <v>0.76602099999999995</v>
      </c>
      <c r="BRF5">
        <v>0.76968000000000003</v>
      </c>
      <c r="BRG5">
        <v>0.768015</v>
      </c>
      <c r="BRH5">
        <v>0.77064699999999997</v>
      </c>
      <c r="BRI5">
        <v>0.76887499999999998</v>
      </c>
      <c r="BRJ5">
        <v>0.76845399999999997</v>
      </c>
      <c r="BRK5">
        <v>0.77193599999999996</v>
      </c>
      <c r="BRL5">
        <v>0.76697300000000002</v>
      </c>
      <c r="BRM5">
        <v>0.77449800000000002</v>
      </c>
      <c r="BRN5">
        <v>0.77449000000000001</v>
      </c>
      <c r="BRO5">
        <v>0.77146199999999998</v>
      </c>
      <c r="BRP5">
        <v>0.77625299999999997</v>
      </c>
      <c r="BRQ5">
        <v>0.77116200000000001</v>
      </c>
      <c r="BRR5">
        <v>0.77070000000000005</v>
      </c>
      <c r="BRS5">
        <v>0.76627100000000004</v>
      </c>
      <c r="BRT5">
        <v>0.76641700000000001</v>
      </c>
      <c r="BRU5">
        <v>0.76619300000000001</v>
      </c>
      <c r="BRV5">
        <v>0.76873400000000003</v>
      </c>
      <c r="BRW5">
        <v>0.76985400000000004</v>
      </c>
      <c r="BRX5">
        <v>0.77321600000000001</v>
      </c>
      <c r="BRY5">
        <v>0.77338099999999999</v>
      </c>
      <c r="BRZ5">
        <v>0.77248300000000003</v>
      </c>
      <c r="BSA5">
        <v>0.77186699999999997</v>
      </c>
      <c r="BSB5">
        <v>0.77321700000000004</v>
      </c>
      <c r="BSC5">
        <v>0.77634700000000001</v>
      </c>
      <c r="BSD5">
        <v>0.77256400000000003</v>
      </c>
      <c r="BSE5">
        <v>0.77312499999999995</v>
      </c>
      <c r="BSF5">
        <v>0.77654100000000004</v>
      </c>
      <c r="BSG5">
        <v>0.773756</v>
      </c>
      <c r="BSH5">
        <v>0.77830500000000002</v>
      </c>
      <c r="BSI5">
        <v>0.77640200000000004</v>
      </c>
      <c r="BSJ5">
        <v>0.77618399999999999</v>
      </c>
      <c r="BSK5">
        <v>0.77465200000000001</v>
      </c>
      <c r="BSL5">
        <v>0.77271299999999998</v>
      </c>
      <c r="BSM5">
        <v>0.77243799999999996</v>
      </c>
      <c r="BSN5">
        <v>0.77058000000000004</v>
      </c>
      <c r="BSO5">
        <v>0.77344900000000005</v>
      </c>
      <c r="BSP5">
        <v>0.77213200000000004</v>
      </c>
      <c r="BSQ5">
        <v>0.77363400000000004</v>
      </c>
      <c r="BSR5">
        <v>0.772339</v>
      </c>
      <c r="BSS5">
        <v>0.77196900000000002</v>
      </c>
      <c r="BST5">
        <v>0.77482399999999996</v>
      </c>
      <c r="BSU5">
        <v>0.775536</v>
      </c>
      <c r="BSV5">
        <v>0.77806200000000003</v>
      </c>
      <c r="BSW5">
        <v>0.78234400000000004</v>
      </c>
      <c r="BSX5">
        <v>0.78629199999999999</v>
      </c>
      <c r="BSY5">
        <v>0.78494799999999998</v>
      </c>
      <c r="BSZ5">
        <v>0.78630999999999995</v>
      </c>
      <c r="BTA5">
        <v>0.786802</v>
      </c>
      <c r="BTB5">
        <v>0.78930599999999995</v>
      </c>
      <c r="BTC5">
        <v>0.78770300000000004</v>
      </c>
      <c r="BTD5">
        <v>0.78833799999999998</v>
      </c>
      <c r="BTE5">
        <v>0.78638699999999995</v>
      </c>
      <c r="BTF5">
        <v>0.78881000000000001</v>
      </c>
      <c r="BTG5">
        <v>0.789331</v>
      </c>
      <c r="BTH5">
        <v>0.79429300000000003</v>
      </c>
      <c r="BTI5">
        <v>0.79527400000000004</v>
      </c>
      <c r="BTJ5">
        <v>0.79305300000000001</v>
      </c>
      <c r="BTK5">
        <v>0.78815800000000003</v>
      </c>
      <c r="BTL5">
        <v>0.78629199999999999</v>
      </c>
      <c r="BTM5">
        <v>0.78866599999999998</v>
      </c>
      <c r="BTN5">
        <v>0.78609799999999996</v>
      </c>
      <c r="BTO5">
        <v>0.78823600000000005</v>
      </c>
      <c r="BTP5">
        <v>0.79</v>
      </c>
      <c r="BTQ5">
        <v>0.78991199999999995</v>
      </c>
      <c r="BTR5">
        <v>0.78981100000000004</v>
      </c>
      <c r="BTS5">
        <v>0.79116200000000003</v>
      </c>
      <c r="BTT5">
        <v>0.79254000000000002</v>
      </c>
      <c r="BTU5">
        <v>0.79183099999999995</v>
      </c>
      <c r="BTV5">
        <v>0.78842400000000001</v>
      </c>
      <c r="BTW5">
        <v>0.78416799999999998</v>
      </c>
      <c r="BTX5">
        <v>0.78522700000000001</v>
      </c>
      <c r="BTY5">
        <v>0.78559000000000001</v>
      </c>
      <c r="BTZ5">
        <v>0.78715999999999997</v>
      </c>
      <c r="BUA5">
        <v>0.78558899999999998</v>
      </c>
      <c r="BUB5">
        <v>0.78617599999999999</v>
      </c>
      <c r="BUC5">
        <v>0.79086500000000004</v>
      </c>
      <c r="BUD5">
        <v>0.78923299999999996</v>
      </c>
      <c r="BUE5">
        <v>0.78728600000000004</v>
      </c>
      <c r="BUF5">
        <v>0.78826099999999999</v>
      </c>
      <c r="BUG5">
        <v>0.78644800000000004</v>
      </c>
      <c r="BUH5">
        <v>0.78644199999999997</v>
      </c>
      <c r="BUI5">
        <v>0.789211</v>
      </c>
      <c r="BUJ5">
        <v>0.79024499999999998</v>
      </c>
      <c r="BUK5">
        <v>0.78894699999999995</v>
      </c>
      <c r="BUL5">
        <v>0.79378199999999999</v>
      </c>
      <c r="BUM5">
        <v>0.79275600000000002</v>
      </c>
      <c r="BUN5">
        <v>0.79266499999999995</v>
      </c>
      <c r="BUO5">
        <v>0.79064299999999998</v>
      </c>
      <c r="BUP5">
        <v>0.79082200000000002</v>
      </c>
      <c r="BUQ5">
        <v>0.79263300000000003</v>
      </c>
      <c r="BUR5">
        <v>0.79171000000000002</v>
      </c>
      <c r="BUS5">
        <v>0.79328100000000001</v>
      </c>
      <c r="BUT5">
        <v>0.79510700000000001</v>
      </c>
      <c r="BUU5">
        <v>0.79357100000000003</v>
      </c>
      <c r="BUV5">
        <v>0.79571499999999995</v>
      </c>
      <c r="BUW5">
        <v>0.79530900000000004</v>
      </c>
      <c r="BUX5">
        <v>0.79556499999999997</v>
      </c>
      <c r="BUY5">
        <v>0.79581199999999996</v>
      </c>
      <c r="BUZ5">
        <v>0.79710899999999996</v>
      </c>
      <c r="BVA5">
        <v>0.79656000000000005</v>
      </c>
      <c r="BVB5">
        <v>0.79641499999999998</v>
      </c>
      <c r="BVC5">
        <v>0.80003899999999994</v>
      </c>
      <c r="BVD5">
        <v>0.79776999999999998</v>
      </c>
      <c r="BVE5">
        <v>0.80155100000000001</v>
      </c>
      <c r="BVF5">
        <v>0.80057500000000004</v>
      </c>
      <c r="BVG5">
        <v>0.80216299999999996</v>
      </c>
      <c r="BVH5">
        <v>0.80266999999999999</v>
      </c>
      <c r="BVI5">
        <v>0.80085399999999995</v>
      </c>
      <c r="BVJ5">
        <v>0.80023</v>
      </c>
      <c r="BVK5">
        <v>0.79579</v>
      </c>
      <c r="BVL5">
        <v>0.799709</v>
      </c>
      <c r="BVM5">
        <v>0.80092799999999997</v>
      </c>
      <c r="BVN5">
        <v>0.80101299999999998</v>
      </c>
      <c r="BVO5">
        <v>0.80023500000000003</v>
      </c>
      <c r="BVP5">
        <v>0.80038600000000004</v>
      </c>
      <c r="BVQ5">
        <v>0.79869999999999997</v>
      </c>
      <c r="BVR5">
        <v>0.79849400000000004</v>
      </c>
      <c r="BVS5">
        <v>0.799041</v>
      </c>
      <c r="BVT5">
        <v>0.801454</v>
      </c>
      <c r="BVU5">
        <v>0.80255699999999996</v>
      </c>
      <c r="BVV5">
        <v>0.80214099999999999</v>
      </c>
      <c r="BVW5">
        <v>0.80257299999999998</v>
      </c>
      <c r="BVX5">
        <v>0.80389100000000002</v>
      </c>
      <c r="BVY5">
        <v>0.805427</v>
      </c>
      <c r="BVZ5">
        <v>0.80656099999999997</v>
      </c>
      <c r="BWA5">
        <v>0.80446899999999999</v>
      </c>
      <c r="BWB5">
        <v>0.80135599999999996</v>
      </c>
      <c r="BWC5">
        <v>0.79997600000000002</v>
      </c>
      <c r="BWD5">
        <v>0.801736</v>
      </c>
      <c r="BWE5">
        <v>0.80237999999999998</v>
      </c>
      <c r="BWF5">
        <v>0.80149700000000001</v>
      </c>
      <c r="BWG5">
        <v>0.80219200000000002</v>
      </c>
      <c r="BWH5">
        <v>0.79927899999999996</v>
      </c>
      <c r="BWI5">
        <v>0.79422999999999999</v>
      </c>
      <c r="BWJ5">
        <v>0.79511799999999999</v>
      </c>
      <c r="BWK5">
        <v>0.79774199999999995</v>
      </c>
      <c r="BWL5">
        <v>0.79666499999999996</v>
      </c>
      <c r="BWM5">
        <v>0.79431300000000005</v>
      </c>
      <c r="BWN5">
        <v>0.79340699999999997</v>
      </c>
      <c r="BWO5">
        <v>0.79476800000000003</v>
      </c>
      <c r="BWP5">
        <v>0.79624799999999996</v>
      </c>
      <c r="BWQ5">
        <v>0.79459599999999997</v>
      </c>
      <c r="BWR5">
        <v>0.79281900000000005</v>
      </c>
      <c r="BWS5">
        <v>0.79271000000000003</v>
      </c>
      <c r="BWT5">
        <v>0.793068</v>
      </c>
      <c r="BWU5">
        <v>0.79330699999999998</v>
      </c>
      <c r="BWV5">
        <v>0.79476800000000003</v>
      </c>
      <c r="BWW5">
        <v>0.79394299999999995</v>
      </c>
      <c r="BWX5">
        <v>0.78981800000000002</v>
      </c>
      <c r="BWY5">
        <v>0.78733600000000004</v>
      </c>
      <c r="BWZ5">
        <v>0.78689200000000004</v>
      </c>
      <c r="BXA5">
        <v>0.78757200000000005</v>
      </c>
      <c r="BXB5">
        <v>0.77913500000000002</v>
      </c>
      <c r="BXC5">
        <v>0.77662500000000001</v>
      </c>
      <c r="BXD5">
        <v>0.78002199999999999</v>
      </c>
      <c r="BXE5">
        <v>0.77829700000000002</v>
      </c>
      <c r="BXF5">
        <v>0.77648499999999998</v>
      </c>
      <c r="BXG5">
        <v>0.77552399999999999</v>
      </c>
      <c r="BXH5">
        <v>0.78034499999999996</v>
      </c>
      <c r="BXI5">
        <v>0.77987499999999998</v>
      </c>
      <c r="BXJ5">
        <v>0.77945200000000003</v>
      </c>
      <c r="BXK5">
        <v>0.78212400000000004</v>
      </c>
      <c r="BXL5">
        <v>0.77759500000000004</v>
      </c>
      <c r="BXM5">
        <v>0.77915500000000004</v>
      </c>
      <c r="BXN5">
        <v>0.77663300000000002</v>
      </c>
      <c r="BXO5">
        <v>0.77928500000000001</v>
      </c>
      <c r="BXP5">
        <v>0.78320800000000002</v>
      </c>
      <c r="BXQ5">
        <v>0.78519700000000003</v>
      </c>
      <c r="BXR5">
        <v>0.78603299999999998</v>
      </c>
      <c r="BXS5">
        <v>0.78317099999999995</v>
      </c>
      <c r="BXT5">
        <v>0.78038300000000005</v>
      </c>
      <c r="BXU5">
        <v>0.78460200000000002</v>
      </c>
      <c r="BXV5">
        <v>0.78001799999999999</v>
      </c>
      <c r="BXW5">
        <v>0.77857200000000004</v>
      </c>
      <c r="BXX5">
        <v>0.77544900000000005</v>
      </c>
      <c r="BXY5">
        <v>0.77202899999999997</v>
      </c>
      <c r="BXZ5">
        <v>0.77278400000000003</v>
      </c>
      <c r="BYA5">
        <v>0.77279500000000001</v>
      </c>
      <c r="BYB5">
        <v>0.77282700000000004</v>
      </c>
      <c r="BYC5">
        <v>0.77373499999999995</v>
      </c>
      <c r="BYD5">
        <v>0.77538399999999996</v>
      </c>
      <c r="BYE5">
        <v>0.77432500000000004</v>
      </c>
      <c r="BYF5">
        <v>0.77314499999999997</v>
      </c>
      <c r="BYG5">
        <v>0.77488900000000005</v>
      </c>
      <c r="BYH5">
        <v>0.77605000000000002</v>
      </c>
      <c r="BYI5">
        <v>0.77763800000000005</v>
      </c>
      <c r="BYJ5">
        <v>0.77743399999999996</v>
      </c>
      <c r="BYK5">
        <v>0.77720400000000001</v>
      </c>
      <c r="BYL5">
        <v>0.77769900000000003</v>
      </c>
      <c r="BYM5">
        <v>0.77684600000000004</v>
      </c>
      <c r="BYN5">
        <v>0.77558700000000003</v>
      </c>
      <c r="BYO5">
        <v>0.77605500000000005</v>
      </c>
      <c r="BYP5">
        <v>0.77943399999999996</v>
      </c>
      <c r="BYQ5">
        <v>0.78171100000000004</v>
      </c>
      <c r="BYR5">
        <v>0.782254</v>
      </c>
      <c r="BYS5">
        <v>0.78015400000000001</v>
      </c>
      <c r="BYT5">
        <v>0.78201500000000002</v>
      </c>
      <c r="BYU5">
        <v>0.78244499999999995</v>
      </c>
      <c r="BYV5">
        <v>0.78259999999999996</v>
      </c>
      <c r="BYW5">
        <v>0.78307599999999999</v>
      </c>
      <c r="BYX5">
        <v>0.78440200000000004</v>
      </c>
      <c r="BYY5">
        <v>0.78868400000000005</v>
      </c>
      <c r="BYZ5">
        <v>0.78811799999999999</v>
      </c>
      <c r="BZA5">
        <v>0.78785000000000005</v>
      </c>
      <c r="BZB5">
        <v>0.78657200000000005</v>
      </c>
      <c r="BZC5">
        <v>0.78394299999999995</v>
      </c>
      <c r="BZD5">
        <v>0.78106600000000004</v>
      </c>
      <c r="BZE5">
        <v>0.78158899999999998</v>
      </c>
      <c r="BZF5">
        <v>0.78104899999999999</v>
      </c>
      <c r="BZG5">
        <v>0.78173099999999995</v>
      </c>
      <c r="BZH5">
        <v>0.78493800000000002</v>
      </c>
      <c r="BZI5">
        <v>0.78400499999999995</v>
      </c>
      <c r="BZJ5">
        <v>0.78114799999999995</v>
      </c>
      <c r="BZK5">
        <v>0.78276100000000004</v>
      </c>
      <c r="BZL5">
        <v>0.78519899999999998</v>
      </c>
      <c r="BZM5">
        <v>0.78484500000000001</v>
      </c>
      <c r="BZN5">
        <v>0.78724000000000005</v>
      </c>
      <c r="BZO5">
        <v>0.78957999999999995</v>
      </c>
      <c r="BZP5">
        <v>0.789771</v>
      </c>
      <c r="BZQ5">
        <v>0.79041099999999997</v>
      </c>
      <c r="BZR5">
        <v>0.79197799999999996</v>
      </c>
      <c r="BZS5">
        <v>0.79088800000000004</v>
      </c>
      <c r="BZT5">
        <v>0.79239999999999999</v>
      </c>
      <c r="BZU5">
        <v>0.79338500000000001</v>
      </c>
      <c r="BZV5">
        <v>0.79417899999999997</v>
      </c>
      <c r="BZW5">
        <v>0.79292200000000002</v>
      </c>
      <c r="BZX5">
        <v>0.79450299999999996</v>
      </c>
      <c r="BZY5">
        <v>0.79092300000000004</v>
      </c>
      <c r="BZZ5">
        <v>0.78963700000000003</v>
      </c>
      <c r="CAA5">
        <v>0.78967299999999996</v>
      </c>
      <c r="CAB5">
        <v>0.788744</v>
      </c>
      <c r="CAC5">
        <v>0.78992600000000002</v>
      </c>
      <c r="CAD5">
        <v>0.78973700000000002</v>
      </c>
      <c r="CAE5">
        <v>0.79198100000000005</v>
      </c>
      <c r="CAF5">
        <v>0.79015800000000003</v>
      </c>
      <c r="CAG5">
        <v>0.79216600000000004</v>
      </c>
      <c r="CAH5">
        <v>0.79044199999999998</v>
      </c>
      <c r="CAI5">
        <v>0.789547</v>
      </c>
      <c r="CAJ5">
        <v>0.78870700000000005</v>
      </c>
      <c r="CAK5">
        <v>0.78751000000000004</v>
      </c>
      <c r="CAL5">
        <v>0.78706399999999999</v>
      </c>
      <c r="CAM5">
        <v>0.78839199999999998</v>
      </c>
      <c r="CAN5">
        <v>0.78988100000000006</v>
      </c>
      <c r="CAO5">
        <v>0.790655</v>
      </c>
      <c r="CAP5">
        <v>0.792682</v>
      </c>
      <c r="CAQ5">
        <v>0.79696299999999998</v>
      </c>
      <c r="CAR5">
        <v>0.79672200000000004</v>
      </c>
      <c r="CAS5">
        <v>0.79793499999999995</v>
      </c>
      <c r="CAT5">
        <v>0.79600700000000002</v>
      </c>
      <c r="CAU5">
        <v>0.79551700000000003</v>
      </c>
      <c r="CAV5">
        <v>0.79500300000000002</v>
      </c>
      <c r="CAW5">
        <v>0.794547</v>
      </c>
      <c r="CAX5">
        <v>0.79060600000000003</v>
      </c>
      <c r="CAY5">
        <v>0.79147500000000004</v>
      </c>
      <c r="CAZ5">
        <v>0.79229700000000003</v>
      </c>
      <c r="CBA5">
        <v>0.79566000000000003</v>
      </c>
      <c r="CBB5">
        <v>0.79603500000000005</v>
      </c>
      <c r="CBC5">
        <v>0.79514300000000004</v>
      </c>
      <c r="CBD5">
        <v>0.79481999999999997</v>
      </c>
      <c r="CBE5">
        <v>0.794238</v>
      </c>
      <c r="CBF5">
        <v>0.79349899999999995</v>
      </c>
      <c r="CBG5">
        <v>0.79383800000000004</v>
      </c>
      <c r="CBH5">
        <v>0.79725599999999996</v>
      </c>
      <c r="CBI5">
        <v>0.79759899999999995</v>
      </c>
      <c r="CBJ5">
        <v>0.79873400000000006</v>
      </c>
      <c r="CBK5">
        <v>0.79745999999999995</v>
      </c>
      <c r="CBL5">
        <v>0.79928699999999997</v>
      </c>
      <c r="CBM5">
        <v>0.79843500000000001</v>
      </c>
      <c r="CBN5">
        <v>0.80297700000000005</v>
      </c>
      <c r="CBO5">
        <v>0.80629499999999998</v>
      </c>
      <c r="CBP5">
        <v>0.80749800000000005</v>
      </c>
      <c r="CBQ5">
        <v>0.80534399999999995</v>
      </c>
      <c r="CBR5">
        <v>0.80348600000000003</v>
      </c>
      <c r="CBS5">
        <v>0.80582299999999996</v>
      </c>
      <c r="CBT5">
        <v>0.80701800000000001</v>
      </c>
      <c r="CBU5">
        <v>0.80439400000000005</v>
      </c>
      <c r="CBV5">
        <v>0.80266599999999999</v>
      </c>
      <c r="CBW5">
        <v>0.80509399999999998</v>
      </c>
      <c r="CBX5">
        <v>0.80480099999999999</v>
      </c>
      <c r="CBY5">
        <v>0.80207399999999995</v>
      </c>
      <c r="CBZ5">
        <v>0.80211900000000003</v>
      </c>
      <c r="CCA5">
        <v>0.80194600000000005</v>
      </c>
      <c r="CCB5">
        <v>0.79995700000000003</v>
      </c>
      <c r="CCC5">
        <v>0.80323599999999995</v>
      </c>
      <c r="CCD5">
        <v>0.80198199999999997</v>
      </c>
      <c r="CCE5">
        <v>0.80208400000000002</v>
      </c>
      <c r="CCF5">
        <v>0.80419399999999996</v>
      </c>
      <c r="CCG5">
        <v>0.80086900000000005</v>
      </c>
      <c r="CCH5">
        <v>0.80350100000000002</v>
      </c>
      <c r="CCI5">
        <v>0.80291500000000005</v>
      </c>
      <c r="CCJ5">
        <v>0.80215999999999998</v>
      </c>
      <c r="CCK5">
        <v>0.80435400000000001</v>
      </c>
      <c r="CCL5">
        <v>0.80546099999999998</v>
      </c>
      <c r="CCM5">
        <v>0.80475799999999997</v>
      </c>
      <c r="CCN5">
        <v>0.80386400000000002</v>
      </c>
      <c r="CCO5">
        <v>0.80450999999999995</v>
      </c>
      <c r="CCP5">
        <v>0.80271000000000003</v>
      </c>
      <c r="CCQ5">
        <v>0.80193300000000001</v>
      </c>
      <c r="CCR5">
        <v>0.79749000000000003</v>
      </c>
      <c r="CCS5">
        <v>0.79739599999999999</v>
      </c>
      <c r="CCT5">
        <v>0.79930000000000001</v>
      </c>
      <c r="CCU5">
        <v>0.79908199999999996</v>
      </c>
      <c r="CCV5">
        <v>0.79947999999999997</v>
      </c>
      <c r="CCW5">
        <v>0.79695499999999997</v>
      </c>
      <c r="CCX5">
        <v>0.79723100000000002</v>
      </c>
      <c r="CCY5">
        <v>0.79960299999999995</v>
      </c>
      <c r="CCZ5">
        <v>0.79761000000000004</v>
      </c>
      <c r="CDA5">
        <v>0.79990600000000001</v>
      </c>
      <c r="CDB5">
        <v>0.79840800000000001</v>
      </c>
      <c r="CDC5">
        <v>0.80011600000000005</v>
      </c>
      <c r="CDD5">
        <v>0.80161899999999997</v>
      </c>
      <c r="CDE5">
        <v>0.80168200000000001</v>
      </c>
      <c r="CDF5">
        <v>0.80127800000000005</v>
      </c>
      <c r="CDG5">
        <v>0.80232099999999995</v>
      </c>
      <c r="CDH5">
        <v>0.80195899999999998</v>
      </c>
      <c r="CDI5">
        <v>0.79944599999999999</v>
      </c>
      <c r="CDJ5">
        <v>0.80082299999999995</v>
      </c>
      <c r="CDK5">
        <v>0.79949700000000001</v>
      </c>
      <c r="CDL5">
        <v>0.79866999999999999</v>
      </c>
      <c r="CDM5">
        <v>0.79936499999999999</v>
      </c>
      <c r="CDN5">
        <v>0.79889500000000002</v>
      </c>
      <c r="CDO5">
        <v>0.79935100000000003</v>
      </c>
      <c r="CDP5">
        <v>0.79779</v>
      </c>
      <c r="CDQ5">
        <v>0.79885099999999998</v>
      </c>
      <c r="CDR5">
        <v>0.79855600000000004</v>
      </c>
      <c r="CDS5">
        <v>0.79838600000000004</v>
      </c>
      <c r="CDT5">
        <v>0.79820500000000005</v>
      </c>
      <c r="CDU5">
        <v>0.79586900000000005</v>
      </c>
      <c r="CDV5">
        <v>0.79505800000000004</v>
      </c>
      <c r="CDW5">
        <v>0.79402099999999998</v>
      </c>
      <c r="CDX5">
        <v>0.79478099999999996</v>
      </c>
      <c r="CDY5">
        <v>0.79449899999999996</v>
      </c>
      <c r="CDZ5">
        <v>0.79344999999999999</v>
      </c>
      <c r="CEA5">
        <v>0.79040500000000002</v>
      </c>
      <c r="CEB5">
        <v>0.78954000000000002</v>
      </c>
      <c r="CEC5">
        <v>0.78782600000000003</v>
      </c>
      <c r="CED5">
        <v>0.78831399999999996</v>
      </c>
      <c r="CEE5">
        <v>0.78827700000000001</v>
      </c>
      <c r="CEF5">
        <v>0.78691900000000004</v>
      </c>
      <c r="CEG5">
        <v>0.78504799999999997</v>
      </c>
      <c r="CEH5">
        <v>0.78296299999999996</v>
      </c>
      <c r="CEI5">
        <v>0.78415699999999999</v>
      </c>
      <c r="CEJ5">
        <v>0.78643799999999997</v>
      </c>
      <c r="CEK5">
        <v>0.786466</v>
      </c>
      <c r="CEL5">
        <v>0.783891</v>
      </c>
      <c r="CEM5">
        <v>0.78404499999999999</v>
      </c>
      <c r="CEN5">
        <v>0.78770499999999999</v>
      </c>
      <c r="CEO5">
        <v>0.78744400000000003</v>
      </c>
      <c r="CEP5">
        <v>0.78455299999999994</v>
      </c>
      <c r="CEQ5">
        <v>0.78340500000000002</v>
      </c>
      <c r="CER5">
        <v>0.78205499999999994</v>
      </c>
      <c r="CES5">
        <v>0.78110000000000002</v>
      </c>
      <c r="CET5">
        <v>0.77868499999999996</v>
      </c>
      <c r="CEU5">
        <v>0.77933600000000003</v>
      </c>
      <c r="CEV5">
        <v>0.78098199999999995</v>
      </c>
      <c r="CEW5">
        <v>0.77988299999999999</v>
      </c>
      <c r="CEX5">
        <v>0.77796200000000004</v>
      </c>
      <c r="CEY5">
        <v>0.77702700000000002</v>
      </c>
      <c r="CEZ5">
        <v>0.77510199999999996</v>
      </c>
      <c r="CFA5">
        <v>0.77459699999999998</v>
      </c>
      <c r="CFB5">
        <v>0.77427800000000002</v>
      </c>
      <c r="CFC5">
        <v>0.77361999999999997</v>
      </c>
      <c r="CFD5">
        <v>0.77502499999999996</v>
      </c>
      <c r="CFE5">
        <v>0.77478999999999998</v>
      </c>
      <c r="CFF5">
        <v>0.773065</v>
      </c>
      <c r="CFG5">
        <v>0.77335900000000002</v>
      </c>
      <c r="CFH5">
        <v>0.77418500000000001</v>
      </c>
      <c r="CFI5">
        <v>0.77331899999999998</v>
      </c>
      <c r="CFJ5">
        <v>0.77409499999999998</v>
      </c>
      <c r="CFK5">
        <v>0.77171000000000001</v>
      </c>
      <c r="CFL5">
        <v>0.77244900000000005</v>
      </c>
      <c r="CFM5">
        <v>0.77163499999999996</v>
      </c>
      <c r="CFN5">
        <v>0.76868400000000003</v>
      </c>
      <c r="CFO5">
        <v>0.76779699999999995</v>
      </c>
      <c r="CFP5">
        <v>0.76487700000000003</v>
      </c>
      <c r="CFQ5">
        <v>0.76097099999999995</v>
      </c>
      <c r="CFR5">
        <v>0.76055700000000004</v>
      </c>
      <c r="CFS5">
        <v>0.75605599999999995</v>
      </c>
      <c r="CFT5">
        <v>0.75360799999999994</v>
      </c>
      <c r="CFU5">
        <v>0.75313799999999997</v>
      </c>
      <c r="CFV5">
        <v>0.75342500000000001</v>
      </c>
      <c r="CFW5">
        <v>0.75661999999999996</v>
      </c>
      <c r="CFX5">
        <v>0.75785199999999997</v>
      </c>
      <c r="CFY5">
        <v>0.75783900000000004</v>
      </c>
      <c r="CFZ5">
        <v>0.75866599999999995</v>
      </c>
      <c r="CGA5">
        <v>0.75518300000000005</v>
      </c>
      <c r="CGB5">
        <v>0.75117100000000003</v>
      </c>
      <c r="CGC5">
        <v>0.75065499999999996</v>
      </c>
      <c r="CGD5">
        <v>0.75256800000000001</v>
      </c>
      <c r="CGE5">
        <v>0.75160700000000003</v>
      </c>
      <c r="CGF5">
        <v>0.74679899999999999</v>
      </c>
      <c r="CGG5">
        <v>0.74303900000000001</v>
      </c>
      <c r="CGH5">
        <v>0.74499700000000002</v>
      </c>
      <c r="CGI5">
        <v>0.74596300000000004</v>
      </c>
      <c r="CGJ5">
        <v>0.742865</v>
      </c>
      <c r="CGK5">
        <v>0.74440300000000004</v>
      </c>
      <c r="CGL5">
        <v>0.74990100000000004</v>
      </c>
      <c r="CGM5">
        <v>0.74983299999999997</v>
      </c>
      <c r="CGN5">
        <v>0.74729299999999999</v>
      </c>
      <c r="CGO5">
        <v>0.74892999999999998</v>
      </c>
      <c r="CGP5">
        <v>0.75365300000000002</v>
      </c>
      <c r="CGQ5">
        <v>0.75390800000000002</v>
      </c>
      <c r="CGR5">
        <v>0.75623700000000005</v>
      </c>
      <c r="CGS5">
        <v>0.75807400000000003</v>
      </c>
      <c r="CGT5">
        <v>0.75316899999999998</v>
      </c>
      <c r="CGU5">
        <v>0.75425200000000003</v>
      </c>
      <c r="CGV5">
        <v>0.75905</v>
      </c>
      <c r="CGW5">
        <v>0.759409</v>
      </c>
      <c r="CGX5">
        <v>0.76141199999999998</v>
      </c>
      <c r="CGY5">
        <v>0.76038700000000004</v>
      </c>
      <c r="CGZ5">
        <v>0.75866199999999995</v>
      </c>
      <c r="CHA5">
        <v>0.75677300000000003</v>
      </c>
      <c r="CHB5">
        <v>0.75290000000000001</v>
      </c>
      <c r="CHC5">
        <v>0.75520600000000004</v>
      </c>
      <c r="CHD5">
        <v>0.75453599999999998</v>
      </c>
      <c r="CHE5">
        <v>0.75545399999999996</v>
      </c>
      <c r="CHF5">
        <v>0.75712500000000005</v>
      </c>
      <c r="CHG5">
        <v>0.75650399999999995</v>
      </c>
      <c r="CHH5">
        <v>0.75720799999999999</v>
      </c>
      <c r="CHI5">
        <v>0.75946000000000002</v>
      </c>
      <c r="CHJ5">
        <v>0.75820100000000001</v>
      </c>
      <c r="CHK5">
        <v>0.75704300000000002</v>
      </c>
      <c r="CHL5">
        <v>0.75573999999999997</v>
      </c>
      <c r="CHM5">
        <v>0.75374600000000003</v>
      </c>
      <c r="CHN5">
        <v>0.75338499999999997</v>
      </c>
      <c r="CHO5">
        <v>0.75398699999999996</v>
      </c>
      <c r="CHP5">
        <v>0.75130399999999997</v>
      </c>
      <c r="CHQ5">
        <v>0.75163999999999997</v>
      </c>
      <c r="CHR5">
        <v>0.749919</v>
      </c>
      <c r="CHS5">
        <v>0.75243499999999996</v>
      </c>
      <c r="CHT5">
        <v>0.75473900000000005</v>
      </c>
      <c r="CHU5">
        <v>0.756633</v>
      </c>
      <c r="CHV5">
        <v>0.75691399999999998</v>
      </c>
      <c r="CHW5">
        <v>0.75667700000000004</v>
      </c>
      <c r="CHX5">
        <v>0.75526599999999999</v>
      </c>
      <c r="CHY5">
        <v>0.76161199999999996</v>
      </c>
      <c r="CHZ5">
        <v>0.760853</v>
      </c>
      <c r="CIA5">
        <v>0.75909000000000004</v>
      </c>
      <c r="CIB5">
        <v>0.75813799999999998</v>
      </c>
      <c r="CIC5">
        <v>0.758247</v>
      </c>
      <c r="CID5">
        <v>0.75681600000000004</v>
      </c>
      <c r="CIE5">
        <v>0.75944699999999998</v>
      </c>
      <c r="CIF5">
        <v>0.757575</v>
      </c>
      <c r="CIG5">
        <v>0.75834800000000002</v>
      </c>
      <c r="CIH5">
        <v>0.75791200000000003</v>
      </c>
      <c r="CII5">
        <v>0.75602899999999995</v>
      </c>
      <c r="CIJ5">
        <v>0.75622900000000004</v>
      </c>
      <c r="CIK5">
        <v>0.757212</v>
      </c>
      <c r="CIL5">
        <v>0.75581100000000001</v>
      </c>
      <c r="CIM5">
        <v>0.75716300000000003</v>
      </c>
      <c r="CIN5">
        <v>0.75845700000000005</v>
      </c>
      <c r="CIO5">
        <v>0.75828700000000004</v>
      </c>
      <c r="CIP5">
        <v>0.75919899999999996</v>
      </c>
      <c r="CIQ5">
        <v>0.75574699999999995</v>
      </c>
      <c r="CIR5">
        <v>0.75781200000000004</v>
      </c>
      <c r="CIS5">
        <v>0.75698200000000004</v>
      </c>
      <c r="CIT5">
        <v>0.75892499999999996</v>
      </c>
      <c r="CIU5">
        <v>0.75858300000000001</v>
      </c>
      <c r="CIV5">
        <v>0.75999799999999995</v>
      </c>
      <c r="CIW5">
        <v>0.76119800000000004</v>
      </c>
      <c r="CIX5">
        <v>0.76068199999999997</v>
      </c>
      <c r="CIY5">
        <v>0.76116399999999995</v>
      </c>
      <c r="CIZ5">
        <v>0.76013699999999995</v>
      </c>
      <c r="CJA5">
        <v>0.76095999999999997</v>
      </c>
      <c r="CJB5">
        <v>0.75968100000000005</v>
      </c>
      <c r="CJC5">
        <v>0.76050600000000002</v>
      </c>
      <c r="CJD5">
        <v>0.75739400000000001</v>
      </c>
      <c r="CJE5">
        <v>0.75721899999999998</v>
      </c>
      <c r="CJF5">
        <v>0.75665499999999997</v>
      </c>
      <c r="CJG5">
        <v>0.75427200000000005</v>
      </c>
      <c r="CJH5">
        <v>0.75483800000000001</v>
      </c>
      <c r="CJI5">
        <v>0.75295100000000004</v>
      </c>
      <c r="CJJ5">
        <v>0.75409599999999999</v>
      </c>
      <c r="CJK5">
        <v>0.75253800000000004</v>
      </c>
      <c r="CJL5">
        <v>0.74799599999999999</v>
      </c>
      <c r="CJM5">
        <v>0.74603200000000003</v>
      </c>
      <c r="CJN5">
        <v>0.74746500000000005</v>
      </c>
      <c r="CJO5">
        <v>0.74895100000000003</v>
      </c>
      <c r="CJP5">
        <v>0.74909599999999998</v>
      </c>
      <c r="CJQ5">
        <v>0.75065099999999996</v>
      </c>
      <c r="CJR5">
        <v>0.748838</v>
      </c>
      <c r="CJS5">
        <v>0.74799800000000005</v>
      </c>
      <c r="CJT5">
        <v>0.75186799999999998</v>
      </c>
      <c r="CJU5">
        <v>0.75171500000000002</v>
      </c>
      <c r="CJV5">
        <v>0.75228099999999998</v>
      </c>
      <c r="CJW5">
        <v>0.75447799999999998</v>
      </c>
      <c r="CJX5">
        <v>0.75459399999999999</v>
      </c>
      <c r="CJY5">
        <v>0.75522999999999996</v>
      </c>
      <c r="CJZ5">
        <v>0.75461100000000003</v>
      </c>
      <c r="CKA5">
        <v>0.75541800000000003</v>
      </c>
      <c r="CKB5">
        <v>0.75736000000000003</v>
      </c>
      <c r="CKC5">
        <v>0.75570099999999996</v>
      </c>
      <c r="CKD5">
        <v>0.75414999999999999</v>
      </c>
      <c r="CKE5">
        <v>0.75393399999999999</v>
      </c>
      <c r="CKF5">
        <v>0.75376500000000002</v>
      </c>
      <c r="CKG5">
        <v>0.75088200000000005</v>
      </c>
      <c r="CKH5">
        <v>0.74970300000000001</v>
      </c>
      <c r="CKI5">
        <v>0.75018799999999997</v>
      </c>
      <c r="CKJ5">
        <v>0.74883500000000003</v>
      </c>
      <c r="CKK5">
        <v>0.74642200000000003</v>
      </c>
      <c r="CKL5">
        <v>0.74481200000000003</v>
      </c>
      <c r="CKM5">
        <v>0.74213899999999999</v>
      </c>
      <c r="CKN5">
        <v>0.743251</v>
      </c>
      <c r="CKO5">
        <v>0.74244100000000002</v>
      </c>
      <c r="CKP5">
        <v>0.74317699999999998</v>
      </c>
      <c r="CKQ5">
        <v>0.74245099999999997</v>
      </c>
      <c r="CKR5">
        <v>0.74282499999999996</v>
      </c>
      <c r="CKS5">
        <v>0.74270099999999994</v>
      </c>
      <c r="CKT5">
        <v>0.74114599999999997</v>
      </c>
      <c r="CKU5">
        <v>0.74024199999999996</v>
      </c>
      <c r="CKV5">
        <v>0.73808700000000005</v>
      </c>
      <c r="CKW5">
        <v>0.73577999999999999</v>
      </c>
      <c r="CKX5">
        <v>0.73674899999999999</v>
      </c>
      <c r="CKY5">
        <v>0.73868400000000001</v>
      </c>
      <c r="CKZ5">
        <v>0.73709000000000002</v>
      </c>
      <c r="CLA5">
        <v>0.73975900000000006</v>
      </c>
      <c r="CLB5">
        <v>0.73788900000000002</v>
      </c>
      <c r="CLC5">
        <v>0.73692599999999997</v>
      </c>
      <c r="CLD5">
        <v>0.73619199999999996</v>
      </c>
      <c r="CLE5">
        <v>0.73423700000000003</v>
      </c>
      <c r="CLF5">
        <v>0.73397999999999997</v>
      </c>
      <c r="CLG5">
        <v>0.73475500000000005</v>
      </c>
      <c r="CLH5">
        <v>0.73286600000000002</v>
      </c>
      <c r="CLI5">
        <v>0.73163599999999995</v>
      </c>
      <c r="CLJ5">
        <v>0.73127399999999998</v>
      </c>
      <c r="CLK5">
        <v>0.73106199999999999</v>
      </c>
      <c r="CLL5">
        <v>0.73043400000000003</v>
      </c>
      <c r="CLM5">
        <v>0.72900600000000004</v>
      </c>
      <c r="CLN5">
        <v>0.72662800000000005</v>
      </c>
      <c r="CLO5">
        <v>0.72418499999999997</v>
      </c>
      <c r="CLP5">
        <v>0.72572700000000001</v>
      </c>
      <c r="CLQ5">
        <v>0.72428899999999996</v>
      </c>
      <c r="CLR5">
        <v>0.72734299999999996</v>
      </c>
      <c r="CLS5">
        <v>0.72714900000000005</v>
      </c>
      <c r="CLT5">
        <v>0.72849600000000003</v>
      </c>
      <c r="CLU5">
        <v>0.72762300000000002</v>
      </c>
      <c r="CLV5">
        <v>0.72613300000000003</v>
      </c>
      <c r="CLW5">
        <v>0.72676099999999999</v>
      </c>
      <c r="CLX5">
        <v>0.72721499999999994</v>
      </c>
      <c r="CLY5">
        <v>0.72876300000000005</v>
      </c>
      <c r="CLZ5">
        <v>0.73113300000000003</v>
      </c>
      <c r="CMA5">
        <v>0.73079099999999997</v>
      </c>
      <c r="CMB5">
        <v>0.73109599999999997</v>
      </c>
      <c r="CMC5">
        <v>0.73022600000000004</v>
      </c>
      <c r="CMD5">
        <v>0.73117399999999999</v>
      </c>
      <c r="CME5">
        <v>0.73126999999999998</v>
      </c>
      <c r="CMF5">
        <v>0.73158199999999995</v>
      </c>
      <c r="CMG5">
        <v>0.73033800000000004</v>
      </c>
      <c r="CMH5">
        <v>0.72934600000000005</v>
      </c>
      <c r="CMI5">
        <v>0.72961399999999998</v>
      </c>
      <c r="CMJ5">
        <v>0.72955800000000004</v>
      </c>
      <c r="CMK5">
        <v>0.73002100000000003</v>
      </c>
      <c r="CML5">
        <v>0.72884599999999999</v>
      </c>
      <c r="CMM5">
        <v>0.729271</v>
      </c>
      <c r="CMN5">
        <v>0.72916999999999998</v>
      </c>
      <c r="CMO5">
        <v>0.72823300000000002</v>
      </c>
      <c r="CMP5">
        <v>0.72618700000000003</v>
      </c>
      <c r="CMQ5">
        <v>0.72482199999999997</v>
      </c>
      <c r="CMR5">
        <v>0.72348900000000005</v>
      </c>
      <c r="CMS5">
        <v>0.72277999999999998</v>
      </c>
      <c r="CMT5">
        <v>0.72192599999999996</v>
      </c>
      <c r="CMU5">
        <v>0.72257000000000005</v>
      </c>
      <c r="CMV5">
        <v>0.72608300000000003</v>
      </c>
      <c r="CMW5">
        <v>0.72977000000000003</v>
      </c>
      <c r="CMX5">
        <v>0.73212100000000002</v>
      </c>
      <c r="CMY5">
        <v>0.73575299999999999</v>
      </c>
      <c r="CMZ5">
        <v>0.73661799999999999</v>
      </c>
      <c r="CNA5">
        <v>0.73696899999999999</v>
      </c>
      <c r="CNB5">
        <v>0.73607699999999998</v>
      </c>
      <c r="CNC5">
        <v>0.734572</v>
      </c>
      <c r="CND5">
        <v>0.73272000000000004</v>
      </c>
      <c r="CNE5">
        <v>0.73233099999999995</v>
      </c>
      <c r="CNF5">
        <v>0.73190900000000003</v>
      </c>
      <c r="CNG5">
        <v>0.73175699999999999</v>
      </c>
      <c r="CNH5">
        <v>0.72826199999999996</v>
      </c>
      <c r="CNI5">
        <v>0.72656799999999999</v>
      </c>
      <c r="CNJ5">
        <v>0.72840000000000005</v>
      </c>
      <c r="CNK5">
        <v>0.73290900000000003</v>
      </c>
      <c r="CNL5">
        <v>0.73487499999999994</v>
      </c>
      <c r="CNM5">
        <v>0.73712</v>
      </c>
      <c r="CNN5">
        <v>0.73550700000000002</v>
      </c>
      <c r="CNO5">
        <v>0.73287999999999998</v>
      </c>
      <c r="CNP5">
        <v>0.73097000000000001</v>
      </c>
      <c r="CNQ5">
        <v>0.73206199999999999</v>
      </c>
      <c r="CNR5">
        <v>0.73275000000000001</v>
      </c>
      <c r="CNS5">
        <v>0.73245199999999999</v>
      </c>
      <c r="CNT5">
        <v>0.73082999999999998</v>
      </c>
      <c r="CNU5">
        <v>0.72817500000000002</v>
      </c>
      <c r="CNV5">
        <v>0.728827</v>
      </c>
      <c r="CNW5">
        <v>0.73094999999999999</v>
      </c>
      <c r="CNX5">
        <v>0.72833499999999995</v>
      </c>
      <c r="CNY5">
        <v>0.72814599999999996</v>
      </c>
      <c r="CNZ5">
        <v>0.72680900000000004</v>
      </c>
      <c r="COA5">
        <v>0.72739299999999996</v>
      </c>
      <c r="COB5">
        <v>0.72643000000000002</v>
      </c>
      <c r="COC5">
        <v>0.726742</v>
      </c>
      <c r="COD5">
        <v>0.72401899999999997</v>
      </c>
      <c r="COE5">
        <v>0.72058199999999994</v>
      </c>
      <c r="COF5">
        <v>0.71891799999999995</v>
      </c>
      <c r="COG5">
        <v>0.71846399999999999</v>
      </c>
      <c r="COH5">
        <v>0.71701300000000001</v>
      </c>
      <c r="COI5">
        <v>0.71489100000000005</v>
      </c>
      <c r="COJ5">
        <v>0.71482400000000001</v>
      </c>
      <c r="COK5">
        <v>0.71275200000000005</v>
      </c>
      <c r="COL5">
        <v>0.70974199999999998</v>
      </c>
      <c r="COM5">
        <v>0.71129299999999995</v>
      </c>
      <c r="CON5">
        <v>0.71242799999999995</v>
      </c>
      <c r="COO5">
        <v>0.71170599999999995</v>
      </c>
      <c r="COP5">
        <v>0.71111100000000005</v>
      </c>
      <c r="COQ5">
        <v>0.70594800000000002</v>
      </c>
      <c r="COR5">
        <v>0.70530700000000002</v>
      </c>
      <c r="COS5">
        <v>0.70566600000000002</v>
      </c>
      <c r="COT5">
        <v>0.70535000000000003</v>
      </c>
      <c r="COU5">
        <v>0.70397900000000002</v>
      </c>
      <c r="COV5">
        <v>0.70225099999999996</v>
      </c>
      <c r="COW5">
        <v>0.70135000000000003</v>
      </c>
      <c r="COX5">
        <v>0.70440599999999998</v>
      </c>
      <c r="COY5">
        <v>0.706036</v>
      </c>
      <c r="COZ5">
        <v>0.70350100000000004</v>
      </c>
      <c r="CPA5">
        <v>0.70610700000000004</v>
      </c>
      <c r="CPB5">
        <v>0.70748100000000003</v>
      </c>
      <c r="CPC5">
        <v>0.70652199999999998</v>
      </c>
      <c r="CPD5">
        <v>0.70671700000000004</v>
      </c>
      <c r="CPE5">
        <v>0.70373699999999995</v>
      </c>
      <c r="CPF5">
        <v>0.70471099999999998</v>
      </c>
      <c r="CPG5">
        <v>0.70612600000000003</v>
      </c>
      <c r="CPH5">
        <v>0.70459899999999998</v>
      </c>
      <c r="CPI5">
        <v>0.703654</v>
      </c>
      <c r="CPJ5">
        <v>0.70325599999999999</v>
      </c>
      <c r="CPK5">
        <v>0.701797</v>
      </c>
      <c r="CPL5">
        <v>0.70174000000000003</v>
      </c>
      <c r="CPM5">
        <v>0.70354700000000003</v>
      </c>
      <c r="CPN5">
        <v>0.70552300000000001</v>
      </c>
      <c r="CPO5">
        <v>0.706264</v>
      </c>
      <c r="CPP5">
        <v>0.70772199999999996</v>
      </c>
      <c r="CPQ5">
        <v>0.70839099999999999</v>
      </c>
      <c r="CPR5">
        <v>0.70827499999999999</v>
      </c>
      <c r="CPS5">
        <v>0.71022399999999997</v>
      </c>
      <c r="CPT5">
        <v>0.71219399999999999</v>
      </c>
      <c r="CPU5">
        <v>0.71323999999999999</v>
      </c>
      <c r="CPV5">
        <v>0.711252</v>
      </c>
      <c r="CPW5">
        <v>0.70992699999999997</v>
      </c>
      <c r="CPX5">
        <v>0.71017799999999998</v>
      </c>
      <c r="CPY5">
        <v>0.71013300000000001</v>
      </c>
      <c r="CPZ5">
        <v>0.711816</v>
      </c>
      <c r="CQA5">
        <v>0.71441600000000005</v>
      </c>
      <c r="CQB5">
        <v>0.71426400000000001</v>
      </c>
      <c r="CQC5">
        <v>0.71411800000000003</v>
      </c>
      <c r="CQD5">
        <v>0.71407500000000002</v>
      </c>
      <c r="CQE5">
        <v>0.71500200000000003</v>
      </c>
      <c r="CQF5">
        <v>0.71567800000000004</v>
      </c>
      <c r="CQG5">
        <v>0.71950000000000003</v>
      </c>
      <c r="CQH5">
        <v>0.72007399999999999</v>
      </c>
      <c r="CQI5">
        <v>0.72037300000000004</v>
      </c>
      <c r="CQJ5">
        <v>0.71868100000000001</v>
      </c>
      <c r="CQK5">
        <v>0.71675900000000003</v>
      </c>
      <c r="CQL5">
        <v>0.71520099999999998</v>
      </c>
      <c r="CQM5">
        <v>0.71331500000000003</v>
      </c>
      <c r="CQN5">
        <v>0.71292699999999998</v>
      </c>
      <c r="CQO5">
        <v>0.713561</v>
      </c>
      <c r="CQP5">
        <v>0.71355400000000002</v>
      </c>
      <c r="CQQ5">
        <v>0.71440199999999998</v>
      </c>
      <c r="CQR5">
        <v>0.71785100000000002</v>
      </c>
      <c r="CQS5">
        <v>0.72111999999999998</v>
      </c>
      <c r="CQT5">
        <v>0.71882599999999996</v>
      </c>
      <c r="CQU5">
        <v>0.71790500000000002</v>
      </c>
      <c r="CQV5">
        <v>0.71631699999999998</v>
      </c>
      <c r="CQW5">
        <v>0.71742799999999995</v>
      </c>
      <c r="CQX5">
        <v>0.71690900000000002</v>
      </c>
      <c r="CQY5">
        <v>0.71825600000000001</v>
      </c>
      <c r="CQZ5">
        <v>0.71761799999999998</v>
      </c>
      <c r="CRA5">
        <v>0.71830400000000005</v>
      </c>
      <c r="CRB5">
        <v>0.71862099999999995</v>
      </c>
      <c r="CRC5">
        <v>0.71894400000000003</v>
      </c>
      <c r="CRD5">
        <v>0.72140300000000002</v>
      </c>
      <c r="CRE5">
        <v>0.72367899999999996</v>
      </c>
      <c r="CRF5">
        <v>0.72308899999999998</v>
      </c>
      <c r="CRG5">
        <v>0.72460199999999997</v>
      </c>
      <c r="CRH5">
        <v>0.72682199999999997</v>
      </c>
      <c r="CRI5">
        <v>0.72734600000000005</v>
      </c>
      <c r="CRJ5">
        <v>0.72897000000000001</v>
      </c>
      <c r="CRK5">
        <v>0.728217</v>
      </c>
      <c r="CRL5">
        <v>0.72816999999999998</v>
      </c>
      <c r="CRM5">
        <v>0.72622900000000001</v>
      </c>
      <c r="CRN5">
        <v>0.724993</v>
      </c>
      <c r="CRO5">
        <v>0.72793099999999999</v>
      </c>
      <c r="CRP5">
        <v>0.72959200000000002</v>
      </c>
      <c r="CRQ5">
        <v>0.72804000000000002</v>
      </c>
      <c r="CRR5">
        <v>0.72487199999999996</v>
      </c>
      <c r="CRS5">
        <v>0.72121299999999999</v>
      </c>
      <c r="CRT5">
        <v>0.72037300000000004</v>
      </c>
      <c r="CRU5">
        <v>0.71950199999999997</v>
      </c>
      <c r="CRV5">
        <v>0.71932099999999999</v>
      </c>
      <c r="CRW5">
        <v>0.72043599999999997</v>
      </c>
      <c r="CRX5">
        <v>0.71831100000000003</v>
      </c>
      <c r="CRY5">
        <v>0.71809500000000004</v>
      </c>
      <c r="CRZ5">
        <v>0.71884999999999999</v>
      </c>
      <c r="CSA5">
        <v>0.71606099999999995</v>
      </c>
      <c r="CSB5">
        <v>0.71357300000000001</v>
      </c>
      <c r="CSC5">
        <v>0.70612200000000003</v>
      </c>
      <c r="CSD5">
        <v>0.70427200000000001</v>
      </c>
      <c r="CSE5">
        <v>0.706399</v>
      </c>
      <c r="CSF5">
        <v>0.70689900000000006</v>
      </c>
      <c r="CSG5">
        <v>0.706646</v>
      </c>
      <c r="CSH5">
        <v>0.70684800000000003</v>
      </c>
      <c r="CSI5">
        <v>0.69938900000000004</v>
      </c>
      <c r="CSJ5">
        <v>0.6996</v>
      </c>
      <c r="CSK5">
        <v>0.70005799999999996</v>
      </c>
      <c r="CSL5">
        <v>0.70093300000000003</v>
      </c>
      <c r="CSM5">
        <v>0.70118100000000005</v>
      </c>
      <c r="CSN5">
        <v>0.69755900000000004</v>
      </c>
      <c r="CSO5">
        <v>0.69594500000000004</v>
      </c>
      <c r="CSP5">
        <v>0.69440500000000005</v>
      </c>
      <c r="CSQ5">
        <v>0.69640299999999999</v>
      </c>
      <c r="CSR5">
        <v>0.69807699999999995</v>
      </c>
      <c r="CSS5">
        <v>0.70026500000000003</v>
      </c>
      <c r="CST5">
        <v>0.69874999999999998</v>
      </c>
      <c r="CSU5">
        <v>0.69905600000000001</v>
      </c>
      <c r="CSV5">
        <v>0.69977400000000001</v>
      </c>
      <c r="CSW5">
        <v>0.69990300000000005</v>
      </c>
      <c r="CSX5">
        <v>0.69940400000000003</v>
      </c>
      <c r="CSY5">
        <v>0.69820400000000005</v>
      </c>
      <c r="CSZ5">
        <v>0.695851</v>
      </c>
      <c r="CTA5">
        <v>0.69484800000000002</v>
      </c>
      <c r="CTB5">
        <v>0.69520099999999996</v>
      </c>
      <c r="CTC5">
        <v>0.69703400000000004</v>
      </c>
      <c r="CTD5">
        <v>0.69498400000000005</v>
      </c>
      <c r="CTE5">
        <v>0.69525999999999999</v>
      </c>
      <c r="CTF5">
        <v>0.697021</v>
      </c>
      <c r="CTG5">
        <v>0.70004299999999997</v>
      </c>
      <c r="CTH5">
        <v>0.70313499999999995</v>
      </c>
      <c r="CTI5">
        <v>0.70225899999999997</v>
      </c>
      <c r="CTJ5">
        <v>0.70315899999999998</v>
      </c>
      <c r="CTK5">
        <v>0.70287599999999995</v>
      </c>
      <c r="CTL5">
        <v>0.70234300000000005</v>
      </c>
      <c r="CTM5">
        <v>0.70147499999999996</v>
      </c>
      <c r="CTN5">
        <v>0.69920800000000005</v>
      </c>
      <c r="CTO5">
        <v>0.697936</v>
      </c>
      <c r="CTP5">
        <v>0.69438500000000003</v>
      </c>
      <c r="CTQ5">
        <v>0.69545500000000005</v>
      </c>
      <c r="CTR5">
        <v>0.69692100000000001</v>
      </c>
      <c r="CTS5">
        <v>0.69398700000000002</v>
      </c>
      <c r="CTT5">
        <v>0.69220300000000001</v>
      </c>
      <c r="CTU5">
        <v>0.69245900000000005</v>
      </c>
      <c r="CTV5">
        <v>0.69618899999999995</v>
      </c>
      <c r="CTW5">
        <v>0.69647499999999996</v>
      </c>
      <c r="CTX5">
        <v>0.69507200000000002</v>
      </c>
      <c r="CTY5">
        <v>0.692187</v>
      </c>
      <c r="CTZ5">
        <v>0.69031200000000004</v>
      </c>
      <c r="CUA5">
        <v>0.69016900000000003</v>
      </c>
      <c r="CUB5">
        <v>0.691496</v>
      </c>
      <c r="CUC5">
        <v>0.68768399999999996</v>
      </c>
      <c r="CUD5">
        <v>0.68791899999999995</v>
      </c>
      <c r="CUE5">
        <v>0.68664800000000004</v>
      </c>
      <c r="CUF5">
        <v>0.68425199999999997</v>
      </c>
      <c r="CUG5">
        <v>0.68110300000000001</v>
      </c>
      <c r="CUH5">
        <v>0.68292299999999995</v>
      </c>
      <c r="CUI5">
        <v>0.68480200000000002</v>
      </c>
      <c r="CUJ5">
        <v>0.68297200000000002</v>
      </c>
      <c r="CUK5">
        <v>0.68325199999999997</v>
      </c>
      <c r="CUL5">
        <v>0.67993999999999999</v>
      </c>
      <c r="CUM5">
        <v>0.68024600000000002</v>
      </c>
      <c r="CUN5">
        <v>0.67727800000000005</v>
      </c>
      <c r="CUO5">
        <v>0.67775099999999999</v>
      </c>
      <c r="CUP5">
        <v>0.67717899999999998</v>
      </c>
      <c r="CUQ5">
        <v>0.67782699999999996</v>
      </c>
      <c r="CUR5">
        <v>0.67752699999999999</v>
      </c>
      <c r="CUS5">
        <v>0.67641399999999996</v>
      </c>
      <c r="CUT5">
        <v>0.67510400000000004</v>
      </c>
      <c r="CUU5">
        <v>0.67472600000000005</v>
      </c>
      <c r="CUV5">
        <v>0.67247500000000004</v>
      </c>
      <c r="CUW5">
        <v>0.67203500000000005</v>
      </c>
      <c r="CUX5">
        <v>0.66942500000000005</v>
      </c>
      <c r="CUY5">
        <v>0.66739700000000002</v>
      </c>
      <c r="CUZ5">
        <v>0.66932999999999998</v>
      </c>
      <c r="CVA5">
        <v>0.67029499999999997</v>
      </c>
      <c r="CVB5">
        <v>0.666551</v>
      </c>
      <c r="CVC5">
        <v>0.66489900000000002</v>
      </c>
      <c r="CVD5">
        <v>0.66727999999999998</v>
      </c>
      <c r="CVE5">
        <v>0.66739899999999996</v>
      </c>
      <c r="CVF5">
        <v>0.66954400000000003</v>
      </c>
      <c r="CVG5">
        <v>0.67393599999999998</v>
      </c>
      <c r="CVH5">
        <v>0.67687900000000001</v>
      </c>
      <c r="CVI5">
        <v>0.67280200000000001</v>
      </c>
      <c r="CVJ5">
        <v>0.67037000000000002</v>
      </c>
      <c r="CVK5">
        <v>0.66877399999999998</v>
      </c>
      <c r="CVL5">
        <v>0.66811299999999996</v>
      </c>
      <c r="CVM5">
        <v>0.671906</v>
      </c>
      <c r="CVN5">
        <v>0.67211200000000004</v>
      </c>
      <c r="CVO5">
        <v>0.66895300000000002</v>
      </c>
      <c r="CVP5">
        <v>0.67266800000000004</v>
      </c>
      <c r="CVQ5">
        <v>0.67419600000000002</v>
      </c>
      <c r="CVR5">
        <v>0.67203199999999996</v>
      </c>
      <c r="CVS5">
        <v>0.67019899999999999</v>
      </c>
      <c r="CVT5">
        <v>0.67127199999999998</v>
      </c>
      <c r="CVU5">
        <v>0.67049599999999998</v>
      </c>
      <c r="CVV5">
        <v>0.67171499999999995</v>
      </c>
      <c r="CVW5">
        <v>0.666215</v>
      </c>
      <c r="CVX5">
        <v>0.66657</v>
      </c>
      <c r="CVY5">
        <v>0.66711200000000004</v>
      </c>
      <c r="CVZ5">
        <v>0.66299399999999997</v>
      </c>
      <c r="CWA5">
        <v>0.66459900000000005</v>
      </c>
      <c r="CWB5">
        <v>0.66441899999999998</v>
      </c>
      <c r="CWC5">
        <v>0.66145399999999999</v>
      </c>
      <c r="CWD5">
        <v>0.66314700000000004</v>
      </c>
      <c r="CWE5">
        <v>0.66679900000000003</v>
      </c>
      <c r="CWF5">
        <v>0.66869900000000004</v>
      </c>
      <c r="CWG5">
        <v>0.67156400000000005</v>
      </c>
      <c r="CWH5">
        <v>0.66909700000000005</v>
      </c>
      <c r="CWI5">
        <v>0.66964000000000001</v>
      </c>
      <c r="CWJ5">
        <v>0.67559800000000003</v>
      </c>
      <c r="CWK5">
        <v>0.67278700000000002</v>
      </c>
      <c r="CWL5">
        <v>0.67424200000000001</v>
      </c>
      <c r="CWM5">
        <v>0.67674999999999996</v>
      </c>
      <c r="CWN5">
        <v>0.68097600000000003</v>
      </c>
      <c r="CWO5">
        <v>0.67866000000000004</v>
      </c>
      <c r="CWP5">
        <v>0.68238399999999999</v>
      </c>
      <c r="CWQ5">
        <v>0.67639099999999996</v>
      </c>
      <c r="CWR5">
        <v>0.67837599999999998</v>
      </c>
      <c r="CWS5">
        <v>0.67967</v>
      </c>
      <c r="CWT5">
        <v>0.68123299999999998</v>
      </c>
      <c r="CWU5">
        <v>0.68249700000000002</v>
      </c>
      <c r="CWV5">
        <v>0.68027599999999999</v>
      </c>
      <c r="CWW5">
        <v>0.67836700000000005</v>
      </c>
      <c r="CWX5">
        <v>0.67961700000000003</v>
      </c>
      <c r="CWY5">
        <v>0.67631200000000002</v>
      </c>
      <c r="CWZ5">
        <v>0.676207</v>
      </c>
      <c r="CXA5">
        <v>0.67560200000000004</v>
      </c>
      <c r="CXB5">
        <v>0.67611399999999999</v>
      </c>
      <c r="CXC5">
        <v>0.676732</v>
      </c>
      <c r="CXD5">
        <v>0.68056300000000003</v>
      </c>
      <c r="CXE5">
        <v>0.677319</v>
      </c>
      <c r="CXF5">
        <v>0.68032000000000004</v>
      </c>
      <c r="CXG5">
        <v>0.676902</v>
      </c>
      <c r="CXH5">
        <v>0.67580499999999999</v>
      </c>
      <c r="CXI5">
        <v>0.67308699999999999</v>
      </c>
      <c r="CXJ5">
        <v>0.67417199999999999</v>
      </c>
      <c r="CXK5">
        <v>0.67882900000000002</v>
      </c>
      <c r="CXL5">
        <v>0.67874100000000004</v>
      </c>
      <c r="CXM5">
        <v>0.67980499999999999</v>
      </c>
      <c r="CXN5">
        <v>0.678477</v>
      </c>
      <c r="CXO5">
        <v>0.68096800000000002</v>
      </c>
      <c r="CXP5">
        <v>0.67940900000000004</v>
      </c>
      <c r="CXQ5">
        <v>0.68280700000000005</v>
      </c>
      <c r="CXR5">
        <v>0.68590200000000001</v>
      </c>
      <c r="CXS5">
        <v>0.68759300000000001</v>
      </c>
      <c r="CXT5">
        <v>0.68618299999999999</v>
      </c>
      <c r="CXU5">
        <v>0.68359700000000001</v>
      </c>
      <c r="CXV5">
        <v>0.68775399999999998</v>
      </c>
      <c r="CXW5">
        <v>0.69064700000000001</v>
      </c>
      <c r="CXX5">
        <v>0.68884199999999995</v>
      </c>
      <c r="CXY5">
        <v>0.68856799999999996</v>
      </c>
      <c r="CXZ5">
        <v>0.68979599999999996</v>
      </c>
      <c r="CYA5">
        <v>0.68846300000000005</v>
      </c>
      <c r="CYB5">
        <v>0.689079</v>
      </c>
      <c r="CYC5">
        <v>0.69218500000000005</v>
      </c>
      <c r="CYD5">
        <v>0.68805899999999998</v>
      </c>
      <c r="CYE5">
        <v>0.68911699999999998</v>
      </c>
      <c r="CYF5">
        <v>0.68607099999999999</v>
      </c>
      <c r="CYG5">
        <v>0.68374199999999996</v>
      </c>
      <c r="CYH5">
        <v>0.68476899999999996</v>
      </c>
      <c r="CYI5">
        <v>0.68728100000000003</v>
      </c>
      <c r="CYJ5">
        <v>0.69440999999999997</v>
      </c>
      <c r="CYK5">
        <v>0.69344099999999997</v>
      </c>
      <c r="CYL5">
        <v>0.69126900000000002</v>
      </c>
      <c r="CYM5">
        <v>0.69486400000000004</v>
      </c>
      <c r="CYN5">
        <v>0.69645100000000004</v>
      </c>
      <c r="CYO5">
        <v>0.69017300000000004</v>
      </c>
      <c r="CYP5">
        <v>0.69180699999999995</v>
      </c>
      <c r="CYQ5">
        <v>0.69035100000000005</v>
      </c>
      <c r="CYR5">
        <v>0.691384</v>
      </c>
      <c r="CYS5">
        <v>0.68788099999999996</v>
      </c>
      <c r="CYT5">
        <v>0.68948600000000004</v>
      </c>
      <c r="CYU5">
        <v>0.68749000000000005</v>
      </c>
      <c r="CYV5">
        <v>0.68455900000000003</v>
      </c>
      <c r="CYW5">
        <v>0.68426699999999996</v>
      </c>
      <c r="CYX5">
        <v>0.68155600000000005</v>
      </c>
      <c r="CYY5">
        <v>0.68061300000000002</v>
      </c>
      <c r="CYZ5">
        <v>0.68069999999999997</v>
      </c>
      <c r="CZA5">
        <v>0.68235500000000004</v>
      </c>
      <c r="CZB5">
        <v>0.68219099999999999</v>
      </c>
      <c r="CZC5">
        <v>0.67873499999999998</v>
      </c>
      <c r="CZD5">
        <v>0.67941799999999997</v>
      </c>
      <c r="CZE5">
        <v>0.68194200000000005</v>
      </c>
      <c r="CZF5">
        <v>0.68456099999999998</v>
      </c>
      <c r="CZG5">
        <v>0.68624700000000005</v>
      </c>
      <c r="CZH5">
        <v>0.68691400000000002</v>
      </c>
      <c r="CZI5">
        <v>0.68618599999999996</v>
      </c>
      <c r="CZJ5">
        <v>0.68464199999999997</v>
      </c>
      <c r="CZK5">
        <v>0.68376300000000001</v>
      </c>
      <c r="CZL5">
        <v>0.68448500000000001</v>
      </c>
      <c r="CZM5">
        <v>0.68275699999999995</v>
      </c>
      <c r="CZN5">
        <v>0.68380600000000002</v>
      </c>
      <c r="CZO5">
        <v>0.68411599999999995</v>
      </c>
      <c r="CZP5">
        <v>0.68252000000000002</v>
      </c>
      <c r="CZQ5">
        <v>0.68198099999999995</v>
      </c>
      <c r="CZR5">
        <v>0.68138299999999996</v>
      </c>
      <c r="CZS5">
        <v>0.68210800000000005</v>
      </c>
      <c r="CZT5">
        <v>0.682531</v>
      </c>
      <c r="CZU5">
        <v>0.68138100000000001</v>
      </c>
      <c r="CZV5">
        <v>0.68217700000000003</v>
      </c>
      <c r="CZW5">
        <v>0.67933299999999996</v>
      </c>
      <c r="CZX5">
        <v>0.67885499999999999</v>
      </c>
      <c r="CZY5">
        <v>0.67672299999999996</v>
      </c>
      <c r="CZZ5">
        <v>0.67674400000000001</v>
      </c>
      <c r="DAA5">
        <v>0.67599100000000001</v>
      </c>
      <c r="DAB5">
        <v>0.67441200000000001</v>
      </c>
      <c r="DAC5">
        <v>0.67603800000000003</v>
      </c>
      <c r="DAD5">
        <v>0.67674800000000002</v>
      </c>
      <c r="DAE5">
        <v>0.676979</v>
      </c>
      <c r="DAF5">
        <v>0.67722099999999996</v>
      </c>
      <c r="DAG5">
        <v>0.67490600000000001</v>
      </c>
      <c r="DAH5">
        <v>0.675342</v>
      </c>
      <c r="DAI5">
        <v>0.67835699999999999</v>
      </c>
      <c r="DAJ5">
        <v>0.67949800000000005</v>
      </c>
      <c r="DAK5">
        <v>0.68104299999999995</v>
      </c>
      <c r="DAL5">
        <v>0.68162599999999995</v>
      </c>
      <c r="DAM5">
        <v>0.68083800000000005</v>
      </c>
      <c r="DAN5">
        <v>0.68626799999999999</v>
      </c>
      <c r="DAO5">
        <v>0.68695700000000004</v>
      </c>
      <c r="DAP5">
        <v>0.68504699999999996</v>
      </c>
      <c r="DAQ5">
        <v>0.683778</v>
      </c>
      <c r="DAR5">
        <v>0.68588300000000002</v>
      </c>
      <c r="DAS5">
        <v>0.68604699999999996</v>
      </c>
      <c r="DAT5">
        <v>0.68465500000000001</v>
      </c>
      <c r="DAU5">
        <v>0.68520300000000001</v>
      </c>
      <c r="DAV5">
        <v>0.67982200000000004</v>
      </c>
      <c r="DAW5">
        <v>0.68030199999999996</v>
      </c>
      <c r="DAX5">
        <v>0.68157900000000005</v>
      </c>
      <c r="DAY5">
        <v>0.68121399999999999</v>
      </c>
      <c r="DAZ5">
        <v>0.68286899999999995</v>
      </c>
      <c r="DBA5">
        <v>0.679068</v>
      </c>
      <c r="DBB5">
        <v>0.67875300000000005</v>
      </c>
      <c r="DBC5">
        <v>0.67847599999999997</v>
      </c>
      <c r="DBD5">
        <v>0.67878000000000005</v>
      </c>
      <c r="DBE5">
        <v>0.67876899999999996</v>
      </c>
      <c r="DBF5">
        <v>0.68041099999999999</v>
      </c>
      <c r="DBG5">
        <v>0.68360500000000002</v>
      </c>
      <c r="DBH5">
        <v>0.68511699999999998</v>
      </c>
      <c r="DBI5">
        <v>0.68503599999999998</v>
      </c>
      <c r="DBJ5">
        <v>0.68370900000000001</v>
      </c>
      <c r="DBK5">
        <v>0.68492399999999998</v>
      </c>
      <c r="DBL5">
        <v>0.68393300000000001</v>
      </c>
      <c r="DBM5">
        <v>0.682307</v>
      </c>
      <c r="DBN5">
        <v>0.68236300000000005</v>
      </c>
      <c r="DBO5">
        <v>0.68297699999999995</v>
      </c>
      <c r="DBP5">
        <v>0.68582600000000005</v>
      </c>
      <c r="DBQ5">
        <v>0.68545400000000001</v>
      </c>
      <c r="DBR5">
        <v>0.68577600000000005</v>
      </c>
      <c r="DBS5">
        <v>0.68317399999999995</v>
      </c>
      <c r="DBT5">
        <v>0.68269400000000002</v>
      </c>
      <c r="DBU5">
        <v>0.68154599999999999</v>
      </c>
      <c r="DBV5">
        <v>0.682257</v>
      </c>
      <c r="DBW5">
        <v>0.68235199999999996</v>
      </c>
      <c r="DBX5">
        <v>0.68390300000000004</v>
      </c>
      <c r="DBY5">
        <v>0.68282399999999999</v>
      </c>
      <c r="DBZ5">
        <v>0.68405499999999997</v>
      </c>
      <c r="DCA5">
        <v>0.68201699999999998</v>
      </c>
      <c r="DCB5">
        <v>0.68210300000000001</v>
      </c>
      <c r="DCC5">
        <v>0.68132000000000004</v>
      </c>
      <c r="DCD5">
        <v>0.68163300000000004</v>
      </c>
      <c r="DCE5">
        <v>0.68239399999999995</v>
      </c>
      <c r="DCF5">
        <v>0.68209600000000004</v>
      </c>
      <c r="DCG5">
        <v>0.68147500000000005</v>
      </c>
      <c r="DCH5">
        <v>0.68123999999999996</v>
      </c>
      <c r="DCI5">
        <v>0.68068499999999998</v>
      </c>
      <c r="DCJ5">
        <v>0.68201800000000001</v>
      </c>
      <c r="DCK5">
        <v>0.68313800000000002</v>
      </c>
      <c r="DCL5">
        <v>0.68296800000000002</v>
      </c>
      <c r="DCM5">
        <v>0.68242899999999995</v>
      </c>
      <c r="DCN5">
        <v>0.68154000000000003</v>
      </c>
      <c r="DCO5">
        <v>0.67937899999999996</v>
      </c>
      <c r="DCP5">
        <v>0.68077900000000002</v>
      </c>
      <c r="DCQ5">
        <v>0.682315</v>
      </c>
      <c r="DCR5">
        <v>0.68032400000000004</v>
      </c>
      <c r="DCS5">
        <v>0.67812600000000001</v>
      </c>
      <c r="DCT5">
        <v>0.67760500000000001</v>
      </c>
      <c r="DCU5">
        <v>0.67602600000000002</v>
      </c>
      <c r="DCV5">
        <v>0.67361700000000002</v>
      </c>
      <c r="DCW5">
        <v>0.67117700000000002</v>
      </c>
      <c r="DCX5">
        <v>0.66979999999999995</v>
      </c>
      <c r="DCY5">
        <v>0.66609700000000005</v>
      </c>
      <c r="DCZ5">
        <v>0.66548700000000005</v>
      </c>
      <c r="DDA5">
        <v>0.667763</v>
      </c>
      <c r="DDB5">
        <v>0.66883599999999999</v>
      </c>
      <c r="DDC5">
        <v>0.66731799999999997</v>
      </c>
      <c r="DDD5">
        <v>0.66651300000000002</v>
      </c>
      <c r="DDE5">
        <v>0.66814799999999996</v>
      </c>
      <c r="DDF5">
        <v>0.66749800000000004</v>
      </c>
      <c r="DDG5">
        <v>0.66460900000000001</v>
      </c>
      <c r="DDH5">
        <v>0.66311500000000001</v>
      </c>
      <c r="DDI5">
        <v>0.66225599999999996</v>
      </c>
      <c r="DDJ5">
        <v>0.66209600000000002</v>
      </c>
      <c r="DDK5">
        <v>0.66256899999999996</v>
      </c>
      <c r="DDL5">
        <v>0.66369599999999995</v>
      </c>
      <c r="DDM5">
        <v>0.663937</v>
      </c>
      <c r="DDN5">
        <v>0.66110800000000003</v>
      </c>
      <c r="DDO5">
        <v>0.66101500000000002</v>
      </c>
      <c r="DDP5">
        <v>0.65943600000000002</v>
      </c>
      <c r="DDQ5">
        <v>0.65845600000000004</v>
      </c>
      <c r="DDR5">
        <v>0.65869</v>
      </c>
      <c r="DDS5">
        <v>0.65787499999999999</v>
      </c>
      <c r="DDT5">
        <v>0.65662200000000004</v>
      </c>
      <c r="DDU5">
        <v>0.65461800000000003</v>
      </c>
      <c r="DDV5">
        <v>0.65243200000000001</v>
      </c>
      <c r="DDW5">
        <v>0.651976</v>
      </c>
      <c r="DDX5">
        <v>0.65197899999999998</v>
      </c>
      <c r="DDY5">
        <v>0.65035900000000002</v>
      </c>
      <c r="DDZ5">
        <v>0.64920599999999995</v>
      </c>
      <c r="DEA5">
        <v>0.64873199999999998</v>
      </c>
      <c r="DEB5">
        <v>0.64961500000000005</v>
      </c>
      <c r="DEC5">
        <v>0.64703500000000003</v>
      </c>
      <c r="DED5">
        <v>0.64624800000000004</v>
      </c>
      <c r="DEE5">
        <v>0.65066599999999997</v>
      </c>
      <c r="DEF5">
        <v>0.65278800000000003</v>
      </c>
      <c r="DEG5">
        <v>0.65504700000000005</v>
      </c>
      <c r="DEH5">
        <v>0.65314799999999995</v>
      </c>
      <c r="DEI5">
        <v>0.65083000000000002</v>
      </c>
      <c r="DEJ5">
        <v>0.65005900000000005</v>
      </c>
      <c r="DEK5">
        <v>0.64942500000000003</v>
      </c>
      <c r="DEL5">
        <v>0.65146000000000004</v>
      </c>
      <c r="DEM5">
        <v>0.65026399999999995</v>
      </c>
      <c r="DEN5">
        <v>0.64912000000000003</v>
      </c>
      <c r="DEO5">
        <v>0.65033099999999999</v>
      </c>
      <c r="DEP5">
        <v>0.64933700000000005</v>
      </c>
      <c r="DEQ5">
        <v>0.64646700000000001</v>
      </c>
      <c r="DER5">
        <v>0.64470499999999997</v>
      </c>
      <c r="DES5">
        <v>0.64532</v>
      </c>
      <c r="DET5">
        <v>0.64601699999999995</v>
      </c>
      <c r="DEU5">
        <v>0.64583999999999997</v>
      </c>
      <c r="DEV5">
        <v>0.64385800000000004</v>
      </c>
      <c r="DEW5">
        <v>0.64763300000000001</v>
      </c>
      <c r="DEX5">
        <v>0.65162100000000001</v>
      </c>
      <c r="DEY5">
        <v>0.65508599999999995</v>
      </c>
      <c r="DEZ5">
        <v>0.65594799999999998</v>
      </c>
      <c r="DFA5">
        <v>0.65493299999999999</v>
      </c>
      <c r="DFB5">
        <v>0.65637800000000002</v>
      </c>
      <c r="DFC5">
        <v>0.65558700000000003</v>
      </c>
      <c r="DFD5">
        <v>0.65538200000000002</v>
      </c>
      <c r="DFE5">
        <v>0.65321300000000004</v>
      </c>
      <c r="DFF5">
        <v>0.65548200000000001</v>
      </c>
      <c r="DFG5">
        <v>0.65610900000000005</v>
      </c>
      <c r="DFH5">
        <v>0.65645399999999998</v>
      </c>
      <c r="DFI5">
        <v>0.655528</v>
      </c>
      <c r="DFJ5">
        <v>0.65883999999999998</v>
      </c>
      <c r="DFK5">
        <v>0.65923100000000001</v>
      </c>
      <c r="DFL5">
        <v>0.65585899999999997</v>
      </c>
      <c r="DFM5">
        <v>0.65686100000000003</v>
      </c>
      <c r="DFN5">
        <v>0.65737100000000004</v>
      </c>
      <c r="DFO5">
        <v>0.65635100000000002</v>
      </c>
      <c r="DFP5">
        <v>0.65673199999999998</v>
      </c>
      <c r="DFQ5">
        <v>0.65698699999999999</v>
      </c>
      <c r="DFR5">
        <v>0.65725100000000003</v>
      </c>
      <c r="DFS5">
        <v>0.65641700000000003</v>
      </c>
      <c r="DFT5">
        <v>0.65759999999999996</v>
      </c>
      <c r="DFU5">
        <v>0.65921799999999997</v>
      </c>
      <c r="DFV5">
        <v>0.66213</v>
      </c>
      <c r="DFW5">
        <v>0.66579999999999995</v>
      </c>
      <c r="DFX5">
        <v>0.66486999999999996</v>
      </c>
      <c r="DFY5">
        <v>0.66466099999999995</v>
      </c>
      <c r="DFZ5">
        <v>0.66244199999999998</v>
      </c>
      <c r="DGA5">
        <v>0.65960399999999997</v>
      </c>
      <c r="DGB5">
        <v>0.65924499999999997</v>
      </c>
      <c r="DGC5">
        <v>0.65937000000000001</v>
      </c>
      <c r="DGD5">
        <v>0.65853300000000004</v>
      </c>
      <c r="DGE5">
        <v>0.658883</v>
      </c>
      <c r="DGF5">
        <v>0.65818600000000005</v>
      </c>
      <c r="DGG5">
        <v>0.65390499999999996</v>
      </c>
      <c r="DGH5">
        <v>0.65388000000000002</v>
      </c>
      <c r="DGI5">
        <v>0.65339700000000001</v>
      </c>
      <c r="DGJ5">
        <v>0.655501</v>
      </c>
      <c r="DGK5">
        <v>0.65354199999999996</v>
      </c>
      <c r="DGL5">
        <v>0.65342999999999996</v>
      </c>
      <c r="DGM5">
        <v>0.65682399999999996</v>
      </c>
      <c r="DGN5">
        <v>0.65632400000000002</v>
      </c>
      <c r="DGO5">
        <v>0.65697099999999997</v>
      </c>
      <c r="DGP5">
        <v>0.65520100000000003</v>
      </c>
      <c r="DGQ5">
        <v>0.65325800000000001</v>
      </c>
      <c r="DGR5">
        <v>0.65056800000000004</v>
      </c>
      <c r="DGS5">
        <v>0.65019499999999997</v>
      </c>
      <c r="DGT5">
        <v>0.65102800000000005</v>
      </c>
      <c r="DGU5">
        <v>0.65161999999999998</v>
      </c>
      <c r="DGV5">
        <v>0.65130200000000005</v>
      </c>
      <c r="DGW5">
        <v>0.65076599999999996</v>
      </c>
      <c r="DGX5">
        <v>0.65098199999999995</v>
      </c>
      <c r="DGY5">
        <v>0.65305100000000005</v>
      </c>
      <c r="DGZ5">
        <v>0.65622599999999998</v>
      </c>
      <c r="DHA5">
        <v>0.65657500000000002</v>
      </c>
      <c r="DHB5">
        <v>0.66008500000000003</v>
      </c>
      <c r="DHC5">
        <v>0.66231899999999999</v>
      </c>
      <c r="DHD5">
        <v>0.66276199999999996</v>
      </c>
      <c r="DHE5">
        <v>0.66421600000000003</v>
      </c>
      <c r="DHF5">
        <v>0.66261899999999996</v>
      </c>
      <c r="DHG5">
        <v>0.66212000000000004</v>
      </c>
      <c r="DHH5">
        <v>0.66066800000000003</v>
      </c>
      <c r="DHI5">
        <v>0.66156199999999998</v>
      </c>
      <c r="DHJ5">
        <v>0.66476199999999996</v>
      </c>
      <c r="DHK5">
        <v>0.66675799999999996</v>
      </c>
      <c r="DHL5">
        <v>0.66428500000000001</v>
      </c>
      <c r="DHM5">
        <v>0.66345699999999996</v>
      </c>
      <c r="DHN5">
        <v>0.66508</v>
      </c>
      <c r="DHO5">
        <v>0.66210500000000005</v>
      </c>
      <c r="DHP5">
        <v>0.66117199999999998</v>
      </c>
      <c r="DHQ5">
        <v>0.66161099999999995</v>
      </c>
      <c r="DHR5">
        <v>0.66535500000000003</v>
      </c>
      <c r="DHS5">
        <v>0.66498400000000002</v>
      </c>
      <c r="DHT5">
        <v>0.66062699999999996</v>
      </c>
      <c r="DHU5">
        <v>0.65983400000000003</v>
      </c>
      <c r="DHV5">
        <v>0.65829300000000002</v>
      </c>
      <c r="DHW5">
        <v>0.65825</v>
      </c>
      <c r="DHX5">
        <v>0.65792200000000001</v>
      </c>
      <c r="DHY5">
        <v>0.659439</v>
      </c>
      <c r="DHZ5">
        <v>0.65974200000000005</v>
      </c>
      <c r="DIA5">
        <v>0.66127999999999998</v>
      </c>
      <c r="DIB5">
        <v>0.66061899999999996</v>
      </c>
      <c r="DIC5">
        <v>0.65922199999999997</v>
      </c>
      <c r="DID5">
        <v>0.66170499999999999</v>
      </c>
      <c r="DIE5">
        <v>0.661825</v>
      </c>
      <c r="DIF5">
        <v>0.65896200000000005</v>
      </c>
      <c r="DIG5">
        <v>0.65920000000000001</v>
      </c>
      <c r="DIH5">
        <v>0.65947999999999996</v>
      </c>
      <c r="DII5">
        <v>0.66352599999999995</v>
      </c>
      <c r="DIJ5">
        <v>0.662497</v>
      </c>
      <c r="DIK5">
        <v>0.66218600000000005</v>
      </c>
      <c r="DIL5">
        <v>0.66639899999999996</v>
      </c>
      <c r="DIM5">
        <v>0.669875</v>
      </c>
      <c r="DIN5">
        <v>0.67102799999999996</v>
      </c>
      <c r="DIO5">
        <v>0.67032499999999995</v>
      </c>
      <c r="DIP5">
        <v>0.671269</v>
      </c>
      <c r="DIQ5">
        <v>0.66922000000000004</v>
      </c>
      <c r="DIR5">
        <v>0.67066899999999996</v>
      </c>
      <c r="DIS5">
        <v>0.67230500000000004</v>
      </c>
      <c r="DIT5">
        <v>0.67022899999999996</v>
      </c>
      <c r="DIU5">
        <v>0.67271999999999998</v>
      </c>
      <c r="DIV5">
        <v>0.67237499999999994</v>
      </c>
      <c r="DIW5">
        <v>0.67319099999999998</v>
      </c>
      <c r="DIX5">
        <v>0.67502099999999998</v>
      </c>
      <c r="DIY5">
        <v>0.67878799999999995</v>
      </c>
      <c r="DIZ5">
        <v>0.68060100000000001</v>
      </c>
      <c r="DJA5">
        <v>0.67933500000000002</v>
      </c>
      <c r="DJB5">
        <v>0.67935100000000004</v>
      </c>
      <c r="DJC5">
        <v>0.67854300000000001</v>
      </c>
      <c r="DJD5">
        <v>0.67646700000000004</v>
      </c>
      <c r="DJE5">
        <v>0.67677600000000004</v>
      </c>
      <c r="DJF5">
        <v>0.67930699999999999</v>
      </c>
      <c r="DJG5">
        <v>0.67929899999999999</v>
      </c>
      <c r="DJH5">
        <v>0.68562500000000004</v>
      </c>
      <c r="DJI5">
        <v>0.68361300000000003</v>
      </c>
      <c r="DJJ5">
        <v>0.68470200000000003</v>
      </c>
      <c r="DJK5">
        <v>0.68292399999999998</v>
      </c>
      <c r="DJL5">
        <v>0.68123999999999996</v>
      </c>
      <c r="DJM5">
        <v>0.68135400000000002</v>
      </c>
      <c r="DJN5">
        <v>0.68415800000000004</v>
      </c>
      <c r="DJO5">
        <v>0.68298199999999998</v>
      </c>
      <c r="DJP5">
        <v>0.68292699999999995</v>
      </c>
      <c r="DJQ5">
        <v>0.683728</v>
      </c>
      <c r="DJR5">
        <v>0.681813</v>
      </c>
      <c r="DJS5">
        <v>0.68369100000000005</v>
      </c>
      <c r="DJT5">
        <v>0.68599200000000005</v>
      </c>
      <c r="DJU5">
        <v>0.68663099999999999</v>
      </c>
      <c r="DJV5">
        <v>0.68699299999999996</v>
      </c>
      <c r="DJW5">
        <v>0.69170100000000001</v>
      </c>
      <c r="DJX5">
        <v>0.69281199999999998</v>
      </c>
      <c r="DJY5">
        <v>0.69197900000000001</v>
      </c>
      <c r="DJZ5">
        <v>0.69143699999999997</v>
      </c>
      <c r="DKA5">
        <v>0.69364199999999998</v>
      </c>
      <c r="DKB5">
        <v>0.69083600000000001</v>
      </c>
      <c r="DKC5">
        <v>0.68551499999999999</v>
      </c>
      <c r="DKD5">
        <v>0.68690300000000004</v>
      </c>
      <c r="DKE5">
        <v>0.68909399999999998</v>
      </c>
      <c r="DKF5">
        <v>0.68811699999999998</v>
      </c>
      <c r="DKG5">
        <v>0.68979900000000005</v>
      </c>
      <c r="DKH5">
        <v>0.69169499999999995</v>
      </c>
      <c r="DKI5">
        <v>0.68986000000000003</v>
      </c>
      <c r="DKJ5">
        <v>0.68804799999999999</v>
      </c>
      <c r="DKK5">
        <v>0.687662</v>
      </c>
      <c r="DKL5">
        <v>0.69004100000000002</v>
      </c>
      <c r="DKM5">
        <v>0.69116299999999997</v>
      </c>
      <c r="DKN5">
        <v>0.69126200000000004</v>
      </c>
      <c r="DKO5">
        <v>0.68932400000000005</v>
      </c>
      <c r="DKP5">
        <v>0.68854800000000005</v>
      </c>
      <c r="DKQ5">
        <v>0.68549199999999999</v>
      </c>
      <c r="DKR5">
        <v>0.68485499999999999</v>
      </c>
      <c r="DKS5">
        <v>0.68328199999999994</v>
      </c>
      <c r="DKT5">
        <v>0.6825</v>
      </c>
      <c r="DKU5">
        <v>0.68252199999999996</v>
      </c>
      <c r="DKV5">
        <v>0.68167299999999997</v>
      </c>
      <c r="DKW5">
        <v>0.68234099999999998</v>
      </c>
      <c r="DKX5">
        <v>0.68066599999999999</v>
      </c>
      <c r="DKY5">
        <v>0.67889600000000005</v>
      </c>
      <c r="DKZ5">
        <v>0.67732999999999999</v>
      </c>
      <c r="DLA5">
        <v>0.67948900000000001</v>
      </c>
      <c r="DLB5">
        <v>0.68071700000000002</v>
      </c>
      <c r="DLC5">
        <v>0.68073499999999998</v>
      </c>
      <c r="DLD5">
        <v>0.68349599999999999</v>
      </c>
      <c r="DLE5">
        <v>0.683975</v>
      </c>
      <c r="DLF5">
        <v>0.68207399999999996</v>
      </c>
      <c r="DLG5">
        <v>0.68293700000000002</v>
      </c>
      <c r="DLH5">
        <v>0.68348399999999998</v>
      </c>
      <c r="DLI5">
        <v>0.680589</v>
      </c>
      <c r="DLJ5">
        <v>0.68124499999999999</v>
      </c>
      <c r="DLK5">
        <v>0.68283199999999999</v>
      </c>
      <c r="DLL5">
        <v>0.68513999999999997</v>
      </c>
      <c r="DLM5">
        <v>0.68451200000000001</v>
      </c>
      <c r="DLN5">
        <v>0.67737499999999995</v>
      </c>
      <c r="DLO5">
        <v>0.674203</v>
      </c>
      <c r="DLP5">
        <v>0.67457999999999996</v>
      </c>
      <c r="DLQ5">
        <v>0.67603000000000002</v>
      </c>
      <c r="DLR5">
        <v>0.67591699999999999</v>
      </c>
      <c r="DLS5">
        <v>0.67829300000000003</v>
      </c>
      <c r="DLT5">
        <v>0.67804600000000004</v>
      </c>
      <c r="DLU5">
        <v>0.68008900000000005</v>
      </c>
      <c r="DLV5">
        <v>0.68108999999999997</v>
      </c>
      <c r="DLW5">
        <v>0.67987299999999995</v>
      </c>
      <c r="DLX5">
        <v>0.682612</v>
      </c>
      <c r="DLY5">
        <v>0.68144099999999996</v>
      </c>
      <c r="DLZ5">
        <v>0.68533500000000003</v>
      </c>
      <c r="DMA5">
        <v>0.68360299999999996</v>
      </c>
      <c r="DMB5">
        <v>0.68219099999999999</v>
      </c>
      <c r="DMC5">
        <v>0.68349700000000002</v>
      </c>
      <c r="DMD5">
        <v>0.68733900000000003</v>
      </c>
      <c r="DME5">
        <v>0.68903300000000001</v>
      </c>
      <c r="DMF5">
        <v>0.68945100000000004</v>
      </c>
      <c r="DMG5">
        <v>0.68911699999999998</v>
      </c>
      <c r="DMH5">
        <v>0.68865100000000001</v>
      </c>
      <c r="DMI5">
        <v>0.68997399999999998</v>
      </c>
      <c r="DMJ5">
        <v>0.694164</v>
      </c>
      <c r="DMK5">
        <v>0.69214699999999996</v>
      </c>
      <c r="DML5">
        <v>0.690052</v>
      </c>
      <c r="DMM5">
        <v>0.68891400000000003</v>
      </c>
      <c r="DMN5">
        <v>0.68740699999999999</v>
      </c>
      <c r="DMO5">
        <v>0.69021100000000002</v>
      </c>
      <c r="DMP5">
        <v>0.692415</v>
      </c>
      <c r="DMQ5">
        <v>0.69263300000000005</v>
      </c>
      <c r="DMR5">
        <v>0.69252499999999995</v>
      </c>
      <c r="DMS5">
        <v>0.69285300000000005</v>
      </c>
      <c r="DMT5">
        <v>0.69154499999999997</v>
      </c>
      <c r="DMU5">
        <v>0.69616500000000003</v>
      </c>
      <c r="DMV5">
        <v>0.69325099999999995</v>
      </c>
      <c r="DMW5">
        <v>0.69267500000000004</v>
      </c>
      <c r="DMX5">
        <v>0.69225800000000004</v>
      </c>
      <c r="DMY5">
        <v>0.69446699999999995</v>
      </c>
      <c r="DMZ5">
        <v>0.69063099999999999</v>
      </c>
      <c r="DNA5">
        <v>0.68955699999999998</v>
      </c>
      <c r="DNB5">
        <v>0.68981000000000003</v>
      </c>
      <c r="DNC5">
        <v>0.68862599999999996</v>
      </c>
      <c r="DND5">
        <v>0.69309100000000001</v>
      </c>
      <c r="DNE5">
        <v>0.69303300000000001</v>
      </c>
      <c r="DNF5">
        <v>0.69271099999999997</v>
      </c>
      <c r="DNG5">
        <v>0.69166099999999997</v>
      </c>
      <c r="DNH5">
        <v>0.69693400000000005</v>
      </c>
      <c r="DNI5">
        <v>0.70102500000000001</v>
      </c>
      <c r="DNJ5">
        <v>0.70044899999999999</v>
      </c>
      <c r="DNK5">
        <v>0.70023899999999994</v>
      </c>
      <c r="DNL5">
        <v>0.69942899999999997</v>
      </c>
      <c r="DNM5">
        <v>0.70308499999999996</v>
      </c>
      <c r="DNN5">
        <v>0.70214200000000004</v>
      </c>
      <c r="DNO5">
        <v>0.70346900000000001</v>
      </c>
      <c r="DNP5">
        <v>0.70479599999999998</v>
      </c>
      <c r="DNQ5">
        <v>0.70313199999999998</v>
      </c>
      <c r="DNR5">
        <v>0.704619</v>
      </c>
      <c r="DNS5">
        <v>0.70198499999999997</v>
      </c>
      <c r="DNT5">
        <v>0.703704</v>
      </c>
      <c r="DNU5">
        <v>0.70311000000000001</v>
      </c>
      <c r="DNV5">
        <v>0.70081000000000004</v>
      </c>
      <c r="DNW5">
        <v>0.70377699999999999</v>
      </c>
      <c r="DNX5">
        <v>0.70425599999999999</v>
      </c>
      <c r="DNY5">
        <v>0.70079999999999998</v>
      </c>
      <c r="DNZ5">
        <v>0.70194699999999999</v>
      </c>
      <c r="DOA5">
        <v>0.70363100000000001</v>
      </c>
      <c r="DOB5">
        <v>0.70415300000000003</v>
      </c>
      <c r="DOC5">
        <v>0.70350599999999996</v>
      </c>
      <c r="DOD5">
        <v>0.70288099999999998</v>
      </c>
      <c r="DOE5">
        <v>0.70438599999999996</v>
      </c>
      <c r="DOF5">
        <v>0.702125</v>
      </c>
      <c r="DOG5">
        <v>0.70082800000000001</v>
      </c>
      <c r="DOH5">
        <v>0.69947499999999996</v>
      </c>
      <c r="DOI5">
        <v>0.69750500000000004</v>
      </c>
      <c r="DOJ5">
        <v>0.69431799999999999</v>
      </c>
      <c r="DOK5">
        <v>0.69235500000000005</v>
      </c>
      <c r="DOL5">
        <v>0.69338500000000003</v>
      </c>
      <c r="DOM5">
        <v>0.69281899999999996</v>
      </c>
      <c r="DON5">
        <v>0.69403800000000004</v>
      </c>
      <c r="DOO5">
        <v>0.69764999999999999</v>
      </c>
      <c r="DOP5">
        <v>0.69926100000000002</v>
      </c>
      <c r="DOQ5">
        <v>0.698905</v>
      </c>
      <c r="DOR5">
        <v>0.69872599999999996</v>
      </c>
      <c r="DOS5">
        <v>0.69869000000000003</v>
      </c>
      <c r="DOT5">
        <v>0.69719900000000001</v>
      </c>
      <c r="DOU5">
        <v>0.69950999999999997</v>
      </c>
      <c r="DOV5">
        <v>0.69994900000000004</v>
      </c>
      <c r="DOW5">
        <v>0.70000300000000004</v>
      </c>
      <c r="DOX5">
        <v>0.698156</v>
      </c>
      <c r="DOY5">
        <v>0.69311699999999998</v>
      </c>
      <c r="DOZ5">
        <v>0.69283099999999997</v>
      </c>
      <c r="DPA5">
        <v>0.69232800000000005</v>
      </c>
      <c r="DPB5">
        <v>0.69101999999999997</v>
      </c>
      <c r="DPC5">
        <v>0.69125099999999995</v>
      </c>
      <c r="DPD5">
        <v>0.69194999999999995</v>
      </c>
      <c r="DPE5">
        <v>0.690133</v>
      </c>
      <c r="DPF5">
        <v>0.691473</v>
      </c>
      <c r="DPG5">
        <v>0.69059199999999998</v>
      </c>
      <c r="DPH5">
        <v>0.69195600000000002</v>
      </c>
      <c r="DPI5">
        <v>0.69152199999999997</v>
      </c>
      <c r="DPJ5">
        <v>0.69207200000000002</v>
      </c>
      <c r="DPK5">
        <v>0.691554</v>
      </c>
      <c r="DPL5">
        <v>0.68697799999999998</v>
      </c>
      <c r="DPM5">
        <v>0.68570399999999998</v>
      </c>
      <c r="DPN5">
        <v>0.68562400000000001</v>
      </c>
      <c r="DPO5">
        <v>0.68846099999999999</v>
      </c>
      <c r="DPP5">
        <v>0.69076400000000004</v>
      </c>
      <c r="DPQ5">
        <v>0.69335000000000002</v>
      </c>
      <c r="DPR5">
        <v>0.69203899999999996</v>
      </c>
      <c r="DPS5">
        <v>0.69198400000000004</v>
      </c>
      <c r="DPT5">
        <v>0.69360599999999994</v>
      </c>
      <c r="DPU5">
        <v>0.69384500000000005</v>
      </c>
      <c r="DPV5">
        <v>0.69632400000000005</v>
      </c>
      <c r="DPW5">
        <v>0.69607699999999995</v>
      </c>
      <c r="DPX5">
        <v>0.69622600000000001</v>
      </c>
      <c r="DPY5">
        <v>0.69555699999999998</v>
      </c>
      <c r="DPZ5">
        <v>0.69549399999999995</v>
      </c>
      <c r="DQA5">
        <v>0.69754799999999995</v>
      </c>
      <c r="DQB5">
        <v>0.697681</v>
      </c>
      <c r="DQC5">
        <v>0.69711999999999996</v>
      </c>
      <c r="DQD5">
        <v>0.69775799999999999</v>
      </c>
      <c r="DQE5">
        <v>0.69866200000000001</v>
      </c>
      <c r="DQF5">
        <v>0.69674100000000005</v>
      </c>
      <c r="DQG5">
        <v>0.69731699999999996</v>
      </c>
      <c r="DQH5">
        <v>0.69823900000000005</v>
      </c>
      <c r="DQI5">
        <v>0.69603400000000004</v>
      </c>
      <c r="DQJ5">
        <v>0.69595399999999996</v>
      </c>
      <c r="DQK5">
        <v>0.69696199999999997</v>
      </c>
      <c r="DQL5">
        <v>0.69699100000000003</v>
      </c>
      <c r="DQM5">
        <v>0.69509100000000001</v>
      </c>
      <c r="DQN5">
        <v>0.69502900000000001</v>
      </c>
      <c r="DQO5">
        <v>0.69379500000000005</v>
      </c>
      <c r="DQP5">
        <v>0.694137</v>
      </c>
      <c r="DQQ5">
        <v>0.69723599999999997</v>
      </c>
      <c r="DQR5">
        <v>0.69766799999999995</v>
      </c>
      <c r="DQS5">
        <v>0.69692100000000001</v>
      </c>
      <c r="DQT5">
        <v>0.69684500000000005</v>
      </c>
      <c r="DQU5">
        <v>0.69787399999999999</v>
      </c>
      <c r="DQV5">
        <v>0.69717099999999999</v>
      </c>
      <c r="DQW5">
        <v>0.69494199999999995</v>
      </c>
      <c r="DQX5">
        <v>0.69347899999999996</v>
      </c>
      <c r="DQY5">
        <v>0.69070399999999998</v>
      </c>
      <c r="DQZ5">
        <v>0.69117300000000004</v>
      </c>
      <c r="DRA5">
        <v>0.69198800000000005</v>
      </c>
      <c r="DRB5">
        <v>0.69410499999999997</v>
      </c>
      <c r="DRC5">
        <v>0.69449700000000003</v>
      </c>
      <c r="DRD5">
        <v>0.69679000000000002</v>
      </c>
      <c r="DRE5">
        <v>0.694164</v>
      </c>
      <c r="DRF5">
        <v>0.69416199999999995</v>
      </c>
      <c r="DRG5">
        <v>0.69459499999999996</v>
      </c>
      <c r="DRH5">
        <v>0.69447800000000004</v>
      </c>
      <c r="DRI5">
        <v>0.69465600000000005</v>
      </c>
      <c r="DRJ5">
        <v>0.69493300000000002</v>
      </c>
      <c r="DRK5">
        <v>0.69272400000000001</v>
      </c>
      <c r="DRL5">
        <v>0.691245</v>
      </c>
      <c r="DRM5">
        <v>0.68974199999999997</v>
      </c>
      <c r="DRN5">
        <v>0.69282100000000002</v>
      </c>
      <c r="DRO5">
        <v>0.69420499999999996</v>
      </c>
      <c r="DRP5">
        <v>0.69484900000000005</v>
      </c>
      <c r="DRQ5">
        <v>0.69317899999999999</v>
      </c>
      <c r="DRR5">
        <v>0.69437899999999997</v>
      </c>
      <c r="DRS5">
        <v>0.69330199999999997</v>
      </c>
      <c r="DRT5">
        <v>0.68985399999999997</v>
      </c>
      <c r="DRU5">
        <v>0.69022499999999998</v>
      </c>
      <c r="DRV5">
        <v>0.68647899999999995</v>
      </c>
      <c r="DRW5">
        <v>0.68893499999999996</v>
      </c>
      <c r="DRX5">
        <v>0.68694299999999997</v>
      </c>
      <c r="DRY5">
        <v>0.68492299999999995</v>
      </c>
      <c r="DRZ5">
        <v>0.68454199999999998</v>
      </c>
      <c r="DSA5">
        <v>0.68385899999999999</v>
      </c>
      <c r="DSB5">
        <v>0.68302499999999999</v>
      </c>
      <c r="DSC5">
        <v>0.67871199999999998</v>
      </c>
      <c r="DSD5">
        <v>0.67658399999999996</v>
      </c>
      <c r="DSE5">
        <v>0.67596500000000004</v>
      </c>
      <c r="DSF5">
        <v>0.67601699999999998</v>
      </c>
      <c r="DSG5">
        <v>0.67651499999999998</v>
      </c>
      <c r="DSH5">
        <v>0.67327599999999999</v>
      </c>
      <c r="DSI5">
        <v>0.670709</v>
      </c>
      <c r="DSJ5">
        <v>0.67213500000000004</v>
      </c>
      <c r="DSK5">
        <v>0.66964400000000002</v>
      </c>
      <c r="DSL5">
        <v>0.67031499999999999</v>
      </c>
      <c r="DSM5">
        <v>0.66625699999999999</v>
      </c>
      <c r="DSN5">
        <v>0.66756000000000004</v>
      </c>
      <c r="DSO5">
        <v>0.66799799999999998</v>
      </c>
      <c r="DSP5">
        <v>0.66685300000000003</v>
      </c>
      <c r="DSQ5">
        <v>0.66886400000000001</v>
      </c>
      <c r="DSR5">
        <v>0.67069100000000004</v>
      </c>
      <c r="DSS5">
        <v>0.67088300000000001</v>
      </c>
      <c r="DST5">
        <v>0.66886999999999996</v>
      </c>
      <c r="DSU5">
        <v>0.66881100000000004</v>
      </c>
      <c r="DSV5">
        <v>0.67081999999999997</v>
      </c>
      <c r="DSW5">
        <v>0.67059500000000005</v>
      </c>
      <c r="DSX5">
        <v>0.67142599999999997</v>
      </c>
      <c r="DSY5">
        <v>0.66961400000000004</v>
      </c>
      <c r="DSZ5">
        <v>0.66930800000000001</v>
      </c>
      <c r="DTA5">
        <v>0.67142199999999996</v>
      </c>
      <c r="DTB5">
        <v>0.67069000000000001</v>
      </c>
      <c r="DTC5">
        <v>0.66860900000000001</v>
      </c>
      <c r="DTD5">
        <v>0.67004300000000006</v>
      </c>
      <c r="DTE5">
        <v>0.67115800000000003</v>
      </c>
      <c r="DTF5">
        <v>0.67297499999999999</v>
      </c>
      <c r="DTG5">
        <v>0.67548200000000003</v>
      </c>
      <c r="DTH5">
        <v>0.677014</v>
      </c>
      <c r="DTI5">
        <v>0.67785499999999999</v>
      </c>
      <c r="DTJ5">
        <v>0.67829099999999998</v>
      </c>
      <c r="DTK5">
        <v>0.67731699999999995</v>
      </c>
      <c r="DTL5">
        <v>0.67649899999999996</v>
      </c>
      <c r="DTM5">
        <v>0.67760200000000004</v>
      </c>
      <c r="DTN5">
        <v>0.67786500000000005</v>
      </c>
      <c r="DTO5">
        <v>0.67737800000000004</v>
      </c>
      <c r="DTP5">
        <v>0.67823100000000003</v>
      </c>
      <c r="DTQ5">
        <v>0.67943699999999996</v>
      </c>
      <c r="DTR5">
        <v>0.67945500000000003</v>
      </c>
      <c r="DTS5">
        <v>0.68007499999999999</v>
      </c>
      <c r="DTT5">
        <v>0.67984199999999995</v>
      </c>
      <c r="DTU5">
        <v>0.68011200000000005</v>
      </c>
      <c r="DTV5">
        <v>0.67638699999999996</v>
      </c>
      <c r="DTW5">
        <v>0.67453300000000005</v>
      </c>
      <c r="DTX5">
        <v>0.67365699999999995</v>
      </c>
      <c r="DTY5">
        <v>0.67352100000000004</v>
      </c>
      <c r="DTZ5">
        <v>0.67519200000000001</v>
      </c>
      <c r="DUA5">
        <v>0.67462100000000003</v>
      </c>
      <c r="DUB5">
        <v>0.67427300000000001</v>
      </c>
      <c r="DUC5">
        <v>0.67489900000000003</v>
      </c>
      <c r="DUD5">
        <v>0.67491699999999999</v>
      </c>
      <c r="DUE5">
        <v>0.67624799999999996</v>
      </c>
      <c r="DUF5">
        <v>0.67721600000000004</v>
      </c>
      <c r="DUG5">
        <v>0.680446</v>
      </c>
      <c r="DUH5">
        <v>0.68078399999999994</v>
      </c>
      <c r="DUI5">
        <v>0.68149000000000004</v>
      </c>
      <c r="DUJ5">
        <v>0.67811100000000002</v>
      </c>
      <c r="DUK5">
        <v>0.67713999999999996</v>
      </c>
      <c r="DUL5">
        <v>0.67800499999999997</v>
      </c>
      <c r="DUM5">
        <v>0.67779199999999995</v>
      </c>
      <c r="DUN5">
        <v>0.67874800000000002</v>
      </c>
      <c r="DUO5">
        <v>0.67513400000000001</v>
      </c>
      <c r="DUP5">
        <v>0.67621699999999996</v>
      </c>
      <c r="DUQ5">
        <v>0.67450200000000005</v>
      </c>
      <c r="DUR5">
        <v>0.67363200000000001</v>
      </c>
      <c r="DUS5">
        <v>0.67349300000000001</v>
      </c>
      <c r="DUT5">
        <v>0.67393800000000004</v>
      </c>
      <c r="DUU5">
        <v>0.67327199999999998</v>
      </c>
      <c r="DUV5">
        <v>0.67105499999999996</v>
      </c>
      <c r="DUW5">
        <v>0.67179900000000004</v>
      </c>
      <c r="DUX5">
        <v>0.67049899999999996</v>
      </c>
      <c r="DUY5">
        <v>0.67149000000000003</v>
      </c>
      <c r="DUZ5">
        <v>0.674674</v>
      </c>
      <c r="DVA5">
        <v>0.67565500000000001</v>
      </c>
      <c r="DVB5">
        <v>0.67535999999999996</v>
      </c>
      <c r="DVC5">
        <v>0.67371000000000003</v>
      </c>
      <c r="DVD5">
        <v>0.67152999999999996</v>
      </c>
      <c r="DVE5">
        <v>0.67276000000000002</v>
      </c>
      <c r="DVF5">
        <v>0.67200099999999996</v>
      </c>
      <c r="DVG5">
        <v>0.67217300000000002</v>
      </c>
      <c r="DVH5">
        <v>0.67334499999999997</v>
      </c>
      <c r="DVI5">
        <v>0.67278700000000002</v>
      </c>
      <c r="DVJ5">
        <v>0.67411100000000002</v>
      </c>
      <c r="DVK5">
        <v>0.67407300000000003</v>
      </c>
      <c r="DVL5">
        <v>0.67285499999999998</v>
      </c>
      <c r="DVM5">
        <v>0.67281400000000002</v>
      </c>
      <c r="DVN5">
        <v>0.67237499999999994</v>
      </c>
      <c r="DVO5">
        <v>0.67285600000000001</v>
      </c>
      <c r="DVP5">
        <v>0.67196599999999995</v>
      </c>
      <c r="DVQ5">
        <v>0.67175200000000002</v>
      </c>
      <c r="DVR5">
        <v>0.67336600000000002</v>
      </c>
      <c r="DVS5">
        <v>0.67442000000000002</v>
      </c>
      <c r="DVT5">
        <v>0.675288</v>
      </c>
      <c r="DVU5">
        <v>0.67601699999999998</v>
      </c>
      <c r="DVV5">
        <v>0.675701</v>
      </c>
      <c r="DVW5">
        <v>0.67596500000000004</v>
      </c>
      <c r="DVX5">
        <v>0.67571199999999998</v>
      </c>
      <c r="DVY5">
        <v>0.67587900000000001</v>
      </c>
      <c r="DVZ5">
        <v>0.67728500000000003</v>
      </c>
      <c r="DWA5">
        <v>0.67707899999999999</v>
      </c>
      <c r="DWB5">
        <v>0.67571099999999995</v>
      </c>
      <c r="DWC5">
        <v>0.67393400000000003</v>
      </c>
      <c r="DWD5">
        <v>0.67224399999999995</v>
      </c>
      <c r="DWE5">
        <v>0.67340999999999995</v>
      </c>
      <c r="DWF5">
        <v>0.67551000000000005</v>
      </c>
      <c r="DWG5">
        <v>0.67563099999999998</v>
      </c>
      <c r="DWH5">
        <v>0.67516399999999999</v>
      </c>
      <c r="DWI5">
        <v>0.67625900000000005</v>
      </c>
      <c r="DWJ5">
        <v>0.67633699999999997</v>
      </c>
      <c r="DWK5">
        <v>0.67462800000000001</v>
      </c>
      <c r="DWL5">
        <v>0.67558499999999999</v>
      </c>
      <c r="DWM5">
        <v>0.675925</v>
      </c>
      <c r="DWN5">
        <v>0.67707399999999995</v>
      </c>
      <c r="DWO5">
        <v>0.67885799999999996</v>
      </c>
      <c r="DWP5">
        <v>0.68122499999999997</v>
      </c>
      <c r="DWQ5">
        <v>0.68067299999999997</v>
      </c>
      <c r="DWR5">
        <v>0.68062800000000001</v>
      </c>
      <c r="DWS5">
        <v>0.68065200000000003</v>
      </c>
      <c r="DWT5">
        <v>0.681558</v>
      </c>
      <c r="DWU5">
        <v>0.68066300000000002</v>
      </c>
      <c r="DWV5">
        <v>0.68045599999999995</v>
      </c>
      <c r="DWW5">
        <v>0.67957299999999998</v>
      </c>
      <c r="DWX5">
        <v>0.67888899999999996</v>
      </c>
      <c r="DWY5">
        <v>0.68032700000000002</v>
      </c>
      <c r="DWZ5">
        <v>0.68090600000000001</v>
      </c>
      <c r="DXA5">
        <v>0.67974999999999997</v>
      </c>
      <c r="DXB5">
        <v>0.67688400000000004</v>
      </c>
      <c r="DXC5">
        <v>0.67617499999999997</v>
      </c>
      <c r="DXD5">
        <v>0.674979</v>
      </c>
      <c r="DXE5">
        <v>0.67586000000000002</v>
      </c>
      <c r="DXF5">
        <v>0.67349000000000003</v>
      </c>
      <c r="DXG5">
        <v>0.67375600000000002</v>
      </c>
      <c r="DXH5">
        <v>0.67347599999999996</v>
      </c>
      <c r="DXI5">
        <v>0.67624499999999999</v>
      </c>
      <c r="DXJ5">
        <v>0.674732</v>
      </c>
      <c r="DXK5">
        <v>0.67361400000000005</v>
      </c>
      <c r="DXL5">
        <v>0.67350299999999996</v>
      </c>
      <c r="DXM5">
        <v>0.67201699999999998</v>
      </c>
      <c r="DXN5">
        <v>0.67330400000000001</v>
      </c>
      <c r="DXO5">
        <v>0.67377100000000001</v>
      </c>
      <c r="DXP5">
        <v>0.67527300000000001</v>
      </c>
      <c r="DXQ5">
        <v>0.67438200000000004</v>
      </c>
      <c r="DXR5">
        <v>0.67503500000000005</v>
      </c>
      <c r="DXS5">
        <v>0.67363399999999996</v>
      </c>
      <c r="DXT5">
        <v>0.67347199999999996</v>
      </c>
      <c r="DXU5">
        <v>0.67159000000000002</v>
      </c>
      <c r="DXV5">
        <v>0.66876000000000002</v>
      </c>
      <c r="DXW5">
        <v>0.66514899999999999</v>
      </c>
      <c r="DXX5">
        <v>0.664829</v>
      </c>
      <c r="DXY5">
        <v>0.66479600000000005</v>
      </c>
      <c r="DXZ5">
        <v>0.66384100000000001</v>
      </c>
      <c r="DYA5">
        <v>0.66271899999999995</v>
      </c>
      <c r="DYB5">
        <v>0.66098500000000004</v>
      </c>
      <c r="DYC5">
        <v>0.658806</v>
      </c>
      <c r="DYD5">
        <v>0.65847</v>
      </c>
      <c r="DYE5">
        <v>0.65998999999999997</v>
      </c>
      <c r="DYF5">
        <v>0.66034800000000005</v>
      </c>
      <c r="DYG5">
        <v>0.661578</v>
      </c>
      <c r="DYH5">
        <v>0.66419399999999995</v>
      </c>
      <c r="DYI5">
        <v>0.66289900000000002</v>
      </c>
      <c r="DYJ5">
        <v>0.66170700000000005</v>
      </c>
      <c r="DYK5">
        <v>0.66437199999999996</v>
      </c>
      <c r="DYL5">
        <v>0.66623299999999996</v>
      </c>
      <c r="DYM5">
        <v>0.66626399999999997</v>
      </c>
      <c r="DYN5">
        <v>0.66441700000000004</v>
      </c>
      <c r="DYO5">
        <v>0.66336600000000001</v>
      </c>
      <c r="DYP5">
        <v>0.66444800000000004</v>
      </c>
      <c r="DYQ5">
        <v>0.66412599999999999</v>
      </c>
      <c r="DYR5">
        <v>0.66568400000000005</v>
      </c>
      <c r="DYS5">
        <v>0.66513</v>
      </c>
      <c r="DYT5">
        <v>0.66501600000000005</v>
      </c>
      <c r="DYU5">
        <v>0.66476500000000005</v>
      </c>
      <c r="DYV5">
        <v>0.66265700000000005</v>
      </c>
      <c r="DYW5">
        <v>0.664551</v>
      </c>
      <c r="DYX5">
        <v>0.66730500000000004</v>
      </c>
      <c r="DYY5">
        <v>0.666995</v>
      </c>
      <c r="DYZ5">
        <v>0.66868899999999998</v>
      </c>
      <c r="DZA5">
        <v>0.66876899999999995</v>
      </c>
      <c r="DZB5">
        <v>0.66907000000000005</v>
      </c>
      <c r="DZC5">
        <v>0.67072799999999999</v>
      </c>
      <c r="DZD5">
        <v>0.67105300000000001</v>
      </c>
      <c r="DZE5">
        <v>0.66932700000000001</v>
      </c>
      <c r="DZF5">
        <v>0.66890400000000005</v>
      </c>
      <c r="DZG5">
        <v>0.67008800000000002</v>
      </c>
      <c r="DZH5">
        <v>0.66983700000000002</v>
      </c>
      <c r="DZI5">
        <v>0.66932199999999997</v>
      </c>
      <c r="DZJ5">
        <v>0.66984999999999995</v>
      </c>
      <c r="DZK5">
        <v>0.66739099999999996</v>
      </c>
      <c r="DZL5">
        <v>0.66854100000000005</v>
      </c>
      <c r="DZM5">
        <v>0.66874599999999995</v>
      </c>
      <c r="DZN5">
        <v>0.67102799999999996</v>
      </c>
      <c r="DZO5">
        <v>0.67089500000000002</v>
      </c>
      <c r="DZP5">
        <v>0.66992200000000002</v>
      </c>
      <c r="DZQ5">
        <v>0.67056700000000002</v>
      </c>
      <c r="DZR5">
        <v>0.66752699999999998</v>
      </c>
      <c r="DZS5">
        <v>0.66849700000000001</v>
      </c>
      <c r="DZT5">
        <v>0.67008100000000004</v>
      </c>
      <c r="DZU5">
        <v>0.66913900000000004</v>
      </c>
      <c r="DZV5">
        <v>0.66916799999999999</v>
      </c>
      <c r="DZW5">
        <v>0.66918900000000003</v>
      </c>
      <c r="DZX5">
        <v>0.67026600000000003</v>
      </c>
      <c r="DZY5">
        <v>0.67105999999999999</v>
      </c>
      <c r="DZZ5">
        <v>0.66971400000000003</v>
      </c>
      <c r="EAA5">
        <v>0.66836600000000002</v>
      </c>
      <c r="EAB5">
        <v>0.66718599999999995</v>
      </c>
      <c r="EAC5">
        <v>0.66763099999999997</v>
      </c>
      <c r="EAD5">
        <v>0.66758799999999996</v>
      </c>
      <c r="EAE5">
        <v>0.66718</v>
      </c>
      <c r="EAF5">
        <v>0.66736700000000004</v>
      </c>
      <c r="EAG5">
        <v>0.66819799999999996</v>
      </c>
      <c r="EAH5">
        <v>0.66739700000000002</v>
      </c>
      <c r="EAI5">
        <v>0.66620800000000002</v>
      </c>
      <c r="EAJ5">
        <v>0.66470600000000002</v>
      </c>
      <c r="EAK5">
        <v>0.66528900000000002</v>
      </c>
      <c r="EAL5">
        <v>0.66428900000000002</v>
      </c>
      <c r="EAM5">
        <v>0.66553700000000005</v>
      </c>
      <c r="EAN5">
        <v>0.66611500000000001</v>
      </c>
      <c r="EAO5">
        <v>0.66610599999999998</v>
      </c>
      <c r="EAP5">
        <v>0.66572600000000004</v>
      </c>
      <c r="EAQ5">
        <v>0.66544800000000004</v>
      </c>
      <c r="EAR5">
        <v>0.66590400000000005</v>
      </c>
      <c r="EAS5">
        <v>0.66554199999999997</v>
      </c>
      <c r="EAT5">
        <v>0.66519600000000001</v>
      </c>
      <c r="EAU5">
        <v>0.66466700000000001</v>
      </c>
      <c r="EAV5">
        <v>0.664211</v>
      </c>
      <c r="EAW5">
        <v>0.66152200000000005</v>
      </c>
      <c r="EAX5">
        <v>0.66284200000000004</v>
      </c>
      <c r="EAY5">
        <v>0.66220400000000001</v>
      </c>
      <c r="EAZ5">
        <v>0.66184799999999999</v>
      </c>
      <c r="EBA5">
        <v>0.66024400000000005</v>
      </c>
      <c r="EBB5">
        <v>0.66166999999999998</v>
      </c>
      <c r="EBC5">
        <v>0.66232999999999997</v>
      </c>
      <c r="EBD5">
        <v>0.661084</v>
      </c>
      <c r="EBE5">
        <v>0.66049000000000002</v>
      </c>
      <c r="EBF5">
        <v>0.66082399999999997</v>
      </c>
      <c r="EBG5">
        <v>0.66200700000000001</v>
      </c>
      <c r="EBH5">
        <v>0.66022899999999995</v>
      </c>
      <c r="EBI5">
        <v>0.66073999999999999</v>
      </c>
      <c r="EBJ5">
        <v>0.66105899999999995</v>
      </c>
      <c r="EBK5">
        <v>0.66103599999999996</v>
      </c>
      <c r="EBL5">
        <v>0.66116799999999998</v>
      </c>
      <c r="EBM5">
        <v>0.66134400000000004</v>
      </c>
      <c r="EBN5">
        <v>0.66015599999999997</v>
      </c>
      <c r="EBO5">
        <v>0.66018100000000002</v>
      </c>
      <c r="EBP5">
        <v>0.65932500000000005</v>
      </c>
      <c r="EBQ5">
        <v>0.65706399999999998</v>
      </c>
      <c r="EBR5">
        <v>0.65740200000000004</v>
      </c>
      <c r="EBS5">
        <v>0.65668199999999999</v>
      </c>
      <c r="EBT5">
        <v>0.65488599999999997</v>
      </c>
      <c r="EBU5">
        <v>0.65537999999999996</v>
      </c>
      <c r="EBV5">
        <v>0.65540799999999999</v>
      </c>
      <c r="EBW5">
        <v>0.65625900000000004</v>
      </c>
      <c r="EBX5">
        <v>0.65564900000000004</v>
      </c>
      <c r="EBY5">
        <v>0.65460499999999999</v>
      </c>
      <c r="EBZ5">
        <v>0.65559400000000001</v>
      </c>
      <c r="ECA5">
        <v>0.65513200000000005</v>
      </c>
      <c r="ECB5">
        <v>0.65576100000000004</v>
      </c>
      <c r="ECC5">
        <v>0.65562200000000004</v>
      </c>
      <c r="ECD5">
        <v>0.65700199999999997</v>
      </c>
      <c r="ECE5">
        <v>0.65691600000000006</v>
      </c>
      <c r="ECF5">
        <v>0.65715199999999996</v>
      </c>
      <c r="ECG5">
        <v>0.65722100000000006</v>
      </c>
      <c r="ECH5">
        <v>0.65695800000000004</v>
      </c>
      <c r="ECI5">
        <v>0.65790300000000002</v>
      </c>
      <c r="ECJ5">
        <v>0.65786100000000003</v>
      </c>
      <c r="ECK5">
        <v>0.65913200000000005</v>
      </c>
      <c r="ECL5">
        <v>0.65860300000000005</v>
      </c>
      <c r="ECM5">
        <v>0.658586</v>
      </c>
      <c r="ECN5">
        <v>0.65813900000000003</v>
      </c>
      <c r="ECO5">
        <v>0.65839099999999995</v>
      </c>
      <c r="ECP5">
        <v>0.65989399999999998</v>
      </c>
      <c r="ECQ5">
        <v>0.66035900000000003</v>
      </c>
      <c r="ECR5">
        <v>0.66130500000000003</v>
      </c>
      <c r="ECS5">
        <v>0.66072799999999998</v>
      </c>
      <c r="ECT5">
        <v>0.66064000000000001</v>
      </c>
      <c r="ECU5">
        <v>0.66054999999999997</v>
      </c>
      <c r="ECV5">
        <v>0.66034700000000002</v>
      </c>
      <c r="ECW5">
        <v>0.65983099999999995</v>
      </c>
      <c r="ECX5">
        <v>0.66075099999999998</v>
      </c>
      <c r="ECY5">
        <v>0.66088499999999994</v>
      </c>
      <c r="ECZ5">
        <v>0.66077200000000003</v>
      </c>
      <c r="EDA5">
        <v>0.66058300000000003</v>
      </c>
      <c r="EDB5">
        <v>0.65912199999999999</v>
      </c>
      <c r="EDC5">
        <v>0.65865899999999999</v>
      </c>
      <c r="EDD5">
        <v>0.659582</v>
      </c>
      <c r="EDE5">
        <v>0.662856</v>
      </c>
      <c r="EDF5">
        <v>0.66317800000000005</v>
      </c>
      <c r="EDG5">
        <v>0.66283999999999998</v>
      </c>
      <c r="EDH5">
        <v>0.66439000000000004</v>
      </c>
      <c r="EDI5">
        <v>0.66444800000000004</v>
      </c>
      <c r="EDJ5">
        <v>0.663887</v>
      </c>
      <c r="EDK5">
        <v>0.66252299999999997</v>
      </c>
      <c r="EDL5">
        <v>0.66174500000000003</v>
      </c>
      <c r="EDM5">
        <v>0.66161999999999999</v>
      </c>
      <c r="EDN5">
        <v>0.66210599999999997</v>
      </c>
      <c r="EDO5">
        <v>0.66200599999999998</v>
      </c>
      <c r="EDP5">
        <v>0.660555</v>
      </c>
      <c r="EDQ5">
        <v>0.66066499999999995</v>
      </c>
      <c r="EDR5">
        <v>0.66086599999999995</v>
      </c>
      <c r="EDS5">
        <v>0.66049000000000002</v>
      </c>
      <c r="EDT5">
        <v>0.65978999999999999</v>
      </c>
      <c r="EDU5">
        <v>0.65806600000000004</v>
      </c>
      <c r="EDV5">
        <v>0.65732100000000004</v>
      </c>
      <c r="EDW5">
        <v>0.65740299999999996</v>
      </c>
      <c r="EDX5">
        <v>0.65678199999999998</v>
      </c>
      <c r="EDY5">
        <v>0.65798199999999996</v>
      </c>
      <c r="EDZ5">
        <v>0.65781199999999995</v>
      </c>
      <c r="EEA5">
        <v>0.65632500000000005</v>
      </c>
      <c r="EEB5">
        <v>0.65348600000000001</v>
      </c>
      <c r="EEC5">
        <v>0.65275099999999997</v>
      </c>
      <c r="EED5">
        <v>0.65389699999999995</v>
      </c>
      <c r="EEE5">
        <v>0.65255700000000005</v>
      </c>
      <c r="EEF5">
        <v>0.65236499999999997</v>
      </c>
      <c r="EEG5">
        <v>0.65224800000000005</v>
      </c>
      <c r="EEH5">
        <v>0.65155200000000002</v>
      </c>
      <c r="EEI5">
        <v>0.65206600000000003</v>
      </c>
      <c r="EEJ5">
        <v>0.650922</v>
      </c>
      <c r="EEK5">
        <v>0.65059999999999996</v>
      </c>
      <c r="EEL5">
        <v>0.65243300000000004</v>
      </c>
      <c r="EEM5">
        <v>0.65275000000000005</v>
      </c>
      <c r="EEN5">
        <v>0.65347</v>
      </c>
      <c r="EEO5">
        <v>0.65307400000000004</v>
      </c>
      <c r="EEP5">
        <v>0.652918</v>
      </c>
      <c r="EEQ5">
        <v>0.65339899999999995</v>
      </c>
      <c r="EER5">
        <v>0.65328399999999998</v>
      </c>
      <c r="EES5">
        <v>0.65265600000000001</v>
      </c>
      <c r="EET5">
        <v>0.65053099999999997</v>
      </c>
      <c r="EEU5">
        <v>0.65127800000000002</v>
      </c>
      <c r="EEV5">
        <v>0.65207800000000005</v>
      </c>
      <c r="EEW5">
        <v>0.652281</v>
      </c>
      <c r="EEX5">
        <v>0.65336799999999995</v>
      </c>
      <c r="EEY5">
        <v>0.65396100000000001</v>
      </c>
      <c r="EEZ5">
        <v>0.65609300000000004</v>
      </c>
      <c r="EFA5">
        <v>0.65735500000000002</v>
      </c>
      <c r="EFB5">
        <v>0.65742299999999998</v>
      </c>
      <c r="EFC5">
        <v>0.65595599999999998</v>
      </c>
      <c r="EFD5">
        <v>0.65576299999999998</v>
      </c>
      <c r="EFE5">
        <v>0.65547299999999997</v>
      </c>
      <c r="EFF5">
        <v>0.65568800000000005</v>
      </c>
      <c r="EFG5">
        <v>0.654613</v>
      </c>
      <c r="EFH5">
        <v>0.65354400000000001</v>
      </c>
      <c r="EFI5">
        <v>0.65275000000000005</v>
      </c>
      <c r="EFJ5">
        <v>0.65224700000000002</v>
      </c>
      <c r="EFK5">
        <v>0.65268300000000001</v>
      </c>
      <c r="EFL5">
        <v>0.65350699999999995</v>
      </c>
      <c r="EFM5">
        <v>0.65256000000000003</v>
      </c>
      <c r="EFN5">
        <v>0.65276400000000001</v>
      </c>
      <c r="EFO5">
        <v>0.65365200000000001</v>
      </c>
      <c r="EFP5">
        <v>0.65369100000000002</v>
      </c>
      <c r="EFQ5">
        <v>0.65160899999999999</v>
      </c>
      <c r="EFR5">
        <v>0.65096600000000004</v>
      </c>
      <c r="EFS5">
        <v>0.64811200000000002</v>
      </c>
      <c r="EFT5">
        <v>0.64746700000000001</v>
      </c>
      <c r="EFU5">
        <v>0.64722999999999997</v>
      </c>
      <c r="EFV5">
        <v>0.64828399999999997</v>
      </c>
      <c r="EFW5">
        <v>0.64918399999999998</v>
      </c>
      <c r="EFX5">
        <v>0.64962399999999998</v>
      </c>
      <c r="EFY5">
        <v>0.64954400000000001</v>
      </c>
      <c r="EFZ5">
        <v>0.64747699999999997</v>
      </c>
      <c r="EGA5">
        <v>0.645366</v>
      </c>
      <c r="EGB5">
        <v>0.644756</v>
      </c>
      <c r="EGC5">
        <v>0.64351599999999998</v>
      </c>
      <c r="EGD5">
        <v>0.64426099999999997</v>
      </c>
      <c r="EGE5">
        <v>0.64417599999999997</v>
      </c>
      <c r="EGF5">
        <v>0.64304700000000004</v>
      </c>
      <c r="EGG5">
        <v>0.64159299999999997</v>
      </c>
      <c r="EGH5">
        <v>0.64122599999999996</v>
      </c>
      <c r="EGI5">
        <v>0.64314700000000002</v>
      </c>
      <c r="EGJ5">
        <v>0.64331000000000005</v>
      </c>
      <c r="EGK5">
        <v>0.64435799999999999</v>
      </c>
      <c r="EGL5">
        <v>0.64422800000000002</v>
      </c>
      <c r="EGM5">
        <v>0.644926</v>
      </c>
      <c r="EGN5">
        <v>0.64618600000000004</v>
      </c>
      <c r="EGO5">
        <v>0.64362399999999997</v>
      </c>
      <c r="EGP5">
        <v>0.64222999999999997</v>
      </c>
      <c r="EGQ5">
        <v>0.64341499999999996</v>
      </c>
      <c r="EGR5">
        <v>0.64305400000000001</v>
      </c>
      <c r="EGS5">
        <v>0.64366299999999999</v>
      </c>
      <c r="EGT5">
        <v>0.64322800000000002</v>
      </c>
      <c r="EGU5">
        <v>0.64086799999999999</v>
      </c>
      <c r="EGV5">
        <v>0.63950799999999997</v>
      </c>
      <c r="EGW5">
        <v>0.64080400000000004</v>
      </c>
      <c r="EGX5">
        <v>0.641509</v>
      </c>
      <c r="EGY5">
        <v>0.64041800000000004</v>
      </c>
      <c r="EGZ5">
        <v>0.63864299999999996</v>
      </c>
      <c r="EHA5">
        <v>0.63772399999999996</v>
      </c>
      <c r="EHB5">
        <v>0.63723700000000005</v>
      </c>
      <c r="EHC5">
        <v>0.63751800000000003</v>
      </c>
      <c r="EHD5">
        <v>0.63623300000000005</v>
      </c>
      <c r="EHE5">
        <v>0.63653300000000002</v>
      </c>
      <c r="EHF5">
        <v>0.63473599999999997</v>
      </c>
      <c r="EHG5">
        <v>0.63476699999999997</v>
      </c>
      <c r="EHH5">
        <v>0.63315600000000005</v>
      </c>
      <c r="EHI5">
        <v>0.63043400000000005</v>
      </c>
      <c r="EHJ5">
        <v>0.62950600000000001</v>
      </c>
      <c r="EHK5">
        <v>0.62948400000000004</v>
      </c>
      <c r="EHL5">
        <v>0.63151500000000005</v>
      </c>
      <c r="EHM5">
        <v>0.63079700000000005</v>
      </c>
      <c r="EHN5">
        <v>0.63031199999999998</v>
      </c>
      <c r="EHO5">
        <v>0.63093900000000003</v>
      </c>
      <c r="EHP5">
        <v>0.63205</v>
      </c>
      <c r="EHQ5">
        <v>0.630548</v>
      </c>
      <c r="EHR5">
        <v>0.62758599999999998</v>
      </c>
      <c r="EHS5">
        <v>0.62687199999999998</v>
      </c>
      <c r="EHT5">
        <v>0.62662600000000002</v>
      </c>
      <c r="EHU5">
        <v>0.62653000000000003</v>
      </c>
      <c r="EHV5">
        <v>0.62580000000000002</v>
      </c>
      <c r="EHW5">
        <v>0.62559500000000001</v>
      </c>
      <c r="EHX5">
        <v>0.62846100000000005</v>
      </c>
      <c r="EHY5">
        <v>0.62875499999999995</v>
      </c>
      <c r="EHZ5">
        <v>0.62898500000000002</v>
      </c>
      <c r="EIA5">
        <v>0.62966699999999998</v>
      </c>
      <c r="EIB5">
        <v>0.62885400000000002</v>
      </c>
      <c r="EIC5">
        <v>0.63069799999999998</v>
      </c>
      <c r="EID5">
        <v>0.63295199999999996</v>
      </c>
      <c r="EIE5">
        <v>0.63271100000000002</v>
      </c>
      <c r="EIF5">
        <v>0.63198600000000005</v>
      </c>
      <c r="EIG5">
        <v>0.63074300000000005</v>
      </c>
      <c r="EIH5">
        <v>0.63122999999999996</v>
      </c>
      <c r="EII5">
        <v>0.631749</v>
      </c>
      <c r="EIJ5">
        <v>0.63634999999999997</v>
      </c>
      <c r="EIK5">
        <v>0.63818200000000003</v>
      </c>
      <c r="EIL5">
        <v>0.63850099999999999</v>
      </c>
      <c r="EIM5">
        <v>0.63854500000000003</v>
      </c>
      <c r="EIN5">
        <v>0.63999200000000001</v>
      </c>
      <c r="EIO5">
        <v>0.63930200000000004</v>
      </c>
      <c r="EIP5">
        <v>0.63988100000000003</v>
      </c>
      <c r="EIQ5">
        <v>0.63716600000000001</v>
      </c>
      <c r="EIR5">
        <v>0.63749699999999998</v>
      </c>
      <c r="EIS5">
        <v>0.63251500000000005</v>
      </c>
      <c r="EIT5">
        <v>0.63262300000000005</v>
      </c>
      <c r="EIU5">
        <v>0.63215699999999997</v>
      </c>
      <c r="EIV5">
        <v>0.63080800000000004</v>
      </c>
      <c r="EIW5">
        <v>0.632382</v>
      </c>
      <c r="EIX5">
        <v>0.63182499999999997</v>
      </c>
      <c r="EIY5">
        <v>0.63290100000000005</v>
      </c>
      <c r="EIZ5">
        <v>0.63274900000000001</v>
      </c>
      <c r="EJA5">
        <v>0.63326099999999996</v>
      </c>
      <c r="EJB5">
        <v>0.63136700000000001</v>
      </c>
      <c r="EJC5">
        <v>0.62856100000000004</v>
      </c>
      <c r="EJD5">
        <v>0.62899099999999997</v>
      </c>
      <c r="EJE5">
        <v>0.62976699999999997</v>
      </c>
      <c r="EJF5">
        <v>0.63311700000000004</v>
      </c>
      <c r="EJG5">
        <v>0.63284099999999999</v>
      </c>
      <c r="EJH5">
        <v>0.63516600000000001</v>
      </c>
      <c r="EJI5">
        <v>0.63395599999999996</v>
      </c>
      <c r="EJJ5">
        <v>0.63301099999999999</v>
      </c>
      <c r="EJK5">
        <v>0.63112599999999996</v>
      </c>
      <c r="EJL5">
        <v>0.63078800000000002</v>
      </c>
      <c r="EJM5">
        <v>0.62968599999999997</v>
      </c>
      <c r="EJN5">
        <v>0.62889499999999998</v>
      </c>
      <c r="EJO5">
        <v>0.62837699999999996</v>
      </c>
      <c r="EJP5">
        <v>0.62709000000000004</v>
      </c>
      <c r="EJQ5">
        <v>0.627556</v>
      </c>
      <c r="EJR5">
        <v>0.62973800000000002</v>
      </c>
      <c r="EJS5">
        <v>0.63289600000000001</v>
      </c>
      <c r="EJT5">
        <v>0.63315999999999995</v>
      </c>
      <c r="EJU5">
        <v>0.63348899999999997</v>
      </c>
      <c r="EJV5">
        <v>0.63585999999999998</v>
      </c>
      <c r="EJW5">
        <v>0.63373000000000002</v>
      </c>
      <c r="EJX5">
        <v>0.63510800000000001</v>
      </c>
      <c r="EJY5">
        <v>0.63286100000000001</v>
      </c>
      <c r="EJZ5">
        <v>0.63329899999999995</v>
      </c>
      <c r="EKA5">
        <v>0.63206700000000005</v>
      </c>
      <c r="EKB5">
        <v>0.63363999999999998</v>
      </c>
      <c r="EKC5">
        <v>0.63151199999999996</v>
      </c>
      <c r="EKD5">
        <v>0.63302499999999995</v>
      </c>
      <c r="EKE5">
        <v>0.63212299999999999</v>
      </c>
      <c r="EKF5">
        <v>0.62961199999999995</v>
      </c>
      <c r="EKG5">
        <v>0.62997499999999995</v>
      </c>
      <c r="EKH5">
        <v>0.62842200000000004</v>
      </c>
      <c r="EKI5">
        <v>0.62554799999999999</v>
      </c>
      <c r="EKJ5">
        <v>0.62344900000000003</v>
      </c>
      <c r="EKK5">
        <v>0.62068599999999996</v>
      </c>
      <c r="EKL5">
        <v>0.62052200000000002</v>
      </c>
      <c r="EKM5">
        <v>0.620201</v>
      </c>
      <c r="EKN5">
        <v>0.62131499999999995</v>
      </c>
      <c r="EKO5">
        <v>0.61797500000000005</v>
      </c>
      <c r="EKP5">
        <v>0.61462300000000003</v>
      </c>
      <c r="EKQ5">
        <v>0.61435899999999999</v>
      </c>
      <c r="EKR5">
        <v>0.61360199999999998</v>
      </c>
      <c r="EKS5">
        <v>0.61355999999999999</v>
      </c>
      <c r="EKT5">
        <v>0.60988900000000001</v>
      </c>
      <c r="EKU5">
        <v>0.60914699999999999</v>
      </c>
      <c r="EKV5">
        <v>0.60532799999999998</v>
      </c>
      <c r="EKW5">
        <v>0.60477700000000001</v>
      </c>
      <c r="EKX5">
        <v>0.60997100000000004</v>
      </c>
      <c r="EKY5">
        <v>0.614541</v>
      </c>
      <c r="EKZ5">
        <v>0.61497900000000005</v>
      </c>
      <c r="ELA5">
        <v>0.61458800000000002</v>
      </c>
      <c r="ELB5">
        <v>0.61104899999999995</v>
      </c>
      <c r="ELC5">
        <v>0.60742600000000002</v>
      </c>
      <c r="ELD5">
        <v>0.60646800000000001</v>
      </c>
      <c r="ELE5">
        <v>0.60762899999999997</v>
      </c>
      <c r="ELF5">
        <v>0.60860499999999995</v>
      </c>
      <c r="ELG5">
        <v>0.6119</v>
      </c>
      <c r="ELH5">
        <v>0.61317200000000005</v>
      </c>
      <c r="ELI5">
        <v>0.61362700000000003</v>
      </c>
      <c r="ELJ5">
        <v>0.61010900000000001</v>
      </c>
      <c r="ELK5">
        <v>0.61055099999999995</v>
      </c>
      <c r="ELL5">
        <v>0.61202800000000002</v>
      </c>
      <c r="ELM5">
        <v>0.61191600000000002</v>
      </c>
      <c r="ELN5">
        <v>0.607873</v>
      </c>
      <c r="ELO5">
        <v>0.608653</v>
      </c>
      <c r="ELP5">
        <v>0.609572</v>
      </c>
      <c r="ELQ5">
        <v>0.60876600000000003</v>
      </c>
      <c r="ELR5">
        <v>0.60759200000000002</v>
      </c>
      <c r="ELS5">
        <v>0.60802199999999995</v>
      </c>
      <c r="ELT5">
        <v>0.60993900000000001</v>
      </c>
      <c r="ELU5">
        <v>0.60928099999999996</v>
      </c>
      <c r="ELV5">
        <v>0.60822600000000004</v>
      </c>
      <c r="ELW5">
        <v>0.60817500000000002</v>
      </c>
      <c r="ELX5">
        <v>0.61206899999999997</v>
      </c>
      <c r="ELY5">
        <v>0.61460400000000004</v>
      </c>
      <c r="ELZ5">
        <v>0.61295299999999997</v>
      </c>
      <c r="EMA5">
        <v>0.61432399999999998</v>
      </c>
      <c r="EMB5">
        <v>0.61549600000000004</v>
      </c>
      <c r="EMC5">
        <v>0.61486300000000005</v>
      </c>
      <c r="EMD5">
        <v>0.61607900000000004</v>
      </c>
      <c r="EME5">
        <v>0.61654500000000001</v>
      </c>
      <c r="EMF5">
        <v>0.615784</v>
      </c>
      <c r="EMG5">
        <v>0.61783500000000002</v>
      </c>
      <c r="EMH5">
        <v>0.61852700000000005</v>
      </c>
      <c r="EMI5">
        <v>0.61570599999999998</v>
      </c>
      <c r="EMJ5">
        <v>0.61651</v>
      </c>
      <c r="EMK5">
        <v>0.61703399999999997</v>
      </c>
      <c r="EML5">
        <v>0.61799999999999999</v>
      </c>
      <c r="EMM5">
        <v>0.61738700000000002</v>
      </c>
      <c r="EMN5">
        <v>0.61665000000000003</v>
      </c>
      <c r="EMO5">
        <v>0.615371</v>
      </c>
      <c r="EMP5">
        <v>0.612954</v>
      </c>
      <c r="EMQ5">
        <v>0.61197199999999996</v>
      </c>
      <c r="EMR5">
        <v>0.61169300000000004</v>
      </c>
      <c r="EMS5">
        <v>0.61281200000000002</v>
      </c>
      <c r="EMT5">
        <v>0.61185500000000004</v>
      </c>
      <c r="EMU5">
        <v>0.61204400000000003</v>
      </c>
      <c r="EMV5">
        <v>0.61414899999999994</v>
      </c>
      <c r="EMW5">
        <v>0.61618099999999998</v>
      </c>
      <c r="EMX5">
        <v>0.61658800000000002</v>
      </c>
      <c r="EMY5">
        <v>0.61616700000000002</v>
      </c>
      <c r="EMZ5">
        <v>0.61524299999999998</v>
      </c>
      <c r="ENA5">
        <v>0.61780800000000002</v>
      </c>
      <c r="ENB5">
        <v>0.61945600000000001</v>
      </c>
      <c r="ENC5">
        <v>0.61494000000000004</v>
      </c>
      <c r="END5">
        <v>0.61468400000000001</v>
      </c>
      <c r="ENE5">
        <v>0.61970099999999995</v>
      </c>
      <c r="ENF5">
        <v>0.61741400000000002</v>
      </c>
      <c r="ENG5">
        <v>0.61966699999999997</v>
      </c>
      <c r="ENH5">
        <v>0.62283100000000002</v>
      </c>
      <c r="ENI5">
        <v>0.61938300000000002</v>
      </c>
      <c r="ENJ5">
        <v>0.62004499999999996</v>
      </c>
      <c r="ENK5">
        <v>0.61944299999999997</v>
      </c>
      <c r="ENL5">
        <v>0.61813399999999996</v>
      </c>
      <c r="ENM5">
        <v>0.61684799999999995</v>
      </c>
      <c r="ENN5">
        <v>0.61871399999999999</v>
      </c>
      <c r="ENO5">
        <v>0.61722999999999995</v>
      </c>
      <c r="ENP5">
        <v>0.61732399999999998</v>
      </c>
      <c r="ENQ5">
        <v>0.61519599999999997</v>
      </c>
      <c r="ENR5">
        <v>0.61407299999999998</v>
      </c>
      <c r="ENS5">
        <v>0.612541</v>
      </c>
      <c r="ENT5">
        <v>0.61246</v>
      </c>
      <c r="ENU5">
        <v>0.61378500000000003</v>
      </c>
      <c r="ENV5">
        <v>0.61201799999999995</v>
      </c>
      <c r="ENW5">
        <v>0.61602999999999997</v>
      </c>
      <c r="ENX5">
        <v>0.61583200000000005</v>
      </c>
      <c r="ENY5">
        <v>0.61583299999999996</v>
      </c>
      <c r="ENZ5">
        <v>0.61599899999999996</v>
      </c>
      <c r="EOA5">
        <v>0.61512100000000003</v>
      </c>
      <c r="EOB5">
        <v>0.61371299999999995</v>
      </c>
      <c r="EOC5">
        <v>0.61255499999999996</v>
      </c>
      <c r="EOD5">
        <v>0.60833899999999996</v>
      </c>
      <c r="EOE5">
        <v>0.60992599999999997</v>
      </c>
      <c r="EOF5">
        <v>0.61145899999999997</v>
      </c>
      <c r="EOG5">
        <v>0.61221000000000003</v>
      </c>
      <c r="EOH5">
        <v>0.61190999999999995</v>
      </c>
      <c r="EOI5">
        <v>0.61176399999999997</v>
      </c>
      <c r="EOJ5">
        <v>0.61495500000000003</v>
      </c>
      <c r="EOK5">
        <v>0.61494300000000002</v>
      </c>
      <c r="EOL5">
        <v>0.614062</v>
      </c>
      <c r="EOM5">
        <v>0.61491300000000004</v>
      </c>
      <c r="EON5">
        <v>0.61449900000000002</v>
      </c>
      <c r="EOO5">
        <v>0.61693399999999998</v>
      </c>
      <c r="EOP5">
        <v>0.616367</v>
      </c>
      <c r="EOQ5">
        <v>0.61747099999999999</v>
      </c>
      <c r="EOR5">
        <v>0.61738099999999996</v>
      </c>
      <c r="EOS5">
        <v>0.61902599999999997</v>
      </c>
      <c r="EOT5">
        <v>0.61949699999999996</v>
      </c>
      <c r="EOU5">
        <v>0.62087000000000003</v>
      </c>
      <c r="EOV5">
        <v>0.62799000000000005</v>
      </c>
      <c r="EOW5">
        <v>0.62927500000000003</v>
      </c>
      <c r="EOX5">
        <v>0.633382</v>
      </c>
      <c r="EOY5">
        <v>0.633185</v>
      </c>
      <c r="EOZ5">
        <v>0.634243</v>
      </c>
      <c r="EPA5">
        <v>0.63790000000000002</v>
      </c>
      <c r="EPB5">
        <v>0.63738499999999998</v>
      </c>
      <c r="EPC5">
        <v>0.63737299999999997</v>
      </c>
      <c r="EPD5">
        <v>0.63650399999999996</v>
      </c>
      <c r="EPE5">
        <v>0.63422900000000004</v>
      </c>
      <c r="EPF5">
        <v>0.63376200000000005</v>
      </c>
      <c r="EPG5">
        <v>0.63518200000000002</v>
      </c>
      <c r="EPH5">
        <v>0.63944999999999996</v>
      </c>
      <c r="EPI5">
        <v>0.63595000000000002</v>
      </c>
      <c r="EPJ5">
        <v>0.63665799999999995</v>
      </c>
      <c r="EPK5">
        <v>0.63780400000000004</v>
      </c>
      <c r="EPL5">
        <v>0.63960399999999995</v>
      </c>
      <c r="EPM5">
        <v>0.64353099999999996</v>
      </c>
      <c r="EPN5">
        <v>0.64499499999999999</v>
      </c>
      <c r="EPO5">
        <v>0.64407400000000004</v>
      </c>
      <c r="EPP5">
        <v>0.64771400000000001</v>
      </c>
      <c r="EPQ5">
        <v>0.64874900000000002</v>
      </c>
      <c r="EPR5">
        <v>0.64919199999999999</v>
      </c>
      <c r="EPS5">
        <v>0.65068499999999996</v>
      </c>
      <c r="EPT5">
        <v>0.65263199999999999</v>
      </c>
      <c r="EPU5">
        <v>0.648926</v>
      </c>
      <c r="EPV5">
        <v>0.64553300000000002</v>
      </c>
      <c r="EPW5">
        <v>0.64535100000000001</v>
      </c>
      <c r="EPX5">
        <v>0.64361299999999999</v>
      </c>
      <c r="EPY5">
        <v>0.63914599999999999</v>
      </c>
      <c r="EPZ5">
        <v>0.64208900000000002</v>
      </c>
      <c r="EQA5">
        <v>0.63719800000000004</v>
      </c>
      <c r="EQB5">
        <v>0.63500900000000005</v>
      </c>
      <c r="EQC5">
        <v>0.63400900000000004</v>
      </c>
      <c r="EQD5">
        <v>0.63362600000000002</v>
      </c>
      <c r="EQE5">
        <v>0.63739699999999999</v>
      </c>
      <c r="EQF5">
        <v>0.64142399999999999</v>
      </c>
      <c r="EQG5">
        <v>0.64327599999999996</v>
      </c>
      <c r="EQH5">
        <v>0.64791699999999997</v>
      </c>
      <c r="EQI5">
        <v>0.65095800000000004</v>
      </c>
      <c r="EQJ5">
        <v>0.65334300000000001</v>
      </c>
      <c r="EQK5">
        <v>0.65574200000000005</v>
      </c>
      <c r="EQL5">
        <v>0.65472200000000003</v>
      </c>
      <c r="EQM5">
        <v>0.65360700000000005</v>
      </c>
      <c r="EQN5">
        <v>0.65145500000000001</v>
      </c>
      <c r="EQO5">
        <v>0.65297000000000005</v>
      </c>
      <c r="EQP5">
        <v>0.65361199999999997</v>
      </c>
      <c r="EQQ5">
        <v>0.652582</v>
      </c>
      <c r="EQR5">
        <v>0.65145500000000001</v>
      </c>
      <c r="EQS5">
        <v>0.65485400000000005</v>
      </c>
      <c r="EQT5">
        <v>0.65736000000000006</v>
      </c>
      <c r="EQU5">
        <v>0.65879900000000002</v>
      </c>
      <c r="EQV5">
        <v>0.66278800000000004</v>
      </c>
      <c r="EQW5">
        <v>0.66923299999999997</v>
      </c>
      <c r="EQX5">
        <v>0.67222000000000004</v>
      </c>
      <c r="EQY5">
        <v>0.67512499999999998</v>
      </c>
      <c r="EQZ5">
        <v>0.67653600000000003</v>
      </c>
      <c r="ERA5">
        <v>0.67473899999999998</v>
      </c>
      <c r="ERB5">
        <v>0.67052</v>
      </c>
      <c r="ERC5">
        <v>0.66505400000000003</v>
      </c>
      <c r="ERD5">
        <v>0.669153</v>
      </c>
      <c r="ERE5">
        <v>0.66964900000000005</v>
      </c>
      <c r="ERF5">
        <v>0.67361899999999997</v>
      </c>
      <c r="ERG5">
        <v>0.67013599999999995</v>
      </c>
      <c r="ERH5">
        <v>0.67036399999999996</v>
      </c>
      <c r="ERI5">
        <v>0.67147199999999996</v>
      </c>
      <c r="ERJ5">
        <v>0.67155600000000004</v>
      </c>
      <c r="ERK5">
        <v>0.67474199999999995</v>
      </c>
      <c r="ERL5">
        <v>0.67796000000000001</v>
      </c>
      <c r="ERM5">
        <v>0.67967599999999995</v>
      </c>
      <c r="ERN5">
        <v>0.67844199999999999</v>
      </c>
      <c r="ERO5">
        <v>0.67786299999999999</v>
      </c>
      <c r="ERP5">
        <v>0.67693999999999999</v>
      </c>
      <c r="ERQ5">
        <v>0.67757400000000001</v>
      </c>
      <c r="ERR5">
        <v>0.67902799999999996</v>
      </c>
      <c r="ERS5">
        <v>0.67728900000000003</v>
      </c>
      <c r="ERT5">
        <v>0.67577100000000001</v>
      </c>
      <c r="ERU5">
        <v>0.67188999999999999</v>
      </c>
      <c r="ERV5">
        <v>0.66905000000000003</v>
      </c>
      <c r="ERW5">
        <v>0.66912499999999997</v>
      </c>
      <c r="ERX5">
        <v>0.67202200000000001</v>
      </c>
      <c r="ERY5">
        <v>0.67421600000000004</v>
      </c>
      <c r="ERZ5">
        <v>0.67512899999999998</v>
      </c>
      <c r="ESA5">
        <v>0.67524600000000001</v>
      </c>
      <c r="ESB5">
        <v>0.67574800000000002</v>
      </c>
      <c r="ESC5">
        <v>0.67362999999999995</v>
      </c>
      <c r="ESD5">
        <v>0.67071899999999995</v>
      </c>
      <c r="ESE5">
        <v>0.67142599999999997</v>
      </c>
      <c r="ESF5">
        <v>0.66871599999999998</v>
      </c>
      <c r="ESG5">
        <v>0.66222499999999995</v>
      </c>
      <c r="ESH5">
        <v>0.65907899999999997</v>
      </c>
      <c r="ESI5">
        <v>0.65585899999999997</v>
      </c>
      <c r="ESJ5">
        <v>0.64811799999999997</v>
      </c>
      <c r="ESK5">
        <v>0.63698200000000005</v>
      </c>
      <c r="ESL5">
        <v>0.63444999999999996</v>
      </c>
      <c r="ESM5">
        <v>0.64990099999999995</v>
      </c>
      <c r="ESN5">
        <v>0.64704799999999996</v>
      </c>
      <c r="ESO5">
        <v>0.64847299999999997</v>
      </c>
      <c r="ESP5">
        <v>0.652528</v>
      </c>
      <c r="ESQ5">
        <v>0.64857299999999996</v>
      </c>
      <c r="ESR5">
        <v>0.64324899999999996</v>
      </c>
      <c r="ESS5">
        <v>0.64793500000000004</v>
      </c>
      <c r="EST5">
        <v>0.65021099999999998</v>
      </c>
      <c r="ESU5">
        <v>0.65199399999999996</v>
      </c>
      <c r="ESV5">
        <v>0.66102799999999995</v>
      </c>
      <c r="ESW5">
        <v>0.66430100000000003</v>
      </c>
      <c r="ESX5">
        <v>0.65581199999999995</v>
      </c>
      <c r="ESY5">
        <v>0.65595700000000001</v>
      </c>
      <c r="ESZ5">
        <v>0.65269600000000005</v>
      </c>
      <c r="ETA5">
        <v>0.65798100000000004</v>
      </c>
      <c r="ETB5">
        <v>0.66069999999999995</v>
      </c>
      <c r="ETC5">
        <v>0.66133200000000003</v>
      </c>
      <c r="ETD5">
        <v>0.66190000000000004</v>
      </c>
      <c r="ETE5">
        <v>0.66011299999999995</v>
      </c>
      <c r="ETF5">
        <v>0.66265200000000002</v>
      </c>
      <c r="ETG5">
        <v>0.67089799999999999</v>
      </c>
      <c r="ETH5">
        <v>0.66959100000000005</v>
      </c>
      <c r="ETI5">
        <v>0.66765399999999997</v>
      </c>
      <c r="ETJ5">
        <v>0.67222099999999996</v>
      </c>
      <c r="ETK5">
        <v>0.66750600000000004</v>
      </c>
      <c r="ETL5">
        <v>0.66289299999999995</v>
      </c>
      <c r="ETM5">
        <v>0.66156400000000004</v>
      </c>
      <c r="ETN5">
        <v>0.664941</v>
      </c>
      <c r="ETO5">
        <v>0.67008900000000005</v>
      </c>
      <c r="ETP5">
        <v>0.66925800000000002</v>
      </c>
      <c r="ETQ5">
        <v>0.66844199999999998</v>
      </c>
      <c r="ETR5">
        <v>0.66781699999999999</v>
      </c>
      <c r="ETS5">
        <v>0.668354</v>
      </c>
      <c r="ETT5">
        <v>0.67003100000000004</v>
      </c>
      <c r="ETU5">
        <v>0.665682</v>
      </c>
      <c r="ETV5">
        <v>0.66663600000000001</v>
      </c>
      <c r="ETW5">
        <v>0.667628</v>
      </c>
      <c r="ETX5">
        <v>0.67001699999999997</v>
      </c>
      <c r="ETY5">
        <v>0.66912300000000002</v>
      </c>
      <c r="ETZ5">
        <v>0.673315</v>
      </c>
      <c r="EUA5">
        <v>0.67562</v>
      </c>
      <c r="EUB5">
        <v>0.67631200000000002</v>
      </c>
      <c r="EUC5">
        <v>0.67535199999999995</v>
      </c>
      <c r="EUD5">
        <v>0.67712899999999998</v>
      </c>
      <c r="EUE5">
        <v>0.67264299999999999</v>
      </c>
      <c r="EUF5">
        <v>0.67616200000000004</v>
      </c>
      <c r="EUG5">
        <v>0.67752199999999996</v>
      </c>
      <c r="EUH5">
        <v>0.67913299999999999</v>
      </c>
      <c r="EUI5">
        <v>0.68041200000000002</v>
      </c>
      <c r="EUJ5">
        <v>0.68202499999999999</v>
      </c>
      <c r="EUK5">
        <v>0.68346099999999999</v>
      </c>
      <c r="EUL5">
        <v>0.68557599999999996</v>
      </c>
      <c r="EUM5">
        <v>0.684226</v>
      </c>
      <c r="EUN5">
        <v>0.68076999999999999</v>
      </c>
      <c r="EUO5">
        <v>0.685558</v>
      </c>
      <c r="EUP5">
        <v>0.68254199999999998</v>
      </c>
      <c r="EUQ5">
        <v>0.68192699999999995</v>
      </c>
      <c r="EUR5">
        <v>0.679006</v>
      </c>
      <c r="EUS5">
        <v>0.67910599999999999</v>
      </c>
      <c r="EUT5">
        <v>0.67677500000000002</v>
      </c>
      <c r="EUU5">
        <v>0.67744899999999997</v>
      </c>
      <c r="EUV5">
        <v>0.676149</v>
      </c>
      <c r="EUW5">
        <v>0.66120699999999999</v>
      </c>
      <c r="EUX5">
        <v>0.66394500000000001</v>
      </c>
      <c r="EUY5">
        <v>0.66207700000000003</v>
      </c>
      <c r="EUZ5">
        <v>0.66421300000000005</v>
      </c>
      <c r="EVA5">
        <v>0.66519600000000001</v>
      </c>
      <c r="EVB5">
        <v>0.66464199999999996</v>
      </c>
      <c r="EVC5">
        <v>0.67007899999999998</v>
      </c>
      <c r="EVD5">
        <v>0.67108400000000001</v>
      </c>
      <c r="EVE5">
        <v>0.66969199999999995</v>
      </c>
      <c r="EVF5">
        <v>0.67107600000000001</v>
      </c>
      <c r="EVG5">
        <v>0.66845299999999996</v>
      </c>
      <c r="EVH5">
        <v>0.66722800000000004</v>
      </c>
      <c r="EVI5">
        <v>0.66652599999999995</v>
      </c>
      <c r="EVJ5">
        <v>0.67089600000000005</v>
      </c>
      <c r="EVK5">
        <v>0.670601</v>
      </c>
      <c r="EVL5">
        <v>0.67087300000000005</v>
      </c>
      <c r="EVM5">
        <v>0.67259400000000003</v>
      </c>
      <c r="EVN5">
        <v>0.66895000000000004</v>
      </c>
      <c r="EVO5">
        <v>0.66929700000000003</v>
      </c>
      <c r="EVP5">
        <v>0.66828299999999996</v>
      </c>
      <c r="EVQ5">
        <v>0.67043200000000003</v>
      </c>
      <c r="EVR5">
        <v>0.67286900000000005</v>
      </c>
      <c r="EVS5">
        <v>0.67525900000000005</v>
      </c>
      <c r="EVT5">
        <v>0.67558200000000002</v>
      </c>
      <c r="EVU5">
        <v>0.67474199999999995</v>
      </c>
      <c r="EVV5">
        <v>0.67318500000000003</v>
      </c>
      <c r="EVW5">
        <v>0.66880399999999995</v>
      </c>
      <c r="EVX5">
        <v>0.66988800000000004</v>
      </c>
      <c r="EVY5">
        <v>0.67117099999999996</v>
      </c>
      <c r="EVZ5">
        <v>0.66868399999999995</v>
      </c>
      <c r="EWA5">
        <v>0.66820000000000002</v>
      </c>
      <c r="EWB5">
        <v>0.66744499999999995</v>
      </c>
      <c r="EWC5">
        <v>0.66696299999999997</v>
      </c>
      <c r="EWD5">
        <v>0.66600700000000002</v>
      </c>
      <c r="EWE5">
        <v>0.66640699999999997</v>
      </c>
      <c r="EWF5">
        <v>0.66675899999999999</v>
      </c>
      <c r="EWG5">
        <v>0.66613900000000004</v>
      </c>
      <c r="EWH5">
        <v>0.66195099999999996</v>
      </c>
      <c r="EWI5">
        <v>0.65992300000000004</v>
      </c>
      <c r="EWJ5">
        <v>0.658771</v>
      </c>
      <c r="EWK5">
        <v>0.65981599999999996</v>
      </c>
      <c r="EWL5">
        <v>0.66007300000000002</v>
      </c>
      <c r="EWM5">
        <v>0.66128500000000001</v>
      </c>
      <c r="EWN5">
        <v>0.65838099999999999</v>
      </c>
      <c r="EWO5">
        <v>0.65709799999999996</v>
      </c>
      <c r="EWP5">
        <v>0.65296100000000001</v>
      </c>
      <c r="EWQ5">
        <v>0.64863800000000005</v>
      </c>
      <c r="EWR5">
        <v>0.649061</v>
      </c>
      <c r="EWS5">
        <v>0.65097899999999997</v>
      </c>
      <c r="EWT5">
        <v>0.64889799999999997</v>
      </c>
      <c r="EWU5">
        <v>0.64948399999999995</v>
      </c>
      <c r="EWV5">
        <v>0.64396900000000001</v>
      </c>
      <c r="EWW5">
        <v>0.64167799999999997</v>
      </c>
      <c r="EWX5">
        <v>0.64040300000000006</v>
      </c>
      <c r="EWY5">
        <v>0.64261400000000002</v>
      </c>
      <c r="EWZ5">
        <v>0.64437</v>
      </c>
      <c r="EXA5">
        <v>0.645617</v>
      </c>
      <c r="EXB5">
        <v>0.653528</v>
      </c>
      <c r="EXC5">
        <v>0.64995499999999995</v>
      </c>
      <c r="EXD5">
        <v>0.64660899999999999</v>
      </c>
      <c r="EXE5">
        <v>0.64643499999999998</v>
      </c>
      <c r="EXF5">
        <v>0.64844999999999997</v>
      </c>
      <c r="EXG5">
        <v>0.65202599999999999</v>
      </c>
      <c r="EXH5">
        <v>0.64899700000000005</v>
      </c>
      <c r="EXI5">
        <v>0.65005100000000005</v>
      </c>
      <c r="EXJ5">
        <v>0.64764900000000003</v>
      </c>
      <c r="EXK5">
        <v>0.64873400000000003</v>
      </c>
      <c r="EXL5">
        <v>0.64922599999999997</v>
      </c>
      <c r="EXM5">
        <v>0.64751099999999995</v>
      </c>
      <c r="EXN5">
        <v>0.64442900000000003</v>
      </c>
      <c r="EXO5">
        <v>0.64820999999999995</v>
      </c>
      <c r="EXP5">
        <v>0.64512000000000003</v>
      </c>
      <c r="EXQ5">
        <v>0.64549900000000004</v>
      </c>
      <c r="EXR5">
        <v>0.64385800000000004</v>
      </c>
      <c r="EXS5">
        <v>0.64681500000000003</v>
      </c>
      <c r="EXT5">
        <v>0.64601799999999998</v>
      </c>
      <c r="EXU5">
        <v>0.647065</v>
      </c>
      <c r="EXV5">
        <v>0.64818900000000002</v>
      </c>
      <c r="EXW5">
        <v>0.64681999999999995</v>
      </c>
      <c r="EXX5">
        <v>0.64732699999999999</v>
      </c>
      <c r="EXY5">
        <v>0.64608900000000002</v>
      </c>
      <c r="EXZ5">
        <v>0.64669100000000002</v>
      </c>
      <c r="EYA5">
        <v>0.64547200000000005</v>
      </c>
      <c r="EYB5">
        <v>0.64556000000000002</v>
      </c>
      <c r="EYC5">
        <v>0.64416700000000005</v>
      </c>
      <c r="EYD5">
        <v>0.64393199999999995</v>
      </c>
      <c r="EYE5">
        <v>0.64429499999999995</v>
      </c>
      <c r="EYF5">
        <v>0.64292899999999997</v>
      </c>
      <c r="EYG5">
        <v>0.642266</v>
      </c>
      <c r="EYH5">
        <v>0.64232800000000001</v>
      </c>
      <c r="EYI5">
        <v>0.64278199999999996</v>
      </c>
      <c r="EYJ5">
        <v>0.64259599999999995</v>
      </c>
      <c r="EYK5">
        <v>0.64235600000000004</v>
      </c>
      <c r="EYL5">
        <v>0.64230799999999999</v>
      </c>
      <c r="EYM5">
        <v>0.64420599999999995</v>
      </c>
      <c r="EYN5">
        <v>0.64485499999999996</v>
      </c>
      <c r="EYO5">
        <v>0.64363400000000004</v>
      </c>
      <c r="EYP5">
        <v>0.64009700000000003</v>
      </c>
      <c r="EYQ5">
        <v>0.63833099999999998</v>
      </c>
      <c r="EYR5">
        <v>0.63917199999999996</v>
      </c>
      <c r="EYS5">
        <v>0.63937600000000006</v>
      </c>
      <c r="EYT5">
        <v>0.63986699999999996</v>
      </c>
      <c r="EYU5">
        <v>0.643428</v>
      </c>
      <c r="EYV5">
        <v>0.64432</v>
      </c>
      <c r="EYW5">
        <v>0.643177</v>
      </c>
      <c r="EYX5">
        <v>0.64178900000000005</v>
      </c>
      <c r="EYY5">
        <v>0.64162300000000005</v>
      </c>
      <c r="EYZ5">
        <v>0.64445399999999997</v>
      </c>
      <c r="EZA5">
        <v>0.64446199999999998</v>
      </c>
      <c r="EZB5">
        <v>0.64254800000000001</v>
      </c>
      <c r="EZC5">
        <v>0.641374</v>
      </c>
      <c r="EZD5">
        <v>0.639988</v>
      </c>
      <c r="EZE5">
        <v>0.64082899999999998</v>
      </c>
      <c r="EZF5">
        <v>0.64158700000000002</v>
      </c>
      <c r="EZG5">
        <v>0.64107599999999998</v>
      </c>
      <c r="EZH5">
        <v>0.64110900000000004</v>
      </c>
      <c r="EZI5">
        <v>0.64001300000000005</v>
      </c>
      <c r="EZJ5">
        <v>0.63910599999999995</v>
      </c>
      <c r="EZK5">
        <v>0.64051100000000005</v>
      </c>
      <c r="EZL5">
        <v>0.64156999999999997</v>
      </c>
      <c r="EZM5">
        <v>0.63888599999999995</v>
      </c>
      <c r="EZN5">
        <v>0.63949199999999995</v>
      </c>
      <c r="EZO5">
        <v>0.63885999999999998</v>
      </c>
      <c r="EZP5">
        <v>0.63590400000000002</v>
      </c>
      <c r="EZQ5">
        <v>0.63541099999999995</v>
      </c>
      <c r="EZR5">
        <v>0.63456199999999996</v>
      </c>
      <c r="EZS5">
        <v>0.63239699999999999</v>
      </c>
      <c r="EZT5">
        <v>0.63280199999999998</v>
      </c>
      <c r="EZU5">
        <v>0.63230500000000001</v>
      </c>
      <c r="EZV5">
        <v>0.63026800000000005</v>
      </c>
      <c r="EZW5">
        <v>0.62987899999999997</v>
      </c>
      <c r="EZX5">
        <v>0.63156400000000001</v>
      </c>
      <c r="EZY5">
        <v>0.63318799999999997</v>
      </c>
      <c r="EZZ5">
        <v>0.62891600000000003</v>
      </c>
      <c r="FAA5">
        <v>0.63007199999999997</v>
      </c>
      <c r="FAB5">
        <v>0.62992700000000001</v>
      </c>
      <c r="FAC5">
        <v>0.63219000000000003</v>
      </c>
      <c r="FAD5">
        <v>0.63238799999999995</v>
      </c>
      <c r="FAE5">
        <v>0.63324999999999998</v>
      </c>
      <c r="FAF5">
        <v>0.63067499999999999</v>
      </c>
      <c r="FAG5">
        <v>0.63433499999999998</v>
      </c>
      <c r="FAH5">
        <v>0.63329999999999997</v>
      </c>
      <c r="FAI5">
        <v>0.63278299999999998</v>
      </c>
      <c r="FAJ5">
        <v>0.63024100000000005</v>
      </c>
      <c r="FAK5">
        <v>0.63088200000000005</v>
      </c>
      <c r="FAL5">
        <v>0.62904199999999999</v>
      </c>
      <c r="FAM5">
        <v>0.63048300000000002</v>
      </c>
      <c r="FAN5">
        <v>0.63073199999999996</v>
      </c>
      <c r="FAO5">
        <v>0.62934000000000001</v>
      </c>
      <c r="FAP5">
        <v>0.62732900000000003</v>
      </c>
      <c r="FAQ5">
        <v>0.62721499999999997</v>
      </c>
      <c r="FAR5">
        <v>0.62796099999999999</v>
      </c>
      <c r="FAS5">
        <v>0.62703900000000001</v>
      </c>
      <c r="FAT5">
        <v>0.62608900000000001</v>
      </c>
      <c r="FAU5">
        <v>0.62632900000000002</v>
      </c>
      <c r="FAV5">
        <v>0.62599199999999999</v>
      </c>
      <c r="FAW5">
        <v>0.62605500000000003</v>
      </c>
      <c r="FAX5">
        <v>0.62666500000000003</v>
      </c>
      <c r="FAY5">
        <v>0.62859900000000002</v>
      </c>
      <c r="FAZ5">
        <v>0.62939000000000001</v>
      </c>
      <c r="FBA5">
        <v>0.62970700000000002</v>
      </c>
      <c r="FBB5">
        <v>0.62908600000000003</v>
      </c>
      <c r="FBC5">
        <v>0.62913600000000003</v>
      </c>
      <c r="FBD5">
        <v>0.63100100000000003</v>
      </c>
      <c r="FBE5">
        <v>0.62863000000000002</v>
      </c>
      <c r="FBF5">
        <v>0.62839199999999995</v>
      </c>
      <c r="FBG5">
        <v>0.62736199999999998</v>
      </c>
      <c r="FBH5">
        <v>0.62430200000000002</v>
      </c>
      <c r="FBI5">
        <v>0.62496300000000005</v>
      </c>
      <c r="FBJ5">
        <v>0.62403399999999998</v>
      </c>
      <c r="FBK5">
        <v>0.625664</v>
      </c>
      <c r="FBL5">
        <v>0.62578599999999995</v>
      </c>
      <c r="FBM5">
        <v>0.624834</v>
      </c>
      <c r="FBN5">
        <v>0.62521499999999997</v>
      </c>
      <c r="FBO5">
        <v>0.62419899999999995</v>
      </c>
      <c r="FBP5">
        <v>0.62575499999999995</v>
      </c>
      <c r="FBQ5">
        <v>0.62585000000000002</v>
      </c>
      <c r="FBR5">
        <v>0.62410299999999996</v>
      </c>
      <c r="FBS5">
        <v>0.62437900000000002</v>
      </c>
      <c r="FBT5">
        <v>0.62146699999999999</v>
      </c>
      <c r="FBU5">
        <v>0.62162300000000004</v>
      </c>
      <c r="FBV5">
        <v>0.62298399999999998</v>
      </c>
      <c r="FBW5">
        <v>0.621147</v>
      </c>
      <c r="FBX5">
        <v>0.62085299999999999</v>
      </c>
      <c r="FBY5">
        <v>0.62000200000000005</v>
      </c>
      <c r="FBZ5">
        <v>0.62087499999999995</v>
      </c>
      <c r="FCA5">
        <v>0.62241999999999997</v>
      </c>
      <c r="FCB5">
        <v>0.62798299999999996</v>
      </c>
      <c r="FCC5">
        <v>0.62722800000000001</v>
      </c>
      <c r="FCD5">
        <v>0.62786200000000003</v>
      </c>
      <c r="FCE5">
        <v>0.62737699999999996</v>
      </c>
      <c r="FCF5">
        <v>0.62800999999999996</v>
      </c>
      <c r="FCG5">
        <v>0.630054</v>
      </c>
      <c r="FCH5">
        <v>0.63173100000000004</v>
      </c>
      <c r="FCI5">
        <v>0.63186299999999995</v>
      </c>
      <c r="FCJ5">
        <v>0.63622900000000004</v>
      </c>
      <c r="FCK5">
        <v>0.63573599999999997</v>
      </c>
      <c r="FCL5">
        <v>0.638096</v>
      </c>
      <c r="FCM5">
        <v>0.63936899999999997</v>
      </c>
      <c r="FCN5">
        <v>0.64046599999999998</v>
      </c>
      <c r="FCO5">
        <v>0.63760799999999995</v>
      </c>
      <c r="FCP5">
        <v>0.63751100000000005</v>
      </c>
      <c r="FCQ5">
        <v>0.63722000000000001</v>
      </c>
      <c r="FCR5">
        <v>0.63996600000000003</v>
      </c>
      <c r="FCS5">
        <v>0.63806600000000002</v>
      </c>
      <c r="FCT5">
        <v>0.638262</v>
      </c>
      <c r="FCU5">
        <v>0.63783299999999998</v>
      </c>
      <c r="FCV5">
        <v>0.63962200000000002</v>
      </c>
      <c r="FCW5">
        <v>0.64054999999999995</v>
      </c>
      <c r="FCX5">
        <v>0.64064600000000005</v>
      </c>
      <c r="FCY5">
        <v>0.63618600000000003</v>
      </c>
      <c r="FCZ5">
        <v>0.63543400000000005</v>
      </c>
      <c r="FDA5">
        <v>0.63412000000000002</v>
      </c>
      <c r="FDB5">
        <v>0.63554900000000003</v>
      </c>
      <c r="FDC5">
        <v>0.63641099999999995</v>
      </c>
      <c r="FDD5">
        <v>0.63652399999999998</v>
      </c>
      <c r="FDE5">
        <v>0.63755300000000004</v>
      </c>
      <c r="FDF5">
        <v>0.640482</v>
      </c>
      <c r="FDG5">
        <v>0.64285899999999996</v>
      </c>
      <c r="FDH5">
        <v>0.64082700000000004</v>
      </c>
      <c r="FDI5">
        <v>0.63997000000000004</v>
      </c>
      <c r="FDJ5">
        <v>0.64094200000000001</v>
      </c>
      <c r="FDK5">
        <v>0.640988</v>
      </c>
      <c r="FDL5">
        <v>0.64241499999999996</v>
      </c>
      <c r="FDM5">
        <v>0.64358199999999999</v>
      </c>
      <c r="FDN5">
        <v>0.64546199999999998</v>
      </c>
      <c r="FDO5">
        <v>0.64484399999999997</v>
      </c>
      <c r="FDP5">
        <v>0.64395500000000006</v>
      </c>
      <c r="FDQ5">
        <v>0.64721499999999998</v>
      </c>
      <c r="FDR5">
        <v>0.64871400000000001</v>
      </c>
      <c r="FDS5">
        <v>0.64968000000000004</v>
      </c>
      <c r="FDT5">
        <v>0.64906799999999998</v>
      </c>
      <c r="FDU5">
        <v>0.64777200000000001</v>
      </c>
      <c r="FDV5">
        <v>0.64890499999999995</v>
      </c>
      <c r="FDW5">
        <v>0.65176999999999996</v>
      </c>
      <c r="FDX5">
        <v>0.65017199999999997</v>
      </c>
      <c r="FDY5">
        <v>0.64996900000000002</v>
      </c>
      <c r="FDZ5">
        <v>0.65019800000000005</v>
      </c>
      <c r="FEA5">
        <v>0.65322000000000002</v>
      </c>
      <c r="FEB5">
        <v>0.65534899999999996</v>
      </c>
      <c r="FEC5">
        <v>0.65271100000000004</v>
      </c>
      <c r="FED5">
        <v>0.65385400000000005</v>
      </c>
      <c r="FEE5">
        <v>0.65402199999999999</v>
      </c>
      <c r="FEF5">
        <v>0.65359400000000001</v>
      </c>
      <c r="FEG5">
        <v>0.653335</v>
      </c>
      <c r="FEH5">
        <v>0.65459800000000001</v>
      </c>
      <c r="FEI5">
        <v>0.654443</v>
      </c>
      <c r="FEJ5">
        <v>0.65159900000000004</v>
      </c>
      <c r="FEK5">
        <v>0.65198599999999995</v>
      </c>
      <c r="FEL5">
        <v>0.653999</v>
      </c>
      <c r="FEM5">
        <v>0.653173</v>
      </c>
      <c r="FEN5">
        <v>0.65380499999999997</v>
      </c>
      <c r="FEO5">
        <v>0.65443099999999998</v>
      </c>
      <c r="FEP5">
        <v>0.65329499999999996</v>
      </c>
      <c r="FEQ5">
        <v>0.65140500000000001</v>
      </c>
      <c r="FER5">
        <v>0.65290800000000004</v>
      </c>
      <c r="FES5">
        <v>0.65231499999999998</v>
      </c>
      <c r="FET5">
        <v>0.65022899999999995</v>
      </c>
      <c r="FEU5">
        <v>0.65229499999999996</v>
      </c>
      <c r="FEV5">
        <v>0.654335</v>
      </c>
      <c r="FEW5">
        <v>0.65529700000000002</v>
      </c>
      <c r="FEX5">
        <v>0.65581400000000001</v>
      </c>
      <c r="FEY5">
        <v>0.65939199999999998</v>
      </c>
      <c r="FEZ5">
        <v>0.65959299999999998</v>
      </c>
      <c r="FFA5">
        <v>0.65963300000000002</v>
      </c>
      <c r="FFB5">
        <v>0.65856000000000003</v>
      </c>
      <c r="FFC5">
        <v>0.65865399999999996</v>
      </c>
      <c r="FFD5">
        <v>0.65911699999999995</v>
      </c>
      <c r="FFE5">
        <v>0.65803299999999998</v>
      </c>
      <c r="FFF5">
        <v>0.65905199999999997</v>
      </c>
      <c r="FFG5">
        <v>0.65869</v>
      </c>
      <c r="FFH5">
        <v>0.65975099999999998</v>
      </c>
      <c r="FFI5">
        <v>0.66091200000000005</v>
      </c>
      <c r="FFJ5">
        <v>0.66006100000000001</v>
      </c>
      <c r="FFK5">
        <v>0.65909799999999996</v>
      </c>
      <c r="FFL5">
        <v>0.655976</v>
      </c>
      <c r="FFM5">
        <v>0.65574299999999996</v>
      </c>
      <c r="FFN5">
        <v>0.65593699999999999</v>
      </c>
      <c r="FFO5">
        <v>0.65601799999999999</v>
      </c>
      <c r="FFP5">
        <v>0.65587300000000004</v>
      </c>
      <c r="FFQ5">
        <v>0.65744499999999995</v>
      </c>
      <c r="FFR5">
        <v>0.65666599999999997</v>
      </c>
      <c r="FFS5">
        <v>0.65852299999999997</v>
      </c>
      <c r="FFT5">
        <v>0.65982499999999999</v>
      </c>
      <c r="FFU5">
        <v>0.66017899999999996</v>
      </c>
      <c r="FFV5">
        <v>0.66073400000000004</v>
      </c>
      <c r="FFW5">
        <v>0.66081100000000004</v>
      </c>
      <c r="FFX5">
        <v>0.66349800000000003</v>
      </c>
      <c r="FFY5">
        <v>0.662574</v>
      </c>
      <c r="FFZ5">
        <v>0.66155600000000003</v>
      </c>
      <c r="FGA5">
        <v>0.66490800000000005</v>
      </c>
      <c r="FGB5">
        <v>0.66642699999999999</v>
      </c>
      <c r="FGC5">
        <v>0.67018299999999997</v>
      </c>
      <c r="FGD5">
        <v>0.67253099999999999</v>
      </c>
      <c r="FGE5">
        <v>0.67131799999999997</v>
      </c>
      <c r="FGF5">
        <v>0.66887399999999997</v>
      </c>
      <c r="FGG5">
        <v>0.67421699999999996</v>
      </c>
      <c r="FGH5">
        <v>0.67513199999999995</v>
      </c>
      <c r="FGI5">
        <v>0.67714799999999997</v>
      </c>
      <c r="FGJ5">
        <v>0.68029899999999999</v>
      </c>
      <c r="FGK5">
        <v>0.68315099999999995</v>
      </c>
      <c r="FGL5">
        <v>0.68254300000000001</v>
      </c>
      <c r="FGM5">
        <v>0.68438100000000002</v>
      </c>
      <c r="FGN5">
        <v>0.68055399999999999</v>
      </c>
      <c r="FGO5">
        <v>0.67689999999999995</v>
      </c>
      <c r="FGP5">
        <v>0.67936600000000003</v>
      </c>
      <c r="FGQ5">
        <v>0.68115400000000004</v>
      </c>
      <c r="FGR5">
        <v>0.67981400000000003</v>
      </c>
      <c r="FGS5">
        <v>0.68006200000000006</v>
      </c>
      <c r="FGT5">
        <v>0.67927099999999996</v>
      </c>
      <c r="FGU5">
        <v>0.68326600000000004</v>
      </c>
      <c r="FGV5">
        <v>0.68261400000000005</v>
      </c>
      <c r="FGW5">
        <v>0.68306900000000004</v>
      </c>
      <c r="FGX5">
        <v>0.68524200000000002</v>
      </c>
      <c r="FGY5">
        <v>0.687886</v>
      </c>
      <c r="FGZ5">
        <v>0.68886499999999995</v>
      </c>
      <c r="FHA5">
        <v>0.68791199999999997</v>
      </c>
      <c r="FHB5">
        <v>0.68612399999999996</v>
      </c>
      <c r="FHC5">
        <v>0.68422700000000003</v>
      </c>
      <c r="FHD5">
        <v>0.68167100000000003</v>
      </c>
      <c r="FHE5">
        <v>0.68067699999999998</v>
      </c>
      <c r="FHF5">
        <v>0.67983800000000005</v>
      </c>
      <c r="FHG5">
        <v>0.67777799999999999</v>
      </c>
      <c r="FHH5">
        <v>0.67746399999999996</v>
      </c>
      <c r="FHI5">
        <v>0.67767100000000002</v>
      </c>
      <c r="FHJ5">
        <v>0.67947599999999997</v>
      </c>
      <c r="FHK5">
        <v>0.67840900000000004</v>
      </c>
      <c r="FHL5">
        <v>0.67753099999999999</v>
      </c>
      <c r="FHM5">
        <v>0.67815700000000001</v>
      </c>
      <c r="FHN5">
        <v>0.67613199999999996</v>
      </c>
      <c r="FHO5">
        <v>0.67781400000000003</v>
      </c>
      <c r="FHP5">
        <v>0.67650600000000005</v>
      </c>
      <c r="FHQ5">
        <v>0.67508500000000005</v>
      </c>
      <c r="FHR5">
        <v>0.67111600000000005</v>
      </c>
      <c r="FHS5">
        <v>0.66952599999999995</v>
      </c>
      <c r="FHT5">
        <v>0.66889399999999999</v>
      </c>
      <c r="FHU5">
        <v>0.66844899999999996</v>
      </c>
      <c r="FHV5">
        <v>0.66933200000000004</v>
      </c>
      <c r="FHW5">
        <v>0.67179500000000003</v>
      </c>
      <c r="FHX5">
        <v>0.67116500000000001</v>
      </c>
      <c r="FHY5">
        <v>0.66779500000000003</v>
      </c>
      <c r="FHZ5">
        <v>0.66485799999999995</v>
      </c>
      <c r="FIA5">
        <v>0.66095800000000005</v>
      </c>
      <c r="FIB5">
        <v>0.66115599999999997</v>
      </c>
      <c r="FIC5">
        <v>0.66299799999999998</v>
      </c>
      <c r="FID5">
        <v>0.66402499999999998</v>
      </c>
      <c r="FIE5">
        <v>0.66232599999999997</v>
      </c>
      <c r="FIF5">
        <v>0.66087700000000005</v>
      </c>
      <c r="FIG5">
        <v>0.66126600000000002</v>
      </c>
      <c r="FIH5">
        <v>0.65939400000000004</v>
      </c>
      <c r="FII5">
        <v>0.659335</v>
      </c>
      <c r="FIJ5">
        <v>0.65657500000000002</v>
      </c>
      <c r="FIK5">
        <v>0.65802000000000005</v>
      </c>
      <c r="FIL5">
        <v>0.65583999999999998</v>
      </c>
      <c r="FIM5">
        <v>0.65033399999999997</v>
      </c>
      <c r="FIN5">
        <v>0.65179100000000001</v>
      </c>
      <c r="FIO5">
        <v>0.65324899999999997</v>
      </c>
      <c r="FIP5">
        <v>0.65261499999999995</v>
      </c>
      <c r="FIQ5">
        <v>0.65087700000000004</v>
      </c>
      <c r="FIR5">
        <v>0.65470300000000003</v>
      </c>
      <c r="FIS5">
        <v>0.65768300000000002</v>
      </c>
      <c r="FIT5">
        <v>0.66074500000000003</v>
      </c>
      <c r="FIU5">
        <v>0.66174200000000005</v>
      </c>
      <c r="FIV5">
        <v>0.66010800000000003</v>
      </c>
      <c r="FIW5">
        <v>0.65900800000000004</v>
      </c>
      <c r="FIX5">
        <v>0.65905199999999997</v>
      </c>
      <c r="FIY5">
        <v>0.66078599999999998</v>
      </c>
      <c r="FIZ5">
        <v>0.66337299999999999</v>
      </c>
      <c r="FJA5">
        <v>0.66235699999999997</v>
      </c>
      <c r="FJB5">
        <v>0.663161</v>
      </c>
      <c r="FJC5">
        <v>0.66332100000000005</v>
      </c>
      <c r="FJD5">
        <v>0.66117800000000004</v>
      </c>
      <c r="FJE5">
        <v>0.66175399999999995</v>
      </c>
      <c r="FJF5">
        <v>0.66288800000000003</v>
      </c>
      <c r="FJG5">
        <v>0.66244999999999998</v>
      </c>
      <c r="FJH5">
        <v>0.65958600000000001</v>
      </c>
      <c r="FJI5">
        <v>0.65969199999999995</v>
      </c>
      <c r="FJJ5">
        <v>0.66053099999999998</v>
      </c>
      <c r="FJK5">
        <v>0.66092600000000001</v>
      </c>
      <c r="FJL5">
        <v>0.66125100000000003</v>
      </c>
      <c r="FJM5">
        <v>0.66055600000000003</v>
      </c>
      <c r="FJN5">
        <v>0.660937</v>
      </c>
      <c r="FJO5">
        <v>0.659721</v>
      </c>
      <c r="FJP5">
        <v>0.65828399999999998</v>
      </c>
      <c r="FJQ5">
        <v>0.65817800000000004</v>
      </c>
      <c r="FJR5">
        <v>0.65581</v>
      </c>
      <c r="FJS5">
        <v>0.65615000000000001</v>
      </c>
      <c r="FJT5">
        <v>0.65651899999999996</v>
      </c>
      <c r="FJU5">
        <v>0.65517899999999996</v>
      </c>
      <c r="FJV5">
        <v>0.64940200000000003</v>
      </c>
      <c r="FJW5">
        <v>0.65006799999999998</v>
      </c>
      <c r="FJX5">
        <v>0.64906299999999995</v>
      </c>
      <c r="FJY5">
        <v>0.64625600000000005</v>
      </c>
      <c r="FJZ5">
        <v>0.64706900000000001</v>
      </c>
      <c r="FKA5">
        <v>0.64378199999999997</v>
      </c>
      <c r="FKB5">
        <v>0.64191900000000002</v>
      </c>
      <c r="FKC5">
        <v>0.64144199999999996</v>
      </c>
      <c r="FKD5">
        <v>0.64170000000000005</v>
      </c>
      <c r="FKE5">
        <v>0.640212</v>
      </c>
      <c r="FKF5">
        <v>0.63822699999999999</v>
      </c>
      <c r="FKG5">
        <v>0.63570400000000005</v>
      </c>
      <c r="FKH5">
        <v>0.63764699999999996</v>
      </c>
      <c r="FKI5">
        <v>0.63791799999999999</v>
      </c>
      <c r="FKJ5">
        <v>0.63383699999999998</v>
      </c>
      <c r="FKK5">
        <v>0.63228499999999999</v>
      </c>
      <c r="FKL5">
        <v>0.63306399999999996</v>
      </c>
      <c r="FKM5">
        <v>0.63585499999999995</v>
      </c>
      <c r="FKN5">
        <v>0.63603399999999999</v>
      </c>
      <c r="FKO5">
        <v>0.63681100000000002</v>
      </c>
      <c r="FKP5">
        <v>0.63465499999999997</v>
      </c>
      <c r="FKQ5">
        <v>0.63561800000000002</v>
      </c>
      <c r="FKR5">
        <v>0.63480000000000003</v>
      </c>
      <c r="FKS5">
        <v>0.63392300000000001</v>
      </c>
      <c r="FKT5">
        <v>0.63802300000000001</v>
      </c>
      <c r="FKU5">
        <v>0.63605100000000003</v>
      </c>
      <c r="FKV5">
        <v>0.63540600000000003</v>
      </c>
      <c r="FKW5">
        <v>0.63403799999999999</v>
      </c>
      <c r="FKX5">
        <v>0.63352900000000001</v>
      </c>
      <c r="FKY5">
        <v>0.63203799999999999</v>
      </c>
      <c r="FKZ5">
        <v>0.62925200000000003</v>
      </c>
      <c r="FLA5">
        <v>0.63114000000000003</v>
      </c>
      <c r="FLB5">
        <v>0.63425399999999998</v>
      </c>
      <c r="FLC5">
        <v>0.63357699999999995</v>
      </c>
      <c r="FLD5">
        <v>0.63806799999999997</v>
      </c>
      <c r="FLE5">
        <v>0.63994799999999996</v>
      </c>
      <c r="FLF5">
        <v>0.640011</v>
      </c>
      <c r="FLG5">
        <v>0.64236400000000005</v>
      </c>
      <c r="FLH5">
        <v>0.64321799999999996</v>
      </c>
      <c r="FLI5">
        <v>0.64516600000000002</v>
      </c>
      <c r="FLJ5">
        <v>0.64253499999999997</v>
      </c>
      <c r="FLK5">
        <v>0.64076599999999995</v>
      </c>
      <c r="FLL5">
        <v>0.64162200000000003</v>
      </c>
      <c r="FLM5">
        <v>0.64383699999999999</v>
      </c>
      <c r="FLN5">
        <v>0.64880199999999999</v>
      </c>
      <c r="FLO5">
        <v>0.65344899999999995</v>
      </c>
      <c r="FLP5">
        <v>0.65489900000000001</v>
      </c>
      <c r="FLQ5">
        <v>0.65254699999999999</v>
      </c>
      <c r="FLR5">
        <v>0.65144199999999997</v>
      </c>
      <c r="FLS5">
        <v>0.64971400000000001</v>
      </c>
      <c r="FLT5">
        <v>0.64824999999999999</v>
      </c>
      <c r="FLU5">
        <v>0.646397</v>
      </c>
      <c r="FLV5">
        <v>0.65082200000000001</v>
      </c>
      <c r="FLW5">
        <v>0.65171199999999996</v>
      </c>
      <c r="FLX5">
        <v>0.64924899999999997</v>
      </c>
      <c r="FLY5">
        <v>0.64913600000000005</v>
      </c>
      <c r="FLZ5">
        <v>0.64566400000000002</v>
      </c>
      <c r="FMA5">
        <v>0.64957900000000002</v>
      </c>
      <c r="FMB5">
        <v>0.65236499999999997</v>
      </c>
      <c r="FMC5">
        <v>0.65168899999999996</v>
      </c>
      <c r="FMD5">
        <v>0.65205100000000005</v>
      </c>
      <c r="FME5">
        <v>0.65312400000000004</v>
      </c>
      <c r="FMF5">
        <v>0.65343099999999998</v>
      </c>
      <c r="FMG5">
        <v>0.65364299999999997</v>
      </c>
      <c r="FMH5">
        <v>0.65300100000000005</v>
      </c>
      <c r="FMI5">
        <v>0.65255099999999999</v>
      </c>
      <c r="FMJ5">
        <v>0.65213699999999997</v>
      </c>
      <c r="FMK5">
        <v>0.64946199999999998</v>
      </c>
      <c r="FML5">
        <v>0.64661900000000005</v>
      </c>
      <c r="FMM5">
        <v>0.64680099999999996</v>
      </c>
      <c r="FMN5">
        <v>0.65076500000000004</v>
      </c>
      <c r="FMO5">
        <v>0.65444500000000005</v>
      </c>
      <c r="FMP5">
        <v>0.656366</v>
      </c>
      <c r="FMQ5">
        <v>0.65549999999999997</v>
      </c>
      <c r="FMR5">
        <v>0.65356899999999996</v>
      </c>
      <c r="FMS5">
        <v>0.65348300000000004</v>
      </c>
      <c r="FMT5">
        <v>0.64955499999999999</v>
      </c>
      <c r="FMU5">
        <v>0.64566699999999999</v>
      </c>
      <c r="FMV5">
        <v>0.64442600000000005</v>
      </c>
      <c r="FMW5">
        <v>0.64497300000000002</v>
      </c>
      <c r="FMX5">
        <v>0.64463099999999995</v>
      </c>
      <c r="FMY5">
        <v>0.64430200000000004</v>
      </c>
      <c r="FMZ5">
        <v>0.64384600000000003</v>
      </c>
      <c r="FNA5">
        <v>0.64204799999999995</v>
      </c>
      <c r="FNB5">
        <v>0.64039800000000002</v>
      </c>
      <c r="FNC5">
        <v>0.64027900000000004</v>
      </c>
      <c r="FND5">
        <v>0.64050799999999997</v>
      </c>
      <c r="FNE5">
        <v>0.64134400000000003</v>
      </c>
      <c r="FNF5">
        <v>0.63697199999999998</v>
      </c>
      <c r="FNG5">
        <v>0.63633099999999998</v>
      </c>
      <c r="FNH5">
        <v>0.63801399999999997</v>
      </c>
      <c r="FNI5">
        <v>0.642015</v>
      </c>
      <c r="FNJ5">
        <v>0.642787</v>
      </c>
      <c r="FNK5">
        <v>0.63883199999999996</v>
      </c>
      <c r="FNL5">
        <v>0.63997700000000002</v>
      </c>
      <c r="FNM5">
        <v>0.640544</v>
      </c>
      <c r="FNN5">
        <v>0.64450499999999999</v>
      </c>
      <c r="FNO5">
        <v>0.64449999999999996</v>
      </c>
      <c r="FNP5">
        <v>0.642266</v>
      </c>
      <c r="FNQ5">
        <v>0.64270400000000005</v>
      </c>
      <c r="FNR5">
        <v>0.64214099999999996</v>
      </c>
      <c r="FNS5">
        <v>0.64199899999999999</v>
      </c>
      <c r="FNT5">
        <v>0.63908200000000004</v>
      </c>
      <c r="FNU5">
        <v>0.63774600000000004</v>
      </c>
      <c r="FNV5">
        <v>0.63731599999999999</v>
      </c>
      <c r="FNW5">
        <v>0.637432</v>
      </c>
      <c r="FNX5">
        <v>0.635432</v>
      </c>
      <c r="FNY5">
        <v>0.63605900000000004</v>
      </c>
      <c r="FNZ5">
        <v>0.63545399999999996</v>
      </c>
      <c r="FOA5">
        <v>0.63455499999999998</v>
      </c>
      <c r="FOB5">
        <v>0.63312900000000005</v>
      </c>
      <c r="FOC5">
        <v>0.63180499999999995</v>
      </c>
      <c r="FOD5">
        <v>0.63607499999999995</v>
      </c>
      <c r="FOE5">
        <v>0.63523099999999999</v>
      </c>
      <c r="FOF5">
        <v>0.63742399999999999</v>
      </c>
      <c r="FOG5">
        <v>0.63781299999999996</v>
      </c>
      <c r="FOH5">
        <v>0.63307500000000005</v>
      </c>
      <c r="FOI5">
        <v>0.63480000000000003</v>
      </c>
      <c r="FOJ5">
        <v>0.63261900000000004</v>
      </c>
      <c r="FOK5">
        <v>0.63079700000000005</v>
      </c>
      <c r="FOL5">
        <v>0.63004400000000005</v>
      </c>
      <c r="FOM5">
        <v>0.62935200000000002</v>
      </c>
      <c r="FON5">
        <v>0.62841800000000003</v>
      </c>
      <c r="FOO5">
        <v>0.63000199999999995</v>
      </c>
      <c r="FOP5">
        <v>0.63062200000000002</v>
      </c>
      <c r="FOQ5">
        <v>0.63148599999999999</v>
      </c>
      <c r="FOR5">
        <v>0.63289200000000001</v>
      </c>
      <c r="FOS5">
        <v>0.63266</v>
      </c>
      <c r="FOT5">
        <v>0.633266</v>
      </c>
      <c r="FOU5">
        <v>0.63055899999999998</v>
      </c>
      <c r="FOV5">
        <v>0.63246199999999997</v>
      </c>
      <c r="FOW5">
        <v>0.63121499999999997</v>
      </c>
      <c r="FOX5">
        <v>0.63193299999999997</v>
      </c>
      <c r="FOY5">
        <v>0.629741</v>
      </c>
      <c r="FOZ5">
        <v>0.62987099999999996</v>
      </c>
      <c r="FPA5">
        <v>0.62787099999999996</v>
      </c>
      <c r="FPB5">
        <v>0.62668500000000005</v>
      </c>
      <c r="FPC5">
        <v>0.62630399999999997</v>
      </c>
      <c r="FPD5">
        <v>0.62602100000000005</v>
      </c>
      <c r="FPE5">
        <v>0.62681299999999995</v>
      </c>
      <c r="FPF5">
        <v>0.62628499999999998</v>
      </c>
      <c r="FPG5">
        <v>0.62814199999999998</v>
      </c>
      <c r="FPH5">
        <v>0.62819800000000003</v>
      </c>
      <c r="FPI5">
        <v>0.62414700000000001</v>
      </c>
      <c r="FPJ5">
        <v>0.62081200000000003</v>
      </c>
      <c r="FPK5">
        <v>0.62195999999999996</v>
      </c>
      <c r="FPL5">
        <v>0.62241599999999997</v>
      </c>
      <c r="FPM5">
        <v>0.62162300000000004</v>
      </c>
      <c r="FPN5">
        <v>0.61987499999999995</v>
      </c>
      <c r="FPO5">
        <v>0.61733000000000005</v>
      </c>
      <c r="FPP5">
        <v>0.61656500000000003</v>
      </c>
      <c r="FPQ5">
        <v>0.616008</v>
      </c>
      <c r="FPR5">
        <v>0.61792999999999998</v>
      </c>
      <c r="FPS5">
        <v>0.61663400000000002</v>
      </c>
      <c r="FPT5">
        <v>0.61710900000000002</v>
      </c>
      <c r="FPU5">
        <v>0.62197599999999997</v>
      </c>
      <c r="FPV5">
        <v>0.62557499999999999</v>
      </c>
      <c r="FPW5">
        <v>0.62639100000000003</v>
      </c>
      <c r="FPX5">
        <v>0.62623200000000001</v>
      </c>
      <c r="FPY5">
        <v>0.62922699999999998</v>
      </c>
      <c r="FPZ5">
        <v>0.62784200000000001</v>
      </c>
      <c r="FQA5">
        <v>0.63000199999999995</v>
      </c>
      <c r="FQB5">
        <v>0.62945200000000001</v>
      </c>
      <c r="FQC5">
        <v>0.62841999999999998</v>
      </c>
      <c r="FQD5">
        <v>0.62824999999999998</v>
      </c>
      <c r="FQE5">
        <v>0.62808200000000003</v>
      </c>
      <c r="FQF5">
        <v>0.63206399999999996</v>
      </c>
      <c r="FQG5">
        <v>0.63164299999999995</v>
      </c>
      <c r="FQH5">
        <v>0.63124999999999998</v>
      </c>
      <c r="FQI5">
        <v>0.62976799999999999</v>
      </c>
      <c r="FQJ5">
        <v>0.62690900000000005</v>
      </c>
      <c r="FQK5">
        <v>0.62464200000000003</v>
      </c>
      <c r="FQL5">
        <v>0.62409999999999999</v>
      </c>
      <c r="FQM5">
        <v>0.62346999999999997</v>
      </c>
      <c r="FQN5">
        <v>0.62270199999999998</v>
      </c>
      <c r="FQO5">
        <v>0.62122599999999994</v>
      </c>
      <c r="FQP5">
        <v>0.61953499999999995</v>
      </c>
      <c r="FQQ5">
        <v>0.62072799999999995</v>
      </c>
      <c r="FQR5">
        <v>0.62114999999999998</v>
      </c>
      <c r="FQS5">
        <v>0.62404199999999999</v>
      </c>
      <c r="FQT5">
        <v>0.62598699999999996</v>
      </c>
      <c r="FQU5">
        <v>0.62451199999999996</v>
      </c>
      <c r="FQV5">
        <v>0.62743000000000004</v>
      </c>
      <c r="FQW5">
        <v>0.630054</v>
      </c>
      <c r="FQX5">
        <v>0.62731099999999995</v>
      </c>
      <c r="FQY5">
        <v>0.62781399999999998</v>
      </c>
      <c r="FQZ5">
        <v>0.62575599999999998</v>
      </c>
      <c r="FRA5">
        <v>0.625193</v>
      </c>
      <c r="FRB5">
        <v>0.62842100000000001</v>
      </c>
      <c r="FRC5">
        <v>0.62871299999999997</v>
      </c>
      <c r="FRD5">
        <v>0.62912299999999999</v>
      </c>
      <c r="FRE5">
        <v>0.62825699999999995</v>
      </c>
      <c r="FRF5">
        <v>0.62556500000000004</v>
      </c>
      <c r="FRG5">
        <v>0.62432100000000001</v>
      </c>
      <c r="FRH5">
        <v>0.62421899999999997</v>
      </c>
      <c r="FRI5">
        <v>0.62471299999999996</v>
      </c>
      <c r="FRJ5">
        <v>0.62736499999999995</v>
      </c>
      <c r="FRK5">
        <v>0.62862200000000001</v>
      </c>
      <c r="FRL5">
        <v>0.62920200000000004</v>
      </c>
      <c r="FRM5">
        <v>0.63101499999999999</v>
      </c>
      <c r="FRN5">
        <v>0.63314999999999999</v>
      </c>
      <c r="FRO5">
        <v>0.63058000000000003</v>
      </c>
      <c r="FRP5">
        <v>0.62767700000000004</v>
      </c>
      <c r="FRQ5">
        <v>0.627919</v>
      </c>
      <c r="FRR5">
        <v>0.62943700000000002</v>
      </c>
      <c r="FRS5">
        <v>0.62787199999999999</v>
      </c>
      <c r="FRT5">
        <v>0.62716300000000003</v>
      </c>
      <c r="FRU5">
        <v>0.62703600000000004</v>
      </c>
      <c r="FRV5">
        <v>0.62397400000000003</v>
      </c>
      <c r="FRW5">
        <v>0.62373400000000001</v>
      </c>
      <c r="FRX5">
        <v>0.62168599999999996</v>
      </c>
      <c r="FRY5">
        <v>0.62279499999999999</v>
      </c>
      <c r="FRZ5">
        <v>0.62501700000000004</v>
      </c>
      <c r="FSA5">
        <v>0.62584200000000001</v>
      </c>
      <c r="FSB5">
        <v>0.62331300000000001</v>
      </c>
      <c r="FSC5">
        <v>0.62590299999999999</v>
      </c>
      <c r="FSD5">
        <v>0.62422100000000003</v>
      </c>
      <c r="FSE5">
        <v>0.62690100000000004</v>
      </c>
      <c r="FSF5">
        <v>0.62657499999999999</v>
      </c>
      <c r="FSG5">
        <v>0.62566100000000002</v>
      </c>
      <c r="FSH5">
        <v>0.624332</v>
      </c>
      <c r="FSI5">
        <v>0.62285100000000004</v>
      </c>
      <c r="FSJ5">
        <v>0.62550700000000004</v>
      </c>
      <c r="FSK5">
        <v>0.624996</v>
      </c>
      <c r="FSL5">
        <v>0.62490999999999997</v>
      </c>
      <c r="FSM5">
        <v>0.62284200000000001</v>
      </c>
      <c r="FSN5">
        <v>0.62190199999999995</v>
      </c>
      <c r="FSO5">
        <v>0.622583</v>
      </c>
      <c r="FSP5">
        <v>0.62288399999999999</v>
      </c>
      <c r="FSQ5">
        <v>0.622054</v>
      </c>
      <c r="FSR5">
        <v>0.62087099999999995</v>
      </c>
      <c r="FSS5">
        <v>0.62073999999999996</v>
      </c>
      <c r="FST5">
        <v>0.62168100000000004</v>
      </c>
      <c r="FSU5">
        <v>0.62170999999999998</v>
      </c>
      <c r="FSV5">
        <v>0.62056599999999995</v>
      </c>
      <c r="FSW5">
        <v>0.62161200000000005</v>
      </c>
      <c r="FSX5">
        <v>0.62178999999999995</v>
      </c>
      <c r="FSY5">
        <v>0.62429900000000005</v>
      </c>
      <c r="FSZ5">
        <v>0.62477499999999997</v>
      </c>
      <c r="FTA5">
        <v>0.62662799999999996</v>
      </c>
      <c r="FTB5">
        <v>0.62858999999999998</v>
      </c>
      <c r="FTC5">
        <v>0.62975199999999998</v>
      </c>
      <c r="FTD5">
        <v>0.63388500000000003</v>
      </c>
      <c r="FTE5">
        <v>0.636988</v>
      </c>
      <c r="FTF5">
        <v>0.63703699999999996</v>
      </c>
      <c r="FTG5">
        <v>0.63510999999999995</v>
      </c>
      <c r="FTH5">
        <v>0.63269799999999998</v>
      </c>
      <c r="FTI5">
        <v>0.63320600000000005</v>
      </c>
      <c r="FTJ5">
        <v>0.63579200000000002</v>
      </c>
      <c r="FTK5">
        <v>0.63596900000000001</v>
      </c>
      <c r="FTL5">
        <v>0.63710599999999995</v>
      </c>
      <c r="FTM5">
        <v>0.64126700000000003</v>
      </c>
      <c r="FTN5">
        <v>0.64182399999999995</v>
      </c>
      <c r="FTO5">
        <v>0.64100999999999997</v>
      </c>
      <c r="FTP5">
        <v>0.63844500000000004</v>
      </c>
      <c r="FTQ5">
        <v>0.63697899999999996</v>
      </c>
      <c r="FTR5">
        <v>0.63811200000000001</v>
      </c>
      <c r="FTS5">
        <v>0.64123600000000003</v>
      </c>
      <c r="FTT5">
        <v>0.64469200000000004</v>
      </c>
      <c r="FTU5">
        <v>0.646455</v>
      </c>
      <c r="FTV5">
        <v>0.64367200000000002</v>
      </c>
      <c r="FTW5">
        <v>0.64288299999999998</v>
      </c>
      <c r="FTX5">
        <v>0.64119499999999996</v>
      </c>
      <c r="FTY5">
        <v>0.63884099999999999</v>
      </c>
      <c r="FTZ5">
        <v>0.63453499999999996</v>
      </c>
      <c r="FUA5">
        <v>0.63612400000000002</v>
      </c>
      <c r="FUB5">
        <v>0.635297</v>
      </c>
      <c r="FUC5">
        <v>0.63587499999999997</v>
      </c>
      <c r="FUD5">
        <v>0.63608900000000002</v>
      </c>
      <c r="FUE5">
        <v>0.63359500000000002</v>
      </c>
      <c r="FUF5">
        <v>0.63431700000000002</v>
      </c>
      <c r="FUG5">
        <v>0.63443400000000005</v>
      </c>
      <c r="FUH5">
        <v>0.63283800000000001</v>
      </c>
      <c r="FUI5">
        <v>0.63007599999999997</v>
      </c>
      <c r="FUJ5">
        <v>0.63034100000000004</v>
      </c>
      <c r="FUK5">
        <v>0.62846400000000002</v>
      </c>
      <c r="FUL5">
        <v>0.62696600000000002</v>
      </c>
      <c r="FUM5">
        <v>0.63210999999999995</v>
      </c>
      <c r="FUN5">
        <v>0.63766599999999996</v>
      </c>
      <c r="FUO5">
        <v>0.63484700000000005</v>
      </c>
      <c r="FUP5">
        <v>0.63466999999999996</v>
      </c>
      <c r="FUQ5">
        <v>0.63262200000000002</v>
      </c>
      <c r="FUR5">
        <v>0.63576200000000005</v>
      </c>
      <c r="FUS5">
        <v>0.63487800000000005</v>
      </c>
      <c r="FUT5">
        <v>0.63775000000000004</v>
      </c>
      <c r="FUU5">
        <v>0.637432</v>
      </c>
      <c r="FUV5">
        <v>0.63700699999999999</v>
      </c>
      <c r="FUW5">
        <v>0.63594700000000004</v>
      </c>
      <c r="FUX5">
        <v>0.63888400000000001</v>
      </c>
      <c r="FUY5">
        <v>0.63967499999999999</v>
      </c>
      <c r="FUZ5">
        <v>0.63987799999999995</v>
      </c>
      <c r="FVA5">
        <v>0.63649999999999995</v>
      </c>
      <c r="FVB5">
        <v>0.64124400000000004</v>
      </c>
      <c r="FVC5">
        <v>0.63848700000000003</v>
      </c>
      <c r="FVD5">
        <v>0.642899</v>
      </c>
      <c r="FVE5">
        <v>0.64233600000000002</v>
      </c>
      <c r="FVF5">
        <v>0.64295100000000005</v>
      </c>
      <c r="FVG5">
        <v>0.64340399999999998</v>
      </c>
      <c r="FVH5">
        <v>0.63998600000000005</v>
      </c>
      <c r="FVI5">
        <v>0.64087499999999997</v>
      </c>
      <c r="FVJ5">
        <v>0.64174100000000001</v>
      </c>
      <c r="FVK5">
        <v>0.64261000000000001</v>
      </c>
      <c r="FVL5">
        <v>0.64272499999999999</v>
      </c>
      <c r="FVM5">
        <v>0.64161000000000001</v>
      </c>
      <c r="FVN5">
        <v>0.64203299999999996</v>
      </c>
      <c r="FVO5">
        <v>0.64521700000000004</v>
      </c>
      <c r="FVP5">
        <v>0.64608200000000005</v>
      </c>
      <c r="FVQ5">
        <v>0.65054900000000004</v>
      </c>
      <c r="FVR5">
        <v>0.64980899999999997</v>
      </c>
      <c r="FVS5">
        <v>0.649617</v>
      </c>
      <c r="FVT5">
        <v>0.64954500000000004</v>
      </c>
      <c r="FVU5">
        <v>0.64815699999999998</v>
      </c>
      <c r="FVV5">
        <v>0.64810299999999998</v>
      </c>
      <c r="FVW5">
        <v>0.649088</v>
      </c>
      <c r="FVX5">
        <v>0.64878000000000002</v>
      </c>
      <c r="FVY5">
        <v>0.648621</v>
      </c>
      <c r="FVZ5">
        <v>0.64883999999999997</v>
      </c>
      <c r="FWA5">
        <v>0.65313900000000003</v>
      </c>
      <c r="FWB5">
        <v>0.65060499999999999</v>
      </c>
      <c r="FWC5">
        <v>0.64887099999999998</v>
      </c>
      <c r="FWD5">
        <v>0.65064500000000003</v>
      </c>
      <c r="FWE5">
        <v>0.65272300000000005</v>
      </c>
      <c r="FWF5">
        <v>0.653173</v>
      </c>
      <c r="FWG5">
        <v>0.65354500000000004</v>
      </c>
      <c r="FWH5">
        <v>0.65392499999999998</v>
      </c>
      <c r="FWI5">
        <v>0.65526200000000001</v>
      </c>
      <c r="FWJ5">
        <v>0.65467500000000001</v>
      </c>
      <c r="FWK5">
        <v>0.65481599999999995</v>
      </c>
      <c r="FWL5">
        <v>0.65474900000000003</v>
      </c>
      <c r="FWM5">
        <v>0.65387700000000004</v>
      </c>
      <c r="FWN5">
        <v>0.65236400000000005</v>
      </c>
      <c r="FWO5">
        <v>0.65207400000000004</v>
      </c>
      <c r="FWP5">
        <v>0.65014300000000003</v>
      </c>
      <c r="FWQ5">
        <v>0.65035600000000005</v>
      </c>
      <c r="FWR5">
        <v>0.65080800000000005</v>
      </c>
      <c r="FWS5">
        <v>0.647505</v>
      </c>
      <c r="FWT5">
        <v>0.647146</v>
      </c>
      <c r="FWU5">
        <v>0.64636899999999997</v>
      </c>
      <c r="FWV5">
        <v>0.645478</v>
      </c>
      <c r="FWW5">
        <v>0.645729</v>
      </c>
      <c r="FWX5">
        <v>0.64540699999999995</v>
      </c>
      <c r="FWY5">
        <v>0.64547200000000005</v>
      </c>
      <c r="FWZ5">
        <v>0.647262</v>
      </c>
      <c r="FXA5">
        <v>0.64577099999999998</v>
      </c>
      <c r="FXB5">
        <v>0.64393</v>
      </c>
      <c r="FXC5">
        <v>0.64438200000000001</v>
      </c>
      <c r="FXD5">
        <v>0.64443899999999998</v>
      </c>
      <c r="FXE5">
        <v>0.64517000000000002</v>
      </c>
      <c r="FXF5">
        <v>0.64671699999999999</v>
      </c>
      <c r="FXG5">
        <v>0.64776999999999996</v>
      </c>
      <c r="FXH5">
        <v>0.65039000000000002</v>
      </c>
      <c r="FXI5">
        <v>0.64735399999999998</v>
      </c>
      <c r="FXJ5">
        <v>0.64810599999999996</v>
      </c>
      <c r="FXK5">
        <v>0.64732699999999999</v>
      </c>
      <c r="FXL5">
        <v>0.64614199999999999</v>
      </c>
      <c r="FXM5">
        <v>0.64469500000000002</v>
      </c>
      <c r="FXN5">
        <v>0.64442600000000005</v>
      </c>
      <c r="FXO5">
        <v>0.64292000000000005</v>
      </c>
      <c r="FXP5">
        <v>0.64337599999999995</v>
      </c>
      <c r="FXQ5">
        <v>0.64562900000000001</v>
      </c>
      <c r="FXR5">
        <v>0.64717800000000003</v>
      </c>
      <c r="FXS5">
        <v>0.64885700000000002</v>
      </c>
      <c r="FXT5">
        <v>0.64990199999999998</v>
      </c>
      <c r="FXU5">
        <v>0.64922899999999995</v>
      </c>
      <c r="FXV5">
        <v>0.64791100000000001</v>
      </c>
      <c r="FXW5">
        <v>0.64890800000000004</v>
      </c>
      <c r="FXX5">
        <v>0.65070600000000001</v>
      </c>
      <c r="FXY5">
        <v>0.65124499999999996</v>
      </c>
      <c r="FXZ5">
        <v>0.65334800000000004</v>
      </c>
      <c r="FYA5">
        <v>0.65249500000000005</v>
      </c>
      <c r="FYB5">
        <v>0.65237100000000003</v>
      </c>
      <c r="FYC5">
        <v>0.64934999999999998</v>
      </c>
      <c r="FYD5">
        <v>0.65004399999999996</v>
      </c>
      <c r="FYE5">
        <v>0.64832400000000001</v>
      </c>
      <c r="FYF5">
        <v>0.65011099999999999</v>
      </c>
      <c r="FYG5">
        <v>0.64793100000000003</v>
      </c>
      <c r="FYH5">
        <v>0.64852299999999996</v>
      </c>
      <c r="FYI5">
        <v>0.64554100000000003</v>
      </c>
      <c r="FYJ5">
        <v>0.64677399999999996</v>
      </c>
      <c r="FYK5">
        <v>0.64661299999999999</v>
      </c>
      <c r="FYL5">
        <v>0.645895</v>
      </c>
      <c r="FYM5">
        <v>0.64631700000000003</v>
      </c>
      <c r="FYN5">
        <v>0.64536800000000005</v>
      </c>
      <c r="FYO5">
        <v>0.64963099999999996</v>
      </c>
      <c r="FYP5">
        <v>0.65057399999999999</v>
      </c>
      <c r="FYQ5">
        <v>0.65011699999999994</v>
      </c>
      <c r="FYR5">
        <v>0.64987300000000003</v>
      </c>
      <c r="FYS5">
        <v>0.64975000000000005</v>
      </c>
      <c r="FYT5">
        <v>0.64773599999999998</v>
      </c>
      <c r="FYU5">
        <v>0.64826300000000003</v>
      </c>
      <c r="FYV5">
        <v>0.64787799999999995</v>
      </c>
      <c r="FYW5">
        <v>0.65023299999999995</v>
      </c>
      <c r="FYX5">
        <v>0.64802000000000004</v>
      </c>
      <c r="FYY5">
        <v>0.64914499999999997</v>
      </c>
      <c r="FYZ5">
        <v>0.64887499999999998</v>
      </c>
      <c r="FZA5">
        <v>0.64720200000000006</v>
      </c>
      <c r="FZB5">
        <v>0.647949</v>
      </c>
      <c r="FZC5">
        <v>0.64727999999999997</v>
      </c>
      <c r="FZD5">
        <v>0.64669100000000002</v>
      </c>
      <c r="FZE5">
        <v>0.64629800000000004</v>
      </c>
      <c r="FZF5">
        <v>0.645729</v>
      </c>
      <c r="FZG5">
        <v>0.64537699999999998</v>
      </c>
      <c r="FZH5">
        <v>0.64503200000000005</v>
      </c>
      <c r="FZI5">
        <v>0.647366</v>
      </c>
      <c r="FZJ5">
        <v>0.64770099999999997</v>
      </c>
      <c r="FZK5">
        <v>0.64752399999999999</v>
      </c>
      <c r="FZL5">
        <v>0.64847999999999995</v>
      </c>
      <c r="FZM5">
        <v>0.64884299999999995</v>
      </c>
      <c r="FZN5">
        <v>0.64945600000000003</v>
      </c>
      <c r="FZO5">
        <v>0.650038</v>
      </c>
      <c r="FZP5">
        <v>0.65037699999999998</v>
      </c>
      <c r="FZQ5">
        <v>0.65136300000000003</v>
      </c>
      <c r="FZR5">
        <v>0.65206600000000003</v>
      </c>
      <c r="FZS5">
        <v>0.65534400000000004</v>
      </c>
      <c r="FZT5">
        <v>0.65610999999999997</v>
      </c>
      <c r="FZU5">
        <v>0.65504600000000002</v>
      </c>
      <c r="FZV5">
        <v>0.65389699999999995</v>
      </c>
      <c r="FZW5">
        <v>0.65444400000000003</v>
      </c>
      <c r="FZX5">
        <v>0.65670499999999998</v>
      </c>
      <c r="FZY5">
        <v>0.65835699999999997</v>
      </c>
      <c r="FZZ5">
        <v>0.65899399999999997</v>
      </c>
      <c r="GAA5">
        <v>0.65990300000000002</v>
      </c>
      <c r="GAB5">
        <v>0.66221300000000005</v>
      </c>
      <c r="GAC5">
        <v>0.66298699999999999</v>
      </c>
      <c r="GAD5">
        <v>0.66395000000000004</v>
      </c>
      <c r="GAE5">
        <v>0.66152599999999995</v>
      </c>
      <c r="GAF5">
        <v>0.66175499999999998</v>
      </c>
      <c r="GAG5">
        <v>0.660941</v>
      </c>
      <c r="GAH5">
        <v>0.65983599999999998</v>
      </c>
      <c r="GAI5">
        <v>0.66125199999999995</v>
      </c>
      <c r="GAJ5">
        <v>0.66054000000000002</v>
      </c>
      <c r="GAK5">
        <v>0.66055399999999997</v>
      </c>
      <c r="GAL5">
        <v>0.66001200000000004</v>
      </c>
      <c r="GAM5">
        <v>0.65963700000000003</v>
      </c>
      <c r="GAN5">
        <v>0.65792899999999999</v>
      </c>
      <c r="GAO5">
        <v>0.65723100000000001</v>
      </c>
      <c r="GAP5">
        <v>0.65722100000000006</v>
      </c>
      <c r="GAQ5">
        <v>0.65629999999999999</v>
      </c>
      <c r="GAR5">
        <v>0.65682600000000002</v>
      </c>
      <c r="GAS5">
        <v>0.65998699999999999</v>
      </c>
      <c r="GAT5">
        <v>0.66178700000000001</v>
      </c>
      <c r="GAU5">
        <v>0.66075399999999995</v>
      </c>
      <c r="GAV5">
        <v>0.66046800000000006</v>
      </c>
      <c r="GAW5">
        <v>0.66156499999999996</v>
      </c>
      <c r="GAX5">
        <v>0.65930699999999998</v>
      </c>
      <c r="GAY5">
        <v>0.65811299999999995</v>
      </c>
      <c r="GAZ5">
        <v>0.65873599999999999</v>
      </c>
      <c r="GBA5">
        <v>0.66079399999999999</v>
      </c>
      <c r="GBB5">
        <v>0.66351499999999997</v>
      </c>
      <c r="GBC5">
        <v>0.66451199999999999</v>
      </c>
      <c r="GBD5">
        <v>0.66405899999999995</v>
      </c>
      <c r="GBE5">
        <v>0.66412300000000002</v>
      </c>
      <c r="GBF5">
        <v>0.66647999999999996</v>
      </c>
      <c r="GBG5">
        <v>0.66638699999999995</v>
      </c>
      <c r="GBH5">
        <v>0.66572500000000001</v>
      </c>
      <c r="GBI5">
        <v>0.66386100000000003</v>
      </c>
      <c r="GBJ5">
        <v>0.66444899999999996</v>
      </c>
      <c r="GBK5">
        <v>0.66319499999999998</v>
      </c>
      <c r="GBL5">
        <v>0.66412800000000005</v>
      </c>
      <c r="GBM5">
        <v>0.66610100000000005</v>
      </c>
      <c r="GBN5">
        <v>0.66692799999999997</v>
      </c>
      <c r="GBO5">
        <v>0.66563000000000005</v>
      </c>
      <c r="GBP5">
        <v>0.66390499999999997</v>
      </c>
      <c r="GBQ5">
        <v>0.66214499999999998</v>
      </c>
      <c r="GBR5">
        <v>0.66330999999999996</v>
      </c>
      <c r="GBS5">
        <v>0.66313500000000003</v>
      </c>
      <c r="GBT5">
        <v>0.66293100000000005</v>
      </c>
      <c r="GBU5">
        <v>0.663497</v>
      </c>
      <c r="GBV5">
        <v>0.66331200000000001</v>
      </c>
      <c r="GBW5">
        <v>0.66229300000000002</v>
      </c>
      <c r="GBX5">
        <v>0.66082600000000002</v>
      </c>
      <c r="GBY5">
        <v>0.66200999999999999</v>
      </c>
      <c r="GBZ5">
        <v>0.66295000000000004</v>
      </c>
      <c r="GCA5">
        <v>0.66353799999999996</v>
      </c>
      <c r="GCB5">
        <v>0.66176800000000002</v>
      </c>
      <c r="GCC5">
        <v>0.66182200000000002</v>
      </c>
      <c r="GCD5">
        <v>0.66347</v>
      </c>
      <c r="GCE5">
        <v>0.66374500000000003</v>
      </c>
      <c r="GCF5">
        <v>0.66221200000000002</v>
      </c>
      <c r="GCG5">
        <v>0.66338699999999995</v>
      </c>
      <c r="GCH5">
        <v>0.66087099999999999</v>
      </c>
      <c r="GCI5">
        <v>0.66022099999999995</v>
      </c>
      <c r="GCJ5">
        <v>0.65786299999999998</v>
      </c>
      <c r="GCK5">
        <v>0.65880000000000005</v>
      </c>
      <c r="GCL5">
        <v>0.65928799999999999</v>
      </c>
      <c r="GCM5">
        <v>0.65829499999999996</v>
      </c>
      <c r="GCN5">
        <v>0.65837500000000004</v>
      </c>
      <c r="GCO5">
        <v>0.65855900000000001</v>
      </c>
      <c r="GCP5">
        <v>0.65737000000000001</v>
      </c>
      <c r="GCQ5">
        <v>0.65704200000000001</v>
      </c>
      <c r="GCR5">
        <v>0.65764800000000001</v>
      </c>
      <c r="GCS5">
        <v>0.65599499999999999</v>
      </c>
      <c r="GCT5">
        <v>0.65462900000000002</v>
      </c>
      <c r="GCU5">
        <v>0.65214799999999995</v>
      </c>
      <c r="GCV5">
        <v>0.65125699999999997</v>
      </c>
      <c r="GCW5">
        <v>0.64865600000000001</v>
      </c>
      <c r="GCX5">
        <v>0.647733</v>
      </c>
      <c r="GCY5">
        <v>0.64469699999999996</v>
      </c>
      <c r="GCZ5">
        <v>0.64399099999999998</v>
      </c>
      <c r="GDA5">
        <v>0.64676299999999998</v>
      </c>
      <c r="GDB5">
        <v>0.64724199999999998</v>
      </c>
      <c r="GDC5">
        <v>0.64720699999999998</v>
      </c>
      <c r="GDD5">
        <v>0.64650099999999999</v>
      </c>
      <c r="GDE5">
        <v>0.64869299999999996</v>
      </c>
      <c r="GDF5">
        <v>0.64899300000000004</v>
      </c>
      <c r="GDG5">
        <v>0.64901200000000003</v>
      </c>
      <c r="GDH5">
        <v>0.64929199999999998</v>
      </c>
      <c r="GDI5">
        <v>0.64806299999999994</v>
      </c>
      <c r="GDJ5">
        <v>0.64926099999999998</v>
      </c>
      <c r="GDK5">
        <v>0.64929400000000004</v>
      </c>
      <c r="GDL5">
        <v>0.64923600000000004</v>
      </c>
      <c r="GDM5">
        <v>0.649034</v>
      </c>
      <c r="GDN5">
        <v>0.64753000000000005</v>
      </c>
      <c r="GDO5">
        <v>0.64967399999999997</v>
      </c>
      <c r="GDP5">
        <v>0.65099899999999999</v>
      </c>
      <c r="GDQ5">
        <v>0.64954199999999995</v>
      </c>
      <c r="GDR5">
        <v>0.64913900000000002</v>
      </c>
      <c r="GDS5">
        <v>0.64942900000000003</v>
      </c>
      <c r="GDT5">
        <v>0.64802000000000004</v>
      </c>
      <c r="GDU5">
        <v>0.64579900000000001</v>
      </c>
      <c r="GDV5">
        <v>0.64674900000000002</v>
      </c>
      <c r="GDW5">
        <v>0.64802400000000004</v>
      </c>
      <c r="GDX5">
        <v>0.64809700000000003</v>
      </c>
      <c r="GDY5">
        <v>0.650003</v>
      </c>
      <c r="GDZ5">
        <v>0.65096500000000002</v>
      </c>
      <c r="GEA5">
        <v>0.649648</v>
      </c>
      <c r="GEB5">
        <v>0.65092799999999995</v>
      </c>
      <c r="GEC5">
        <v>0.65115500000000004</v>
      </c>
      <c r="GED5">
        <v>0.64992499999999997</v>
      </c>
      <c r="GEE5">
        <v>0.64930699999999997</v>
      </c>
      <c r="GEF5">
        <v>0.64981100000000003</v>
      </c>
      <c r="GEG5">
        <v>0.65164800000000001</v>
      </c>
      <c r="GEH5">
        <v>0.65381699999999998</v>
      </c>
      <c r="GEI5">
        <v>0.65348600000000001</v>
      </c>
      <c r="GEJ5">
        <v>0.65334700000000001</v>
      </c>
      <c r="GEK5">
        <v>0.65444500000000005</v>
      </c>
      <c r="GEL5">
        <v>0.65404600000000002</v>
      </c>
      <c r="GEM5">
        <v>0.654613</v>
      </c>
      <c r="GEN5">
        <v>0.65459500000000004</v>
      </c>
      <c r="GEO5">
        <v>0.65442</v>
      </c>
      <c r="GEP5">
        <v>0.65512099999999995</v>
      </c>
      <c r="GEQ5">
        <v>0.65542800000000001</v>
      </c>
      <c r="GER5">
        <v>0.65477700000000005</v>
      </c>
      <c r="GES5">
        <v>0.65441099999999996</v>
      </c>
      <c r="GET5">
        <v>0.65493199999999996</v>
      </c>
      <c r="GEU5">
        <v>0.65165700000000004</v>
      </c>
      <c r="GEV5">
        <v>0.65302300000000002</v>
      </c>
      <c r="GEW5">
        <v>0.65276999999999996</v>
      </c>
      <c r="GEX5">
        <v>0.65172799999999997</v>
      </c>
      <c r="GEY5">
        <v>0.65206900000000001</v>
      </c>
      <c r="GEZ5">
        <v>0.65043700000000004</v>
      </c>
      <c r="GFA5">
        <v>0.64973599999999998</v>
      </c>
      <c r="GFB5">
        <v>0.64986500000000003</v>
      </c>
      <c r="GFC5">
        <v>0.65015900000000004</v>
      </c>
      <c r="GFD5">
        <v>0.653169</v>
      </c>
      <c r="GFE5">
        <v>0.65220100000000003</v>
      </c>
      <c r="GFF5">
        <v>0.651729</v>
      </c>
      <c r="GFG5">
        <v>0.650864</v>
      </c>
      <c r="GFH5">
        <v>0.65070700000000004</v>
      </c>
      <c r="GFI5">
        <v>0.650779</v>
      </c>
      <c r="GFJ5">
        <v>0.64909099999999997</v>
      </c>
      <c r="GFK5">
        <v>0.64915900000000004</v>
      </c>
      <c r="GFL5">
        <v>0.64681900000000003</v>
      </c>
      <c r="GFM5">
        <v>0.64790400000000004</v>
      </c>
      <c r="GFN5">
        <v>0.64859999999999995</v>
      </c>
      <c r="GFO5">
        <v>0.64985999999999999</v>
      </c>
      <c r="GFP5">
        <v>0.64910599999999996</v>
      </c>
      <c r="GFQ5">
        <v>0.65113200000000004</v>
      </c>
      <c r="GFR5">
        <v>0.64961400000000002</v>
      </c>
      <c r="GFS5">
        <v>0.65303999999999995</v>
      </c>
      <c r="GFT5">
        <v>0.65505400000000003</v>
      </c>
      <c r="GFU5">
        <v>0.65426099999999998</v>
      </c>
      <c r="GFV5">
        <v>0.65327999999999997</v>
      </c>
      <c r="GFW5">
        <v>0.65410199999999996</v>
      </c>
      <c r="GFX5">
        <v>0.65247699999999997</v>
      </c>
      <c r="GFY5">
        <v>0.65106399999999998</v>
      </c>
      <c r="GFZ5">
        <v>0.64998400000000001</v>
      </c>
      <c r="GGA5">
        <v>0.64950600000000003</v>
      </c>
      <c r="GGB5">
        <v>0.65015800000000001</v>
      </c>
      <c r="GGC5">
        <v>0.6502</v>
      </c>
      <c r="GGD5">
        <v>0.65135200000000004</v>
      </c>
      <c r="GGE5">
        <v>0.65070099999999997</v>
      </c>
      <c r="GGF5">
        <v>0.65107000000000004</v>
      </c>
      <c r="GGG5">
        <v>0.65189399999999997</v>
      </c>
      <c r="GGH5">
        <v>0.65088299999999999</v>
      </c>
      <c r="GGI5">
        <v>0.65143200000000001</v>
      </c>
      <c r="GGJ5">
        <v>0.65067299999999995</v>
      </c>
      <c r="GGK5">
        <v>0.64924000000000004</v>
      </c>
      <c r="GGL5">
        <v>0.64924800000000005</v>
      </c>
      <c r="GGM5">
        <v>0.64796699999999996</v>
      </c>
      <c r="GGN5">
        <v>0.65049199999999996</v>
      </c>
      <c r="GGO5">
        <v>0.65017800000000003</v>
      </c>
      <c r="GGP5">
        <v>0.65168300000000001</v>
      </c>
      <c r="GGQ5">
        <v>0.65104899999999999</v>
      </c>
      <c r="GGR5">
        <v>0.65235600000000005</v>
      </c>
      <c r="GGS5">
        <v>0.653057</v>
      </c>
      <c r="GGT5">
        <v>0.65259800000000001</v>
      </c>
      <c r="GGU5">
        <v>0.65236099999999997</v>
      </c>
      <c r="GGV5">
        <v>0.65461000000000003</v>
      </c>
      <c r="GGW5">
        <v>0.65378800000000004</v>
      </c>
      <c r="GGX5">
        <v>0.65469599999999994</v>
      </c>
      <c r="GGY5">
        <v>0.65587700000000004</v>
      </c>
      <c r="GGZ5">
        <v>0.65839499999999995</v>
      </c>
      <c r="GHA5">
        <v>0.65870799999999996</v>
      </c>
      <c r="GHB5">
        <v>0.658744</v>
      </c>
      <c r="GHC5">
        <v>0.66112099999999996</v>
      </c>
      <c r="GHD5">
        <v>0.65965200000000002</v>
      </c>
      <c r="GHE5">
        <v>0.66050600000000004</v>
      </c>
      <c r="GHF5">
        <v>0.66350600000000004</v>
      </c>
      <c r="GHG5">
        <v>0.66324499999999997</v>
      </c>
      <c r="GHH5">
        <v>0.66297799999999996</v>
      </c>
      <c r="GHI5">
        <v>0.66372399999999998</v>
      </c>
      <c r="GHJ5">
        <v>0.66369800000000001</v>
      </c>
      <c r="GHK5">
        <v>0.66339300000000001</v>
      </c>
      <c r="GHL5">
        <v>0.66646000000000005</v>
      </c>
      <c r="GHM5">
        <v>0.66589100000000001</v>
      </c>
      <c r="GHN5">
        <v>0.66655200000000003</v>
      </c>
      <c r="GHO5">
        <v>0.66740299999999997</v>
      </c>
      <c r="GHP5">
        <v>0.66422899999999996</v>
      </c>
      <c r="GHQ5">
        <v>0.66605400000000003</v>
      </c>
      <c r="GHR5">
        <v>0.66550500000000001</v>
      </c>
      <c r="GHS5">
        <v>0.66633399999999998</v>
      </c>
      <c r="GHT5">
        <v>0.66628200000000004</v>
      </c>
      <c r="GHU5">
        <v>0.66525000000000001</v>
      </c>
      <c r="GHV5">
        <v>0.66453300000000004</v>
      </c>
      <c r="GHW5">
        <v>0.66624000000000005</v>
      </c>
      <c r="GHX5">
        <v>0.66766400000000004</v>
      </c>
      <c r="GHY5">
        <v>0.66805899999999996</v>
      </c>
      <c r="GHZ5">
        <v>0.66753600000000002</v>
      </c>
      <c r="GIA5">
        <v>0.66640299999999997</v>
      </c>
      <c r="GIB5">
        <v>0.66667600000000005</v>
      </c>
      <c r="GIC5">
        <v>0.66717599999999999</v>
      </c>
      <c r="GID5">
        <v>0.66825000000000001</v>
      </c>
      <c r="GIE5">
        <v>0.66672799999999999</v>
      </c>
      <c r="GIF5">
        <v>0.666022</v>
      </c>
      <c r="GIG5">
        <v>0.66546400000000006</v>
      </c>
      <c r="GIH5">
        <v>0.66474699999999998</v>
      </c>
      <c r="GII5">
        <v>0.66415400000000002</v>
      </c>
      <c r="GIJ5">
        <v>0.66451499999999997</v>
      </c>
      <c r="GIK5">
        <v>0.66394799999999998</v>
      </c>
      <c r="GIL5">
        <v>0.66384799999999999</v>
      </c>
      <c r="GIM5">
        <v>0.66353399999999996</v>
      </c>
      <c r="GIN5">
        <v>0.66440200000000005</v>
      </c>
      <c r="GIO5">
        <v>0.66411299999999995</v>
      </c>
      <c r="GIP5">
        <v>0.66530800000000001</v>
      </c>
      <c r="GIQ5">
        <v>0.665489</v>
      </c>
      <c r="GIR5">
        <v>0.66571599999999997</v>
      </c>
      <c r="GIS5">
        <v>0.66464299999999998</v>
      </c>
      <c r="GIT5">
        <v>0.66504700000000005</v>
      </c>
      <c r="GIU5">
        <v>0.663802</v>
      </c>
      <c r="GIV5">
        <v>0.66348399999999996</v>
      </c>
      <c r="GIW5">
        <v>0.66139300000000001</v>
      </c>
      <c r="GIX5">
        <v>0.66165099999999999</v>
      </c>
      <c r="GIY5">
        <v>0.66248600000000002</v>
      </c>
      <c r="GIZ5">
        <v>0.66368400000000005</v>
      </c>
      <c r="GJA5">
        <v>0.66310199999999997</v>
      </c>
      <c r="GJB5">
        <v>0.66289299999999995</v>
      </c>
      <c r="GJC5">
        <v>0.66270200000000001</v>
      </c>
      <c r="GJD5">
        <v>0.66577399999999998</v>
      </c>
      <c r="GJE5">
        <v>0.66718699999999997</v>
      </c>
      <c r="GJF5">
        <v>0.66775399999999996</v>
      </c>
      <c r="GJG5">
        <v>0.66981999999999997</v>
      </c>
      <c r="GJH5">
        <v>0.66998599999999997</v>
      </c>
      <c r="GJI5">
        <v>0.66969699999999999</v>
      </c>
      <c r="GJJ5">
        <v>0.67006699999999997</v>
      </c>
      <c r="GJK5">
        <v>0.67014899999999999</v>
      </c>
      <c r="GJL5">
        <v>0.66963799999999996</v>
      </c>
      <c r="GJM5">
        <v>0.66964000000000001</v>
      </c>
      <c r="GJN5">
        <v>0.66841799999999996</v>
      </c>
      <c r="GJO5">
        <v>0.66893400000000003</v>
      </c>
      <c r="GJP5">
        <v>0.66903299999999999</v>
      </c>
      <c r="GJQ5">
        <v>0.66733299999999995</v>
      </c>
      <c r="GJR5">
        <v>0.666987</v>
      </c>
      <c r="GJS5">
        <v>0.66615999999999997</v>
      </c>
      <c r="GJT5">
        <v>0.66437400000000002</v>
      </c>
      <c r="GJU5">
        <v>0.66418299999999997</v>
      </c>
      <c r="GJV5">
        <v>0.66266899999999995</v>
      </c>
      <c r="GJW5">
        <v>0.65839599999999998</v>
      </c>
      <c r="GJX5">
        <v>0.65961499999999995</v>
      </c>
      <c r="GJY5">
        <v>0.65839700000000001</v>
      </c>
      <c r="GJZ5">
        <v>0.65692200000000001</v>
      </c>
      <c r="GKA5">
        <v>0.65681400000000001</v>
      </c>
      <c r="GKB5">
        <v>0.65564299999999998</v>
      </c>
      <c r="GKC5">
        <v>0.65558799999999995</v>
      </c>
      <c r="GKD5">
        <v>0.65542500000000004</v>
      </c>
      <c r="GKE5">
        <v>0.65665799999999996</v>
      </c>
      <c r="GKF5">
        <v>0.66067200000000004</v>
      </c>
      <c r="GKG5">
        <v>0.662717</v>
      </c>
      <c r="GKH5">
        <v>0.663798</v>
      </c>
      <c r="GKI5">
        <v>0.66517300000000001</v>
      </c>
      <c r="GKJ5">
        <v>0.66424700000000003</v>
      </c>
      <c r="GKK5">
        <v>0.66618999999999995</v>
      </c>
      <c r="GKL5">
        <v>0.66512400000000005</v>
      </c>
      <c r="GKM5">
        <v>0.66634499999999997</v>
      </c>
      <c r="GKN5">
        <v>0.66620900000000005</v>
      </c>
      <c r="GKO5">
        <v>0.66706900000000002</v>
      </c>
      <c r="GKP5">
        <v>0.67130800000000002</v>
      </c>
      <c r="GKQ5">
        <v>0.67252900000000004</v>
      </c>
      <c r="GKR5">
        <v>0.67130699999999999</v>
      </c>
      <c r="GKS5">
        <v>0.66665399999999997</v>
      </c>
      <c r="GKT5">
        <v>0.66500000000000004</v>
      </c>
      <c r="GKU5">
        <v>0.66626399999999997</v>
      </c>
      <c r="GKV5">
        <v>0.66335699999999997</v>
      </c>
      <c r="GKW5">
        <v>0.66375200000000001</v>
      </c>
      <c r="GKX5">
        <v>0.66469</v>
      </c>
      <c r="GKY5">
        <v>0.66404099999999999</v>
      </c>
      <c r="GKZ5">
        <v>0.66292200000000001</v>
      </c>
      <c r="GLA5">
        <v>0.66293500000000005</v>
      </c>
      <c r="GLB5">
        <v>0.66171800000000003</v>
      </c>
      <c r="GLC5">
        <v>0.661972</v>
      </c>
      <c r="GLD5">
        <v>0.66061999999999999</v>
      </c>
      <c r="GLE5">
        <v>0.65924000000000005</v>
      </c>
      <c r="GLF5">
        <v>0.66050299999999995</v>
      </c>
      <c r="GLG5">
        <v>0.66051599999999999</v>
      </c>
      <c r="GLH5">
        <v>0.66227199999999997</v>
      </c>
      <c r="GLI5">
        <v>0.663605</v>
      </c>
      <c r="GLJ5">
        <v>0.66112099999999996</v>
      </c>
      <c r="GLK5">
        <v>0.66021399999999997</v>
      </c>
      <c r="GLL5">
        <v>0.65909600000000002</v>
      </c>
      <c r="GLM5">
        <v>0.65651199999999998</v>
      </c>
      <c r="GLN5">
        <v>0.65678499999999995</v>
      </c>
      <c r="GLO5">
        <v>0.65834899999999996</v>
      </c>
      <c r="GLP5">
        <v>0.659474</v>
      </c>
      <c r="GLQ5">
        <v>0.66042299999999998</v>
      </c>
      <c r="GLR5">
        <v>0.65958700000000003</v>
      </c>
      <c r="GLS5">
        <v>0.65759800000000002</v>
      </c>
      <c r="GLT5">
        <v>0.65735299999999997</v>
      </c>
      <c r="GLU5">
        <v>0.65634599999999998</v>
      </c>
      <c r="GLV5">
        <v>0.65634999999999999</v>
      </c>
      <c r="GLW5">
        <v>0.659053</v>
      </c>
      <c r="GLX5">
        <v>0.65837100000000004</v>
      </c>
      <c r="GLY5">
        <v>0.65778199999999998</v>
      </c>
      <c r="GLZ5">
        <v>0.65848300000000004</v>
      </c>
      <c r="GMA5">
        <v>0.65820599999999996</v>
      </c>
      <c r="GMB5">
        <v>0.659964</v>
      </c>
      <c r="GMC5">
        <v>0.660389</v>
      </c>
      <c r="GMD5">
        <v>0.66154199999999996</v>
      </c>
      <c r="GME5">
        <v>0.66125500000000004</v>
      </c>
      <c r="GMF5">
        <v>0.66093900000000005</v>
      </c>
      <c r="GMG5">
        <v>0.66275399999999995</v>
      </c>
      <c r="GMH5">
        <v>0.66050799999999998</v>
      </c>
      <c r="GMI5">
        <v>0.65997099999999997</v>
      </c>
      <c r="GMJ5">
        <v>0.65926499999999999</v>
      </c>
      <c r="GMK5">
        <v>0.65836300000000003</v>
      </c>
      <c r="GML5">
        <v>0.65848399999999996</v>
      </c>
      <c r="GMM5">
        <v>0.65669500000000003</v>
      </c>
      <c r="GMN5">
        <v>0.65678499999999995</v>
      </c>
      <c r="GMO5">
        <v>0.65625299999999998</v>
      </c>
      <c r="GMP5">
        <v>0.65261100000000005</v>
      </c>
      <c r="GMQ5">
        <v>0.653277</v>
      </c>
      <c r="GMR5">
        <v>0.65280400000000005</v>
      </c>
      <c r="GMS5">
        <v>0.65427599999999997</v>
      </c>
      <c r="GMT5">
        <v>0.65263499999999997</v>
      </c>
      <c r="GMU5">
        <v>0.65287700000000004</v>
      </c>
      <c r="GMV5">
        <v>0.65246400000000004</v>
      </c>
      <c r="GMW5">
        <v>0.65200999999999998</v>
      </c>
      <c r="GMX5">
        <v>0.65066900000000005</v>
      </c>
      <c r="GMY5">
        <v>0.65085999999999999</v>
      </c>
      <c r="GMZ5">
        <v>0.64993100000000004</v>
      </c>
      <c r="GNA5">
        <v>0.65046800000000005</v>
      </c>
      <c r="GNB5">
        <v>0.65010699999999999</v>
      </c>
      <c r="GNC5">
        <v>0.65095999999999998</v>
      </c>
      <c r="GND5">
        <v>0.65197799999999995</v>
      </c>
      <c r="GNE5">
        <v>0.65247900000000003</v>
      </c>
      <c r="GNF5">
        <v>0.65211699999999995</v>
      </c>
      <c r="GNG5">
        <v>0.65305400000000002</v>
      </c>
      <c r="GNH5">
        <v>0.65179699999999996</v>
      </c>
      <c r="GNI5">
        <v>0.65019700000000002</v>
      </c>
      <c r="GNJ5">
        <v>0.64749699999999999</v>
      </c>
      <c r="GNK5">
        <v>0.64900400000000003</v>
      </c>
      <c r="GNL5">
        <v>0.64915999999999996</v>
      </c>
      <c r="GNM5">
        <v>0.64759999999999995</v>
      </c>
      <c r="GNN5">
        <v>0.64587799999999995</v>
      </c>
      <c r="GNO5">
        <v>0.64559</v>
      </c>
      <c r="GNP5">
        <v>0.64630399999999999</v>
      </c>
      <c r="GNQ5">
        <v>0.64771500000000004</v>
      </c>
      <c r="GNR5">
        <v>0.64822500000000005</v>
      </c>
      <c r="GNS5">
        <v>0.65085000000000004</v>
      </c>
      <c r="GNT5">
        <v>0.65340799999999999</v>
      </c>
      <c r="GNU5">
        <v>0.65378000000000003</v>
      </c>
      <c r="GNV5">
        <v>0.65309799999999996</v>
      </c>
      <c r="GNW5">
        <v>0.65237299999999998</v>
      </c>
      <c r="GNX5">
        <v>0.65248899999999999</v>
      </c>
      <c r="GNY5">
        <v>0.65384799999999998</v>
      </c>
      <c r="GNZ5">
        <v>0.65529700000000002</v>
      </c>
      <c r="GOA5">
        <v>0.65622199999999997</v>
      </c>
      <c r="GOB5">
        <v>0.65504099999999998</v>
      </c>
      <c r="GOC5">
        <v>0.65459100000000003</v>
      </c>
      <c r="GOD5">
        <v>0.65390099999999995</v>
      </c>
      <c r="GOE5">
        <v>0.65282099999999998</v>
      </c>
      <c r="GOF5">
        <v>0.65308999999999995</v>
      </c>
      <c r="GOG5">
        <v>0.65229899999999996</v>
      </c>
      <c r="GOH5">
        <v>0.65382499999999999</v>
      </c>
      <c r="GOI5">
        <v>0.65298299999999998</v>
      </c>
      <c r="GOJ5">
        <v>0.65287399999999995</v>
      </c>
      <c r="GOK5">
        <v>0.65240900000000002</v>
      </c>
      <c r="GOL5">
        <v>0.65116300000000005</v>
      </c>
      <c r="GOM5">
        <v>0.65254000000000001</v>
      </c>
      <c r="GON5">
        <v>0.65170300000000003</v>
      </c>
      <c r="GOO5">
        <v>0.65136700000000003</v>
      </c>
      <c r="GOP5">
        <v>0.65149100000000004</v>
      </c>
      <c r="GOQ5">
        <v>0.64997300000000002</v>
      </c>
      <c r="GOR5">
        <v>0.64946099999999996</v>
      </c>
      <c r="GOS5">
        <v>0.64881599999999995</v>
      </c>
      <c r="GOT5">
        <v>0.64854400000000001</v>
      </c>
      <c r="GOU5">
        <v>0.64837900000000004</v>
      </c>
      <c r="GOV5">
        <v>0.65048099999999998</v>
      </c>
      <c r="GOW5">
        <v>0.64918699999999996</v>
      </c>
      <c r="GOX5">
        <v>0.64958300000000002</v>
      </c>
      <c r="GOY5">
        <v>0.64961999999999998</v>
      </c>
      <c r="GOZ5">
        <v>0.65084600000000004</v>
      </c>
      <c r="GPA5">
        <v>0.65190400000000004</v>
      </c>
      <c r="GPB5">
        <v>0.65088100000000004</v>
      </c>
      <c r="GPC5">
        <v>0.65088999999999997</v>
      </c>
      <c r="GPD5">
        <v>0.65054699999999999</v>
      </c>
      <c r="GPE5">
        <v>0.647424</v>
      </c>
      <c r="GPF5">
        <v>0.64927500000000005</v>
      </c>
      <c r="GPG5">
        <v>0.65063700000000002</v>
      </c>
      <c r="GPH5">
        <v>0.65191699999999997</v>
      </c>
      <c r="GPI5">
        <v>0.65227199999999996</v>
      </c>
      <c r="GPJ5">
        <v>0.65162299999999995</v>
      </c>
      <c r="GPK5">
        <v>0.652277</v>
      </c>
      <c r="GPL5">
        <v>0.65214300000000003</v>
      </c>
      <c r="GPM5">
        <v>0.65241899999999997</v>
      </c>
      <c r="GPN5">
        <v>0.65051099999999995</v>
      </c>
      <c r="GPO5">
        <v>0.65037299999999998</v>
      </c>
      <c r="GPP5">
        <v>0.65170099999999997</v>
      </c>
      <c r="GPQ5">
        <v>0.65274200000000004</v>
      </c>
      <c r="GPR5">
        <v>0.65216600000000002</v>
      </c>
      <c r="GPS5">
        <v>0.65294399999999997</v>
      </c>
      <c r="GPT5">
        <v>0.65237199999999995</v>
      </c>
      <c r="GPU5">
        <v>0.65059199999999995</v>
      </c>
      <c r="GPV5">
        <v>0.64834099999999995</v>
      </c>
      <c r="GPW5">
        <v>0.64968099999999995</v>
      </c>
      <c r="GPX5">
        <v>0.650505</v>
      </c>
      <c r="GPY5">
        <v>0.65035600000000005</v>
      </c>
      <c r="GPZ5">
        <v>0.65060799999999996</v>
      </c>
      <c r="GQA5">
        <v>0.65159999999999996</v>
      </c>
      <c r="GQB5">
        <v>0.65253700000000003</v>
      </c>
      <c r="GQC5">
        <v>0.652196</v>
      </c>
      <c r="GQD5">
        <v>0.65212000000000003</v>
      </c>
      <c r="GQE5">
        <v>0.651976</v>
      </c>
      <c r="GQF5">
        <v>0.65153000000000005</v>
      </c>
      <c r="GQG5">
        <v>0.65044100000000005</v>
      </c>
      <c r="GQH5">
        <v>0.64994799999999997</v>
      </c>
      <c r="GQI5">
        <v>0.65065799999999996</v>
      </c>
      <c r="GQJ5">
        <v>0.64929599999999998</v>
      </c>
      <c r="GQK5">
        <v>0.64844900000000005</v>
      </c>
      <c r="GQL5">
        <v>0.64837299999999998</v>
      </c>
      <c r="GQM5">
        <v>0.6482</v>
      </c>
      <c r="GQN5">
        <v>0.649034</v>
      </c>
      <c r="GQO5">
        <v>0.649007</v>
      </c>
      <c r="GQP5">
        <v>0.64852399999999999</v>
      </c>
      <c r="GQQ5">
        <v>0.64802000000000004</v>
      </c>
      <c r="GQR5">
        <v>0.648169</v>
      </c>
      <c r="GQS5">
        <v>0.64894700000000005</v>
      </c>
      <c r="GQT5">
        <v>0.64695599999999998</v>
      </c>
      <c r="GQU5">
        <v>0.64695800000000003</v>
      </c>
      <c r="GQV5">
        <v>0.647262</v>
      </c>
      <c r="GQW5">
        <v>0.64801299999999995</v>
      </c>
      <c r="GQX5">
        <v>0.64722100000000005</v>
      </c>
      <c r="GQY5">
        <v>0.64501399999999998</v>
      </c>
      <c r="GQZ5">
        <v>0.64622800000000002</v>
      </c>
      <c r="GRA5">
        <v>0.64629199999999998</v>
      </c>
      <c r="GRB5">
        <v>0.64553400000000005</v>
      </c>
      <c r="GRC5">
        <v>0.64403299999999997</v>
      </c>
      <c r="GRD5">
        <v>0.64510699999999999</v>
      </c>
      <c r="GRE5">
        <v>0.64471000000000001</v>
      </c>
      <c r="GRF5">
        <v>0.643706</v>
      </c>
      <c r="GRG5">
        <v>0.64481100000000002</v>
      </c>
      <c r="GRH5">
        <v>0.64754800000000001</v>
      </c>
      <c r="GRI5">
        <v>0.64688800000000002</v>
      </c>
      <c r="GRJ5">
        <v>0.64772799999999997</v>
      </c>
      <c r="GRK5">
        <v>0.647783</v>
      </c>
      <c r="GRL5">
        <v>0.64725600000000005</v>
      </c>
      <c r="GRM5">
        <v>0.64743399999999995</v>
      </c>
      <c r="GRN5">
        <v>0.64754299999999998</v>
      </c>
      <c r="GRO5">
        <v>0.64710100000000004</v>
      </c>
      <c r="GRP5">
        <v>0.64722800000000003</v>
      </c>
      <c r="GRQ5">
        <v>0.64758400000000005</v>
      </c>
      <c r="GRR5">
        <v>0.64787899999999998</v>
      </c>
      <c r="GRS5">
        <v>0.64897499999999997</v>
      </c>
      <c r="GRT5">
        <v>0.64847500000000002</v>
      </c>
      <c r="GRU5">
        <v>0.64728600000000003</v>
      </c>
      <c r="GRV5">
        <v>0.64621899999999999</v>
      </c>
      <c r="GRW5">
        <v>0.64436800000000005</v>
      </c>
      <c r="GRX5">
        <v>0.64415500000000003</v>
      </c>
      <c r="GRY5">
        <v>0.645366</v>
      </c>
      <c r="GRZ5">
        <v>0.64559999999999995</v>
      </c>
      <c r="GSA5">
        <v>0.64519800000000005</v>
      </c>
      <c r="GSB5">
        <v>0.64538499999999999</v>
      </c>
      <c r="GSC5">
        <v>0.646065</v>
      </c>
      <c r="GSD5">
        <v>0.64596799999999999</v>
      </c>
      <c r="GSE5">
        <v>0.64550300000000005</v>
      </c>
      <c r="GSF5">
        <v>0.64558599999999999</v>
      </c>
      <c r="GSG5">
        <v>0.64596500000000001</v>
      </c>
      <c r="GSH5">
        <v>0.64514499999999997</v>
      </c>
      <c r="GSI5">
        <v>0.64478199999999997</v>
      </c>
      <c r="GSJ5">
        <v>0.64546800000000004</v>
      </c>
      <c r="GSK5">
        <v>0.64532999999999996</v>
      </c>
      <c r="GSL5">
        <v>0.64430399999999999</v>
      </c>
      <c r="GSM5">
        <v>0.64511200000000002</v>
      </c>
      <c r="GSN5">
        <v>0.644347</v>
      </c>
      <c r="GSO5">
        <v>0.64278199999999996</v>
      </c>
      <c r="GSP5">
        <v>0.643266</v>
      </c>
      <c r="GSQ5">
        <v>0.64305599999999996</v>
      </c>
      <c r="GSR5">
        <v>0.64536000000000004</v>
      </c>
      <c r="GSS5">
        <v>0.64625999999999995</v>
      </c>
      <c r="GST5">
        <v>0.64714499999999997</v>
      </c>
      <c r="GSU5">
        <v>0.64790000000000003</v>
      </c>
      <c r="GSV5">
        <v>0.64808299999999996</v>
      </c>
      <c r="GSW5">
        <v>0.64694499999999999</v>
      </c>
      <c r="GSX5">
        <v>0.64616700000000005</v>
      </c>
      <c r="GSY5">
        <v>0.64689200000000002</v>
      </c>
      <c r="GSZ5">
        <v>0.64639999999999997</v>
      </c>
      <c r="GTA5">
        <v>0.64706600000000003</v>
      </c>
      <c r="GTB5">
        <v>0.64840799999999998</v>
      </c>
      <c r="GTC5">
        <v>0.64783299999999999</v>
      </c>
      <c r="GTD5">
        <v>0.64851899999999996</v>
      </c>
      <c r="GTE5">
        <v>0.64876900000000004</v>
      </c>
      <c r="GTF5">
        <v>0.64878100000000005</v>
      </c>
      <c r="GTG5">
        <v>0.64897499999999997</v>
      </c>
      <c r="GTH5">
        <v>0.649312</v>
      </c>
      <c r="GTI5">
        <v>0.64912499999999995</v>
      </c>
      <c r="GTJ5">
        <v>0.64910599999999996</v>
      </c>
      <c r="GTK5">
        <v>0.64837800000000001</v>
      </c>
      <c r="GTL5">
        <v>0.64892799999999995</v>
      </c>
      <c r="GTM5">
        <v>0.65060899999999999</v>
      </c>
      <c r="GTN5">
        <v>0.650343</v>
      </c>
      <c r="GTO5">
        <v>0.65016799999999997</v>
      </c>
      <c r="GTP5">
        <v>0.64903599999999995</v>
      </c>
      <c r="GTQ5">
        <v>0.64912400000000003</v>
      </c>
      <c r="GTR5">
        <v>0.64880800000000005</v>
      </c>
      <c r="GTS5">
        <v>0.649065</v>
      </c>
      <c r="GTT5">
        <v>0.647559</v>
      </c>
      <c r="GTU5">
        <v>0.64822500000000005</v>
      </c>
      <c r="GTV5">
        <v>0.648316</v>
      </c>
      <c r="GTW5">
        <v>0.64773999999999998</v>
      </c>
      <c r="GTX5">
        <v>0.64822299999999999</v>
      </c>
      <c r="GTY5">
        <v>0.64773599999999998</v>
      </c>
      <c r="GTZ5">
        <v>0.64755099999999999</v>
      </c>
      <c r="GUA5">
        <v>0.64678400000000003</v>
      </c>
      <c r="GUB5">
        <v>0.64582700000000004</v>
      </c>
      <c r="GUC5">
        <v>0.64609300000000003</v>
      </c>
      <c r="GUD5">
        <v>0.64693299999999998</v>
      </c>
      <c r="GUE5">
        <v>0.64801699999999995</v>
      </c>
      <c r="GUF5">
        <v>0.64779900000000001</v>
      </c>
      <c r="GUG5">
        <v>0.64722199999999996</v>
      </c>
      <c r="GUH5">
        <v>0.64699799999999996</v>
      </c>
      <c r="GUI5">
        <v>0.64730100000000002</v>
      </c>
      <c r="GUJ5">
        <v>0.64720500000000003</v>
      </c>
      <c r="GUK5">
        <v>0.647374</v>
      </c>
      <c r="GUL5">
        <v>0.64884799999999998</v>
      </c>
      <c r="GUM5">
        <v>0.64901799999999998</v>
      </c>
      <c r="GUN5">
        <v>0.64862600000000004</v>
      </c>
      <c r="GUO5">
        <v>0.64881100000000003</v>
      </c>
      <c r="GUP5">
        <v>0.64967699999999995</v>
      </c>
      <c r="GUQ5">
        <v>0.64990599999999998</v>
      </c>
      <c r="GUR5">
        <v>0.65008999999999995</v>
      </c>
      <c r="GUS5">
        <v>0.65066400000000002</v>
      </c>
      <c r="GUT5">
        <v>0.65102800000000005</v>
      </c>
      <c r="GUU5">
        <v>0.65133099999999999</v>
      </c>
      <c r="GUV5">
        <v>0.65230900000000003</v>
      </c>
      <c r="GUW5">
        <v>0.653146</v>
      </c>
      <c r="GUX5">
        <v>0.65308500000000003</v>
      </c>
      <c r="GUY5">
        <v>0.65265499999999999</v>
      </c>
      <c r="GUZ5">
        <v>0.653111</v>
      </c>
      <c r="GVA5">
        <v>0.65391200000000005</v>
      </c>
      <c r="GVB5">
        <v>0.652868</v>
      </c>
      <c r="GVC5">
        <v>0.65279100000000001</v>
      </c>
      <c r="GVD5">
        <v>0.65336499999999997</v>
      </c>
      <c r="GVE5">
        <v>0.65418699999999996</v>
      </c>
      <c r="GVF5">
        <v>0.65415599999999996</v>
      </c>
      <c r="GVG5">
        <v>0.65402199999999999</v>
      </c>
      <c r="GVH5">
        <v>0.65413600000000005</v>
      </c>
      <c r="GVI5">
        <v>0.65373000000000003</v>
      </c>
      <c r="GVJ5">
        <v>0.65519300000000003</v>
      </c>
      <c r="GVK5">
        <v>0.65692499999999998</v>
      </c>
      <c r="GVL5">
        <v>0.657277</v>
      </c>
      <c r="GVM5">
        <v>0.65747299999999997</v>
      </c>
      <c r="GVN5">
        <v>0.65903800000000001</v>
      </c>
      <c r="GVO5">
        <v>0.658833</v>
      </c>
      <c r="GVP5">
        <v>0.65905400000000003</v>
      </c>
      <c r="GVQ5">
        <v>0.65905899999999995</v>
      </c>
      <c r="GVR5">
        <v>0.65925500000000004</v>
      </c>
      <c r="GVS5">
        <v>0.66131200000000001</v>
      </c>
      <c r="GVT5">
        <v>0.66079600000000005</v>
      </c>
      <c r="GVU5">
        <v>0.66231600000000002</v>
      </c>
      <c r="GVV5">
        <v>0.665829</v>
      </c>
      <c r="GVW5">
        <v>0.666632</v>
      </c>
      <c r="GVX5">
        <v>0.66804300000000005</v>
      </c>
      <c r="GVY5">
        <v>0.66692300000000004</v>
      </c>
      <c r="GVZ5">
        <v>0.66780799999999996</v>
      </c>
      <c r="GWA5">
        <v>0.66748200000000002</v>
      </c>
      <c r="GWB5">
        <v>0.66743799999999998</v>
      </c>
      <c r="GWC5">
        <v>0.66694200000000003</v>
      </c>
      <c r="GWD5">
        <v>0.66649999999999998</v>
      </c>
      <c r="GWE5">
        <v>0.66838299999999995</v>
      </c>
      <c r="GWF5">
        <v>0.66847400000000001</v>
      </c>
      <c r="GWG5">
        <v>0.668929</v>
      </c>
      <c r="GWH5">
        <v>0.66791100000000003</v>
      </c>
      <c r="GWI5">
        <v>0.66892600000000002</v>
      </c>
      <c r="GWJ5">
        <v>0.67149199999999998</v>
      </c>
      <c r="GWK5">
        <v>0.67133200000000004</v>
      </c>
      <c r="GWL5">
        <v>0.67321900000000001</v>
      </c>
      <c r="GWM5">
        <v>0.67469999999999997</v>
      </c>
      <c r="GWN5">
        <v>0.67492399999999997</v>
      </c>
      <c r="GWO5">
        <v>0.67408800000000002</v>
      </c>
      <c r="GWP5">
        <v>0.67520599999999997</v>
      </c>
      <c r="GWQ5">
        <v>0.676284</v>
      </c>
      <c r="GWR5">
        <v>0.67460699999999996</v>
      </c>
      <c r="GWS5">
        <v>0.67320400000000002</v>
      </c>
      <c r="GWT5">
        <v>0.67105000000000004</v>
      </c>
      <c r="GWU5">
        <v>0.67325299999999999</v>
      </c>
      <c r="GWV5">
        <v>0.67325100000000004</v>
      </c>
      <c r="GWW5">
        <v>0.67273099999999997</v>
      </c>
      <c r="GWX5">
        <v>0.67100700000000002</v>
      </c>
      <c r="GWY5">
        <v>0.66963799999999996</v>
      </c>
      <c r="GWZ5">
        <v>0.67088800000000004</v>
      </c>
      <c r="GXA5">
        <v>0.67039099999999996</v>
      </c>
      <c r="GXB5">
        <v>0.67196999999999996</v>
      </c>
      <c r="GXC5">
        <v>0.67295300000000002</v>
      </c>
      <c r="GXD5">
        <v>0.67307300000000003</v>
      </c>
      <c r="GXE5">
        <v>0.67247100000000004</v>
      </c>
      <c r="GXF5">
        <v>0.67220000000000002</v>
      </c>
      <c r="GXG5">
        <v>0.67199399999999998</v>
      </c>
      <c r="GXH5">
        <v>0.67556799999999995</v>
      </c>
      <c r="GXI5">
        <v>0.67656799999999995</v>
      </c>
      <c r="GXJ5">
        <v>0.67811500000000002</v>
      </c>
      <c r="GXK5">
        <v>0.67884100000000003</v>
      </c>
      <c r="GXL5">
        <v>0.68002499999999999</v>
      </c>
      <c r="GXM5">
        <v>0.68002899999999999</v>
      </c>
      <c r="GXN5">
        <v>0.68160699999999996</v>
      </c>
      <c r="GXO5">
        <v>0.68116900000000002</v>
      </c>
      <c r="GXP5">
        <v>0.68078899999999998</v>
      </c>
      <c r="GXQ5">
        <v>0.68256499999999998</v>
      </c>
      <c r="GXR5">
        <v>0.68095399999999995</v>
      </c>
      <c r="GXS5">
        <v>0.68356700000000004</v>
      </c>
      <c r="GXT5">
        <v>0.68224499999999999</v>
      </c>
      <c r="GXU5">
        <v>0.68157900000000005</v>
      </c>
      <c r="GXV5">
        <v>0.68203199999999997</v>
      </c>
      <c r="GXW5">
        <v>0.68216900000000003</v>
      </c>
      <c r="GXX5">
        <v>0.68405099999999996</v>
      </c>
      <c r="GXY5">
        <v>0.68445599999999995</v>
      </c>
      <c r="GXZ5">
        <v>0.68333999999999995</v>
      </c>
      <c r="GYA5">
        <v>0.68322700000000003</v>
      </c>
      <c r="GYB5">
        <v>0.68359199999999998</v>
      </c>
      <c r="GYC5">
        <v>0.68456600000000001</v>
      </c>
      <c r="GYD5">
        <v>0.68663600000000002</v>
      </c>
      <c r="GYE5">
        <v>0.68706299999999998</v>
      </c>
      <c r="GYF5">
        <v>0.68625700000000001</v>
      </c>
      <c r="GYG5">
        <v>0.68847100000000006</v>
      </c>
      <c r="GYH5">
        <v>0.68713199999999997</v>
      </c>
      <c r="GYI5">
        <v>0.684612</v>
      </c>
      <c r="GYJ5">
        <v>0.68425499999999995</v>
      </c>
      <c r="GYK5">
        <v>0.68362699999999998</v>
      </c>
      <c r="GYL5">
        <v>0.68454000000000004</v>
      </c>
      <c r="GYM5">
        <v>0.68113400000000002</v>
      </c>
      <c r="GYN5">
        <v>0.68226699999999996</v>
      </c>
      <c r="GYO5">
        <v>0.68768799999999997</v>
      </c>
      <c r="GYP5">
        <v>0.68784400000000001</v>
      </c>
      <c r="GYQ5">
        <v>0.68777999999999995</v>
      </c>
      <c r="GYR5">
        <v>0.68930499999999995</v>
      </c>
      <c r="GYS5">
        <v>0.69028800000000001</v>
      </c>
      <c r="GYT5">
        <v>0.690303</v>
      </c>
      <c r="GYU5">
        <v>0.69033900000000004</v>
      </c>
      <c r="GYV5">
        <v>0.69075699999999995</v>
      </c>
      <c r="GYW5">
        <v>0.69710300000000003</v>
      </c>
      <c r="GYX5">
        <v>0.69911400000000001</v>
      </c>
      <c r="GYY5">
        <v>0.69964199999999999</v>
      </c>
      <c r="GYZ5">
        <v>0.70115300000000003</v>
      </c>
      <c r="GZA5">
        <v>0.70045599999999997</v>
      </c>
      <c r="GZB5">
        <v>0.69991599999999998</v>
      </c>
      <c r="GZC5">
        <v>0.70000200000000001</v>
      </c>
      <c r="GZD5">
        <v>0.69985600000000003</v>
      </c>
      <c r="GZE5">
        <v>0.70095799999999997</v>
      </c>
      <c r="GZF5">
        <v>0.70351799999999998</v>
      </c>
      <c r="GZG5">
        <v>0.70496899999999996</v>
      </c>
      <c r="GZH5">
        <v>0.70449200000000001</v>
      </c>
      <c r="GZI5">
        <v>0.70484500000000005</v>
      </c>
      <c r="GZJ5">
        <v>0.71259899999999998</v>
      </c>
      <c r="GZK5">
        <v>0.71263600000000005</v>
      </c>
      <c r="GZL5">
        <v>0.71112600000000004</v>
      </c>
      <c r="GZM5">
        <v>0.71026599999999995</v>
      </c>
      <c r="GZN5">
        <v>0.71098399999999995</v>
      </c>
      <c r="GZO5">
        <v>0.710225</v>
      </c>
      <c r="GZP5">
        <v>0.71029500000000001</v>
      </c>
      <c r="GZQ5">
        <v>0.70970999999999995</v>
      </c>
      <c r="GZR5">
        <v>0.70666300000000004</v>
      </c>
      <c r="GZS5">
        <v>0.70682999999999996</v>
      </c>
      <c r="GZT5">
        <v>0.70637099999999997</v>
      </c>
      <c r="GZU5">
        <v>0.70944399999999996</v>
      </c>
      <c r="GZV5">
        <v>0.710426</v>
      </c>
      <c r="GZW5">
        <v>0.70970800000000001</v>
      </c>
      <c r="GZX5">
        <v>0.70900300000000005</v>
      </c>
      <c r="GZY5">
        <v>0.70700099999999999</v>
      </c>
      <c r="GZZ5">
        <v>0.70656099999999999</v>
      </c>
      <c r="HAA5">
        <v>0.70765400000000001</v>
      </c>
      <c r="HAB5">
        <v>0.70686300000000002</v>
      </c>
      <c r="HAC5">
        <v>0.70852899999999996</v>
      </c>
      <c r="HAD5">
        <v>0.70901099999999995</v>
      </c>
      <c r="HAE5">
        <v>0.70840700000000001</v>
      </c>
      <c r="HAF5">
        <v>0.707677</v>
      </c>
      <c r="HAG5">
        <v>0.70761700000000005</v>
      </c>
      <c r="HAH5">
        <v>0.71035999999999999</v>
      </c>
      <c r="HAI5">
        <v>0.71061700000000005</v>
      </c>
      <c r="HAJ5">
        <v>0.71167199999999997</v>
      </c>
      <c r="HAK5">
        <v>0.71273299999999995</v>
      </c>
      <c r="HAL5">
        <v>0.71512200000000004</v>
      </c>
      <c r="HAM5">
        <v>0.71804000000000001</v>
      </c>
      <c r="HAN5">
        <v>0.72078399999999998</v>
      </c>
      <c r="HAO5">
        <v>0.72458999999999996</v>
      </c>
      <c r="HAP5">
        <v>0.72725300000000004</v>
      </c>
      <c r="HAQ5">
        <v>0.72707999999999995</v>
      </c>
      <c r="HAR5">
        <v>0.72981600000000002</v>
      </c>
      <c r="HAS5">
        <v>0.730433</v>
      </c>
      <c r="HAT5">
        <v>0.729213</v>
      </c>
      <c r="HAU5">
        <v>0.72945800000000005</v>
      </c>
      <c r="HAV5">
        <v>0.72594400000000003</v>
      </c>
      <c r="HAW5">
        <v>0.72497</v>
      </c>
      <c r="HAX5">
        <v>0.720082</v>
      </c>
      <c r="HAY5">
        <v>0.71702999999999995</v>
      </c>
      <c r="HAZ5">
        <v>0.71795200000000003</v>
      </c>
      <c r="HBA5">
        <v>0.71762000000000004</v>
      </c>
      <c r="HBB5">
        <v>0.72117500000000001</v>
      </c>
      <c r="HBC5">
        <v>0.72322200000000003</v>
      </c>
      <c r="HBD5">
        <v>0.72481700000000004</v>
      </c>
      <c r="HBE5">
        <v>0.72478699999999996</v>
      </c>
      <c r="HBF5">
        <v>0.72243400000000002</v>
      </c>
      <c r="HBG5">
        <v>0.71728700000000001</v>
      </c>
      <c r="HBH5">
        <v>0.71757499999999996</v>
      </c>
      <c r="HBI5">
        <v>0.72293399999999997</v>
      </c>
      <c r="HBJ5">
        <v>0.72265999999999997</v>
      </c>
      <c r="HBK5">
        <v>0.72512100000000002</v>
      </c>
      <c r="HBL5">
        <v>0.73043800000000003</v>
      </c>
      <c r="HBM5">
        <v>0.73253699999999999</v>
      </c>
      <c r="HBN5">
        <v>0.72835399999999995</v>
      </c>
      <c r="HBO5">
        <v>0.72619599999999995</v>
      </c>
      <c r="HBP5">
        <v>0.72265400000000002</v>
      </c>
      <c r="HBQ5">
        <v>0.72064399999999995</v>
      </c>
      <c r="HBR5">
        <v>0.72463699999999998</v>
      </c>
      <c r="HBS5">
        <v>0.72657799999999995</v>
      </c>
      <c r="HBT5">
        <v>0.72318499999999997</v>
      </c>
      <c r="HBU5">
        <v>0.722854</v>
      </c>
      <c r="HBV5">
        <v>0.72023899999999996</v>
      </c>
      <c r="HBW5">
        <v>0.72054399999999996</v>
      </c>
      <c r="HBX5">
        <v>0.71625300000000003</v>
      </c>
      <c r="HBY5">
        <v>0.71557000000000004</v>
      </c>
      <c r="HBZ5">
        <v>0.710368</v>
      </c>
      <c r="HCA5">
        <v>0.71146100000000001</v>
      </c>
      <c r="HCB5">
        <v>0.71588600000000002</v>
      </c>
      <c r="HCC5">
        <v>0.71651299999999996</v>
      </c>
      <c r="HCD5">
        <v>0.71253599999999995</v>
      </c>
      <c r="HCE5">
        <v>0.70949799999999996</v>
      </c>
      <c r="HCF5">
        <v>0.71262700000000001</v>
      </c>
      <c r="HCG5">
        <v>0.71302699999999997</v>
      </c>
      <c r="HCH5">
        <v>0.70971799999999996</v>
      </c>
      <c r="HCI5">
        <v>0.70954600000000001</v>
      </c>
      <c r="HCJ5">
        <v>0.70379100000000006</v>
      </c>
      <c r="HCK5">
        <v>0.70680100000000001</v>
      </c>
      <c r="HCL5">
        <v>0.70653500000000002</v>
      </c>
      <c r="HCM5">
        <v>0.71203499999999997</v>
      </c>
      <c r="HCN5">
        <v>0.71400399999999997</v>
      </c>
      <c r="HCO5">
        <v>0.71073500000000001</v>
      </c>
      <c r="HCP5">
        <v>0.71145599999999998</v>
      </c>
      <c r="HCQ5">
        <v>0.71981099999999998</v>
      </c>
      <c r="HCR5">
        <v>0.71977599999999997</v>
      </c>
      <c r="HCS5">
        <v>0.71921400000000002</v>
      </c>
      <c r="HCT5">
        <v>0.71926000000000001</v>
      </c>
      <c r="HCU5">
        <v>0.72026000000000001</v>
      </c>
      <c r="HCV5">
        <v>0.71774099999999996</v>
      </c>
      <c r="HCW5">
        <v>0.71523499999999995</v>
      </c>
      <c r="HCX5">
        <v>0.70967100000000005</v>
      </c>
      <c r="HCY5">
        <v>0.71496300000000002</v>
      </c>
      <c r="HCZ5">
        <v>0.71560599999999996</v>
      </c>
      <c r="HDA5">
        <v>0.71116100000000004</v>
      </c>
      <c r="HDB5">
        <v>0.71160100000000004</v>
      </c>
      <c r="HDC5">
        <v>0.71231199999999995</v>
      </c>
      <c r="HDD5">
        <v>0.71267000000000003</v>
      </c>
      <c r="HDE5">
        <v>0.71182400000000001</v>
      </c>
      <c r="HDF5">
        <v>0.71129500000000001</v>
      </c>
      <c r="HDG5">
        <v>0.71048800000000001</v>
      </c>
      <c r="HDH5">
        <v>0.70576300000000003</v>
      </c>
      <c r="HDI5">
        <v>0.70899699999999999</v>
      </c>
      <c r="HDJ5">
        <v>0.708063</v>
      </c>
      <c r="HDK5">
        <v>0.71009</v>
      </c>
      <c r="HDL5">
        <v>0.71140000000000003</v>
      </c>
      <c r="HDM5">
        <v>0.71104199999999995</v>
      </c>
      <c r="HDN5">
        <v>0.71164300000000003</v>
      </c>
      <c r="HDO5">
        <v>0.71281499999999998</v>
      </c>
      <c r="HDP5">
        <v>0.71132799999999996</v>
      </c>
      <c r="HDQ5">
        <v>0.713086</v>
      </c>
      <c r="HDR5">
        <v>0.71470999999999996</v>
      </c>
      <c r="HDS5">
        <v>0.71421000000000001</v>
      </c>
      <c r="HDT5">
        <v>0.71640499999999996</v>
      </c>
      <c r="HDU5">
        <v>0.71558699999999997</v>
      </c>
      <c r="HDV5">
        <v>0.714588</v>
      </c>
      <c r="HDW5">
        <v>0.71221000000000001</v>
      </c>
      <c r="HDX5">
        <v>0.71469300000000002</v>
      </c>
      <c r="HDY5">
        <v>0.71484400000000003</v>
      </c>
      <c r="HDZ5">
        <v>0.71395500000000001</v>
      </c>
      <c r="HEA5">
        <v>0.71831</v>
      </c>
      <c r="HEB5">
        <v>0.71798399999999996</v>
      </c>
      <c r="HEC5">
        <v>0.71887000000000001</v>
      </c>
      <c r="HED5">
        <v>0.71908399999999995</v>
      </c>
      <c r="HEE5">
        <v>0.71673299999999995</v>
      </c>
      <c r="HEF5">
        <v>0.71589999999999998</v>
      </c>
      <c r="HEG5">
        <v>0.71677400000000002</v>
      </c>
      <c r="HEH5">
        <v>0.71412799999999999</v>
      </c>
      <c r="HEI5">
        <v>0.71518599999999999</v>
      </c>
      <c r="HEJ5">
        <v>0.714727</v>
      </c>
      <c r="HEK5">
        <v>0.71607399999999999</v>
      </c>
      <c r="HEL5">
        <v>0.71654200000000001</v>
      </c>
      <c r="HEM5">
        <v>0.71650599999999998</v>
      </c>
      <c r="HEN5">
        <v>0.716808</v>
      </c>
      <c r="HEO5">
        <v>0.718476</v>
      </c>
      <c r="HEP5">
        <v>0.718032</v>
      </c>
      <c r="HEQ5">
        <v>0.71779400000000004</v>
      </c>
      <c r="HER5">
        <v>0.71821400000000002</v>
      </c>
      <c r="HES5">
        <v>0.71555100000000005</v>
      </c>
      <c r="HET5">
        <v>0.71361200000000002</v>
      </c>
      <c r="HEU5">
        <v>0.714229</v>
      </c>
      <c r="HEV5">
        <v>0.71270100000000003</v>
      </c>
      <c r="HEW5">
        <v>0.71399999999999997</v>
      </c>
      <c r="HEX5">
        <v>0.71495799999999998</v>
      </c>
      <c r="HEY5">
        <v>0.71502399999999999</v>
      </c>
      <c r="HEZ5">
        <v>0.71239600000000003</v>
      </c>
      <c r="HFA5">
        <v>0.70796400000000004</v>
      </c>
      <c r="HFB5">
        <v>0.70309200000000005</v>
      </c>
      <c r="HFC5">
        <v>0.70377400000000001</v>
      </c>
      <c r="HFD5">
        <v>0.70838500000000004</v>
      </c>
      <c r="HFE5">
        <v>0.71195900000000001</v>
      </c>
      <c r="HFF5">
        <v>0.71164499999999997</v>
      </c>
      <c r="HFG5">
        <v>0.71173699999999995</v>
      </c>
      <c r="HFH5">
        <v>0.71022700000000005</v>
      </c>
      <c r="HFI5">
        <v>0.71029200000000003</v>
      </c>
      <c r="HFJ5">
        <v>0.71254899999999999</v>
      </c>
      <c r="HFK5">
        <v>0.71422200000000002</v>
      </c>
      <c r="HFL5">
        <v>0.71282100000000004</v>
      </c>
      <c r="HFM5">
        <v>0.71265100000000003</v>
      </c>
      <c r="HFN5">
        <v>0.71232799999999996</v>
      </c>
      <c r="HFO5">
        <v>0.70999900000000005</v>
      </c>
      <c r="HFP5">
        <v>0.70873399999999998</v>
      </c>
      <c r="HFQ5">
        <v>0.70980699999999997</v>
      </c>
      <c r="HFR5">
        <v>0.71195799999999998</v>
      </c>
      <c r="HFS5">
        <v>0.70847899999999997</v>
      </c>
      <c r="HFT5">
        <v>0.70509500000000003</v>
      </c>
      <c r="HFU5">
        <v>0.71065800000000001</v>
      </c>
      <c r="HFV5">
        <v>0.71354600000000001</v>
      </c>
      <c r="HFW5">
        <v>0.71248400000000001</v>
      </c>
      <c r="HFX5">
        <v>0.711287</v>
      </c>
      <c r="HFY5">
        <v>0.71396099999999996</v>
      </c>
      <c r="HFZ5">
        <v>0.71332200000000001</v>
      </c>
      <c r="HGA5">
        <v>0.71110899999999999</v>
      </c>
      <c r="HGB5">
        <v>0.71284999999999998</v>
      </c>
      <c r="HGC5">
        <v>0.714449</v>
      </c>
      <c r="HGD5">
        <v>0.71318899999999996</v>
      </c>
      <c r="HGE5">
        <v>0.71114599999999994</v>
      </c>
      <c r="HGF5">
        <v>0.71301099999999995</v>
      </c>
      <c r="HGG5">
        <v>0.71073699999999995</v>
      </c>
      <c r="HGH5">
        <v>0.70936100000000002</v>
      </c>
      <c r="HGI5">
        <v>0.70898899999999998</v>
      </c>
      <c r="HGJ5">
        <v>0.708754</v>
      </c>
      <c r="HGK5">
        <v>0.70735999999999999</v>
      </c>
      <c r="HGL5">
        <v>0.70586099999999996</v>
      </c>
      <c r="HGM5">
        <v>0.70924200000000004</v>
      </c>
      <c r="HGN5">
        <v>0.70866600000000002</v>
      </c>
      <c r="HGO5">
        <v>0.70734200000000003</v>
      </c>
      <c r="HGP5">
        <v>0.70913800000000005</v>
      </c>
      <c r="HGQ5">
        <v>0.70965400000000001</v>
      </c>
      <c r="HGR5">
        <v>0.71506800000000004</v>
      </c>
      <c r="HGS5">
        <v>0.71546299999999996</v>
      </c>
      <c r="HGT5">
        <v>0.71327300000000005</v>
      </c>
      <c r="HGU5">
        <v>0.71534299999999995</v>
      </c>
      <c r="HGV5">
        <v>0.716248</v>
      </c>
      <c r="HGW5">
        <v>0.71276499999999998</v>
      </c>
      <c r="HGX5">
        <v>0.71404000000000001</v>
      </c>
      <c r="HGY5">
        <v>0.71628599999999998</v>
      </c>
      <c r="HGZ5">
        <v>0.71634299999999995</v>
      </c>
      <c r="HHA5">
        <v>0.71866099999999999</v>
      </c>
      <c r="HHB5">
        <v>0.72075</v>
      </c>
      <c r="HHC5">
        <v>0.724078</v>
      </c>
      <c r="HHD5">
        <v>0.72471300000000005</v>
      </c>
      <c r="HHE5">
        <v>0.72479899999999997</v>
      </c>
      <c r="HHF5">
        <v>0.72438999999999998</v>
      </c>
      <c r="HHG5">
        <v>0.72191799999999995</v>
      </c>
      <c r="HHH5">
        <v>0.72448999999999997</v>
      </c>
      <c r="HHI5">
        <v>0.725217</v>
      </c>
      <c r="HHJ5">
        <v>0.72486799999999996</v>
      </c>
      <c r="HHK5">
        <v>0.72429100000000002</v>
      </c>
      <c r="HHL5">
        <v>0.72558400000000001</v>
      </c>
      <c r="HHM5">
        <v>0.72687800000000002</v>
      </c>
      <c r="HHN5">
        <v>0.72573900000000002</v>
      </c>
      <c r="HHO5">
        <v>0.72897500000000004</v>
      </c>
      <c r="HHP5">
        <v>0.72871200000000003</v>
      </c>
      <c r="HHQ5">
        <v>0.72783200000000003</v>
      </c>
      <c r="HHR5">
        <v>0.72888399999999998</v>
      </c>
      <c r="HHS5">
        <v>0.72934200000000005</v>
      </c>
      <c r="HHT5">
        <v>0.72167800000000004</v>
      </c>
      <c r="HHU5">
        <v>0.72352499999999997</v>
      </c>
      <c r="HHV5">
        <v>0.72037700000000005</v>
      </c>
      <c r="HHW5">
        <v>0.71922699999999995</v>
      </c>
      <c r="HHX5">
        <v>0.71904999999999997</v>
      </c>
      <c r="HHY5">
        <v>0.717746</v>
      </c>
      <c r="HHZ5">
        <v>0.717476</v>
      </c>
      <c r="HIA5">
        <v>0.71729399999999999</v>
      </c>
      <c r="HIB5">
        <v>0.72022399999999998</v>
      </c>
      <c r="HIC5">
        <v>0.72271099999999999</v>
      </c>
      <c r="HID5">
        <v>0.72316999999999998</v>
      </c>
      <c r="HIE5">
        <v>0.72299400000000003</v>
      </c>
      <c r="HIF5">
        <v>0.72087900000000005</v>
      </c>
      <c r="HIG5">
        <v>0.72056600000000004</v>
      </c>
      <c r="HIH5">
        <v>0.71971300000000005</v>
      </c>
      <c r="HII5">
        <v>0.71954700000000005</v>
      </c>
      <c r="HIJ5">
        <v>0.72008000000000005</v>
      </c>
      <c r="HIK5">
        <v>0.72101499999999996</v>
      </c>
      <c r="HIL5">
        <v>0.72173399999999999</v>
      </c>
      <c r="HIM5">
        <v>0.72130700000000003</v>
      </c>
      <c r="HIN5">
        <v>0.72442399999999996</v>
      </c>
      <c r="HIO5">
        <v>0.72403099999999998</v>
      </c>
      <c r="HIP5">
        <v>0.723194</v>
      </c>
      <c r="HIQ5">
        <v>0.72270100000000004</v>
      </c>
      <c r="HIR5">
        <v>0.72144900000000001</v>
      </c>
      <c r="HIS5">
        <v>0.72319999999999995</v>
      </c>
      <c r="HIT5">
        <v>0.72411700000000001</v>
      </c>
      <c r="HIU5">
        <v>0.72272000000000003</v>
      </c>
      <c r="HIV5">
        <v>0.72321599999999997</v>
      </c>
      <c r="HIW5">
        <v>0.72344200000000003</v>
      </c>
      <c r="HIX5">
        <v>0.72324999999999995</v>
      </c>
      <c r="HIY5">
        <v>0.72402900000000003</v>
      </c>
      <c r="HIZ5">
        <v>0.72448299999999999</v>
      </c>
      <c r="HJA5">
        <v>0.725136</v>
      </c>
      <c r="HJB5">
        <v>0.72530300000000003</v>
      </c>
      <c r="HJC5">
        <v>0.72412500000000002</v>
      </c>
      <c r="HJD5">
        <v>0.72348400000000002</v>
      </c>
      <c r="HJE5">
        <v>0.72380800000000001</v>
      </c>
      <c r="HJF5">
        <v>0.72469300000000003</v>
      </c>
      <c r="HJG5">
        <v>0.72353199999999995</v>
      </c>
      <c r="HJH5">
        <v>0.72258100000000003</v>
      </c>
      <c r="HJI5">
        <v>0.71636100000000003</v>
      </c>
      <c r="HJJ5">
        <v>0.71620499999999998</v>
      </c>
      <c r="HJK5">
        <v>0.71653900000000004</v>
      </c>
      <c r="HJL5">
        <v>0.71506700000000001</v>
      </c>
      <c r="HJM5">
        <v>0.71417600000000003</v>
      </c>
      <c r="HJN5">
        <v>0.71125099999999997</v>
      </c>
      <c r="HJO5">
        <v>0.71288200000000002</v>
      </c>
      <c r="HJP5">
        <v>0.71631999999999996</v>
      </c>
      <c r="HJQ5">
        <v>0.716804</v>
      </c>
      <c r="HJR5">
        <v>0.71764499999999998</v>
      </c>
      <c r="HJS5">
        <v>0.71750700000000001</v>
      </c>
      <c r="HJT5">
        <v>0.72019299999999997</v>
      </c>
      <c r="HJU5">
        <v>0.71975699999999998</v>
      </c>
      <c r="HJV5">
        <v>0.72182800000000003</v>
      </c>
      <c r="HJW5">
        <v>0.71970299999999998</v>
      </c>
      <c r="HJX5">
        <v>0.72076899999999999</v>
      </c>
      <c r="HJY5">
        <v>0.72414199999999995</v>
      </c>
      <c r="HJZ5">
        <v>0.72286700000000004</v>
      </c>
      <c r="HKA5">
        <v>0.72431400000000001</v>
      </c>
      <c r="HKB5">
        <v>0.72269000000000005</v>
      </c>
      <c r="HKC5">
        <v>0.72027600000000003</v>
      </c>
      <c r="HKD5">
        <v>0.72104699999999999</v>
      </c>
      <c r="HKE5">
        <v>0.71872800000000003</v>
      </c>
      <c r="HKF5">
        <v>0.72007500000000002</v>
      </c>
      <c r="HKG5">
        <v>0.72004400000000002</v>
      </c>
      <c r="HKH5">
        <v>0.71708000000000005</v>
      </c>
      <c r="HKI5">
        <v>0.71729799999999999</v>
      </c>
      <c r="HKJ5">
        <v>0.71765299999999999</v>
      </c>
      <c r="HKK5">
        <v>0.71791899999999997</v>
      </c>
      <c r="HKL5">
        <v>0.71073200000000003</v>
      </c>
      <c r="HKM5">
        <v>0.71243999999999996</v>
      </c>
      <c r="HKN5">
        <v>0.71250500000000005</v>
      </c>
      <c r="HKO5">
        <v>0.71379599999999999</v>
      </c>
      <c r="HKP5">
        <v>0.71602100000000002</v>
      </c>
      <c r="HKQ5">
        <v>0.71698300000000004</v>
      </c>
      <c r="HKR5">
        <v>0.71665800000000002</v>
      </c>
      <c r="HKS5">
        <v>0.71516800000000003</v>
      </c>
      <c r="HKT5">
        <v>0.71516100000000005</v>
      </c>
      <c r="HKU5">
        <v>0.71114599999999994</v>
      </c>
      <c r="HKV5">
        <v>0.71031599999999995</v>
      </c>
      <c r="HKW5">
        <v>0.71050800000000003</v>
      </c>
      <c r="HKX5">
        <v>0.71127600000000002</v>
      </c>
      <c r="HKY5">
        <v>0.71098899999999998</v>
      </c>
      <c r="HKZ5">
        <v>0.71175100000000002</v>
      </c>
      <c r="HLA5">
        <v>0.71030499999999996</v>
      </c>
      <c r="HLB5">
        <v>0.71049300000000004</v>
      </c>
      <c r="HLC5">
        <v>0.70905899999999999</v>
      </c>
      <c r="HLD5">
        <v>0.70843400000000001</v>
      </c>
      <c r="HLE5">
        <v>0.71161799999999997</v>
      </c>
      <c r="HLF5">
        <v>0.71232300000000004</v>
      </c>
      <c r="HLG5">
        <v>0.71152400000000005</v>
      </c>
      <c r="HLH5">
        <v>0.71085100000000001</v>
      </c>
      <c r="HLI5">
        <v>0.70975699999999997</v>
      </c>
      <c r="HLJ5">
        <v>0.70910799999999996</v>
      </c>
      <c r="HLK5">
        <v>0.71066200000000002</v>
      </c>
      <c r="HLL5">
        <v>0.71176799999999996</v>
      </c>
      <c r="HLM5">
        <v>0.71153699999999998</v>
      </c>
      <c r="HLN5">
        <v>0.71024100000000001</v>
      </c>
      <c r="HLO5">
        <v>0.70965100000000003</v>
      </c>
      <c r="HLP5">
        <v>0.70761099999999999</v>
      </c>
      <c r="HLQ5">
        <v>0.70553900000000003</v>
      </c>
      <c r="HLR5">
        <v>0.702434</v>
      </c>
      <c r="HLS5">
        <v>0.70146799999999998</v>
      </c>
      <c r="HLT5">
        <v>0.70504999999999995</v>
      </c>
      <c r="HLU5">
        <v>0.70601800000000003</v>
      </c>
      <c r="HLV5">
        <v>0.70549700000000004</v>
      </c>
      <c r="HLW5">
        <v>0.70689100000000005</v>
      </c>
      <c r="HLX5">
        <v>0.70820000000000005</v>
      </c>
      <c r="HLY5">
        <v>0.70742099999999997</v>
      </c>
      <c r="HLZ5">
        <v>0.70775699999999997</v>
      </c>
      <c r="HMA5">
        <v>0.70886800000000005</v>
      </c>
      <c r="HMB5">
        <v>0.70944499999999999</v>
      </c>
      <c r="HMC5">
        <v>0.70909999999999995</v>
      </c>
      <c r="HMD5">
        <v>0.71016100000000004</v>
      </c>
      <c r="HME5">
        <v>0.71092599999999995</v>
      </c>
      <c r="HMF5">
        <v>0.71100200000000002</v>
      </c>
      <c r="HMG5">
        <v>0.71127600000000002</v>
      </c>
      <c r="HMH5">
        <v>0.71108099999999996</v>
      </c>
      <c r="HMI5">
        <v>0.71212399999999998</v>
      </c>
      <c r="HMJ5">
        <v>0.71067400000000003</v>
      </c>
      <c r="HMK5">
        <v>0.711171</v>
      </c>
      <c r="HML5">
        <v>0.71267800000000003</v>
      </c>
      <c r="HMM5">
        <v>0.712314</v>
      </c>
      <c r="HMN5">
        <v>0.71123999999999998</v>
      </c>
      <c r="HMO5">
        <v>0.712426</v>
      </c>
      <c r="HMP5">
        <v>0.70709</v>
      </c>
      <c r="HMQ5">
        <v>0.70698099999999997</v>
      </c>
      <c r="HMR5">
        <v>0.70645800000000003</v>
      </c>
      <c r="HMS5">
        <v>0.70822300000000005</v>
      </c>
      <c r="HMT5">
        <v>0.70915899999999998</v>
      </c>
      <c r="HMU5">
        <v>0.71070999999999995</v>
      </c>
      <c r="HMV5">
        <v>0.71111599999999997</v>
      </c>
      <c r="HMW5">
        <v>0.71073200000000003</v>
      </c>
      <c r="HMX5">
        <v>0.71004500000000004</v>
      </c>
      <c r="HMY5">
        <v>0.70803300000000002</v>
      </c>
      <c r="HMZ5">
        <v>0.70499100000000003</v>
      </c>
      <c r="HNA5">
        <v>0.70565599999999995</v>
      </c>
      <c r="HNB5">
        <v>0.70653900000000003</v>
      </c>
      <c r="HNC5">
        <v>0.706206</v>
      </c>
      <c r="HND5">
        <v>0.71698200000000001</v>
      </c>
      <c r="HNE5">
        <v>0.71684800000000004</v>
      </c>
      <c r="HNF5">
        <v>0.71752099999999996</v>
      </c>
      <c r="HNG5">
        <v>0.71300799999999998</v>
      </c>
      <c r="HNH5">
        <v>0.71245999999999998</v>
      </c>
      <c r="HNI5">
        <v>0.71521999999999997</v>
      </c>
      <c r="HNJ5">
        <v>0.71481499999999998</v>
      </c>
      <c r="HNK5">
        <v>0.717553</v>
      </c>
      <c r="HNL5">
        <v>0.716584</v>
      </c>
      <c r="HNM5">
        <v>0.71778200000000003</v>
      </c>
      <c r="HNN5">
        <v>0.71858500000000003</v>
      </c>
      <c r="HNO5">
        <v>0.71783699999999995</v>
      </c>
      <c r="HNP5">
        <v>0.71804299999999999</v>
      </c>
      <c r="HNQ5">
        <v>0.71788600000000002</v>
      </c>
      <c r="HNR5">
        <v>0.71755500000000005</v>
      </c>
      <c r="HNS5">
        <v>0.71986099999999997</v>
      </c>
      <c r="HNT5">
        <v>0.72013400000000005</v>
      </c>
      <c r="HNU5">
        <v>0.72197999999999996</v>
      </c>
      <c r="HNV5">
        <v>0.72055400000000003</v>
      </c>
      <c r="HNW5">
        <v>0.72161500000000001</v>
      </c>
      <c r="HNX5">
        <v>0.72181700000000004</v>
      </c>
      <c r="HNY5">
        <v>0.72117500000000001</v>
      </c>
      <c r="HNZ5">
        <v>0.72157400000000005</v>
      </c>
      <c r="HOA5">
        <v>0.71886799999999995</v>
      </c>
      <c r="HOB5">
        <v>0.71771099999999999</v>
      </c>
      <c r="HOC5">
        <v>0.71535199999999999</v>
      </c>
      <c r="HOD5">
        <v>0.71514299999999997</v>
      </c>
      <c r="HOE5">
        <v>0.71397999999999995</v>
      </c>
      <c r="HOF5">
        <v>0.71591300000000002</v>
      </c>
      <c r="HOG5">
        <v>0.71619100000000002</v>
      </c>
      <c r="HOH5">
        <v>0.71868699999999996</v>
      </c>
      <c r="HOI5">
        <v>0.71804400000000002</v>
      </c>
      <c r="HOJ5">
        <v>0.71563900000000003</v>
      </c>
      <c r="HOK5">
        <v>0.71592900000000004</v>
      </c>
      <c r="HOL5">
        <v>0.71704599999999996</v>
      </c>
      <c r="HOM5">
        <v>0.71705600000000003</v>
      </c>
      <c r="HON5">
        <v>0.71316199999999996</v>
      </c>
      <c r="HOO5">
        <v>0.71374899999999997</v>
      </c>
      <c r="HOP5">
        <v>0.711951</v>
      </c>
      <c r="HOQ5">
        <v>0.71279300000000001</v>
      </c>
      <c r="HOR5">
        <v>0.71278699999999995</v>
      </c>
      <c r="HOS5">
        <v>0.71207200000000004</v>
      </c>
      <c r="HOT5">
        <v>0.71235599999999999</v>
      </c>
      <c r="HOU5">
        <v>0.71223199999999998</v>
      </c>
      <c r="HOV5">
        <v>0.71314900000000003</v>
      </c>
      <c r="HOW5">
        <v>0.71626100000000004</v>
      </c>
      <c r="HOX5">
        <v>0.71689400000000003</v>
      </c>
      <c r="HOY5">
        <v>0.71763999999999994</v>
      </c>
      <c r="HOZ5">
        <v>0.71625399999999995</v>
      </c>
      <c r="HPA5">
        <v>0.71577599999999997</v>
      </c>
      <c r="HPB5">
        <v>0.71547099999999997</v>
      </c>
      <c r="HPC5">
        <v>0.71277500000000005</v>
      </c>
      <c r="HPD5">
        <v>0.711696</v>
      </c>
      <c r="HPE5">
        <v>0.71327700000000005</v>
      </c>
      <c r="HPF5">
        <v>0.71507399999999999</v>
      </c>
      <c r="HPG5">
        <v>0.71472100000000005</v>
      </c>
      <c r="HPH5">
        <v>0.71471700000000005</v>
      </c>
      <c r="HPI5">
        <v>0.71431599999999995</v>
      </c>
      <c r="HPJ5">
        <v>0.71467800000000004</v>
      </c>
      <c r="HPK5">
        <v>0.71633500000000006</v>
      </c>
      <c r="HPL5">
        <v>0.71698099999999998</v>
      </c>
      <c r="HPM5">
        <v>0.71685500000000002</v>
      </c>
      <c r="HPN5">
        <v>0.71396599999999999</v>
      </c>
      <c r="HPO5">
        <v>0.71448299999999998</v>
      </c>
      <c r="HPP5">
        <v>0.71443199999999996</v>
      </c>
      <c r="HPQ5">
        <v>0.71458999999999995</v>
      </c>
      <c r="HPR5">
        <v>0.71470299999999998</v>
      </c>
      <c r="HPS5">
        <v>0.71528899999999995</v>
      </c>
      <c r="HPT5">
        <v>0.716368</v>
      </c>
      <c r="HPU5">
        <v>0.71559600000000001</v>
      </c>
      <c r="HPV5">
        <v>0.71729699999999996</v>
      </c>
      <c r="HPW5">
        <v>0.71723099999999995</v>
      </c>
      <c r="HPX5">
        <v>0.71849300000000005</v>
      </c>
      <c r="HPY5">
        <v>0.72077100000000005</v>
      </c>
      <c r="HPZ5">
        <v>0.72345499999999996</v>
      </c>
      <c r="HQA5">
        <v>0.72447099999999998</v>
      </c>
      <c r="HQB5">
        <v>0.724634</v>
      </c>
      <c r="HQC5">
        <v>0.72519599999999995</v>
      </c>
      <c r="HQD5">
        <v>0.725742</v>
      </c>
      <c r="HQE5">
        <v>0.72469300000000003</v>
      </c>
      <c r="HQF5">
        <v>0.72492000000000001</v>
      </c>
      <c r="HQG5">
        <v>0.72586300000000004</v>
      </c>
      <c r="HQH5">
        <v>0.72840899999999997</v>
      </c>
      <c r="HQI5">
        <v>0.72857000000000005</v>
      </c>
      <c r="HQJ5">
        <v>0.728827</v>
      </c>
      <c r="HQK5">
        <v>0.72774700000000003</v>
      </c>
      <c r="HQL5">
        <v>0.72818099999999997</v>
      </c>
      <c r="HQM5">
        <v>0.72911499999999996</v>
      </c>
      <c r="HQN5">
        <v>0.72804899999999995</v>
      </c>
      <c r="HQO5">
        <v>0.72520399999999996</v>
      </c>
      <c r="HQP5">
        <v>0.72219</v>
      </c>
      <c r="HQQ5">
        <v>0.72237899999999999</v>
      </c>
      <c r="HQR5">
        <v>0.72231299999999998</v>
      </c>
      <c r="HQS5">
        <v>0.72464200000000001</v>
      </c>
      <c r="HQT5">
        <v>0.72531699999999999</v>
      </c>
      <c r="HQU5">
        <v>0.72371099999999999</v>
      </c>
      <c r="HQV5">
        <v>0.72835499999999997</v>
      </c>
      <c r="HQW5">
        <v>0.730294</v>
      </c>
      <c r="HQX5">
        <v>0.732769</v>
      </c>
      <c r="HQY5">
        <v>0.73416599999999999</v>
      </c>
      <c r="HQZ5">
        <v>0.73607699999999998</v>
      </c>
      <c r="HRA5">
        <v>0.73550000000000004</v>
      </c>
      <c r="HRB5">
        <v>0.73713200000000001</v>
      </c>
      <c r="HRC5">
        <v>0.73883600000000005</v>
      </c>
      <c r="HRD5">
        <v>0.73851100000000003</v>
      </c>
      <c r="HRE5">
        <v>0.73901700000000003</v>
      </c>
      <c r="HRF5">
        <v>0.73995999999999995</v>
      </c>
      <c r="HRG5">
        <v>0.73986300000000005</v>
      </c>
      <c r="HRH5">
        <v>0.73886799999999997</v>
      </c>
      <c r="HRI5">
        <v>0.73849399999999998</v>
      </c>
      <c r="HRJ5">
        <v>0.73767099999999997</v>
      </c>
      <c r="HRK5">
        <v>0.735877</v>
      </c>
      <c r="HRL5">
        <v>0.73476799999999998</v>
      </c>
      <c r="HRM5">
        <v>0.73543099999999995</v>
      </c>
      <c r="HRN5">
        <v>0.735622</v>
      </c>
      <c r="HRO5">
        <v>0.73906300000000003</v>
      </c>
      <c r="HRP5">
        <v>0.74145099999999997</v>
      </c>
      <c r="HRQ5">
        <v>0.74004199999999998</v>
      </c>
      <c r="HRR5">
        <v>0.74075199999999997</v>
      </c>
      <c r="HRS5">
        <v>0.74463100000000004</v>
      </c>
      <c r="HRT5">
        <v>0.74637399999999998</v>
      </c>
      <c r="HRU5">
        <v>0.74663599999999997</v>
      </c>
      <c r="HRV5">
        <v>0.74885500000000005</v>
      </c>
      <c r="HRW5">
        <v>0.74676399999999998</v>
      </c>
      <c r="HRX5">
        <v>0.74629000000000001</v>
      </c>
      <c r="HRY5">
        <v>0.74644600000000005</v>
      </c>
      <c r="HRZ5">
        <v>0.746193</v>
      </c>
      <c r="HSA5">
        <v>0.74719500000000005</v>
      </c>
      <c r="HSB5">
        <v>0.74632600000000004</v>
      </c>
      <c r="HSC5">
        <v>0.74456</v>
      </c>
      <c r="HSD5">
        <v>0.74669399999999997</v>
      </c>
      <c r="HSE5">
        <v>0.74576399999999998</v>
      </c>
      <c r="HSF5">
        <v>0.74362899999999998</v>
      </c>
      <c r="HSG5">
        <v>0.74243099999999995</v>
      </c>
      <c r="HSH5">
        <v>0.74203300000000005</v>
      </c>
      <c r="HSI5">
        <v>0.74221999999999999</v>
      </c>
      <c r="HSJ5">
        <v>0.743174</v>
      </c>
      <c r="HSK5">
        <v>0.74138999999999999</v>
      </c>
      <c r="HSL5">
        <v>0.738985</v>
      </c>
      <c r="HSM5">
        <v>0.73806799999999995</v>
      </c>
      <c r="HSN5">
        <v>0.73635300000000004</v>
      </c>
      <c r="HSO5">
        <v>0.73875299999999999</v>
      </c>
      <c r="HSP5">
        <v>0.73687999999999998</v>
      </c>
      <c r="HSQ5">
        <v>0.73675800000000002</v>
      </c>
      <c r="HSR5">
        <v>0.736425</v>
      </c>
      <c r="HSS5">
        <v>0.735815</v>
      </c>
      <c r="HST5">
        <v>0.73777599999999999</v>
      </c>
      <c r="HSU5">
        <v>0.73841800000000002</v>
      </c>
      <c r="HSV5">
        <v>0.73700200000000005</v>
      </c>
      <c r="HSW5">
        <v>0.73503399999999997</v>
      </c>
      <c r="HSX5">
        <v>0.73397100000000004</v>
      </c>
      <c r="HSY5">
        <v>0.73531800000000003</v>
      </c>
      <c r="HSZ5">
        <v>0.73541100000000004</v>
      </c>
      <c r="HTA5">
        <v>0.73697299999999999</v>
      </c>
      <c r="HTB5">
        <v>0.73819100000000004</v>
      </c>
      <c r="HTC5">
        <v>0.73673599999999995</v>
      </c>
      <c r="HTD5">
        <v>0.73870199999999997</v>
      </c>
      <c r="HTE5">
        <v>0.73860800000000004</v>
      </c>
      <c r="HTF5">
        <v>0.73844600000000005</v>
      </c>
      <c r="HTG5">
        <v>0.74061500000000002</v>
      </c>
      <c r="HTH5">
        <v>0.73896200000000001</v>
      </c>
      <c r="HTI5">
        <v>0.73859900000000001</v>
      </c>
      <c r="HTJ5">
        <v>0.74078999999999995</v>
      </c>
      <c r="HTK5">
        <v>0.74067300000000003</v>
      </c>
      <c r="HTL5">
        <v>0.73999499999999996</v>
      </c>
      <c r="HTM5">
        <v>0.73920399999999997</v>
      </c>
      <c r="HTN5">
        <v>0.73943400000000004</v>
      </c>
      <c r="HTO5">
        <v>0.73880400000000002</v>
      </c>
      <c r="HTP5">
        <v>0.74089799999999995</v>
      </c>
      <c r="HTQ5">
        <v>0.74181699999999995</v>
      </c>
      <c r="HTR5">
        <v>0.74189899999999998</v>
      </c>
      <c r="HTS5">
        <v>0.74099499999999996</v>
      </c>
      <c r="HTT5">
        <v>0.74145899999999998</v>
      </c>
      <c r="HTU5">
        <v>0.74222100000000002</v>
      </c>
      <c r="HTV5">
        <v>0.74193699999999996</v>
      </c>
      <c r="HTW5">
        <v>0.74151800000000001</v>
      </c>
      <c r="HTX5">
        <v>0.74024100000000004</v>
      </c>
      <c r="HTY5">
        <v>0.74106499999999997</v>
      </c>
      <c r="HTZ5">
        <v>0.74087899999999995</v>
      </c>
      <c r="HUA5">
        <v>0.73764099999999999</v>
      </c>
      <c r="HUB5">
        <v>0.73763000000000001</v>
      </c>
      <c r="HUC5">
        <v>0.73741199999999996</v>
      </c>
      <c r="HUD5">
        <v>0.73524299999999998</v>
      </c>
      <c r="HUE5">
        <v>0.73489499999999996</v>
      </c>
      <c r="HUF5">
        <v>0.73482199999999998</v>
      </c>
      <c r="HUG5">
        <v>0.73408700000000005</v>
      </c>
      <c r="HUH5">
        <v>0.73208899999999999</v>
      </c>
      <c r="HUI5">
        <v>0.732873</v>
      </c>
      <c r="HUJ5">
        <v>0.73453500000000005</v>
      </c>
      <c r="HUK5">
        <v>0.73568500000000003</v>
      </c>
      <c r="HUL5">
        <v>0.73724900000000004</v>
      </c>
      <c r="HUM5">
        <v>0.73695699999999997</v>
      </c>
      <c r="HUN5">
        <v>0.73718099999999998</v>
      </c>
      <c r="HUO5">
        <v>0.73669700000000005</v>
      </c>
      <c r="HUP5">
        <v>0.737178</v>
      </c>
      <c r="HUQ5">
        <v>0.73780299999999999</v>
      </c>
      <c r="HUR5">
        <v>0.73921400000000004</v>
      </c>
      <c r="HUS5">
        <v>0.73802599999999996</v>
      </c>
      <c r="HUT5">
        <v>0.73771200000000003</v>
      </c>
      <c r="HUU5">
        <v>0.73639299999999996</v>
      </c>
      <c r="HUV5">
        <v>0.73632399999999998</v>
      </c>
      <c r="HUW5">
        <v>0.73578900000000003</v>
      </c>
      <c r="HUX5">
        <v>0.73489499999999996</v>
      </c>
      <c r="HUY5">
        <v>0.7329</v>
      </c>
      <c r="HUZ5">
        <v>0.73289700000000002</v>
      </c>
      <c r="HVA5">
        <v>0.73350700000000002</v>
      </c>
      <c r="HVB5">
        <v>0.73060000000000003</v>
      </c>
      <c r="HVC5">
        <v>0.73128599999999999</v>
      </c>
      <c r="HVD5">
        <v>0.73089999999999999</v>
      </c>
      <c r="HVE5">
        <v>0.73002699999999998</v>
      </c>
      <c r="HVF5">
        <v>0.729657</v>
      </c>
      <c r="HVG5">
        <v>0.73066600000000004</v>
      </c>
      <c r="HVH5">
        <v>0.730383</v>
      </c>
      <c r="HVI5">
        <v>0.73045400000000005</v>
      </c>
      <c r="HVJ5">
        <v>0.73079099999999997</v>
      </c>
      <c r="HVK5">
        <v>0.72966299999999995</v>
      </c>
      <c r="HVL5">
        <v>0.73008499999999998</v>
      </c>
      <c r="HVM5">
        <v>0.73202100000000003</v>
      </c>
      <c r="HVN5">
        <v>0.73202299999999998</v>
      </c>
      <c r="HVO5">
        <v>0.73288799999999998</v>
      </c>
      <c r="HVP5">
        <v>0.73253699999999999</v>
      </c>
      <c r="HVQ5">
        <v>0.72940099999999997</v>
      </c>
      <c r="HVR5">
        <v>0.72815200000000002</v>
      </c>
      <c r="HVS5">
        <v>0.72518499999999997</v>
      </c>
      <c r="HVT5">
        <v>0.72403200000000001</v>
      </c>
      <c r="HVU5">
        <v>0.72397</v>
      </c>
      <c r="HVV5">
        <v>0.72257000000000005</v>
      </c>
      <c r="HVW5">
        <v>0.72357499999999997</v>
      </c>
      <c r="HVX5">
        <v>0.72416999999999998</v>
      </c>
      <c r="HVY5">
        <v>0.72320799999999996</v>
      </c>
      <c r="HVZ5">
        <v>0.72322799999999998</v>
      </c>
      <c r="HWA5">
        <v>0.72421000000000002</v>
      </c>
      <c r="HWB5">
        <v>0.72186799999999995</v>
      </c>
      <c r="HWC5">
        <v>0.722557</v>
      </c>
      <c r="HWD5">
        <v>0.72225799999999996</v>
      </c>
      <c r="HWE5">
        <v>0.72145599999999999</v>
      </c>
      <c r="HWF5">
        <v>0.72072000000000003</v>
      </c>
      <c r="HWG5">
        <v>0.72132799999999997</v>
      </c>
      <c r="HWH5">
        <v>0.72135800000000005</v>
      </c>
      <c r="HWI5">
        <v>0.72395100000000001</v>
      </c>
      <c r="HWJ5">
        <v>0.72271300000000005</v>
      </c>
      <c r="HWK5">
        <v>0.72347399999999995</v>
      </c>
      <c r="HWL5">
        <v>0.72280699999999998</v>
      </c>
      <c r="HWM5">
        <v>0.723603</v>
      </c>
      <c r="HWN5">
        <v>0.72419</v>
      </c>
      <c r="HWO5">
        <v>0.72356399999999998</v>
      </c>
      <c r="HWP5">
        <v>0.72550599999999998</v>
      </c>
      <c r="HWQ5">
        <v>0.72506000000000004</v>
      </c>
      <c r="HWR5">
        <v>0.72573500000000002</v>
      </c>
      <c r="HWS5">
        <v>0.72462499999999996</v>
      </c>
      <c r="HWT5">
        <v>0.72488799999999998</v>
      </c>
      <c r="HWU5">
        <v>0.72274000000000005</v>
      </c>
      <c r="HWV5">
        <v>0.72042399999999995</v>
      </c>
      <c r="HWW5">
        <v>0.71833100000000005</v>
      </c>
      <c r="HWX5">
        <v>0.71868500000000002</v>
      </c>
      <c r="HWY5">
        <v>0.72084099999999995</v>
      </c>
      <c r="HWZ5">
        <v>0.72233999999999998</v>
      </c>
      <c r="HXA5">
        <v>0.72060599999999997</v>
      </c>
      <c r="HXB5">
        <v>0.72011000000000003</v>
      </c>
      <c r="HXC5">
        <v>0.72030000000000005</v>
      </c>
      <c r="HXD5">
        <v>0.72084499999999996</v>
      </c>
      <c r="HXE5">
        <v>0.71928400000000003</v>
      </c>
      <c r="HXF5">
        <v>0.71971399999999996</v>
      </c>
      <c r="HXG5">
        <v>0.71882100000000004</v>
      </c>
      <c r="HXH5">
        <v>0.71729100000000001</v>
      </c>
      <c r="HXI5">
        <v>0.71472999999999998</v>
      </c>
      <c r="HXJ5">
        <v>0.71601899999999996</v>
      </c>
      <c r="HXK5">
        <v>0.71669300000000002</v>
      </c>
      <c r="HXL5">
        <v>0.71348500000000004</v>
      </c>
      <c r="HXM5">
        <v>0.71349499999999999</v>
      </c>
      <c r="HXN5">
        <v>0.712696</v>
      </c>
      <c r="HXO5">
        <v>0.71282999999999996</v>
      </c>
      <c r="HXP5">
        <v>0.71106499999999995</v>
      </c>
      <c r="HXQ5">
        <v>0.71133000000000002</v>
      </c>
      <c r="HXR5">
        <v>0.70934799999999998</v>
      </c>
      <c r="HXS5">
        <v>0.70770500000000003</v>
      </c>
      <c r="HXT5">
        <v>0.70745999999999998</v>
      </c>
      <c r="HXU5">
        <v>0.70700700000000005</v>
      </c>
      <c r="HXV5">
        <v>0.70687999999999995</v>
      </c>
      <c r="HXW5">
        <v>0.709179</v>
      </c>
      <c r="HXX5">
        <v>0.70858200000000005</v>
      </c>
      <c r="HXY5">
        <v>0.71019500000000002</v>
      </c>
      <c r="HXZ5">
        <v>0.70984800000000003</v>
      </c>
      <c r="HYA5">
        <v>0.70905200000000002</v>
      </c>
      <c r="HYB5">
        <v>0.70908899999999997</v>
      </c>
      <c r="HYC5">
        <v>0.71059099999999997</v>
      </c>
      <c r="HYD5">
        <v>0.71164700000000003</v>
      </c>
      <c r="HYE5">
        <v>0.71122200000000002</v>
      </c>
      <c r="HYF5">
        <v>0.70993399999999995</v>
      </c>
      <c r="HYG5">
        <v>0.70984700000000001</v>
      </c>
      <c r="HYH5">
        <v>0.70967899999999995</v>
      </c>
      <c r="HYI5">
        <v>0.70895200000000003</v>
      </c>
      <c r="HYJ5">
        <v>0.70899000000000001</v>
      </c>
      <c r="HYK5">
        <v>0.70840899999999996</v>
      </c>
      <c r="HYL5">
        <v>0.70467999999999997</v>
      </c>
      <c r="HYM5">
        <v>0.703237</v>
      </c>
      <c r="HYN5">
        <v>0.706237</v>
      </c>
      <c r="HYO5">
        <v>0.70644099999999999</v>
      </c>
      <c r="HYP5">
        <v>0.704345</v>
      </c>
      <c r="HYQ5">
        <v>0.70563100000000001</v>
      </c>
      <c r="HYR5">
        <v>0.70322799999999996</v>
      </c>
      <c r="HYS5">
        <v>0.70182199999999995</v>
      </c>
      <c r="HYT5">
        <v>0.69910000000000005</v>
      </c>
      <c r="HYU5">
        <v>0.70236100000000001</v>
      </c>
      <c r="HYV5">
        <v>0.70218400000000003</v>
      </c>
      <c r="HYW5">
        <v>0.70200399999999996</v>
      </c>
      <c r="HYX5">
        <v>0.70441699999999996</v>
      </c>
      <c r="HYY5">
        <v>0.70167500000000005</v>
      </c>
      <c r="HYZ5">
        <v>0.70309500000000003</v>
      </c>
      <c r="HZA5">
        <v>0.70235099999999995</v>
      </c>
      <c r="HZB5">
        <v>0.70232000000000006</v>
      </c>
      <c r="HZC5">
        <v>0.70452899999999996</v>
      </c>
      <c r="HZD5">
        <v>0.70284100000000005</v>
      </c>
      <c r="HZE5">
        <v>0.705627</v>
      </c>
      <c r="HZF5">
        <v>0.706596</v>
      </c>
      <c r="HZG5">
        <v>0.70833299999999999</v>
      </c>
      <c r="HZH5">
        <v>0.707789</v>
      </c>
      <c r="HZI5">
        <v>0.70741200000000004</v>
      </c>
      <c r="HZJ5">
        <v>0.70920399999999995</v>
      </c>
      <c r="HZK5">
        <v>0.709144</v>
      </c>
      <c r="HZL5">
        <v>0.70852000000000004</v>
      </c>
      <c r="HZM5">
        <v>0.70940000000000003</v>
      </c>
      <c r="HZN5">
        <v>0.71048800000000001</v>
      </c>
      <c r="HZO5">
        <v>0.70787299999999997</v>
      </c>
      <c r="HZP5">
        <v>0.70757800000000004</v>
      </c>
      <c r="HZQ5">
        <v>0.70677199999999996</v>
      </c>
      <c r="HZR5">
        <v>0.70704299999999998</v>
      </c>
      <c r="HZS5">
        <v>0.707094</v>
      </c>
      <c r="HZT5">
        <v>0.70868500000000001</v>
      </c>
      <c r="HZU5">
        <v>0.70904</v>
      </c>
      <c r="HZV5">
        <v>0.70777000000000001</v>
      </c>
      <c r="HZW5">
        <v>0.70869000000000004</v>
      </c>
      <c r="HZX5">
        <v>0.70989000000000002</v>
      </c>
      <c r="HZY5">
        <v>0.70943400000000001</v>
      </c>
      <c r="HZZ5">
        <v>0.70935499999999996</v>
      </c>
      <c r="IAA5">
        <v>0.70859300000000003</v>
      </c>
      <c r="IAB5">
        <v>0.71247300000000002</v>
      </c>
      <c r="IAC5">
        <v>0.71144700000000005</v>
      </c>
      <c r="IAD5">
        <v>0.71166300000000005</v>
      </c>
      <c r="IAE5">
        <v>0.71148500000000003</v>
      </c>
      <c r="IAF5">
        <v>0.71174700000000002</v>
      </c>
      <c r="IAG5">
        <v>0.71223099999999995</v>
      </c>
      <c r="IAH5">
        <v>0.71335099999999996</v>
      </c>
      <c r="IAI5">
        <v>0.71382000000000001</v>
      </c>
      <c r="IAJ5">
        <v>0.71335400000000004</v>
      </c>
      <c r="IAK5">
        <v>0.71272000000000002</v>
      </c>
      <c r="IAL5">
        <v>0.71253699999999998</v>
      </c>
      <c r="IAM5">
        <v>0.71236200000000005</v>
      </c>
      <c r="IAN5">
        <v>0.71090699999999996</v>
      </c>
      <c r="IAO5">
        <v>0.70837899999999998</v>
      </c>
      <c r="IAP5">
        <v>0.70941699999999996</v>
      </c>
      <c r="IAQ5">
        <v>0.70877900000000005</v>
      </c>
      <c r="IAR5">
        <v>0.70909</v>
      </c>
      <c r="IAS5">
        <v>0.70963399999999999</v>
      </c>
      <c r="IAT5">
        <v>0.70889100000000005</v>
      </c>
      <c r="IAU5">
        <v>0.70568299999999995</v>
      </c>
      <c r="IAV5">
        <v>0.70642799999999994</v>
      </c>
      <c r="IAW5">
        <v>0.70592900000000003</v>
      </c>
      <c r="IAX5">
        <v>0.70618599999999998</v>
      </c>
      <c r="IAY5">
        <v>0.70626500000000003</v>
      </c>
      <c r="IAZ5">
        <v>0.70676399999999995</v>
      </c>
      <c r="IBA5">
        <v>0.70681899999999998</v>
      </c>
      <c r="IBB5">
        <v>0.70736100000000002</v>
      </c>
      <c r="IBC5">
        <v>0.70852599999999999</v>
      </c>
      <c r="IBD5">
        <v>0.70888399999999996</v>
      </c>
      <c r="IBE5">
        <v>0.70854700000000004</v>
      </c>
      <c r="IBF5">
        <v>0.70915499999999998</v>
      </c>
      <c r="IBG5">
        <v>0.70928500000000005</v>
      </c>
      <c r="IBH5">
        <v>0.70713899999999996</v>
      </c>
      <c r="IBI5">
        <v>0.70788200000000001</v>
      </c>
      <c r="IBJ5">
        <v>0.707816</v>
      </c>
      <c r="IBK5">
        <v>0.70694900000000005</v>
      </c>
      <c r="IBL5">
        <v>0.70707299999999995</v>
      </c>
      <c r="IBM5">
        <v>0.706758</v>
      </c>
      <c r="IBN5">
        <v>0.70658900000000002</v>
      </c>
      <c r="IBO5">
        <v>0.705955</v>
      </c>
      <c r="IBP5">
        <v>0.70559300000000003</v>
      </c>
      <c r="IBQ5">
        <v>0.70419500000000002</v>
      </c>
    </row>
    <row r="7" spans="1:6153" ht="14.45" x14ac:dyDescent="0.3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3.4207000000000001E-2</v>
      </c>
      <c r="BF7">
        <v>3.7892000000000002E-2</v>
      </c>
      <c r="BG7">
        <v>4.1634999999999998E-2</v>
      </c>
      <c r="BH7">
        <v>4.1051999999999998E-2</v>
      </c>
      <c r="BI7">
        <v>2.6637000000000001E-2</v>
      </c>
      <c r="BJ7">
        <v>3.9142000000000003E-2</v>
      </c>
      <c r="BK7">
        <v>3.1130999999999999E-2</v>
      </c>
      <c r="BL7">
        <v>3.3932999999999998E-2</v>
      </c>
      <c r="BM7">
        <v>3.3936000000000001E-2</v>
      </c>
      <c r="BN7">
        <v>4.4485999999999998E-2</v>
      </c>
      <c r="BO7">
        <v>6.3943E-2</v>
      </c>
      <c r="BP7">
        <v>6.1896E-2</v>
      </c>
      <c r="BQ7">
        <v>7.8113000000000002E-2</v>
      </c>
      <c r="BR7">
        <v>7.1323999999999999E-2</v>
      </c>
      <c r="BS7">
        <v>7.6368000000000005E-2</v>
      </c>
      <c r="BT7">
        <v>8.2839999999999997E-2</v>
      </c>
      <c r="BU7">
        <v>8.1102999999999995E-2</v>
      </c>
      <c r="BV7">
        <v>8.0297999999999994E-2</v>
      </c>
      <c r="BW7">
        <v>8.9817999999999995E-2</v>
      </c>
      <c r="BX7">
        <v>0.10217</v>
      </c>
      <c r="BY7">
        <v>0.12765000000000001</v>
      </c>
      <c r="BZ7">
        <v>0.143208</v>
      </c>
      <c r="CA7">
        <v>0.15844</v>
      </c>
      <c r="CB7">
        <v>0.19513800000000001</v>
      </c>
      <c r="CC7">
        <v>0.24956700000000001</v>
      </c>
      <c r="CD7">
        <v>0.19439899999999999</v>
      </c>
      <c r="CE7">
        <v>0.13533700000000001</v>
      </c>
      <c r="CF7">
        <v>0.127299</v>
      </c>
      <c r="CG7">
        <v>0.12787200000000001</v>
      </c>
      <c r="CH7">
        <v>7.7021999999999993E-2</v>
      </c>
      <c r="CI7">
        <v>7.2068999999999994E-2</v>
      </c>
      <c r="CJ7">
        <v>5.9846000000000003E-2</v>
      </c>
      <c r="CK7">
        <v>6.0186999999999997E-2</v>
      </c>
      <c r="CL7">
        <v>0.13204199999999999</v>
      </c>
      <c r="CM7">
        <v>0.11537500000000001</v>
      </c>
      <c r="CN7">
        <v>5.8208000000000003E-2</v>
      </c>
      <c r="CO7">
        <v>7.8107999999999997E-2</v>
      </c>
      <c r="CP7">
        <v>9.7419000000000006E-2</v>
      </c>
      <c r="CQ7">
        <v>0.10481699999999999</v>
      </c>
      <c r="CR7">
        <v>0.11848599999999999</v>
      </c>
      <c r="CS7">
        <v>0.127669</v>
      </c>
      <c r="CT7">
        <v>0.124213</v>
      </c>
      <c r="CU7">
        <v>0.118656</v>
      </c>
      <c r="CV7">
        <v>0.108053</v>
      </c>
      <c r="CW7">
        <v>0.10359699999999999</v>
      </c>
      <c r="CX7">
        <v>0.108821</v>
      </c>
      <c r="CY7">
        <v>0.123783</v>
      </c>
      <c r="CZ7">
        <v>0.13622300000000001</v>
      </c>
      <c r="DA7">
        <v>0.12293800000000001</v>
      </c>
      <c r="DB7">
        <v>0.12411899999999999</v>
      </c>
      <c r="DC7">
        <v>0.12891900000000001</v>
      </c>
      <c r="DD7">
        <v>0.122182</v>
      </c>
      <c r="DE7">
        <v>0.12917600000000001</v>
      </c>
      <c r="DF7">
        <v>0.13229399999999999</v>
      </c>
      <c r="DG7">
        <v>0.11325</v>
      </c>
      <c r="DH7">
        <v>0.121086</v>
      </c>
      <c r="DI7">
        <v>0.11687</v>
      </c>
      <c r="DJ7">
        <v>0.11522300000000001</v>
      </c>
      <c r="DK7">
        <v>0.113414</v>
      </c>
      <c r="DL7">
        <v>0.11118</v>
      </c>
      <c r="DM7">
        <v>0.114498</v>
      </c>
      <c r="DN7">
        <v>0.108125</v>
      </c>
      <c r="DO7">
        <v>0.112807</v>
      </c>
      <c r="DP7">
        <v>0.106306</v>
      </c>
      <c r="DQ7">
        <v>0.126496</v>
      </c>
      <c r="DR7">
        <v>7.9319000000000001E-2</v>
      </c>
      <c r="DS7">
        <v>6.9333000000000006E-2</v>
      </c>
      <c r="DT7">
        <v>6.046E-2</v>
      </c>
      <c r="DU7">
        <v>7.5184000000000001E-2</v>
      </c>
      <c r="DV7">
        <v>7.1298E-2</v>
      </c>
      <c r="DW7">
        <v>2.6204999999999999E-2</v>
      </c>
      <c r="DX7">
        <v>4.2750000000000003E-2</v>
      </c>
      <c r="DY7">
        <v>2.2734999999999998E-2</v>
      </c>
      <c r="DZ7">
        <v>2.1606E-2</v>
      </c>
      <c r="EA7">
        <v>5.6176999999999998E-2</v>
      </c>
      <c r="EB7">
        <v>2.9784999999999999E-2</v>
      </c>
      <c r="EC7">
        <v>2.0018000000000001E-2</v>
      </c>
      <c r="ED7">
        <v>-8.4000000000000003E-4</v>
      </c>
      <c r="EE7">
        <v>7.2259999999999998E-3</v>
      </c>
      <c r="EF7">
        <v>-3.042E-3</v>
      </c>
      <c r="EG7">
        <v>-2.6061999999999998E-2</v>
      </c>
      <c r="EH7">
        <v>-3.9712999999999998E-2</v>
      </c>
      <c r="EI7">
        <v>-3.3042000000000002E-2</v>
      </c>
      <c r="EJ7">
        <v>-1.1440000000000001E-2</v>
      </c>
      <c r="EK7">
        <v>-3.2299999999999999E-4</v>
      </c>
      <c r="EL7">
        <v>-9.1E-4</v>
      </c>
      <c r="EM7">
        <v>5.5789999999999998E-3</v>
      </c>
      <c r="EN7">
        <v>2.5611999999999999E-2</v>
      </c>
      <c r="EO7">
        <v>1.4102E-2</v>
      </c>
      <c r="EP7">
        <v>3.1956999999999999E-2</v>
      </c>
      <c r="EQ7">
        <v>3.1754999999999999E-2</v>
      </c>
      <c r="ER7">
        <v>2.9975999999999999E-2</v>
      </c>
      <c r="ES7">
        <v>2.5329999999999998E-2</v>
      </c>
      <c r="ET7">
        <v>2.0403999999999999E-2</v>
      </c>
      <c r="EU7">
        <v>3.075E-2</v>
      </c>
      <c r="EV7">
        <v>2.6474000000000001E-2</v>
      </c>
      <c r="EW7">
        <v>3.0842999999999999E-2</v>
      </c>
      <c r="EX7">
        <v>3.8866999999999999E-2</v>
      </c>
      <c r="EY7">
        <v>3.5687000000000003E-2</v>
      </c>
      <c r="EZ7">
        <v>4.0849999999999997E-2</v>
      </c>
      <c r="FA7">
        <v>4.1208000000000002E-2</v>
      </c>
      <c r="FB7">
        <v>4.3643000000000001E-2</v>
      </c>
      <c r="FC7">
        <v>4.6254999999999998E-2</v>
      </c>
      <c r="FD7">
        <v>5.0352000000000001E-2</v>
      </c>
      <c r="FE7">
        <v>6.0817000000000003E-2</v>
      </c>
      <c r="FF7">
        <v>7.3273000000000005E-2</v>
      </c>
      <c r="FG7">
        <v>8.7738999999999998E-2</v>
      </c>
      <c r="FH7">
        <v>9.0168999999999999E-2</v>
      </c>
      <c r="FI7">
        <v>0.10008599999999999</v>
      </c>
      <c r="FJ7">
        <v>0.109876</v>
      </c>
      <c r="FK7">
        <v>0.106285</v>
      </c>
      <c r="FL7">
        <v>0.10188700000000001</v>
      </c>
      <c r="FM7">
        <v>0.116546</v>
      </c>
      <c r="FN7">
        <v>0.13573299999999999</v>
      </c>
      <c r="FO7">
        <v>0.171265</v>
      </c>
      <c r="FP7">
        <v>0.16552900000000001</v>
      </c>
      <c r="FQ7">
        <v>0.169432</v>
      </c>
      <c r="FR7">
        <v>0.16836599999999999</v>
      </c>
      <c r="FS7">
        <v>0.206703</v>
      </c>
      <c r="FT7">
        <v>0.20633899999999999</v>
      </c>
      <c r="FU7">
        <v>0.201959</v>
      </c>
      <c r="FV7">
        <v>0.22065799999999999</v>
      </c>
      <c r="FW7">
        <v>0.22342600000000001</v>
      </c>
      <c r="FX7">
        <v>0.241784</v>
      </c>
      <c r="FY7">
        <v>0.262743</v>
      </c>
      <c r="FZ7">
        <v>0.25585999999999998</v>
      </c>
      <c r="GA7">
        <v>0.241872</v>
      </c>
      <c r="GB7">
        <v>0.21909600000000001</v>
      </c>
      <c r="GC7">
        <v>0.23161999999999999</v>
      </c>
      <c r="GD7">
        <v>0.23274600000000001</v>
      </c>
      <c r="GE7">
        <v>0.197379</v>
      </c>
      <c r="GF7">
        <v>0.19715299999999999</v>
      </c>
      <c r="GG7">
        <v>0.189328</v>
      </c>
      <c r="GH7">
        <v>0.16991800000000001</v>
      </c>
      <c r="GI7">
        <v>0.15603700000000001</v>
      </c>
      <c r="GJ7">
        <v>0.173235</v>
      </c>
      <c r="GK7">
        <v>0.17705299999999999</v>
      </c>
      <c r="GL7">
        <v>0.127358</v>
      </c>
      <c r="GM7">
        <v>0.12801000000000001</v>
      </c>
      <c r="GN7">
        <v>0.110945</v>
      </c>
      <c r="GO7">
        <v>0.12572</v>
      </c>
      <c r="GP7">
        <v>0.123303</v>
      </c>
      <c r="GQ7">
        <v>0.110293</v>
      </c>
      <c r="GR7">
        <v>0.107575</v>
      </c>
      <c r="GS7">
        <v>0.13064799999999999</v>
      </c>
      <c r="GT7">
        <v>0.10739600000000001</v>
      </c>
      <c r="GU7">
        <v>0.111957</v>
      </c>
      <c r="GV7">
        <v>0.12298000000000001</v>
      </c>
      <c r="GW7">
        <v>0.109824</v>
      </c>
      <c r="GX7">
        <v>0.12284100000000001</v>
      </c>
      <c r="GY7">
        <v>0.109072</v>
      </c>
      <c r="GZ7">
        <v>0.123447</v>
      </c>
      <c r="HA7">
        <v>0.108387</v>
      </c>
      <c r="HB7">
        <v>0.11179799999999999</v>
      </c>
      <c r="HC7">
        <v>1.5831999999999999E-2</v>
      </c>
      <c r="HD7">
        <v>5.4462000000000003E-2</v>
      </c>
      <c r="HE7">
        <v>3.8990999999999998E-2</v>
      </c>
      <c r="HF7">
        <v>5.0160000000000003E-2</v>
      </c>
      <c r="HG7">
        <v>2.5138000000000001E-2</v>
      </c>
      <c r="HH7">
        <v>1.5056999999999999E-2</v>
      </c>
      <c r="HI7">
        <v>3.8357000000000002E-2</v>
      </c>
      <c r="HJ7">
        <v>1.8863999999999999E-2</v>
      </c>
      <c r="HK7">
        <v>1.1579000000000001E-2</v>
      </c>
      <c r="HL7">
        <v>5.0412999999999999E-2</v>
      </c>
      <c r="HM7">
        <v>6.0075999999999997E-2</v>
      </c>
      <c r="HN7">
        <v>5.4598000000000001E-2</v>
      </c>
      <c r="HO7">
        <v>5.3607000000000002E-2</v>
      </c>
      <c r="HP7">
        <v>7.2868000000000002E-2</v>
      </c>
      <c r="HQ7">
        <v>7.5096999999999997E-2</v>
      </c>
      <c r="HR7">
        <v>7.3968000000000006E-2</v>
      </c>
      <c r="HS7">
        <v>6.3969999999999999E-2</v>
      </c>
      <c r="HT7">
        <v>5.6682999999999997E-2</v>
      </c>
      <c r="HU7">
        <v>5.4843000000000003E-2</v>
      </c>
      <c r="HV7">
        <v>6.6067000000000001E-2</v>
      </c>
      <c r="HW7">
        <v>7.9782000000000006E-2</v>
      </c>
      <c r="HX7">
        <v>6.4785999999999996E-2</v>
      </c>
      <c r="HY7">
        <v>6.6992999999999997E-2</v>
      </c>
      <c r="HZ7">
        <v>6.5618999999999997E-2</v>
      </c>
      <c r="IA7">
        <v>6.8723000000000006E-2</v>
      </c>
      <c r="IB7">
        <v>7.3122999999999994E-2</v>
      </c>
      <c r="IC7">
        <v>6.2362000000000001E-2</v>
      </c>
      <c r="ID7">
        <v>6.4665E-2</v>
      </c>
      <c r="IE7">
        <v>5.7840000000000003E-2</v>
      </c>
      <c r="IF7">
        <v>5.7796E-2</v>
      </c>
      <c r="IG7">
        <v>4.9605999999999997E-2</v>
      </c>
      <c r="IH7">
        <v>4.3912E-2</v>
      </c>
      <c r="II7">
        <v>5.0637000000000001E-2</v>
      </c>
      <c r="IJ7">
        <v>5.1595000000000002E-2</v>
      </c>
      <c r="IK7">
        <v>4.7509000000000003E-2</v>
      </c>
      <c r="IL7">
        <v>4.1746999999999999E-2</v>
      </c>
      <c r="IM7">
        <v>4.2862999999999998E-2</v>
      </c>
      <c r="IN7">
        <v>4.0891999999999998E-2</v>
      </c>
      <c r="IO7">
        <v>4.0844999999999999E-2</v>
      </c>
      <c r="IP7">
        <v>3.8275999999999998E-2</v>
      </c>
      <c r="IQ7">
        <v>3.7051000000000001E-2</v>
      </c>
      <c r="IR7">
        <v>3.8217000000000001E-2</v>
      </c>
      <c r="IS7">
        <v>3.7477000000000003E-2</v>
      </c>
      <c r="IT7">
        <v>3.6044E-2</v>
      </c>
      <c r="IU7">
        <v>3.0324E-2</v>
      </c>
      <c r="IV7">
        <v>2.7473000000000001E-2</v>
      </c>
      <c r="IW7">
        <v>2.1122999999999999E-2</v>
      </c>
      <c r="IX7">
        <v>2.1644E-2</v>
      </c>
      <c r="IY7">
        <v>3.0661999999999998E-2</v>
      </c>
      <c r="IZ7">
        <v>3.6924999999999999E-2</v>
      </c>
      <c r="JA7">
        <v>5.6474000000000003E-2</v>
      </c>
      <c r="JB7">
        <v>6.3899999999999998E-2</v>
      </c>
      <c r="JC7">
        <v>7.4955999999999995E-2</v>
      </c>
      <c r="JD7">
        <v>7.7661999999999995E-2</v>
      </c>
      <c r="JE7">
        <v>9.0495999999999993E-2</v>
      </c>
      <c r="JF7">
        <v>9.4495999999999997E-2</v>
      </c>
      <c r="JG7">
        <v>9.6340999999999996E-2</v>
      </c>
      <c r="JH7">
        <v>0.11899700000000001</v>
      </c>
      <c r="JI7">
        <v>0.14372799999999999</v>
      </c>
      <c r="JJ7">
        <v>0.13273199999999999</v>
      </c>
      <c r="JK7">
        <v>0.124282</v>
      </c>
      <c r="JL7">
        <v>0.14321200000000001</v>
      </c>
      <c r="JM7">
        <v>0.16577500000000001</v>
      </c>
      <c r="JN7">
        <v>0.158752</v>
      </c>
      <c r="JO7">
        <v>0.16286200000000001</v>
      </c>
      <c r="JP7">
        <v>0.17292399999999999</v>
      </c>
      <c r="JQ7">
        <v>0.135351</v>
      </c>
      <c r="JR7">
        <v>0.119741</v>
      </c>
      <c r="JS7">
        <v>9.7196000000000005E-2</v>
      </c>
      <c r="JT7">
        <v>9.7102999999999995E-2</v>
      </c>
      <c r="JU7">
        <v>7.5858999999999996E-2</v>
      </c>
      <c r="JV7">
        <v>5.3023000000000001E-2</v>
      </c>
      <c r="JW7">
        <v>8.0893999999999994E-2</v>
      </c>
      <c r="JX7">
        <v>8.5318000000000005E-2</v>
      </c>
      <c r="JY7">
        <v>7.7351000000000003E-2</v>
      </c>
      <c r="JZ7">
        <v>8.6314000000000002E-2</v>
      </c>
      <c r="KA7">
        <v>8.8410000000000002E-2</v>
      </c>
      <c r="KB7">
        <v>8.8775000000000007E-2</v>
      </c>
      <c r="KC7">
        <v>8.4203E-2</v>
      </c>
      <c r="KD7">
        <v>8.2908999999999997E-2</v>
      </c>
      <c r="KE7">
        <v>7.7817999999999998E-2</v>
      </c>
      <c r="KF7">
        <v>8.0861000000000002E-2</v>
      </c>
      <c r="KG7">
        <v>7.2843000000000005E-2</v>
      </c>
      <c r="KH7">
        <v>5.8942000000000001E-2</v>
      </c>
      <c r="KI7">
        <v>4.5133E-2</v>
      </c>
      <c r="KJ7">
        <v>3.2509999999999997E-2</v>
      </c>
      <c r="KK7">
        <v>2.7948000000000001E-2</v>
      </c>
      <c r="KL7">
        <v>3.1192999999999999E-2</v>
      </c>
      <c r="KM7">
        <v>2.4563999999999999E-2</v>
      </c>
      <c r="KN7">
        <v>2.2860999999999999E-2</v>
      </c>
      <c r="KO7">
        <v>1.5520000000000001E-2</v>
      </c>
      <c r="KP7">
        <v>2.3633999999999999E-2</v>
      </c>
      <c r="KQ7">
        <v>2.9401E-2</v>
      </c>
      <c r="KR7">
        <v>2.5049999999999999E-2</v>
      </c>
      <c r="KS7">
        <v>8.6359999999999996E-3</v>
      </c>
      <c r="KT7">
        <v>-5.1894999999999997E-2</v>
      </c>
      <c r="KU7">
        <v>-5.5433999999999997E-2</v>
      </c>
      <c r="KV7">
        <v>-7.9547000000000007E-2</v>
      </c>
      <c r="KW7">
        <v>-6.3908999999999994E-2</v>
      </c>
      <c r="KX7">
        <v>-4.0629999999999999E-2</v>
      </c>
      <c r="KY7">
        <v>-7.5671000000000002E-2</v>
      </c>
      <c r="KZ7">
        <v>-1.2607999999999999E-2</v>
      </c>
      <c r="LA7">
        <v>-1.3669999999999999E-3</v>
      </c>
      <c r="LB7">
        <v>-1.4049000000000001E-2</v>
      </c>
      <c r="LC7">
        <v>-1.2973E-2</v>
      </c>
      <c r="LD7">
        <v>-3.4520000000000002E-3</v>
      </c>
      <c r="LE7">
        <v>-1.1167E-2</v>
      </c>
      <c r="LF7">
        <v>-8.5330000000000007E-3</v>
      </c>
      <c r="LG7">
        <v>-9.7190000000000002E-3</v>
      </c>
      <c r="LH7">
        <v>-8.2979999999999998E-3</v>
      </c>
      <c r="LI7">
        <v>-5.5099999999999995E-4</v>
      </c>
      <c r="LJ7">
        <v>-2.398E-3</v>
      </c>
      <c r="LK7">
        <v>-1.1611E-2</v>
      </c>
      <c r="LL7">
        <v>-5.868E-3</v>
      </c>
      <c r="LM7">
        <v>-6.9699999999999996E-3</v>
      </c>
      <c r="LN7">
        <v>-8.6169999999999997E-3</v>
      </c>
      <c r="LO7">
        <v>-9.1520000000000004E-3</v>
      </c>
      <c r="LP7">
        <v>-9.0840000000000001E-3</v>
      </c>
      <c r="LQ7">
        <v>-7.221E-3</v>
      </c>
      <c r="LR7">
        <v>-8.3320000000000009E-3</v>
      </c>
      <c r="LS7">
        <v>-4.2659999999999998E-3</v>
      </c>
      <c r="LT7">
        <v>2.4789999999999999E-3</v>
      </c>
      <c r="LU7">
        <v>5.9540000000000001E-3</v>
      </c>
      <c r="LV7">
        <v>4.0109999999999998E-3</v>
      </c>
      <c r="LW7">
        <v>4.9620000000000003E-3</v>
      </c>
      <c r="LX7">
        <v>3.6879999999999999E-3</v>
      </c>
      <c r="LY7">
        <v>6.2469999999999999E-3</v>
      </c>
      <c r="LZ7">
        <v>9.3380000000000008E-3</v>
      </c>
      <c r="MA7">
        <v>1.6386000000000001E-2</v>
      </c>
      <c r="MB7">
        <v>2.2034000000000002E-2</v>
      </c>
      <c r="MC7">
        <v>1.8964999999999999E-2</v>
      </c>
      <c r="MD7">
        <v>2.5366E-2</v>
      </c>
      <c r="ME7">
        <v>3.3119999999999997E-2</v>
      </c>
      <c r="MF7">
        <v>3.2714E-2</v>
      </c>
      <c r="MG7">
        <v>3.3123E-2</v>
      </c>
      <c r="MH7">
        <v>3.5927000000000001E-2</v>
      </c>
      <c r="MI7">
        <v>3.8266000000000001E-2</v>
      </c>
      <c r="MJ7">
        <v>4.1792999999999997E-2</v>
      </c>
      <c r="MK7">
        <v>4.5076999999999999E-2</v>
      </c>
      <c r="ML7">
        <v>5.0501999999999998E-2</v>
      </c>
      <c r="MM7">
        <v>5.1624000000000003E-2</v>
      </c>
      <c r="MN7">
        <v>6.5679000000000001E-2</v>
      </c>
      <c r="MO7">
        <v>8.0031000000000005E-2</v>
      </c>
      <c r="MP7">
        <v>0.101011</v>
      </c>
      <c r="MQ7">
        <v>9.8503999999999994E-2</v>
      </c>
      <c r="MR7">
        <v>6.2382E-2</v>
      </c>
      <c r="MS7">
        <v>6.3382999999999995E-2</v>
      </c>
      <c r="MT7">
        <v>4.1674999999999997E-2</v>
      </c>
      <c r="MU7">
        <v>4.9758999999999998E-2</v>
      </c>
      <c r="MV7">
        <v>5.8435000000000001E-2</v>
      </c>
      <c r="MW7">
        <v>4.3991000000000002E-2</v>
      </c>
      <c r="MX7">
        <v>5.2900999999999997E-2</v>
      </c>
      <c r="MY7">
        <v>4.6746999999999997E-2</v>
      </c>
      <c r="MZ7">
        <v>5.1429999999999997E-2</v>
      </c>
      <c r="NA7">
        <v>8.0792000000000003E-2</v>
      </c>
      <c r="NB7">
        <v>8.7159E-2</v>
      </c>
      <c r="NC7">
        <v>8.3795999999999995E-2</v>
      </c>
      <c r="ND7">
        <v>9.3525999999999998E-2</v>
      </c>
      <c r="NE7">
        <v>8.3169000000000007E-2</v>
      </c>
      <c r="NF7">
        <v>9.2477000000000004E-2</v>
      </c>
      <c r="NG7">
        <v>0.103078</v>
      </c>
      <c r="NH7">
        <v>0.10320500000000001</v>
      </c>
      <c r="NI7">
        <v>8.9956999999999995E-2</v>
      </c>
      <c r="NJ7">
        <v>9.2949000000000004E-2</v>
      </c>
      <c r="NK7">
        <v>9.5170000000000005E-2</v>
      </c>
      <c r="NL7">
        <v>8.9333999999999997E-2</v>
      </c>
      <c r="NM7">
        <v>8.9181999999999997E-2</v>
      </c>
      <c r="NN7">
        <v>8.7531999999999999E-2</v>
      </c>
      <c r="NO7">
        <v>8.7250999999999995E-2</v>
      </c>
      <c r="NP7">
        <v>8.8088E-2</v>
      </c>
      <c r="NQ7">
        <v>8.7508000000000002E-2</v>
      </c>
      <c r="NR7">
        <v>8.5349999999999995E-2</v>
      </c>
      <c r="NS7">
        <v>8.5772000000000001E-2</v>
      </c>
      <c r="NT7">
        <v>8.7679000000000007E-2</v>
      </c>
      <c r="NU7">
        <v>9.1117000000000004E-2</v>
      </c>
      <c r="NV7">
        <v>9.8158999999999996E-2</v>
      </c>
      <c r="NW7">
        <v>0.10405200000000001</v>
      </c>
      <c r="NX7">
        <v>0.108976</v>
      </c>
      <c r="NY7">
        <v>0.104446</v>
      </c>
      <c r="NZ7">
        <v>0.103298</v>
      </c>
      <c r="OA7">
        <v>0.118504</v>
      </c>
      <c r="OB7">
        <v>0.13292699999999999</v>
      </c>
      <c r="OC7">
        <v>0.11823699999999999</v>
      </c>
      <c r="OD7">
        <v>0.122797</v>
      </c>
      <c r="OE7">
        <v>0.124726</v>
      </c>
      <c r="OF7">
        <v>0.12933800000000001</v>
      </c>
      <c r="OG7">
        <v>0.140128</v>
      </c>
      <c r="OH7">
        <v>0.149392</v>
      </c>
      <c r="OI7">
        <v>0.14779600000000001</v>
      </c>
      <c r="OJ7">
        <v>0.15710099999999999</v>
      </c>
      <c r="OK7">
        <v>0.17249900000000001</v>
      </c>
      <c r="OL7">
        <v>0.17784</v>
      </c>
      <c r="OM7">
        <v>0.18524199999999999</v>
      </c>
      <c r="ON7">
        <v>0.16095899999999999</v>
      </c>
      <c r="OO7">
        <v>0.146535</v>
      </c>
      <c r="OP7">
        <v>0.147809</v>
      </c>
      <c r="OQ7">
        <v>0.150954</v>
      </c>
      <c r="OR7">
        <v>0.15035699999999999</v>
      </c>
      <c r="OS7">
        <v>0.17196500000000001</v>
      </c>
      <c r="OT7">
        <v>0.18118799999999999</v>
      </c>
      <c r="OU7">
        <v>0.23391700000000001</v>
      </c>
      <c r="OV7">
        <v>0.260824</v>
      </c>
      <c r="OW7">
        <v>0.33666499999999999</v>
      </c>
      <c r="OX7">
        <v>0.32881899999999997</v>
      </c>
      <c r="OY7">
        <v>0.121753</v>
      </c>
      <c r="OZ7">
        <v>8.5107000000000002E-2</v>
      </c>
      <c r="PA7">
        <v>3.8740999999999998E-2</v>
      </c>
      <c r="PB7">
        <v>1.8572000000000002E-2</v>
      </c>
      <c r="PC7">
        <v>-2.6909999999999998E-3</v>
      </c>
      <c r="PD7">
        <v>-5.6326000000000001E-2</v>
      </c>
      <c r="PE7">
        <v>-5.0092999999999999E-2</v>
      </c>
      <c r="PF7">
        <v>-6.2412000000000002E-2</v>
      </c>
      <c r="PG7">
        <v>-0.103556</v>
      </c>
      <c r="PH7">
        <v>-0.10548299999999999</v>
      </c>
      <c r="PI7">
        <v>-4.4964999999999998E-2</v>
      </c>
      <c r="PJ7">
        <v>-8.5070000000000007E-3</v>
      </c>
      <c r="PK7">
        <v>-9.8299999999999993E-4</v>
      </c>
      <c r="PL7">
        <v>2.81E-3</v>
      </c>
      <c r="PM7">
        <v>-1.2149999999999999E-3</v>
      </c>
      <c r="PN7">
        <v>1.0574E-2</v>
      </c>
      <c r="PO7">
        <v>1.9716999999999998E-2</v>
      </c>
      <c r="PP7">
        <v>1.3265000000000001E-2</v>
      </c>
      <c r="PQ7">
        <v>3.7420000000000001E-3</v>
      </c>
      <c r="PR7">
        <v>1.4459E-2</v>
      </c>
      <c r="PS7">
        <v>1.1183999999999999E-2</v>
      </c>
      <c r="PT7">
        <v>1.8620000000000001E-2</v>
      </c>
      <c r="PU7">
        <v>1.481E-2</v>
      </c>
      <c r="PV7">
        <v>7.8250000000000004E-3</v>
      </c>
      <c r="PW7">
        <v>6.9459999999999999E-3</v>
      </c>
      <c r="PX7">
        <v>5.6519999999999999E-3</v>
      </c>
      <c r="PY7">
        <v>1.4432E-2</v>
      </c>
      <c r="PZ7">
        <v>1.3688000000000001E-2</v>
      </c>
      <c r="QA7">
        <v>7.7299999999999999E-3</v>
      </c>
      <c r="QB7">
        <v>7.4920000000000004E-3</v>
      </c>
      <c r="QC7">
        <v>5.3E-3</v>
      </c>
      <c r="QD7">
        <v>4.2909999999999997E-3</v>
      </c>
      <c r="QE7">
        <v>2.5200000000000001E-3</v>
      </c>
      <c r="QF7">
        <v>6.3020000000000003E-3</v>
      </c>
      <c r="QG7">
        <v>1.9793999999999999E-2</v>
      </c>
      <c r="QH7">
        <v>3.5614E-2</v>
      </c>
      <c r="QI7">
        <v>2.7822E-2</v>
      </c>
      <c r="QJ7">
        <v>2.8001000000000002E-2</v>
      </c>
      <c r="QK7">
        <v>3.1040999999999999E-2</v>
      </c>
      <c r="QL7">
        <v>3.5754000000000001E-2</v>
      </c>
      <c r="QM7">
        <v>3.5779999999999999E-2</v>
      </c>
      <c r="QN7">
        <v>4.0862999999999997E-2</v>
      </c>
      <c r="QO7">
        <v>4.3888000000000003E-2</v>
      </c>
      <c r="QP7">
        <v>4.3450000000000003E-2</v>
      </c>
      <c r="QQ7">
        <v>5.2172999999999997E-2</v>
      </c>
      <c r="QR7">
        <v>5.5259000000000003E-2</v>
      </c>
      <c r="QS7">
        <v>6.8737000000000006E-2</v>
      </c>
      <c r="QT7">
        <v>7.2277999999999995E-2</v>
      </c>
      <c r="QU7">
        <v>7.7980999999999995E-2</v>
      </c>
      <c r="QV7">
        <v>8.1636E-2</v>
      </c>
      <c r="QW7">
        <v>9.1102000000000002E-2</v>
      </c>
      <c r="QX7">
        <v>0.104856</v>
      </c>
      <c r="QY7">
        <v>0.109856</v>
      </c>
      <c r="QZ7">
        <v>0.136494</v>
      </c>
      <c r="RA7">
        <v>0.157162</v>
      </c>
      <c r="RB7">
        <v>0.142341</v>
      </c>
      <c r="RC7">
        <v>0.16827</v>
      </c>
      <c r="RD7">
        <v>0.147089</v>
      </c>
      <c r="RE7">
        <v>0.105489</v>
      </c>
      <c r="RF7">
        <v>9.2102000000000003E-2</v>
      </c>
      <c r="RG7">
        <v>9.9123000000000003E-2</v>
      </c>
      <c r="RH7">
        <v>0.106124</v>
      </c>
      <c r="RI7">
        <v>0.105457</v>
      </c>
      <c r="RJ7">
        <v>0.10523200000000001</v>
      </c>
      <c r="RK7">
        <v>0.11301899999999999</v>
      </c>
      <c r="RL7">
        <v>0.112362</v>
      </c>
      <c r="RM7">
        <v>0.11086500000000001</v>
      </c>
      <c r="RN7">
        <v>0.112104</v>
      </c>
      <c r="RO7">
        <v>0.112599</v>
      </c>
      <c r="RP7">
        <v>0.108504</v>
      </c>
      <c r="RQ7">
        <v>0.110345</v>
      </c>
      <c r="RR7">
        <v>0.112937</v>
      </c>
      <c r="RS7">
        <v>0.114704</v>
      </c>
      <c r="RT7">
        <v>0.113326</v>
      </c>
      <c r="RU7">
        <v>0.11726</v>
      </c>
      <c r="RV7">
        <v>0.119867</v>
      </c>
      <c r="RW7">
        <v>0.117933</v>
      </c>
      <c r="RX7">
        <v>0.12407600000000001</v>
      </c>
      <c r="RY7">
        <v>0.14227500000000001</v>
      </c>
      <c r="RZ7">
        <v>0.15066399999999999</v>
      </c>
      <c r="SA7">
        <v>0.19317200000000001</v>
      </c>
      <c r="SB7">
        <v>0.226323</v>
      </c>
      <c r="SC7">
        <v>0.30355900000000002</v>
      </c>
      <c r="SD7">
        <v>0.43032100000000001</v>
      </c>
      <c r="SE7">
        <v>0.38394899999999998</v>
      </c>
      <c r="SF7">
        <v>0.212561</v>
      </c>
      <c r="SG7">
        <v>0.214143</v>
      </c>
      <c r="SH7">
        <v>0.248054</v>
      </c>
      <c r="SI7">
        <v>0.25256699999999999</v>
      </c>
      <c r="SJ7">
        <v>0.211399</v>
      </c>
      <c r="SK7">
        <v>0.17482</v>
      </c>
      <c r="SL7">
        <v>0.163075</v>
      </c>
      <c r="SM7">
        <v>0.13534199999999999</v>
      </c>
      <c r="SN7">
        <v>0.106047</v>
      </c>
      <c r="SO7">
        <v>0.103197</v>
      </c>
      <c r="SP7">
        <v>0.113373</v>
      </c>
      <c r="SQ7">
        <v>0.12294099999999999</v>
      </c>
      <c r="SR7">
        <v>0.12209100000000001</v>
      </c>
      <c r="SS7">
        <v>0.10494100000000001</v>
      </c>
      <c r="ST7">
        <v>0.1014</v>
      </c>
      <c r="SU7">
        <v>8.6910000000000001E-2</v>
      </c>
      <c r="SV7">
        <v>0.1028</v>
      </c>
      <c r="SW7">
        <v>0.10019699999999999</v>
      </c>
      <c r="SX7">
        <v>0.10492700000000001</v>
      </c>
      <c r="SY7">
        <v>9.8349000000000006E-2</v>
      </c>
      <c r="SZ7">
        <v>9.1528999999999999E-2</v>
      </c>
      <c r="TA7">
        <v>0.10310800000000001</v>
      </c>
      <c r="TB7">
        <v>9.6491999999999994E-2</v>
      </c>
      <c r="TC7">
        <v>8.1948999999999994E-2</v>
      </c>
      <c r="TD7">
        <v>8.5931999999999994E-2</v>
      </c>
      <c r="TE7">
        <v>8.9296E-2</v>
      </c>
      <c r="TF7">
        <v>7.9651E-2</v>
      </c>
      <c r="TG7">
        <v>7.4525999999999995E-2</v>
      </c>
      <c r="TH7">
        <v>5.2755999999999997E-2</v>
      </c>
      <c r="TI7">
        <v>3.0061000000000001E-2</v>
      </c>
      <c r="TJ7">
        <v>-1.0000000000000001E-5</v>
      </c>
      <c r="TK7">
        <v>3.0479999999999999E-3</v>
      </c>
      <c r="TL7">
        <v>-6.0010000000000003E-3</v>
      </c>
      <c r="TM7">
        <v>-1.8355E-2</v>
      </c>
      <c r="TN7">
        <v>-2.9479999999999999E-2</v>
      </c>
      <c r="TO7">
        <v>-9.6109999999999998E-3</v>
      </c>
      <c r="TP7">
        <v>-2.6846999999999999E-2</v>
      </c>
      <c r="TQ7">
        <v>-2.5073999999999999E-2</v>
      </c>
      <c r="TR7">
        <v>-1.7902999999999999E-2</v>
      </c>
      <c r="TS7">
        <v>-1.9484000000000001E-2</v>
      </c>
      <c r="TT7">
        <v>-1.4928E-2</v>
      </c>
      <c r="TU7">
        <v>-2.5409999999999999E-2</v>
      </c>
      <c r="TV7">
        <v>-1.3221999999999999E-2</v>
      </c>
      <c r="TW7">
        <v>5.9769999999999997E-3</v>
      </c>
      <c r="TX7">
        <v>3.5901000000000002E-2</v>
      </c>
      <c r="TY7">
        <v>3.6787E-2</v>
      </c>
      <c r="TZ7">
        <v>2.4604000000000001E-2</v>
      </c>
      <c r="UA7">
        <v>1.4977000000000001E-2</v>
      </c>
      <c r="UB7">
        <v>2.2484000000000001E-2</v>
      </c>
      <c r="UC7">
        <v>2.1839000000000001E-2</v>
      </c>
      <c r="UD7">
        <v>1.2886E-2</v>
      </c>
      <c r="UE7">
        <v>2.3768000000000001E-2</v>
      </c>
      <c r="UF7">
        <v>3.2339E-2</v>
      </c>
      <c r="UG7">
        <v>3.1826E-2</v>
      </c>
      <c r="UH7">
        <v>3.7214999999999998E-2</v>
      </c>
      <c r="UI7">
        <v>3.4957000000000002E-2</v>
      </c>
      <c r="UJ7">
        <v>4.0565999999999998E-2</v>
      </c>
      <c r="UK7">
        <v>3.7484000000000003E-2</v>
      </c>
      <c r="UL7">
        <v>3.5444000000000003E-2</v>
      </c>
      <c r="UM7">
        <v>3.7814E-2</v>
      </c>
      <c r="UN7">
        <v>4.1871999999999999E-2</v>
      </c>
      <c r="UO7">
        <v>4.7237000000000001E-2</v>
      </c>
      <c r="UP7">
        <v>5.3027999999999999E-2</v>
      </c>
      <c r="UQ7">
        <v>4.9023999999999998E-2</v>
      </c>
      <c r="UR7">
        <v>5.4835000000000002E-2</v>
      </c>
      <c r="US7">
        <v>5.3856000000000001E-2</v>
      </c>
      <c r="UT7">
        <v>6.9583000000000006E-2</v>
      </c>
      <c r="UU7">
        <v>6.9925000000000001E-2</v>
      </c>
      <c r="UV7">
        <v>8.1368999999999997E-2</v>
      </c>
      <c r="UW7">
        <v>8.5293999999999995E-2</v>
      </c>
      <c r="UX7">
        <v>8.6341000000000001E-2</v>
      </c>
      <c r="UY7">
        <v>9.4535999999999995E-2</v>
      </c>
      <c r="UZ7">
        <v>7.6892000000000002E-2</v>
      </c>
      <c r="VA7">
        <v>8.4129999999999996E-2</v>
      </c>
      <c r="VB7">
        <v>0.101246</v>
      </c>
      <c r="VC7">
        <v>0.103559</v>
      </c>
      <c r="VD7">
        <v>0.120355</v>
      </c>
      <c r="VE7">
        <v>0.13942199999999999</v>
      </c>
      <c r="VF7">
        <v>0.12640699999999999</v>
      </c>
      <c r="VG7">
        <v>0.13878399999999999</v>
      </c>
      <c r="VH7">
        <v>0.13021199999999999</v>
      </c>
      <c r="VI7">
        <v>0.13294300000000001</v>
      </c>
      <c r="VJ7">
        <v>0.12499499999999999</v>
      </c>
      <c r="VK7">
        <v>0.123393</v>
      </c>
      <c r="VL7">
        <v>0.11175499999999999</v>
      </c>
      <c r="VM7">
        <v>0.112576</v>
      </c>
      <c r="VN7">
        <v>0.10170899999999999</v>
      </c>
      <c r="VO7">
        <v>0.100714</v>
      </c>
      <c r="VP7">
        <v>0.10384</v>
      </c>
      <c r="VQ7">
        <v>0.11383699999999999</v>
      </c>
      <c r="VR7">
        <v>0.10606699999999999</v>
      </c>
      <c r="VS7">
        <v>0.101566</v>
      </c>
      <c r="VT7">
        <v>7.3574000000000001E-2</v>
      </c>
      <c r="VU7">
        <v>7.5429999999999997E-2</v>
      </c>
      <c r="VV7">
        <v>1.6303999999999999E-2</v>
      </c>
      <c r="VW7">
        <v>8.8629999999999994E-3</v>
      </c>
      <c r="VX7">
        <v>1.3266E-2</v>
      </c>
      <c r="VY7">
        <v>4.1959000000000003E-2</v>
      </c>
      <c r="VZ7">
        <v>6.0802000000000002E-2</v>
      </c>
      <c r="WA7">
        <v>3.6360000000000003E-2</v>
      </c>
      <c r="WB7">
        <v>2.3477999999999999E-2</v>
      </c>
      <c r="WC7">
        <v>2.0333E-2</v>
      </c>
      <c r="WD7">
        <v>1.4364999999999999E-2</v>
      </c>
      <c r="WE7">
        <v>1.4201999999999999E-2</v>
      </c>
      <c r="WF7">
        <v>4.3611999999999998E-2</v>
      </c>
      <c r="WG7">
        <v>3.8475000000000002E-2</v>
      </c>
      <c r="WH7">
        <v>3.3196999999999997E-2</v>
      </c>
      <c r="WI7">
        <v>3.3694000000000002E-2</v>
      </c>
      <c r="WJ7">
        <v>4.4155E-2</v>
      </c>
      <c r="WK7">
        <v>6.4965999999999996E-2</v>
      </c>
      <c r="WL7">
        <v>7.5552999999999995E-2</v>
      </c>
      <c r="WM7">
        <v>8.3119999999999999E-2</v>
      </c>
      <c r="WN7">
        <v>7.9325999999999994E-2</v>
      </c>
      <c r="WO7">
        <v>5.5807000000000002E-2</v>
      </c>
      <c r="WP7">
        <v>5.7317E-2</v>
      </c>
      <c r="WQ7">
        <v>4.8572999999999998E-2</v>
      </c>
      <c r="WR7">
        <v>4.6767000000000003E-2</v>
      </c>
      <c r="WS7">
        <v>3.4405999999999999E-2</v>
      </c>
      <c r="WT7">
        <v>4.3076999999999997E-2</v>
      </c>
      <c r="WU7">
        <v>2.9229000000000002E-2</v>
      </c>
      <c r="WV7">
        <v>2.8226999999999999E-2</v>
      </c>
      <c r="WW7">
        <v>3.5090000000000003E-2</v>
      </c>
      <c r="WX7">
        <v>3.9394999999999999E-2</v>
      </c>
      <c r="WY7">
        <v>4.0617E-2</v>
      </c>
      <c r="WZ7">
        <v>2.6876000000000001E-2</v>
      </c>
      <c r="XA7">
        <v>2.0246E-2</v>
      </c>
      <c r="XB7">
        <v>7.4750999999999998E-2</v>
      </c>
      <c r="XC7">
        <v>6.1540999999999998E-2</v>
      </c>
      <c r="XD7">
        <v>8.5497000000000004E-2</v>
      </c>
      <c r="XE7">
        <v>9.0593999999999994E-2</v>
      </c>
      <c r="XF7">
        <v>9.4341999999999995E-2</v>
      </c>
      <c r="XG7">
        <v>8.8611999999999996E-2</v>
      </c>
      <c r="XH7">
        <v>9.4971E-2</v>
      </c>
      <c r="XI7">
        <v>0.106351</v>
      </c>
      <c r="XJ7">
        <v>0.103728</v>
      </c>
      <c r="XK7">
        <v>0.10731</v>
      </c>
      <c r="XL7">
        <v>0.120757</v>
      </c>
      <c r="XM7">
        <v>0.15878100000000001</v>
      </c>
      <c r="XN7">
        <v>0.16711200000000001</v>
      </c>
      <c r="XO7">
        <v>0.21785599999999999</v>
      </c>
      <c r="XP7">
        <v>0.21798899999999999</v>
      </c>
      <c r="XQ7">
        <v>0.201539</v>
      </c>
      <c r="XR7">
        <v>0.18282000000000001</v>
      </c>
      <c r="XS7">
        <v>0.19434599999999999</v>
      </c>
      <c r="XT7">
        <v>0.178707</v>
      </c>
      <c r="XU7">
        <v>0.18123400000000001</v>
      </c>
      <c r="XV7">
        <v>0.18146599999999999</v>
      </c>
      <c r="XW7">
        <v>0.18518899999999999</v>
      </c>
      <c r="XX7">
        <v>0.20141000000000001</v>
      </c>
      <c r="XY7">
        <v>0.190195</v>
      </c>
      <c r="XZ7">
        <v>0.18362000000000001</v>
      </c>
      <c r="YA7">
        <v>0.190466</v>
      </c>
      <c r="YB7">
        <v>0.18123900000000001</v>
      </c>
      <c r="YC7">
        <v>0.17432700000000001</v>
      </c>
      <c r="YD7">
        <v>0.20009199999999999</v>
      </c>
      <c r="YE7">
        <v>0.20024400000000001</v>
      </c>
      <c r="YF7">
        <v>0.18387800000000001</v>
      </c>
      <c r="YG7">
        <v>0.19020999999999999</v>
      </c>
      <c r="YH7">
        <v>0.199436</v>
      </c>
      <c r="YI7">
        <v>0.24643699999999999</v>
      </c>
      <c r="YJ7">
        <v>0.24374499999999999</v>
      </c>
      <c r="YK7">
        <v>0.23985500000000001</v>
      </c>
      <c r="YL7">
        <v>0.26067000000000001</v>
      </c>
      <c r="YM7">
        <v>0.27168399999999998</v>
      </c>
      <c r="YN7">
        <v>0.111169</v>
      </c>
      <c r="YO7">
        <v>9.5495999999999998E-2</v>
      </c>
      <c r="YP7">
        <v>0.102727</v>
      </c>
      <c r="YQ7">
        <v>6.0608000000000002E-2</v>
      </c>
      <c r="YR7">
        <v>5.0625999999999997E-2</v>
      </c>
      <c r="YS7">
        <v>2.0167999999999998E-2</v>
      </c>
      <c r="YT7">
        <v>-1.0442E-2</v>
      </c>
      <c r="YU7">
        <v>6.7299999999999999E-4</v>
      </c>
      <c r="YV7">
        <v>1.7919999999999998E-2</v>
      </c>
      <c r="YW7">
        <v>1.2106E-2</v>
      </c>
      <c r="YX7">
        <v>3.6581000000000002E-2</v>
      </c>
      <c r="YY7">
        <v>4.6743E-2</v>
      </c>
      <c r="YZ7">
        <v>2.7824000000000002E-2</v>
      </c>
      <c r="ZA7">
        <v>2.2707000000000001E-2</v>
      </c>
      <c r="ZB7">
        <v>1.7349E-2</v>
      </c>
      <c r="ZC7">
        <v>2.5291999999999999E-2</v>
      </c>
      <c r="ZD7">
        <v>3.2160000000000001E-2</v>
      </c>
      <c r="ZE7">
        <v>3.6204E-2</v>
      </c>
      <c r="ZF7">
        <v>3.2624E-2</v>
      </c>
      <c r="ZG7">
        <v>3.7296999999999997E-2</v>
      </c>
      <c r="ZH7">
        <v>4.0250000000000001E-2</v>
      </c>
      <c r="ZI7">
        <v>4.2986000000000003E-2</v>
      </c>
      <c r="ZJ7">
        <v>4.3691000000000001E-2</v>
      </c>
      <c r="ZK7">
        <v>3.3321999999999997E-2</v>
      </c>
      <c r="ZL7">
        <v>2.9981000000000001E-2</v>
      </c>
      <c r="ZM7">
        <v>2.2179999999999998E-2</v>
      </c>
      <c r="ZN7">
        <v>3.0100999999999999E-2</v>
      </c>
      <c r="ZO7">
        <v>3.2797E-2</v>
      </c>
      <c r="ZP7">
        <v>4.0873E-2</v>
      </c>
      <c r="ZQ7">
        <v>4.5635000000000002E-2</v>
      </c>
      <c r="ZR7">
        <v>5.1881999999999998E-2</v>
      </c>
      <c r="ZS7">
        <v>5.2005999999999997E-2</v>
      </c>
      <c r="ZT7">
        <v>4.9643E-2</v>
      </c>
      <c r="ZU7">
        <v>5.1723999999999999E-2</v>
      </c>
      <c r="ZV7">
        <v>5.4961999999999997E-2</v>
      </c>
      <c r="ZW7">
        <v>6.4061000000000007E-2</v>
      </c>
      <c r="ZX7">
        <v>7.0172999999999999E-2</v>
      </c>
      <c r="ZY7">
        <v>6.3544000000000003E-2</v>
      </c>
      <c r="ZZ7">
        <v>7.6258999999999993E-2</v>
      </c>
      <c r="AAA7">
        <v>8.8523000000000004E-2</v>
      </c>
      <c r="AAB7">
        <v>8.9314000000000004E-2</v>
      </c>
      <c r="AAC7">
        <v>8.6477999999999999E-2</v>
      </c>
      <c r="AAD7">
        <v>0.104488</v>
      </c>
      <c r="AAE7">
        <v>8.9331999999999995E-2</v>
      </c>
      <c r="AAF7">
        <v>0.114065</v>
      </c>
      <c r="AAG7">
        <v>5.1843E-2</v>
      </c>
      <c r="AAH7">
        <v>5.6106999999999997E-2</v>
      </c>
      <c r="AAI7">
        <v>3.2967999999999997E-2</v>
      </c>
      <c r="AAJ7">
        <v>2.6724000000000001E-2</v>
      </c>
      <c r="AAK7">
        <v>4.4289999999999998E-3</v>
      </c>
      <c r="AAL7">
        <v>7.3130000000000001E-3</v>
      </c>
      <c r="AAM7">
        <v>4.4299999999999998E-4</v>
      </c>
      <c r="AAN7">
        <v>-3.5920000000000001E-3</v>
      </c>
      <c r="AAO7">
        <v>-2.2800000000000001E-4</v>
      </c>
      <c r="AAP7">
        <v>2.2799999999999999E-3</v>
      </c>
      <c r="AAQ7">
        <v>1.7919999999999998E-2</v>
      </c>
      <c r="AAR7">
        <v>1.9494999999999998E-2</v>
      </c>
      <c r="AAS7">
        <v>1.8665999999999999E-2</v>
      </c>
      <c r="AAT7">
        <v>2.2228999999999999E-2</v>
      </c>
      <c r="AAU7">
        <v>2.7379000000000001E-2</v>
      </c>
      <c r="AAV7">
        <v>9.7870000000000006E-3</v>
      </c>
      <c r="AAW7">
        <v>1.0305999999999999E-2</v>
      </c>
      <c r="AAX7">
        <v>9.861E-3</v>
      </c>
      <c r="AAY7">
        <v>1.2885000000000001E-2</v>
      </c>
      <c r="AAZ7">
        <v>1.9963000000000002E-2</v>
      </c>
      <c r="ABA7">
        <v>2.6432000000000001E-2</v>
      </c>
      <c r="ABB7">
        <v>2.9815000000000001E-2</v>
      </c>
      <c r="ABC7">
        <v>2.9021000000000002E-2</v>
      </c>
      <c r="ABD7">
        <v>2.8195000000000001E-2</v>
      </c>
      <c r="ABE7">
        <v>3.0467999999999999E-2</v>
      </c>
      <c r="ABF7">
        <v>3.7671000000000003E-2</v>
      </c>
      <c r="ABG7">
        <v>4.1499000000000001E-2</v>
      </c>
      <c r="ABH7">
        <v>4.1350999999999999E-2</v>
      </c>
      <c r="ABI7">
        <v>4.4523E-2</v>
      </c>
      <c r="ABJ7">
        <v>6.0426000000000001E-2</v>
      </c>
      <c r="ABK7">
        <v>6.8109000000000003E-2</v>
      </c>
      <c r="ABL7">
        <v>6.4854999999999996E-2</v>
      </c>
      <c r="ABM7">
        <v>7.3330000000000006E-2</v>
      </c>
      <c r="ABN7">
        <v>7.0803000000000005E-2</v>
      </c>
      <c r="ABO7">
        <v>6.0642000000000001E-2</v>
      </c>
      <c r="ABP7">
        <v>4.3027000000000003E-2</v>
      </c>
      <c r="ABQ7">
        <v>7.2036000000000003E-2</v>
      </c>
      <c r="ABR7">
        <v>8.3501000000000006E-2</v>
      </c>
      <c r="ABS7">
        <v>7.7405000000000002E-2</v>
      </c>
      <c r="ABT7">
        <v>5.8647999999999999E-2</v>
      </c>
      <c r="ABU7">
        <v>2.2907E-2</v>
      </c>
      <c r="ABV7">
        <v>-1.3195999999999999E-2</v>
      </c>
      <c r="ABW7">
        <v>-1.1915E-2</v>
      </c>
      <c r="ABX7">
        <v>-5.241E-3</v>
      </c>
      <c r="ABY7">
        <v>2.1135999999999999E-2</v>
      </c>
      <c r="ABZ7">
        <v>4.9790000000000001E-2</v>
      </c>
      <c r="ACA7">
        <v>4.6268999999999998E-2</v>
      </c>
      <c r="ACB7">
        <v>5.1457999999999997E-2</v>
      </c>
      <c r="ACC7">
        <v>4.9556000000000003E-2</v>
      </c>
      <c r="ACD7">
        <v>5.1431999999999999E-2</v>
      </c>
      <c r="ACE7">
        <v>5.1560000000000002E-2</v>
      </c>
      <c r="ACF7">
        <v>5.3412000000000001E-2</v>
      </c>
      <c r="ACG7">
        <v>4.6360999999999999E-2</v>
      </c>
      <c r="ACH7">
        <v>6.1231000000000001E-2</v>
      </c>
      <c r="ACI7">
        <v>6.4597000000000002E-2</v>
      </c>
      <c r="ACJ7">
        <v>5.4044000000000002E-2</v>
      </c>
      <c r="ACK7">
        <v>6.3145000000000007E-2</v>
      </c>
      <c r="ACL7">
        <v>6.4515000000000003E-2</v>
      </c>
      <c r="ACM7">
        <v>6.6387000000000002E-2</v>
      </c>
      <c r="ACN7">
        <v>5.8532000000000001E-2</v>
      </c>
      <c r="ACO7">
        <v>5.8478000000000002E-2</v>
      </c>
      <c r="ACP7">
        <v>6.0463999999999997E-2</v>
      </c>
      <c r="ACQ7">
        <v>6.0608000000000002E-2</v>
      </c>
      <c r="ACR7">
        <v>5.5177999999999998E-2</v>
      </c>
      <c r="ACS7">
        <v>6.0151999999999997E-2</v>
      </c>
      <c r="ACT7">
        <v>6.2963000000000005E-2</v>
      </c>
      <c r="ACU7">
        <v>6.4620999999999998E-2</v>
      </c>
      <c r="ACV7">
        <v>5.8631999999999997E-2</v>
      </c>
      <c r="ACW7">
        <v>5.8527000000000003E-2</v>
      </c>
      <c r="ACX7">
        <v>5.8046E-2</v>
      </c>
      <c r="ACY7">
        <v>5.9825000000000003E-2</v>
      </c>
      <c r="ACZ7">
        <v>5.9339999999999997E-2</v>
      </c>
      <c r="ADA7">
        <v>5.4422999999999999E-2</v>
      </c>
      <c r="ADB7">
        <v>4.3367000000000003E-2</v>
      </c>
      <c r="ADC7">
        <v>4.4961000000000001E-2</v>
      </c>
      <c r="ADD7">
        <v>3.5241000000000001E-2</v>
      </c>
      <c r="ADE7">
        <v>2.8593E-2</v>
      </c>
      <c r="ADF7">
        <v>2.7531E-2</v>
      </c>
      <c r="ADG7">
        <v>1.4455000000000001E-2</v>
      </c>
      <c r="ADH7">
        <v>9.3139999999999994E-3</v>
      </c>
      <c r="ADI7">
        <v>-2.189E-3</v>
      </c>
      <c r="ADJ7">
        <v>5.6360000000000004E-3</v>
      </c>
      <c r="ADK7">
        <v>3.8969999999999999E-3</v>
      </c>
      <c r="ADL7">
        <v>-3.0873000000000001E-2</v>
      </c>
      <c r="ADM7">
        <v>-2.2917E-2</v>
      </c>
      <c r="ADN7">
        <v>-3.1786000000000002E-2</v>
      </c>
      <c r="ADO7">
        <v>-3.5158000000000002E-2</v>
      </c>
      <c r="ADP7">
        <v>-2.6342999999999998E-2</v>
      </c>
      <c r="ADQ7">
        <v>-2.0601000000000001E-2</v>
      </c>
      <c r="ADR7">
        <v>-4.0113000000000003E-2</v>
      </c>
      <c r="ADS7">
        <v>-4.0252999999999997E-2</v>
      </c>
      <c r="ADT7">
        <v>-1.5640999999999999E-2</v>
      </c>
      <c r="ADU7">
        <v>-3.8440000000000002E-3</v>
      </c>
      <c r="ADV7">
        <v>-6.4200000000000004E-3</v>
      </c>
      <c r="ADW7">
        <v>-1.8259999999999999E-3</v>
      </c>
      <c r="ADX7">
        <v>-1.2314E-2</v>
      </c>
      <c r="ADY7">
        <v>-1.2439E-2</v>
      </c>
      <c r="ADZ7">
        <v>-2.1099E-2</v>
      </c>
      <c r="AEA7">
        <v>-9.4900000000000002E-3</v>
      </c>
      <c r="AEB7">
        <v>-1.1093E-2</v>
      </c>
      <c r="AEC7">
        <v>-2.3823E-2</v>
      </c>
      <c r="AED7">
        <v>-2.5666000000000001E-2</v>
      </c>
      <c r="AEE7">
        <v>-2.6620999999999999E-2</v>
      </c>
      <c r="AEF7">
        <v>-1.5313E-2</v>
      </c>
      <c r="AEG7">
        <v>-1.8950000000000002E-2</v>
      </c>
      <c r="AEH7">
        <v>-1.2071E-2</v>
      </c>
      <c r="AEI7">
        <v>-3.8769999999999998E-3</v>
      </c>
      <c r="AEJ7">
        <v>4.6769999999999997E-3</v>
      </c>
      <c r="AEK7">
        <v>1.7797E-2</v>
      </c>
      <c r="AEL7">
        <v>1.7255E-2</v>
      </c>
      <c r="AEM7">
        <v>1.9696000000000002E-2</v>
      </c>
      <c r="AEN7">
        <v>1.6507000000000001E-2</v>
      </c>
      <c r="AEO7">
        <v>1.6396000000000001E-2</v>
      </c>
      <c r="AEP7">
        <v>1.5643000000000001E-2</v>
      </c>
      <c r="AEQ7">
        <v>1.5396999999999999E-2</v>
      </c>
      <c r="AER7">
        <v>1.5178000000000001E-2</v>
      </c>
      <c r="AES7">
        <v>1.6494999999999999E-2</v>
      </c>
      <c r="AET7">
        <v>1.8651000000000001E-2</v>
      </c>
      <c r="AEU7">
        <v>2.1128000000000001E-2</v>
      </c>
      <c r="AEV7">
        <v>2.4752E-2</v>
      </c>
      <c r="AEW7">
        <v>2.8878000000000001E-2</v>
      </c>
      <c r="AEX7">
        <v>4.0813000000000002E-2</v>
      </c>
      <c r="AEY7">
        <v>4.3844000000000001E-2</v>
      </c>
      <c r="AEZ7">
        <v>4.2222999999999997E-2</v>
      </c>
      <c r="AFA7">
        <v>5.0368000000000003E-2</v>
      </c>
      <c r="AFB7">
        <v>5.3976000000000003E-2</v>
      </c>
      <c r="AFC7">
        <v>5.9152000000000003E-2</v>
      </c>
      <c r="AFD7">
        <v>6.9976999999999998E-2</v>
      </c>
      <c r="AFE7">
        <v>7.1127999999999997E-2</v>
      </c>
      <c r="AFF7">
        <v>8.1379999999999994E-2</v>
      </c>
      <c r="AFG7">
        <v>8.1539E-2</v>
      </c>
      <c r="AFH7">
        <v>0.10928300000000001</v>
      </c>
      <c r="AFI7">
        <v>0.126337</v>
      </c>
      <c r="AFJ7">
        <v>9.5452999999999996E-2</v>
      </c>
      <c r="AFK7">
        <v>0.11316</v>
      </c>
      <c r="AFL7">
        <v>0.10050199999999999</v>
      </c>
      <c r="AFM7">
        <v>0.10392700000000001</v>
      </c>
      <c r="AFN7">
        <v>0.13602600000000001</v>
      </c>
      <c r="AFO7">
        <v>0.15035499999999999</v>
      </c>
      <c r="AFP7">
        <v>0.106336</v>
      </c>
      <c r="AFQ7">
        <v>0.10581699999999999</v>
      </c>
      <c r="AFR7">
        <v>0.155972</v>
      </c>
      <c r="AFS7">
        <v>0.18702299999999999</v>
      </c>
      <c r="AFT7">
        <v>0.15511</v>
      </c>
      <c r="AFU7">
        <v>0.14827599999999999</v>
      </c>
      <c r="AFV7">
        <v>0.150473</v>
      </c>
      <c r="AFW7">
        <v>0.15448600000000001</v>
      </c>
      <c r="AFX7">
        <v>0.145727</v>
      </c>
      <c r="AFY7">
        <v>0.18845799999999999</v>
      </c>
      <c r="AFZ7">
        <v>0.16652</v>
      </c>
      <c r="AGA7">
        <v>0.12753600000000001</v>
      </c>
      <c r="AGB7">
        <v>0.110485</v>
      </c>
      <c r="AGC7">
        <v>0.124013</v>
      </c>
      <c r="AGD7">
        <v>9.4050999999999996E-2</v>
      </c>
      <c r="AGE7">
        <v>7.6342999999999994E-2</v>
      </c>
      <c r="AGF7">
        <v>8.6785000000000001E-2</v>
      </c>
      <c r="AGG7">
        <v>8.5087999999999997E-2</v>
      </c>
      <c r="AGH7">
        <v>7.6054999999999998E-2</v>
      </c>
      <c r="AGI7">
        <v>7.5470999999999996E-2</v>
      </c>
      <c r="AGJ7">
        <v>9.3559000000000003E-2</v>
      </c>
      <c r="AGK7">
        <v>0.10573399999999999</v>
      </c>
      <c r="AGL7">
        <v>0.10075199999999999</v>
      </c>
      <c r="AGM7">
        <v>0.111885</v>
      </c>
      <c r="AGN7">
        <v>0.12250900000000001</v>
      </c>
      <c r="AGO7">
        <v>0.1089</v>
      </c>
      <c r="AGP7">
        <v>0.10907799999999999</v>
      </c>
      <c r="AGQ7">
        <v>9.6152000000000001E-2</v>
      </c>
      <c r="AGR7">
        <v>0.112403</v>
      </c>
      <c r="AGS7">
        <v>0.126834</v>
      </c>
      <c r="AGT7">
        <v>0.10445699999999999</v>
      </c>
      <c r="AGU7">
        <v>7.6892000000000002E-2</v>
      </c>
      <c r="AGV7">
        <v>9.9299999999999999E-2</v>
      </c>
      <c r="AGW7">
        <v>9.9663000000000002E-2</v>
      </c>
      <c r="AGX7">
        <v>9.1877E-2</v>
      </c>
      <c r="AGY7">
        <v>9.0218999999999994E-2</v>
      </c>
      <c r="AGZ7">
        <v>7.5472999999999998E-2</v>
      </c>
      <c r="AHA7">
        <v>7.5673000000000004E-2</v>
      </c>
      <c r="AHB7">
        <v>6.9708999999999993E-2</v>
      </c>
      <c r="AHC7">
        <v>7.6878000000000002E-2</v>
      </c>
      <c r="AHD7">
        <v>7.2941000000000006E-2</v>
      </c>
      <c r="AHE7">
        <v>7.8190999999999997E-2</v>
      </c>
      <c r="AHF7">
        <v>7.6069999999999999E-2</v>
      </c>
      <c r="AHG7">
        <v>7.7051999999999995E-2</v>
      </c>
      <c r="AHH7">
        <v>7.0522000000000001E-2</v>
      </c>
      <c r="AHI7">
        <v>6.2370000000000002E-2</v>
      </c>
      <c r="AHJ7">
        <v>6.0375999999999999E-2</v>
      </c>
      <c r="AHK7">
        <v>7.0389999999999994E-2</v>
      </c>
      <c r="AHL7">
        <v>7.0699999999999999E-2</v>
      </c>
      <c r="AHM7">
        <v>6.3592999999999997E-2</v>
      </c>
      <c r="AHN7">
        <v>6.1464999999999999E-2</v>
      </c>
      <c r="AHO7">
        <v>5.2873000000000003E-2</v>
      </c>
      <c r="AHP7">
        <v>5.2034999999999998E-2</v>
      </c>
      <c r="AHQ7">
        <v>5.3831999999999998E-2</v>
      </c>
      <c r="AHR7">
        <v>5.4878000000000003E-2</v>
      </c>
      <c r="AHS7">
        <v>5.7319000000000002E-2</v>
      </c>
      <c r="AHT7">
        <v>5.4163000000000003E-2</v>
      </c>
      <c r="AHU7">
        <v>5.5135999999999998E-2</v>
      </c>
      <c r="AHV7">
        <v>5.5018999999999998E-2</v>
      </c>
      <c r="AHW7">
        <v>5.4241999999999999E-2</v>
      </c>
      <c r="AHX7">
        <v>6.0137000000000003E-2</v>
      </c>
      <c r="AHY7">
        <v>6.5198000000000006E-2</v>
      </c>
      <c r="AHZ7">
        <v>7.492E-2</v>
      </c>
      <c r="AIA7">
        <v>7.5244000000000005E-2</v>
      </c>
      <c r="AIB7">
        <v>8.7766999999999998E-2</v>
      </c>
      <c r="AIC7">
        <v>9.6940999999999999E-2</v>
      </c>
      <c r="AID7">
        <v>0.10476199999999999</v>
      </c>
      <c r="AIE7">
        <v>0.123989</v>
      </c>
      <c r="AIF7">
        <v>0.146339</v>
      </c>
      <c r="AIG7">
        <v>0.18561800000000001</v>
      </c>
      <c r="AIH7">
        <v>0.20541799999999999</v>
      </c>
      <c r="AII7">
        <v>0.215387</v>
      </c>
      <c r="AIJ7">
        <v>0.225021</v>
      </c>
      <c r="AIK7">
        <v>0.22156300000000001</v>
      </c>
      <c r="AIL7">
        <v>0.17988199999999999</v>
      </c>
      <c r="AIM7">
        <v>0.15651100000000001</v>
      </c>
      <c r="AIN7">
        <v>0.13589200000000001</v>
      </c>
      <c r="AIO7">
        <v>4.2800999999999999E-2</v>
      </c>
      <c r="AIP7">
        <v>1.9879000000000001E-2</v>
      </c>
      <c r="AIQ7">
        <v>-1.1422E-2</v>
      </c>
      <c r="AIR7">
        <v>-8.8669999999999999E-3</v>
      </c>
      <c r="AIS7">
        <v>-3.5514999999999998E-2</v>
      </c>
      <c r="AIT7">
        <v>-1.8429999999999998E-2</v>
      </c>
      <c r="AIU7">
        <v>-2.4788999999999999E-2</v>
      </c>
      <c r="AIV7">
        <v>-5.0738999999999999E-2</v>
      </c>
      <c r="AIW7">
        <v>-4.7655000000000003E-2</v>
      </c>
      <c r="AIX7">
        <v>-6.5522999999999998E-2</v>
      </c>
      <c r="AIY7">
        <v>-5.1333999999999998E-2</v>
      </c>
      <c r="AIZ7">
        <v>-3.3091000000000002E-2</v>
      </c>
      <c r="AJA7">
        <v>-1.2175E-2</v>
      </c>
      <c r="AJB7">
        <v>-1.5247999999999999E-2</v>
      </c>
      <c r="AJC7">
        <v>-9.0919999999999994E-3</v>
      </c>
      <c r="AJD7">
        <v>1.0229E-2</v>
      </c>
      <c r="AJE7">
        <v>-7.9600000000000005E-4</v>
      </c>
      <c r="AJF7">
        <v>1.5569E-2</v>
      </c>
      <c r="AJG7">
        <v>1.4218E-2</v>
      </c>
      <c r="AJH7">
        <v>1.0244E-2</v>
      </c>
      <c r="AJI7">
        <v>2.9550000000000002E-3</v>
      </c>
      <c r="AJJ7">
        <v>1.8016999999999998E-2</v>
      </c>
      <c r="AJK7">
        <v>1.8772E-2</v>
      </c>
      <c r="AJL7">
        <v>2.5523000000000001E-2</v>
      </c>
      <c r="AJM7">
        <v>2.7525000000000001E-2</v>
      </c>
      <c r="AJN7">
        <v>2.6974000000000001E-2</v>
      </c>
      <c r="AJO7">
        <v>2.8771000000000001E-2</v>
      </c>
      <c r="AJP7">
        <v>2.6797000000000001E-2</v>
      </c>
      <c r="AJQ7">
        <v>2.9127E-2</v>
      </c>
      <c r="AJR7">
        <v>3.4354999999999997E-2</v>
      </c>
      <c r="AJS7">
        <v>3.8626000000000001E-2</v>
      </c>
      <c r="AJT7">
        <v>3.7938E-2</v>
      </c>
      <c r="AJU7">
        <v>3.7176000000000001E-2</v>
      </c>
      <c r="AJV7">
        <v>4.0742E-2</v>
      </c>
      <c r="AJW7">
        <v>4.5968000000000002E-2</v>
      </c>
      <c r="AJX7">
        <v>5.2395999999999998E-2</v>
      </c>
      <c r="AJY7">
        <v>6.2712000000000004E-2</v>
      </c>
      <c r="AJZ7">
        <v>8.1324999999999995E-2</v>
      </c>
      <c r="AKA7">
        <v>8.8567000000000007E-2</v>
      </c>
      <c r="AKB7">
        <v>9.0547000000000002E-2</v>
      </c>
      <c r="AKC7">
        <v>0.10860499999999999</v>
      </c>
      <c r="AKD7">
        <v>0.124694</v>
      </c>
      <c r="AKE7">
        <v>0.11144999999999999</v>
      </c>
      <c r="AKF7">
        <v>0.117837</v>
      </c>
      <c r="AKG7">
        <v>0.12992000000000001</v>
      </c>
      <c r="AKH7">
        <v>0.132217</v>
      </c>
      <c r="AKI7">
        <v>0.146449</v>
      </c>
      <c r="AKJ7">
        <v>0.177096</v>
      </c>
      <c r="AKK7">
        <v>0.17693</v>
      </c>
      <c r="AKL7">
        <v>0.17699799999999999</v>
      </c>
      <c r="AKM7">
        <v>0.187412</v>
      </c>
      <c r="AKN7">
        <v>0.20419200000000001</v>
      </c>
      <c r="AKO7">
        <v>0.16291800000000001</v>
      </c>
      <c r="AKP7">
        <v>0.142148</v>
      </c>
      <c r="AKQ7">
        <v>0.12385400000000001</v>
      </c>
      <c r="AKR7">
        <v>0.122168</v>
      </c>
      <c r="AKS7">
        <v>9.1192999999999996E-2</v>
      </c>
      <c r="AKT7">
        <v>0.105474</v>
      </c>
      <c r="AKU7">
        <v>0.11050599999999999</v>
      </c>
      <c r="AKV7">
        <v>0.13023000000000001</v>
      </c>
      <c r="AKW7">
        <v>0.116036</v>
      </c>
      <c r="AKX7">
        <v>0.121533</v>
      </c>
      <c r="AKY7">
        <v>0.112563</v>
      </c>
      <c r="AKZ7">
        <v>0.11830599999999999</v>
      </c>
      <c r="ALA7">
        <v>0.13512199999999999</v>
      </c>
      <c r="ALB7">
        <v>0.122931</v>
      </c>
      <c r="ALC7">
        <v>0.14379700000000001</v>
      </c>
      <c r="ALD7">
        <v>0.115401</v>
      </c>
      <c r="ALE7">
        <v>9.6390000000000003E-2</v>
      </c>
      <c r="ALF7">
        <v>0.116435</v>
      </c>
      <c r="ALG7">
        <v>0.109982</v>
      </c>
      <c r="ALH7">
        <v>6.2694E-2</v>
      </c>
      <c r="ALI7">
        <v>7.6749999999999999E-2</v>
      </c>
      <c r="ALJ7">
        <v>4.3873000000000002E-2</v>
      </c>
      <c r="ALK7">
        <v>7.0602999999999999E-2</v>
      </c>
      <c r="ALL7">
        <v>6.6838999999999996E-2</v>
      </c>
      <c r="ALM7">
        <v>3.5645999999999997E-2</v>
      </c>
      <c r="ALN7">
        <v>5.9631000000000003E-2</v>
      </c>
      <c r="ALO7">
        <v>6.1251E-2</v>
      </c>
      <c r="ALP7">
        <v>7.4685000000000001E-2</v>
      </c>
      <c r="ALQ7">
        <v>7.2442999999999994E-2</v>
      </c>
      <c r="ALR7">
        <v>9.7853999999999997E-2</v>
      </c>
      <c r="ALS7">
        <v>0.100365</v>
      </c>
      <c r="ALT7">
        <v>9.5270999999999995E-2</v>
      </c>
      <c r="ALU7">
        <v>0.106602</v>
      </c>
      <c r="ALV7">
        <v>0.101913</v>
      </c>
      <c r="ALW7">
        <v>0.107511</v>
      </c>
      <c r="ALX7">
        <v>9.0709999999999999E-2</v>
      </c>
      <c r="ALY7">
        <v>0.103561</v>
      </c>
      <c r="ALZ7">
        <v>0.107783</v>
      </c>
      <c r="AMA7">
        <v>0.106438</v>
      </c>
      <c r="AMB7">
        <v>0.11689099999999999</v>
      </c>
      <c r="AMC7">
        <v>0.12813099999999999</v>
      </c>
      <c r="AMD7">
        <v>0.13483200000000001</v>
      </c>
      <c r="AME7">
        <v>9.7078999999999999E-2</v>
      </c>
      <c r="AMF7">
        <v>8.6633000000000002E-2</v>
      </c>
      <c r="AMG7">
        <v>6.3575999999999994E-2</v>
      </c>
      <c r="AMH7">
        <v>3.8322000000000002E-2</v>
      </c>
      <c r="AMI7">
        <v>3.6948000000000002E-2</v>
      </c>
      <c r="AMJ7">
        <v>5.3636000000000003E-2</v>
      </c>
      <c r="AMK7">
        <v>6.1392000000000002E-2</v>
      </c>
      <c r="AML7">
        <v>6.5711000000000006E-2</v>
      </c>
      <c r="AMM7">
        <v>1.1320999999999999E-2</v>
      </c>
      <c r="AMN7">
        <v>9.9700000000000006E-4</v>
      </c>
      <c r="AMO7">
        <v>5.0897999999999999E-2</v>
      </c>
      <c r="AMP7">
        <v>4.7906999999999998E-2</v>
      </c>
      <c r="AMQ7">
        <v>4.1811000000000001E-2</v>
      </c>
      <c r="AMR7">
        <v>1.8148000000000001E-2</v>
      </c>
      <c r="AMS7">
        <v>2.8136000000000001E-2</v>
      </c>
      <c r="AMT7">
        <v>2.9751E-2</v>
      </c>
      <c r="AMU7">
        <v>3.2968999999999998E-2</v>
      </c>
      <c r="AMV7">
        <v>2.1861999999999999E-2</v>
      </c>
      <c r="AMW7">
        <v>1.538E-2</v>
      </c>
      <c r="AMX7">
        <v>4.398E-3</v>
      </c>
      <c r="AMY7">
        <v>-6.2420000000000002E-3</v>
      </c>
      <c r="AMZ7">
        <v>-1.6574999999999999E-2</v>
      </c>
      <c r="ANA7">
        <v>-1.323E-2</v>
      </c>
      <c r="ANB7">
        <v>-1.4880000000000001E-2</v>
      </c>
      <c r="ANC7">
        <v>7.2499999999999995E-4</v>
      </c>
      <c r="AND7">
        <v>-1.7E-5</v>
      </c>
      <c r="ANE7">
        <v>7.2909999999999997E-3</v>
      </c>
      <c r="ANF7">
        <v>1.1217E-2</v>
      </c>
      <c r="ANG7">
        <v>1.6597000000000001E-2</v>
      </c>
      <c r="ANH7">
        <v>2.7972E-2</v>
      </c>
      <c r="ANI7">
        <v>2.3791E-2</v>
      </c>
      <c r="ANJ7">
        <v>2.5683999999999998E-2</v>
      </c>
      <c r="ANK7">
        <v>4.4033000000000003E-2</v>
      </c>
      <c r="ANL7">
        <v>5.2374999999999998E-2</v>
      </c>
      <c r="ANM7">
        <v>6.4181000000000002E-2</v>
      </c>
      <c r="ANN7">
        <v>7.0105000000000001E-2</v>
      </c>
      <c r="ANO7">
        <v>7.1169999999999997E-2</v>
      </c>
      <c r="ANP7">
        <v>6.6481999999999999E-2</v>
      </c>
      <c r="ANQ7">
        <v>7.1571999999999997E-2</v>
      </c>
      <c r="ANR7">
        <v>8.5302000000000003E-2</v>
      </c>
      <c r="ANS7">
        <v>7.9321000000000003E-2</v>
      </c>
      <c r="ANT7">
        <v>9.6907999999999994E-2</v>
      </c>
      <c r="ANU7">
        <v>9.9844000000000002E-2</v>
      </c>
      <c r="ANV7">
        <v>0.114535</v>
      </c>
      <c r="ANW7">
        <v>0.118065</v>
      </c>
      <c r="ANX7">
        <v>0.114705</v>
      </c>
      <c r="ANY7">
        <v>0.115249</v>
      </c>
      <c r="ANZ7">
        <v>0.12743499999999999</v>
      </c>
      <c r="AOA7">
        <v>0.110901</v>
      </c>
      <c r="AOB7">
        <v>0.129995</v>
      </c>
      <c r="AOC7">
        <v>0.13453599999999999</v>
      </c>
      <c r="AOD7">
        <v>0.134551</v>
      </c>
      <c r="AOE7">
        <v>0.13508300000000001</v>
      </c>
      <c r="AOF7">
        <v>0.12045400000000001</v>
      </c>
      <c r="AOG7">
        <v>0.121216</v>
      </c>
      <c r="AOH7">
        <v>0.128468</v>
      </c>
      <c r="AOI7">
        <v>0.13550999999999999</v>
      </c>
      <c r="AOJ7">
        <v>0.14128099999999999</v>
      </c>
      <c r="AOK7">
        <v>0.131823</v>
      </c>
      <c r="AOL7">
        <v>0.135661</v>
      </c>
      <c r="AOM7">
        <v>0.14955599999999999</v>
      </c>
      <c r="AON7">
        <v>0.14379700000000001</v>
      </c>
      <c r="AOO7">
        <v>0.15032400000000001</v>
      </c>
      <c r="AOP7">
        <v>0.13997000000000001</v>
      </c>
      <c r="AOQ7">
        <v>0.149973</v>
      </c>
      <c r="AOR7">
        <v>0.161439</v>
      </c>
      <c r="AOS7">
        <v>0.17228599999999999</v>
      </c>
      <c r="AOT7">
        <v>0.15062999999999999</v>
      </c>
      <c r="AOU7">
        <v>0.150255</v>
      </c>
      <c r="AOV7">
        <v>0.14557700000000001</v>
      </c>
      <c r="AOW7">
        <v>0.14179800000000001</v>
      </c>
      <c r="AOX7">
        <v>0.14018800000000001</v>
      </c>
      <c r="AOY7">
        <v>0.13730800000000001</v>
      </c>
      <c r="AOZ7">
        <v>0.14827000000000001</v>
      </c>
      <c r="APA7">
        <v>0.13464499999999999</v>
      </c>
      <c r="APB7">
        <v>0.16341600000000001</v>
      </c>
      <c r="APC7">
        <v>0.16128799999999999</v>
      </c>
      <c r="APD7">
        <v>0.185637</v>
      </c>
      <c r="APE7">
        <v>0.180451</v>
      </c>
      <c r="APF7">
        <v>0.190109</v>
      </c>
      <c r="APG7">
        <v>0.209704</v>
      </c>
      <c r="APH7">
        <v>0.19387299999999999</v>
      </c>
      <c r="API7">
        <v>0.167959</v>
      </c>
      <c r="APJ7">
        <v>9.5339999999999994E-2</v>
      </c>
      <c r="APK7">
        <v>4.6103999999999999E-2</v>
      </c>
      <c r="APL7">
        <v>2.6436000000000001E-2</v>
      </c>
      <c r="APM7">
        <v>3.5227000000000001E-2</v>
      </c>
      <c r="APN7">
        <v>6.3882999999999995E-2</v>
      </c>
      <c r="APO7">
        <v>6.3926999999999998E-2</v>
      </c>
      <c r="APP7">
        <v>9.7279000000000004E-2</v>
      </c>
      <c r="APQ7">
        <v>8.7167999999999995E-2</v>
      </c>
      <c r="APR7">
        <v>0.105934</v>
      </c>
      <c r="APS7">
        <v>0.120559</v>
      </c>
      <c r="APT7">
        <v>0.153168</v>
      </c>
      <c r="APU7">
        <v>0.14366100000000001</v>
      </c>
      <c r="APV7">
        <v>0.14230799999999999</v>
      </c>
      <c r="APW7">
        <v>0.14339399999999999</v>
      </c>
      <c r="APX7">
        <v>0.133968</v>
      </c>
      <c r="APY7">
        <v>0.17303099999999999</v>
      </c>
      <c r="APZ7">
        <v>0.152563</v>
      </c>
      <c r="AQA7">
        <v>0.16219</v>
      </c>
      <c r="AQB7">
        <v>0.15890599999999999</v>
      </c>
      <c r="AQC7">
        <v>0.16555800000000001</v>
      </c>
      <c r="AQD7">
        <v>0.17190900000000001</v>
      </c>
      <c r="AQE7">
        <v>0.17060800000000001</v>
      </c>
      <c r="AQF7">
        <v>0.16555900000000001</v>
      </c>
      <c r="AQG7">
        <v>0.16841</v>
      </c>
      <c r="AQH7">
        <v>0.17025599999999999</v>
      </c>
      <c r="AQI7">
        <v>0.15037600000000001</v>
      </c>
      <c r="AQJ7">
        <v>0.16225500000000001</v>
      </c>
      <c r="AQK7">
        <v>0.17332</v>
      </c>
      <c r="AQL7">
        <v>0.16084599999999999</v>
      </c>
      <c r="AQM7">
        <v>0.16527600000000001</v>
      </c>
      <c r="AQN7">
        <v>0.16760900000000001</v>
      </c>
      <c r="AQO7">
        <v>0.14810100000000001</v>
      </c>
      <c r="AQP7">
        <v>0.153166</v>
      </c>
      <c r="AQQ7">
        <v>0.155753</v>
      </c>
      <c r="AQR7">
        <v>0.15465799999999999</v>
      </c>
      <c r="AQS7">
        <v>0.16025900000000001</v>
      </c>
      <c r="AQT7">
        <v>0.15540699999999999</v>
      </c>
      <c r="AQU7">
        <v>0.14954899999999999</v>
      </c>
      <c r="AQV7">
        <v>0.14288400000000001</v>
      </c>
      <c r="AQW7">
        <v>0.14976100000000001</v>
      </c>
      <c r="AQX7">
        <v>0.14904899999999999</v>
      </c>
      <c r="AQY7">
        <v>0.14410300000000001</v>
      </c>
      <c r="AQZ7">
        <v>0.14598</v>
      </c>
      <c r="ARA7">
        <v>0.14804400000000001</v>
      </c>
      <c r="ARB7">
        <v>0.151117</v>
      </c>
      <c r="ARC7">
        <v>0.15023800000000001</v>
      </c>
      <c r="ARD7">
        <v>0.13941999999999999</v>
      </c>
      <c r="ARE7">
        <v>0.11154699999999999</v>
      </c>
      <c r="ARF7">
        <v>0.110653</v>
      </c>
      <c r="ARG7">
        <v>0.104629</v>
      </c>
      <c r="ARH7">
        <v>8.3275000000000002E-2</v>
      </c>
      <c r="ARI7">
        <v>5.2129000000000002E-2</v>
      </c>
      <c r="ARJ7">
        <v>2.2284999999999999E-2</v>
      </c>
      <c r="ARK7">
        <v>6.1787000000000002E-2</v>
      </c>
      <c r="ARL7">
        <v>7.6725000000000002E-2</v>
      </c>
      <c r="ARM7">
        <v>0.11476600000000001</v>
      </c>
      <c r="ARN7">
        <v>7.0470000000000005E-2</v>
      </c>
      <c r="ARO7">
        <v>3.5543999999999999E-2</v>
      </c>
      <c r="ARP7">
        <v>6.1096999999999999E-2</v>
      </c>
      <c r="ARQ7">
        <v>6.3515000000000002E-2</v>
      </c>
      <c r="ARR7">
        <v>5.883E-2</v>
      </c>
      <c r="ARS7">
        <v>6.1633E-2</v>
      </c>
      <c r="ART7">
        <v>4.9218999999999999E-2</v>
      </c>
      <c r="ARU7">
        <v>6.2598000000000001E-2</v>
      </c>
      <c r="ARV7">
        <v>6.8631999999999999E-2</v>
      </c>
      <c r="ARW7">
        <v>5.0022999999999998E-2</v>
      </c>
      <c r="ARX7">
        <v>5.8726E-2</v>
      </c>
      <c r="ARY7">
        <v>5.5416E-2</v>
      </c>
      <c r="ARZ7">
        <v>6.5975000000000006E-2</v>
      </c>
      <c r="ASA7">
        <v>5.2850000000000001E-2</v>
      </c>
      <c r="ASB7">
        <v>4.6427000000000003E-2</v>
      </c>
      <c r="ASC7">
        <v>4.1973000000000003E-2</v>
      </c>
      <c r="ASD7">
        <v>5.9561000000000003E-2</v>
      </c>
      <c r="ASE7">
        <v>7.5152999999999998E-2</v>
      </c>
      <c r="ASF7">
        <v>8.0878000000000005E-2</v>
      </c>
      <c r="ASG7">
        <v>0.100228</v>
      </c>
      <c r="ASH7">
        <v>9.9252999999999994E-2</v>
      </c>
      <c r="ASI7">
        <v>0.121237</v>
      </c>
      <c r="ASJ7">
        <v>0.12930900000000001</v>
      </c>
      <c r="ASK7">
        <v>0.12681300000000001</v>
      </c>
      <c r="ASL7">
        <v>0.13207199999999999</v>
      </c>
      <c r="ASM7">
        <v>0.15639700000000001</v>
      </c>
      <c r="ASN7">
        <v>0.13475699999999999</v>
      </c>
      <c r="ASO7">
        <v>0.14723600000000001</v>
      </c>
      <c r="ASP7">
        <v>0.16151599999999999</v>
      </c>
      <c r="ASQ7">
        <v>0.189217</v>
      </c>
      <c r="ASR7">
        <v>0.207789</v>
      </c>
      <c r="ASS7">
        <v>0.20944199999999999</v>
      </c>
      <c r="AST7">
        <v>0.228078</v>
      </c>
      <c r="ASU7">
        <v>0.27513900000000002</v>
      </c>
      <c r="ASV7">
        <v>0.239706</v>
      </c>
      <c r="ASW7">
        <v>0.25551299999999999</v>
      </c>
      <c r="ASX7">
        <v>0.25481900000000002</v>
      </c>
      <c r="ASY7">
        <v>0.25452200000000003</v>
      </c>
      <c r="ASZ7">
        <v>0.30614799999999998</v>
      </c>
      <c r="ATA7">
        <v>0.314529</v>
      </c>
      <c r="ATB7">
        <v>0.31536500000000001</v>
      </c>
      <c r="ATC7">
        <v>0.27185199999999998</v>
      </c>
      <c r="ATD7">
        <v>0.27199699999999999</v>
      </c>
      <c r="ATE7">
        <v>0.26621899999999998</v>
      </c>
      <c r="ATF7">
        <v>0.25152999999999998</v>
      </c>
      <c r="ATG7">
        <v>0.20904500000000001</v>
      </c>
      <c r="ATH7">
        <v>0.19992699999999999</v>
      </c>
      <c r="ATI7">
        <v>0.18399299999999999</v>
      </c>
      <c r="ATJ7">
        <v>0.16000700000000001</v>
      </c>
      <c r="ATK7">
        <v>0.153527</v>
      </c>
      <c r="ATL7">
        <v>0.17286199999999999</v>
      </c>
      <c r="ATM7">
        <v>0.19034200000000001</v>
      </c>
      <c r="ATN7">
        <v>0.18782099999999999</v>
      </c>
      <c r="ATO7">
        <v>0.182365</v>
      </c>
      <c r="ATP7">
        <v>7.7908000000000005E-2</v>
      </c>
      <c r="ATQ7">
        <v>0.13014600000000001</v>
      </c>
      <c r="ATR7">
        <v>-3.3030999999999998E-2</v>
      </c>
      <c r="ATS7">
        <v>9.8119999999999995E-3</v>
      </c>
      <c r="ATT7">
        <v>0.12192600000000001</v>
      </c>
      <c r="ATU7">
        <v>1.0026E-2</v>
      </c>
      <c r="ATV7">
        <v>-6.5656999999999993E-2</v>
      </c>
      <c r="ATW7">
        <v>-1.7169E-2</v>
      </c>
      <c r="ATX7">
        <v>-3.4804000000000002E-2</v>
      </c>
      <c r="ATY7">
        <v>-5.6049999999999997E-3</v>
      </c>
      <c r="ATZ7">
        <v>-2.1541000000000001E-2</v>
      </c>
      <c r="AUA7">
        <v>-7.9570000000000005E-3</v>
      </c>
      <c r="AUB7">
        <v>-1.0668E-2</v>
      </c>
      <c r="AUC7">
        <v>4.7330000000000002E-3</v>
      </c>
      <c r="AUD7">
        <v>1.1949E-2</v>
      </c>
      <c r="AUE7">
        <v>7.0349999999999996E-3</v>
      </c>
      <c r="AUF7">
        <v>-9.8879999999999992E-3</v>
      </c>
      <c r="AUG7">
        <v>-1.5E-3</v>
      </c>
      <c r="AUH7">
        <v>-6.7470000000000004E-3</v>
      </c>
      <c r="AUI7">
        <v>-3.77E-4</v>
      </c>
      <c r="AUJ7">
        <v>-4.9160000000000002E-3</v>
      </c>
      <c r="AUK7">
        <v>-1.7010000000000001E-2</v>
      </c>
      <c r="AUL7">
        <v>-1.0843999999999999E-2</v>
      </c>
      <c r="AUM7">
        <v>-1.1273999999999999E-2</v>
      </c>
      <c r="AUN7">
        <v>-3.2701000000000001E-2</v>
      </c>
      <c r="AUO7">
        <v>-5.3143000000000003E-2</v>
      </c>
      <c r="AUP7">
        <v>-4.3003E-2</v>
      </c>
      <c r="AUQ7">
        <v>-3.6798999999999998E-2</v>
      </c>
      <c r="AUR7">
        <v>-3.0003999999999999E-2</v>
      </c>
      <c r="AUS7">
        <v>-1.4460000000000001E-2</v>
      </c>
      <c r="AUT7">
        <v>-8.6339999999999993E-3</v>
      </c>
      <c r="AUU7">
        <v>-2.2823E-2</v>
      </c>
      <c r="AUV7">
        <v>-1.5469E-2</v>
      </c>
      <c r="AUW7">
        <v>-5.2960000000000004E-3</v>
      </c>
      <c r="AUX7">
        <v>-4.3480000000000003E-3</v>
      </c>
      <c r="AUY7">
        <v>1.0160000000000001E-2</v>
      </c>
      <c r="AUZ7">
        <v>1.4442999999999999E-2</v>
      </c>
      <c r="AVA7">
        <v>2.4667999999999999E-2</v>
      </c>
      <c r="AVB7">
        <v>3.3384999999999998E-2</v>
      </c>
      <c r="AVC7">
        <v>3.3152000000000001E-2</v>
      </c>
      <c r="AVD7">
        <v>3.3436E-2</v>
      </c>
      <c r="AVE7">
        <v>3.8646E-2</v>
      </c>
      <c r="AVF7">
        <v>4.2466999999999998E-2</v>
      </c>
      <c r="AVG7">
        <v>4.9799999999999997E-2</v>
      </c>
      <c r="AVH7">
        <v>6.2909999999999994E-2</v>
      </c>
      <c r="AVI7">
        <v>6.9403999999999993E-2</v>
      </c>
      <c r="AVJ7">
        <v>7.7119999999999994E-2</v>
      </c>
      <c r="AVK7">
        <v>7.0564000000000002E-2</v>
      </c>
      <c r="AVL7">
        <v>6.7283999999999997E-2</v>
      </c>
      <c r="AVM7">
        <v>7.1756E-2</v>
      </c>
      <c r="AVN7">
        <v>6.1128000000000002E-2</v>
      </c>
      <c r="AVO7">
        <v>7.0112999999999995E-2</v>
      </c>
      <c r="AVP7">
        <v>5.5777E-2</v>
      </c>
      <c r="AVQ7">
        <v>6.5129999999999993E-2</v>
      </c>
      <c r="AVR7">
        <v>8.1463999999999995E-2</v>
      </c>
      <c r="AVS7">
        <v>6.9837999999999997E-2</v>
      </c>
      <c r="AVT7">
        <v>6.1305999999999999E-2</v>
      </c>
      <c r="AVU7">
        <v>7.1612999999999996E-2</v>
      </c>
      <c r="AVV7">
        <v>6.4427999999999999E-2</v>
      </c>
      <c r="AVW7">
        <v>8.0161999999999997E-2</v>
      </c>
      <c r="AVX7">
        <v>7.1665999999999994E-2</v>
      </c>
      <c r="AVY7">
        <v>7.9948000000000005E-2</v>
      </c>
      <c r="AVZ7">
        <v>7.5081999999999996E-2</v>
      </c>
      <c r="AWA7">
        <v>9.2263999999999999E-2</v>
      </c>
      <c r="AWB7">
        <v>0.103757</v>
      </c>
      <c r="AWC7">
        <v>0.11505600000000001</v>
      </c>
      <c r="AWD7">
        <v>0.10273599999999999</v>
      </c>
      <c r="AWE7">
        <v>0.124436</v>
      </c>
      <c r="AWF7">
        <v>0.11323800000000001</v>
      </c>
      <c r="AWG7">
        <v>0.14356099999999999</v>
      </c>
      <c r="AWH7">
        <v>0.119477</v>
      </c>
      <c r="AWI7">
        <v>0.125113</v>
      </c>
      <c r="AWJ7">
        <v>0.14055699999999999</v>
      </c>
      <c r="AWK7">
        <v>0.14117399999999999</v>
      </c>
      <c r="AWL7">
        <v>9.3146000000000007E-2</v>
      </c>
      <c r="AWM7">
        <v>7.1979000000000001E-2</v>
      </c>
      <c r="AWN7">
        <v>5.9172000000000002E-2</v>
      </c>
      <c r="AWO7">
        <v>6.0905000000000001E-2</v>
      </c>
      <c r="AWP7">
        <v>6.5684000000000006E-2</v>
      </c>
      <c r="AWQ7">
        <v>7.3348999999999998E-2</v>
      </c>
      <c r="AWR7">
        <v>7.3103000000000001E-2</v>
      </c>
      <c r="AWS7">
        <v>0.100594</v>
      </c>
      <c r="AWT7">
        <v>9.3540999999999999E-2</v>
      </c>
      <c r="AWU7">
        <v>8.1581000000000001E-2</v>
      </c>
      <c r="AWV7">
        <v>8.5323999999999997E-2</v>
      </c>
      <c r="AWW7">
        <v>6.9626999999999994E-2</v>
      </c>
      <c r="AWX7">
        <v>7.2968000000000005E-2</v>
      </c>
      <c r="AWY7">
        <v>6.1391000000000001E-2</v>
      </c>
      <c r="AWZ7">
        <v>5.6211999999999998E-2</v>
      </c>
      <c r="AXA7">
        <v>7.7340000000000006E-2</v>
      </c>
      <c r="AXB7">
        <v>6.2698000000000004E-2</v>
      </c>
      <c r="AXC7">
        <v>0.105758</v>
      </c>
      <c r="AXD7">
        <v>9.2815999999999996E-2</v>
      </c>
      <c r="AXE7">
        <v>9.4744999999999996E-2</v>
      </c>
      <c r="AXF7">
        <v>8.5711999999999997E-2</v>
      </c>
      <c r="AXG7">
        <v>9.4048000000000007E-2</v>
      </c>
      <c r="AXH7">
        <v>9.4641000000000003E-2</v>
      </c>
      <c r="AXI7">
        <v>8.3346000000000003E-2</v>
      </c>
      <c r="AXJ7">
        <v>8.2586000000000007E-2</v>
      </c>
      <c r="AXK7">
        <v>8.1749000000000002E-2</v>
      </c>
      <c r="AXL7">
        <v>8.77E-2</v>
      </c>
      <c r="AXM7">
        <v>8.4789000000000003E-2</v>
      </c>
      <c r="AXN7">
        <v>7.2510000000000005E-2</v>
      </c>
      <c r="AXO7">
        <v>7.3233999999999994E-2</v>
      </c>
      <c r="AXP7">
        <v>7.3902999999999996E-2</v>
      </c>
      <c r="AXQ7">
        <v>7.4059E-2</v>
      </c>
      <c r="AXR7">
        <v>8.5711999999999997E-2</v>
      </c>
      <c r="AXS7">
        <v>0.101438</v>
      </c>
      <c r="AXT7">
        <v>0.101021</v>
      </c>
      <c r="AXU7">
        <v>9.9125000000000005E-2</v>
      </c>
      <c r="AXV7">
        <v>0.10247199999999999</v>
      </c>
      <c r="AXW7">
        <v>0.10688</v>
      </c>
      <c r="AXX7">
        <v>0.122539</v>
      </c>
      <c r="AXY7">
        <v>0.10963000000000001</v>
      </c>
      <c r="AXZ7">
        <v>7.1027999999999994E-2</v>
      </c>
      <c r="AYA7">
        <v>3.8210000000000001E-2</v>
      </c>
      <c r="AYB7">
        <v>-5.9900000000000003E-4</v>
      </c>
      <c r="AYC7">
        <v>1.7151E-2</v>
      </c>
      <c r="AYD7">
        <v>9.8239999999999994E-3</v>
      </c>
      <c r="AYE7">
        <v>-1.8527999999999999E-2</v>
      </c>
      <c r="AYF7">
        <v>-6.1449999999999998E-2</v>
      </c>
      <c r="AYG7">
        <v>-6.3735E-2</v>
      </c>
      <c r="AYH7">
        <v>-6.1066000000000002E-2</v>
      </c>
      <c r="AYI7">
        <v>-4.6087000000000003E-2</v>
      </c>
      <c r="AYJ7">
        <v>-1.8456E-2</v>
      </c>
      <c r="AYK7">
        <v>-7.7340000000000004E-3</v>
      </c>
      <c r="AYL7">
        <v>-2.5155E-2</v>
      </c>
      <c r="AYM7">
        <v>-2.0374E-2</v>
      </c>
      <c r="AYN7">
        <v>-3.2600999999999998E-2</v>
      </c>
      <c r="AYO7">
        <v>-3.2666000000000001E-2</v>
      </c>
      <c r="AYP7">
        <v>-1.6219000000000001E-2</v>
      </c>
      <c r="AYQ7">
        <v>-1.5921999999999999E-2</v>
      </c>
      <c r="AYR7">
        <v>2.33E-3</v>
      </c>
      <c r="AYS7">
        <v>8.8870000000000008E-3</v>
      </c>
      <c r="AYT7">
        <v>1.4711E-2</v>
      </c>
      <c r="AYU7">
        <v>2.4899999999999999E-2</v>
      </c>
      <c r="AYV7">
        <v>2.6009999999999998E-2</v>
      </c>
      <c r="AYW7">
        <v>2.8995E-2</v>
      </c>
      <c r="AYX7">
        <v>3.1248000000000001E-2</v>
      </c>
      <c r="AYY7">
        <v>2.9803E-2</v>
      </c>
      <c r="AYZ7">
        <v>3.5124000000000002E-2</v>
      </c>
      <c r="AZA7">
        <v>2.1423999999999999E-2</v>
      </c>
      <c r="AZB7">
        <v>3.3801999999999999E-2</v>
      </c>
      <c r="AZC7">
        <v>3.4092999999999998E-2</v>
      </c>
      <c r="AZD7">
        <v>3.2188000000000001E-2</v>
      </c>
      <c r="AZE7">
        <v>2.4605999999999999E-2</v>
      </c>
      <c r="AZF7">
        <v>2.8917999999999999E-2</v>
      </c>
      <c r="AZG7">
        <v>3.3991E-2</v>
      </c>
      <c r="AZH7">
        <v>3.7111999999999999E-2</v>
      </c>
      <c r="AZI7">
        <v>3.6976000000000002E-2</v>
      </c>
      <c r="AZJ7">
        <v>3.3404999999999997E-2</v>
      </c>
      <c r="AZK7">
        <v>4.1994999999999998E-2</v>
      </c>
      <c r="AZL7">
        <v>4.7291E-2</v>
      </c>
      <c r="AZM7">
        <v>3.7857000000000002E-2</v>
      </c>
      <c r="AZN7">
        <v>3.4911999999999999E-2</v>
      </c>
      <c r="AZO7">
        <v>4.9155999999999998E-2</v>
      </c>
      <c r="AZP7">
        <v>5.5884999999999997E-2</v>
      </c>
      <c r="AZQ7">
        <v>6.9607000000000002E-2</v>
      </c>
      <c r="AZR7">
        <v>6.6498000000000002E-2</v>
      </c>
      <c r="AZS7">
        <v>7.9259999999999997E-2</v>
      </c>
      <c r="AZT7">
        <v>7.9270999999999994E-2</v>
      </c>
      <c r="AZU7">
        <v>8.8356000000000004E-2</v>
      </c>
      <c r="AZV7">
        <v>9.5175999999999997E-2</v>
      </c>
      <c r="AZW7">
        <v>0.108335</v>
      </c>
      <c r="AZX7">
        <v>0.124059</v>
      </c>
      <c r="AZY7">
        <v>0.15056600000000001</v>
      </c>
      <c r="AZZ7">
        <v>0.13133300000000001</v>
      </c>
      <c r="BAA7">
        <v>0.162552</v>
      </c>
      <c r="BAB7">
        <v>0.16903599999999999</v>
      </c>
      <c r="BAC7">
        <v>0.168767</v>
      </c>
      <c r="BAD7">
        <v>8.1713999999999995E-2</v>
      </c>
      <c r="BAE7">
        <v>7.9256999999999994E-2</v>
      </c>
      <c r="BAF7">
        <v>9.7785999999999998E-2</v>
      </c>
      <c r="BAG7">
        <v>0.13041900000000001</v>
      </c>
      <c r="BAH7">
        <v>0.133106</v>
      </c>
      <c r="BAI7">
        <v>0.13072600000000001</v>
      </c>
      <c r="BAJ7">
        <v>0.11158999999999999</v>
      </c>
      <c r="BAK7">
        <v>0.108206</v>
      </c>
      <c r="BAL7">
        <v>9.0131000000000003E-2</v>
      </c>
      <c r="BAM7">
        <v>8.5369E-2</v>
      </c>
      <c r="BAN7">
        <v>8.3067000000000002E-2</v>
      </c>
      <c r="BAO7">
        <v>8.3432000000000006E-2</v>
      </c>
      <c r="BAP7">
        <v>6.0727000000000003E-2</v>
      </c>
      <c r="BAQ7">
        <v>6.3386999999999999E-2</v>
      </c>
      <c r="BAR7">
        <v>4.5749999999999999E-2</v>
      </c>
      <c r="BAS7">
        <v>4.6317999999999998E-2</v>
      </c>
      <c r="BAT7">
        <v>5.3733000000000003E-2</v>
      </c>
      <c r="BAU7">
        <v>6.1429999999999998E-2</v>
      </c>
      <c r="BAV7">
        <v>5.2978999999999998E-2</v>
      </c>
      <c r="BAW7">
        <v>8.6668999999999996E-2</v>
      </c>
      <c r="BAX7">
        <v>6.3697000000000004E-2</v>
      </c>
      <c r="BAY7">
        <v>7.4802999999999994E-2</v>
      </c>
      <c r="BAZ7">
        <v>9.4725000000000004E-2</v>
      </c>
      <c r="BBA7">
        <v>9.2931E-2</v>
      </c>
      <c r="BBB7">
        <v>4.5011000000000002E-2</v>
      </c>
      <c r="BBC7">
        <v>2.1852E-2</v>
      </c>
      <c r="BBD7">
        <v>2.1444000000000001E-2</v>
      </c>
      <c r="BBE7">
        <v>7.1747000000000005E-2</v>
      </c>
      <c r="BBF7">
        <v>7.0188E-2</v>
      </c>
      <c r="BBG7">
        <v>8.2006999999999997E-2</v>
      </c>
      <c r="BBH7">
        <v>5.5438000000000001E-2</v>
      </c>
      <c r="BBI7">
        <v>4.7655999999999997E-2</v>
      </c>
      <c r="BBJ7">
        <v>4.8508999999999997E-2</v>
      </c>
      <c r="BBK7">
        <v>5.5592999999999997E-2</v>
      </c>
      <c r="BBL7">
        <v>4.7514000000000001E-2</v>
      </c>
      <c r="BBM7">
        <v>4.1274999999999999E-2</v>
      </c>
      <c r="BBN7">
        <v>3.4214000000000001E-2</v>
      </c>
      <c r="BBO7">
        <v>3.4187000000000002E-2</v>
      </c>
      <c r="BBP7">
        <v>4.1864999999999999E-2</v>
      </c>
      <c r="BBQ7">
        <v>6.3037999999999997E-2</v>
      </c>
      <c r="BBR7">
        <v>5.6121999999999998E-2</v>
      </c>
      <c r="BBS7">
        <v>5.9427000000000001E-2</v>
      </c>
      <c r="BBT7">
        <v>3.7928000000000003E-2</v>
      </c>
      <c r="BBU7">
        <v>3.9324999999999999E-2</v>
      </c>
      <c r="BBV7">
        <v>3.3021000000000002E-2</v>
      </c>
      <c r="BBW7">
        <v>2.7352999999999999E-2</v>
      </c>
      <c r="BBX7">
        <v>1.7493999999999999E-2</v>
      </c>
      <c r="BBY7">
        <v>2.1985000000000001E-2</v>
      </c>
      <c r="BBZ7">
        <v>8.8140000000000007E-3</v>
      </c>
      <c r="BCA7">
        <v>4.2249999999999996E-3</v>
      </c>
      <c r="BCB7">
        <v>-9.8440000000000003E-3</v>
      </c>
      <c r="BCC7">
        <v>5.2110000000000004E-3</v>
      </c>
      <c r="BCD7">
        <v>3.1522000000000001E-2</v>
      </c>
      <c r="BCE7">
        <v>5.8449000000000001E-2</v>
      </c>
      <c r="BCF7">
        <v>6.0155E-2</v>
      </c>
      <c r="BCG7">
        <v>5.5967000000000003E-2</v>
      </c>
      <c r="BCH7">
        <v>0.101076</v>
      </c>
      <c r="BCI7">
        <v>9.7789000000000001E-2</v>
      </c>
      <c r="BCJ7">
        <v>9.8696999999999993E-2</v>
      </c>
      <c r="BCK7">
        <v>0.102062</v>
      </c>
      <c r="BCL7">
        <v>9.4504000000000005E-2</v>
      </c>
      <c r="BCM7">
        <v>0.12512200000000001</v>
      </c>
      <c r="BCN7">
        <v>0.115852</v>
      </c>
      <c r="BCO7">
        <v>9.1656000000000001E-2</v>
      </c>
      <c r="BCP7">
        <v>7.5470999999999996E-2</v>
      </c>
      <c r="BCQ7">
        <v>5.1022999999999999E-2</v>
      </c>
      <c r="BCR7">
        <v>7.5148999999999994E-2</v>
      </c>
      <c r="BCS7">
        <v>5.2558000000000001E-2</v>
      </c>
      <c r="BCT7">
        <v>3.5769000000000002E-2</v>
      </c>
      <c r="BCU7">
        <v>5.1351000000000001E-2</v>
      </c>
      <c r="BCV7">
        <v>5.5624E-2</v>
      </c>
      <c r="BCW7">
        <v>4.3610000000000003E-2</v>
      </c>
      <c r="BCX7">
        <v>5.058E-2</v>
      </c>
      <c r="BCY7">
        <v>5.7112000000000003E-2</v>
      </c>
      <c r="BCZ7">
        <v>4.2479000000000003E-2</v>
      </c>
      <c r="BDA7">
        <v>4.8703000000000003E-2</v>
      </c>
      <c r="BDB7">
        <v>4.9001999999999997E-2</v>
      </c>
      <c r="BDC7">
        <v>3.9656999999999998E-2</v>
      </c>
      <c r="BDD7">
        <v>3.4262000000000001E-2</v>
      </c>
      <c r="BDE7">
        <v>1.8866000000000001E-2</v>
      </c>
      <c r="BDF7">
        <v>2.2398999999999999E-2</v>
      </c>
      <c r="BDG7">
        <v>3.3439999999999998E-2</v>
      </c>
      <c r="BDH7">
        <v>3.7694999999999999E-2</v>
      </c>
      <c r="BDI7">
        <v>3.8813E-2</v>
      </c>
      <c r="BDJ7">
        <v>3.7310000000000003E-2</v>
      </c>
      <c r="BDK7">
        <v>3.3605999999999997E-2</v>
      </c>
      <c r="BDL7">
        <v>2.5170999999999999E-2</v>
      </c>
      <c r="BDM7">
        <v>2.4538000000000001E-2</v>
      </c>
      <c r="BDN7">
        <v>2.1489999999999999E-2</v>
      </c>
      <c r="BDO7">
        <v>1.8806E-2</v>
      </c>
      <c r="BDP7">
        <v>2.7413E-2</v>
      </c>
      <c r="BDQ7">
        <v>3.4556999999999997E-2</v>
      </c>
      <c r="BDR7">
        <v>3.3811000000000001E-2</v>
      </c>
      <c r="BDS7">
        <v>2.6674E-2</v>
      </c>
      <c r="BDT7">
        <v>3.5133999999999999E-2</v>
      </c>
      <c r="BDU7">
        <v>3.8148000000000001E-2</v>
      </c>
      <c r="BDV7">
        <v>4.3392E-2</v>
      </c>
      <c r="BDW7">
        <v>4.3324000000000001E-2</v>
      </c>
      <c r="BDX7">
        <v>4.9059999999999999E-2</v>
      </c>
      <c r="BDY7">
        <v>6.0939E-2</v>
      </c>
      <c r="BDZ7">
        <v>7.8625E-2</v>
      </c>
      <c r="BEA7">
        <v>7.8328999999999996E-2</v>
      </c>
      <c r="BEB7">
        <v>8.5103999999999999E-2</v>
      </c>
      <c r="BEC7">
        <v>9.1129000000000002E-2</v>
      </c>
      <c r="BED7">
        <v>0.102988</v>
      </c>
      <c r="BEE7">
        <v>0.138046</v>
      </c>
      <c r="BEF7">
        <v>0.10315000000000001</v>
      </c>
      <c r="BEG7">
        <v>0.123449</v>
      </c>
      <c r="BEH7">
        <v>8.0171999999999993E-2</v>
      </c>
      <c r="BEI7">
        <v>6.4598000000000003E-2</v>
      </c>
      <c r="BEJ7">
        <v>1.7861999999999999E-2</v>
      </c>
      <c r="BEK7">
        <v>4.7781999999999998E-2</v>
      </c>
      <c r="BEL7">
        <v>2.648E-2</v>
      </c>
      <c r="BEM7">
        <v>3.2446000000000003E-2</v>
      </c>
      <c r="BEN7">
        <v>3.6400000000000002E-2</v>
      </c>
      <c r="BEO7">
        <v>2.9319000000000001E-2</v>
      </c>
      <c r="BEP7">
        <v>3.567E-2</v>
      </c>
      <c r="BEQ7">
        <v>1.5428000000000001E-2</v>
      </c>
      <c r="BER7">
        <v>1.4788000000000001E-2</v>
      </c>
      <c r="BES7">
        <v>-2.7469999999999999E-3</v>
      </c>
      <c r="BET7">
        <v>1.652E-3</v>
      </c>
      <c r="BEU7">
        <v>-6.1120000000000002E-3</v>
      </c>
      <c r="BEV7">
        <v>9.0469999999999995E-3</v>
      </c>
      <c r="BEW7">
        <v>9.2320000000000006E-3</v>
      </c>
      <c r="BEX7">
        <v>7.175E-3</v>
      </c>
      <c r="BEY7">
        <v>3.9662999999999997E-2</v>
      </c>
      <c r="BEZ7">
        <v>3.7697000000000001E-2</v>
      </c>
      <c r="BFA7">
        <v>4.0010999999999998E-2</v>
      </c>
      <c r="BFB7">
        <v>4.8869000000000003E-2</v>
      </c>
      <c r="BFC7">
        <v>4.0552999999999999E-2</v>
      </c>
      <c r="BFD7">
        <v>4.1059999999999999E-2</v>
      </c>
      <c r="BFE7">
        <v>6.0741000000000003E-2</v>
      </c>
      <c r="BFF7">
        <v>6.7075999999999997E-2</v>
      </c>
      <c r="BFG7">
        <v>8.2045000000000007E-2</v>
      </c>
      <c r="BFH7">
        <v>9.8605999999999999E-2</v>
      </c>
      <c r="BFI7">
        <v>0.109127</v>
      </c>
      <c r="BFJ7">
        <v>8.4165000000000004E-2</v>
      </c>
      <c r="BFK7">
        <v>7.8147999999999995E-2</v>
      </c>
      <c r="BFL7">
        <v>6.6521999999999998E-2</v>
      </c>
      <c r="BFM7">
        <v>6.3786999999999996E-2</v>
      </c>
      <c r="BFN7">
        <v>7.1683999999999998E-2</v>
      </c>
      <c r="BFO7">
        <v>8.8266999999999998E-2</v>
      </c>
      <c r="BFP7">
        <v>9.1857999999999995E-2</v>
      </c>
      <c r="BFQ7">
        <v>7.6305999999999999E-2</v>
      </c>
      <c r="BFR7">
        <v>7.7839000000000005E-2</v>
      </c>
      <c r="BFS7">
        <v>8.3860000000000004E-2</v>
      </c>
      <c r="BFT7">
        <v>8.9923000000000003E-2</v>
      </c>
      <c r="BFU7">
        <v>5.8295E-2</v>
      </c>
      <c r="BFV7">
        <v>5.7541000000000002E-2</v>
      </c>
      <c r="BFW7">
        <v>4.9671E-2</v>
      </c>
      <c r="BFX7">
        <v>7.3866000000000001E-2</v>
      </c>
      <c r="BFY7">
        <v>3.4599999999999999E-2</v>
      </c>
      <c r="BFZ7">
        <v>3.4854999999999997E-2</v>
      </c>
      <c r="BGA7">
        <v>2.8289999999999999E-2</v>
      </c>
      <c r="BGB7">
        <v>1.9998999999999999E-2</v>
      </c>
      <c r="BGC7">
        <v>3.7211000000000001E-2</v>
      </c>
      <c r="BGD7">
        <v>4.7404000000000002E-2</v>
      </c>
      <c r="BGE7">
        <v>5.0346000000000002E-2</v>
      </c>
      <c r="BGF7">
        <v>4.4656000000000001E-2</v>
      </c>
      <c r="BGG7">
        <v>4.7424000000000001E-2</v>
      </c>
      <c r="BGH7">
        <v>4.6987000000000001E-2</v>
      </c>
      <c r="BGI7">
        <v>3.6506999999999998E-2</v>
      </c>
      <c r="BGJ7">
        <v>3.1892999999999998E-2</v>
      </c>
      <c r="BGK7">
        <v>4.0510999999999998E-2</v>
      </c>
      <c r="BGL7">
        <v>3.7644999999999998E-2</v>
      </c>
      <c r="BGM7">
        <v>3.6433E-2</v>
      </c>
      <c r="BGN7">
        <v>4.4143000000000002E-2</v>
      </c>
      <c r="BGO7">
        <v>4.7539999999999999E-2</v>
      </c>
      <c r="BGP7">
        <v>5.4212999999999997E-2</v>
      </c>
      <c r="BGQ7">
        <v>7.0041000000000006E-2</v>
      </c>
      <c r="BGR7">
        <v>8.7540000000000007E-2</v>
      </c>
      <c r="BGS7">
        <v>0.10130699999999999</v>
      </c>
      <c r="BGT7">
        <v>0.103953</v>
      </c>
      <c r="BGU7">
        <v>0.11359900000000001</v>
      </c>
      <c r="BGV7">
        <v>0.14132</v>
      </c>
      <c r="BGW7">
        <v>0.14255100000000001</v>
      </c>
      <c r="BGX7">
        <v>0.16856699999999999</v>
      </c>
      <c r="BGY7">
        <v>0.19023799999999999</v>
      </c>
      <c r="BGZ7">
        <v>0.17311000000000001</v>
      </c>
      <c r="BHA7">
        <v>0.15792500000000001</v>
      </c>
      <c r="BHB7">
        <v>0.22719500000000001</v>
      </c>
      <c r="BHC7">
        <v>0.22315199999999999</v>
      </c>
      <c r="BHD7">
        <v>0.29508200000000001</v>
      </c>
      <c r="BHE7">
        <v>0.32368799999999998</v>
      </c>
      <c r="BHF7">
        <v>0.29084700000000002</v>
      </c>
      <c r="BHG7">
        <v>0.28986600000000001</v>
      </c>
      <c r="BHH7">
        <v>0.31002099999999999</v>
      </c>
      <c r="BHI7">
        <v>0.30755300000000002</v>
      </c>
      <c r="BHJ7">
        <v>0.34460000000000002</v>
      </c>
      <c r="BHK7">
        <v>0.36452600000000002</v>
      </c>
      <c r="BHL7">
        <v>0.30635200000000001</v>
      </c>
      <c r="BHM7">
        <v>0.244037</v>
      </c>
      <c r="BHN7">
        <v>0.22861500000000001</v>
      </c>
      <c r="BHO7">
        <v>0.177257</v>
      </c>
      <c r="BHP7">
        <v>0.10033499999999999</v>
      </c>
      <c r="BHQ7">
        <v>1.3150999999999999E-2</v>
      </c>
      <c r="BHR7">
        <v>-8.9188000000000003E-2</v>
      </c>
      <c r="BHS7">
        <v>-8.9649000000000006E-2</v>
      </c>
      <c r="BHT7">
        <v>-7.2338E-2</v>
      </c>
      <c r="BHU7">
        <v>-1.3717E-2</v>
      </c>
      <c r="BHV7">
        <v>-3.9204000000000003E-2</v>
      </c>
      <c r="BHW7">
        <v>3.5439999999999998E-3</v>
      </c>
      <c r="BHX7">
        <v>2.9373E-2</v>
      </c>
      <c r="BHY7">
        <v>1.6039000000000001E-2</v>
      </c>
      <c r="BHZ7">
        <v>-7.4970000000000002E-3</v>
      </c>
      <c r="BIA7">
        <v>2.7241000000000001E-2</v>
      </c>
      <c r="BIB7">
        <v>3.467E-3</v>
      </c>
      <c r="BIC7">
        <v>1.1181E-2</v>
      </c>
      <c r="BID7">
        <v>1.7186E-2</v>
      </c>
      <c r="BIE7">
        <v>4.7939999999999997E-3</v>
      </c>
      <c r="BIF7">
        <v>2.8340000000000001E-3</v>
      </c>
      <c r="BIG7">
        <v>1.2466E-2</v>
      </c>
      <c r="BIH7">
        <v>1.3495999999999999E-2</v>
      </c>
      <c r="BII7">
        <v>1.5121000000000001E-2</v>
      </c>
      <c r="BIJ7">
        <v>5.6429999999999996E-3</v>
      </c>
      <c r="BIK7">
        <v>3.2130000000000001E-3</v>
      </c>
      <c r="BIL7">
        <v>5.9379999999999997E-3</v>
      </c>
      <c r="BIM7">
        <v>6.1330000000000004E-3</v>
      </c>
      <c r="BIN7">
        <v>1.6702999999999999E-2</v>
      </c>
      <c r="BIO7">
        <v>1.0841999999999999E-2</v>
      </c>
      <c r="BIP7">
        <v>1.6236E-2</v>
      </c>
      <c r="BIQ7">
        <v>1.1183999999999999E-2</v>
      </c>
      <c r="BIR7">
        <v>1.4903E-2</v>
      </c>
      <c r="BIS7">
        <v>1.8044000000000001E-2</v>
      </c>
      <c r="BIT7">
        <v>2.0820000000000002E-2</v>
      </c>
      <c r="BIU7">
        <v>3.4540000000000001E-2</v>
      </c>
      <c r="BIV7">
        <v>4.3334999999999999E-2</v>
      </c>
      <c r="BIW7">
        <v>5.0514000000000003E-2</v>
      </c>
      <c r="BIX7">
        <v>5.8396999999999998E-2</v>
      </c>
      <c r="BIY7">
        <v>5.4682000000000001E-2</v>
      </c>
      <c r="BIZ7">
        <v>5.6027E-2</v>
      </c>
      <c r="BJA7">
        <v>6.1497000000000003E-2</v>
      </c>
      <c r="BJB7">
        <v>6.6248000000000001E-2</v>
      </c>
      <c r="BJC7">
        <v>7.1511000000000005E-2</v>
      </c>
      <c r="BJD7">
        <v>8.3263000000000004E-2</v>
      </c>
      <c r="BJE7">
        <v>8.5764000000000007E-2</v>
      </c>
      <c r="BJF7">
        <v>8.7216000000000002E-2</v>
      </c>
      <c r="BJG7">
        <v>9.2979999999999993E-2</v>
      </c>
      <c r="BJH7">
        <v>0.113316</v>
      </c>
      <c r="BJI7">
        <v>0.15191099999999999</v>
      </c>
      <c r="BJJ7">
        <v>0.17124</v>
      </c>
      <c r="BJK7">
        <v>0.19228899999999999</v>
      </c>
      <c r="BJL7">
        <v>0.24227899999999999</v>
      </c>
      <c r="BJM7">
        <v>0.31411299999999998</v>
      </c>
      <c r="BJN7">
        <v>0.39102999999999999</v>
      </c>
      <c r="BJO7">
        <v>0.43634699999999998</v>
      </c>
      <c r="BJP7">
        <v>0.37575999999999998</v>
      </c>
      <c r="BJQ7">
        <v>0.35041899999999998</v>
      </c>
      <c r="BJR7">
        <v>0.31579099999999999</v>
      </c>
      <c r="BJS7">
        <v>0.35666500000000001</v>
      </c>
      <c r="BJT7">
        <v>0.38940799999999998</v>
      </c>
      <c r="BJU7">
        <v>0.39853699999999997</v>
      </c>
      <c r="BJV7">
        <v>0.42508099999999999</v>
      </c>
      <c r="BJW7">
        <v>0.45722200000000002</v>
      </c>
      <c r="BJX7">
        <v>0.36103800000000003</v>
      </c>
      <c r="BJY7">
        <v>0.39431100000000002</v>
      </c>
      <c r="BJZ7">
        <v>0.23859</v>
      </c>
      <c r="BKA7">
        <v>9.3131000000000005E-2</v>
      </c>
      <c r="BKB7">
        <v>6.1596999999999999E-2</v>
      </c>
      <c r="BKC7">
        <v>-0.15359999999999999</v>
      </c>
      <c r="BKD7">
        <v>-0.18370300000000001</v>
      </c>
      <c r="BKE7">
        <v>-0.12644</v>
      </c>
      <c r="BKF7">
        <v>-0.15004500000000001</v>
      </c>
      <c r="BKG7">
        <v>-0.14579900000000001</v>
      </c>
      <c r="BKH7">
        <v>-9.3825000000000006E-2</v>
      </c>
      <c r="BKI7">
        <v>-7.6175999999999994E-2</v>
      </c>
      <c r="BKJ7">
        <v>-5.4457999999999999E-2</v>
      </c>
      <c r="BKK7">
        <v>-2.2100000000000001E-4</v>
      </c>
      <c r="BKL7">
        <v>2.8440000000000002E-3</v>
      </c>
      <c r="BKM7">
        <v>5.0549999999999996E-3</v>
      </c>
      <c r="BKN7">
        <v>6.1650000000000003E-3</v>
      </c>
      <c r="BKO7">
        <v>-1.802E-3</v>
      </c>
      <c r="BKP7">
        <v>-1.8693000000000001E-2</v>
      </c>
      <c r="BKQ7">
        <v>-1.5782000000000001E-2</v>
      </c>
      <c r="BKR7">
        <v>-9.6069999999999992E-3</v>
      </c>
      <c r="BKS7">
        <v>8.5240000000000003E-3</v>
      </c>
      <c r="BKT7">
        <v>1.417E-2</v>
      </c>
      <c r="BKU7">
        <v>1.1258000000000001E-2</v>
      </c>
      <c r="BKV7">
        <v>5.8989999999999997E-3</v>
      </c>
      <c r="BKW7">
        <v>1.6351000000000001E-2</v>
      </c>
      <c r="BKX7">
        <v>2.1495E-2</v>
      </c>
      <c r="BKY7">
        <v>2.9073999999999999E-2</v>
      </c>
      <c r="BKZ7">
        <v>2.1443E-2</v>
      </c>
      <c r="BLA7">
        <v>2.3379E-2</v>
      </c>
      <c r="BLB7">
        <v>2.7668000000000002E-2</v>
      </c>
      <c r="BLC7">
        <v>3.3931999999999997E-2</v>
      </c>
      <c r="BLD7">
        <v>3.2925000000000003E-2</v>
      </c>
      <c r="BLE7">
        <v>3.3519E-2</v>
      </c>
      <c r="BLF7">
        <v>3.6094000000000001E-2</v>
      </c>
      <c r="BLG7">
        <v>4.1737999999999997E-2</v>
      </c>
      <c r="BLH7">
        <v>3.9292000000000001E-2</v>
      </c>
      <c r="BLI7">
        <v>4.0210999999999997E-2</v>
      </c>
      <c r="BLJ7">
        <v>4.7002000000000002E-2</v>
      </c>
      <c r="BLK7">
        <v>4.6998999999999999E-2</v>
      </c>
      <c r="BLL7">
        <v>4.4289000000000002E-2</v>
      </c>
      <c r="BLM7">
        <v>3.8032000000000003E-2</v>
      </c>
      <c r="BLN7">
        <v>4.5224E-2</v>
      </c>
      <c r="BLO7">
        <v>5.0526000000000001E-2</v>
      </c>
      <c r="BLP7">
        <v>5.4781000000000003E-2</v>
      </c>
      <c r="BLQ7">
        <v>5.3693999999999999E-2</v>
      </c>
      <c r="BLR7">
        <v>7.6174000000000006E-2</v>
      </c>
      <c r="BLS7">
        <v>6.4179E-2</v>
      </c>
      <c r="BLT7">
        <v>6.5264000000000003E-2</v>
      </c>
      <c r="BLU7">
        <v>5.7424999999999997E-2</v>
      </c>
      <c r="BLV7">
        <v>5.0351E-2</v>
      </c>
      <c r="BLW7">
        <v>6.5542000000000003E-2</v>
      </c>
      <c r="BLX7">
        <v>5.7391999999999999E-2</v>
      </c>
      <c r="BLY7">
        <v>4.6483999999999998E-2</v>
      </c>
      <c r="BLZ7">
        <v>5.2872000000000002E-2</v>
      </c>
      <c r="BMA7">
        <v>4.3003E-2</v>
      </c>
      <c r="BMB7">
        <v>3.7608999999999997E-2</v>
      </c>
      <c r="BMC7">
        <v>3.7615999999999997E-2</v>
      </c>
      <c r="BMD7">
        <v>4.2728000000000002E-2</v>
      </c>
      <c r="BME7">
        <v>4.6481000000000001E-2</v>
      </c>
      <c r="BMF7">
        <v>4.8402000000000001E-2</v>
      </c>
      <c r="BMG7">
        <v>5.5905000000000003E-2</v>
      </c>
      <c r="BMH7">
        <v>5.7034000000000001E-2</v>
      </c>
      <c r="BMI7">
        <v>4.7944000000000001E-2</v>
      </c>
      <c r="BMJ7">
        <v>5.9061000000000002E-2</v>
      </c>
      <c r="BMK7">
        <v>5.9201999999999998E-2</v>
      </c>
      <c r="BML7">
        <v>5.6090000000000001E-2</v>
      </c>
      <c r="BMM7">
        <v>7.3724999999999999E-2</v>
      </c>
      <c r="BMN7">
        <v>9.1923000000000005E-2</v>
      </c>
      <c r="BMO7">
        <v>0.10084600000000001</v>
      </c>
      <c r="BMP7">
        <v>0.115846</v>
      </c>
      <c r="BMQ7">
        <v>9.5906000000000005E-2</v>
      </c>
      <c r="BMR7">
        <v>8.3556000000000005E-2</v>
      </c>
      <c r="BMS7">
        <v>7.6726000000000003E-2</v>
      </c>
      <c r="BMT7">
        <v>8.4736000000000006E-2</v>
      </c>
      <c r="BMU7">
        <v>8.0188999999999996E-2</v>
      </c>
      <c r="BMV7">
        <v>6.3504000000000005E-2</v>
      </c>
      <c r="BMW7">
        <v>3.5784000000000003E-2</v>
      </c>
      <c r="BMX7">
        <v>4.1071000000000003E-2</v>
      </c>
      <c r="BMY7">
        <v>4.9660999999999997E-2</v>
      </c>
      <c r="BMZ7">
        <v>5.4903E-2</v>
      </c>
      <c r="BNA7">
        <v>2.7133999999999998E-2</v>
      </c>
      <c r="BNB7">
        <v>4.2298000000000002E-2</v>
      </c>
      <c r="BNC7">
        <v>2.9103E-2</v>
      </c>
      <c r="BND7">
        <v>3.4505000000000001E-2</v>
      </c>
      <c r="BNE7">
        <v>3.4299999999999997E-2</v>
      </c>
      <c r="BNF7">
        <v>2.5923000000000002E-2</v>
      </c>
      <c r="BNG7">
        <v>2.0449999999999999E-2</v>
      </c>
      <c r="BNH7">
        <v>2.2036E-2</v>
      </c>
      <c r="BNI7">
        <v>2.7281E-2</v>
      </c>
      <c r="BNJ7">
        <v>3.4855999999999998E-2</v>
      </c>
      <c r="BNK7">
        <v>4.6670999999999997E-2</v>
      </c>
      <c r="BNL7">
        <v>3.8289999999999998E-2</v>
      </c>
      <c r="BNM7">
        <v>2.7518999999999998E-2</v>
      </c>
      <c r="BNN7">
        <v>2.6086000000000002E-2</v>
      </c>
      <c r="BNO7">
        <v>2.4036999999999999E-2</v>
      </c>
      <c r="BNP7">
        <v>2.8552000000000001E-2</v>
      </c>
      <c r="BNQ7">
        <v>2.3439000000000002E-2</v>
      </c>
      <c r="BNR7">
        <v>2.6342999999999998E-2</v>
      </c>
      <c r="BNS7">
        <v>3.1390000000000001E-2</v>
      </c>
      <c r="BNT7">
        <v>3.6410999999999999E-2</v>
      </c>
      <c r="BNU7">
        <v>1.0057999999999999E-2</v>
      </c>
      <c r="BNV7">
        <v>7.0520000000000001E-3</v>
      </c>
      <c r="BNW7">
        <v>1.9550999999999999E-2</v>
      </c>
      <c r="BNX7">
        <v>2.0202999999999999E-2</v>
      </c>
      <c r="BNY7">
        <v>1.0670000000000001E-2</v>
      </c>
      <c r="BNZ7">
        <v>1.2955E-2</v>
      </c>
      <c r="BOA7">
        <v>1.9894999999999999E-2</v>
      </c>
      <c r="BOB7">
        <v>5.803E-3</v>
      </c>
      <c r="BOC7">
        <v>8.2579999999999997E-3</v>
      </c>
      <c r="BOD7">
        <v>4.4139999999999999E-2</v>
      </c>
      <c r="BOE7">
        <v>4.9819000000000002E-2</v>
      </c>
      <c r="BOF7">
        <v>5.1406E-2</v>
      </c>
      <c r="BOG7">
        <v>4.6879999999999998E-2</v>
      </c>
      <c r="BOH7">
        <v>4.7493E-2</v>
      </c>
      <c r="BOI7">
        <v>5.8229999999999997E-2</v>
      </c>
      <c r="BOJ7">
        <v>5.9583999999999998E-2</v>
      </c>
      <c r="BOK7">
        <v>6.5860000000000002E-2</v>
      </c>
      <c r="BOL7">
        <v>6.8970000000000004E-2</v>
      </c>
      <c r="BOM7">
        <v>6.9717000000000001E-2</v>
      </c>
      <c r="BON7">
        <v>6.0169E-2</v>
      </c>
      <c r="BOO7">
        <v>5.2463000000000003E-2</v>
      </c>
      <c r="BOP7">
        <v>6.6986000000000004E-2</v>
      </c>
      <c r="BOQ7">
        <v>6.0234000000000003E-2</v>
      </c>
      <c r="BOR7">
        <v>5.21E-2</v>
      </c>
      <c r="BOS7">
        <v>6.2668000000000001E-2</v>
      </c>
      <c r="BOT7">
        <v>5.1610000000000003E-2</v>
      </c>
      <c r="BOU7">
        <v>4.5019000000000003E-2</v>
      </c>
      <c r="BOV7">
        <v>5.3136000000000003E-2</v>
      </c>
      <c r="BOW7">
        <v>5.0056999999999997E-2</v>
      </c>
      <c r="BOX7">
        <v>5.7414E-2</v>
      </c>
      <c r="BOY7">
        <v>3.7529E-2</v>
      </c>
      <c r="BOZ7">
        <v>4.7713999999999999E-2</v>
      </c>
      <c r="BPA7">
        <v>4.4276999999999997E-2</v>
      </c>
      <c r="BPB7">
        <v>3.9632000000000001E-2</v>
      </c>
      <c r="BPC7">
        <v>4.7685999999999999E-2</v>
      </c>
      <c r="BPD7">
        <v>7.3279999999999998E-2</v>
      </c>
      <c r="BPE7">
        <v>5.6723999999999997E-2</v>
      </c>
      <c r="BPF7">
        <v>7.2983000000000006E-2</v>
      </c>
      <c r="BPG7">
        <v>0.104569</v>
      </c>
      <c r="BPH7">
        <v>0.11860900000000001</v>
      </c>
      <c r="BPI7">
        <v>0.130879</v>
      </c>
      <c r="BPJ7">
        <v>0.130606</v>
      </c>
      <c r="BPK7">
        <v>0.11411499999999999</v>
      </c>
      <c r="BPL7">
        <v>0.13129199999999999</v>
      </c>
      <c r="BPM7">
        <v>0.141652</v>
      </c>
      <c r="BPN7">
        <v>0.18848799999999999</v>
      </c>
      <c r="BPO7">
        <v>0.173453</v>
      </c>
      <c r="BPP7">
        <v>0.18129600000000001</v>
      </c>
      <c r="BPQ7">
        <v>0.16805100000000001</v>
      </c>
      <c r="BPR7">
        <v>0.175758</v>
      </c>
      <c r="BPS7">
        <v>0.14027200000000001</v>
      </c>
      <c r="BPT7">
        <v>0.133932</v>
      </c>
      <c r="BPU7">
        <v>0.12684699999999999</v>
      </c>
      <c r="BPV7">
        <v>0.119616</v>
      </c>
      <c r="BPW7">
        <v>9.6657999999999994E-2</v>
      </c>
      <c r="BPX7">
        <v>7.9321000000000003E-2</v>
      </c>
      <c r="BPY7">
        <v>0.113203</v>
      </c>
      <c r="BPZ7">
        <v>0.129888</v>
      </c>
      <c r="BQA7">
        <v>0.121101</v>
      </c>
      <c r="BQB7">
        <v>0.123941</v>
      </c>
      <c r="BQC7">
        <v>0.14770800000000001</v>
      </c>
      <c r="BQD7">
        <v>0.14754300000000001</v>
      </c>
      <c r="BQE7">
        <v>0.150782</v>
      </c>
      <c r="BQF7">
        <v>0.15468199999999999</v>
      </c>
      <c r="BQG7">
        <v>0.15929399999999999</v>
      </c>
      <c r="BQH7">
        <v>0.17241200000000001</v>
      </c>
      <c r="BQI7">
        <v>0.173262</v>
      </c>
      <c r="BQJ7">
        <v>0.18202099999999999</v>
      </c>
      <c r="BQK7">
        <v>0.17702999999999999</v>
      </c>
      <c r="BQL7">
        <v>0.167847</v>
      </c>
      <c r="BQM7">
        <v>0.16655600000000001</v>
      </c>
      <c r="BQN7">
        <v>0.19245999999999999</v>
      </c>
      <c r="BQO7">
        <v>0.19525700000000001</v>
      </c>
      <c r="BQP7">
        <v>0.17258100000000001</v>
      </c>
      <c r="BQQ7">
        <v>0.137401</v>
      </c>
      <c r="BQR7">
        <v>0.104284</v>
      </c>
      <c r="BQS7">
        <v>9.6318000000000001E-2</v>
      </c>
      <c r="BQT7">
        <v>0.111535</v>
      </c>
      <c r="BQU7">
        <v>9.1262999999999997E-2</v>
      </c>
      <c r="BQV7">
        <v>4.8607999999999998E-2</v>
      </c>
      <c r="BQW7">
        <v>1.8533999999999998E-2</v>
      </c>
      <c r="BQX7">
        <v>3.7067999999999997E-2</v>
      </c>
      <c r="BQY7">
        <v>3.1919000000000003E-2</v>
      </c>
      <c r="BQZ7">
        <v>4.3264999999999998E-2</v>
      </c>
      <c r="BRA7">
        <v>5.7729000000000003E-2</v>
      </c>
      <c r="BRB7">
        <v>4.1598999999999997E-2</v>
      </c>
      <c r="BRC7">
        <v>3.7281000000000002E-2</v>
      </c>
      <c r="BRD7">
        <v>2.4885999999999998E-2</v>
      </c>
      <c r="BRE7">
        <v>3.8961000000000003E-2</v>
      </c>
      <c r="BRF7">
        <v>2.7927E-2</v>
      </c>
      <c r="BRG7">
        <v>3.2763E-2</v>
      </c>
      <c r="BRH7">
        <v>3.2716000000000002E-2</v>
      </c>
      <c r="BRI7">
        <v>3.3842999999999998E-2</v>
      </c>
      <c r="BRJ7">
        <v>3.9631E-2</v>
      </c>
      <c r="BRK7">
        <v>3.3196000000000003E-2</v>
      </c>
      <c r="BRL7">
        <v>4.4436000000000003E-2</v>
      </c>
      <c r="BRM7">
        <v>4.5372000000000003E-2</v>
      </c>
      <c r="BRN7">
        <v>4.6299E-2</v>
      </c>
      <c r="BRO7">
        <v>5.0379E-2</v>
      </c>
      <c r="BRP7">
        <v>5.2664000000000002E-2</v>
      </c>
      <c r="BRQ7">
        <v>5.5488000000000003E-2</v>
      </c>
      <c r="BRR7">
        <v>6.3633999999999996E-2</v>
      </c>
      <c r="BRS7">
        <v>7.0667999999999995E-2</v>
      </c>
      <c r="BRT7">
        <v>8.2737000000000005E-2</v>
      </c>
      <c r="BRU7">
        <v>9.9698999999999996E-2</v>
      </c>
      <c r="BRV7">
        <v>0.12747700000000001</v>
      </c>
      <c r="BRW7">
        <v>0.11995400000000001</v>
      </c>
      <c r="BRX7">
        <v>0.115427</v>
      </c>
      <c r="BRY7">
        <v>0.12692800000000001</v>
      </c>
      <c r="BRZ7">
        <v>0.13394300000000001</v>
      </c>
      <c r="BSA7">
        <v>0.106632</v>
      </c>
      <c r="BSB7">
        <v>0.10639</v>
      </c>
      <c r="BSC7">
        <v>0.119129</v>
      </c>
      <c r="BSD7">
        <v>0.109705</v>
      </c>
      <c r="BSE7">
        <v>0.103864</v>
      </c>
      <c r="BSF7">
        <v>0.11138199999999999</v>
      </c>
      <c r="BSG7">
        <v>0.10048899999999999</v>
      </c>
      <c r="BSH7">
        <v>0.117674</v>
      </c>
      <c r="BSI7">
        <v>0.10188</v>
      </c>
      <c r="BSJ7">
        <v>9.9657999999999997E-2</v>
      </c>
      <c r="BSK7">
        <v>0.107594</v>
      </c>
      <c r="BSL7">
        <v>0.116436</v>
      </c>
      <c r="BSM7">
        <v>0.11704299999999999</v>
      </c>
      <c r="BSN7">
        <v>9.6457000000000001E-2</v>
      </c>
      <c r="BSO7">
        <v>9.5812999999999995E-2</v>
      </c>
      <c r="BSP7">
        <v>9.2998999999999998E-2</v>
      </c>
      <c r="BSQ7">
        <v>9.5172000000000007E-2</v>
      </c>
      <c r="BSR7">
        <v>9.4434000000000004E-2</v>
      </c>
      <c r="BSS7">
        <v>9.1481000000000007E-2</v>
      </c>
      <c r="BST7">
        <v>9.9496000000000001E-2</v>
      </c>
      <c r="BSU7">
        <v>0.116717</v>
      </c>
      <c r="BSV7">
        <v>9.2743999999999993E-2</v>
      </c>
      <c r="BSW7">
        <v>6.6402000000000003E-2</v>
      </c>
      <c r="BSX7">
        <v>7.2274000000000005E-2</v>
      </c>
      <c r="BSY7">
        <v>6.1686999999999999E-2</v>
      </c>
      <c r="BSZ7">
        <v>5.1247000000000001E-2</v>
      </c>
      <c r="BTA7">
        <v>3.5471999999999997E-2</v>
      </c>
      <c r="BTB7">
        <v>6.2989000000000003E-2</v>
      </c>
      <c r="BTC7">
        <v>3.7483000000000002E-2</v>
      </c>
      <c r="BTD7">
        <v>4.9791000000000002E-2</v>
      </c>
      <c r="BTE7">
        <v>3.0016000000000001E-2</v>
      </c>
      <c r="BTF7">
        <v>3.2285000000000001E-2</v>
      </c>
      <c r="BTG7">
        <v>9.6760000000000006E-3</v>
      </c>
      <c r="BTH7">
        <v>-5.097E-3</v>
      </c>
      <c r="BTI7">
        <v>1.5221999999999999E-2</v>
      </c>
      <c r="BTJ7">
        <v>2.7154999999999999E-2</v>
      </c>
      <c r="BTK7">
        <v>3.0828000000000001E-2</v>
      </c>
      <c r="BTL7">
        <v>2.9950000000000001E-2</v>
      </c>
      <c r="BTM7">
        <v>3.2537999999999997E-2</v>
      </c>
      <c r="BTN7">
        <v>2.9107999999999998E-2</v>
      </c>
      <c r="BTO7">
        <v>3.1036000000000001E-2</v>
      </c>
      <c r="BTP7">
        <v>3.6360000000000003E-2</v>
      </c>
      <c r="BTQ7">
        <v>3.8566000000000003E-2</v>
      </c>
      <c r="BTR7">
        <v>3.9001000000000001E-2</v>
      </c>
      <c r="BTS7">
        <v>3.4591999999999998E-2</v>
      </c>
      <c r="BTT7">
        <v>3.3071000000000003E-2</v>
      </c>
      <c r="BTU7">
        <v>3.2192999999999999E-2</v>
      </c>
      <c r="BTV7">
        <v>4.1092999999999998E-2</v>
      </c>
      <c r="BTW7">
        <v>4.5509000000000001E-2</v>
      </c>
      <c r="BTX7">
        <v>4.9327999999999997E-2</v>
      </c>
      <c r="BTY7">
        <v>4.5558000000000001E-2</v>
      </c>
      <c r="BTZ7">
        <v>4.1027000000000001E-2</v>
      </c>
      <c r="BUA7">
        <v>4.9340000000000002E-2</v>
      </c>
      <c r="BUB7">
        <v>5.1306999999999998E-2</v>
      </c>
      <c r="BUC7">
        <v>3.8751000000000001E-2</v>
      </c>
      <c r="BUD7">
        <v>5.0601E-2</v>
      </c>
      <c r="BUE7">
        <v>4.2040000000000001E-2</v>
      </c>
      <c r="BUF7">
        <v>4.6119E-2</v>
      </c>
      <c r="BUG7">
        <v>5.3185000000000003E-2</v>
      </c>
      <c r="BUH7">
        <v>5.4709000000000001E-2</v>
      </c>
      <c r="BUI7">
        <v>6.1718000000000002E-2</v>
      </c>
      <c r="BUJ7">
        <v>7.0028999999999994E-2</v>
      </c>
      <c r="BUK7">
        <v>8.1220000000000001E-2</v>
      </c>
      <c r="BUL7">
        <v>7.5200000000000003E-2</v>
      </c>
      <c r="BUM7">
        <v>9.0052999999999994E-2</v>
      </c>
      <c r="BUN7">
        <v>0.10499799999999999</v>
      </c>
      <c r="BUO7">
        <v>0.12682599999999999</v>
      </c>
      <c r="BUP7">
        <v>0.161306</v>
      </c>
      <c r="BUQ7">
        <v>0.169456</v>
      </c>
      <c r="BUR7">
        <v>0.199076</v>
      </c>
      <c r="BUS7">
        <v>0.21909500000000001</v>
      </c>
      <c r="BUT7">
        <v>0.19903499999999999</v>
      </c>
      <c r="BUU7">
        <v>0.122117</v>
      </c>
      <c r="BUV7">
        <v>0.16470199999999999</v>
      </c>
      <c r="BUW7">
        <v>0.14249700000000001</v>
      </c>
      <c r="BUX7">
        <v>0.11461300000000001</v>
      </c>
      <c r="BUY7">
        <v>6.7931000000000005E-2</v>
      </c>
      <c r="BUZ7">
        <v>7.9699000000000006E-2</v>
      </c>
      <c r="BVA7">
        <v>7.2944999999999996E-2</v>
      </c>
      <c r="BVB7">
        <v>4.0905999999999998E-2</v>
      </c>
      <c r="BVC7">
        <v>5.1996000000000001E-2</v>
      </c>
      <c r="BVD7">
        <v>1.6924999999999999E-2</v>
      </c>
      <c r="BVE7">
        <v>4.9119999999999997E-3</v>
      </c>
      <c r="BVF7">
        <v>-1.1227000000000001E-2</v>
      </c>
      <c r="BVG7">
        <v>-1.5495999999999999E-2</v>
      </c>
      <c r="BVH7">
        <v>5.868E-3</v>
      </c>
      <c r="BVI7">
        <v>8.7060000000000002E-3</v>
      </c>
      <c r="BVJ7">
        <v>6.0317000000000003E-2</v>
      </c>
      <c r="BVK7">
        <v>3.0589999999999999E-2</v>
      </c>
      <c r="BVL7">
        <v>2.7983000000000001E-2</v>
      </c>
      <c r="BVM7">
        <v>1.8723E-2</v>
      </c>
      <c r="BVN7">
        <v>2.2669000000000002E-2</v>
      </c>
      <c r="BVO7">
        <v>2.2103000000000001E-2</v>
      </c>
      <c r="BVP7">
        <v>2.8444000000000001E-2</v>
      </c>
      <c r="BVQ7">
        <v>2.5325E-2</v>
      </c>
      <c r="BVR7">
        <v>2.7104E-2</v>
      </c>
      <c r="BVS7">
        <v>2.2591E-2</v>
      </c>
      <c r="BVT7">
        <v>2.9475999999999999E-2</v>
      </c>
      <c r="BVU7">
        <v>3.5029999999999999E-2</v>
      </c>
      <c r="BVV7">
        <v>3.5895999999999997E-2</v>
      </c>
      <c r="BVW7">
        <v>3.1969999999999998E-2</v>
      </c>
      <c r="BVX7">
        <v>3.4004E-2</v>
      </c>
      <c r="BVY7">
        <v>3.2434999999999999E-2</v>
      </c>
      <c r="BVZ7">
        <v>2.0482E-2</v>
      </c>
      <c r="BWA7">
        <v>3.3588E-2</v>
      </c>
      <c r="BWB7">
        <v>6.4315999999999998E-2</v>
      </c>
      <c r="BWC7">
        <v>6.1262999999999998E-2</v>
      </c>
      <c r="BWD7">
        <v>7.4827000000000005E-2</v>
      </c>
      <c r="BWE7">
        <v>9.7349000000000005E-2</v>
      </c>
      <c r="BWF7">
        <v>9.3659999999999993E-2</v>
      </c>
      <c r="BWG7">
        <v>0.10401100000000001</v>
      </c>
      <c r="BWH7">
        <v>0.135074</v>
      </c>
      <c r="BWI7">
        <v>0.110749</v>
      </c>
      <c r="BWJ7">
        <v>0.103517</v>
      </c>
      <c r="BWK7">
        <v>0.10760400000000001</v>
      </c>
      <c r="BWL7">
        <v>0.11504399999999999</v>
      </c>
      <c r="BWM7">
        <v>0.118967</v>
      </c>
      <c r="BWN7">
        <v>0.11189300000000001</v>
      </c>
      <c r="BWO7">
        <v>0.12864300000000001</v>
      </c>
      <c r="BWP7">
        <v>0.11801399999999999</v>
      </c>
      <c r="BWQ7">
        <v>7.9353999999999994E-2</v>
      </c>
      <c r="BWR7">
        <v>8.5610000000000006E-2</v>
      </c>
      <c r="BWS7">
        <v>6.8139000000000005E-2</v>
      </c>
      <c r="BWT7">
        <v>5.8491000000000001E-2</v>
      </c>
      <c r="BWU7">
        <v>7.3512999999999995E-2</v>
      </c>
      <c r="BWV7">
        <v>6.6471000000000002E-2</v>
      </c>
      <c r="BWW7">
        <v>3.1418000000000001E-2</v>
      </c>
      <c r="BWX7">
        <v>9.0100000000000006E-3</v>
      </c>
      <c r="BWY7">
        <v>-6.2810000000000001E-3</v>
      </c>
      <c r="BWZ7">
        <v>-7.7999999999999996E-3</v>
      </c>
      <c r="BXA7">
        <v>-6.5952999999999998E-2</v>
      </c>
      <c r="BXB7">
        <v>-8.0030000000000004E-2</v>
      </c>
      <c r="BXC7">
        <v>-5.1442000000000002E-2</v>
      </c>
      <c r="BXD7">
        <v>-6.1878000000000002E-2</v>
      </c>
      <c r="BXE7">
        <v>-5.4392000000000003E-2</v>
      </c>
      <c r="BXF7">
        <v>-5.9235999999999997E-2</v>
      </c>
      <c r="BXG7">
        <v>-5.2319999999999997E-3</v>
      </c>
      <c r="BXH7">
        <v>-1.4678E-2</v>
      </c>
      <c r="BXI7">
        <v>-8.2999999999999998E-5</v>
      </c>
      <c r="BXJ7">
        <v>1.8280000000000001E-2</v>
      </c>
      <c r="BXK7">
        <v>-3.4299999999999999E-3</v>
      </c>
      <c r="BXL7">
        <v>5.287E-3</v>
      </c>
      <c r="BXM7">
        <v>-5.5409999999999999E-3</v>
      </c>
      <c r="BXN7">
        <v>1.3940000000000001E-3</v>
      </c>
      <c r="BXO7">
        <v>1.2289E-2</v>
      </c>
      <c r="BXP7">
        <v>2.0801E-2</v>
      </c>
      <c r="BXQ7">
        <v>3.0698E-2</v>
      </c>
      <c r="BXR7">
        <v>2.9288999999999999E-2</v>
      </c>
      <c r="BXS7">
        <v>2.4673E-2</v>
      </c>
      <c r="BXT7">
        <v>3.7538000000000002E-2</v>
      </c>
      <c r="BXU7">
        <v>3.6056999999999999E-2</v>
      </c>
      <c r="BXV7">
        <v>4.2964000000000002E-2</v>
      </c>
      <c r="BXW7">
        <v>4.6335000000000001E-2</v>
      </c>
      <c r="BXX7">
        <v>3.1920999999999998E-2</v>
      </c>
      <c r="BXY7">
        <v>3.0942999999999998E-2</v>
      </c>
      <c r="BXZ7">
        <v>2.213E-2</v>
      </c>
      <c r="BYA7">
        <v>3.1515000000000001E-2</v>
      </c>
      <c r="BYB7">
        <v>3.7448000000000002E-2</v>
      </c>
      <c r="BYC7">
        <v>5.0717999999999999E-2</v>
      </c>
      <c r="BYD7">
        <v>6.0567999999999997E-2</v>
      </c>
      <c r="BYE7">
        <v>4.8916000000000001E-2</v>
      </c>
      <c r="BYF7">
        <v>4.1536999999999998E-2</v>
      </c>
      <c r="BYG7">
        <v>4.3041000000000003E-2</v>
      </c>
      <c r="BYH7">
        <v>5.7784000000000002E-2</v>
      </c>
      <c r="BYI7">
        <v>6.2278E-2</v>
      </c>
      <c r="BYJ7">
        <v>6.0285999999999999E-2</v>
      </c>
      <c r="BYK7">
        <v>6.0715999999999999E-2</v>
      </c>
      <c r="BYL7">
        <v>6.6566E-2</v>
      </c>
      <c r="BYM7">
        <v>7.7665999999999999E-2</v>
      </c>
      <c r="BYN7">
        <v>8.3645999999999998E-2</v>
      </c>
      <c r="BYO7">
        <v>9.0160000000000004E-2</v>
      </c>
      <c r="BYP7">
        <v>9.6794000000000005E-2</v>
      </c>
      <c r="BYQ7">
        <v>0.108719</v>
      </c>
      <c r="BYR7">
        <v>0.12471</v>
      </c>
      <c r="BYS7">
        <v>0.15859300000000001</v>
      </c>
      <c r="BYT7">
        <v>0.185504</v>
      </c>
      <c r="BYU7">
        <v>0.18329699999999999</v>
      </c>
      <c r="BYV7">
        <v>0.17147999999999999</v>
      </c>
      <c r="BYW7">
        <v>0.16386899999999999</v>
      </c>
      <c r="BYX7">
        <v>0.17621700000000001</v>
      </c>
      <c r="BYY7">
        <v>0.11563</v>
      </c>
      <c r="BYZ7">
        <v>7.3270000000000002E-2</v>
      </c>
      <c r="BZA7">
        <v>8.2705000000000001E-2</v>
      </c>
      <c r="BZB7">
        <v>0.105647</v>
      </c>
      <c r="BZC7">
        <v>0.118994</v>
      </c>
      <c r="BZD7">
        <v>0.106402</v>
      </c>
      <c r="BZE7">
        <v>0.101771</v>
      </c>
      <c r="BZF7">
        <v>9.9353999999999998E-2</v>
      </c>
      <c r="BZG7">
        <v>8.6653999999999995E-2</v>
      </c>
      <c r="BZH7">
        <v>9.0983999999999995E-2</v>
      </c>
      <c r="BZI7">
        <v>0.101341</v>
      </c>
      <c r="BZJ7">
        <v>9.9430000000000004E-2</v>
      </c>
      <c r="BZK7">
        <v>9.4606999999999997E-2</v>
      </c>
      <c r="BZL7">
        <v>9.2440999999999995E-2</v>
      </c>
      <c r="BZM7">
        <v>8.4015999999999993E-2</v>
      </c>
      <c r="BZN7">
        <v>7.2907E-2</v>
      </c>
      <c r="BZO7">
        <v>7.2890999999999997E-2</v>
      </c>
      <c r="BZP7">
        <v>6.9777000000000006E-2</v>
      </c>
      <c r="BZQ7">
        <v>5.4762999999999999E-2</v>
      </c>
      <c r="BZR7">
        <v>6.2766000000000002E-2</v>
      </c>
      <c r="BZS7">
        <v>3.9088999999999999E-2</v>
      </c>
      <c r="BZT7">
        <v>3.0546E-2</v>
      </c>
      <c r="BZU7">
        <v>1.8988000000000001E-2</v>
      </c>
      <c r="BZV7">
        <v>3.5439999999999999E-2</v>
      </c>
      <c r="BZW7">
        <v>2.7740999999999998E-2</v>
      </c>
      <c r="BZX7">
        <v>4.4443999999999997E-2</v>
      </c>
      <c r="BZY7">
        <v>5.2639999999999999E-2</v>
      </c>
      <c r="BZZ7">
        <v>5.2142000000000001E-2</v>
      </c>
      <c r="CAA7">
        <v>4.9848999999999997E-2</v>
      </c>
      <c r="CAB7">
        <v>5.4059000000000003E-2</v>
      </c>
      <c r="CAC7">
        <v>6.5878000000000006E-2</v>
      </c>
      <c r="CAD7">
        <v>5.7664E-2</v>
      </c>
      <c r="CAE7">
        <v>6.5091999999999997E-2</v>
      </c>
      <c r="CAF7">
        <v>5.3921999999999998E-2</v>
      </c>
      <c r="CAG7">
        <v>6.4306000000000002E-2</v>
      </c>
      <c r="CAH7">
        <v>7.4372999999999995E-2</v>
      </c>
      <c r="CAI7">
        <v>8.0621999999999999E-2</v>
      </c>
      <c r="CAJ7">
        <v>9.7008999999999998E-2</v>
      </c>
      <c r="CAK7">
        <v>0.117171</v>
      </c>
      <c r="CAL7">
        <v>0.12954499999999999</v>
      </c>
      <c r="CAM7">
        <v>0.10929700000000001</v>
      </c>
      <c r="CAN7">
        <v>9.7674999999999998E-2</v>
      </c>
      <c r="CAO7">
        <v>9.0901999999999997E-2</v>
      </c>
      <c r="CAP7">
        <v>0.109542</v>
      </c>
      <c r="CAQ7">
        <v>9.3811000000000005E-2</v>
      </c>
      <c r="CAR7">
        <v>0.1021</v>
      </c>
      <c r="CAS7">
        <v>0.10813399999999999</v>
      </c>
      <c r="CAT7">
        <v>0.114617</v>
      </c>
      <c r="CAU7">
        <v>0.105119</v>
      </c>
      <c r="CAV7">
        <v>7.9170000000000004E-2</v>
      </c>
      <c r="CAW7">
        <v>0.11085200000000001</v>
      </c>
      <c r="CAX7">
        <v>0.104633</v>
      </c>
      <c r="CAY7">
        <v>0.104515</v>
      </c>
      <c r="CAZ7">
        <v>9.3831999999999999E-2</v>
      </c>
      <c r="CBA7">
        <v>9.9109000000000003E-2</v>
      </c>
      <c r="CBB7">
        <v>0.10484400000000001</v>
      </c>
      <c r="CBC7">
        <v>0.117761</v>
      </c>
      <c r="CBD7">
        <v>0.115428</v>
      </c>
      <c r="CBE7">
        <v>0.100858</v>
      </c>
      <c r="CBF7">
        <v>0.12138599999999999</v>
      </c>
      <c r="CBG7">
        <v>0.13894100000000001</v>
      </c>
      <c r="CBH7">
        <v>0.14643999999999999</v>
      </c>
      <c r="CBI7">
        <v>0.12475799999999999</v>
      </c>
      <c r="CBJ7">
        <v>0.155226</v>
      </c>
      <c r="CBK7">
        <v>0.120772</v>
      </c>
      <c r="CBL7">
        <v>0.111012</v>
      </c>
      <c r="CBM7">
        <v>7.6744999999999994E-2</v>
      </c>
      <c r="CBN7">
        <v>3.5602000000000002E-2</v>
      </c>
      <c r="CBO7">
        <v>-5.1339999999999997E-3</v>
      </c>
      <c r="CBP7">
        <v>3.2212999999999999E-2</v>
      </c>
      <c r="CBQ7">
        <v>4.7055E-2</v>
      </c>
      <c r="CBR7">
        <v>1.7645999999999998E-2</v>
      </c>
      <c r="CBS7">
        <v>-1.0169999999999999E-3</v>
      </c>
      <c r="CBT7">
        <v>2.494E-2</v>
      </c>
      <c r="CBU7">
        <v>3.7654E-2</v>
      </c>
      <c r="CBV7">
        <v>2.9694000000000002E-2</v>
      </c>
      <c r="CBW7">
        <v>3.1330999999999998E-2</v>
      </c>
      <c r="CBX7">
        <v>4.2937000000000003E-2</v>
      </c>
      <c r="CBY7">
        <v>4.795E-2</v>
      </c>
      <c r="CBZ7">
        <v>4.7842000000000003E-2</v>
      </c>
      <c r="CCA7">
        <v>5.4697999999999997E-2</v>
      </c>
      <c r="CCB7">
        <v>3.884E-2</v>
      </c>
      <c r="CCC7">
        <v>4.8800999999999997E-2</v>
      </c>
      <c r="CCD7">
        <v>4.2786999999999999E-2</v>
      </c>
      <c r="CCE7">
        <v>4.3990000000000001E-2</v>
      </c>
      <c r="CCF7">
        <v>5.9288E-2</v>
      </c>
      <c r="CCG7">
        <v>5.9518000000000001E-2</v>
      </c>
      <c r="CCH7">
        <v>7.1272000000000002E-2</v>
      </c>
      <c r="CCI7">
        <v>8.5510000000000003E-2</v>
      </c>
      <c r="CCJ7">
        <v>8.0856999999999998E-2</v>
      </c>
      <c r="CCK7">
        <v>7.4066999999999994E-2</v>
      </c>
      <c r="CCL7">
        <v>8.0599000000000004E-2</v>
      </c>
      <c r="CCM7">
        <v>7.9339999999999994E-2</v>
      </c>
      <c r="CCN7">
        <v>4.6510000000000003E-2</v>
      </c>
      <c r="CCO7">
        <v>5.5509000000000003E-2</v>
      </c>
      <c r="CCP7">
        <v>5.3469999999999997E-2</v>
      </c>
      <c r="CCQ7">
        <v>6.9267999999999996E-2</v>
      </c>
      <c r="CCR7">
        <v>7.6008999999999993E-2</v>
      </c>
      <c r="CCS7">
        <v>7.9749E-2</v>
      </c>
      <c r="CCT7">
        <v>8.2115999999999995E-2</v>
      </c>
      <c r="CCU7">
        <v>0.102979</v>
      </c>
      <c r="CCV7">
        <v>0.105517</v>
      </c>
      <c r="CCW7">
        <v>9.9808999999999995E-2</v>
      </c>
      <c r="CCX7">
        <v>9.7467999999999999E-2</v>
      </c>
      <c r="CCY7">
        <v>9.1285000000000005E-2</v>
      </c>
      <c r="CCZ7">
        <v>0.114705</v>
      </c>
      <c r="CDA7">
        <v>0.11472300000000001</v>
      </c>
      <c r="CDB7">
        <v>0.13761699999999999</v>
      </c>
      <c r="CDC7">
        <v>0.163491</v>
      </c>
      <c r="CDD7">
        <v>0.18271699999999999</v>
      </c>
      <c r="CDE7">
        <v>0.15488399999999999</v>
      </c>
      <c r="CDF7">
        <v>0.161574</v>
      </c>
      <c r="CDG7">
        <v>0.16145999999999999</v>
      </c>
      <c r="CDH7">
        <v>0.17801700000000001</v>
      </c>
      <c r="CDI7">
        <v>0.173319</v>
      </c>
      <c r="CDJ7">
        <v>0.18267900000000001</v>
      </c>
      <c r="CDK7">
        <v>0.14940600000000001</v>
      </c>
      <c r="CDL7">
        <v>0.13570199999999999</v>
      </c>
      <c r="CDM7">
        <v>0.125253</v>
      </c>
      <c r="CDN7">
        <v>0.13165199999999999</v>
      </c>
      <c r="CDO7">
        <v>0.108726</v>
      </c>
      <c r="CDP7">
        <v>0.123488</v>
      </c>
      <c r="CDQ7">
        <v>0.14813299999999999</v>
      </c>
      <c r="CDR7">
        <v>0.14519000000000001</v>
      </c>
      <c r="CDS7">
        <v>0.122271</v>
      </c>
      <c r="CDT7">
        <v>0.10119400000000001</v>
      </c>
      <c r="CDU7">
        <v>0.1089</v>
      </c>
      <c r="CDV7">
        <v>7.2856000000000004E-2</v>
      </c>
      <c r="CDW7">
        <v>6.1969000000000003E-2</v>
      </c>
      <c r="CDX7">
        <v>5.9719000000000001E-2</v>
      </c>
      <c r="CDY7">
        <v>3.2003999999999998E-2</v>
      </c>
      <c r="CDZ7">
        <v>-6.3600000000000002E-3</v>
      </c>
      <c r="CEA7">
        <v>-6.7299999999999999E-3</v>
      </c>
      <c r="CEB7">
        <v>-3.9711999999999997E-2</v>
      </c>
      <c r="CEC7">
        <v>-1.8016999999999998E-2</v>
      </c>
      <c r="CED7">
        <v>-1.4479000000000001E-2</v>
      </c>
      <c r="CEE7">
        <v>-2.1624000000000001E-2</v>
      </c>
      <c r="CEF7">
        <v>-2.7299E-2</v>
      </c>
      <c r="CEG7">
        <v>-5.926E-2</v>
      </c>
      <c r="CEH7">
        <v>-3.4076000000000002E-2</v>
      </c>
      <c r="CEI7">
        <v>-3.8149999999999998E-3</v>
      </c>
      <c r="CEJ7">
        <v>9.3209999999999994E-3</v>
      </c>
      <c r="CEK7">
        <v>-8.1639999999999994E-3</v>
      </c>
      <c r="CEL7">
        <v>-3.9500000000000004E-3</v>
      </c>
      <c r="CEM7">
        <v>2.1842E-2</v>
      </c>
      <c r="CEN7">
        <v>2.5340000000000001E-2</v>
      </c>
      <c r="CEO7">
        <v>-2.3159999999999999E-3</v>
      </c>
      <c r="CEP7">
        <v>-1.6579E-2</v>
      </c>
      <c r="CEQ7">
        <v>-2.6321000000000001E-2</v>
      </c>
      <c r="CER7">
        <v>-2.9975999999999999E-2</v>
      </c>
      <c r="CES7">
        <v>-3.8476999999999997E-2</v>
      </c>
      <c r="CET7">
        <v>-3.5367999999999997E-2</v>
      </c>
      <c r="CEU7">
        <v>-2.3207999999999999E-2</v>
      </c>
      <c r="CEV7">
        <v>-1.4097E-2</v>
      </c>
      <c r="CEW7">
        <v>-2.2665999999999999E-2</v>
      </c>
      <c r="CEX7">
        <v>-1.9019999999999999E-2</v>
      </c>
      <c r="CEY7">
        <v>-2.8341999999999999E-2</v>
      </c>
      <c r="CEZ7">
        <v>-2.6113999999999998E-2</v>
      </c>
      <c r="CFA7">
        <v>-2.1770999999999999E-2</v>
      </c>
      <c r="CFB7">
        <v>-2.0320000000000001E-2</v>
      </c>
      <c r="CFC7">
        <v>-9.6410000000000003E-3</v>
      </c>
      <c r="CFD7">
        <v>-4.9700000000000005E-4</v>
      </c>
      <c r="CFE7">
        <v>-3.1700000000000001E-4</v>
      </c>
      <c r="CFF7">
        <v>-2.444E-3</v>
      </c>
      <c r="CFG7">
        <v>7.6169999999999996E-3</v>
      </c>
      <c r="CFH7">
        <v>5.8300000000000001E-3</v>
      </c>
      <c r="CFI7">
        <v>9.2510000000000005E-3</v>
      </c>
      <c r="CFJ7">
        <v>6.3759999999999997E-3</v>
      </c>
      <c r="CFK7">
        <v>1.3251000000000001E-2</v>
      </c>
      <c r="CFL7">
        <v>1.6909E-2</v>
      </c>
      <c r="CFM7">
        <v>3.2309999999999999E-3</v>
      </c>
      <c r="CFN7">
        <v>9.2980000000000007E-3</v>
      </c>
      <c r="CFO7">
        <v>3.5929999999999998E-3</v>
      </c>
      <c r="CFP7">
        <v>-1.3539000000000001E-2</v>
      </c>
      <c r="CFQ7">
        <v>-3.065E-3</v>
      </c>
      <c r="CFR7">
        <v>-3.7935999999999998E-2</v>
      </c>
      <c r="CFS7">
        <v>-3.5279999999999999E-2</v>
      </c>
      <c r="CFT7">
        <v>-4.8264000000000001E-2</v>
      </c>
      <c r="CFU7">
        <v>-3.6131999999999997E-2</v>
      </c>
      <c r="CFV7">
        <v>-1.2874E-2</v>
      </c>
      <c r="CFW7">
        <v>-2.4580000000000001E-3</v>
      </c>
      <c r="CFX7">
        <v>-4.7289999999999997E-3</v>
      </c>
      <c r="CFY7">
        <v>1.1773E-2</v>
      </c>
      <c r="CFZ7">
        <v>-3.764E-3</v>
      </c>
      <c r="CGA7">
        <v>-8.7089999999999997E-3</v>
      </c>
      <c r="CGB7">
        <v>-7.4419999999999998E-3</v>
      </c>
      <c r="CGC7">
        <v>-2.9009999999999999E-3</v>
      </c>
      <c r="CGD7">
        <v>-5.463E-3</v>
      </c>
      <c r="CGE7">
        <v>-1.9214999999999999E-2</v>
      </c>
      <c r="CGF7">
        <v>-2.6532E-2</v>
      </c>
      <c r="CGG7">
        <v>-1.2305999999999999E-2</v>
      </c>
      <c r="CGH7">
        <v>-4.5799999999999999E-3</v>
      </c>
      <c r="CGI7">
        <v>-1.3221999999999999E-2</v>
      </c>
      <c r="CGJ7">
        <v>-7.6420000000000004E-3</v>
      </c>
      <c r="CGK7">
        <v>2.1364000000000001E-2</v>
      </c>
      <c r="CGL7">
        <v>2.8611999999999999E-2</v>
      </c>
      <c r="CGM7">
        <v>2.1149000000000001E-2</v>
      </c>
      <c r="CGN7">
        <v>1.9887999999999999E-2</v>
      </c>
      <c r="CGO7">
        <v>2.9575000000000001E-2</v>
      </c>
      <c r="CGP7">
        <v>3.1441999999999998E-2</v>
      </c>
      <c r="CGQ7">
        <v>3.2214E-2</v>
      </c>
      <c r="CGR7">
        <v>3.8880999999999999E-2</v>
      </c>
      <c r="CGS7">
        <v>4.1785000000000003E-2</v>
      </c>
      <c r="CGT7">
        <v>4.6257E-2</v>
      </c>
      <c r="CGU7">
        <v>5.2769999999999997E-2</v>
      </c>
      <c r="CGV7">
        <v>5.2185000000000002E-2</v>
      </c>
      <c r="CGW7">
        <v>4.8877999999999998E-2</v>
      </c>
      <c r="CGX7">
        <v>5.0466999999999998E-2</v>
      </c>
      <c r="CGY7">
        <v>5.3817999999999998E-2</v>
      </c>
      <c r="CGZ7">
        <v>5.638E-2</v>
      </c>
      <c r="CHA7">
        <v>6.4318E-2</v>
      </c>
      <c r="CHB7">
        <v>7.4333999999999997E-2</v>
      </c>
      <c r="CHC7">
        <v>7.5490000000000002E-2</v>
      </c>
      <c r="CHD7">
        <v>8.1406999999999993E-2</v>
      </c>
      <c r="CHE7">
        <v>9.1823000000000002E-2</v>
      </c>
      <c r="CHF7">
        <v>9.9808999999999995E-2</v>
      </c>
      <c r="CHG7">
        <v>0.119445</v>
      </c>
      <c r="CHH7">
        <v>0.1195</v>
      </c>
      <c r="CHI7">
        <v>0.14177100000000001</v>
      </c>
      <c r="CHJ7">
        <v>0.160603</v>
      </c>
      <c r="CHK7">
        <v>0.163711</v>
      </c>
      <c r="CHL7">
        <v>0.185863</v>
      </c>
      <c r="CHM7">
        <v>0.19170400000000001</v>
      </c>
      <c r="CHN7">
        <v>0.171066</v>
      </c>
      <c r="CHO7">
        <v>0.20293700000000001</v>
      </c>
      <c r="CHP7">
        <v>0.15201799999999999</v>
      </c>
      <c r="CHQ7">
        <v>0.16703899999999999</v>
      </c>
      <c r="CHR7">
        <v>0.13896800000000001</v>
      </c>
      <c r="CHS7">
        <v>0.152893</v>
      </c>
      <c r="CHT7">
        <v>0.16197400000000001</v>
      </c>
      <c r="CHU7">
        <v>0.16483400000000001</v>
      </c>
      <c r="CHV7">
        <v>0.16969500000000001</v>
      </c>
      <c r="CHW7">
        <v>0.17443800000000001</v>
      </c>
      <c r="CHX7">
        <v>0.14804800000000001</v>
      </c>
      <c r="CHY7">
        <v>0.131662</v>
      </c>
      <c r="CHZ7">
        <v>0.12784599999999999</v>
      </c>
      <c r="CIA7">
        <v>0.13836499999999999</v>
      </c>
      <c r="CIB7">
        <v>0.13289899999999999</v>
      </c>
      <c r="CIC7">
        <v>0.140019</v>
      </c>
      <c r="CID7">
        <v>0.14319999999999999</v>
      </c>
      <c r="CIE7">
        <v>0.14907000000000001</v>
      </c>
      <c r="CIF7">
        <v>0.158613</v>
      </c>
      <c r="CIG7">
        <v>0.19389400000000001</v>
      </c>
      <c r="CIH7">
        <v>0.22393299999999999</v>
      </c>
      <c r="CII7">
        <v>0.19686899999999999</v>
      </c>
      <c r="CIJ7">
        <v>0.21648899999999999</v>
      </c>
      <c r="CIK7">
        <v>0.274424</v>
      </c>
      <c r="CIL7">
        <v>0.34500700000000001</v>
      </c>
      <c r="CIM7">
        <v>0.24956400000000001</v>
      </c>
      <c r="CIN7">
        <v>0.270231</v>
      </c>
      <c r="CIO7">
        <v>0.249829</v>
      </c>
      <c r="CIP7">
        <v>0.26099099999999997</v>
      </c>
      <c r="CIQ7">
        <v>0.31252200000000002</v>
      </c>
      <c r="CIR7">
        <v>0.31408799999999998</v>
      </c>
      <c r="CIS7">
        <v>0.263484</v>
      </c>
      <c r="CIT7">
        <v>0.26311400000000001</v>
      </c>
      <c r="CIU7">
        <v>0.26335500000000001</v>
      </c>
      <c r="CIV7">
        <v>0.24193799999999999</v>
      </c>
      <c r="CIW7">
        <v>0.237097</v>
      </c>
      <c r="CIX7">
        <v>0.207291</v>
      </c>
      <c r="CIY7">
        <v>0.178643</v>
      </c>
      <c r="CIZ7">
        <v>0.163797</v>
      </c>
      <c r="CJA7">
        <v>0.17107900000000001</v>
      </c>
      <c r="CJB7">
        <v>0.15195800000000001</v>
      </c>
      <c r="CJC7">
        <v>0.181061</v>
      </c>
      <c r="CJD7">
        <v>0.18695999999999999</v>
      </c>
      <c r="CJE7">
        <v>0.18892300000000001</v>
      </c>
      <c r="CJF7">
        <v>0.184005</v>
      </c>
      <c r="CJG7">
        <v>0.18262400000000001</v>
      </c>
      <c r="CJH7">
        <v>0.16733600000000001</v>
      </c>
      <c r="CJI7">
        <v>0.175758</v>
      </c>
      <c r="CJJ7">
        <v>0.162554</v>
      </c>
      <c r="CJK7">
        <v>0.113567</v>
      </c>
      <c r="CJL7">
        <v>7.0105000000000001E-2</v>
      </c>
      <c r="CJM7">
        <v>8.6679999999999993E-2</v>
      </c>
      <c r="CJN7">
        <v>9.4278000000000001E-2</v>
      </c>
      <c r="CJO7">
        <v>9.5187999999999995E-2</v>
      </c>
      <c r="CJP7">
        <v>0.107405</v>
      </c>
      <c r="CJQ7">
        <v>6.1734999999999998E-2</v>
      </c>
      <c r="CJR7">
        <v>2.8686E-2</v>
      </c>
      <c r="CJS7">
        <v>6.3339999999999994E-2</v>
      </c>
      <c r="CJT7">
        <v>6.1275000000000003E-2</v>
      </c>
      <c r="CJU7">
        <v>6.4653000000000002E-2</v>
      </c>
      <c r="CJV7">
        <v>7.7044000000000001E-2</v>
      </c>
      <c r="CJW7">
        <v>8.1753999999999993E-2</v>
      </c>
      <c r="CJX7">
        <v>7.4246000000000006E-2</v>
      </c>
      <c r="CJY7">
        <v>6.5947000000000006E-2</v>
      </c>
      <c r="CJZ7">
        <v>6.8092E-2</v>
      </c>
      <c r="CKA7">
        <v>7.0551000000000003E-2</v>
      </c>
      <c r="CKB7">
        <v>7.9254000000000005E-2</v>
      </c>
      <c r="CKC7">
        <v>7.7632000000000007E-2</v>
      </c>
      <c r="CKD7">
        <v>7.9057000000000002E-2</v>
      </c>
      <c r="CKE7">
        <v>7.9782000000000006E-2</v>
      </c>
      <c r="CKF7">
        <v>7.7137999999999998E-2</v>
      </c>
      <c r="CKG7">
        <v>7.1580000000000005E-2</v>
      </c>
      <c r="CKH7">
        <v>7.9804E-2</v>
      </c>
      <c r="CKI7">
        <v>7.5871999999999995E-2</v>
      </c>
      <c r="CKJ7">
        <v>6.6470000000000001E-2</v>
      </c>
      <c r="CKK7">
        <v>6.0346999999999998E-2</v>
      </c>
      <c r="CKL7">
        <v>4.4592E-2</v>
      </c>
      <c r="CKM7">
        <v>5.7378999999999999E-2</v>
      </c>
      <c r="CKN7">
        <v>4.5741999999999998E-2</v>
      </c>
      <c r="CKO7">
        <v>5.2042999999999999E-2</v>
      </c>
      <c r="CKP7">
        <v>4.3991000000000002E-2</v>
      </c>
      <c r="CKQ7">
        <v>5.3691999999999997E-2</v>
      </c>
      <c r="CKR7">
        <v>5.6471E-2</v>
      </c>
      <c r="CKS7">
        <v>4.7286000000000002E-2</v>
      </c>
      <c r="CKT7">
        <v>4.8547E-2</v>
      </c>
      <c r="CKU7">
        <v>3.7409999999999999E-2</v>
      </c>
      <c r="CKV7">
        <v>2.7630999999999999E-2</v>
      </c>
      <c r="CKW7">
        <v>2.8830000000000001E-2</v>
      </c>
      <c r="CKX7">
        <v>5.4905000000000002E-2</v>
      </c>
      <c r="CKY7">
        <v>3.8601000000000003E-2</v>
      </c>
      <c r="CKZ7">
        <v>6.1671999999999998E-2</v>
      </c>
      <c r="CLA7">
        <v>4.5512999999999998E-2</v>
      </c>
      <c r="CLB7">
        <v>3.5715999999999998E-2</v>
      </c>
      <c r="CLC7">
        <v>2.7583E-2</v>
      </c>
      <c r="CLD7">
        <v>1.7072E-2</v>
      </c>
      <c r="CLE7">
        <v>1.7537000000000001E-2</v>
      </c>
      <c r="CLF7">
        <v>1.4222E-2</v>
      </c>
      <c r="CLG7">
        <v>1.9715E-2</v>
      </c>
      <c r="CLH7">
        <v>3.284E-3</v>
      </c>
      <c r="CLI7">
        <v>-2.5360000000000001E-3</v>
      </c>
      <c r="CLJ7">
        <v>-9.4479999999999998E-3</v>
      </c>
      <c r="CLK7">
        <v>-9.6319999999999999E-3</v>
      </c>
      <c r="CLL7">
        <v>-9.221E-3</v>
      </c>
      <c r="CLM7">
        <v>-1.1504E-2</v>
      </c>
      <c r="CLN7">
        <v>-1.8270000000000002E-2</v>
      </c>
      <c r="CLO7">
        <v>-8.1010000000000006E-3</v>
      </c>
      <c r="CLP7">
        <v>-1.1122999999999999E-2</v>
      </c>
      <c r="CLQ7">
        <v>9.3550000000000005E-3</v>
      </c>
      <c r="CLR7">
        <v>7.1760000000000001E-3</v>
      </c>
      <c r="CLS7">
        <v>2.2644999999999998E-2</v>
      </c>
      <c r="CLT7">
        <v>2.2540999999999999E-2</v>
      </c>
      <c r="CLU7">
        <v>1.1046E-2</v>
      </c>
      <c r="CLV7">
        <v>1.8863999999999999E-2</v>
      </c>
      <c r="CLW7">
        <v>2.8537E-2</v>
      </c>
      <c r="CLX7">
        <v>3.5588000000000002E-2</v>
      </c>
      <c r="CLY7">
        <v>5.7484E-2</v>
      </c>
      <c r="CLZ7">
        <v>5.9644999999999997E-2</v>
      </c>
      <c r="CMA7">
        <v>5.9035999999999998E-2</v>
      </c>
      <c r="CMB7">
        <v>6.7007999999999998E-2</v>
      </c>
      <c r="CMC7">
        <v>8.0296000000000006E-2</v>
      </c>
      <c r="CMD7">
        <v>7.1954000000000004E-2</v>
      </c>
      <c r="CME7">
        <v>7.0487999999999995E-2</v>
      </c>
      <c r="CMF7">
        <v>8.319E-2</v>
      </c>
      <c r="CMG7">
        <v>8.6732000000000004E-2</v>
      </c>
      <c r="CMH7">
        <v>7.6688999999999993E-2</v>
      </c>
      <c r="CMI7">
        <v>7.2271000000000002E-2</v>
      </c>
      <c r="CMJ7">
        <v>6.4596000000000001E-2</v>
      </c>
      <c r="CMK7">
        <v>6.8455000000000002E-2</v>
      </c>
      <c r="CML7">
        <v>7.0295999999999997E-2</v>
      </c>
      <c r="CMM7">
        <v>8.2538E-2</v>
      </c>
      <c r="CMN7">
        <v>7.9710000000000003E-2</v>
      </c>
      <c r="CMO7">
        <v>8.2725999999999994E-2</v>
      </c>
      <c r="CMP7">
        <v>8.9498999999999995E-2</v>
      </c>
      <c r="CMQ7">
        <v>7.6027999999999998E-2</v>
      </c>
      <c r="CMR7">
        <v>6.7483000000000001E-2</v>
      </c>
      <c r="CMS7">
        <v>5.4126000000000001E-2</v>
      </c>
      <c r="CMT7">
        <v>3.6414000000000002E-2</v>
      </c>
      <c r="CMU7">
        <v>7.0347999999999994E-2</v>
      </c>
      <c r="CMV7">
        <v>0.13733999999999999</v>
      </c>
      <c r="CMW7">
        <v>0.124309</v>
      </c>
      <c r="CMX7">
        <v>0.166356</v>
      </c>
      <c r="CMY7">
        <v>0.18696099999999999</v>
      </c>
      <c r="CMZ7">
        <v>0.177426</v>
      </c>
      <c r="CNA7">
        <v>0.17881900000000001</v>
      </c>
      <c r="CNB7">
        <v>0.19270999999999999</v>
      </c>
      <c r="CNC7">
        <v>0.21764</v>
      </c>
      <c r="CND7">
        <v>0.230018</v>
      </c>
      <c r="CNE7">
        <v>0.23202400000000001</v>
      </c>
      <c r="CNF7">
        <v>0.20177500000000001</v>
      </c>
      <c r="CNG7">
        <v>0.238173</v>
      </c>
      <c r="CNH7">
        <v>0.25125999999999998</v>
      </c>
      <c r="CNI7">
        <v>0.24165800000000001</v>
      </c>
      <c r="CNJ7">
        <v>0.20763000000000001</v>
      </c>
      <c r="CNK7">
        <v>0.197431</v>
      </c>
      <c r="CNL7">
        <v>0.188081</v>
      </c>
      <c r="CNM7">
        <v>0.19276199999999999</v>
      </c>
      <c r="CNN7">
        <v>0.203013</v>
      </c>
      <c r="CNO7">
        <v>0.199069</v>
      </c>
      <c r="CNP7">
        <v>0.19468299999999999</v>
      </c>
      <c r="CNQ7">
        <v>0.168932</v>
      </c>
      <c r="CNR7">
        <v>0.17472299999999999</v>
      </c>
      <c r="CNS7">
        <v>0.203814</v>
      </c>
      <c r="CNT7">
        <v>0.19661200000000001</v>
      </c>
      <c r="CNU7">
        <v>0.18554100000000001</v>
      </c>
      <c r="CNV7">
        <v>0.18285100000000001</v>
      </c>
      <c r="CNW7">
        <v>0.18282300000000001</v>
      </c>
      <c r="CNX7">
        <v>0.187613</v>
      </c>
      <c r="CNY7">
        <v>0.18024000000000001</v>
      </c>
      <c r="CNZ7">
        <v>0.18435000000000001</v>
      </c>
      <c r="COA7">
        <v>0.17400099999999999</v>
      </c>
      <c r="COB7">
        <v>0.177257</v>
      </c>
      <c r="COC7">
        <v>0.159717</v>
      </c>
      <c r="COD7">
        <v>0.130693</v>
      </c>
      <c r="COE7">
        <v>0.11415</v>
      </c>
      <c r="COF7">
        <v>0.10932600000000001</v>
      </c>
      <c r="COG7">
        <v>9.3770999999999993E-2</v>
      </c>
      <c r="COH7">
        <v>6.9225999999999996E-2</v>
      </c>
      <c r="COI7">
        <v>6.9547999999999999E-2</v>
      </c>
      <c r="COJ7">
        <v>4.7204000000000003E-2</v>
      </c>
      <c r="COK7">
        <v>2.1156999999999999E-2</v>
      </c>
      <c r="COL7">
        <v>3.6551E-2</v>
      </c>
      <c r="COM7">
        <v>3.9302999999999998E-2</v>
      </c>
      <c r="CON7">
        <v>2.9648999999999998E-2</v>
      </c>
      <c r="COO7">
        <v>3.1558000000000003E-2</v>
      </c>
      <c r="COP7">
        <v>-8.3510000000000008E-3</v>
      </c>
      <c r="COQ7">
        <v>-4.64E-4</v>
      </c>
      <c r="COR7">
        <v>-1.12E-4</v>
      </c>
      <c r="COS7">
        <v>6.0400000000000004E-4</v>
      </c>
      <c r="COT7">
        <v>-9.2919999999999999E-3</v>
      </c>
      <c r="COU7">
        <v>-9.1839999999999995E-3</v>
      </c>
      <c r="COV7">
        <v>-2.1923999999999999E-2</v>
      </c>
      <c r="COW7">
        <v>-6.7210000000000004E-3</v>
      </c>
      <c r="COX7">
        <v>1.4899999999999999E-4</v>
      </c>
      <c r="COY7">
        <v>-5.8430000000000001E-3</v>
      </c>
      <c r="COZ7">
        <v>7.9889999999999996E-3</v>
      </c>
      <c r="CPA7">
        <v>8.8249999999999995E-3</v>
      </c>
      <c r="CPB7">
        <v>1.3041000000000001E-2</v>
      </c>
      <c r="CPC7">
        <v>1.3337E-2</v>
      </c>
      <c r="CPD7">
        <v>6.6969999999999998E-3</v>
      </c>
      <c r="CPE7">
        <v>4.4850000000000003E-3</v>
      </c>
      <c r="CPF7">
        <v>5.025E-3</v>
      </c>
      <c r="CPG7">
        <v>6.2509999999999996E-3</v>
      </c>
      <c r="CPH7">
        <v>1.3228999999999999E-2</v>
      </c>
      <c r="CPI7">
        <v>1.8124999999999999E-2</v>
      </c>
      <c r="CPJ7">
        <v>2.3806000000000001E-2</v>
      </c>
      <c r="CPK7">
        <v>2.9016E-2</v>
      </c>
      <c r="CPL7">
        <v>3.3436E-2</v>
      </c>
      <c r="CPM7">
        <v>3.7620000000000001E-2</v>
      </c>
      <c r="CPN7">
        <v>4.2518E-2</v>
      </c>
      <c r="CPO7">
        <v>4.9901000000000001E-2</v>
      </c>
      <c r="CPP7">
        <v>5.5419999999999997E-2</v>
      </c>
      <c r="CPQ7">
        <v>5.7047E-2</v>
      </c>
      <c r="CPR7">
        <v>5.1653999999999999E-2</v>
      </c>
      <c r="CPS7">
        <v>5.5563000000000001E-2</v>
      </c>
      <c r="CPT7">
        <v>6.9905999999999996E-2</v>
      </c>
      <c r="CPU7">
        <v>7.1028999999999995E-2</v>
      </c>
      <c r="CPV7">
        <v>8.1092999999999998E-2</v>
      </c>
      <c r="CPW7">
        <v>8.2781999999999994E-2</v>
      </c>
      <c r="CPX7">
        <v>9.9837999999999996E-2</v>
      </c>
      <c r="CPY7">
        <v>0.10695499999999999</v>
      </c>
      <c r="CPZ7">
        <v>0.12722</v>
      </c>
      <c r="CQA7">
        <v>0.119699</v>
      </c>
      <c r="CQB7">
        <v>0.11268300000000001</v>
      </c>
      <c r="CQC7">
        <v>0.101923</v>
      </c>
      <c r="CQD7">
        <v>9.9350999999999995E-2</v>
      </c>
      <c r="CQE7">
        <v>9.3807000000000001E-2</v>
      </c>
      <c r="CQF7">
        <v>4.2959999999999998E-2</v>
      </c>
      <c r="CQG7">
        <v>4.5073000000000002E-2</v>
      </c>
      <c r="CQH7">
        <v>2.3099999999999999E-2</v>
      </c>
      <c r="CQI7">
        <v>1.4981E-2</v>
      </c>
      <c r="CQJ7">
        <v>3.5713000000000002E-2</v>
      </c>
      <c r="CQK7">
        <v>4.9193000000000001E-2</v>
      </c>
      <c r="CQL7">
        <v>6.2327E-2</v>
      </c>
      <c r="CQM7">
        <v>6.3704999999999998E-2</v>
      </c>
      <c r="CQN7">
        <v>5.3913999999999997E-2</v>
      </c>
      <c r="CQO7">
        <v>5.4369000000000001E-2</v>
      </c>
      <c r="CQP7">
        <v>5.1496E-2</v>
      </c>
      <c r="CQQ7">
        <v>4.2025E-2</v>
      </c>
      <c r="CQR7">
        <v>3.0324E-2</v>
      </c>
      <c r="CQS7">
        <v>4.3973999999999999E-2</v>
      </c>
      <c r="CQT7">
        <v>5.5243E-2</v>
      </c>
      <c r="CQU7">
        <v>4.5907999999999997E-2</v>
      </c>
      <c r="CQV7">
        <v>4.2640999999999998E-2</v>
      </c>
      <c r="CQW7">
        <v>5.6120999999999997E-2</v>
      </c>
      <c r="CQX7">
        <v>4.1555000000000002E-2</v>
      </c>
      <c r="CQY7">
        <v>4.4156000000000001E-2</v>
      </c>
      <c r="CQZ7">
        <v>4.3018000000000001E-2</v>
      </c>
      <c r="CRA7">
        <v>4.3139999999999998E-2</v>
      </c>
      <c r="CRB7">
        <v>5.8612999999999998E-2</v>
      </c>
      <c r="CRC7">
        <v>4.2167999999999997E-2</v>
      </c>
      <c r="CRD7">
        <v>3.5503E-2</v>
      </c>
      <c r="CRE7">
        <v>4.8085000000000003E-2</v>
      </c>
      <c r="CRF7">
        <v>4.6248999999999998E-2</v>
      </c>
      <c r="CRG7">
        <v>3.9891999999999997E-2</v>
      </c>
      <c r="CRH7">
        <v>5.7737999999999998E-2</v>
      </c>
      <c r="CRI7">
        <v>4.3416999999999997E-2</v>
      </c>
      <c r="CRJ7">
        <v>4.4469000000000002E-2</v>
      </c>
      <c r="CRK7">
        <v>2.7192999999999998E-2</v>
      </c>
      <c r="CRL7">
        <v>5.8401000000000002E-2</v>
      </c>
      <c r="CRM7">
        <v>5.2038000000000001E-2</v>
      </c>
      <c r="CRN7">
        <v>4.1223999999999997E-2</v>
      </c>
      <c r="CRO7">
        <v>3.8838999999999999E-2</v>
      </c>
      <c r="CRP7">
        <v>3.4470000000000001E-2</v>
      </c>
      <c r="CRQ7">
        <v>3.7705000000000002E-2</v>
      </c>
      <c r="CRR7">
        <v>5.3218000000000001E-2</v>
      </c>
      <c r="CRS7">
        <v>7.2699E-2</v>
      </c>
      <c r="CRT7">
        <v>8.5197999999999996E-2</v>
      </c>
      <c r="CRU7">
        <v>8.2366999999999996E-2</v>
      </c>
      <c r="CRV7">
        <v>8.9989E-2</v>
      </c>
      <c r="CRW7">
        <v>8.6378999999999997E-2</v>
      </c>
      <c r="CRX7">
        <v>7.2752999999999998E-2</v>
      </c>
      <c r="CRY7">
        <v>8.5541000000000006E-2</v>
      </c>
      <c r="CRZ7">
        <v>8.8993000000000003E-2</v>
      </c>
      <c r="CSA7">
        <v>8.3044999999999994E-2</v>
      </c>
      <c r="CSB7">
        <v>4.8233999999999999E-2</v>
      </c>
      <c r="CSC7">
        <v>4.6850000000000003E-2</v>
      </c>
      <c r="CSD7">
        <v>3.3868000000000002E-2</v>
      </c>
      <c r="CSE7">
        <v>3.4386E-2</v>
      </c>
      <c r="CSF7">
        <v>2.5333000000000001E-2</v>
      </c>
      <c r="CSG7">
        <v>3.9964E-2</v>
      </c>
      <c r="CSH7">
        <v>-2.0528000000000001E-2</v>
      </c>
      <c r="CSI7">
        <v>-8.567E-3</v>
      </c>
      <c r="CSJ7">
        <v>3.19E-4</v>
      </c>
      <c r="CSK7">
        <v>-3.444E-3</v>
      </c>
      <c r="CSL7">
        <v>4.5710000000000004E-3</v>
      </c>
      <c r="CSM7">
        <v>-1.7649999999999999E-2</v>
      </c>
      <c r="CSN7">
        <v>-1.9979E-2</v>
      </c>
      <c r="CSO7">
        <v>-2.4847999999999999E-2</v>
      </c>
      <c r="CSP7">
        <v>-2.3841999999999999E-2</v>
      </c>
      <c r="CSQ7">
        <v>-1.2792E-2</v>
      </c>
      <c r="CSR7">
        <v>-2.8279999999999998E-3</v>
      </c>
      <c r="CSS7">
        <v>-8.8990000000000007E-3</v>
      </c>
      <c r="CST7">
        <v>-2.444E-3</v>
      </c>
      <c r="CSU7">
        <v>1.511E-3</v>
      </c>
      <c r="CSV7">
        <v>1.585E-3</v>
      </c>
      <c r="CSW7">
        <v>2.2859999999999998E-3</v>
      </c>
      <c r="CSX7">
        <v>1.2780000000000001E-3</v>
      </c>
      <c r="CSY7">
        <v>-2.709E-3</v>
      </c>
      <c r="CSZ7">
        <v>-1.6590000000000001E-3</v>
      </c>
      <c r="CTA7">
        <v>4.7399999999999997E-4</v>
      </c>
      <c r="CTB7">
        <v>5.2420000000000001E-3</v>
      </c>
      <c r="CTC7">
        <v>2.5999999999999999E-3</v>
      </c>
      <c r="CTD7">
        <v>5.2209999999999999E-3</v>
      </c>
      <c r="CTE7">
        <v>1.4145E-2</v>
      </c>
      <c r="CTF7">
        <v>2.1267999999999999E-2</v>
      </c>
      <c r="CTG7">
        <v>3.0929999999999999E-2</v>
      </c>
      <c r="CTH7">
        <v>3.2066999999999998E-2</v>
      </c>
      <c r="CTI7">
        <v>4.1069000000000001E-2</v>
      </c>
      <c r="CTJ7">
        <v>3.8875E-2</v>
      </c>
      <c r="CTK7">
        <v>4.1451000000000002E-2</v>
      </c>
      <c r="CTL7">
        <v>5.2215999999999999E-2</v>
      </c>
      <c r="CTM7">
        <v>6.6833000000000004E-2</v>
      </c>
      <c r="CTN7">
        <v>6.8418999999999994E-2</v>
      </c>
      <c r="CTO7">
        <v>5.7921E-2</v>
      </c>
      <c r="CTP7">
        <v>5.7008000000000003E-2</v>
      </c>
      <c r="CTQ7">
        <v>6.8347000000000005E-2</v>
      </c>
      <c r="CTR7">
        <v>6.3281000000000004E-2</v>
      </c>
      <c r="CTS7">
        <v>6.4131999999999995E-2</v>
      </c>
      <c r="CTT7">
        <v>8.0249000000000001E-2</v>
      </c>
      <c r="CTU7">
        <v>8.8317000000000007E-2</v>
      </c>
      <c r="CTV7">
        <v>0.10576199999999999</v>
      </c>
      <c r="CTW7">
        <v>0.129387</v>
      </c>
      <c r="CTX7">
        <v>0.13197400000000001</v>
      </c>
      <c r="CTY7">
        <v>0.14084199999999999</v>
      </c>
      <c r="CTZ7">
        <v>7.3818999999999996E-2</v>
      </c>
      <c r="CUA7">
        <v>8.5010000000000002E-2</v>
      </c>
      <c r="CUB7">
        <v>5.6779999999999997E-2</v>
      </c>
      <c r="CUC7">
        <v>7.1661000000000002E-2</v>
      </c>
      <c r="CUD7">
        <v>6.6516000000000006E-2</v>
      </c>
      <c r="CUE7">
        <v>5.6828999999999998E-2</v>
      </c>
      <c r="CUF7">
        <v>-2.6414E-2</v>
      </c>
      <c r="CUG7">
        <v>5.2329999999999998E-3</v>
      </c>
      <c r="CUH7">
        <v>2.5156000000000001E-2</v>
      </c>
      <c r="CUI7">
        <v>6.496E-3</v>
      </c>
      <c r="CUJ7">
        <v>2.9659999999999999E-2</v>
      </c>
      <c r="CUK7">
        <v>-4.548E-3</v>
      </c>
      <c r="CUL7">
        <v>3.97E-4</v>
      </c>
      <c r="CUM7">
        <v>-1.4631999999999999E-2</v>
      </c>
      <c r="CUN7">
        <v>-7.8189999999999996E-3</v>
      </c>
      <c r="CUO7">
        <v>-1.297E-3</v>
      </c>
      <c r="CUP7">
        <v>6.7419999999999997E-3</v>
      </c>
      <c r="CUQ7">
        <v>6.0899999999999999E-3</v>
      </c>
      <c r="CUR7">
        <v>3.2450000000000001E-3</v>
      </c>
      <c r="CUS7">
        <v>-2.42E-4</v>
      </c>
      <c r="CUT7">
        <v>8.1000000000000004E-5</v>
      </c>
      <c r="CUU7">
        <v>-3.6610000000000002E-3</v>
      </c>
      <c r="CUV7">
        <v>-3.3869999999999998E-3</v>
      </c>
      <c r="CUW7">
        <v>-1.4045E-2</v>
      </c>
      <c r="CUX7">
        <v>-1.7430000000000001E-2</v>
      </c>
      <c r="CUY7">
        <v>-1.0676E-2</v>
      </c>
      <c r="CUZ7">
        <v>1.0380000000000001E-3</v>
      </c>
      <c r="CVA7">
        <v>-8.7519999999999994E-3</v>
      </c>
      <c r="CVB7">
        <v>-1.4434000000000001E-2</v>
      </c>
      <c r="CVC7">
        <v>-2.0040000000000001E-3</v>
      </c>
      <c r="CVD7">
        <v>2.993E-3</v>
      </c>
      <c r="CVE7">
        <v>1.4404E-2</v>
      </c>
      <c r="CVF7">
        <v>2.53E-2</v>
      </c>
      <c r="CVG7">
        <v>3.7706000000000003E-2</v>
      </c>
      <c r="CVH7">
        <v>4.0188000000000001E-2</v>
      </c>
      <c r="CVI7">
        <v>3.4694999999999997E-2</v>
      </c>
      <c r="CVJ7">
        <v>3.5882999999999998E-2</v>
      </c>
      <c r="CVK7">
        <v>2.8933E-2</v>
      </c>
      <c r="CVL7">
        <v>3.3897999999999998E-2</v>
      </c>
      <c r="CVM7">
        <v>3.2258000000000002E-2</v>
      </c>
      <c r="CVN7">
        <v>3.0575999999999999E-2</v>
      </c>
      <c r="CVO7">
        <v>4.1418000000000003E-2</v>
      </c>
      <c r="CVP7">
        <v>3.6518000000000002E-2</v>
      </c>
      <c r="CVQ7">
        <v>3.8674E-2</v>
      </c>
      <c r="CVR7">
        <v>4.0124E-2</v>
      </c>
      <c r="CVS7">
        <v>4.9845E-2</v>
      </c>
      <c r="CVT7">
        <v>5.9124999999999997E-2</v>
      </c>
      <c r="CVU7">
        <v>6.9644999999999999E-2</v>
      </c>
      <c r="CVV7">
        <v>6.3863000000000003E-2</v>
      </c>
      <c r="CVW7">
        <v>6.0982000000000001E-2</v>
      </c>
      <c r="CVX7">
        <v>6.2213999999999998E-2</v>
      </c>
      <c r="CVY7">
        <v>6.3827999999999996E-2</v>
      </c>
      <c r="CVZ7">
        <v>4.6644999999999999E-2</v>
      </c>
      <c r="CWA7">
        <v>6.3371999999999998E-2</v>
      </c>
      <c r="CWB7">
        <v>5.3768999999999997E-2</v>
      </c>
      <c r="CWC7">
        <v>4.5909999999999999E-2</v>
      </c>
      <c r="CWD7">
        <v>5.6104000000000001E-2</v>
      </c>
      <c r="CWE7">
        <v>7.4302000000000007E-2</v>
      </c>
      <c r="CWF7">
        <v>0.10050099999999999</v>
      </c>
      <c r="CWG7">
        <v>9.6609E-2</v>
      </c>
      <c r="CWH7">
        <v>0.117164</v>
      </c>
      <c r="CWI7">
        <v>0.115199</v>
      </c>
      <c r="CWJ7">
        <v>0.135626</v>
      </c>
      <c r="CWK7">
        <v>0.119197</v>
      </c>
      <c r="CWL7">
        <v>0.13528999999999999</v>
      </c>
      <c r="CWM7">
        <v>0.115411</v>
      </c>
      <c r="CWN7">
        <v>0.132637</v>
      </c>
      <c r="CWO7">
        <v>0.10857700000000001</v>
      </c>
      <c r="CWP7">
        <v>0.14721200000000001</v>
      </c>
      <c r="CWQ7">
        <v>0.13297400000000001</v>
      </c>
      <c r="CWR7">
        <v>0.11014699999999999</v>
      </c>
      <c r="CWS7">
        <v>7.5910000000000005E-2</v>
      </c>
      <c r="CWT7">
        <v>5.9707000000000003E-2</v>
      </c>
      <c r="CWU7">
        <v>5.5754999999999999E-2</v>
      </c>
      <c r="CWV7">
        <v>6.3915E-2</v>
      </c>
      <c r="CWW7">
        <v>5.7318000000000001E-2</v>
      </c>
      <c r="CWX7">
        <v>6.9627999999999995E-2</v>
      </c>
      <c r="CWY7">
        <v>7.1725999999999998E-2</v>
      </c>
      <c r="CWZ7">
        <v>7.7898999999999996E-2</v>
      </c>
      <c r="CXA7">
        <v>7.4019000000000001E-2</v>
      </c>
      <c r="CXB7">
        <v>7.2255E-2</v>
      </c>
      <c r="CXC7">
        <v>6.0865000000000002E-2</v>
      </c>
      <c r="CXD7">
        <v>6.1448000000000003E-2</v>
      </c>
      <c r="CXE7">
        <v>4.5886000000000003E-2</v>
      </c>
      <c r="CXF7">
        <v>5.4176000000000002E-2</v>
      </c>
      <c r="CXG7">
        <v>5.9234000000000002E-2</v>
      </c>
      <c r="CXH7">
        <v>7.0333000000000007E-2</v>
      </c>
      <c r="CXI7">
        <v>7.2052000000000005E-2</v>
      </c>
      <c r="CXJ7">
        <v>6.2231000000000002E-2</v>
      </c>
      <c r="CXK7">
        <v>5.8444999999999997E-2</v>
      </c>
      <c r="CXL7">
        <v>6.0358000000000002E-2</v>
      </c>
      <c r="CXM7">
        <v>5.7682999999999998E-2</v>
      </c>
      <c r="CXN7">
        <v>5.1812999999999998E-2</v>
      </c>
      <c r="CXO7">
        <v>5.6106000000000003E-2</v>
      </c>
      <c r="CXP7">
        <v>4.9624000000000001E-2</v>
      </c>
      <c r="CXQ7">
        <v>4.0073999999999999E-2</v>
      </c>
      <c r="CXR7">
        <v>3.4327999999999997E-2</v>
      </c>
      <c r="CXS7">
        <v>3.4673000000000002E-2</v>
      </c>
      <c r="CXT7">
        <v>5.1573000000000001E-2</v>
      </c>
      <c r="CXU7">
        <v>4.5845999999999998E-2</v>
      </c>
      <c r="CXV7">
        <v>3.0755000000000001E-2</v>
      </c>
      <c r="CXW7">
        <v>4.7497999999999999E-2</v>
      </c>
      <c r="CXX7">
        <v>5.0756000000000003E-2</v>
      </c>
      <c r="CXY7">
        <v>4.9739999999999999E-2</v>
      </c>
      <c r="CXZ7">
        <v>7.868E-2</v>
      </c>
      <c r="CYA7">
        <v>8.8024000000000005E-2</v>
      </c>
      <c r="CYB7">
        <v>6.0160999999999999E-2</v>
      </c>
      <c r="CYC7">
        <v>7.7864000000000003E-2</v>
      </c>
      <c r="CYD7">
        <v>5.7611999999999997E-2</v>
      </c>
      <c r="CYE7">
        <v>8.0391000000000004E-2</v>
      </c>
      <c r="CYF7">
        <v>0.107708</v>
      </c>
      <c r="CYG7">
        <v>7.7343999999999996E-2</v>
      </c>
      <c r="CYH7">
        <v>8.0283999999999994E-2</v>
      </c>
      <c r="CYI7">
        <v>7.3079000000000005E-2</v>
      </c>
      <c r="CYJ7">
        <v>5.2609999999999997E-2</v>
      </c>
      <c r="CYK7">
        <v>1.883E-2</v>
      </c>
      <c r="CYL7">
        <v>6.0150000000000004E-3</v>
      </c>
      <c r="CYM7">
        <v>-1.3382E-2</v>
      </c>
      <c r="CYN7">
        <v>4.2299000000000003E-2</v>
      </c>
      <c r="CYO7">
        <v>3.1548E-2</v>
      </c>
      <c r="CYP7">
        <v>4.1653999999999997E-2</v>
      </c>
      <c r="CYQ7">
        <v>3.4569999999999997E-2</v>
      </c>
      <c r="CYR7">
        <v>5.2965999999999999E-2</v>
      </c>
      <c r="CYS7">
        <v>5.0306999999999998E-2</v>
      </c>
      <c r="CYT7">
        <v>6.1862E-2</v>
      </c>
      <c r="CYU7">
        <v>6.5975000000000006E-2</v>
      </c>
      <c r="CYV7">
        <v>7.1928000000000006E-2</v>
      </c>
      <c r="CYW7">
        <v>7.8879000000000005E-2</v>
      </c>
      <c r="CYX7">
        <v>8.2054000000000002E-2</v>
      </c>
      <c r="CYY7">
        <v>8.3903000000000005E-2</v>
      </c>
      <c r="CYZ7">
        <v>8.8667999999999997E-2</v>
      </c>
      <c r="CZA7">
        <v>7.6299000000000006E-2</v>
      </c>
      <c r="CZB7">
        <v>7.8423000000000007E-2</v>
      </c>
      <c r="CZC7">
        <v>7.3537000000000005E-2</v>
      </c>
      <c r="CZD7">
        <v>8.5994000000000001E-2</v>
      </c>
      <c r="CZE7">
        <v>0.10575</v>
      </c>
      <c r="CZF7">
        <v>0.12534999999999999</v>
      </c>
      <c r="CZG7">
        <v>0.136738</v>
      </c>
      <c r="CZH7">
        <v>0.114763</v>
      </c>
      <c r="CZI7">
        <v>0.11999899999999999</v>
      </c>
      <c r="CZJ7">
        <v>0.12485499999999999</v>
      </c>
      <c r="CZK7">
        <v>0.14093600000000001</v>
      </c>
      <c r="CZL7">
        <v>0.1326</v>
      </c>
      <c r="CZM7">
        <v>0.14718300000000001</v>
      </c>
      <c r="CZN7">
        <v>0.13819000000000001</v>
      </c>
      <c r="CZO7">
        <v>0.117827</v>
      </c>
      <c r="CZP7">
        <v>0.107797</v>
      </c>
      <c r="CZQ7">
        <v>0.103024</v>
      </c>
      <c r="CZR7">
        <v>0.111691</v>
      </c>
      <c r="CZS7">
        <v>0.103599</v>
      </c>
      <c r="CZT7">
        <v>9.6707000000000001E-2</v>
      </c>
      <c r="CZU7">
        <v>9.8896999999999999E-2</v>
      </c>
      <c r="CZV7">
        <v>8.1479999999999997E-2</v>
      </c>
      <c r="CZW7">
        <v>7.9657000000000006E-2</v>
      </c>
      <c r="CZX7">
        <v>6.6850999999999994E-2</v>
      </c>
      <c r="CZY7">
        <v>6.7421999999999996E-2</v>
      </c>
      <c r="CZZ7">
        <v>7.4457999999999996E-2</v>
      </c>
      <c r="DAA7">
        <v>5.0216999999999998E-2</v>
      </c>
      <c r="DAB7">
        <v>5.9832999999999997E-2</v>
      </c>
      <c r="DAC7">
        <v>5.5083E-2</v>
      </c>
      <c r="DAD7">
        <v>4.7865999999999999E-2</v>
      </c>
      <c r="DAE7">
        <v>5.1797999999999997E-2</v>
      </c>
      <c r="DAF7">
        <v>4.0348000000000002E-2</v>
      </c>
      <c r="DAG7">
        <v>5.9277000000000003E-2</v>
      </c>
      <c r="DAH7">
        <v>8.2912E-2</v>
      </c>
      <c r="DAI7">
        <v>8.2697000000000007E-2</v>
      </c>
      <c r="DAJ7">
        <v>9.5048999999999995E-2</v>
      </c>
      <c r="DAK7">
        <v>0.116338</v>
      </c>
      <c r="DAL7">
        <v>7.4532000000000001E-2</v>
      </c>
      <c r="DAM7">
        <v>9.3659000000000006E-2</v>
      </c>
      <c r="DAN7">
        <v>9.7502000000000005E-2</v>
      </c>
      <c r="DAO7">
        <v>0.124927</v>
      </c>
      <c r="DAP7">
        <v>0.105507</v>
      </c>
      <c r="DAQ7">
        <v>0.130518</v>
      </c>
      <c r="DAR7">
        <v>0.107113</v>
      </c>
      <c r="DAS7">
        <v>0.102758</v>
      </c>
      <c r="DAT7">
        <v>9.4438999999999995E-2</v>
      </c>
      <c r="DAU7">
        <v>0.10971499999999999</v>
      </c>
      <c r="DAV7">
        <v>0.10534499999999999</v>
      </c>
      <c r="DAW7">
        <v>9.8488000000000006E-2</v>
      </c>
      <c r="DAX7">
        <v>0.104809</v>
      </c>
      <c r="DAY7">
        <v>9.8125000000000004E-2</v>
      </c>
      <c r="DAZ7">
        <v>0.100956</v>
      </c>
      <c r="DBA7">
        <v>0.101968</v>
      </c>
      <c r="DBB7">
        <v>9.4910999999999995E-2</v>
      </c>
      <c r="DBC7">
        <v>9.2440999999999995E-2</v>
      </c>
      <c r="DBD7">
        <v>9.6773999999999999E-2</v>
      </c>
      <c r="DBE7">
        <v>0.104981</v>
      </c>
      <c r="DBF7">
        <v>0.111259</v>
      </c>
      <c r="DBG7">
        <v>0.107025</v>
      </c>
      <c r="DBH7">
        <v>0.103727</v>
      </c>
      <c r="DBI7">
        <v>0.113785</v>
      </c>
      <c r="DBJ7">
        <v>9.9922999999999998E-2</v>
      </c>
      <c r="DBK7">
        <v>0.10727</v>
      </c>
      <c r="DBL7">
        <v>0.119976</v>
      </c>
      <c r="DBM7">
        <v>0.113742</v>
      </c>
      <c r="DBN7">
        <v>0.108207</v>
      </c>
      <c r="DBO7">
        <v>8.9946999999999999E-2</v>
      </c>
      <c r="DBP7">
        <v>9.2146000000000006E-2</v>
      </c>
      <c r="DBQ7">
        <v>8.899E-2</v>
      </c>
      <c r="DBR7">
        <v>9.7674999999999998E-2</v>
      </c>
      <c r="DBS7">
        <v>9.7503000000000006E-2</v>
      </c>
      <c r="DBT7">
        <v>0.102071</v>
      </c>
      <c r="DBU7">
        <v>0.100369</v>
      </c>
      <c r="DBV7">
        <v>0.104079</v>
      </c>
      <c r="DBW7">
        <v>0.101369</v>
      </c>
      <c r="DBX7">
        <v>0.11201999999999999</v>
      </c>
      <c r="DBY7">
        <v>0.12601599999999999</v>
      </c>
      <c r="DBZ7">
        <v>0.13603699999999999</v>
      </c>
      <c r="DCA7">
        <v>0.14213700000000001</v>
      </c>
      <c r="DCB7">
        <v>0.15375900000000001</v>
      </c>
      <c r="DCC7">
        <v>0.165961</v>
      </c>
      <c r="DCD7">
        <v>0.21763299999999999</v>
      </c>
      <c r="DCE7">
        <v>0.25747100000000001</v>
      </c>
      <c r="DCF7">
        <v>0.23045499999999999</v>
      </c>
      <c r="DCG7">
        <v>0.236011</v>
      </c>
      <c r="DCH7">
        <v>0.218581</v>
      </c>
      <c r="DCI7">
        <v>0.24009800000000001</v>
      </c>
      <c r="DCJ7">
        <v>0.267841</v>
      </c>
      <c r="DCK7">
        <v>0.20674200000000001</v>
      </c>
      <c r="DCL7">
        <v>0.20524100000000001</v>
      </c>
      <c r="DCM7">
        <v>0.192215</v>
      </c>
      <c r="DCN7">
        <v>0.17669099999999999</v>
      </c>
      <c r="DCO7">
        <v>0.20724999999999999</v>
      </c>
      <c r="DCP7">
        <v>0.24732199999999999</v>
      </c>
      <c r="DCQ7">
        <v>0.230105</v>
      </c>
      <c r="DCR7">
        <v>0.22534899999999999</v>
      </c>
      <c r="DCS7">
        <v>0.13223099999999999</v>
      </c>
      <c r="DCT7">
        <v>8.7233000000000005E-2</v>
      </c>
      <c r="DCU7">
        <v>5.5216000000000001E-2</v>
      </c>
      <c r="DCV7">
        <v>-1.1271E-2</v>
      </c>
      <c r="DCW7">
        <v>-7.5890000000000003E-3</v>
      </c>
      <c r="DCX7">
        <v>-7.2413000000000005E-2</v>
      </c>
      <c r="DCY7">
        <v>-5.2805999999999999E-2</v>
      </c>
      <c r="DCZ7">
        <v>-2.5603999999999998E-2</v>
      </c>
      <c r="DDA7">
        <v>1.0654E-2</v>
      </c>
      <c r="DDB7">
        <v>-1.5122999999999999E-2</v>
      </c>
      <c r="DDC7">
        <v>-1.8786000000000001E-2</v>
      </c>
      <c r="DDD7">
        <v>7.3099999999999999E-4</v>
      </c>
      <c r="DDE7">
        <v>-4.64E-4</v>
      </c>
      <c r="DDF7">
        <v>-1.8926999999999999E-2</v>
      </c>
      <c r="DDG7">
        <v>-1.8981999999999999E-2</v>
      </c>
      <c r="DDH7">
        <v>-2.5055999999999998E-2</v>
      </c>
      <c r="DDI7">
        <v>-1.9962000000000001E-2</v>
      </c>
      <c r="DDJ7">
        <v>-2.6249000000000001E-2</v>
      </c>
      <c r="DDK7">
        <v>-7.4079999999999997E-3</v>
      </c>
      <c r="DDL7">
        <v>-6.796E-3</v>
      </c>
      <c r="DDM7">
        <v>-7.803E-3</v>
      </c>
      <c r="DDN7">
        <v>-3.0850000000000001E-3</v>
      </c>
      <c r="DDO7">
        <v>-8.6560000000000005E-3</v>
      </c>
      <c r="DDP7">
        <v>-1.1065999999999999E-2</v>
      </c>
      <c r="DDQ7">
        <v>-9.6509999999999999E-3</v>
      </c>
      <c r="DDR7">
        <v>-1.2021E-2</v>
      </c>
      <c r="DDS7">
        <v>-1.2789999999999999E-2</v>
      </c>
      <c r="DDT7">
        <v>-1.5706000000000001E-2</v>
      </c>
      <c r="DDU7">
        <v>-1.6629999999999999E-2</v>
      </c>
      <c r="DDV7">
        <v>-1.6487999999999999E-2</v>
      </c>
      <c r="DDW7">
        <v>-1.103E-2</v>
      </c>
      <c r="DDX7">
        <v>-1.5730999999999998E-2</v>
      </c>
      <c r="DDY7">
        <v>-1.4730999999999999E-2</v>
      </c>
      <c r="DDZ7">
        <v>-1.5306E-2</v>
      </c>
      <c r="DEA7">
        <v>-7.2709999999999997E-3</v>
      </c>
      <c r="DEB7">
        <v>-1.0812E-2</v>
      </c>
      <c r="DEC7">
        <v>-1.2304000000000001E-2</v>
      </c>
      <c r="DED7">
        <v>2.5790000000000001E-3</v>
      </c>
      <c r="DEE7">
        <v>9.6050000000000007E-3</v>
      </c>
      <c r="DEF7">
        <v>1.7565000000000001E-2</v>
      </c>
      <c r="DEG7">
        <v>1.8443999999999999E-2</v>
      </c>
      <c r="DEH7">
        <v>1.9646E-2</v>
      </c>
      <c r="DEI7">
        <v>2.1530000000000001E-2</v>
      </c>
      <c r="DEJ7">
        <v>2.3293000000000001E-2</v>
      </c>
      <c r="DEK7">
        <v>3.0741999999999998E-2</v>
      </c>
      <c r="DEL7">
        <v>2.4629000000000002E-2</v>
      </c>
      <c r="DEM7">
        <v>3.3209000000000002E-2</v>
      </c>
      <c r="DEN7">
        <v>4.3957999999999997E-2</v>
      </c>
      <c r="DEO7">
        <v>3.9616999999999999E-2</v>
      </c>
      <c r="DEP7">
        <v>3.7628000000000002E-2</v>
      </c>
      <c r="DEQ7">
        <v>3.5069000000000003E-2</v>
      </c>
      <c r="DER7">
        <v>3.5324000000000001E-2</v>
      </c>
      <c r="DES7">
        <v>3.3843999999999999E-2</v>
      </c>
      <c r="DET7">
        <v>2.8857000000000001E-2</v>
      </c>
      <c r="DEU7">
        <v>2.5305000000000001E-2</v>
      </c>
      <c r="DEV7">
        <v>2.3952000000000001E-2</v>
      </c>
      <c r="DEW7">
        <v>3.2494000000000002E-2</v>
      </c>
      <c r="DEX7">
        <v>4.1561000000000001E-2</v>
      </c>
      <c r="DEY7">
        <v>5.2471999999999998E-2</v>
      </c>
      <c r="DEZ7">
        <v>4.7331999999999999E-2</v>
      </c>
      <c r="DFA7">
        <v>5.3326999999999999E-2</v>
      </c>
      <c r="DFB7">
        <v>6.3117999999999994E-2</v>
      </c>
      <c r="DFC7">
        <v>7.0277999999999993E-2</v>
      </c>
      <c r="DFD7">
        <v>6.0925E-2</v>
      </c>
      <c r="DFE7">
        <v>6.5710000000000005E-2</v>
      </c>
      <c r="DFF7">
        <v>6.2781000000000003E-2</v>
      </c>
      <c r="DFG7">
        <v>7.1938000000000002E-2</v>
      </c>
      <c r="DFH7">
        <v>7.2700000000000001E-2</v>
      </c>
      <c r="DFI7">
        <v>9.0267E-2</v>
      </c>
      <c r="DFJ7">
        <v>8.7457999999999994E-2</v>
      </c>
      <c r="DFK7">
        <v>9.7009999999999999E-2</v>
      </c>
      <c r="DFL7">
        <v>0.100537</v>
      </c>
      <c r="DFM7">
        <v>9.1136999999999996E-2</v>
      </c>
      <c r="DFN7">
        <v>9.9832000000000004E-2</v>
      </c>
      <c r="DFO7">
        <v>0.10261199999999999</v>
      </c>
      <c r="DFP7">
        <v>0.102296</v>
      </c>
      <c r="DFQ7">
        <v>9.7695000000000004E-2</v>
      </c>
      <c r="DFR7">
        <v>9.2896000000000006E-2</v>
      </c>
      <c r="DFS7">
        <v>7.8717999999999996E-2</v>
      </c>
      <c r="DFT7">
        <v>6.8900000000000003E-2</v>
      </c>
      <c r="DFU7">
        <v>5.4524999999999997E-2</v>
      </c>
      <c r="DFV7">
        <v>2.6467999999999998E-2</v>
      </c>
      <c r="DFW7">
        <v>3.1098000000000001E-2</v>
      </c>
      <c r="DFX7">
        <v>2.8022999999999999E-2</v>
      </c>
      <c r="DFY7">
        <v>3.4236999999999997E-2</v>
      </c>
      <c r="DFZ7">
        <v>5.4011000000000003E-2</v>
      </c>
      <c r="DGA7">
        <v>5.5312E-2</v>
      </c>
      <c r="DGB7">
        <v>4.2826999999999997E-2</v>
      </c>
      <c r="DGC7">
        <v>4.5649000000000002E-2</v>
      </c>
      <c r="DGD7">
        <v>4.1264000000000002E-2</v>
      </c>
      <c r="DGE7">
        <v>4.7072999999999997E-2</v>
      </c>
      <c r="DGF7">
        <v>6.2080999999999997E-2</v>
      </c>
      <c r="DGG7">
        <v>6.5536999999999998E-2</v>
      </c>
      <c r="DGH7">
        <v>6.9039000000000003E-2</v>
      </c>
      <c r="DGI7">
        <v>6.2815999999999997E-2</v>
      </c>
      <c r="DGJ7">
        <v>6.9022E-2</v>
      </c>
      <c r="DGK7">
        <v>7.2172E-2</v>
      </c>
      <c r="DGL7">
        <v>7.0232000000000003E-2</v>
      </c>
      <c r="DGM7">
        <v>7.9978999999999995E-2</v>
      </c>
      <c r="DGN7">
        <v>8.8928999999999994E-2</v>
      </c>
      <c r="DGO7">
        <v>0.10527400000000001</v>
      </c>
      <c r="DGP7">
        <v>0.111404</v>
      </c>
      <c r="DGQ7">
        <v>0.108546</v>
      </c>
      <c r="DGR7">
        <v>0.113271</v>
      </c>
      <c r="DGS7">
        <v>0.14974000000000001</v>
      </c>
      <c r="DGT7">
        <v>0.12793499999999999</v>
      </c>
      <c r="DGU7">
        <v>0.106754</v>
      </c>
      <c r="DGV7">
        <v>7.4514999999999998E-2</v>
      </c>
      <c r="DGW7">
        <v>6.2449999999999999E-2</v>
      </c>
      <c r="DGX7">
        <v>8.6789000000000005E-2</v>
      </c>
      <c r="DGY7">
        <v>9.4394000000000006E-2</v>
      </c>
      <c r="DGZ7">
        <v>9.5977999999999994E-2</v>
      </c>
      <c r="DHA7">
        <v>0.11044900000000001</v>
      </c>
      <c r="DHB7">
        <v>0.116854</v>
      </c>
      <c r="DHC7">
        <v>0.11039400000000001</v>
      </c>
      <c r="DHD7">
        <v>0.106226</v>
      </c>
      <c r="DHE7">
        <v>0.10910499999999999</v>
      </c>
      <c r="DHF7">
        <v>0.10841199999999999</v>
      </c>
      <c r="DHG7">
        <v>9.7032999999999994E-2</v>
      </c>
      <c r="DHH7">
        <v>9.0075000000000002E-2</v>
      </c>
      <c r="DHI7">
        <v>6.6191E-2</v>
      </c>
      <c r="DHJ7">
        <v>5.2131999999999998E-2</v>
      </c>
      <c r="DHK7">
        <v>6.5494999999999998E-2</v>
      </c>
      <c r="DHL7">
        <v>6.3923999999999995E-2</v>
      </c>
      <c r="DHM7">
        <v>5.3239000000000002E-2</v>
      </c>
      <c r="DHN7">
        <v>6.9192000000000004E-2</v>
      </c>
      <c r="DHO7">
        <v>7.1055999999999994E-2</v>
      </c>
      <c r="DHP7">
        <v>6.6711999999999994E-2</v>
      </c>
      <c r="DHQ7">
        <v>5.2426E-2</v>
      </c>
      <c r="DHR7">
        <v>5.2088000000000002E-2</v>
      </c>
      <c r="DHS7">
        <v>6.6387000000000002E-2</v>
      </c>
      <c r="DHT7">
        <v>7.0404999999999995E-2</v>
      </c>
      <c r="DHU7">
        <v>6.9984000000000005E-2</v>
      </c>
      <c r="DHV7">
        <v>7.1013000000000007E-2</v>
      </c>
      <c r="DHW7">
        <v>6.8150000000000002E-2</v>
      </c>
      <c r="DHX7">
        <v>6.0398E-2</v>
      </c>
      <c r="DHY7">
        <v>6.1407999999999997E-2</v>
      </c>
      <c r="DHZ7">
        <v>5.9895999999999998E-2</v>
      </c>
      <c r="DIA7">
        <v>5.951E-2</v>
      </c>
      <c r="DIB7">
        <v>6.2238000000000002E-2</v>
      </c>
      <c r="DIC7">
        <v>5.9855999999999999E-2</v>
      </c>
      <c r="DID7">
        <v>5.6409000000000001E-2</v>
      </c>
      <c r="DIE7">
        <v>6.2108999999999998E-2</v>
      </c>
      <c r="DIF7">
        <v>6.3986000000000001E-2</v>
      </c>
      <c r="DIG7">
        <v>6.0289000000000002E-2</v>
      </c>
      <c r="DIH7">
        <v>5.8208000000000003E-2</v>
      </c>
      <c r="DII7">
        <v>5.6957000000000001E-2</v>
      </c>
      <c r="DIJ7">
        <v>5.2720999999999997E-2</v>
      </c>
      <c r="DIK7">
        <v>5.1472999999999998E-2</v>
      </c>
      <c r="DIL7">
        <v>4.1725999999999999E-2</v>
      </c>
      <c r="DIM7">
        <v>4.4588999999999997E-2</v>
      </c>
      <c r="DIN7">
        <v>5.3219000000000002E-2</v>
      </c>
      <c r="DIO7">
        <v>6.1448000000000003E-2</v>
      </c>
      <c r="DIP7">
        <v>7.2500999999999996E-2</v>
      </c>
      <c r="DIQ7">
        <v>6.7210000000000006E-2</v>
      </c>
      <c r="DIR7">
        <v>5.3955999999999997E-2</v>
      </c>
      <c r="DIS7">
        <v>6.6573999999999994E-2</v>
      </c>
      <c r="DIT7">
        <v>6.4244999999999997E-2</v>
      </c>
      <c r="DIU7">
        <v>7.4333999999999997E-2</v>
      </c>
      <c r="DIV7">
        <v>6.5264000000000003E-2</v>
      </c>
      <c r="DIW7">
        <v>4.0410000000000001E-2</v>
      </c>
      <c r="DIX7">
        <v>2.7326E-2</v>
      </c>
      <c r="DIY7">
        <v>-1.3750999999999999E-2</v>
      </c>
      <c r="DIZ7">
        <v>-1.3398999999999999E-2</v>
      </c>
      <c r="DJA7">
        <v>-1.3729999999999999E-2</v>
      </c>
      <c r="DJB7">
        <v>-1.8912000000000002E-2</v>
      </c>
      <c r="DJC7">
        <v>7.2700000000000004E-3</v>
      </c>
      <c r="DJD7">
        <v>1.0958000000000001E-2</v>
      </c>
      <c r="DJE7">
        <v>1.34E-3</v>
      </c>
      <c r="DJF7">
        <v>4.0949999999999997E-3</v>
      </c>
      <c r="DJG7">
        <v>-2.4119999999999999E-2</v>
      </c>
      <c r="DJH7">
        <v>-1.6296000000000001E-2</v>
      </c>
      <c r="DJI7">
        <v>-1.8700000000000001E-2</v>
      </c>
      <c r="DJJ7">
        <v>-8.8730000000000007E-3</v>
      </c>
      <c r="DJK7">
        <v>-4.4039999999999999E-3</v>
      </c>
      <c r="DJL7">
        <v>5.4689999999999999E-3</v>
      </c>
      <c r="DJM7">
        <v>-3.3400000000000001E-3</v>
      </c>
      <c r="DJN7">
        <v>3.6480000000000002E-3</v>
      </c>
      <c r="DJO7">
        <v>1.475E-3</v>
      </c>
      <c r="DJP7">
        <v>1.6799999999999999E-4</v>
      </c>
      <c r="DJQ7">
        <v>1.214E-2</v>
      </c>
      <c r="DJR7">
        <v>9.5309999999999995E-3</v>
      </c>
      <c r="DJS7">
        <v>9.1179999999999994E-3</v>
      </c>
      <c r="DJT7">
        <v>1.0754E-2</v>
      </c>
      <c r="DJU7">
        <v>1.3797E-2</v>
      </c>
      <c r="DJV7">
        <v>3.555E-3</v>
      </c>
      <c r="DJW7">
        <v>3.1589999999999999E-3</v>
      </c>
      <c r="DJX7">
        <v>2.9910000000000002E-3</v>
      </c>
      <c r="DJY7">
        <v>9.6380000000000007E-3</v>
      </c>
      <c r="DJZ7">
        <v>9.953E-3</v>
      </c>
      <c r="DKA7">
        <v>1.4622E-2</v>
      </c>
      <c r="DKB7">
        <v>3.2146000000000001E-2</v>
      </c>
      <c r="DKC7">
        <v>4.2451999999999997E-2</v>
      </c>
      <c r="DKD7">
        <v>4.4026000000000003E-2</v>
      </c>
      <c r="DKE7">
        <v>5.3245000000000001E-2</v>
      </c>
      <c r="DKF7">
        <v>4.4094000000000001E-2</v>
      </c>
      <c r="DKG7">
        <v>4.4893000000000002E-2</v>
      </c>
      <c r="DKH7">
        <v>5.9434000000000001E-2</v>
      </c>
      <c r="DKI7">
        <v>5.6520000000000001E-2</v>
      </c>
      <c r="DKJ7">
        <v>4.7758000000000002E-2</v>
      </c>
      <c r="DKK7">
        <v>4.1625000000000002E-2</v>
      </c>
      <c r="DKL7">
        <v>4.4776999999999997E-2</v>
      </c>
      <c r="DKM7">
        <v>4.2000000000000003E-2</v>
      </c>
      <c r="DKN7">
        <v>5.3962000000000003E-2</v>
      </c>
      <c r="DKO7">
        <v>5.8948E-2</v>
      </c>
      <c r="DKP7">
        <v>6.3561999999999994E-2</v>
      </c>
      <c r="DKQ7">
        <v>7.8950999999999993E-2</v>
      </c>
      <c r="DKR7">
        <v>8.1715999999999997E-2</v>
      </c>
      <c r="DKS7">
        <v>8.6453000000000002E-2</v>
      </c>
      <c r="DKT7">
        <v>9.7152000000000002E-2</v>
      </c>
      <c r="DKU7">
        <v>9.6206E-2</v>
      </c>
      <c r="DKV7">
        <v>8.5720000000000005E-2</v>
      </c>
      <c r="DKW7">
        <v>7.3275999999999994E-2</v>
      </c>
      <c r="DKX7">
        <v>7.6413999999999996E-2</v>
      </c>
      <c r="DKY7">
        <v>7.4468000000000006E-2</v>
      </c>
      <c r="DKZ7">
        <v>8.6425000000000002E-2</v>
      </c>
      <c r="DLA7">
        <v>0.101381</v>
      </c>
      <c r="DLB7">
        <v>0.107763</v>
      </c>
      <c r="DLC7">
        <v>0.10814500000000001</v>
      </c>
      <c r="DLD7">
        <v>0.115427</v>
      </c>
      <c r="DLE7">
        <v>7.7379000000000003E-2</v>
      </c>
      <c r="DLF7">
        <v>8.6804000000000006E-2</v>
      </c>
      <c r="DLG7">
        <v>8.1091999999999997E-2</v>
      </c>
      <c r="DLH7">
        <v>8.2799999999999999E-2</v>
      </c>
      <c r="DLI7">
        <v>8.8727E-2</v>
      </c>
      <c r="DLJ7">
        <v>9.4741000000000006E-2</v>
      </c>
      <c r="DLK7">
        <v>9.1538999999999995E-2</v>
      </c>
      <c r="DLL7">
        <v>9.307E-2</v>
      </c>
      <c r="DLM7">
        <v>7.5802999999999995E-2</v>
      </c>
      <c r="DLN7">
        <v>5.7563999999999997E-2</v>
      </c>
      <c r="DLO7">
        <v>5.8479000000000003E-2</v>
      </c>
      <c r="DLP7">
        <v>5.4156000000000003E-2</v>
      </c>
      <c r="DLQ7">
        <v>5.1553000000000002E-2</v>
      </c>
      <c r="DLR7">
        <v>6.0876E-2</v>
      </c>
      <c r="DLS7">
        <v>5.7494000000000003E-2</v>
      </c>
      <c r="DLT7">
        <v>6.0410999999999999E-2</v>
      </c>
      <c r="DLU7">
        <v>6.4519999999999994E-2</v>
      </c>
      <c r="DLV7">
        <v>6.4506999999999995E-2</v>
      </c>
      <c r="DLW7">
        <v>7.0902000000000007E-2</v>
      </c>
      <c r="DLX7">
        <v>8.2801E-2</v>
      </c>
      <c r="DLY7">
        <v>7.4557999999999999E-2</v>
      </c>
      <c r="DLZ7">
        <v>5.8698E-2</v>
      </c>
      <c r="DMA7">
        <v>6.6247E-2</v>
      </c>
      <c r="DMB7">
        <v>7.6589000000000004E-2</v>
      </c>
      <c r="DMC7">
        <v>6.7278000000000004E-2</v>
      </c>
      <c r="DMD7">
        <v>7.7926999999999996E-2</v>
      </c>
      <c r="DME7">
        <v>8.6901000000000006E-2</v>
      </c>
      <c r="DMF7">
        <v>7.077E-2</v>
      </c>
      <c r="DMG7">
        <v>7.0244000000000001E-2</v>
      </c>
      <c r="DMH7">
        <v>6.6800999999999999E-2</v>
      </c>
      <c r="DMI7">
        <v>5.7897999999999998E-2</v>
      </c>
      <c r="DMJ7">
        <v>6.6749000000000003E-2</v>
      </c>
      <c r="DMK7">
        <v>7.4937000000000004E-2</v>
      </c>
      <c r="DML7">
        <v>6.9631999999999999E-2</v>
      </c>
      <c r="DMM7">
        <v>7.8288999999999997E-2</v>
      </c>
      <c r="DMN7">
        <v>4.9096000000000001E-2</v>
      </c>
      <c r="DMO7">
        <v>4.1727E-2</v>
      </c>
      <c r="DMP7">
        <v>2.6303E-2</v>
      </c>
      <c r="DMQ7">
        <v>2.2051999999999999E-2</v>
      </c>
      <c r="DMR7">
        <v>1.7375999999999999E-2</v>
      </c>
      <c r="DMS7">
        <v>2.2234E-2</v>
      </c>
      <c r="DMT7">
        <v>4.9909999999999998E-3</v>
      </c>
      <c r="DMU7">
        <v>2.0767999999999998E-2</v>
      </c>
      <c r="DMV7">
        <v>2.0483000000000001E-2</v>
      </c>
      <c r="DMW7">
        <v>2.7091E-2</v>
      </c>
      <c r="DMX7">
        <v>1.7337999999999999E-2</v>
      </c>
      <c r="DMY7">
        <v>3.3982999999999999E-2</v>
      </c>
      <c r="DMZ7">
        <v>3.5084999999999998E-2</v>
      </c>
      <c r="DNA7">
        <v>2.9804000000000001E-2</v>
      </c>
      <c r="DNB7">
        <v>3.2092000000000002E-2</v>
      </c>
      <c r="DNC7">
        <v>2.9121000000000001E-2</v>
      </c>
      <c r="DND7">
        <v>2.6311999999999999E-2</v>
      </c>
      <c r="DNE7">
        <v>2.3451E-2</v>
      </c>
      <c r="DNF7">
        <v>3.1095000000000001E-2</v>
      </c>
      <c r="DNG7">
        <v>2.3040000000000001E-2</v>
      </c>
      <c r="DNH7">
        <v>1.3446E-2</v>
      </c>
      <c r="DNI7">
        <v>1.0784999999999999E-2</v>
      </c>
      <c r="DNJ7">
        <v>9.8379999999999995E-3</v>
      </c>
      <c r="DNK7">
        <v>2.2901999999999999E-2</v>
      </c>
      <c r="DNL7">
        <v>2.0674000000000001E-2</v>
      </c>
      <c r="DNM7">
        <v>3.2788999999999999E-2</v>
      </c>
      <c r="DNN7">
        <v>2.5510000000000001E-2</v>
      </c>
      <c r="DNO7">
        <v>2.7528E-2</v>
      </c>
      <c r="DNP7">
        <v>2.8613E-2</v>
      </c>
      <c r="DNQ7">
        <v>2.2404E-2</v>
      </c>
      <c r="DNR7">
        <v>3.6038000000000001E-2</v>
      </c>
      <c r="DNS7">
        <v>2.1881000000000001E-2</v>
      </c>
      <c r="DNT7">
        <v>3.7950999999999999E-2</v>
      </c>
      <c r="DNU7">
        <v>4.0825E-2</v>
      </c>
      <c r="DNV7">
        <v>3.7247000000000002E-2</v>
      </c>
      <c r="DNW7">
        <v>2.5783E-2</v>
      </c>
      <c r="DNX7">
        <v>4.3898E-2</v>
      </c>
      <c r="DNY7">
        <v>5.0515999999999998E-2</v>
      </c>
      <c r="DNZ7">
        <v>5.0422000000000002E-2</v>
      </c>
      <c r="DOA7">
        <v>3.7472999999999999E-2</v>
      </c>
      <c r="DOB7">
        <v>3.1855000000000001E-2</v>
      </c>
      <c r="DOC7">
        <v>2.8721E-2</v>
      </c>
      <c r="DOD7">
        <v>2.3052E-2</v>
      </c>
      <c r="DOE7">
        <v>3.635E-2</v>
      </c>
      <c r="DOF7">
        <v>4.0687000000000001E-2</v>
      </c>
      <c r="DOG7">
        <v>3.5959999999999999E-2</v>
      </c>
      <c r="DOH7">
        <v>3.9545999999999998E-2</v>
      </c>
      <c r="DOI7">
        <v>5.0083999999999997E-2</v>
      </c>
      <c r="DOJ7">
        <v>5.8216999999999998E-2</v>
      </c>
      <c r="DOK7">
        <v>7.0976999999999998E-2</v>
      </c>
      <c r="DOL7">
        <v>6.8427000000000002E-2</v>
      </c>
      <c r="DOM7">
        <v>6.2476999999999998E-2</v>
      </c>
      <c r="DON7">
        <v>6.5875000000000003E-2</v>
      </c>
      <c r="DOO7">
        <v>6.9442000000000004E-2</v>
      </c>
      <c r="DOP7">
        <v>7.3132000000000003E-2</v>
      </c>
      <c r="DOQ7">
        <v>8.2663E-2</v>
      </c>
      <c r="DOR7">
        <v>7.3318999999999995E-2</v>
      </c>
      <c r="DOS7">
        <v>7.7183000000000002E-2</v>
      </c>
      <c r="DOT7">
        <v>8.1401000000000001E-2</v>
      </c>
      <c r="DOU7">
        <v>8.9013999999999996E-2</v>
      </c>
      <c r="DOV7">
        <v>8.4575999999999998E-2</v>
      </c>
      <c r="DOW7">
        <v>9.5624000000000001E-2</v>
      </c>
      <c r="DOX7">
        <v>9.8281999999999994E-2</v>
      </c>
      <c r="DOY7">
        <v>0.111886</v>
      </c>
      <c r="DOZ7">
        <v>0.1232</v>
      </c>
      <c r="DPA7">
        <v>0.102968</v>
      </c>
      <c r="DPB7">
        <v>9.7073999999999994E-2</v>
      </c>
      <c r="DPC7">
        <v>9.7298999999999997E-2</v>
      </c>
      <c r="DPD7">
        <v>0.101187</v>
      </c>
      <c r="DPE7">
        <v>9.0043999999999999E-2</v>
      </c>
      <c r="DPF7">
        <v>5.6788999999999999E-2</v>
      </c>
      <c r="DPG7">
        <v>5.8291000000000003E-2</v>
      </c>
      <c r="DPH7">
        <v>5.0571999999999999E-2</v>
      </c>
      <c r="DPI7">
        <v>6.0227999999999997E-2</v>
      </c>
      <c r="DPJ7">
        <v>5.4213999999999998E-2</v>
      </c>
      <c r="DPK7">
        <v>2.2218999999999999E-2</v>
      </c>
      <c r="DPL7">
        <v>2.631E-2</v>
      </c>
      <c r="DPM7">
        <v>2.5995999999999998E-2</v>
      </c>
      <c r="DPN7">
        <v>3.6719000000000002E-2</v>
      </c>
      <c r="DPO7">
        <v>4.7979000000000001E-2</v>
      </c>
      <c r="DPP7">
        <v>5.3037000000000001E-2</v>
      </c>
      <c r="DPQ7">
        <v>5.7747E-2</v>
      </c>
      <c r="DPR7">
        <v>5.1604999999999998E-2</v>
      </c>
      <c r="DPS7">
        <v>5.7386E-2</v>
      </c>
      <c r="DPT7">
        <v>6.6066E-2</v>
      </c>
      <c r="DPU7">
        <v>7.9621999999999998E-2</v>
      </c>
      <c r="DPV7">
        <v>6.2919000000000003E-2</v>
      </c>
      <c r="DPW7">
        <v>6.9004999999999997E-2</v>
      </c>
      <c r="DPX7">
        <v>7.7827999999999994E-2</v>
      </c>
      <c r="DPY7">
        <v>9.5150999999999999E-2</v>
      </c>
      <c r="DPZ7">
        <v>8.8643E-2</v>
      </c>
      <c r="DQA7">
        <v>9.1546000000000002E-2</v>
      </c>
      <c r="DQB7">
        <v>0.110974</v>
      </c>
      <c r="DQC7">
        <v>0.10385999999999999</v>
      </c>
      <c r="DQD7">
        <v>0.100033</v>
      </c>
      <c r="DQE7">
        <v>0.103075</v>
      </c>
      <c r="DQF7">
        <v>0.10143000000000001</v>
      </c>
      <c r="DQG7">
        <v>7.0725999999999997E-2</v>
      </c>
      <c r="DQH7">
        <v>7.9329999999999998E-2</v>
      </c>
      <c r="DQI7">
        <v>7.9805000000000001E-2</v>
      </c>
      <c r="DQJ7">
        <v>7.3830000000000007E-2</v>
      </c>
      <c r="DQK7">
        <v>7.5188000000000005E-2</v>
      </c>
      <c r="DQL7">
        <v>8.3349000000000006E-2</v>
      </c>
      <c r="DQM7">
        <v>8.4079000000000001E-2</v>
      </c>
      <c r="DQN7">
        <v>8.5293999999999995E-2</v>
      </c>
      <c r="DQO7">
        <v>8.5096000000000005E-2</v>
      </c>
      <c r="DQP7">
        <v>8.2903000000000004E-2</v>
      </c>
      <c r="DQQ7">
        <v>7.8913999999999998E-2</v>
      </c>
      <c r="DQR7">
        <v>9.4482999999999998E-2</v>
      </c>
      <c r="DQS7">
        <v>9.7693000000000002E-2</v>
      </c>
      <c r="DQT7">
        <v>0.101636</v>
      </c>
      <c r="DQU7">
        <v>9.2798000000000005E-2</v>
      </c>
      <c r="DQV7">
        <v>8.2683000000000006E-2</v>
      </c>
      <c r="DQW7">
        <v>8.2750000000000004E-2</v>
      </c>
      <c r="DQX7">
        <v>8.9991000000000002E-2</v>
      </c>
      <c r="DQY7">
        <v>8.7554999999999994E-2</v>
      </c>
      <c r="DQZ7">
        <v>8.7315000000000004E-2</v>
      </c>
      <c r="DRA7">
        <v>8.7842000000000003E-2</v>
      </c>
      <c r="DRB7">
        <v>9.5417000000000002E-2</v>
      </c>
      <c r="DRC7">
        <v>9.5426999999999998E-2</v>
      </c>
      <c r="DRD7">
        <v>0.104196</v>
      </c>
      <c r="DRE7">
        <v>9.4913999999999998E-2</v>
      </c>
      <c r="DRF7">
        <v>0.106145</v>
      </c>
      <c r="DRG7">
        <v>9.7515000000000004E-2</v>
      </c>
      <c r="DRH7">
        <v>0.10349800000000001</v>
      </c>
      <c r="DRI7">
        <v>0.13861200000000001</v>
      </c>
      <c r="DRJ7">
        <v>0.15675500000000001</v>
      </c>
      <c r="DRK7">
        <v>0.19148200000000001</v>
      </c>
      <c r="DRL7">
        <v>0.14760100000000001</v>
      </c>
      <c r="DRM7">
        <v>0.17530100000000001</v>
      </c>
      <c r="DRN7">
        <v>0.15562200000000001</v>
      </c>
      <c r="DRO7">
        <v>0.18693299999999999</v>
      </c>
      <c r="DRP7">
        <v>0.17954500000000001</v>
      </c>
      <c r="DRQ7">
        <v>0.18265100000000001</v>
      </c>
      <c r="DRR7">
        <v>0.183063</v>
      </c>
      <c r="DRS7">
        <v>0.13322899999999999</v>
      </c>
      <c r="DRT7">
        <v>0.130384</v>
      </c>
      <c r="DRU7">
        <v>7.3423000000000002E-2</v>
      </c>
      <c r="DRV7">
        <v>9.0041999999999997E-2</v>
      </c>
      <c r="DRW7">
        <v>7.0902000000000007E-2</v>
      </c>
      <c r="DRX7">
        <v>3.1614000000000003E-2</v>
      </c>
      <c r="DRY7">
        <v>1.8248E-2</v>
      </c>
      <c r="DRZ7">
        <v>1.6580999999999999E-2</v>
      </c>
      <c r="DSA7">
        <v>1.5022000000000001E-2</v>
      </c>
      <c r="DSB7">
        <v>-2.2231999999999998E-2</v>
      </c>
      <c r="DSC7">
        <v>-5.2666999999999999E-2</v>
      </c>
      <c r="DSD7">
        <v>-4.5675E-2</v>
      </c>
      <c r="DSE7">
        <v>-3.7007999999999999E-2</v>
      </c>
      <c r="DSF7">
        <v>-3.4138000000000002E-2</v>
      </c>
      <c r="DSG7">
        <v>-4.1477E-2</v>
      </c>
      <c r="DSH7">
        <v>-5.8673999999999997E-2</v>
      </c>
      <c r="DSI7">
        <v>-3.4293999999999998E-2</v>
      </c>
      <c r="DSJ7">
        <v>-5.2495E-2</v>
      </c>
      <c r="DSK7">
        <v>-3.3391999999999998E-2</v>
      </c>
      <c r="DSL7">
        <v>-6.4799999999999996E-2</v>
      </c>
      <c r="DSM7">
        <v>-4.1249000000000001E-2</v>
      </c>
      <c r="DSN7">
        <v>-2.1482000000000001E-2</v>
      </c>
      <c r="DSO7">
        <v>-3.0571000000000001E-2</v>
      </c>
      <c r="DSP7">
        <v>-1.5023999999999999E-2</v>
      </c>
      <c r="DSQ7">
        <v>2.408E-3</v>
      </c>
      <c r="DSR7">
        <v>8.2520000000000007E-3</v>
      </c>
      <c r="DSS7">
        <v>2.5119999999999999E-3</v>
      </c>
      <c r="DST7">
        <v>-9.9999999999999995E-7</v>
      </c>
      <c r="DSU7">
        <v>6.953E-3</v>
      </c>
      <c r="DSV7">
        <v>1.263E-3</v>
      </c>
      <c r="DSW7">
        <v>5.2729999999999999E-3</v>
      </c>
      <c r="DSX7">
        <v>3.2260000000000001E-3</v>
      </c>
      <c r="DSY7">
        <v>5.9150000000000001E-3</v>
      </c>
      <c r="DSZ7">
        <v>1.5099E-2</v>
      </c>
      <c r="DTA7">
        <v>2.0619999999999999E-2</v>
      </c>
      <c r="DTB7">
        <v>1.4978E-2</v>
      </c>
      <c r="DTC7">
        <v>1.8192E-2</v>
      </c>
      <c r="DTD7">
        <v>2.6356000000000001E-2</v>
      </c>
      <c r="DTE7">
        <v>3.0578000000000001E-2</v>
      </c>
      <c r="DTF7">
        <v>3.6656000000000001E-2</v>
      </c>
      <c r="DTG7">
        <v>4.3922000000000003E-2</v>
      </c>
      <c r="DTH7">
        <v>3.9472E-2</v>
      </c>
      <c r="DTI7">
        <v>3.5621E-2</v>
      </c>
      <c r="DTJ7">
        <v>3.3633000000000003E-2</v>
      </c>
      <c r="DTK7">
        <v>4.1390999999999997E-2</v>
      </c>
      <c r="DTL7">
        <v>5.2854999999999999E-2</v>
      </c>
      <c r="DTM7">
        <v>6.3270000000000007E-2</v>
      </c>
      <c r="DTN7">
        <v>6.5713999999999995E-2</v>
      </c>
      <c r="DTO7">
        <v>7.5880000000000003E-2</v>
      </c>
      <c r="DTP7">
        <v>8.6241999999999999E-2</v>
      </c>
      <c r="DTQ7">
        <v>7.1174000000000001E-2</v>
      </c>
      <c r="DTR7">
        <v>7.4768000000000001E-2</v>
      </c>
      <c r="DTS7">
        <v>6.4974000000000004E-2</v>
      </c>
      <c r="DTT7">
        <v>7.1516999999999997E-2</v>
      </c>
      <c r="DTU7">
        <v>9.7668000000000005E-2</v>
      </c>
      <c r="DTV7">
        <v>9.5297999999999994E-2</v>
      </c>
      <c r="DTW7">
        <v>0.103591</v>
      </c>
      <c r="DTX7">
        <v>0.114035</v>
      </c>
      <c r="DTY7">
        <v>0.122547</v>
      </c>
      <c r="DTZ7">
        <v>0.109442</v>
      </c>
      <c r="DUA7">
        <v>9.5341999999999996E-2</v>
      </c>
      <c r="DUB7">
        <v>9.1978000000000004E-2</v>
      </c>
      <c r="DUC7">
        <v>9.2835000000000001E-2</v>
      </c>
      <c r="DUD7">
        <v>9.9684999999999996E-2</v>
      </c>
      <c r="DUE7">
        <v>9.3537999999999996E-2</v>
      </c>
      <c r="DUF7">
        <v>7.5301999999999994E-2</v>
      </c>
      <c r="DUG7">
        <v>7.3692999999999995E-2</v>
      </c>
      <c r="DUH7">
        <v>6.4879000000000006E-2</v>
      </c>
      <c r="DUI7">
        <v>8.2017999999999994E-2</v>
      </c>
      <c r="DUJ7">
        <v>9.4891000000000003E-2</v>
      </c>
      <c r="DUK7">
        <v>7.8187000000000006E-2</v>
      </c>
      <c r="DUL7">
        <v>8.6113999999999996E-2</v>
      </c>
      <c r="DUM7">
        <v>9.4580999999999998E-2</v>
      </c>
      <c r="DUN7">
        <v>9.5875000000000002E-2</v>
      </c>
      <c r="DUO7">
        <v>9.5148999999999997E-2</v>
      </c>
      <c r="DUP7">
        <v>0.102061</v>
      </c>
      <c r="DUQ7">
        <v>0.117604</v>
      </c>
      <c r="DUR7">
        <v>0.13220899999999999</v>
      </c>
      <c r="DUS7">
        <v>0.121938</v>
      </c>
      <c r="DUT7">
        <v>0.13153500000000001</v>
      </c>
      <c r="DUU7">
        <v>0.112815</v>
      </c>
      <c r="DUV7">
        <v>0.13827400000000001</v>
      </c>
      <c r="DUW7">
        <v>0.141093</v>
      </c>
      <c r="DUX7">
        <v>0.119656</v>
      </c>
      <c r="DUY7">
        <v>0.14926700000000001</v>
      </c>
      <c r="DUZ7">
        <v>0.18604399999999999</v>
      </c>
      <c r="DVA7">
        <v>0.17005999999999999</v>
      </c>
      <c r="DVB7">
        <v>0.14549899999999999</v>
      </c>
      <c r="DVC7">
        <v>0.12223100000000001</v>
      </c>
      <c r="DVD7">
        <v>0.11791500000000001</v>
      </c>
      <c r="DVE7">
        <v>9.8310999999999996E-2</v>
      </c>
      <c r="DVF7">
        <v>9.5901E-2</v>
      </c>
      <c r="DVG7">
        <v>9.7430000000000003E-2</v>
      </c>
      <c r="DVH7">
        <v>8.9692999999999995E-2</v>
      </c>
      <c r="DVI7">
        <v>9.8058000000000006E-2</v>
      </c>
      <c r="DVJ7">
        <v>0.100273</v>
      </c>
      <c r="DVK7">
        <v>9.8719000000000001E-2</v>
      </c>
      <c r="DVL7">
        <v>9.1696E-2</v>
      </c>
      <c r="DVM7">
        <v>9.2894000000000004E-2</v>
      </c>
      <c r="DVN7">
        <v>0.106297</v>
      </c>
      <c r="DVO7">
        <v>0.101461</v>
      </c>
      <c r="DVP7">
        <v>0.10700900000000001</v>
      </c>
      <c r="DVQ7">
        <v>0.12511900000000001</v>
      </c>
      <c r="DVR7">
        <v>0.152476</v>
      </c>
      <c r="DVS7">
        <v>0.104044</v>
      </c>
      <c r="DVT7">
        <v>8.9061000000000001E-2</v>
      </c>
      <c r="DVU7">
        <v>9.3516000000000002E-2</v>
      </c>
      <c r="DVV7">
        <v>9.5243999999999995E-2</v>
      </c>
      <c r="DVW7">
        <v>9.8881999999999998E-2</v>
      </c>
      <c r="DVX7">
        <v>9.1739000000000001E-2</v>
      </c>
      <c r="DVY7">
        <v>8.4999000000000005E-2</v>
      </c>
      <c r="DVZ7">
        <v>8.4555000000000005E-2</v>
      </c>
      <c r="DWA7">
        <v>8.8579000000000005E-2</v>
      </c>
      <c r="DWB7">
        <v>9.5628000000000005E-2</v>
      </c>
      <c r="DWC7">
        <v>0.101186</v>
      </c>
      <c r="DWD7">
        <v>0.112953</v>
      </c>
      <c r="DWE7">
        <v>0.12350700000000001</v>
      </c>
      <c r="DWF7">
        <v>0.14990899999999999</v>
      </c>
      <c r="DWG7">
        <v>0.13288900000000001</v>
      </c>
      <c r="DWH7">
        <v>0.119213</v>
      </c>
      <c r="DWI7">
        <v>0.15514</v>
      </c>
      <c r="DWJ7">
        <v>0.18615000000000001</v>
      </c>
      <c r="DWK7">
        <v>0.20821600000000001</v>
      </c>
      <c r="DWL7">
        <v>0.13333800000000001</v>
      </c>
      <c r="DWM7">
        <v>0.13600400000000001</v>
      </c>
      <c r="DWN7">
        <v>8.4420999999999996E-2</v>
      </c>
      <c r="DWO7">
        <v>4.8958000000000002E-2</v>
      </c>
      <c r="DWP7">
        <v>2.7231999999999999E-2</v>
      </c>
      <c r="DWQ7">
        <v>1.5695000000000001E-2</v>
      </c>
      <c r="DWR7">
        <v>1.3799999999999999E-4</v>
      </c>
      <c r="DWS7">
        <v>-1.2448000000000001E-2</v>
      </c>
      <c r="DWT7">
        <v>7.169E-3</v>
      </c>
      <c r="DWU7">
        <v>1.9023000000000002E-2</v>
      </c>
      <c r="DWV7">
        <v>2.7156E-2</v>
      </c>
      <c r="DWW7">
        <v>3.5365000000000001E-2</v>
      </c>
      <c r="DWX7">
        <v>1.2576E-2</v>
      </c>
      <c r="DWY7">
        <v>1.0637000000000001E-2</v>
      </c>
      <c r="DWZ7">
        <v>3.2964E-2</v>
      </c>
      <c r="DXA7">
        <v>6.0982000000000001E-2</v>
      </c>
      <c r="DXB7">
        <v>5.1594000000000001E-2</v>
      </c>
      <c r="DXC7">
        <v>6.4570000000000002E-2</v>
      </c>
      <c r="DXD7">
        <v>5.8915000000000002E-2</v>
      </c>
      <c r="DXE7">
        <v>6.9126999999999994E-2</v>
      </c>
      <c r="DXF7">
        <v>7.1088999999999999E-2</v>
      </c>
      <c r="DXG7">
        <v>6.3386999999999999E-2</v>
      </c>
      <c r="DXH7">
        <v>8.0688999999999997E-2</v>
      </c>
      <c r="DXI7">
        <v>8.8172E-2</v>
      </c>
      <c r="DXJ7">
        <v>8.3659999999999998E-2</v>
      </c>
      <c r="DXK7">
        <v>9.5949000000000007E-2</v>
      </c>
      <c r="DXL7">
        <v>7.5447E-2</v>
      </c>
      <c r="DXM7">
        <v>9.6000000000000002E-2</v>
      </c>
      <c r="DXN7">
        <v>9.6166000000000001E-2</v>
      </c>
      <c r="DXO7">
        <v>9.7332000000000002E-2</v>
      </c>
      <c r="DXP7">
        <v>8.5744000000000001E-2</v>
      </c>
      <c r="DXQ7">
        <v>8.5186999999999999E-2</v>
      </c>
      <c r="DXR7">
        <v>7.1753999999999998E-2</v>
      </c>
      <c r="DXS7">
        <v>7.2447999999999999E-2</v>
      </c>
      <c r="DXT7">
        <v>5.8106999999999999E-2</v>
      </c>
      <c r="DXU7">
        <v>4.0897000000000003E-2</v>
      </c>
      <c r="DXV7">
        <v>1.3202999999999999E-2</v>
      </c>
      <c r="DXW7">
        <v>1.3774E-2</v>
      </c>
      <c r="DXX7">
        <v>1.2746E-2</v>
      </c>
      <c r="DXY7">
        <v>3.271E-3</v>
      </c>
      <c r="DXZ7">
        <v>-3.1649999999999998E-3</v>
      </c>
      <c r="DYA7">
        <v>-1.6358999999999999E-2</v>
      </c>
      <c r="DYB7">
        <v>-2.8635000000000001E-2</v>
      </c>
      <c r="DYC7">
        <v>-2.1991E-2</v>
      </c>
      <c r="DYD7">
        <v>-3.516E-3</v>
      </c>
      <c r="DYE7">
        <v>-1.358E-3</v>
      </c>
      <c r="DYF7">
        <v>7.2599999999999997E-4</v>
      </c>
      <c r="DYG7">
        <v>2.3511000000000001E-2</v>
      </c>
      <c r="DYH7">
        <v>1.1741E-2</v>
      </c>
      <c r="DYI7">
        <v>3.4350000000000001E-3</v>
      </c>
      <c r="DYJ7">
        <v>1.5977000000000002E-2</v>
      </c>
      <c r="DYK7">
        <v>2.4649000000000001E-2</v>
      </c>
      <c r="DYL7">
        <v>2.8147999999999999E-2</v>
      </c>
      <c r="DYM7">
        <v>2.4908E-2</v>
      </c>
      <c r="DYN7">
        <v>2.2356999999999998E-2</v>
      </c>
      <c r="DYO7">
        <v>2.6952E-2</v>
      </c>
      <c r="DYP7">
        <v>2.6171E-2</v>
      </c>
      <c r="DYQ7">
        <v>3.2654000000000002E-2</v>
      </c>
      <c r="DYR7">
        <v>3.1243E-2</v>
      </c>
      <c r="DYS7">
        <v>3.2818E-2</v>
      </c>
      <c r="DYT7">
        <v>3.4178E-2</v>
      </c>
      <c r="DYU7">
        <v>2.7358E-2</v>
      </c>
      <c r="DYV7">
        <v>4.1179E-2</v>
      </c>
      <c r="DYW7">
        <v>5.2212000000000001E-2</v>
      </c>
      <c r="DYX7">
        <v>4.9324E-2</v>
      </c>
      <c r="DYY7">
        <v>4.8677999999999999E-2</v>
      </c>
      <c r="DYZ7">
        <v>4.8512E-2</v>
      </c>
      <c r="DZA7">
        <v>4.3270000000000003E-2</v>
      </c>
      <c r="DZB7">
        <v>5.0164E-2</v>
      </c>
      <c r="DZC7">
        <v>4.1537999999999999E-2</v>
      </c>
      <c r="DZD7">
        <v>4.7169999999999997E-2</v>
      </c>
      <c r="DZE7">
        <v>5.0743000000000003E-2</v>
      </c>
      <c r="DZF7">
        <v>6.2576000000000007E-2</v>
      </c>
      <c r="DZG7">
        <v>5.6481999999999997E-2</v>
      </c>
      <c r="DZH7">
        <v>5.5488000000000003E-2</v>
      </c>
      <c r="DZI7">
        <v>5.9735000000000003E-2</v>
      </c>
      <c r="DZJ7">
        <v>5.2838999999999997E-2</v>
      </c>
      <c r="DZK7">
        <v>6.2939999999999996E-2</v>
      </c>
      <c r="DZL7">
        <v>6.8553000000000003E-2</v>
      </c>
      <c r="DZM7">
        <v>7.3444999999999996E-2</v>
      </c>
      <c r="DZN7">
        <v>7.5258000000000005E-2</v>
      </c>
      <c r="DZO7">
        <v>8.8000999999999996E-2</v>
      </c>
      <c r="DZP7">
        <v>7.6041999999999998E-2</v>
      </c>
      <c r="DZQ7">
        <v>9.5878000000000005E-2</v>
      </c>
      <c r="DZR7">
        <v>8.2333000000000003E-2</v>
      </c>
      <c r="DZS7">
        <v>6.4515000000000003E-2</v>
      </c>
      <c r="DZT7">
        <v>4.5852999999999998E-2</v>
      </c>
      <c r="DZU7">
        <v>4.6087000000000003E-2</v>
      </c>
      <c r="DZV7">
        <v>4.2056000000000003E-2</v>
      </c>
      <c r="DZW7">
        <v>3.6823000000000002E-2</v>
      </c>
      <c r="DZX7">
        <v>3.1050000000000001E-2</v>
      </c>
      <c r="DZY7">
        <v>4.0099999999999997E-2</v>
      </c>
      <c r="DZZ7">
        <v>5.6404000000000003E-2</v>
      </c>
      <c r="EAA7">
        <v>7.3340000000000002E-2</v>
      </c>
      <c r="EAB7">
        <v>8.0449999999999994E-2</v>
      </c>
      <c r="EAC7">
        <v>9.7273999999999999E-2</v>
      </c>
      <c r="EAD7">
        <v>0.10281800000000001</v>
      </c>
      <c r="EAE7">
        <v>8.2243999999999998E-2</v>
      </c>
      <c r="EAF7">
        <v>9.8705000000000001E-2</v>
      </c>
      <c r="EAG7">
        <v>0.113258</v>
      </c>
      <c r="EAH7">
        <v>9.4571000000000002E-2</v>
      </c>
      <c r="EAI7">
        <v>6.8465999999999999E-2</v>
      </c>
      <c r="EAJ7">
        <v>6.6612000000000005E-2</v>
      </c>
      <c r="EAK7">
        <v>7.2439000000000003E-2</v>
      </c>
      <c r="EAL7">
        <v>8.7961999999999999E-2</v>
      </c>
      <c r="EAM7">
        <v>8.1049999999999997E-2</v>
      </c>
      <c r="EAN7">
        <v>8.5167000000000007E-2</v>
      </c>
      <c r="EAO7">
        <v>7.1807999999999997E-2</v>
      </c>
      <c r="EAP7">
        <v>8.2693000000000003E-2</v>
      </c>
      <c r="EAQ7">
        <v>7.8432000000000002E-2</v>
      </c>
      <c r="EAR7">
        <v>8.3502999999999994E-2</v>
      </c>
      <c r="EAS7">
        <v>9.9593000000000001E-2</v>
      </c>
      <c r="EAT7">
        <v>8.1513000000000002E-2</v>
      </c>
      <c r="EAU7">
        <v>4.8808999999999998E-2</v>
      </c>
      <c r="EAV7">
        <v>1.8342000000000001E-2</v>
      </c>
      <c r="EAW7">
        <v>1.72E-2</v>
      </c>
      <c r="EAX7">
        <v>7.4330000000000004E-3</v>
      </c>
      <c r="EAY7">
        <v>-6.9800000000000001E-3</v>
      </c>
      <c r="EAZ7">
        <v>-2.8448999999999999E-2</v>
      </c>
      <c r="EBA7">
        <v>-7.0200000000000002E-3</v>
      </c>
      <c r="EBB7">
        <v>4.6930000000000001E-3</v>
      </c>
      <c r="EBC7">
        <v>-6.3709999999999999E-3</v>
      </c>
      <c r="EBD7">
        <v>-3.5300000000000002E-3</v>
      </c>
      <c r="EBE7">
        <v>1.2390000000000001E-3</v>
      </c>
      <c r="EBF7">
        <v>1.1991999999999999E-2</v>
      </c>
      <c r="EBG7">
        <v>3.2130000000000001E-3</v>
      </c>
      <c r="EBH7">
        <v>5.4600000000000004E-4</v>
      </c>
      <c r="EBI7">
        <v>9.8239999999999994E-3</v>
      </c>
      <c r="EBJ7">
        <v>9.6159999999999995E-3</v>
      </c>
      <c r="EBK7">
        <v>2.4438999999999999E-2</v>
      </c>
      <c r="EBL7">
        <v>3.0879E-2</v>
      </c>
      <c r="EBM7">
        <v>2.5826000000000002E-2</v>
      </c>
      <c r="EBN7">
        <v>3.3262E-2</v>
      </c>
      <c r="EBO7">
        <v>1.3797E-2</v>
      </c>
      <c r="EBP7">
        <v>1.132E-3</v>
      </c>
      <c r="EBQ7">
        <v>1.3436999999999999E-2</v>
      </c>
      <c r="EBR7">
        <v>5.1070000000000004E-3</v>
      </c>
      <c r="EBS7">
        <v>-7.2179999999999996E-3</v>
      </c>
      <c r="EBT7">
        <v>-1.83E-4</v>
      </c>
      <c r="EBU7">
        <v>6.888E-3</v>
      </c>
      <c r="EBV7">
        <v>2.8065E-2</v>
      </c>
      <c r="EBW7">
        <v>2.5013000000000001E-2</v>
      </c>
      <c r="EBX7">
        <v>6.2069999999999998E-3</v>
      </c>
      <c r="EBY7">
        <v>5.9930000000000001E-3</v>
      </c>
      <c r="EBZ7">
        <v>2.271E-3</v>
      </c>
      <c r="ECA7">
        <v>1.2631E-2</v>
      </c>
      <c r="ECB7">
        <v>1.1405999999999999E-2</v>
      </c>
      <c r="ECC7">
        <v>3.3272000000000003E-2</v>
      </c>
      <c r="ECD7">
        <v>3.9431000000000001E-2</v>
      </c>
      <c r="ECE7">
        <v>4.5732000000000002E-2</v>
      </c>
      <c r="ECF7">
        <v>3.619E-2</v>
      </c>
      <c r="ECG7">
        <v>2.5656000000000002E-2</v>
      </c>
      <c r="ECH7">
        <v>2.8138E-2</v>
      </c>
      <c r="ECI7">
        <v>2.5291000000000001E-2</v>
      </c>
      <c r="ECJ7">
        <v>3.6733000000000002E-2</v>
      </c>
      <c r="ECK7">
        <v>4.7266000000000002E-2</v>
      </c>
      <c r="ECL7">
        <v>5.4045999999999997E-2</v>
      </c>
      <c r="ECM7">
        <v>5.772E-2</v>
      </c>
      <c r="ECN7">
        <v>6.1213999999999998E-2</v>
      </c>
      <c r="ECO7">
        <v>6.6100999999999993E-2</v>
      </c>
      <c r="ECP7">
        <v>6.7636000000000002E-2</v>
      </c>
      <c r="ECQ7">
        <v>6.7781999999999995E-2</v>
      </c>
      <c r="ECR7">
        <v>7.4787999999999993E-2</v>
      </c>
      <c r="ECS7">
        <v>7.8474000000000002E-2</v>
      </c>
      <c r="ECT7">
        <v>5.1733000000000001E-2</v>
      </c>
      <c r="ECU7">
        <v>5.8208000000000003E-2</v>
      </c>
      <c r="ECV7">
        <v>6.6960000000000006E-2</v>
      </c>
      <c r="ECW7">
        <v>6.3298999999999994E-2</v>
      </c>
      <c r="ECX7">
        <v>5.4923E-2</v>
      </c>
      <c r="ECY7">
        <v>5.6628999999999999E-2</v>
      </c>
      <c r="ECZ7">
        <v>7.4857000000000007E-2</v>
      </c>
      <c r="EDA7">
        <v>7.6455999999999996E-2</v>
      </c>
      <c r="EDB7">
        <v>7.3539999999999994E-2</v>
      </c>
      <c r="EDC7">
        <v>7.1014999999999995E-2</v>
      </c>
      <c r="EDD7">
        <v>6.6478999999999996E-2</v>
      </c>
      <c r="EDE7">
        <v>4.7958000000000001E-2</v>
      </c>
      <c r="EDF7">
        <v>5.0645999999999997E-2</v>
      </c>
      <c r="EDG7">
        <v>4.1390999999999997E-2</v>
      </c>
      <c r="EDH7">
        <v>3.9947000000000003E-2</v>
      </c>
      <c r="EDI7">
        <v>4.0967999999999997E-2</v>
      </c>
      <c r="EDJ7">
        <v>6.4774999999999999E-2</v>
      </c>
      <c r="EDK7">
        <v>5.8062000000000002E-2</v>
      </c>
      <c r="EDL7">
        <v>5.9944999999999998E-2</v>
      </c>
      <c r="EDM7">
        <v>4.7782999999999999E-2</v>
      </c>
      <c r="EDN7">
        <v>4.1356999999999998E-2</v>
      </c>
      <c r="EDO7">
        <v>4.9681999999999997E-2</v>
      </c>
      <c r="EDP7">
        <v>5.0382999999999997E-2</v>
      </c>
      <c r="EDQ7">
        <v>5.2595000000000003E-2</v>
      </c>
      <c r="EDR7">
        <v>5.6767999999999999E-2</v>
      </c>
      <c r="EDS7">
        <v>6.0614000000000001E-2</v>
      </c>
      <c r="EDT7">
        <v>6.2565999999999997E-2</v>
      </c>
      <c r="EDU7">
        <v>6.4145999999999995E-2</v>
      </c>
      <c r="EDV7">
        <v>8.183E-2</v>
      </c>
      <c r="EDW7">
        <v>6.8956000000000003E-2</v>
      </c>
      <c r="EDX7">
        <v>8.1686999999999996E-2</v>
      </c>
      <c r="EDY7">
        <v>8.0928E-2</v>
      </c>
      <c r="EDZ7">
        <v>8.4376000000000007E-2</v>
      </c>
      <c r="EEA7">
        <v>3.1057999999999999E-2</v>
      </c>
      <c r="EEB7">
        <v>2.8636000000000002E-2</v>
      </c>
      <c r="EEC7">
        <v>3.2074999999999999E-2</v>
      </c>
      <c r="EED7">
        <v>1.9571999999999999E-2</v>
      </c>
      <c r="EEE7">
        <v>1.0789E-2</v>
      </c>
      <c r="EEF7">
        <v>2.591E-3</v>
      </c>
      <c r="EEG7">
        <v>-6.2480000000000001E-3</v>
      </c>
      <c r="EEH7">
        <v>-9.59E-4</v>
      </c>
      <c r="EEI7">
        <v>-9.6410000000000003E-3</v>
      </c>
      <c r="EEJ7">
        <v>-1.4703000000000001E-2</v>
      </c>
      <c r="EEK7">
        <v>7.1869999999999998E-3</v>
      </c>
      <c r="EEL7">
        <v>5.3759999999999997E-3</v>
      </c>
      <c r="EEM7">
        <v>1.2640999999999999E-2</v>
      </c>
      <c r="EEN7">
        <v>1.0435E-2</v>
      </c>
      <c r="EEO7">
        <v>1.0541999999999999E-2</v>
      </c>
      <c r="EEP7">
        <v>1.3809E-2</v>
      </c>
      <c r="EEQ7">
        <v>1.3663E-2</v>
      </c>
      <c r="EER7">
        <v>1.2980999999999999E-2</v>
      </c>
      <c r="EES7">
        <v>4.4980000000000003E-3</v>
      </c>
      <c r="EET7">
        <v>6.4840000000000002E-3</v>
      </c>
      <c r="EEU7">
        <v>1.2881E-2</v>
      </c>
      <c r="EEV7">
        <v>1.2749999999999999E-2</v>
      </c>
      <c r="EEW7">
        <v>1.8178E-2</v>
      </c>
      <c r="EEX7">
        <v>1.8835999999999999E-2</v>
      </c>
      <c r="EEY7">
        <v>2.3876000000000001E-2</v>
      </c>
      <c r="EEZ7">
        <v>2.6141999999999999E-2</v>
      </c>
      <c r="EFA7">
        <v>2.9113E-2</v>
      </c>
      <c r="EFB7">
        <v>3.7915999999999998E-2</v>
      </c>
      <c r="EFC7">
        <v>3.9128999999999997E-2</v>
      </c>
      <c r="EFD7">
        <v>3.8110999999999999E-2</v>
      </c>
      <c r="EFE7">
        <v>4.8811E-2</v>
      </c>
      <c r="EFF7">
        <v>5.1902999999999998E-2</v>
      </c>
      <c r="EFG7">
        <v>5.7364999999999999E-2</v>
      </c>
      <c r="EFH7">
        <v>4.7692999999999999E-2</v>
      </c>
      <c r="EFI7">
        <v>5.2947000000000001E-2</v>
      </c>
      <c r="EFJ7">
        <v>5.4253000000000003E-2</v>
      </c>
      <c r="EFK7">
        <v>7.3157E-2</v>
      </c>
      <c r="EFL7">
        <v>7.0167999999999994E-2</v>
      </c>
      <c r="EFM7">
        <v>6.9546999999999998E-2</v>
      </c>
      <c r="EFN7">
        <v>8.0916000000000002E-2</v>
      </c>
      <c r="EFO7">
        <v>9.8540000000000003E-2</v>
      </c>
      <c r="EFP7">
        <v>0.10645399999999999</v>
      </c>
      <c r="EFQ7">
        <v>0.11643000000000001</v>
      </c>
      <c r="EFR7">
        <v>7.4826000000000004E-2</v>
      </c>
      <c r="EFS7">
        <v>7.6840000000000006E-2</v>
      </c>
      <c r="EFT7">
        <v>7.6160000000000005E-2</v>
      </c>
      <c r="EFU7">
        <v>8.5332000000000005E-2</v>
      </c>
      <c r="EFV7">
        <v>0.120979</v>
      </c>
      <c r="EFW7">
        <v>0.113584</v>
      </c>
      <c r="EFX7">
        <v>0.110994</v>
      </c>
      <c r="EFY7">
        <v>4.1248E-2</v>
      </c>
      <c r="EFZ7">
        <v>1.4933999999999999E-2</v>
      </c>
      <c r="EGA7">
        <v>2.4819999999999998E-2</v>
      </c>
      <c r="EGB7">
        <v>-2.2190000000000001E-3</v>
      </c>
      <c r="EGC7">
        <v>5.6629999999999996E-3</v>
      </c>
      <c r="EGD7">
        <v>1.828E-3</v>
      </c>
      <c r="EGE7">
        <v>-1.0349000000000001E-2</v>
      </c>
      <c r="EGF7">
        <v>-1.8057E-2</v>
      </c>
      <c r="EGG7">
        <v>-1.8728000000000002E-2</v>
      </c>
      <c r="EGH7">
        <v>1.768E-3</v>
      </c>
      <c r="EGI7">
        <v>-2.2030000000000001E-3</v>
      </c>
      <c r="EGJ7">
        <v>9.1649999999999995E-3</v>
      </c>
      <c r="EGK7">
        <v>4.614E-3</v>
      </c>
      <c r="EGL7">
        <v>1.2579E-2</v>
      </c>
      <c r="EGM7">
        <v>2.1396999999999999E-2</v>
      </c>
      <c r="EGN7">
        <v>8.293E-3</v>
      </c>
      <c r="EGO7">
        <v>5.7800000000000004E-3</v>
      </c>
      <c r="EGP7">
        <v>1.4541999999999999E-2</v>
      </c>
      <c r="EGQ7">
        <v>6.3359999999999996E-3</v>
      </c>
      <c r="EGR7">
        <v>1.0558E-2</v>
      </c>
      <c r="EGS7">
        <v>1.1844E-2</v>
      </c>
      <c r="EGT7">
        <v>3.1549999999999998E-3</v>
      </c>
      <c r="EGU7">
        <v>1.9940000000000001E-3</v>
      </c>
      <c r="EGV7">
        <v>9.861E-3</v>
      </c>
      <c r="EGW7">
        <v>1.5313999999999999E-2</v>
      </c>
      <c r="EGX7">
        <v>1.6660999999999999E-2</v>
      </c>
      <c r="EGY7">
        <v>1.4736000000000001E-2</v>
      </c>
      <c r="EGZ7">
        <v>9.7179999999999992E-3</v>
      </c>
      <c r="EHA7">
        <v>1.1734E-2</v>
      </c>
      <c r="EHB7">
        <v>1.4737999999999999E-2</v>
      </c>
      <c r="EHC7">
        <v>1.4095999999999999E-2</v>
      </c>
      <c r="EHD7">
        <v>1.2769000000000001E-2</v>
      </c>
      <c r="EHE7">
        <v>3.016E-3</v>
      </c>
      <c r="EHF7">
        <v>2.6129999999999999E-3</v>
      </c>
      <c r="EHG7">
        <v>-2.2880000000000001E-3</v>
      </c>
      <c r="EHH7">
        <v>-1.6107E-2</v>
      </c>
      <c r="EHI7">
        <v>-1.0681E-2</v>
      </c>
      <c r="EHJ7">
        <v>-1.5096E-2</v>
      </c>
      <c r="EHK7">
        <v>-3.4150000000000001E-3</v>
      </c>
      <c r="EHL7">
        <v>1.2440000000000001E-3</v>
      </c>
      <c r="EHM7">
        <v>2.1299999999999999E-3</v>
      </c>
      <c r="EHN7">
        <v>5.0730000000000003E-3</v>
      </c>
      <c r="EHO7">
        <v>1.5996E-2</v>
      </c>
      <c r="EHP7">
        <v>2.993E-3</v>
      </c>
      <c r="EHQ7">
        <v>-7.731E-3</v>
      </c>
      <c r="EHR7">
        <v>-1.2396000000000001E-2</v>
      </c>
      <c r="EHS7">
        <v>-1.0248E-2</v>
      </c>
      <c r="EHT7">
        <v>-9.6069999999999992E-3</v>
      </c>
      <c r="EHU7">
        <v>-8.3289999999999996E-3</v>
      </c>
      <c r="EHV7">
        <v>-5.8060000000000004E-3</v>
      </c>
      <c r="EHW7">
        <v>8.5929999999999999E-3</v>
      </c>
      <c r="EHX7">
        <v>8.201E-3</v>
      </c>
      <c r="EHY7">
        <v>8.4989999999999996E-3</v>
      </c>
      <c r="EHZ7">
        <v>1.1365E-2</v>
      </c>
      <c r="EIA7">
        <v>1.1291000000000001E-2</v>
      </c>
      <c r="EIB7">
        <v>1.5517E-2</v>
      </c>
      <c r="EIC7">
        <v>2.3699999999999999E-2</v>
      </c>
      <c r="EID7">
        <v>2.0261999999999999E-2</v>
      </c>
      <c r="EIE7">
        <v>1.805E-2</v>
      </c>
      <c r="EIF7">
        <v>2.1651E-2</v>
      </c>
      <c r="EIG7">
        <v>2.2915999999999999E-2</v>
      </c>
      <c r="EIH7">
        <v>2.9876E-2</v>
      </c>
      <c r="EII7">
        <v>3.3121999999999999E-2</v>
      </c>
      <c r="EIJ7">
        <v>4.0651E-2</v>
      </c>
      <c r="EIK7">
        <v>4.5533999999999998E-2</v>
      </c>
      <c r="EIL7">
        <v>4.0802999999999999E-2</v>
      </c>
      <c r="EIM7">
        <v>3.7643000000000003E-2</v>
      </c>
      <c r="EIN7">
        <v>4.3006999999999997E-2</v>
      </c>
      <c r="EIO7">
        <v>4.0393999999999999E-2</v>
      </c>
      <c r="EIP7">
        <v>5.6412999999999998E-2</v>
      </c>
      <c r="EIQ7">
        <v>5.4914999999999999E-2</v>
      </c>
      <c r="EIR7">
        <v>6.1522E-2</v>
      </c>
      <c r="EIS7">
        <v>6.1899999999999997E-2</v>
      </c>
      <c r="EIT7">
        <v>6.8797999999999998E-2</v>
      </c>
      <c r="EIU7">
        <v>8.1529000000000004E-2</v>
      </c>
      <c r="EIV7">
        <v>8.5342000000000001E-2</v>
      </c>
      <c r="EIW7">
        <v>8.1487000000000004E-2</v>
      </c>
      <c r="EIX7">
        <v>8.1707000000000002E-2</v>
      </c>
      <c r="EIY7">
        <v>8.3126000000000005E-2</v>
      </c>
      <c r="EIZ7">
        <v>9.2057E-2</v>
      </c>
      <c r="EJA7">
        <v>9.0499999999999997E-2</v>
      </c>
      <c r="EJB7">
        <v>9.5648999999999998E-2</v>
      </c>
      <c r="EJC7">
        <v>8.9926000000000006E-2</v>
      </c>
      <c r="EJD7">
        <v>9.6783999999999995E-2</v>
      </c>
      <c r="EJE7">
        <v>9.3592999999999996E-2</v>
      </c>
      <c r="EJF7">
        <v>8.5989999999999997E-2</v>
      </c>
      <c r="EJG7">
        <v>9.0622999999999995E-2</v>
      </c>
      <c r="EJH7">
        <v>8.9595999999999995E-2</v>
      </c>
      <c r="EJI7">
        <v>8.8580999999999993E-2</v>
      </c>
      <c r="EJJ7">
        <v>8.7554000000000007E-2</v>
      </c>
      <c r="EJK7">
        <v>8.8769000000000001E-2</v>
      </c>
      <c r="EJL7">
        <v>8.7598999999999996E-2</v>
      </c>
      <c r="EJM7">
        <v>8.6601999999999998E-2</v>
      </c>
      <c r="EJN7">
        <v>8.6261000000000004E-2</v>
      </c>
      <c r="EJO7">
        <v>8.6003999999999997E-2</v>
      </c>
      <c r="EJP7">
        <v>8.8861999999999997E-2</v>
      </c>
      <c r="EJQ7">
        <v>9.7612000000000004E-2</v>
      </c>
      <c r="EJR7">
        <v>0.106642</v>
      </c>
      <c r="EJS7">
        <v>0.110661</v>
      </c>
      <c r="EJT7">
        <v>0.118117</v>
      </c>
      <c r="EJU7">
        <v>0.111377</v>
      </c>
      <c r="EJV7">
        <v>0.119243</v>
      </c>
      <c r="EJW7">
        <v>0.12518499999999999</v>
      </c>
      <c r="EJX7">
        <v>0.12770899999999999</v>
      </c>
      <c r="EJY7">
        <v>0.14680799999999999</v>
      </c>
      <c r="EJZ7">
        <v>0.14414099999999999</v>
      </c>
      <c r="EKA7">
        <v>0.131324</v>
      </c>
      <c r="EKB7">
        <v>0.141786</v>
      </c>
      <c r="EKC7">
        <v>0.147927</v>
      </c>
      <c r="EKD7">
        <v>0.15174499999999999</v>
      </c>
      <c r="EKE7">
        <v>0.149759</v>
      </c>
      <c r="EKF7">
        <v>0.15192</v>
      </c>
      <c r="EKG7">
        <v>0.139208</v>
      </c>
      <c r="EKH7">
        <v>0.13591900000000001</v>
      </c>
      <c r="EKI7">
        <v>0.123627</v>
      </c>
      <c r="EKJ7">
        <v>9.0268000000000001E-2</v>
      </c>
      <c r="EKK7">
        <v>8.9189000000000004E-2</v>
      </c>
      <c r="EKL7">
        <v>8.4834999999999994E-2</v>
      </c>
      <c r="EKM7">
        <v>0.104088</v>
      </c>
      <c r="EKN7">
        <v>6.0394000000000003E-2</v>
      </c>
      <c r="EKO7">
        <v>1.7801999999999998E-2</v>
      </c>
      <c r="EKP7">
        <v>-8.3100000000000003E-4</v>
      </c>
      <c r="EKQ7">
        <v>-5.7970000000000001E-3</v>
      </c>
      <c r="EKR7">
        <v>1.2215E-2</v>
      </c>
      <c r="EKS7">
        <v>-3.1687E-2</v>
      </c>
      <c r="EKT7">
        <v>-7.3090000000000004E-3</v>
      </c>
      <c r="EKU7">
        <v>-3.1621999999999997E-2</v>
      </c>
      <c r="EKV7">
        <v>-2.9345E-2</v>
      </c>
      <c r="EKW7">
        <v>-2.5730000000000002E-3</v>
      </c>
      <c r="EKX7">
        <v>2.7799999999999998E-2</v>
      </c>
      <c r="EKY7">
        <v>2.1101000000000002E-2</v>
      </c>
      <c r="EKZ7">
        <v>2.2114999999999999E-2</v>
      </c>
      <c r="ELA7">
        <v>6.097E-3</v>
      </c>
      <c r="ELB7">
        <v>-1.709E-3</v>
      </c>
      <c r="ELC7">
        <v>8.4999999999999995E-4</v>
      </c>
      <c r="ELD7">
        <v>3.8760000000000001E-3</v>
      </c>
      <c r="ELE7">
        <v>6.2360000000000002E-3</v>
      </c>
      <c r="ELF7">
        <v>1.3331000000000001E-2</v>
      </c>
      <c r="ELG7">
        <v>1.4132E-2</v>
      </c>
      <c r="ELH7">
        <v>1.6233000000000001E-2</v>
      </c>
      <c r="ELI7">
        <v>1.0704999999999999E-2</v>
      </c>
      <c r="ELJ7">
        <v>1.3273999999999999E-2</v>
      </c>
      <c r="ELK7">
        <v>1.3993E-2</v>
      </c>
      <c r="ELL7">
        <v>1.4324999999999999E-2</v>
      </c>
      <c r="ELM7">
        <v>8.4089999999999998E-3</v>
      </c>
      <c r="ELN7">
        <v>1.1609E-2</v>
      </c>
      <c r="ELO7">
        <v>1.4971999999999999E-2</v>
      </c>
      <c r="ELP7">
        <v>1.8489999999999999E-2</v>
      </c>
      <c r="ELQ7">
        <v>1.8193999999999998E-2</v>
      </c>
      <c r="ELR7">
        <v>2.1047E-2</v>
      </c>
      <c r="ELS7">
        <v>3.0341E-2</v>
      </c>
      <c r="ELT7">
        <v>2.9964000000000001E-2</v>
      </c>
      <c r="ELU7">
        <v>3.3160000000000002E-2</v>
      </c>
      <c r="ELV7">
        <v>3.6667999999999999E-2</v>
      </c>
      <c r="ELW7">
        <v>4.5420000000000002E-2</v>
      </c>
      <c r="ELX7">
        <v>4.9959999999999997E-2</v>
      </c>
      <c r="ELY7">
        <v>6.0625999999999999E-2</v>
      </c>
      <c r="ELZ7">
        <v>6.0753000000000001E-2</v>
      </c>
      <c r="EMA7">
        <v>7.5589000000000003E-2</v>
      </c>
      <c r="EMB7">
        <v>8.7426000000000004E-2</v>
      </c>
      <c r="EMC7">
        <v>8.0718999999999999E-2</v>
      </c>
      <c r="EMD7">
        <v>0.103521</v>
      </c>
      <c r="EME7">
        <v>0.11803900000000001</v>
      </c>
      <c r="EMF7">
        <v>9.6310999999999994E-2</v>
      </c>
      <c r="EMG7">
        <v>0.108067</v>
      </c>
      <c r="EMH7">
        <v>0.10782600000000001</v>
      </c>
      <c r="EMI7">
        <v>0.103447</v>
      </c>
      <c r="EMJ7">
        <v>0.11247</v>
      </c>
      <c r="EMK7">
        <v>0.121423</v>
      </c>
      <c r="EML7">
        <v>0.109932</v>
      </c>
      <c r="EMM7">
        <v>8.6433999999999997E-2</v>
      </c>
      <c r="EMN7">
        <v>0.106462</v>
      </c>
      <c r="EMO7">
        <v>0.10312</v>
      </c>
      <c r="EMP7">
        <v>0.112513</v>
      </c>
      <c r="EMQ7">
        <v>0.10043000000000001</v>
      </c>
      <c r="EMR7">
        <v>9.9277000000000004E-2</v>
      </c>
      <c r="EMS7">
        <v>9.7413E-2</v>
      </c>
      <c r="EMT7">
        <v>0.101483</v>
      </c>
      <c r="EMU7">
        <v>8.9226E-2</v>
      </c>
      <c r="EMV7">
        <v>7.8742999999999994E-2</v>
      </c>
      <c r="EMW7">
        <v>7.7948000000000003E-2</v>
      </c>
      <c r="EMX7">
        <v>7.2328000000000003E-2</v>
      </c>
      <c r="EMY7">
        <v>8.2298999999999997E-2</v>
      </c>
      <c r="EMZ7">
        <v>8.6654999999999996E-2</v>
      </c>
      <c r="ENA7">
        <v>7.8031000000000003E-2</v>
      </c>
      <c r="ENB7">
        <v>0.10198400000000001</v>
      </c>
      <c r="ENC7">
        <v>0.112542</v>
      </c>
      <c r="END7">
        <v>9.0905E-2</v>
      </c>
      <c r="ENE7">
        <v>8.7658E-2</v>
      </c>
      <c r="ENF7">
        <v>5.7015000000000003E-2</v>
      </c>
      <c r="ENG7">
        <v>5.1687999999999998E-2</v>
      </c>
      <c r="ENH7">
        <v>6.7937999999999998E-2</v>
      </c>
      <c r="ENI7">
        <v>6.8914000000000003E-2</v>
      </c>
      <c r="ENJ7">
        <v>6.9245000000000001E-2</v>
      </c>
      <c r="ENK7">
        <v>7.8428999999999999E-2</v>
      </c>
      <c r="ENL7">
        <v>8.5225999999999996E-2</v>
      </c>
      <c r="ENM7">
        <v>8.8112999999999997E-2</v>
      </c>
      <c r="ENN7">
        <v>9.0303999999999995E-2</v>
      </c>
      <c r="ENO7">
        <v>0.104741</v>
      </c>
      <c r="ENP7">
        <v>0.116524</v>
      </c>
      <c r="ENQ7">
        <v>0.12139900000000001</v>
      </c>
      <c r="ENR7">
        <v>0.13258200000000001</v>
      </c>
      <c r="ENS7">
        <v>0.150086</v>
      </c>
      <c r="ENT7">
        <v>0.188945</v>
      </c>
      <c r="ENU7">
        <v>0.152175</v>
      </c>
      <c r="ENV7">
        <v>0.16514499999999999</v>
      </c>
      <c r="ENW7">
        <v>0.17988799999999999</v>
      </c>
      <c r="ENX7">
        <v>0.17230000000000001</v>
      </c>
      <c r="ENY7">
        <v>0.17552400000000001</v>
      </c>
      <c r="ENZ7">
        <v>0.170872</v>
      </c>
      <c r="EOA7">
        <v>0.16164899999999999</v>
      </c>
      <c r="EOB7">
        <v>0.15448200000000001</v>
      </c>
      <c r="EOC7">
        <v>0.124459</v>
      </c>
      <c r="EOD7">
        <v>0.125834</v>
      </c>
      <c r="EOE7">
        <v>0.13620399999999999</v>
      </c>
      <c r="EOF7">
        <v>0.13530800000000001</v>
      </c>
      <c r="EOG7">
        <v>0.12795100000000001</v>
      </c>
      <c r="EOH7">
        <v>0.108927</v>
      </c>
      <c r="EOI7">
        <v>0.144208</v>
      </c>
      <c r="EOJ7">
        <v>0.14361199999999999</v>
      </c>
      <c r="EOK7">
        <v>0.14313300000000001</v>
      </c>
      <c r="EOL7">
        <v>0.13266</v>
      </c>
      <c r="EOM7">
        <v>0.12887199999999999</v>
      </c>
      <c r="EON7">
        <v>0.12450600000000001</v>
      </c>
      <c r="EOO7">
        <v>0.124574</v>
      </c>
      <c r="EOP7">
        <v>0.12449</v>
      </c>
      <c r="EOQ7">
        <v>0.12673200000000001</v>
      </c>
      <c r="EOR7">
        <v>0.12403400000000001</v>
      </c>
      <c r="EOS7">
        <v>0.11296</v>
      </c>
      <c r="EOT7">
        <v>9.8393999999999995E-2</v>
      </c>
      <c r="EOU7">
        <v>5.3270999999999999E-2</v>
      </c>
      <c r="EOV7">
        <v>4.1209999999999997E-2</v>
      </c>
      <c r="EOW7">
        <v>1.336E-2</v>
      </c>
      <c r="EOX7">
        <v>1.7305000000000001E-2</v>
      </c>
      <c r="EOY7">
        <v>2.0822E-2</v>
      </c>
      <c r="EOZ7">
        <v>-2.2268E-2</v>
      </c>
      <c r="EPA7">
        <v>-1.0211E-2</v>
      </c>
      <c r="EPB7">
        <v>-3.0490000000000001E-3</v>
      </c>
      <c r="EPC7">
        <v>1.341E-3</v>
      </c>
      <c r="EPD7">
        <v>1.6188999999999999E-2</v>
      </c>
      <c r="EPE7">
        <v>1.6115000000000001E-2</v>
      </c>
      <c r="EPF7">
        <v>1.7361999999999999E-2</v>
      </c>
      <c r="EPG7">
        <v>-6.2760000000000003E-3</v>
      </c>
      <c r="EPH7">
        <v>1.1427E-2</v>
      </c>
      <c r="EPI7">
        <v>1.0234E-2</v>
      </c>
      <c r="EPJ7">
        <v>7.6400000000000001E-3</v>
      </c>
      <c r="EPK7">
        <v>3.947E-3</v>
      </c>
      <c r="EPL7">
        <v>-6.9560000000000004E-3</v>
      </c>
      <c r="EPM7">
        <v>-8.4840000000000002E-3</v>
      </c>
      <c r="EPN7">
        <v>-3.5239999999999998E-3</v>
      </c>
      <c r="EPO7">
        <v>-8.2660000000000008E-3</v>
      </c>
      <c r="EPP7">
        <v>-8.5550000000000001E-3</v>
      </c>
      <c r="EPQ7">
        <v>-6.9040000000000004E-3</v>
      </c>
      <c r="EPR7">
        <v>-7.5620000000000001E-3</v>
      </c>
      <c r="EPS7">
        <v>-8.3800000000000003E-3</v>
      </c>
      <c r="EPT7">
        <v>-2.5339999999999998E-3</v>
      </c>
      <c r="EPU7">
        <v>5.8929999999999998E-3</v>
      </c>
      <c r="EPV7">
        <v>9.1579999999999995E-3</v>
      </c>
      <c r="EPW7">
        <v>9.1520000000000004E-3</v>
      </c>
      <c r="EPX7">
        <v>2.3560999999999999E-2</v>
      </c>
      <c r="EPY7">
        <v>1.6473999999999999E-2</v>
      </c>
      <c r="EPZ7">
        <v>2.673E-2</v>
      </c>
      <c r="EQA7">
        <v>3.8654000000000001E-2</v>
      </c>
      <c r="EQB7">
        <v>4.0897999999999997E-2</v>
      </c>
      <c r="EQC7">
        <v>3.8121000000000002E-2</v>
      </c>
      <c r="EQD7">
        <v>3.4410000000000003E-2</v>
      </c>
      <c r="EQE7">
        <v>3.5944999999999998E-2</v>
      </c>
      <c r="EQF7">
        <v>4.2217999999999999E-2</v>
      </c>
      <c r="EQG7">
        <v>3.5393000000000001E-2</v>
      </c>
      <c r="EQH7">
        <v>2.8891E-2</v>
      </c>
      <c r="EQI7">
        <v>3.5609000000000002E-2</v>
      </c>
      <c r="EQJ7">
        <v>3.9799000000000001E-2</v>
      </c>
      <c r="EQK7">
        <v>4.5997000000000003E-2</v>
      </c>
      <c r="EQL7">
        <v>4.6900999999999998E-2</v>
      </c>
      <c r="EQM7">
        <v>5.5045999999999998E-2</v>
      </c>
      <c r="EQN7">
        <v>5.5390000000000002E-2</v>
      </c>
      <c r="EQO7">
        <v>6.2775999999999998E-2</v>
      </c>
      <c r="EQP7">
        <v>6.9907999999999998E-2</v>
      </c>
      <c r="EQQ7">
        <v>7.689E-2</v>
      </c>
      <c r="EQR7">
        <v>7.6269000000000003E-2</v>
      </c>
      <c r="EQS7">
        <v>4.9632999999999997E-2</v>
      </c>
      <c r="EQT7">
        <v>4.641E-2</v>
      </c>
      <c r="EQU7">
        <v>2.9019E-2</v>
      </c>
      <c r="EQV7">
        <v>1.1932E-2</v>
      </c>
      <c r="EQW7">
        <v>1.4952999999999999E-2</v>
      </c>
      <c r="EQX7">
        <v>8.5120000000000005E-3</v>
      </c>
      <c r="EQY7">
        <v>5.1580000000000003E-3</v>
      </c>
      <c r="EQZ7">
        <v>1.6107E-2</v>
      </c>
      <c r="ERA7">
        <v>3.9264E-2</v>
      </c>
      <c r="ERB7">
        <v>7.0079000000000002E-2</v>
      </c>
      <c r="ERC7">
        <v>4.7303999999999999E-2</v>
      </c>
      <c r="ERD7">
        <v>3.9043000000000001E-2</v>
      </c>
      <c r="ERE7">
        <v>1.746E-2</v>
      </c>
      <c r="ERF7">
        <v>3.4287999999999999E-2</v>
      </c>
      <c r="ERG7">
        <v>3.6464000000000003E-2</v>
      </c>
      <c r="ERH7">
        <v>3.3319000000000001E-2</v>
      </c>
      <c r="ERI7">
        <v>3.1139E-2</v>
      </c>
      <c r="ERJ7">
        <v>2.1838E-2</v>
      </c>
      <c r="ERK7">
        <v>1.4005E-2</v>
      </c>
      <c r="ERL7">
        <v>1.5115E-2</v>
      </c>
      <c r="ERM7">
        <v>1.7212000000000002E-2</v>
      </c>
      <c r="ERN7">
        <v>1.8141000000000001E-2</v>
      </c>
      <c r="ERO7">
        <v>1.934E-2</v>
      </c>
      <c r="ERP7">
        <v>1.8319999999999999E-2</v>
      </c>
      <c r="ERQ7">
        <v>1.3568999999999999E-2</v>
      </c>
      <c r="ERR7">
        <v>1.9177E-2</v>
      </c>
      <c r="ERS7">
        <v>2.5461000000000001E-2</v>
      </c>
      <c r="ERT7">
        <v>3.1796999999999999E-2</v>
      </c>
      <c r="ERU7">
        <v>3.4464000000000002E-2</v>
      </c>
      <c r="ERV7">
        <v>3.8854E-2</v>
      </c>
      <c r="ERW7">
        <v>2.8494999999999999E-2</v>
      </c>
      <c r="ERX7">
        <v>3.8143999999999997E-2</v>
      </c>
      <c r="ERY7">
        <v>4.7354E-2</v>
      </c>
      <c r="ERZ7">
        <v>4.9620999999999998E-2</v>
      </c>
      <c r="ESA7">
        <v>5.8028999999999997E-2</v>
      </c>
      <c r="ESB7">
        <v>6.4598000000000003E-2</v>
      </c>
      <c r="ESC7">
        <v>5.7599999999999998E-2</v>
      </c>
      <c r="ESD7">
        <v>6.7803000000000002E-2</v>
      </c>
      <c r="ESE7">
        <v>6.0989000000000002E-2</v>
      </c>
      <c r="ESF7">
        <v>5.2965999999999999E-2</v>
      </c>
      <c r="ESG7">
        <v>5.7734000000000001E-2</v>
      </c>
      <c r="ESH7">
        <v>4.4430999999999998E-2</v>
      </c>
      <c r="ESI7">
        <v>4.5219000000000002E-2</v>
      </c>
      <c r="ESJ7">
        <v>4.4724E-2</v>
      </c>
      <c r="ESK7">
        <v>3.1359999999999999E-2</v>
      </c>
      <c r="ESL7">
        <v>8.8596999999999995E-2</v>
      </c>
      <c r="ESM7">
        <v>8.9263999999999996E-2</v>
      </c>
      <c r="ESN7">
        <v>0.102966</v>
      </c>
      <c r="ESO7">
        <v>0.105944</v>
      </c>
      <c r="ESP7">
        <v>5.9587000000000001E-2</v>
      </c>
      <c r="ESQ7">
        <v>3.9727999999999999E-2</v>
      </c>
      <c r="ESR7">
        <v>4.9624000000000001E-2</v>
      </c>
      <c r="ESS7">
        <v>4.5511000000000003E-2</v>
      </c>
      <c r="EST7">
        <v>3.8975999999999997E-2</v>
      </c>
      <c r="ESU7">
        <v>5.3615000000000003E-2</v>
      </c>
      <c r="ESV7">
        <v>5.9353999999999997E-2</v>
      </c>
      <c r="ESW7">
        <v>4.5789999999999997E-2</v>
      </c>
      <c r="ESX7">
        <v>4.5145999999999999E-2</v>
      </c>
      <c r="ESY7">
        <v>3.6861999999999999E-2</v>
      </c>
      <c r="ESZ7">
        <v>3.9557000000000002E-2</v>
      </c>
      <c r="ETA7">
        <v>4.3685000000000002E-2</v>
      </c>
      <c r="ETB7">
        <v>4.3032000000000001E-2</v>
      </c>
      <c r="ETC7">
        <v>4.6350000000000002E-2</v>
      </c>
      <c r="ETD7">
        <v>4.1778000000000003E-2</v>
      </c>
      <c r="ETE7">
        <v>4.3498000000000002E-2</v>
      </c>
      <c r="ETF7">
        <v>4.7447000000000003E-2</v>
      </c>
      <c r="ETG7">
        <v>4.6567999999999998E-2</v>
      </c>
      <c r="ETH7">
        <v>5.0668999999999999E-2</v>
      </c>
      <c r="ETI7">
        <v>5.3926000000000002E-2</v>
      </c>
      <c r="ETJ7">
        <v>5.7286999999999998E-2</v>
      </c>
      <c r="ETK7">
        <v>5.8903999999999998E-2</v>
      </c>
      <c r="ETL7">
        <v>6.2165999999999999E-2</v>
      </c>
      <c r="ETM7">
        <v>6.3279000000000002E-2</v>
      </c>
      <c r="ETN7">
        <v>6.3489000000000004E-2</v>
      </c>
      <c r="ETO7">
        <v>6.9561999999999999E-2</v>
      </c>
      <c r="ETP7">
        <v>6.7997000000000002E-2</v>
      </c>
      <c r="ETQ7">
        <v>6.9754999999999998E-2</v>
      </c>
      <c r="ETR7">
        <v>6.5901000000000001E-2</v>
      </c>
      <c r="ETS7">
        <v>6.0428000000000003E-2</v>
      </c>
      <c r="ETT7">
        <v>6.6949999999999996E-2</v>
      </c>
      <c r="ETU7">
        <v>7.0605000000000001E-2</v>
      </c>
      <c r="ETV7">
        <v>7.4679999999999996E-2</v>
      </c>
      <c r="ETW7">
        <v>7.5362999999999999E-2</v>
      </c>
      <c r="ETX7">
        <v>7.7660000000000007E-2</v>
      </c>
      <c r="ETY7">
        <v>7.6113E-2</v>
      </c>
      <c r="ETZ7">
        <v>6.9432999999999995E-2</v>
      </c>
      <c r="EUA7">
        <v>6.2198000000000003E-2</v>
      </c>
      <c r="EUB7">
        <v>6.5157000000000007E-2</v>
      </c>
      <c r="EUC7">
        <v>5.6934999999999999E-2</v>
      </c>
      <c r="EUD7">
        <v>5.6124E-2</v>
      </c>
      <c r="EUE7">
        <v>4.4255000000000003E-2</v>
      </c>
      <c r="EUF7">
        <v>3.8729E-2</v>
      </c>
      <c r="EUG7">
        <v>3.1871999999999998E-2</v>
      </c>
      <c r="EUH7">
        <v>2.5274000000000001E-2</v>
      </c>
      <c r="EUI7">
        <v>3.4826999999999997E-2</v>
      </c>
      <c r="EUJ7">
        <v>1.5907000000000001E-2</v>
      </c>
      <c r="EUK7">
        <v>1.9342000000000002E-2</v>
      </c>
      <c r="EUL7">
        <v>2.5141E-2</v>
      </c>
      <c r="EUM7">
        <v>3.7032000000000002E-2</v>
      </c>
      <c r="EUN7">
        <v>2.5422E-2</v>
      </c>
      <c r="EUO7">
        <v>5.2894999999999998E-2</v>
      </c>
      <c r="EUP7">
        <v>5.4672999999999999E-2</v>
      </c>
      <c r="EUQ7">
        <v>6.3205999999999998E-2</v>
      </c>
      <c r="EUR7">
        <v>6.9492999999999999E-2</v>
      </c>
      <c r="EUS7">
        <v>5.6881000000000001E-2</v>
      </c>
      <c r="EUT7">
        <v>4.0395E-2</v>
      </c>
      <c r="EUU7">
        <v>5.6023999999999997E-2</v>
      </c>
      <c r="EUV7">
        <v>7.6744000000000007E-2</v>
      </c>
      <c r="EUW7">
        <v>0.102947</v>
      </c>
      <c r="EUX7">
        <v>8.4610000000000005E-2</v>
      </c>
      <c r="EUY7">
        <v>8.5916999999999993E-2</v>
      </c>
      <c r="EUZ7">
        <v>8.548E-2</v>
      </c>
      <c r="EVA7">
        <v>8.2684999999999995E-2</v>
      </c>
      <c r="EVB7">
        <v>0.110058</v>
      </c>
      <c r="EVC7">
        <v>0.11538</v>
      </c>
      <c r="EVD7">
        <v>8.9631000000000002E-2</v>
      </c>
      <c r="EVE7">
        <v>8.9738999999999999E-2</v>
      </c>
      <c r="EVF7">
        <v>9.0191999999999994E-2</v>
      </c>
      <c r="EVG7">
        <v>8.0196000000000003E-2</v>
      </c>
      <c r="EVH7">
        <v>8.3145999999999998E-2</v>
      </c>
      <c r="EVI7">
        <v>9.7840999999999997E-2</v>
      </c>
      <c r="EVJ7">
        <v>0.103621</v>
      </c>
      <c r="EVK7">
        <v>9.9960999999999994E-2</v>
      </c>
      <c r="EVL7">
        <v>9.3585000000000002E-2</v>
      </c>
      <c r="EVM7">
        <v>8.6051000000000002E-2</v>
      </c>
      <c r="EVN7">
        <v>8.9346999999999996E-2</v>
      </c>
      <c r="EVO7">
        <v>9.3632000000000007E-2</v>
      </c>
      <c r="EVP7">
        <v>9.8475999999999994E-2</v>
      </c>
      <c r="EVQ7">
        <v>9.7999000000000003E-2</v>
      </c>
      <c r="EVR7">
        <v>0.103565</v>
      </c>
      <c r="EVS7">
        <v>0.106327</v>
      </c>
      <c r="EVT7">
        <v>0.10559499999999999</v>
      </c>
      <c r="EVU7">
        <v>0.100663</v>
      </c>
      <c r="EVV7">
        <v>0.100743</v>
      </c>
      <c r="EVW7">
        <v>9.7533999999999996E-2</v>
      </c>
      <c r="EVX7">
        <v>9.5076999999999995E-2</v>
      </c>
      <c r="EVY7">
        <v>9.3692999999999999E-2</v>
      </c>
      <c r="EVZ7">
        <v>9.2130000000000004E-2</v>
      </c>
      <c r="EWA7">
        <v>9.0995999999999994E-2</v>
      </c>
      <c r="EWB7">
        <v>8.5457000000000005E-2</v>
      </c>
      <c r="EWC7">
        <v>8.4899000000000002E-2</v>
      </c>
      <c r="EWD7">
        <v>8.8523000000000004E-2</v>
      </c>
      <c r="EWE7">
        <v>9.3614000000000003E-2</v>
      </c>
      <c r="EWF7">
        <v>9.8796999999999996E-2</v>
      </c>
      <c r="EWG7">
        <v>9.0385999999999994E-2</v>
      </c>
      <c r="EWH7">
        <v>8.7776000000000007E-2</v>
      </c>
      <c r="EWI7">
        <v>9.5228999999999994E-2</v>
      </c>
      <c r="EWJ7">
        <v>0.106194</v>
      </c>
      <c r="EWK7">
        <v>9.1231999999999994E-2</v>
      </c>
      <c r="EWL7">
        <v>0.12495000000000001</v>
      </c>
      <c r="EWM7">
        <v>0.111718</v>
      </c>
      <c r="EWN7">
        <v>0.113084</v>
      </c>
      <c r="EWO7">
        <v>8.4977999999999998E-2</v>
      </c>
      <c r="EWP7">
        <v>5.7876999999999998E-2</v>
      </c>
      <c r="EWQ7">
        <v>3.8393999999999998E-2</v>
      </c>
      <c r="EWR7">
        <v>6.7863000000000007E-2</v>
      </c>
      <c r="EWS7">
        <v>5.6563000000000002E-2</v>
      </c>
      <c r="EWT7">
        <v>-8.7930000000000005E-3</v>
      </c>
      <c r="EWU7">
        <v>-3.6569999999999998E-2</v>
      </c>
      <c r="EWV7">
        <v>-5.1774000000000001E-2</v>
      </c>
      <c r="EWW7">
        <v>-4.1146000000000002E-2</v>
      </c>
      <c r="EWX7">
        <v>-3.7444999999999999E-2</v>
      </c>
      <c r="EWY7">
        <v>-2.9581E-2</v>
      </c>
      <c r="EWZ7">
        <v>-2.8601999999999999E-2</v>
      </c>
      <c r="EXA7">
        <v>1.3823999999999999E-2</v>
      </c>
      <c r="EXB7">
        <v>8.0090000000000005E-3</v>
      </c>
      <c r="EXC7">
        <v>-2.0990000000000002E-3</v>
      </c>
      <c r="EXD7">
        <v>3.9750000000000002E-3</v>
      </c>
      <c r="EXE7">
        <v>7.6119999999999998E-3</v>
      </c>
      <c r="EXF7">
        <v>1.0342E-2</v>
      </c>
      <c r="EXG7">
        <v>1.2633E-2</v>
      </c>
      <c r="EXH7">
        <v>1.4841999999999999E-2</v>
      </c>
      <c r="EXI7">
        <v>1.2926E-2</v>
      </c>
      <c r="EXJ7">
        <v>1.9009999999999999E-2</v>
      </c>
      <c r="EXK7">
        <v>1.6742E-2</v>
      </c>
      <c r="EXL7">
        <v>1.6774000000000001E-2</v>
      </c>
      <c r="EXM7">
        <v>1.2508E-2</v>
      </c>
      <c r="EXN7">
        <v>2.5079000000000001E-2</v>
      </c>
      <c r="EXO7">
        <v>2.4920999999999999E-2</v>
      </c>
      <c r="EXP7">
        <v>3.2972000000000001E-2</v>
      </c>
      <c r="EXQ7">
        <v>3.6928999999999997E-2</v>
      </c>
      <c r="EXR7">
        <v>4.8562000000000001E-2</v>
      </c>
      <c r="EXS7">
        <v>5.4008E-2</v>
      </c>
      <c r="EXT7">
        <v>4.7463999999999999E-2</v>
      </c>
      <c r="EXU7">
        <v>5.8177E-2</v>
      </c>
      <c r="EXV7">
        <v>6.9429000000000005E-2</v>
      </c>
      <c r="EXW7">
        <v>6.1506999999999999E-2</v>
      </c>
      <c r="EXX7">
        <v>6.3659999999999994E-2</v>
      </c>
      <c r="EXY7">
        <v>7.5886999999999996E-2</v>
      </c>
      <c r="EXZ7">
        <v>7.7510999999999997E-2</v>
      </c>
      <c r="EYA7">
        <v>7.8925999999999996E-2</v>
      </c>
      <c r="EYB7">
        <v>9.1220999999999997E-2</v>
      </c>
      <c r="EYC7">
        <v>0.108016</v>
      </c>
      <c r="EYD7">
        <v>0.12485</v>
      </c>
      <c r="EYE7">
        <v>0.10473</v>
      </c>
      <c r="EYF7">
        <v>0.100882</v>
      </c>
      <c r="EYG7">
        <v>0.10453</v>
      </c>
      <c r="EYH7">
        <v>0.12343800000000001</v>
      </c>
      <c r="EYI7">
        <v>0.12912000000000001</v>
      </c>
      <c r="EYJ7">
        <v>0.16284599999999999</v>
      </c>
      <c r="EYK7">
        <v>0.16015699999999999</v>
      </c>
      <c r="EYL7">
        <v>0.19320200000000001</v>
      </c>
      <c r="EYM7">
        <v>0.195496</v>
      </c>
      <c r="EYN7">
        <v>0.14521000000000001</v>
      </c>
      <c r="EYO7">
        <v>0.11494799999999999</v>
      </c>
      <c r="EYP7">
        <v>0.116269</v>
      </c>
      <c r="EYQ7">
        <v>8.9323E-2</v>
      </c>
      <c r="EYR7">
        <v>9.6430000000000002E-2</v>
      </c>
      <c r="EYS7">
        <v>7.0751999999999995E-2</v>
      </c>
      <c r="EYT7">
        <v>9.6983E-2</v>
      </c>
      <c r="EYU7">
        <v>0.10527300000000001</v>
      </c>
      <c r="EYV7">
        <v>0.100178</v>
      </c>
      <c r="EYW7">
        <v>9.3548000000000006E-2</v>
      </c>
      <c r="EYX7">
        <v>8.8174000000000002E-2</v>
      </c>
      <c r="EYY7">
        <v>8.4808999999999996E-2</v>
      </c>
      <c r="EYZ7">
        <v>8.8584999999999997E-2</v>
      </c>
      <c r="EZA7">
        <v>7.4603000000000003E-2</v>
      </c>
      <c r="EZB7">
        <v>8.0137E-2</v>
      </c>
      <c r="EZC7">
        <v>7.7623999999999999E-2</v>
      </c>
      <c r="EZD7">
        <v>9.7969000000000001E-2</v>
      </c>
      <c r="EZE7">
        <v>9.5076999999999995E-2</v>
      </c>
      <c r="EZF7">
        <v>0.103163</v>
      </c>
      <c r="EZG7">
        <v>0.10585899999999999</v>
      </c>
      <c r="EZH7">
        <v>0.105793</v>
      </c>
      <c r="EZI7">
        <v>0.116414</v>
      </c>
      <c r="EZJ7">
        <v>0.119032</v>
      </c>
      <c r="EZK7">
        <v>9.0440000000000006E-2</v>
      </c>
      <c r="EZL7">
        <v>0.11254</v>
      </c>
      <c r="EZM7">
        <v>8.4969000000000003E-2</v>
      </c>
      <c r="EZN7">
        <v>7.2987999999999997E-2</v>
      </c>
      <c r="EZO7">
        <v>4.7692999999999999E-2</v>
      </c>
      <c r="EZP7">
        <v>5.6889000000000002E-2</v>
      </c>
      <c r="EZQ7">
        <v>3.8587000000000003E-2</v>
      </c>
      <c r="EZR7">
        <v>1.3244000000000001E-2</v>
      </c>
      <c r="EZS7">
        <v>3.4942000000000001E-2</v>
      </c>
      <c r="EZT7">
        <v>1.9248999999999999E-2</v>
      </c>
      <c r="EZU7">
        <v>9.9930000000000001E-3</v>
      </c>
      <c r="EZV7">
        <v>-9.3690000000000006E-3</v>
      </c>
      <c r="EZW7">
        <v>2.3029999999999998E-2</v>
      </c>
      <c r="EZX7">
        <v>2.7736E-2</v>
      </c>
      <c r="EZY7">
        <v>3.1419999999999998E-3</v>
      </c>
      <c r="EZZ7">
        <v>-2.085E-3</v>
      </c>
      <c r="FAA7">
        <v>9.7300000000000002E-4</v>
      </c>
      <c r="FAB7">
        <v>1.9535E-2</v>
      </c>
      <c r="FAC7">
        <v>1.2989000000000001E-2</v>
      </c>
      <c r="FAD7">
        <v>2.6353000000000001E-2</v>
      </c>
      <c r="FAE7">
        <v>1.2004000000000001E-2</v>
      </c>
      <c r="FAF7">
        <v>3.3044999999999998E-2</v>
      </c>
      <c r="FAG7">
        <v>3.1696000000000002E-2</v>
      </c>
      <c r="FAH7">
        <v>3.0075000000000001E-2</v>
      </c>
      <c r="FAI7">
        <v>2.2647E-2</v>
      </c>
      <c r="FAJ7">
        <v>3.0984999999999999E-2</v>
      </c>
      <c r="FAK7">
        <v>2.7466999999999998E-2</v>
      </c>
      <c r="FAL7">
        <v>3.1313000000000001E-2</v>
      </c>
      <c r="FAM7">
        <v>2.2332000000000001E-2</v>
      </c>
      <c r="FAN7">
        <v>1.3354E-2</v>
      </c>
      <c r="FAO7">
        <v>3.7009999999999999E-3</v>
      </c>
      <c r="FAP7">
        <v>1.761E-3</v>
      </c>
      <c r="FAQ7">
        <v>6.4209999999999996E-3</v>
      </c>
      <c r="FAR7">
        <v>1.1187000000000001E-2</v>
      </c>
      <c r="FAS7">
        <v>9.9780000000000008E-3</v>
      </c>
      <c r="FAT7">
        <v>1.4742E-2</v>
      </c>
      <c r="FAU7">
        <v>1.3226E-2</v>
      </c>
      <c r="FAV7">
        <v>1.2571000000000001E-2</v>
      </c>
      <c r="FAW7">
        <v>3.2064000000000002E-2</v>
      </c>
      <c r="FAX7">
        <v>4.2037999999999999E-2</v>
      </c>
      <c r="FAY7">
        <v>5.4980000000000001E-2</v>
      </c>
      <c r="FAZ7">
        <v>4.7640000000000002E-2</v>
      </c>
      <c r="FBA7">
        <v>3.8896E-2</v>
      </c>
      <c r="FBB7">
        <v>4.4093E-2</v>
      </c>
      <c r="FBC7">
        <v>5.2975000000000001E-2</v>
      </c>
      <c r="FBD7">
        <v>6.0373000000000003E-2</v>
      </c>
      <c r="FBE7">
        <v>7.1187E-2</v>
      </c>
      <c r="FBF7">
        <v>6.1718000000000002E-2</v>
      </c>
      <c r="FBG7">
        <v>4.9605999999999997E-2</v>
      </c>
      <c r="FBH7">
        <v>6.6397999999999999E-2</v>
      </c>
      <c r="FBI7">
        <v>7.7346999999999999E-2</v>
      </c>
      <c r="FBJ7">
        <v>8.5737999999999995E-2</v>
      </c>
      <c r="FBK7">
        <v>0.109959</v>
      </c>
      <c r="FBL7">
        <v>0.102061</v>
      </c>
      <c r="FBM7">
        <v>8.0786999999999998E-2</v>
      </c>
      <c r="FBN7">
        <v>7.7532000000000004E-2</v>
      </c>
      <c r="FBO7">
        <v>8.3308999999999994E-2</v>
      </c>
      <c r="FBP7">
        <v>6.2746999999999997E-2</v>
      </c>
      <c r="FBQ7">
        <v>6.2937000000000007E-2</v>
      </c>
      <c r="FBR7">
        <v>6.1830999999999997E-2</v>
      </c>
      <c r="FBS7">
        <v>2.1555999999999999E-2</v>
      </c>
      <c r="FBT7">
        <v>1.1132E-2</v>
      </c>
      <c r="FBU7">
        <v>3.3721000000000001E-2</v>
      </c>
      <c r="FBV7">
        <v>2.8760999999999998E-2</v>
      </c>
      <c r="FBW7">
        <v>9.6939999999999995E-3</v>
      </c>
      <c r="FBX7">
        <v>3.705E-3</v>
      </c>
      <c r="FBY7">
        <v>9.5230000000000002E-3</v>
      </c>
      <c r="FBZ7">
        <v>2.5122999999999999E-2</v>
      </c>
      <c r="FCA7">
        <v>8.3939E-2</v>
      </c>
      <c r="FCB7">
        <v>9.0853000000000003E-2</v>
      </c>
      <c r="FCC7">
        <v>8.541E-2</v>
      </c>
      <c r="FCD7">
        <v>0.103926</v>
      </c>
      <c r="FCE7">
        <v>0.115202</v>
      </c>
      <c r="FCF7">
        <v>0.114555</v>
      </c>
      <c r="FCG7">
        <v>8.6155999999999996E-2</v>
      </c>
      <c r="FCH7">
        <v>9.2307E-2</v>
      </c>
      <c r="FCI7">
        <v>4.7231000000000002E-2</v>
      </c>
      <c r="FCJ7">
        <v>5.7324E-2</v>
      </c>
      <c r="FCK7">
        <v>4.9041000000000001E-2</v>
      </c>
      <c r="FCL7">
        <v>2.2266000000000001E-2</v>
      </c>
      <c r="FCM7">
        <v>-7.3899999999999999E-3</v>
      </c>
      <c r="FCN7">
        <v>3.2159E-2</v>
      </c>
      <c r="FCO7">
        <v>3.2472000000000001E-2</v>
      </c>
      <c r="FCP7">
        <v>3.4192E-2</v>
      </c>
      <c r="FCQ7">
        <v>-1.157E-3</v>
      </c>
      <c r="FCR7">
        <v>2.0236000000000001E-2</v>
      </c>
      <c r="FCS7">
        <v>1.9647999999999999E-2</v>
      </c>
      <c r="FCT7">
        <v>2.1465999999999999E-2</v>
      </c>
      <c r="FCU7">
        <v>1.3309E-2</v>
      </c>
      <c r="FCV7">
        <v>6.5989999999999998E-3</v>
      </c>
      <c r="FCW7">
        <v>4.463E-3</v>
      </c>
      <c r="FCX7">
        <v>2.3695000000000001E-2</v>
      </c>
      <c r="FCY7">
        <v>2.5093000000000001E-2</v>
      </c>
      <c r="FCZ7">
        <v>3.0256999999999999E-2</v>
      </c>
      <c r="FDA7">
        <v>2.4836E-2</v>
      </c>
      <c r="FDB7">
        <v>2.1114000000000001E-2</v>
      </c>
      <c r="FDC7">
        <v>2.1661E-2</v>
      </c>
      <c r="FDD7">
        <v>2.0017E-2</v>
      </c>
      <c r="FDE7">
        <v>1.7180000000000001E-2</v>
      </c>
      <c r="FDF7">
        <v>1.1856E-2</v>
      </c>
      <c r="FDG7">
        <v>1.8423999999999999E-2</v>
      </c>
      <c r="FDH7">
        <v>1.9487000000000001E-2</v>
      </c>
      <c r="FDI7">
        <v>1.7242E-2</v>
      </c>
      <c r="FDJ7">
        <v>2.1558999999999998E-2</v>
      </c>
      <c r="FDK7">
        <v>1.8301000000000001E-2</v>
      </c>
      <c r="FDL7">
        <v>1.9120000000000002E-2</v>
      </c>
      <c r="FDM7">
        <v>1.1757E-2</v>
      </c>
      <c r="FDN7">
        <v>1.3620999999999999E-2</v>
      </c>
      <c r="FDO7">
        <v>2.2700999999999999E-2</v>
      </c>
      <c r="FDP7">
        <v>1.5716999999999998E-2</v>
      </c>
      <c r="FDQ7">
        <v>2.163E-2</v>
      </c>
      <c r="FDR7">
        <v>2.3113999999999999E-2</v>
      </c>
      <c r="FDS7">
        <v>1.9171000000000001E-2</v>
      </c>
      <c r="FDT7">
        <v>3.4291000000000002E-2</v>
      </c>
      <c r="FDU7">
        <v>3.9636999999999999E-2</v>
      </c>
      <c r="FDV7">
        <v>3.6367999999999998E-2</v>
      </c>
      <c r="FDW7">
        <v>5.2371000000000001E-2</v>
      </c>
      <c r="FDX7">
        <v>5.8073E-2</v>
      </c>
      <c r="FDY7">
        <v>3.2371999999999998E-2</v>
      </c>
      <c r="FDZ7">
        <v>2.6717999999999999E-2</v>
      </c>
      <c r="FEA7">
        <v>1.7270000000000001E-2</v>
      </c>
      <c r="FEB7">
        <v>2.4174999999999999E-2</v>
      </c>
      <c r="FEC7">
        <v>2.5849E-2</v>
      </c>
      <c r="FED7">
        <v>2.5440999999999998E-2</v>
      </c>
      <c r="FEE7">
        <v>1.9210999999999999E-2</v>
      </c>
      <c r="FEF7">
        <v>2.9250000000000002E-2</v>
      </c>
      <c r="FEG7">
        <v>5.6540000000000002E-3</v>
      </c>
      <c r="FEH7">
        <v>6.4099999999999999E-3</v>
      </c>
      <c r="FEI7">
        <v>1.4829E-2</v>
      </c>
      <c r="FEJ7">
        <v>9.4140000000000005E-3</v>
      </c>
      <c r="FEK7">
        <v>2.666E-3</v>
      </c>
      <c r="FEL7">
        <v>1.2159E-2</v>
      </c>
      <c r="FEM7">
        <v>7.8709999999999995E-3</v>
      </c>
      <c r="FEN7">
        <v>1.0094000000000001E-2</v>
      </c>
      <c r="FEO7">
        <v>9.9989999999999992E-3</v>
      </c>
      <c r="FEP7">
        <v>2.2061000000000001E-2</v>
      </c>
      <c r="FEQ7">
        <v>2.095E-2</v>
      </c>
      <c r="FER7">
        <v>2.4618999999999999E-2</v>
      </c>
      <c r="FES7">
        <v>2.879E-2</v>
      </c>
      <c r="FET7">
        <v>2.5104000000000001E-2</v>
      </c>
      <c r="FEU7">
        <v>2.1576000000000001E-2</v>
      </c>
      <c r="FEV7">
        <v>3.1045E-2</v>
      </c>
      <c r="FEW7">
        <v>3.2069E-2</v>
      </c>
      <c r="FEX7">
        <v>3.7470000000000003E-2</v>
      </c>
      <c r="FEY7">
        <v>3.7995000000000001E-2</v>
      </c>
      <c r="FEZ7">
        <v>3.6410999999999999E-2</v>
      </c>
      <c r="FFA7">
        <v>5.1664000000000002E-2</v>
      </c>
      <c r="FFB7">
        <v>5.1692000000000002E-2</v>
      </c>
      <c r="FFC7">
        <v>4.3532000000000001E-2</v>
      </c>
      <c r="FFD7">
        <v>3.7287000000000001E-2</v>
      </c>
      <c r="FFE7">
        <v>4.3943000000000003E-2</v>
      </c>
      <c r="FFF7">
        <v>5.2891000000000001E-2</v>
      </c>
      <c r="FFG7">
        <v>5.0646999999999998E-2</v>
      </c>
      <c r="FFH7">
        <v>5.9019000000000002E-2</v>
      </c>
      <c r="FFI7">
        <v>5.6348000000000002E-2</v>
      </c>
      <c r="FFJ7">
        <v>6.0892000000000002E-2</v>
      </c>
      <c r="FFK7">
        <v>7.0346000000000006E-2</v>
      </c>
      <c r="FFL7">
        <v>8.2444000000000003E-2</v>
      </c>
      <c r="FFM7">
        <v>0.101705</v>
      </c>
      <c r="FFN7">
        <v>8.1836999999999993E-2</v>
      </c>
      <c r="FFO7">
        <v>8.2531999999999994E-2</v>
      </c>
      <c r="FFP7">
        <v>7.6266E-2</v>
      </c>
      <c r="FFQ7">
        <v>8.2734000000000002E-2</v>
      </c>
      <c r="FFR7">
        <v>9.6648999999999999E-2</v>
      </c>
      <c r="FFS7">
        <v>9.5829999999999999E-2</v>
      </c>
      <c r="FFT7">
        <v>6.8720000000000003E-2</v>
      </c>
      <c r="FFU7">
        <v>8.0492999999999995E-2</v>
      </c>
      <c r="FFV7">
        <v>8.4725999999999996E-2</v>
      </c>
      <c r="FFW7">
        <v>7.7646999999999994E-2</v>
      </c>
      <c r="FFX7">
        <v>5.9511000000000001E-2</v>
      </c>
      <c r="FFY7">
        <v>5.3017000000000002E-2</v>
      </c>
      <c r="FFZ7">
        <v>4.2902999999999997E-2</v>
      </c>
      <c r="FGA7">
        <v>2.9975000000000002E-2</v>
      </c>
      <c r="FGB7">
        <v>5.8199999999999997E-3</v>
      </c>
      <c r="FGC7">
        <v>-1.2276E-2</v>
      </c>
      <c r="FGD7">
        <v>-3.5639999999999999E-3</v>
      </c>
      <c r="FGE7">
        <v>2.4764999999999999E-2</v>
      </c>
      <c r="FGF7">
        <v>-2.0149E-2</v>
      </c>
      <c r="FGG7">
        <v>-6.2440000000000004E-3</v>
      </c>
      <c r="FGH7">
        <v>-1.1894999999999999E-2</v>
      </c>
      <c r="FGI7">
        <v>-3.5971999999999997E-2</v>
      </c>
      <c r="FGJ7">
        <v>-4.5013999999999998E-2</v>
      </c>
      <c r="FGK7">
        <v>-3.0308000000000002E-2</v>
      </c>
      <c r="FGL7">
        <v>-3.9313000000000001E-2</v>
      </c>
      <c r="FGM7">
        <v>-1.1632E-2</v>
      </c>
      <c r="FGN7">
        <v>3.108E-2</v>
      </c>
      <c r="FGO7">
        <v>1.5181E-2</v>
      </c>
      <c r="FGP7">
        <v>2.4510000000000001E-3</v>
      </c>
      <c r="FGQ7">
        <v>1.4574E-2</v>
      </c>
      <c r="FGR7">
        <v>1.3995E-2</v>
      </c>
      <c r="FGS7">
        <v>1.5063999999999999E-2</v>
      </c>
      <c r="FGT7">
        <v>7.3999999999999999E-4</v>
      </c>
      <c r="FGU7">
        <v>4.0260000000000001E-3</v>
      </c>
      <c r="FGV7">
        <v>-2.2000000000000001E-3</v>
      </c>
      <c r="FGW7">
        <v>-5.96E-3</v>
      </c>
      <c r="FGX7">
        <v>-1.2038999999999999E-2</v>
      </c>
      <c r="FGY7">
        <v>-9.9830000000000006E-3</v>
      </c>
      <c r="FGZ7">
        <v>-4.2360000000000002E-3</v>
      </c>
      <c r="FHA7">
        <v>2.5070000000000001E-3</v>
      </c>
      <c r="FHB7">
        <v>9.6069999999999992E-3</v>
      </c>
      <c r="FHC7">
        <v>1.6358000000000001E-2</v>
      </c>
      <c r="FHD7">
        <v>2.0080000000000001E-2</v>
      </c>
      <c r="FHE7">
        <v>2.0282999999999999E-2</v>
      </c>
      <c r="FHF7">
        <v>2.2142999999999999E-2</v>
      </c>
      <c r="FHG7">
        <v>2.427E-2</v>
      </c>
      <c r="FHH7">
        <v>2.7043999999999999E-2</v>
      </c>
      <c r="FHI7">
        <v>3.3326000000000001E-2</v>
      </c>
      <c r="FHJ7">
        <v>3.9245000000000002E-2</v>
      </c>
      <c r="FHK7">
        <v>4.3737999999999999E-2</v>
      </c>
      <c r="FHL7">
        <v>4.4757999999999999E-2</v>
      </c>
      <c r="FHM7">
        <v>4.9277000000000001E-2</v>
      </c>
      <c r="FHN7">
        <v>4.9200000000000001E-2</v>
      </c>
      <c r="FHO7">
        <v>5.8716999999999998E-2</v>
      </c>
      <c r="FHP7">
        <v>5.7475999999999999E-2</v>
      </c>
      <c r="FHQ7">
        <v>5.8380000000000001E-2</v>
      </c>
      <c r="FHR7">
        <v>5.7185E-2</v>
      </c>
      <c r="FHS7">
        <v>6.0599E-2</v>
      </c>
      <c r="FHT7">
        <v>6.7788000000000001E-2</v>
      </c>
      <c r="FHU7">
        <v>6.3402E-2</v>
      </c>
      <c r="FHV7">
        <v>7.9365000000000005E-2</v>
      </c>
      <c r="FHW7">
        <v>9.2518000000000003E-2</v>
      </c>
      <c r="FHX7">
        <v>7.5464000000000003E-2</v>
      </c>
      <c r="FHY7">
        <v>6.3791E-2</v>
      </c>
      <c r="FHZ7">
        <v>2.7753E-2</v>
      </c>
      <c r="FIA7">
        <v>1.7639999999999999E-2</v>
      </c>
      <c r="FIB7">
        <v>2.7154999999999999E-2</v>
      </c>
      <c r="FIC7">
        <v>5.4564000000000001E-2</v>
      </c>
      <c r="FID7">
        <v>1.9429999999999999E-2</v>
      </c>
      <c r="FIE7">
        <v>1.1316E-2</v>
      </c>
      <c r="FIF7">
        <v>1.0633999999999999E-2</v>
      </c>
      <c r="FIG7">
        <v>-1.029E-3</v>
      </c>
      <c r="FIH7">
        <v>-5.424E-3</v>
      </c>
      <c r="FII7">
        <v>-1.3684999999999999E-2</v>
      </c>
      <c r="FIJ7">
        <v>-8.2939999999999993E-3</v>
      </c>
      <c r="FIK7">
        <v>-1.2344000000000001E-2</v>
      </c>
      <c r="FIL7">
        <v>-2.852E-2</v>
      </c>
      <c r="FIM7">
        <v>-1.6788999999999998E-2</v>
      </c>
      <c r="FIN7">
        <v>-1.0758999999999999E-2</v>
      </c>
      <c r="FIO7">
        <v>-1.1197E-2</v>
      </c>
      <c r="FIP7">
        <v>-1.3247999999999999E-2</v>
      </c>
      <c r="FIQ7">
        <v>8.1099999999999998E-4</v>
      </c>
      <c r="FIR7">
        <v>1.0829E-2</v>
      </c>
      <c r="FIS7">
        <v>1.7087999999999999E-2</v>
      </c>
      <c r="FIT7">
        <v>1.9147999999999998E-2</v>
      </c>
      <c r="FIU7">
        <v>2.1912999999999998E-2</v>
      </c>
      <c r="FIV7">
        <v>2.5527000000000001E-2</v>
      </c>
      <c r="FIW7">
        <v>3.0044000000000001E-2</v>
      </c>
      <c r="FIX7">
        <v>3.2100999999999998E-2</v>
      </c>
      <c r="FIY7">
        <v>3.5126999999999999E-2</v>
      </c>
      <c r="FIZ7">
        <v>3.6657000000000002E-2</v>
      </c>
      <c r="FJA7">
        <v>3.4903000000000003E-2</v>
      </c>
      <c r="FJB7">
        <v>3.5836E-2</v>
      </c>
      <c r="FJC7">
        <v>3.7157999999999997E-2</v>
      </c>
      <c r="FJD7">
        <v>3.4179000000000001E-2</v>
      </c>
      <c r="FJE7">
        <v>3.6394999999999997E-2</v>
      </c>
      <c r="FJF7">
        <v>4.0037999999999997E-2</v>
      </c>
      <c r="FJG7">
        <v>4.9334000000000003E-2</v>
      </c>
      <c r="FJH7">
        <v>4.7959000000000002E-2</v>
      </c>
      <c r="FJI7">
        <v>4.8794999999999998E-2</v>
      </c>
      <c r="FJJ7">
        <v>6.1998999999999999E-2</v>
      </c>
      <c r="FJK7">
        <v>5.8375999999999997E-2</v>
      </c>
      <c r="FJL7">
        <v>7.6538999999999996E-2</v>
      </c>
      <c r="FJM7">
        <v>7.9661999999999997E-2</v>
      </c>
      <c r="FJN7">
        <v>8.3783999999999997E-2</v>
      </c>
      <c r="FJO7">
        <v>6.6645999999999997E-2</v>
      </c>
      <c r="FJP7">
        <v>7.1383000000000002E-2</v>
      </c>
      <c r="FJQ7">
        <v>7.1621000000000004E-2</v>
      </c>
      <c r="FJR7">
        <v>7.5644000000000003E-2</v>
      </c>
      <c r="FJS7">
        <v>8.3624000000000004E-2</v>
      </c>
      <c r="FJT7">
        <v>0.109652</v>
      </c>
      <c r="FJU7">
        <v>9.4545000000000004E-2</v>
      </c>
      <c r="FJV7">
        <v>8.4893999999999997E-2</v>
      </c>
      <c r="FJW7">
        <v>6.5631999999999996E-2</v>
      </c>
      <c r="FJX7">
        <v>1.8348E-2</v>
      </c>
      <c r="FJY7">
        <v>3.5210999999999999E-2</v>
      </c>
      <c r="FJZ7">
        <v>1.8464999999999999E-2</v>
      </c>
      <c r="FKA7">
        <v>2.0379000000000001E-2</v>
      </c>
      <c r="FKB7">
        <v>1.2907999999999999E-2</v>
      </c>
      <c r="FKC7">
        <v>1.8457000000000001E-2</v>
      </c>
      <c r="FKD7">
        <v>1.2160000000000001E-2</v>
      </c>
      <c r="FKE7">
        <v>9.4399999999999996E-4</v>
      </c>
      <c r="FKF7">
        <v>-1.3672999999999999E-2</v>
      </c>
      <c r="FKG7">
        <v>-3.4380000000000001E-3</v>
      </c>
      <c r="FKH7">
        <v>7.2100000000000003E-3</v>
      </c>
      <c r="FKI7">
        <v>-9.3469999999999994E-3</v>
      </c>
      <c r="FKJ7">
        <v>-2.0775999999999999E-2</v>
      </c>
      <c r="FKK7">
        <v>-1.4630000000000001E-2</v>
      </c>
      <c r="FKL7">
        <v>-8.8699999999999998E-4</v>
      </c>
      <c r="FKM7">
        <v>1.9740000000000001E-3</v>
      </c>
      <c r="FKN7">
        <v>9.4090000000000007E-3</v>
      </c>
      <c r="FKO7">
        <v>-5.3109999999999997E-3</v>
      </c>
      <c r="FKP7">
        <v>2.4819999999999998E-3</v>
      </c>
      <c r="FKQ7">
        <v>-4.1370000000000001E-3</v>
      </c>
      <c r="FKR7">
        <v>-2.8500000000000001E-3</v>
      </c>
      <c r="FKS7">
        <v>5.5989999999999998E-3</v>
      </c>
      <c r="FKT7">
        <v>3.0620000000000001E-3</v>
      </c>
      <c r="FKU7">
        <v>3.2759999999999998E-3</v>
      </c>
      <c r="FKV7">
        <v>1.4710000000000001E-3</v>
      </c>
      <c r="FKW7">
        <v>5.2969999999999996E-3</v>
      </c>
      <c r="FKX7">
        <v>4.5009999999999998E-3</v>
      </c>
      <c r="FKY7">
        <v>3.4489999999999998E-3</v>
      </c>
      <c r="FKZ7">
        <v>7.5620000000000001E-3</v>
      </c>
      <c r="FLA7">
        <v>1.3494000000000001E-2</v>
      </c>
      <c r="FLB7">
        <v>1.4553E-2</v>
      </c>
      <c r="FLC7">
        <v>2.5652999999999999E-2</v>
      </c>
      <c r="FLD7">
        <v>2.9935E-2</v>
      </c>
      <c r="FLE7">
        <v>2.7355999999999998E-2</v>
      </c>
      <c r="FLF7">
        <v>2.9558000000000001E-2</v>
      </c>
      <c r="FLG7">
        <v>3.2063000000000001E-2</v>
      </c>
      <c r="FLH7">
        <v>3.7039999999999997E-2</v>
      </c>
      <c r="FLI7">
        <v>4.4458999999999999E-2</v>
      </c>
      <c r="FLJ7">
        <v>4.8675999999999997E-2</v>
      </c>
      <c r="FLK7">
        <v>5.5897000000000002E-2</v>
      </c>
      <c r="FLL7">
        <v>5.9551E-2</v>
      </c>
      <c r="FLM7">
        <v>5.7980999999999998E-2</v>
      </c>
      <c r="FLN7">
        <v>5.3448000000000002E-2</v>
      </c>
      <c r="FLO7">
        <v>4.2368999999999997E-2</v>
      </c>
      <c r="FLP7">
        <v>5.4954000000000003E-2</v>
      </c>
      <c r="FLQ7">
        <v>6.0637000000000003E-2</v>
      </c>
      <c r="FLR7">
        <v>6.8852999999999998E-2</v>
      </c>
      <c r="FLS7">
        <v>4.5141000000000001E-2</v>
      </c>
      <c r="FLT7">
        <v>5.8415000000000002E-2</v>
      </c>
      <c r="FLU7">
        <v>4.3645999999999997E-2</v>
      </c>
      <c r="FLV7">
        <v>3.3508000000000003E-2</v>
      </c>
      <c r="FLW7">
        <v>4.3268000000000001E-2</v>
      </c>
      <c r="FLX7">
        <v>3.3064999999999997E-2</v>
      </c>
      <c r="FLY7">
        <v>3.9784E-2</v>
      </c>
      <c r="FLZ7">
        <v>2.6685E-2</v>
      </c>
      <c r="FMA7">
        <v>1.9869000000000001E-2</v>
      </c>
      <c r="FMB7">
        <v>2.1149999999999999E-2</v>
      </c>
      <c r="FMC7">
        <v>1.6083E-2</v>
      </c>
      <c r="FMD7">
        <v>1.3358E-2</v>
      </c>
      <c r="FME7">
        <v>1.2298E-2</v>
      </c>
      <c r="FMF7">
        <v>1.0999999999999999E-2</v>
      </c>
      <c r="FMG7">
        <v>1.5133000000000001E-2</v>
      </c>
      <c r="FMH7">
        <v>2.0271000000000001E-2</v>
      </c>
      <c r="FMI7">
        <v>2.2020000000000001E-2</v>
      </c>
      <c r="FMJ7">
        <v>2.3847E-2</v>
      </c>
      <c r="FMK7">
        <v>3.0620000000000001E-2</v>
      </c>
      <c r="FML7">
        <v>3.0962E-2</v>
      </c>
      <c r="FMM7">
        <v>3.6281000000000001E-2</v>
      </c>
      <c r="FMN7">
        <v>2.5596000000000001E-2</v>
      </c>
      <c r="FMO7">
        <v>3.0499999999999999E-2</v>
      </c>
      <c r="FMP7">
        <v>2.7541E-2</v>
      </c>
      <c r="FMQ7">
        <v>2.6733E-2</v>
      </c>
      <c r="FMR7">
        <v>2.8021000000000001E-2</v>
      </c>
      <c r="FMS7">
        <v>4.0898999999999998E-2</v>
      </c>
      <c r="FMT7">
        <v>5.4584000000000001E-2</v>
      </c>
      <c r="FMU7">
        <v>5.4671999999999998E-2</v>
      </c>
      <c r="FMV7">
        <v>6.5903000000000003E-2</v>
      </c>
      <c r="FMW7">
        <v>8.7301000000000004E-2</v>
      </c>
      <c r="FMX7">
        <v>9.3243999999999994E-2</v>
      </c>
      <c r="FMY7">
        <v>7.7035999999999993E-2</v>
      </c>
      <c r="FMZ7">
        <v>0.10069400000000001</v>
      </c>
      <c r="FNA7">
        <v>7.6771000000000006E-2</v>
      </c>
      <c r="FNB7">
        <v>8.0887000000000001E-2</v>
      </c>
      <c r="FNC7">
        <v>8.2654000000000005E-2</v>
      </c>
      <c r="FND7">
        <v>7.485E-2</v>
      </c>
      <c r="FNE7">
        <v>4.3998000000000002E-2</v>
      </c>
      <c r="FNF7">
        <v>2.3251999999999998E-2</v>
      </c>
      <c r="FNG7">
        <v>4.7971E-2</v>
      </c>
      <c r="FNH7">
        <v>6.2225999999999997E-2</v>
      </c>
      <c r="FNI7">
        <v>5.4268999999999998E-2</v>
      </c>
      <c r="FNJ7">
        <v>2.2734000000000001E-2</v>
      </c>
      <c r="FNK7">
        <v>3.1244999999999998E-2</v>
      </c>
      <c r="FNL7">
        <v>3.0428E-2</v>
      </c>
      <c r="FNM7">
        <v>4.2521000000000003E-2</v>
      </c>
      <c r="FNN7">
        <v>4.2369999999999998E-2</v>
      </c>
      <c r="FNO7">
        <v>3.6936999999999998E-2</v>
      </c>
      <c r="FNP7">
        <v>3.8883000000000001E-2</v>
      </c>
      <c r="FNQ7">
        <v>3.8310999999999998E-2</v>
      </c>
      <c r="FNR7">
        <v>3.1660000000000001E-2</v>
      </c>
      <c r="FNS7">
        <v>3.4610000000000002E-2</v>
      </c>
      <c r="FNT7">
        <v>3.1122E-2</v>
      </c>
      <c r="FNU7">
        <v>2.6105E-2</v>
      </c>
      <c r="FNV7">
        <v>2.6429000000000001E-2</v>
      </c>
      <c r="FNW7">
        <v>1.7989000000000002E-2</v>
      </c>
      <c r="FNX7">
        <v>2.5683999999999998E-2</v>
      </c>
      <c r="FNY7">
        <v>2.3767E-2</v>
      </c>
      <c r="FNZ7">
        <v>2.0004999999999998E-2</v>
      </c>
      <c r="FOA7">
        <v>2.1680000000000001E-2</v>
      </c>
      <c r="FOB7">
        <v>1.7797E-2</v>
      </c>
      <c r="FOC7">
        <v>3.1268999999999998E-2</v>
      </c>
      <c r="FOD7">
        <v>3.0814000000000001E-2</v>
      </c>
      <c r="FOE7">
        <v>3.4964000000000002E-2</v>
      </c>
      <c r="FOF7">
        <v>3.9688000000000001E-2</v>
      </c>
      <c r="FOG7">
        <v>3.0506999999999999E-2</v>
      </c>
      <c r="FOH7">
        <v>3.1498999999999999E-2</v>
      </c>
      <c r="FOI7">
        <v>2.2960999999999999E-2</v>
      </c>
      <c r="FOJ7">
        <v>1.8744E-2</v>
      </c>
      <c r="FOK7">
        <v>2.8329E-2</v>
      </c>
      <c r="FOL7">
        <v>3.8685999999999998E-2</v>
      </c>
      <c r="FOM7">
        <v>4.5081000000000003E-2</v>
      </c>
      <c r="FON7">
        <v>5.7076000000000002E-2</v>
      </c>
      <c r="FOO7">
        <v>5.9277000000000003E-2</v>
      </c>
      <c r="FOP7">
        <v>7.1133000000000002E-2</v>
      </c>
      <c r="FOQ7">
        <v>6.5457000000000001E-2</v>
      </c>
      <c r="FOR7">
        <v>5.0724999999999999E-2</v>
      </c>
      <c r="FOS7">
        <v>4.8439999999999997E-2</v>
      </c>
      <c r="FOT7">
        <v>4.1626999999999997E-2</v>
      </c>
      <c r="FOU7">
        <v>4.8920999999999999E-2</v>
      </c>
      <c r="FOV7">
        <v>4.8288999999999999E-2</v>
      </c>
      <c r="FOW7">
        <v>5.0716999999999998E-2</v>
      </c>
      <c r="FOX7">
        <v>3.9669000000000003E-2</v>
      </c>
      <c r="FOY7">
        <v>3.6247000000000001E-2</v>
      </c>
      <c r="FOZ7">
        <v>2.7112000000000001E-2</v>
      </c>
      <c r="FPA7">
        <v>2.1798999999999999E-2</v>
      </c>
      <c r="FPB7">
        <v>2.6935000000000001E-2</v>
      </c>
      <c r="FPC7">
        <v>1.4127000000000001E-2</v>
      </c>
      <c r="FPD7">
        <v>1.5762000000000002E-2</v>
      </c>
      <c r="FPE7">
        <v>1.2536E-2</v>
      </c>
      <c r="FPF7">
        <v>3.3355999999999997E-2</v>
      </c>
      <c r="FPG7">
        <v>4.3725E-2</v>
      </c>
      <c r="FPH7">
        <v>1.7273E-2</v>
      </c>
      <c r="FPI7">
        <v>1.487E-3</v>
      </c>
      <c r="FPJ7">
        <v>1.4676E-2</v>
      </c>
      <c r="FPK7">
        <v>2.8389999999999999E-2</v>
      </c>
      <c r="FPL7">
        <v>3.1212E-2</v>
      </c>
      <c r="FPM7">
        <v>2.1651E-2</v>
      </c>
      <c r="FPN7">
        <v>1.034E-2</v>
      </c>
      <c r="FPO7">
        <v>9.9229999999999995E-3</v>
      </c>
      <c r="FPP7">
        <v>8.8179999999999994E-3</v>
      </c>
      <c r="FPQ7">
        <v>1.3047E-2</v>
      </c>
      <c r="FPR7">
        <v>1.637E-3</v>
      </c>
      <c r="FPS7">
        <v>-2.6380000000000002E-3</v>
      </c>
      <c r="FPT7">
        <v>2.8858000000000002E-2</v>
      </c>
      <c r="FPU7">
        <v>4.3069999999999997E-2</v>
      </c>
      <c r="FPV7">
        <v>4.7211999999999997E-2</v>
      </c>
      <c r="FPW7">
        <v>4.2983E-2</v>
      </c>
      <c r="FPX7">
        <v>5.6612000000000003E-2</v>
      </c>
      <c r="FPY7">
        <v>5.3862E-2</v>
      </c>
      <c r="FPZ7">
        <v>5.3109000000000003E-2</v>
      </c>
      <c r="FQA7">
        <v>6.1654E-2</v>
      </c>
      <c r="FQB7">
        <v>6.6249000000000002E-2</v>
      </c>
      <c r="FQC7">
        <v>7.6702999999999993E-2</v>
      </c>
      <c r="FQD7">
        <v>8.7389999999999995E-2</v>
      </c>
      <c r="FQE7">
        <v>6.7829E-2</v>
      </c>
      <c r="FQF7">
        <v>7.5172000000000003E-2</v>
      </c>
      <c r="FQG7">
        <v>7.1959999999999996E-2</v>
      </c>
      <c r="FQH7">
        <v>6.4194000000000001E-2</v>
      </c>
      <c r="FQI7">
        <v>7.2024000000000005E-2</v>
      </c>
      <c r="FQJ7">
        <v>7.6243000000000005E-2</v>
      </c>
      <c r="FQK7">
        <v>7.1096999999999994E-2</v>
      </c>
      <c r="FQL7">
        <v>7.8646999999999995E-2</v>
      </c>
      <c r="FQM7">
        <v>8.1876000000000004E-2</v>
      </c>
      <c r="FQN7">
        <v>8.1915000000000002E-2</v>
      </c>
      <c r="FQO7">
        <v>8.6294999999999997E-2</v>
      </c>
      <c r="FQP7">
        <v>8.9536000000000004E-2</v>
      </c>
      <c r="FQQ7">
        <v>9.3349000000000001E-2</v>
      </c>
      <c r="FQR7">
        <v>9.5277000000000001E-2</v>
      </c>
      <c r="FQS7">
        <v>0.105477</v>
      </c>
      <c r="FQT7">
        <v>0.10305599999999999</v>
      </c>
      <c r="FQU7">
        <v>0.117393</v>
      </c>
      <c r="FQV7">
        <v>0.118404</v>
      </c>
      <c r="FQW7">
        <v>0.130804</v>
      </c>
      <c r="FQX7">
        <v>0.126555</v>
      </c>
      <c r="FQY7">
        <v>0.12600700000000001</v>
      </c>
      <c r="FQZ7">
        <v>0.13033800000000001</v>
      </c>
      <c r="FRA7">
        <v>0.116475</v>
      </c>
      <c r="FRB7">
        <v>0.11928900000000001</v>
      </c>
      <c r="FRC7">
        <v>0.11493</v>
      </c>
      <c r="FRD7">
        <v>0.11903</v>
      </c>
      <c r="FRE7">
        <v>0.12556300000000001</v>
      </c>
      <c r="FRF7">
        <v>0.11933199999999999</v>
      </c>
      <c r="FRG7">
        <v>0.117566</v>
      </c>
      <c r="FRH7">
        <v>0.11419</v>
      </c>
      <c r="FRI7">
        <v>0.108926</v>
      </c>
      <c r="FRJ7">
        <v>0.106168</v>
      </c>
      <c r="FRK7">
        <v>0.109292</v>
      </c>
      <c r="FRL7">
        <v>0.12117600000000001</v>
      </c>
      <c r="FRM7">
        <v>0.122299</v>
      </c>
      <c r="FRN7">
        <v>0.149309</v>
      </c>
      <c r="FRO7">
        <v>0.15789900000000001</v>
      </c>
      <c r="FRP7">
        <v>0.17893500000000001</v>
      </c>
      <c r="FRQ7">
        <v>0.205512</v>
      </c>
      <c r="FRR7">
        <v>0.18654899999999999</v>
      </c>
      <c r="FRS7">
        <v>0.175064</v>
      </c>
      <c r="FRT7">
        <v>0.17596400000000001</v>
      </c>
      <c r="FRU7">
        <v>0.20749400000000001</v>
      </c>
      <c r="FRV7">
        <v>0.175901</v>
      </c>
      <c r="FRW7">
        <v>0.17535999999999999</v>
      </c>
      <c r="FRX7">
        <v>0.16673399999999999</v>
      </c>
      <c r="FRY7">
        <v>0.17335800000000001</v>
      </c>
      <c r="FRZ7">
        <v>0.17560400000000001</v>
      </c>
      <c r="FSA7">
        <v>0.15398100000000001</v>
      </c>
      <c r="FSB7">
        <v>0.1842</v>
      </c>
      <c r="FSC7">
        <v>0.19295999999999999</v>
      </c>
      <c r="FSD7">
        <v>0.20990800000000001</v>
      </c>
      <c r="FSE7">
        <v>0.219279</v>
      </c>
      <c r="FSF7">
        <v>0.202068</v>
      </c>
      <c r="FSG7">
        <v>0.19750400000000001</v>
      </c>
      <c r="FSH7">
        <v>0.16908400000000001</v>
      </c>
      <c r="FSI7">
        <v>0.18040800000000001</v>
      </c>
      <c r="FSJ7">
        <v>0.174653</v>
      </c>
      <c r="FSK7">
        <v>0.17024900000000001</v>
      </c>
      <c r="FSL7">
        <v>0.16397600000000001</v>
      </c>
      <c r="FSM7">
        <v>0.16107299999999999</v>
      </c>
      <c r="FSN7">
        <v>0.166912</v>
      </c>
      <c r="FSO7">
        <v>0.170375</v>
      </c>
      <c r="FSP7">
        <v>0.14372799999999999</v>
      </c>
      <c r="FSQ7">
        <v>0.108697</v>
      </c>
      <c r="FSR7">
        <v>0.111041</v>
      </c>
      <c r="FSS7">
        <v>9.7082000000000002E-2</v>
      </c>
      <c r="FST7">
        <v>7.5029999999999999E-2</v>
      </c>
      <c r="FSU7">
        <v>5.8839000000000002E-2</v>
      </c>
      <c r="FSV7">
        <v>7.0709999999999995E-2</v>
      </c>
      <c r="FSW7">
        <v>6.7813999999999999E-2</v>
      </c>
      <c r="FSX7">
        <v>8.6544999999999997E-2</v>
      </c>
      <c r="FSY7">
        <v>0.100172</v>
      </c>
      <c r="FSZ7">
        <v>0.11349099999999999</v>
      </c>
      <c r="FTA7">
        <v>0.121665</v>
      </c>
      <c r="FTB7">
        <v>0.120451</v>
      </c>
      <c r="FTC7">
        <v>9.6619999999999998E-2</v>
      </c>
      <c r="FTD7">
        <v>6.7048999999999997E-2</v>
      </c>
      <c r="FTE7">
        <v>6.6808000000000006E-2</v>
      </c>
      <c r="FTF7">
        <v>8.0979999999999996E-2</v>
      </c>
      <c r="FTG7">
        <v>0.10127700000000001</v>
      </c>
      <c r="FTH7">
        <v>8.9814000000000005E-2</v>
      </c>
      <c r="FTI7">
        <v>4.7986000000000001E-2</v>
      </c>
      <c r="FTJ7">
        <v>4.3431999999999998E-2</v>
      </c>
      <c r="FTK7">
        <v>3.9663999999999998E-2</v>
      </c>
      <c r="FTL7">
        <v>5.1050000000000002E-3</v>
      </c>
      <c r="FTM7">
        <v>-3.307E-3</v>
      </c>
      <c r="FTN7">
        <v>5.0520000000000001E-3</v>
      </c>
      <c r="FTO7">
        <v>2.2193999999999998E-2</v>
      </c>
      <c r="FTP7">
        <v>2.4174000000000001E-2</v>
      </c>
      <c r="FTQ7">
        <v>1.2747E-2</v>
      </c>
      <c r="FTR7">
        <v>-3.4600000000000001E-4</v>
      </c>
      <c r="FTS7">
        <v>-1.2439E-2</v>
      </c>
      <c r="FTT7">
        <v>-2.2013999999999999E-2</v>
      </c>
      <c r="FTU7">
        <v>-1.2253E-2</v>
      </c>
      <c r="FTV7">
        <v>-1.1044999999999999E-2</v>
      </c>
      <c r="FTW7">
        <v>-6.613E-3</v>
      </c>
      <c r="FTX7">
        <v>4.2969999999999996E-3</v>
      </c>
      <c r="FTY7">
        <v>2.6779000000000001E-2</v>
      </c>
      <c r="FTZ7">
        <v>1.4885000000000001E-2</v>
      </c>
      <c r="FUA7">
        <v>2.1756999999999999E-2</v>
      </c>
      <c r="FUB7">
        <v>1.8610999999999999E-2</v>
      </c>
      <c r="FUC7">
        <v>1.9265999999999998E-2</v>
      </c>
      <c r="FUD7">
        <v>2.486E-2</v>
      </c>
      <c r="FUE7">
        <v>2.5787000000000001E-2</v>
      </c>
      <c r="FUF7">
        <v>2.7938000000000001E-2</v>
      </c>
      <c r="FUG7">
        <v>2.3855000000000001E-2</v>
      </c>
      <c r="FUH7">
        <v>2.7602999999999999E-2</v>
      </c>
      <c r="FUI7">
        <v>2.9451000000000001E-2</v>
      </c>
      <c r="FUJ7">
        <v>3.4327999999999997E-2</v>
      </c>
      <c r="FUK7">
        <v>3.7345000000000003E-2</v>
      </c>
      <c r="FUL7">
        <v>3.9021E-2</v>
      </c>
      <c r="FUM7">
        <v>4.1994999999999998E-2</v>
      </c>
      <c r="FUN7">
        <v>5.074E-2</v>
      </c>
      <c r="FUO7">
        <v>5.8717999999999999E-2</v>
      </c>
      <c r="FUP7">
        <v>6.2521999999999994E-2</v>
      </c>
      <c r="FUQ7">
        <v>6.4909999999999995E-2</v>
      </c>
      <c r="FUR7">
        <v>7.3037000000000005E-2</v>
      </c>
      <c r="FUS7">
        <v>8.9147000000000004E-2</v>
      </c>
      <c r="FUT7">
        <v>9.1389999999999999E-2</v>
      </c>
      <c r="FUU7">
        <v>0.11111500000000001</v>
      </c>
      <c r="FUV7">
        <v>0.103058</v>
      </c>
      <c r="FUW7">
        <v>0.12526100000000001</v>
      </c>
      <c r="FUX7">
        <v>0.11833100000000001</v>
      </c>
      <c r="FUY7">
        <v>0.120048</v>
      </c>
      <c r="FUZ7">
        <v>0.14166100000000001</v>
      </c>
      <c r="FVA7">
        <v>0.10770399999999999</v>
      </c>
      <c r="FVB7">
        <v>0.106239</v>
      </c>
      <c r="FVC7">
        <v>9.2367000000000005E-2</v>
      </c>
      <c r="FVD7">
        <v>9.2771999999999993E-2</v>
      </c>
      <c r="FVE7">
        <v>9.6543000000000004E-2</v>
      </c>
      <c r="FVF7">
        <v>8.7081000000000006E-2</v>
      </c>
      <c r="FVG7">
        <v>9.8239999999999994E-2</v>
      </c>
      <c r="FVH7">
        <v>9.3909999999999993E-2</v>
      </c>
      <c r="FVI7">
        <v>8.5968000000000003E-2</v>
      </c>
      <c r="FVJ7">
        <v>7.0646E-2</v>
      </c>
      <c r="FVK7">
        <v>6.6805000000000003E-2</v>
      </c>
      <c r="FVL7">
        <v>6.8457000000000004E-2</v>
      </c>
      <c r="FVM7">
        <v>6.5939999999999999E-2</v>
      </c>
      <c r="FVN7">
        <v>5.0781E-2</v>
      </c>
      <c r="FVO7">
        <v>4.7958000000000001E-2</v>
      </c>
      <c r="FVP7">
        <v>2.6217000000000001E-2</v>
      </c>
      <c r="FVQ7">
        <v>2.8577000000000002E-2</v>
      </c>
      <c r="FVR7">
        <v>3.3542000000000002E-2</v>
      </c>
      <c r="FVS7">
        <v>2.6939999999999999E-2</v>
      </c>
      <c r="FVT7">
        <v>3.2839E-2</v>
      </c>
      <c r="FVU7">
        <v>3.0578000000000001E-2</v>
      </c>
      <c r="FVV7">
        <v>1.8593999999999999E-2</v>
      </c>
      <c r="FVW7">
        <v>9.7839999999999993E-3</v>
      </c>
      <c r="FVX7">
        <v>1.1873999999999999E-2</v>
      </c>
      <c r="FVY7">
        <v>1.1429E-2</v>
      </c>
      <c r="FVZ7">
        <v>-5.1440000000000001E-3</v>
      </c>
      <c r="FWA7">
        <v>1.65E-3</v>
      </c>
      <c r="FWB7">
        <v>1.5872000000000001E-2</v>
      </c>
      <c r="FWC7">
        <v>1.3683000000000001E-2</v>
      </c>
      <c r="FWD7">
        <v>8.4670000000000006E-3</v>
      </c>
      <c r="FWE7">
        <v>1.0621999999999999E-2</v>
      </c>
      <c r="FWF7">
        <v>1.3474E-2</v>
      </c>
      <c r="FWG7">
        <v>1.5767E-2</v>
      </c>
      <c r="FWH7">
        <v>2.1583999999999999E-2</v>
      </c>
      <c r="FWI7">
        <v>4.0017999999999998E-2</v>
      </c>
      <c r="FWJ7">
        <v>3.8136999999999997E-2</v>
      </c>
      <c r="FWK7">
        <v>1.8572999999999999E-2</v>
      </c>
      <c r="FWL7">
        <v>2.725E-2</v>
      </c>
      <c r="FWM7">
        <v>3.5117000000000002E-2</v>
      </c>
      <c r="FWN7">
        <v>4.0112000000000002E-2</v>
      </c>
      <c r="FWO7">
        <v>4.7134000000000002E-2</v>
      </c>
      <c r="FWP7">
        <v>5.4087999999999997E-2</v>
      </c>
      <c r="FWQ7">
        <v>4.8742000000000001E-2</v>
      </c>
      <c r="FWR7">
        <v>5.4775999999999998E-2</v>
      </c>
      <c r="FWS7">
        <v>6.1101000000000003E-2</v>
      </c>
      <c r="FWT7">
        <v>7.1401000000000006E-2</v>
      </c>
      <c r="FWU7">
        <v>6.5531000000000006E-2</v>
      </c>
      <c r="FWV7">
        <v>6.0796999999999997E-2</v>
      </c>
      <c r="FWW7">
        <v>6.1452E-2</v>
      </c>
      <c r="FWX7">
        <v>8.1032000000000007E-2</v>
      </c>
      <c r="FWY7">
        <v>6.9320999999999994E-2</v>
      </c>
      <c r="FWZ7">
        <v>8.2060999999999995E-2</v>
      </c>
      <c r="FXA7">
        <v>5.6586999999999998E-2</v>
      </c>
      <c r="FXB7">
        <v>6.0485999999999998E-2</v>
      </c>
      <c r="FXC7">
        <v>5.7636E-2</v>
      </c>
      <c r="FXD7">
        <v>5.6376000000000002E-2</v>
      </c>
      <c r="FXE7">
        <v>8.0328999999999998E-2</v>
      </c>
      <c r="FXF7">
        <v>8.6360999999999993E-2</v>
      </c>
      <c r="FXG7">
        <v>9.6054E-2</v>
      </c>
      <c r="FXH7">
        <v>9.5721000000000001E-2</v>
      </c>
      <c r="FXI7">
        <v>9.5756999999999995E-2</v>
      </c>
      <c r="FXJ7">
        <v>0.110232</v>
      </c>
      <c r="FXK7">
        <v>0.118931</v>
      </c>
      <c r="FXL7">
        <v>9.8448999999999995E-2</v>
      </c>
      <c r="FXM7">
        <v>9.3958E-2</v>
      </c>
      <c r="FXN7">
        <v>5.4725999999999997E-2</v>
      </c>
      <c r="FXO7">
        <v>5.4823999999999998E-2</v>
      </c>
      <c r="FXP7">
        <v>6.4448000000000005E-2</v>
      </c>
      <c r="FXQ7">
        <v>7.6427999999999996E-2</v>
      </c>
      <c r="FXR7">
        <v>8.4312999999999999E-2</v>
      </c>
      <c r="FXS7">
        <v>8.6546999999999999E-2</v>
      </c>
      <c r="FXT7">
        <v>8.5291000000000006E-2</v>
      </c>
      <c r="FXU7">
        <v>8.2644999999999996E-2</v>
      </c>
      <c r="FXV7">
        <v>8.3282999999999996E-2</v>
      </c>
      <c r="FXW7">
        <v>8.2600000000000007E-2</v>
      </c>
      <c r="FXX7">
        <v>7.8830999999999998E-2</v>
      </c>
      <c r="FXY7">
        <v>6.5406000000000006E-2</v>
      </c>
      <c r="FXZ7">
        <v>6.5305000000000002E-2</v>
      </c>
      <c r="FYA7">
        <v>6.4840999999999996E-2</v>
      </c>
      <c r="FYB7">
        <v>7.7617000000000005E-2</v>
      </c>
      <c r="FYC7">
        <v>8.6679000000000006E-2</v>
      </c>
      <c r="FYD7">
        <v>9.2618000000000006E-2</v>
      </c>
      <c r="FYE7">
        <v>8.6813000000000001E-2</v>
      </c>
      <c r="FYF7">
        <v>0.104237</v>
      </c>
      <c r="FYG7">
        <v>0.104494</v>
      </c>
      <c r="FYH7">
        <v>0.117229</v>
      </c>
      <c r="FYI7">
        <v>0.128605</v>
      </c>
      <c r="FYJ7">
        <v>0.136014</v>
      </c>
      <c r="FYK7">
        <v>0.13251099999999999</v>
      </c>
      <c r="FYL7">
        <v>0.14516599999999999</v>
      </c>
      <c r="FYM7">
        <v>0.126806</v>
      </c>
      <c r="FYN7">
        <v>0.16051199999999999</v>
      </c>
      <c r="FYO7">
        <v>0.17730000000000001</v>
      </c>
      <c r="FYP7">
        <v>0.14544299999999999</v>
      </c>
      <c r="FYQ7">
        <v>0.146622</v>
      </c>
      <c r="FYR7">
        <v>0.144789</v>
      </c>
      <c r="FYS7">
        <v>0.15304300000000001</v>
      </c>
      <c r="FYT7">
        <v>0.150256</v>
      </c>
      <c r="FYU7">
        <v>0.15448300000000001</v>
      </c>
      <c r="FYV7">
        <v>0.14712600000000001</v>
      </c>
      <c r="FYW7">
        <v>0.15452199999999999</v>
      </c>
      <c r="FYX7">
        <v>0.16042999999999999</v>
      </c>
      <c r="FYY7">
        <v>0.18317800000000001</v>
      </c>
      <c r="FYZ7">
        <v>0.18859200000000001</v>
      </c>
      <c r="FZA7">
        <v>0.19021199999999999</v>
      </c>
      <c r="FZB7">
        <v>0.197385</v>
      </c>
      <c r="FZC7">
        <v>0.19239800000000001</v>
      </c>
      <c r="FZD7">
        <v>0.184359</v>
      </c>
      <c r="FZE7">
        <v>0.15958800000000001</v>
      </c>
      <c r="FZF7">
        <v>0.16326099999999999</v>
      </c>
      <c r="FZG7">
        <v>0.16378699999999999</v>
      </c>
      <c r="FZH7">
        <v>0.17840600000000001</v>
      </c>
      <c r="FZI7">
        <v>0.178289</v>
      </c>
      <c r="FZJ7">
        <v>0.17057</v>
      </c>
      <c r="FZK7">
        <v>0.18006</v>
      </c>
      <c r="FZL7">
        <v>0.19677600000000001</v>
      </c>
      <c r="FZM7">
        <v>0.215562</v>
      </c>
      <c r="FZN7">
        <v>0.20025000000000001</v>
      </c>
      <c r="FZO7">
        <v>0.181563</v>
      </c>
      <c r="FZP7">
        <v>0.17183599999999999</v>
      </c>
      <c r="FZQ7">
        <v>0.16045300000000001</v>
      </c>
      <c r="FZR7">
        <v>0.124916</v>
      </c>
      <c r="FZS7">
        <v>0.120615</v>
      </c>
      <c r="FZT7">
        <v>0.122713</v>
      </c>
      <c r="FZU7">
        <v>0.133273</v>
      </c>
      <c r="FZV7">
        <v>0.11702</v>
      </c>
      <c r="FZW7">
        <v>7.0642999999999997E-2</v>
      </c>
      <c r="FZX7">
        <v>3.1417E-2</v>
      </c>
      <c r="FZY7">
        <v>2.4289999999999999E-2</v>
      </c>
      <c r="FZZ7">
        <v>6.6059999999999999E-3</v>
      </c>
      <c r="GAA7">
        <v>-1.3639999999999999E-2</v>
      </c>
      <c r="GAB7">
        <v>-1.7319999999999999E-2</v>
      </c>
      <c r="GAC7">
        <v>-2.8164999999999999E-2</v>
      </c>
      <c r="GAD7">
        <v>1.5410000000000001E-3</v>
      </c>
      <c r="GAE7">
        <v>-5.1770000000000002E-3</v>
      </c>
      <c r="GAF7">
        <v>3.0249999999999999E-3</v>
      </c>
      <c r="GAG7">
        <v>2.2239999999999999E-2</v>
      </c>
      <c r="GAH7">
        <v>1.8879999999999999E-3</v>
      </c>
      <c r="GAI7">
        <v>1.401E-2</v>
      </c>
      <c r="GAJ7">
        <v>1.3723000000000001E-2</v>
      </c>
      <c r="GAK7">
        <v>1.7215000000000001E-2</v>
      </c>
      <c r="GAL7">
        <v>1.0858E-2</v>
      </c>
      <c r="GAM7">
        <v>1.4031E-2</v>
      </c>
      <c r="GAN7">
        <v>1.7923999999999999E-2</v>
      </c>
      <c r="GAO7">
        <v>2.0112999999999999E-2</v>
      </c>
      <c r="GAP7">
        <v>2.291E-2</v>
      </c>
      <c r="GAQ7">
        <v>2.4015999999999999E-2</v>
      </c>
      <c r="GAR7">
        <v>1.9161000000000001E-2</v>
      </c>
      <c r="GAS7">
        <v>1.6320000000000001E-2</v>
      </c>
      <c r="GAT7">
        <v>1.5203E-2</v>
      </c>
      <c r="GAU7">
        <v>1.9595000000000001E-2</v>
      </c>
      <c r="GAV7">
        <v>1.5329000000000001E-2</v>
      </c>
      <c r="GAW7">
        <v>2.538E-2</v>
      </c>
      <c r="GAX7">
        <v>3.3079999999999998E-2</v>
      </c>
      <c r="GAY7">
        <v>3.2190999999999997E-2</v>
      </c>
      <c r="GAZ7">
        <v>3.2114999999999998E-2</v>
      </c>
      <c r="GBA7">
        <v>2.8795000000000001E-2</v>
      </c>
      <c r="GBB7">
        <v>3.1168000000000001E-2</v>
      </c>
      <c r="GBC7">
        <v>3.7855E-2</v>
      </c>
      <c r="GBD7">
        <v>4.4991000000000003E-2</v>
      </c>
      <c r="GBE7">
        <v>4.7301000000000003E-2</v>
      </c>
      <c r="GBF7">
        <v>3.9510999999999998E-2</v>
      </c>
      <c r="GBG7">
        <v>4.6765000000000001E-2</v>
      </c>
      <c r="GBH7">
        <v>6.5031000000000005E-2</v>
      </c>
      <c r="GBI7">
        <v>6.3590999999999995E-2</v>
      </c>
      <c r="GBJ7">
        <v>7.5539999999999996E-2</v>
      </c>
      <c r="GBK7">
        <v>7.8173999999999993E-2</v>
      </c>
      <c r="GBL7">
        <v>7.5603000000000004E-2</v>
      </c>
      <c r="GBM7">
        <v>7.6207999999999998E-2</v>
      </c>
      <c r="GBN7">
        <v>8.1084000000000003E-2</v>
      </c>
      <c r="GBO7">
        <v>9.6535999999999997E-2</v>
      </c>
      <c r="GBP7">
        <v>8.2797999999999997E-2</v>
      </c>
      <c r="GBQ7">
        <v>8.0495999999999998E-2</v>
      </c>
      <c r="GBR7">
        <v>9.1443999999999998E-2</v>
      </c>
      <c r="GBS7">
        <v>0.115381</v>
      </c>
      <c r="GBT7">
        <v>0.114658</v>
      </c>
      <c r="GBU7">
        <v>0.109933</v>
      </c>
      <c r="GBV7">
        <v>0.10581</v>
      </c>
      <c r="GBW7">
        <v>0.11547300000000001</v>
      </c>
      <c r="GBX7">
        <v>0.114868</v>
      </c>
      <c r="GBY7">
        <v>9.6137E-2</v>
      </c>
      <c r="GBZ7">
        <v>9.0003E-2</v>
      </c>
      <c r="GCA7">
        <v>8.6582999999999993E-2</v>
      </c>
      <c r="GCB7">
        <v>9.1111999999999999E-2</v>
      </c>
      <c r="GCC7">
        <v>8.5484000000000004E-2</v>
      </c>
      <c r="GCD7">
        <v>8.4816000000000003E-2</v>
      </c>
      <c r="GCE7">
        <v>9.1337000000000002E-2</v>
      </c>
      <c r="GCF7">
        <v>8.7124999999999994E-2</v>
      </c>
      <c r="GCG7">
        <v>9.7050999999999998E-2</v>
      </c>
      <c r="GCH7">
        <v>9.2810000000000004E-2</v>
      </c>
      <c r="GCI7">
        <v>9.5398999999999998E-2</v>
      </c>
      <c r="GCJ7">
        <v>0.104231</v>
      </c>
      <c r="GCK7">
        <v>0.108407</v>
      </c>
      <c r="GCL7">
        <v>0.108746</v>
      </c>
      <c r="GCM7">
        <v>0.10761999999999999</v>
      </c>
      <c r="GCN7">
        <v>0.121485</v>
      </c>
      <c r="GCO7">
        <v>9.9146999999999999E-2</v>
      </c>
      <c r="GCP7">
        <v>6.5053E-2</v>
      </c>
      <c r="GCQ7">
        <v>6.3586000000000004E-2</v>
      </c>
      <c r="GCR7">
        <v>4.9595E-2</v>
      </c>
      <c r="GCS7">
        <v>3.1884999999999997E-2</v>
      </c>
      <c r="GCT7">
        <v>-8.3890000000000006E-3</v>
      </c>
      <c r="GCU7">
        <v>-3.1670000000000001E-3</v>
      </c>
      <c r="GCV7">
        <v>-2.8924999999999999E-2</v>
      </c>
      <c r="GCW7">
        <v>-2.6574E-2</v>
      </c>
      <c r="GCX7">
        <v>-5.7641999999999999E-2</v>
      </c>
      <c r="GCY7">
        <v>-5.1332999999999997E-2</v>
      </c>
      <c r="GCZ7">
        <v>-3.2816999999999999E-2</v>
      </c>
      <c r="GDA7">
        <v>-1.5774E-2</v>
      </c>
      <c r="GDB7">
        <v>-6.2269999999999999E-3</v>
      </c>
      <c r="GDC7">
        <v>-1.9507E-2</v>
      </c>
      <c r="GDD7">
        <v>5.849E-3</v>
      </c>
      <c r="GDE7">
        <v>5.8809999999999999E-3</v>
      </c>
      <c r="GDF7">
        <v>6.7790000000000003E-3</v>
      </c>
      <c r="GDG7">
        <v>1.0753E-2</v>
      </c>
      <c r="GDH7">
        <v>2.983E-3</v>
      </c>
      <c r="GDI7">
        <v>1.0654E-2</v>
      </c>
      <c r="GDJ7">
        <v>1.7812000000000001E-2</v>
      </c>
      <c r="GDK7">
        <v>2.0983999999999999E-2</v>
      </c>
      <c r="GDL7">
        <v>2.0309000000000001E-2</v>
      </c>
      <c r="GDM7">
        <v>1.3377999999999999E-2</v>
      </c>
      <c r="GDN7">
        <v>1.4151E-2</v>
      </c>
      <c r="GDO7">
        <v>2.1232000000000001E-2</v>
      </c>
      <c r="GDP7">
        <v>2.019E-2</v>
      </c>
      <c r="GDQ7">
        <v>1.9217999999999999E-2</v>
      </c>
      <c r="GDR7">
        <v>2.6016999999999998E-2</v>
      </c>
      <c r="GDS7">
        <v>2.3414999999999998E-2</v>
      </c>
      <c r="GDT7">
        <v>1.7479999999999999E-2</v>
      </c>
      <c r="GDU7">
        <v>1.6802999999999998E-2</v>
      </c>
      <c r="GDV7">
        <v>2.4396000000000001E-2</v>
      </c>
      <c r="GDW7">
        <v>2.9921E-2</v>
      </c>
      <c r="GDX7">
        <v>4.0781999999999999E-2</v>
      </c>
      <c r="GDY7">
        <v>3.8757E-2</v>
      </c>
      <c r="GDZ7">
        <v>3.8356000000000001E-2</v>
      </c>
      <c r="GEA7">
        <v>5.1112999999999999E-2</v>
      </c>
      <c r="GEB7">
        <v>6.0213999999999997E-2</v>
      </c>
      <c r="GEC7">
        <v>5.9226000000000001E-2</v>
      </c>
      <c r="GED7">
        <v>7.2021000000000002E-2</v>
      </c>
      <c r="GEE7">
        <v>6.6249000000000002E-2</v>
      </c>
      <c r="GEF7">
        <v>7.016E-2</v>
      </c>
      <c r="GEG7">
        <v>5.5620000000000003E-2</v>
      </c>
      <c r="GEH7">
        <v>6.5962000000000007E-2</v>
      </c>
      <c r="GEI7">
        <v>7.9325999999999994E-2</v>
      </c>
      <c r="GEJ7">
        <v>8.2919000000000007E-2</v>
      </c>
      <c r="GEK7">
        <v>9.0977000000000002E-2</v>
      </c>
      <c r="GEL7">
        <v>9.5676999999999998E-2</v>
      </c>
      <c r="GEM7">
        <v>9.6488000000000004E-2</v>
      </c>
      <c r="GEN7">
        <v>0.102067</v>
      </c>
      <c r="GEO7">
        <v>0.112798</v>
      </c>
      <c r="GEP7">
        <v>0.100184</v>
      </c>
      <c r="GEQ7">
        <v>0.10341</v>
      </c>
      <c r="GER7">
        <v>8.2516999999999993E-2</v>
      </c>
      <c r="GES7">
        <v>6.9485000000000005E-2</v>
      </c>
      <c r="GET7">
        <v>8.0814999999999998E-2</v>
      </c>
      <c r="GEU7">
        <v>7.8769000000000006E-2</v>
      </c>
      <c r="GEV7">
        <v>5.5618000000000001E-2</v>
      </c>
      <c r="GEW7">
        <v>6.4452999999999996E-2</v>
      </c>
      <c r="GEX7">
        <v>6.7504999999999996E-2</v>
      </c>
      <c r="GEY7">
        <v>5.9693999999999997E-2</v>
      </c>
      <c r="GEZ7">
        <v>5.9755000000000003E-2</v>
      </c>
      <c r="GFA7">
        <v>7.1173E-2</v>
      </c>
      <c r="GFB7">
        <v>5.8944000000000003E-2</v>
      </c>
      <c r="GFC7">
        <v>6.7236000000000004E-2</v>
      </c>
      <c r="GFD7">
        <v>5.9059E-2</v>
      </c>
      <c r="GFE7">
        <v>6.4046000000000006E-2</v>
      </c>
      <c r="GFF7">
        <v>6.7595000000000002E-2</v>
      </c>
      <c r="GFG7">
        <v>6.4931000000000003E-2</v>
      </c>
      <c r="GFH7">
        <v>6.8240999999999996E-2</v>
      </c>
      <c r="GFI7">
        <v>6.6427E-2</v>
      </c>
      <c r="GFJ7">
        <v>6.9966E-2</v>
      </c>
      <c r="GFK7">
        <v>7.1698999999999999E-2</v>
      </c>
      <c r="GFL7">
        <v>6.0644999999999998E-2</v>
      </c>
      <c r="GFM7">
        <v>6.0361999999999999E-2</v>
      </c>
      <c r="GFN7">
        <v>6.9518999999999997E-2</v>
      </c>
      <c r="GFO7">
        <v>6.8983000000000003E-2</v>
      </c>
      <c r="GFP7">
        <v>8.2651000000000002E-2</v>
      </c>
      <c r="GFQ7">
        <v>7.6882000000000006E-2</v>
      </c>
      <c r="GFR7">
        <v>0.10639</v>
      </c>
      <c r="GFS7">
        <v>0.11017200000000001</v>
      </c>
      <c r="GFT7">
        <v>0.10571700000000001</v>
      </c>
      <c r="GFU7">
        <v>0.116241</v>
      </c>
      <c r="GFV7">
        <v>0.108554</v>
      </c>
      <c r="GFW7">
        <v>0.10884000000000001</v>
      </c>
      <c r="GFX7">
        <v>0.13398299999999999</v>
      </c>
      <c r="GFY7">
        <v>0.12926499999999999</v>
      </c>
      <c r="GFZ7">
        <v>0.13353899999999999</v>
      </c>
      <c r="GGA7">
        <v>0.13822799999999999</v>
      </c>
      <c r="GGB7">
        <v>0.14401900000000001</v>
      </c>
      <c r="GGC7">
        <v>0.14646400000000001</v>
      </c>
      <c r="GGD7">
        <v>0.13550899999999999</v>
      </c>
      <c r="GGE7">
        <v>0.13084899999999999</v>
      </c>
      <c r="GGF7">
        <v>0.13389400000000001</v>
      </c>
      <c r="GGG7">
        <v>0.13128899999999999</v>
      </c>
      <c r="GGH7">
        <v>0.13134699999999999</v>
      </c>
      <c r="GGI7">
        <v>0.13144900000000001</v>
      </c>
      <c r="GGJ7">
        <v>0.13617599999999999</v>
      </c>
      <c r="GGK7">
        <v>0.13700000000000001</v>
      </c>
      <c r="GGL7">
        <v>0.13642899999999999</v>
      </c>
      <c r="GGM7">
        <v>0.17086799999999999</v>
      </c>
      <c r="GGN7">
        <v>0.19329499999999999</v>
      </c>
      <c r="GGO7">
        <v>0.21338199999999999</v>
      </c>
      <c r="GGP7">
        <v>0.22545499999999999</v>
      </c>
      <c r="GGQ7">
        <v>0.27787499999999998</v>
      </c>
      <c r="GGR7">
        <v>0.23363200000000001</v>
      </c>
      <c r="GGS7">
        <v>0.25864999999999999</v>
      </c>
      <c r="GGT7">
        <v>0.29857699999999998</v>
      </c>
      <c r="GGU7">
        <v>0.26896399999999998</v>
      </c>
      <c r="GGV7">
        <v>0.28200399999999998</v>
      </c>
      <c r="GGW7">
        <v>0.231765</v>
      </c>
      <c r="GGX7">
        <v>0.20053099999999999</v>
      </c>
      <c r="GGY7">
        <v>0.14280799999999999</v>
      </c>
      <c r="GGZ7">
        <v>0.106568</v>
      </c>
      <c r="GHA7">
        <v>0.104134</v>
      </c>
      <c r="GHB7">
        <v>5.4577000000000001E-2</v>
      </c>
      <c r="GHC7">
        <v>7.5662999999999994E-2</v>
      </c>
      <c r="GHD7">
        <v>6.9294999999999995E-2</v>
      </c>
      <c r="GHE7">
        <v>1.8994E-2</v>
      </c>
      <c r="GHF7">
        <v>1.319E-2</v>
      </c>
      <c r="GHG7">
        <v>2.2452E-2</v>
      </c>
      <c r="GHH7">
        <v>2.4805000000000001E-2</v>
      </c>
      <c r="GHI7">
        <v>2.1713E-2</v>
      </c>
      <c r="GHJ7">
        <v>2.8164000000000002E-2</v>
      </c>
      <c r="GHK7">
        <v>-1.103E-3</v>
      </c>
      <c r="GHL7">
        <v>-1.0529999999999999E-3</v>
      </c>
      <c r="GHM7">
        <v>3.5270000000000002E-3</v>
      </c>
      <c r="GHN7">
        <v>-1.0211E-2</v>
      </c>
      <c r="GHO7">
        <v>2.0330000000000001E-2</v>
      </c>
      <c r="GHP7">
        <v>2.382E-3</v>
      </c>
      <c r="GHQ7">
        <v>-2.5019999999999999E-3</v>
      </c>
      <c r="GHR7">
        <v>-7.8779999999999996E-3</v>
      </c>
      <c r="GHS7">
        <v>1.2999999999999999E-3</v>
      </c>
      <c r="GHT7">
        <v>7.5050000000000004E-3</v>
      </c>
      <c r="GHU7">
        <v>1.3476999999999999E-2</v>
      </c>
      <c r="GHV7">
        <v>5.1019999999999998E-3</v>
      </c>
      <c r="GHW7">
        <v>-1.2470000000000001E-3</v>
      </c>
      <c r="GHX7">
        <v>1.436E-3</v>
      </c>
      <c r="GHY7">
        <v>4.5640000000000003E-3</v>
      </c>
      <c r="GHZ7">
        <v>1.0988E-2</v>
      </c>
      <c r="GIA7">
        <v>1.1507E-2</v>
      </c>
      <c r="GIB7">
        <v>1.214E-2</v>
      </c>
      <c r="GIC7">
        <v>9.4640000000000002E-3</v>
      </c>
      <c r="GID7">
        <v>1.4246999999999999E-2</v>
      </c>
      <c r="GIE7">
        <v>2.0787E-2</v>
      </c>
      <c r="GIF7">
        <v>2.4875000000000001E-2</v>
      </c>
      <c r="GIG7">
        <v>3.0412999999999999E-2</v>
      </c>
      <c r="GIH7">
        <v>4.1411000000000003E-2</v>
      </c>
      <c r="GII7">
        <v>5.0228000000000002E-2</v>
      </c>
      <c r="GIJ7">
        <v>6.8222000000000005E-2</v>
      </c>
      <c r="GIK7">
        <v>7.0074999999999998E-2</v>
      </c>
      <c r="GIL7">
        <v>7.9301999999999997E-2</v>
      </c>
      <c r="GIM7">
        <v>8.0821000000000004E-2</v>
      </c>
      <c r="GIN7">
        <v>9.4587000000000004E-2</v>
      </c>
      <c r="GIO7">
        <v>9.3920000000000003E-2</v>
      </c>
      <c r="GIP7">
        <v>9.1882000000000005E-2</v>
      </c>
      <c r="GIQ7">
        <v>9.9215999999999999E-2</v>
      </c>
      <c r="GIR7">
        <v>0.130472</v>
      </c>
      <c r="GIS7">
        <v>0.124692</v>
      </c>
      <c r="GIT7">
        <v>0.14257500000000001</v>
      </c>
      <c r="GIU7">
        <v>0.15820500000000001</v>
      </c>
      <c r="GIV7">
        <v>0.17422499999999999</v>
      </c>
      <c r="GIW7">
        <v>0.13502600000000001</v>
      </c>
      <c r="GIX7">
        <v>0.13828699999999999</v>
      </c>
      <c r="GIY7">
        <v>0.182282</v>
      </c>
      <c r="GIZ7">
        <v>0.158193</v>
      </c>
      <c r="GJA7">
        <v>0.17207500000000001</v>
      </c>
      <c r="GJB7">
        <v>0.184555</v>
      </c>
      <c r="GJC7">
        <v>0.18817999999999999</v>
      </c>
      <c r="GJD7">
        <v>0.184054</v>
      </c>
      <c r="GJE7">
        <v>0.208679</v>
      </c>
      <c r="GJF7">
        <v>0.207181</v>
      </c>
      <c r="GJG7">
        <v>0.18237900000000001</v>
      </c>
      <c r="GJH7">
        <v>0.17982300000000001</v>
      </c>
      <c r="GJI7">
        <v>0.13681399999999999</v>
      </c>
      <c r="GJJ7">
        <v>0.114013</v>
      </c>
      <c r="GJK7">
        <v>0.11598</v>
      </c>
      <c r="GJL7">
        <v>9.5644000000000007E-2</v>
      </c>
      <c r="GJM7">
        <v>0.11300300000000001</v>
      </c>
      <c r="GJN7">
        <v>9.6981999999999999E-2</v>
      </c>
      <c r="GJO7">
        <v>9.1277999999999998E-2</v>
      </c>
      <c r="GJP7">
        <v>0.10081900000000001</v>
      </c>
      <c r="GJQ7">
        <v>0.102352</v>
      </c>
      <c r="GJR7">
        <v>0.10766100000000001</v>
      </c>
      <c r="GJS7">
        <v>0.11597</v>
      </c>
      <c r="GJT7">
        <v>0.11045000000000001</v>
      </c>
      <c r="GJU7">
        <v>0.113648</v>
      </c>
      <c r="GJV7">
        <v>0.10475</v>
      </c>
      <c r="GJW7">
        <v>0.119975</v>
      </c>
      <c r="GJX7">
        <v>0.114303</v>
      </c>
      <c r="GJY7">
        <v>0.108708</v>
      </c>
      <c r="GJZ7">
        <v>9.8725999999999994E-2</v>
      </c>
      <c r="GKA7">
        <v>9.3965999999999994E-2</v>
      </c>
      <c r="GKB7">
        <v>8.4762000000000004E-2</v>
      </c>
      <c r="GKC7">
        <v>8.0442E-2</v>
      </c>
      <c r="GKD7">
        <v>7.3717000000000005E-2</v>
      </c>
      <c r="GKE7">
        <v>0.118757</v>
      </c>
      <c r="GKF7">
        <v>0.11676</v>
      </c>
      <c r="GKG7">
        <v>0.119453</v>
      </c>
      <c r="GKH7">
        <v>0.10545</v>
      </c>
      <c r="GKI7">
        <v>9.9784999999999999E-2</v>
      </c>
      <c r="GKJ7">
        <v>0.100884</v>
      </c>
      <c r="GKK7">
        <v>9.8680000000000004E-2</v>
      </c>
      <c r="GKL7">
        <v>9.8823999999999995E-2</v>
      </c>
      <c r="GKM7">
        <v>9.8857E-2</v>
      </c>
      <c r="GKN7">
        <v>9.7998000000000002E-2</v>
      </c>
      <c r="GKO7">
        <v>8.9394000000000001E-2</v>
      </c>
      <c r="GKP7">
        <v>8.5753999999999997E-2</v>
      </c>
      <c r="GKQ7">
        <v>8.8392999999999999E-2</v>
      </c>
      <c r="GKR7">
        <v>0.10201300000000001</v>
      </c>
      <c r="GKS7">
        <v>0.102335</v>
      </c>
      <c r="GKT7">
        <v>9.4894000000000006E-2</v>
      </c>
      <c r="GKU7">
        <v>0.102688</v>
      </c>
      <c r="GKV7">
        <v>9.8733000000000001E-2</v>
      </c>
      <c r="GKW7">
        <v>9.6868999999999997E-2</v>
      </c>
      <c r="GKX7">
        <v>9.7448999999999994E-2</v>
      </c>
      <c r="GKY7">
        <v>0.10133499999999999</v>
      </c>
      <c r="GKZ7">
        <v>0.106126</v>
      </c>
      <c r="GLA7">
        <v>9.3789999999999998E-2</v>
      </c>
      <c r="GLB7">
        <v>9.5577999999999996E-2</v>
      </c>
      <c r="GLC7">
        <v>9.4384999999999997E-2</v>
      </c>
      <c r="GLD7">
        <v>9.1509999999999994E-2</v>
      </c>
      <c r="GLE7">
        <v>9.3343999999999996E-2</v>
      </c>
      <c r="GLF7">
        <v>9.4448000000000004E-2</v>
      </c>
      <c r="GLG7">
        <v>9.9116999999999997E-2</v>
      </c>
      <c r="GLH7">
        <v>0.10326100000000001</v>
      </c>
      <c r="GLI7">
        <v>9.9562999999999999E-2</v>
      </c>
      <c r="GLJ7">
        <v>0.10280300000000001</v>
      </c>
      <c r="GLK7">
        <v>9.6162999999999998E-2</v>
      </c>
      <c r="GLL7">
        <v>9.8558999999999994E-2</v>
      </c>
      <c r="GLM7">
        <v>0.106252</v>
      </c>
      <c r="GLN7">
        <v>0.111627</v>
      </c>
      <c r="GLO7">
        <v>0.117131</v>
      </c>
      <c r="GLP7">
        <v>0.120003</v>
      </c>
      <c r="GLQ7">
        <v>0.109677</v>
      </c>
      <c r="GLR7">
        <v>0.101496</v>
      </c>
      <c r="GLS7">
        <v>9.5699999999999993E-2</v>
      </c>
      <c r="GLT7">
        <v>7.5994999999999993E-2</v>
      </c>
      <c r="GLU7">
        <v>7.6329999999999995E-2</v>
      </c>
      <c r="GLV7">
        <v>8.4215999999999999E-2</v>
      </c>
      <c r="GLW7">
        <v>7.8527E-2</v>
      </c>
      <c r="GLX7">
        <v>7.7478000000000005E-2</v>
      </c>
      <c r="GLY7">
        <v>7.8437000000000007E-2</v>
      </c>
      <c r="GLZ7">
        <v>7.8114000000000003E-2</v>
      </c>
      <c r="GMA7">
        <v>8.6217000000000002E-2</v>
      </c>
      <c r="GMB7">
        <v>9.1167999999999999E-2</v>
      </c>
      <c r="GMC7">
        <v>6.3034999999999994E-2</v>
      </c>
      <c r="GMD7">
        <v>6.4924999999999997E-2</v>
      </c>
      <c r="GME7">
        <v>5.6940999999999999E-2</v>
      </c>
      <c r="GMF7">
        <v>6.2149000000000003E-2</v>
      </c>
      <c r="GMG7">
        <v>5.4024999999999997E-2</v>
      </c>
      <c r="GMH7">
        <v>5.4123999999999999E-2</v>
      </c>
      <c r="GMI7">
        <v>5.3913999999999997E-2</v>
      </c>
      <c r="GMJ7">
        <v>5.4483999999999998E-2</v>
      </c>
      <c r="GMK7">
        <v>5.7259999999999998E-2</v>
      </c>
      <c r="GML7">
        <v>5.8939999999999999E-2</v>
      </c>
      <c r="GMM7">
        <v>8.3915000000000003E-2</v>
      </c>
      <c r="GMN7">
        <v>0.10002900000000001</v>
      </c>
      <c r="GMO7">
        <v>0.108375</v>
      </c>
      <c r="GMP7">
        <v>4.2569000000000003E-2</v>
      </c>
      <c r="GMQ7">
        <v>5.2828E-2</v>
      </c>
      <c r="GMR7">
        <v>8.4541000000000005E-2</v>
      </c>
      <c r="GMS7">
        <v>5.7421E-2</v>
      </c>
      <c r="GMT7">
        <v>4.0924000000000002E-2</v>
      </c>
      <c r="GMU7">
        <v>5.2581999999999997E-2</v>
      </c>
      <c r="GMV7">
        <v>5.5807000000000002E-2</v>
      </c>
      <c r="GMW7">
        <v>2.027E-2</v>
      </c>
      <c r="GMX7">
        <v>2.7577999999999998E-2</v>
      </c>
      <c r="GMY7">
        <v>1.2911000000000001E-2</v>
      </c>
      <c r="GMZ7">
        <v>2.7914000000000001E-2</v>
      </c>
      <c r="GNA7">
        <v>4.2729999999999999E-3</v>
      </c>
      <c r="GNB7">
        <v>6.7850000000000002E-3</v>
      </c>
      <c r="GNC7">
        <v>2.1838E-2</v>
      </c>
      <c r="GND7">
        <v>3.3221000000000001E-2</v>
      </c>
      <c r="GNE7">
        <v>3.2890000000000003E-2</v>
      </c>
      <c r="GNF7">
        <v>5.1546000000000002E-2</v>
      </c>
      <c r="GNG7">
        <v>3.2875000000000001E-2</v>
      </c>
      <c r="GNH7">
        <v>2.4167999999999999E-2</v>
      </c>
      <c r="GNI7">
        <v>8.5059999999999997E-3</v>
      </c>
      <c r="GNJ7">
        <v>1.2128E-2</v>
      </c>
      <c r="GNK7">
        <v>9.4509999999999993E-3</v>
      </c>
      <c r="GNL7">
        <v>6.3029999999999996E-3</v>
      </c>
      <c r="GNM7">
        <v>5.4699999999999996E-4</v>
      </c>
      <c r="GNN7">
        <v>4.8199999999999996E-3</v>
      </c>
      <c r="GNO7">
        <v>7.8700000000000003E-3</v>
      </c>
      <c r="GNP7">
        <v>1.3998E-2</v>
      </c>
      <c r="GNQ7">
        <v>1.5128000000000001E-2</v>
      </c>
      <c r="GNR7">
        <v>2.7489E-2</v>
      </c>
      <c r="GNS7">
        <v>4.0445000000000002E-2</v>
      </c>
      <c r="GNT7">
        <v>4.6882E-2</v>
      </c>
      <c r="GNU7">
        <v>4.2390999999999998E-2</v>
      </c>
      <c r="GNV7">
        <v>3.9618E-2</v>
      </c>
      <c r="GNW7">
        <v>4.0586999999999998E-2</v>
      </c>
      <c r="GNX7">
        <v>4.2403000000000003E-2</v>
      </c>
      <c r="GNY7">
        <v>4.9707000000000001E-2</v>
      </c>
      <c r="GNZ7">
        <v>5.2130999999999997E-2</v>
      </c>
      <c r="GOA7">
        <v>6.2857999999999997E-2</v>
      </c>
      <c r="GOB7">
        <v>6.4047000000000007E-2</v>
      </c>
      <c r="GOC7">
        <v>6.6985000000000003E-2</v>
      </c>
      <c r="GOD7">
        <v>8.8954000000000005E-2</v>
      </c>
      <c r="GOE7">
        <v>7.9195000000000002E-2</v>
      </c>
      <c r="GOF7">
        <v>8.4809999999999997E-2</v>
      </c>
      <c r="GOG7">
        <v>9.0567999999999996E-2</v>
      </c>
      <c r="GOH7">
        <v>9.2079999999999995E-2</v>
      </c>
      <c r="GOI7">
        <v>0.10966099999999999</v>
      </c>
      <c r="GOJ7">
        <v>0.100896</v>
      </c>
      <c r="GOK7">
        <v>0.11459900000000001</v>
      </c>
      <c r="GOL7">
        <v>0.12428699999999999</v>
      </c>
      <c r="GOM7">
        <v>8.3868999999999999E-2</v>
      </c>
      <c r="GON7">
        <v>9.4240000000000004E-2</v>
      </c>
      <c r="GOO7">
        <v>9.8871000000000001E-2</v>
      </c>
      <c r="GOP7">
        <v>0.107373</v>
      </c>
      <c r="GOQ7">
        <v>0.100399</v>
      </c>
      <c r="GOR7">
        <v>9.8863000000000006E-2</v>
      </c>
      <c r="GOS7">
        <v>9.758E-2</v>
      </c>
      <c r="GOT7">
        <v>9.4461000000000003E-2</v>
      </c>
      <c r="GOU7">
        <v>0.104088</v>
      </c>
      <c r="GOV7">
        <v>9.7480999999999998E-2</v>
      </c>
      <c r="GOW7">
        <v>9.7280000000000005E-2</v>
      </c>
      <c r="GOX7">
        <v>9.3391000000000002E-2</v>
      </c>
      <c r="GOY7">
        <v>0.10231800000000001</v>
      </c>
      <c r="GOZ7">
        <v>0.10380200000000001</v>
      </c>
      <c r="GPA7">
        <v>9.9154000000000006E-2</v>
      </c>
      <c r="GPB7">
        <v>9.9136000000000002E-2</v>
      </c>
      <c r="GPC7">
        <v>9.7396999999999997E-2</v>
      </c>
      <c r="GPD7">
        <v>9.1632000000000005E-2</v>
      </c>
      <c r="GPE7">
        <v>9.8781999999999995E-2</v>
      </c>
      <c r="GPF7">
        <v>9.8095000000000002E-2</v>
      </c>
      <c r="GPG7">
        <v>9.7429000000000002E-2</v>
      </c>
      <c r="GPH7">
        <v>9.4074000000000005E-2</v>
      </c>
      <c r="GPI7">
        <v>9.1429999999999997E-2</v>
      </c>
      <c r="GPJ7">
        <v>9.5056000000000002E-2</v>
      </c>
      <c r="GPK7">
        <v>0.11101800000000001</v>
      </c>
      <c r="GPL7">
        <v>0.118946</v>
      </c>
      <c r="GPM7">
        <v>0.13081899999999999</v>
      </c>
      <c r="GPN7">
        <v>0.12832099999999999</v>
      </c>
      <c r="GPO7">
        <v>0.14323</v>
      </c>
      <c r="GPP7">
        <v>0.121652</v>
      </c>
      <c r="GPQ7">
        <v>9.0056999999999998E-2</v>
      </c>
      <c r="GPR7">
        <v>8.6545999999999998E-2</v>
      </c>
      <c r="GPS7">
        <v>8.9226E-2</v>
      </c>
      <c r="GPT7">
        <v>9.2824000000000004E-2</v>
      </c>
      <c r="GPU7">
        <v>9.2351000000000003E-2</v>
      </c>
      <c r="GPV7">
        <v>0.105548</v>
      </c>
      <c r="GPW7">
        <v>0.11969100000000001</v>
      </c>
      <c r="GPX7">
        <v>0.13773099999999999</v>
      </c>
      <c r="GPY7">
        <v>0.145124</v>
      </c>
      <c r="GPZ7">
        <v>0.16747799999999999</v>
      </c>
      <c r="GQA7">
        <v>0.18845999999999999</v>
      </c>
      <c r="GQB7">
        <v>0.184255</v>
      </c>
      <c r="GQC7">
        <v>0.199602</v>
      </c>
      <c r="GQD7">
        <v>0.19484799999999999</v>
      </c>
      <c r="GQE7">
        <v>0.23985999999999999</v>
      </c>
      <c r="GQF7">
        <v>0.257409</v>
      </c>
      <c r="GQG7">
        <v>0.27864</v>
      </c>
      <c r="GQH7">
        <v>0.28761500000000001</v>
      </c>
      <c r="GQI7">
        <v>0.29437000000000002</v>
      </c>
      <c r="GQJ7">
        <v>0.32417200000000002</v>
      </c>
      <c r="GQK7">
        <v>0.312116</v>
      </c>
      <c r="GQL7">
        <v>0.29682700000000001</v>
      </c>
      <c r="GQM7">
        <v>0.30335800000000002</v>
      </c>
      <c r="GQN7">
        <v>0.26862399999999997</v>
      </c>
      <c r="GQO7">
        <v>0.22591</v>
      </c>
      <c r="GQP7">
        <v>0.189579</v>
      </c>
      <c r="GQQ7">
        <v>0.171684</v>
      </c>
      <c r="GQR7">
        <v>0.18651799999999999</v>
      </c>
      <c r="GQS7">
        <v>0.12872700000000001</v>
      </c>
      <c r="GQT7">
        <v>0.122174</v>
      </c>
      <c r="GQU7">
        <v>0.112721</v>
      </c>
      <c r="GQV7">
        <v>0.122395</v>
      </c>
      <c r="GQW7">
        <v>9.9524000000000001E-2</v>
      </c>
      <c r="GQX7">
        <v>4.6508000000000001E-2</v>
      </c>
      <c r="GQY7">
        <v>6.3027E-2</v>
      </c>
      <c r="GQZ7">
        <v>6.3808000000000004E-2</v>
      </c>
      <c r="GRA7">
        <v>5.6340000000000001E-2</v>
      </c>
      <c r="GRB7">
        <v>2.0140000000000002E-2</v>
      </c>
      <c r="GRC7">
        <v>3.7749999999999999E-2</v>
      </c>
      <c r="GRD7">
        <v>3.4554000000000001E-2</v>
      </c>
      <c r="GRE7">
        <v>2.6710000000000001E-2</v>
      </c>
      <c r="GRF7">
        <v>3.0431E-2</v>
      </c>
      <c r="GRG7">
        <v>7.1185999999999999E-2</v>
      </c>
      <c r="GRH7">
        <v>7.0119000000000001E-2</v>
      </c>
      <c r="GRI7">
        <v>7.8772999999999996E-2</v>
      </c>
      <c r="GRJ7">
        <v>7.6739000000000002E-2</v>
      </c>
      <c r="GRK7">
        <v>6.2236E-2</v>
      </c>
      <c r="GRL7">
        <v>6.1760000000000002E-2</v>
      </c>
      <c r="GRM7">
        <v>7.1211999999999998E-2</v>
      </c>
      <c r="GRN7">
        <v>7.6979000000000006E-2</v>
      </c>
      <c r="GRO7">
        <v>8.3220000000000002E-2</v>
      </c>
      <c r="GRP7">
        <v>9.9028000000000005E-2</v>
      </c>
      <c r="GRQ7">
        <v>9.3817999999999999E-2</v>
      </c>
      <c r="GRR7">
        <v>8.4235000000000004E-2</v>
      </c>
      <c r="GRS7">
        <v>6.2179999999999999E-2</v>
      </c>
      <c r="GRT7">
        <v>6.5712000000000007E-2</v>
      </c>
      <c r="GRU7">
        <v>7.1529999999999996E-2</v>
      </c>
      <c r="GRV7">
        <v>7.0029999999999995E-2</v>
      </c>
      <c r="GRW7">
        <v>8.0696000000000004E-2</v>
      </c>
      <c r="GRX7">
        <v>9.1397000000000006E-2</v>
      </c>
      <c r="GRY7">
        <v>0.109085</v>
      </c>
      <c r="GRZ7">
        <v>0.11801200000000001</v>
      </c>
      <c r="GSA7">
        <v>0.127689</v>
      </c>
      <c r="GSB7">
        <v>0.15081800000000001</v>
      </c>
      <c r="GSC7">
        <v>0.16373599999999999</v>
      </c>
      <c r="GSD7">
        <v>0.16359299999999999</v>
      </c>
      <c r="GSE7">
        <v>0.165215</v>
      </c>
      <c r="GSF7">
        <v>0.212148</v>
      </c>
      <c r="GSG7">
        <v>0.17913000000000001</v>
      </c>
      <c r="GSH7">
        <v>0.16467300000000001</v>
      </c>
      <c r="GSI7">
        <v>0.178338</v>
      </c>
      <c r="GSJ7">
        <v>0.160943</v>
      </c>
      <c r="GSK7">
        <v>0.175175</v>
      </c>
      <c r="GSL7">
        <v>0.19469</v>
      </c>
      <c r="GSM7">
        <v>0.176206</v>
      </c>
      <c r="GSN7">
        <v>0.14324100000000001</v>
      </c>
      <c r="GSO7">
        <v>0.137159</v>
      </c>
      <c r="GSP7">
        <v>0.13933899999999999</v>
      </c>
      <c r="GSQ7">
        <v>0.159163</v>
      </c>
      <c r="GSR7">
        <v>0.18051400000000001</v>
      </c>
      <c r="GSS7">
        <v>0.20671500000000001</v>
      </c>
      <c r="GST7">
        <v>0.21635099999999999</v>
      </c>
      <c r="GSU7">
        <v>0.23242599999999999</v>
      </c>
      <c r="GSV7">
        <v>0.218114</v>
      </c>
      <c r="GSW7">
        <v>0.222498</v>
      </c>
      <c r="GSX7">
        <v>0.21453</v>
      </c>
      <c r="GSY7">
        <v>0.211203</v>
      </c>
      <c r="GSZ7">
        <v>0.18973699999999999</v>
      </c>
      <c r="GTA7">
        <v>0.16175999999999999</v>
      </c>
      <c r="GTB7">
        <v>0.165933</v>
      </c>
      <c r="GTC7">
        <v>0.15515000000000001</v>
      </c>
      <c r="GTD7">
        <v>0.15002599999999999</v>
      </c>
      <c r="GTE7">
        <v>9.1130000000000003E-2</v>
      </c>
      <c r="GTF7">
        <v>8.2974999999999993E-2</v>
      </c>
      <c r="GTG7">
        <v>7.2359000000000007E-2</v>
      </c>
      <c r="GTH7">
        <v>7.2180999999999995E-2</v>
      </c>
      <c r="GTI7">
        <v>6.5192E-2</v>
      </c>
      <c r="GTJ7">
        <v>7.1210999999999997E-2</v>
      </c>
      <c r="GTK7">
        <v>6.6525000000000001E-2</v>
      </c>
      <c r="GTL7">
        <v>3.8212999999999997E-2</v>
      </c>
      <c r="GTM7">
        <v>4.0918999999999997E-2</v>
      </c>
      <c r="GTN7">
        <v>3.9111E-2</v>
      </c>
      <c r="GTO7">
        <v>4.8569000000000001E-2</v>
      </c>
      <c r="GTP7">
        <v>5.0278000000000003E-2</v>
      </c>
      <c r="GTQ7">
        <v>4.9542000000000003E-2</v>
      </c>
      <c r="GTR7">
        <v>3.9641999999999997E-2</v>
      </c>
      <c r="GTS7">
        <v>5.4468000000000003E-2</v>
      </c>
      <c r="GTT7">
        <v>4.9311000000000001E-2</v>
      </c>
      <c r="GTU7">
        <v>4.8667000000000002E-2</v>
      </c>
      <c r="GTV7">
        <v>4.9953999999999998E-2</v>
      </c>
      <c r="GTW7">
        <v>4.5851000000000003E-2</v>
      </c>
      <c r="GTX7">
        <v>5.0719E-2</v>
      </c>
      <c r="GTY7">
        <v>5.5739999999999998E-2</v>
      </c>
      <c r="GTZ7">
        <v>5.0651000000000002E-2</v>
      </c>
      <c r="GUA7">
        <v>4.8932999999999997E-2</v>
      </c>
      <c r="GUB7">
        <v>5.1977000000000002E-2</v>
      </c>
      <c r="GUC7">
        <v>5.7493000000000002E-2</v>
      </c>
      <c r="GUD7">
        <v>5.2204E-2</v>
      </c>
      <c r="GUE7">
        <v>5.6251000000000002E-2</v>
      </c>
      <c r="GUF7">
        <v>6.1143000000000003E-2</v>
      </c>
      <c r="GUG7">
        <v>5.8457000000000002E-2</v>
      </c>
      <c r="GUH7">
        <v>5.6924000000000002E-2</v>
      </c>
      <c r="GUI7">
        <v>6.9739999999999996E-2</v>
      </c>
      <c r="GUJ7">
        <v>6.7714999999999997E-2</v>
      </c>
      <c r="GUK7">
        <v>7.8586000000000003E-2</v>
      </c>
      <c r="GUL7">
        <v>0.110358</v>
      </c>
      <c r="GUM7">
        <v>0.13336100000000001</v>
      </c>
      <c r="GUN7">
        <v>0.16889699999999999</v>
      </c>
      <c r="GUO7">
        <v>0.11564099999999999</v>
      </c>
      <c r="GUP7">
        <v>0.10970100000000001</v>
      </c>
      <c r="GUQ7">
        <v>9.1824000000000003E-2</v>
      </c>
      <c r="GUR7">
        <v>7.9888000000000001E-2</v>
      </c>
      <c r="GUS7">
        <v>3.8339999999999999E-2</v>
      </c>
      <c r="GUT7">
        <v>5.1381999999999997E-2</v>
      </c>
      <c r="GUU7">
        <v>4.054E-2</v>
      </c>
      <c r="GUV7">
        <v>1.3906999999999999E-2</v>
      </c>
      <c r="GUW7">
        <v>1.7045000000000001E-2</v>
      </c>
      <c r="GUX7">
        <v>2.8594999999999999E-2</v>
      </c>
      <c r="GUY7">
        <v>7.2820000000000003E-3</v>
      </c>
      <c r="GUZ7">
        <v>-5.6730000000000001E-3</v>
      </c>
      <c r="GVA7">
        <v>1.3150999999999999E-2</v>
      </c>
      <c r="GVB7">
        <v>1.6735E-2</v>
      </c>
      <c r="GVC7">
        <v>1.2082000000000001E-2</v>
      </c>
      <c r="GVD7">
        <v>-1.5679999999999999E-3</v>
      </c>
      <c r="GVE7">
        <v>-2.2139999999999998E-3</v>
      </c>
      <c r="GVF7">
        <v>4.0000000000000003E-5</v>
      </c>
      <c r="GVG7">
        <v>3.7800000000000003E-4</v>
      </c>
      <c r="GVH7">
        <v>7.953E-3</v>
      </c>
      <c r="GVI7">
        <v>-6.7200000000000003E-3</v>
      </c>
      <c r="GVJ7">
        <v>-2.2027000000000001E-2</v>
      </c>
      <c r="GVK7">
        <v>-2.4334000000000001E-2</v>
      </c>
      <c r="GVL7">
        <v>-2.1933999999999999E-2</v>
      </c>
      <c r="GVM7">
        <v>-2.7507E-2</v>
      </c>
      <c r="GVN7">
        <v>-2.1913999999999999E-2</v>
      </c>
      <c r="GVO7">
        <v>-2.2194999999999999E-2</v>
      </c>
      <c r="GVP7">
        <v>-1.6982000000000001E-2</v>
      </c>
      <c r="GVQ7">
        <v>-1.6292000000000001E-2</v>
      </c>
      <c r="GVR7">
        <v>-3.3846000000000001E-2</v>
      </c>
      <c r="GVS7">
        <v>-2.5947000000000001E-2</v>
      </c>
      <c r="GVT7">
        <v>-2.5836999999999999E-2</v>
      </c>
      <c r="GVU7">
        <v>-4.8730999999999997E-2</v>
      </c>
      <c r="GVV7">
        <v>-4.6310999999999998E-2</v>
      </c>
      <c r="GVW7">
        <v>-5.0716999999999998E-2</v>
      </c>
      <c r="GVX7">
        <v>-4.6046999999999998E-2</v>
      </c>
      <c r="GVY7">
        <v>-4.4687999999999999E-2</v>
      </c>
      <c r="GVZ7">
        <v>-3.0053E-2</v>
      </c>
      <c r="GWA7">
        <v>-2.1180000000000001E-2</v>
      </c>
      <c r="GWB7">
        <v>-1.0951000000000001E-2</v>
      </c>
      <c r="GWC7">
        <v>-1.6739999999999999E-3</v>
      </c>
      <c r="GWD7">
        <v>-8.9149999999999993E-3</v>
      </c>
      <c r="GWE7">
        <v>-4.5830000000000003E-3</v>
      </c>
      <c r="GWF7">
        <v>-5.1739999999999998E-3</v>
      </c>
      <c r="GWG7">
        <v>3.5699999999999998E-3</v>
      </c>
      <c r="GWH7">
        <v>3.5790000000000001E-3</v>
      </c>
      <c r="GWI7">
        <v>-9.0130000000000002E-3</v>
      </c>
      <c r="GWJ7">
        <v>-4.6899999999999997E-3</v>
      </c>
      <c r="GWK7">
        <v>-8.6969999999999999E-3</v>
      </c>
      <c r="GWL7">
        <v>-1.2172000000000001E-2</v>
      </c>
      <c r="GWM7">
        <v>-1.323E-2</v>
      </c>
      <c r="GWN7">
        <v>-5.9170000000000004E-3</v>
      </c>
      <c r="GWO7">
        <v>-6.2119999999999996E-3</v>
      </c>
      <c r="GWP7">
        <v>-1.0857E-2</v>
      </c>
      <c r="GWQ7">
        <v>-2.3630000000000001E-3</v>
      </c>
      <c r="GWR7">
        <v>5.045E-3</v>
      </c>
      <c r="GWS7">
        <v>1.5838000000000001E-2</v>
      </c>
      <c r="GWT7">
        <v>9.3270000000000002E-3</v>
      </c>
      <c r="GWU7">
        <v>1.0466E-2</v>
      </c>
      <c r="GWV7">
        <v>1.1438E-2</v>
      </c>
      <c r="GWW7">
        <v>1.8144E-2</v>
      </c>
      <c r="GWX7">
        <v>2.1495E-2</v>
      </c>
      <c r="GWY7">
        <v>2.4851999999999999E-2</v>
      </c>
      <c r="GWZ7">
        <v>2.8427000000000001E-2</v>
      </c>
      <c r="GXA7">
        <v>2.844E-2</v>
      </c>
      <c r="GXB7">
        <v>2.7140999999999998E-2</v>
      </c>
      <c r="GXC7">
        <v>2.9211999999999998E-2</v>
      </c>
      <c r="GXD7">
        <v>3.4411999999999998E-2</v>
      </c>
      <c r="GXE7">
        <v>3.9267000000000003E-2</v>
      </c>
      <c r="GXF7">
        <v>4.8459000000000002E-2</v>
      </c>
      <c r="GXG7">
        <v>4.5924E-2</v>
      </c>
      <c r="GXH7">
        <v>4.1853000000000001E-2</v>
      </c>
      <c r="GXI7">
        <v>3.4192E-2</v>
      </c>
      <c r="GXJ7">
        <v>3.6572E-2</v>
      </c>
      <c r="GXK7">
        <v>2.3417E-2</v>
      </c>
      <c r="GXL7">
        <v>3.1909E-2</v>
      </c>
      <c r="GXM7">
        <v>2.3824000000000001E-2</v>
      </c>
      <c r="GXN7">
        <v>3.7379999999999997E-2</v>
      </c>
      <c r="GXO7">
        <v>3.9921999999999999E-2</v>
      </c>
      <c r="GXP7">
        <v>3.0646E-2</v>
      </c>
      <c r="GXQ7">
        <v>4.2213000000000001E-2</v>
      </c>
      <c r="GXR7">
        <v>3.5945999999999999E-2</v>
      </c>
      <c r="GXS7">
        <v>1.9054000000000001E-2</v>
      </c>
      <c r="GXT7">
        <v>1.9033999999999999E-2</v>
      </c>
      <c r="GXU7">
        <v>1.4449999999999999E-2</v>
      </c>
      <c r="GXV7">
        <v>1.7462999999999999E-2</v>
      </c>
      <c r="GXW7">
        <v>9.0500000000000008E-3</v>
      </c>
      <c r="GXX7">
        <v>9.2429999999999995E-3</v>
      </c>
      <c r="GXY7">
        <v>1.6278000000000001E-2</v>
      </c>
      <c r="GXZ7">
        <v>2.0656999999999998E-2</v>
      </c>
      <c r="GYA7">
        <v>2.6979E-2</v>
      </c>
      <c r="GYB7">
        <v>1.9611E-2</v>
      </c>
      <c r="GYC7">
        <v>1.1273999999999999E-2</v>
      </c>
      <c r="GYD7">
        <v>9.5940000000000001E-3</v>
      </c>
      <c r="GYE7">
        <v>1.8268E-2</v>
      </c>
      <c r="GYF7">
        <v>7.4770000000000001E-3</v>
      </c>
      <c r="GYG7">
        <v>5.0499999999999998E-3</v>
      </c>
      <c r="GYH7">
        <v>2.0306000000000001E-2</v>
      </c>
      <c r="GYI7">
        <v>2.2412999999999999E-2</v>
      </c>
      <c r="GYJ7">
        <v>1.5077999999999999E-2</v>
      </c>
      <c r="GYK7">
        <v>1.4597000000000001E-2</v>
      </c>
      <c r="GYL7">
        <v>3.2382000000000001E-2</v>
      </c>
      <c r="GYM7">
        <v>2.6176000000000001E-2</v>
      </c>
      <c r="GYN7">
        <v>1.3658E-2</v>
      </c>
      <c r="GYO7">
        <v>1.6285000000000001E-2</v>
      </c>
      <c r="GYP7">
        <v>1.8464999999999999E-2</v>
      </c>
      <c r="GYQ7">
        <v>2.2119E-2</v>
      </c>
      <c r="GYR7">
        <v>1.5192000000000001E-2</v>
      </c>
      <c r="GYS7">
        <v>1.5106E-2</v>
      </c>
      <c r="GYT7">
        <v>1.6643999999999999E-2</v>
      </c>
      <c r="GYU7">
        <v>2.8212999999999998E-2</v>
      </c>
      <c r="GYV7">
        <v>1.1690000000000001E-2</v>
      </c>
      <c r="GYW7">
        <v>5.7939999999999997E-3</v>
      </c>
      <c r="GYX7">
        <v>6.6220000000000003E-3</v>
      </c>
      <c r="GYY7">
        <v>-6.2500000000000003E-3</v>
      </c>
      <c r="GYZ7">
        <v>-2.63E-4</v>
      </c>
      <c r="GZA7">
        <v>4.1440000000000001E-3</v>
      </c>
      <c r="GZB7">
        <v>1.225E-2</v>
      </c>
      <c r="GZC7">
        <v>2.1592E-2</v>
      </c>
      <c r="GZD7">
        <v>2.4566000000000001E-2</v>
      </c>
      <c r="GZE7">
        <v>1.719E-3</v>
      </c>
      <c r="GZF7">
        <v>-5.8469999999999998E-3</v>
      </c>
      <c r="GZG7">
        <v>-8.0370000000000007E-3</v>
      </c>
      <c r="GZH7">
        <v>2.2330000000000002E-3</v>
      </c>
      <c r="GZI7">
        <v>-4.5575999999999998E-2</v>
      </c>
      <c r="GZJ7">
        <v>-4.1397999999999997E-2</v>
      </c>
      <c r="GZK7">
        <v>-4.0597000000000001E-2</v>
      </c>
      <c r="GZL7">
        <v>-2.0733000000000001E-2</v>
      </c>
      <c r="GZM7">
        <v>-2.2008E-2</v>
      </c>
      <c r="GZN7">
        <v>-6.4920000000000004E-3</v>
      </c>
      <c r="GZO7">
        <v>-3.8479999999999999E-3</v>
      </c>
      <c r="GZP7">
        <v>-9.2000000000000003E-4</v>
      </c>
      <c r="GZQ7">
        <v>1.2678999999999999E-2</v>
      </c>
      <c r="GZR7">
        <v>1.5169E-2</v>
      </c>
      <c r="GZS7">
        <v>2.0175999999999999E-2</v>
      </c>
      <c r="GZT7">
        <v>1.4625000000000001E-2</v>
      </c>
      <c r="GZU7">
        <v>1.0200000000000001E-2</v>
      </c>
      <c r="GZV7">
        <v>1.1905000000000001E-2</v>
      </c>
      <c r="GZW7">
        <v>1.5724999999999999E-2</v>
      </c>
      <c r="GZX7">
        <v>2.3151000000000001E-2</v>
      </c>
      <c r="GZY7">
        <v>2.6606999999999999E-2</v>
      </c>
      <c r="GZZ7">
        <v>2.6061999999999998E-2</v>
      </c>
      <c r="HAA7">
        <v>2.4642000000000001E-2</v>
      </c>
      <c r="HAB7">
        <v>2.2738000000000001E-2</v>
      </c>
      <c r="HAC7">
        <v>2.4570999999999999E-2</v>
      </c>
      <c r="HAD7">
        <v>2.2547999999999999E-2</v>
      </c>
      <c r="HAE7">
        <v>2.9343999999999999E-2</v>
      </c>
      <c r="HAF7">
        <v>3.4834999999999998E-2</v>
      </c>
      <c r="HAG7">
        <v>3.9578000000000002E-2</v>
      </c>
      <c r="HAH7">
        <v>4.5742999999999999E-2</v>
      </c>
      <c r="HAI7">
        <v>4.6591E-2</v>
      </c>
      <c r="HAJ7">
        <v>6.6001000000000004E-2</v>
      </c>
      <c r="HAK7">
        <v>6.5264000000000003E-2</v>
      </c>
      <c r="HAL7">
        <v>4.8341000000000002E-2</v>
      </c>
      <c r="HAM7">
        <v>3.8894999999999999E-2</v>
      </c>
      <c r="HAN7">
        <v>2.6693999999999999E-2</v>
      </c>
      <c r="HAO7">
        <v>1.311E-2</v>
      </c>
      <c r="HAP7">
        <v>1.8452E-2</v>
      </c>
      <c r="HAQ7">
        <v>1.1528E-2</v>
      </c>
      <c r="HAR7">
        <v>1.2918000000000001E-2</v>
      </c>
      <c r="HAS7">
        <v>3.0311000000000001E-2</v>
      </c>
      <c r="HAT7">
        <v>2.2100000000000001E-4</v>
      </c>
      <c r="HAU7">
        <v>2.0799999999999999E-2</v>
      </c>
      <c r="HAV7">
        <v>1.7670999999999999E-2</v>
      </c>
      <c r="HAW7">
        <v>3.4438000000000003E-2</v>
      </c>
      <c r="HAX7">
        <v>5.2743999999999999E-2</v>
      </c>
      <c r="HAY7">
        <v>5.0289E-2</v>
      </c>
      <c r="HAZ7">
        <v>5.4081999999999998E-2</v>
      </c>
      <c r="HBA7">
        <v>4.9272999999999997E-2</v>
      </c>
      <c r="HBB7">
        <v>4.6529000000000001E-2</v>
      </c>
      <c r="HBC7">
        <v>3.9238000000000002E-2</v>
      </c>
      <c r="HBD7">
        <v>3.9150999999999998E-2</v>
      </c>
      <c r="HBE7">
        <v>4.6778E-2</v>
      </c>
      <c r="HBF7">
        <v>6.2514E-2</v>
      </c>
      <c r="HBG7">
        <v>2.7487999999999999E-2</v>
      </c>
      <c r="HBH7">
        <v>2.4837000000000001E-2</v>
      </c>
      <c r="HBI7">
        <v>3.3791000000000002E-2</v>
      </c>
      <c r="HBJ7">
        <v>3.3903000000000003E-2</v>
      </c>
      <c r="HBK7">
        <v>1.7566999999999999E-2</v>
      </c>
      <c r="HBL7">
        <v>1.6662E-2</v>
      </c>
      <c r="HBM7">
        <v>2.6622E-2</v>
      </c>
      <c r="HBN7">
        <v>2.8726999999999999E-2</v>
      </c>
      <c r="HBO7">
        <v>3.9725000000000003E-2</v>
      </c>
      <c r="HBP7">
        <v>4.2428E-2</v>
      </c>
      <c r="HBQ7">
        <v>3.7657000000000003E-2</v>
      </c>
      <c r="HBR7">
        <v>2.7515999999999999E-2</v>
      </c>
      <c r="HBS7">
        <v>4.1940999999999999E-2</v>
      </c>
      <c r="HBT7">
        <v>4.5727999999999998E-2</v>
      </c>
      <c r="HBU7">
        <v>5.4806000000000001E-2</v>
      </c>
      <c r="HBV7">
        <v>6.2356000000000002E-2</v>
      </c>
      <c r="HBW7">
        <v>6.9281999999999996E-2</v>
      </c>
      <c r="HBX7">
        <v>6.6990999999999995E-2</v>
      </c>
      <c r="HBY7">
        <v>7.3224999999999998E-2</v>
      </c>
      <c r="HBZ7">
        <v>7.3154999999999998E-2</v>
      </c>
      <c r="HCA7">
        <v>8.8015999999999997E-2</v>
      </c>
      <c r="HCB7">
        <v>9.7716999999999998E-2</v>
      </c>
      <c r="HCC7">
        <v>0.10616399999999999</v>
      </c>
      <c r="HCD7">
        <v>9.9963999999999997E-2</v>
      </c>
      <c r="HCE7">
        <v>9.8846000000000003E-2</v>
      </c>
      <c r="HCF7">
        <v>0.107645</v>
      </c>
      <c r="HCG7">
        <v>9.0274999999999994E-2</v>
      </c>
      <c r="HCH7">
        <v>9.5602999999999994E-2</v>
      </c>
      <c r="HCI7">
        <v>4.4306999999999999E-2</v>
      </c>
      <c r="HCJ7">
        <v>5.5590000000000001E-2</v>
      </c>
      <c r="HCK7">
        <v>3.8515000000000001E-2</v>
      </c>
      <c r="HCL7">
        <v>5.7993999999999997E-2</v>
      </c>
      <c r="HCM7">
        <v>5.9782000000000002E-2</v>
      </c>
      <c r="HCN7">
        <v>4.2907000000000001E-2</v>
      </c>
      <c r="HCO7">
        <v>4.3557999999999999E-2</v>
      </c>
      <c r="HCP7">
        <v>8.3101999999999995E-2</v>
      </c>
      <c r="HCQ7">
        <v>8.2264000000000004E-2</v>
      </c>
      <c r="HCR7">
        <v>8.9682999999999999E-2</v>
      </c>
      <c r="HCS7">
        <v>8.0932000000000004E-2</v>
      </c>
      <c r="HCT7">
        <v>8.8460999999999998E-2</v>
      </c>
      <c r="HCU7">
        <v>7.2966000000000003E-2</v>
      </c>
      <c r="HCV7">
        <v>7.1920999999999999E-2</v>
      </c>
      <c r="HCW7">
        <v>7.1291999999999994E-2</v>
      </c>
      <c r="HCX7">
        <v>7.6133999999999993E-2</v>
      </c>
      <c r="HCY7">
        <v>8.2341999999999999E-2</v>
      </c>
      <c r="HCZ7">
        <v>8.2300999999999999E-2</v>
      </c>
      <c r="HDA7">
        <v>8.4453E-2</v>
      </c>
      <c r="HDB7">
        <v>8.4641999999999995E-2</v>
      </c>
      <c r="HDC7">
        <v>8.4633E-2</v>
      </c>
      <c r="HDD7">
        <v>7.5443999999999997E-2</v>
      </c>
      <c r="HDE7">
        <v>7.3200000000000001E-2</v>
      </c>
      <c r="HDF7">
        <v>7.7543000000000001E-2</v>
      </c>
      <c r="HDG7">
        <v>6.5614000000000006E-2</v>
      </c>
      <c r="HDH7">
        <v>8.2567000000000002E-2</v>
      </c>
      <c r="HDI7">
        <v>9.1366000000000003E-2</v>
      </c>
      <c r="HDJ7">
        <v>0.10782700000000001</v>
      </c>
      <c r="HDK7">
        <v>0.118516</v>
      </c>
      <c r="HDL7">
        <v>0.12930900000000001</v>
      </c>
      <c r="HDM7">
        <v>0.11529399999999999</v>
      </c>
      <c r="HDN7">
        <v>0.106113</v>
      </c>
      <c r="HDO7">
        <v>0.12993099999999999</v>
      </c>
      <c r="HDP7">
        <v>0.15770000000000001</v>
      </c>
      <c r="HDQ7">
        <v>0.16652400000000001</v>
      </c>
      <c r="HDR7">
        <v>0.20594499999999999</v>
      </c>
      <c r="HDS7">
        <v>0.20053699999999999</v>
      </c>
      <c r="HDT7">
        <v>0.21648899999999999</v>
      </c>
      <c r="HDU7">
        <v>0.218608</v>
      </c>
      <c r="HDV7">
        <v>0.23263200000000001</v>
      </c>
      <c r="HDW7">
        <v>0.19747799999999999</v>
      </c>
      <c r="HDX7">
        <v>0.190139</v>
      </c>
      <c r="HDY7">
        <v>0.203351</v>
      </c>
      <c r="HDZ7">
        <v>0.185725</v>
      </c>
      <c r="HEA7">
        <v>0.17931900000000001</v>
      </c>
      <c r="HEB7">
        <v>0.16770599999999999</v>
      </c>
      <c r="HEC7">
        <v>0.159298</v>
      </c>
      <c r="HED7">
        <v>0.16809299999999999</v>
      </c>
      <c r="HEE7">
        <v>0.17110600000000001</v>
      </c>
      <c r="HEF7">
        <v>0.15808900000000001</v>
      </c>
      <c r="HEG7">
        <v>0.201378</v>
      </c>
      <c r="HEH7">
        <v>0.19512499999999999</v>
      </c>
      <c r="HEI7">
        <v>0.21426799999999999</v>
      </c>
      <c r="HEJ7">
        <v>0.17843100000000001</v>
      </c>
      <c r="HEK7">
        <v>0.15726999999999999</v>
      </c>
      <c r="HEL7">
        <v>0.179062</v>
      </c>
      <c r="HEM7">
        <v>0.185556</v>
      </c>
      <c r="HEN7">
        <v>0.13120299999999999</v>
      </c>
      <c r="HEO7">
        <v>0.12901399999999999</v>
      </c>
      <c r="HEP7">
        <v>0.12784699999999999</v>
      </c>
      <c r="HEQ7">
        <v>0.123817</v>
      </c>
      <c r="HER7">
        <v>0.137632</v>
      </c>
      <c r="HES7">
        <v>0.14146300000000001</v>
      </c>
      <c r="HET7">
        <v>0.12809100000000001</v>
      </c>
      <c r="HEU7">
        <v>0.10045999999999999</v>
      </c>
      <c r="HEV7">
        <v>0.101215</v>
      </c>
      <c r="HEW7">
        <v>0.10788399999999999</v>
      </c>
      <c r="HEX7">
        <v>9.8469000000000001E-2</v>
      </c>
      <c r="HEY7">
        <v>0.102407</v>
      </c>
      <c r="HEZ7">
        <v>8.3160999999999999E-2</v>
      </c>
      <c r="HFA7">
        <v>5.4897000000000001E-2</v>
      </c>
      <c r="HFB7">
        <v>5.6374E-2</v>
      </c>
      <c r="HFC7">
        <v>7.6490000000000002E-2</v>
      </c>
      <c r="HFD7">
        <v>8.6399000000000004E-2</v>
      </c>
      <c r="HFE7">
        <v>9.4350000000000003E-2</v>
      </c>
      <c r="HFF7">
        <v>9.0900999999999996E-2</v>
      </c>
      <c r="HFG7">
        <v>8.0354999999999996E-2</v>
      </c>
      <c r="HFH7">
        <v>8.1164E-2</v>
      </c>
      <c r="HFI7">
        <v>9.0954999999999994E-2</v>
      </c>
      <c r="HFJ7">
        <v>0.100011</v>
      </c>
      <c r="HFK7">
        <v>0.10033499999999999</v>
      </c>
      <c r="HFL7">
        <v>8.9328000000000005E-2</v>
      </c>
      <c r="HFM7">
        <v>9.5196000000000003E-2</v>
      </c>
      <c r="HFN7">
        <v>8.1598000000000004E-2</v>
      </c>
      <c r="HFO7">
        <v>7.1934999999999999E-2</v>
      </c>
      <c r="HFP7">
        <v>7.2942999999999994E-2</v>
      </c>
      <c r="HFQ7">
        <v>7.7362E-2</v>
      </c>
      <c r="HFR7">
        <v>6.5526000000000001E-2</v>
      </c>
      <c r="HFS7">
        <v>4.4505000000000003E-2</v>
      </c>
      <c r="HFT7">
        <v>7.7466999999999994E-2</v>
      </c>
      <c r="HFU7">
        <v>8.9477000000000001E-2</v>
      </c>
      <c r="HFV7">
        <v>8.8899000000000006E-2</v>
      </c>
      <c r="HFW7">
        <v>8.1953999999999999E-2</v>
      </c>
      <c r="HFX7">
        <v>0.106464</v>
      </c>
      <c r="HFY7">
        <v>0.104753</v>
      </c>
      <c r="HFZ7">
        <v>0.111216</v>
      </c>
      <c r="HGA7">
        <v>0.11949700000000001</v>
      </c>
      <c r="HGB7">
        <v>0.11480899999999999</v>
      </c>
      <c r="HGC7">
        <v>0.11558300000000001</v>
      </c>
      <c r="HGD7">
        <v>0.13109399999999999</v>
      </c>
      <c r="HGE7">
        <v>0.112633</v>
      </c>
      <c r="HGF7">
        <v>0.123361</v>
      </c>
      <c r="HGG7">
        <v>0.123899</v>
      </c>
      <c r="HGH7">
        <v>0.13435800000000001</v>
      </c>
      <c r="HGI7">
        <v>0.13695599999999999</v>
      </c>
      <c r="HGJ7">
        <v>0.138573</v>
      </c>
      <c r="HGK7">
        <v>0.134931</v>
      </c>
      <c r="HGL7">
        <v>0.17216000000000001</v>
      </c>
      <c r="HGM7">
        <v>0.17205799999999999</v>
      </c>
      <c r="HGN7">
        <v>0.18441199999999999</v>
      </c>
      <c r="HGO7">
        <v>0.222053</v>
      </c>
      <c r="HGP7">
        <v>0.206566</v>
      </c>
      <c r="HGQ7">
        <v>0.236095</v>
      </c>
      <c r="HGR7">
        <v>0.27068599999999998</v>
      </c>
      <c r="HGS7">
        <v>0.26593600000000001</v>
      </c>
      <c r="HGT7">
        <v>0.315585</v>
      </c>
      <c r="HGU7">
        <v>0.325602</v>
      </c>
      <c r="HGV7">
        <v>0.35971599999999998</v>
      </c>
      <c r="HGW7">
        <v>0.29693900000000001</v>
      </c>
      <c r="HGX7">
        <v>0.24280499999999999</v>
      </c>
      <c r="HGY7">
        <v>0.19933200000000001</v>
      </c>
      <c r="HGZ7">
        <v>0.14818000000000001</v>
      </c>
      <c r="HHA7">
        <v>0.11472</v>
      </c>
      <c r="HHB7">
        <v>5.1362999999999999E-2</v>
      </c>
      <c r="HHC7">
        <v>3.3349999999999998E-2</v>
      </c>
      <c r="HHD7">
        <v>9.5960000000000004E-3</v>
      </c>
      <c r="HHE7">
        <v>4.4408000000000003E-2</v>
      </c>
      <c r="HHF7">
        <v>7.2914999999999994E-2</v>
      </c>
      <c r="HHG7">
        <v>4.4053000000000002E-2</v>
      </c>
      <c r="HHH7">
        <v>2.4903000000000002E-2</v>
      </c>
      <c r="HHI7">
        <v>2.0209999999999999E-2</v>
      </c>
      <c r="HHJ7">
        <v>2.5232999999999998E-2</v>
      </c>
      <c r="HHK7">
        <v>2.4204E-2</v>
      </c>
      <c r="HHL7">
        <v>1.7645999999999998E-2</v>
      </c>
      <c r="HHM7">
        <v>2.1214E-2</v>
      </c>
      <c r="HHN7">
        <v>8.5929999999999999E-3</v>
      </c>
      <c r="HHO7">
        <v>8.2500000000000004E-3</v>
      </c>
      <c r="HHP7">
        <v>1.5074000000000001E-2</v>
      </c>
      <c r="HHQ7">
        <v>1.9116999999999999E-2</v>
      </c>
      <c r="HHR7">
        <v>7.3200000000000001E-3</v>
      </c>
      <c r="HHS7">
        <v>4.0844999999999999E-2</v>
      </c>
      <c r="HHT7">
        <v>2.9523000000000001E-2</v>
      </c>
      <c r="HHU7">
        <v>3.8350000000000002E-2</v>
      </c>
      <c r="HHV7">
        <v>3.7440000000000001E-2</v>
      </c>
      <c r="HHW7">
        <v>4.2046E-2</v>
      </c>
      <c r="HHX7">
        <v>4.4666999999999998E-2</v>
      </c>
      <c r="HHY7">
        <v>4.4525000000000002E-2</v>
      </c>
      <c r="HHZ7">
        <v>4.2480999999999998E-2</v>
      </c>
      <c r="HIA7">
        <v>4.1887000000000001E-2</v>
      </c>
      <c r="HIB7">
        <v>4.3812999999999998E-2</v>
      </c>
      <c r="HIC7">
        <v>4.4506999999999998E-2</v>
      </c>
      <c r="HID7">
        <v>5.0228000000000002E-2</v>
      </c>
      <c r="HIE7">
        <v>5.4364000000000003E-2</v>
      </c>
      <c r="HIF7">
        <v>5.9797999999999997E-2</v>
      </c>
      <c r="HIG7">
        <v>6.3854999999999995E-2</v>
      </c>
      <c r="HIH7">
        <v>7.1640999999999996E-2</v>
      </c>
      <c r="HII7">
        <v>8.6354E-2</v>
      </c>
      <c r="HIJ7">
        <v>8.3862000000000006E-2</v>
      </c>
      <c r="HIK7">
        <v>9.0437000000000003E-2</v>
      </c>
      <c r="HIL7">
        <v>0.108387</v>
      </c>
      <c r="HIM7">
        <v>0.124975</v>
      </c>
      <c r="HIN7">
        <v>0.14668900000000001</v>
      </c>
      <c r="HIO7">
        <v>0.115033</v>
      </c>
      <c r="HIP7">
        <v>0.106549</v>
      </c>
      <c r="HIQ7">
        <v>0.122937</v>
      </c>
      <c r="HIR7">
        <v>0.14471899999999999</v>
      </c>
      <c r="HIS7">
        <v>0.13633899999999999</v>
      </c>
      <c r="HIT7">
        <v>0.16513900000000001</v>
      </c>
      <c r="HIU7">
        <v>0.18765100000000001</v>
      </c>
      <c r="HIV7">
        <v>0.20294300000000001</v>
      </c>
      <c r="HIW7">
        <v>0.21154300000000001</v>
      </c>
      <c r="HIX7">
        <v>0.20533299999999999</v>
      </c>
      <c r="HIY7">
        <v>0.20422199999999999</v>
      </c>
      <c r="HIZ7">
        <v>0.178374</v>
      </c>
      <c r="HJA7">
        <v>0.16975199999999999</v>
      </c>
      <c r="HJB7">
        <v>0.17475599999999999</v>
      </c>
      <c r="HJC7">
        <v>0.17790800000000001</v>
      </c>
      <c r="HJD7">
        <v>0.175788</v>
      </c>
      <c r="HJE7">
        <v>0.16744600000000001</v>
      </c>
      <c r="HJF7">
        <v>0.18004000000000001</v>
      </c>
      <c r="HJG7">
        <v>0.18674199999999999</v>
      </c>
      <c r="HJH7">
        <v>0.18478800000000001</v>
      </c>
      <c r="HJI7">
        <v>0.17732999999999999</v>
      </c>
      <c r="HJJ7">
        <v>0.19434599999999999</v>
      </c>
      <c r="HJK7">
        <v>0.184554</v>
      </c>
      <c r="HJL7">
        <v>0.17720900000000001</v>
      </c>
      <c r="HJM7">
        <v>0.103269</v>
      </c>
      <c r="HJN7">
        <v>0.107138</v>
      </c>
      <c r="HJO7">
        <v>0.15415400000000001</v>
      </c>
      <c r="HJP7">
        <v>0.18124299999999999</v>
      </c>
      <c r="HJQ7">
        <v>9.9456000000000003E-2</v>
      </c>
      <c r="HJR7">
        <v>0.10641200000000001</v>
      </c>
      <c r="HJS7">
        <v>0.112743</v>
      </c>
      <c r="HJT7">
        <v>0.10671799999999999</v>
      </c>
      <c r="HJU7">
        <v>0.10822900000000001</v>
      </c>
      <c r="HJV7">
        <v>0.10474</v>
      </c>
      <c r="HJW7">
        <v>0.10636900000000001</v>
      </c>
      <c r="HJX7">
        <v>0.109543</v>
      </c>
      <c r="HJY7">
        <v>0.10445400000000001</v>
      </c>
      <c r="HJZ7">
        <v>9.7548999999999997E-2</v>
      </c>
      <c r="HKA7">
        <v>9.9874000000000004E-2</v>
      </c>
      <c r="HKB7">
        <v>0.103353</v>
      </c>
      <c r="HKC7">
        <v>0.10314</v>
      </c>
      <c r="HKD7">
        <v>0.107448</v>
      </c>
      <c r="HKE7">
        <v>0.105475</v>
      </c>
      <c r="HKF7">
        <v>0.105074</v>
      </c>
      <c r="HKG7">
        <v>0.10233399999999999</v>
      </c>
      <c r="HKH7">
        <v>0.100269</v>
      </c>
      <c r="HKI7">
        <v>0.10086000000000001</v>
      </c>
      <c r="HKJ7">
        <v>0.10298300000000001</v>
      </c>
      <c r="HKK7">
        <v>8.3104999999999998E-2</v>
      </c>
      <c r="HKL7">
        <v>8.7305999999999995E-2</v>
      </c>
      <c r="HKM7">
        <v>7.7830999999999997E-2</v>
      </c>
      <c r="HKN7">
        <v>8.6860000000000007E-2</v>
      </c>
      <c r="HKO7">
        <v>9.3968999999999997E-2</v>
      </c>
      <c r="HKP7">
        <v>0.106279</v>
      </c>
      <c r="HKQ7">
        <v>0.10978599999999999</v>
      </c>
      <c r="HKR7">
        <v>9.2769000000000004E-2</v>
      </c>
      <c r="HKS7">
        <v>9.5499000000000001E-2</v>
      </c>
      <c r="HKT7">
        <v>8.5134000000000001E-2</v>
      </c>
      <c r="HKU7">
        <v>7.7743999999999994E-2</v>
      </c>
      <c r="HKV7">
        <v>8.0607999999999999E-2</v>
      </c>
      <c r="HKW7">
        <v>9.0074000000000001E-2</v>
      </c>
      <c r="HKX7">
        <v>9.2887999999999998E-2</v>
      </c>
      <c r="HKY7">
        <v>0.10166500000000001</v>
      </c>
      <c r="HKZ7">
        <v>8.6969000000000005E-2</v>
      </c>
      <c r="HLA7">
        <v>8.8063000000000002E-2</v>
      </c>
      <c r="HLB7">
        <v>8.7922E-2</v>
      </c>
      <c r="HLC7">
        <v>9.5824999999999994E-2</v>
      </c>
      <c r="HLD7">
        <v>0.10435999999999999</v>
      </c>
      <c r="HLE7">
        <v>0.111094</v>
      </c>
      <c r="HLF7">
        <v>7.1947999999999998E-2</v>
      </c>
      <c r="HLG7">
        <v>6.5822000000000006E-2</v>
      </c>
      <c r="HLH7">
        <v>6.5978999999999996E-2</v>
      </c>
      <c r="HLI7">
        <v>5.0809E-2</v>
      </c>
      <c r="HLJ7">
        <v>5.1527999999999997E-2</v>
      </c>
      <c r="HLK7">
        <v>5.5828000000000003E-2</v>
      </c>
      <c r="HLL7">
        <v>5.3571000000000001E-2</v>
      </c>
      <c r="HLM7">
        <v>4.6360999999999999E-2</v>
      </c>
      <c r="HLN7">
        <v>4.3082000000000002E-2</v>
      </c>
      <c r="HLO7">
        <v>3.4410999999999997E-2</v>
      </c>
      <c r="HLP7">
        <v>2.6134000000000001E-2</v>
      </c>
      <c r="HLQ7">
        <v>1.2017E-2</v>
      </c>
      <c r="HLR7">
        <v>4.7569999999999999E-3</v>
      </c>
      <c r="HLS7">
        <v>2.3935000000000001E-2</v>
      </c>
      <c r="HLT7">
        <v>2.6950000000000002E-2</v>
      </c>
      <c r="HLU7">
        <v>2.7481999999999999E-2</v>
      </c>
      <c r="HLV7">
        <v>5.2645999999999998E-2</v>
      </c>
      <c r="HLW7">
        <v>6.5428E-2</v>
      </c>
      <c r="HLX7">
        <v>7.7217999999999995E-2</v>
      </c>
      <c r="HLY7">
        <v>8.3785999999999999E-2</v>
      </c>
      <c r="HLZ7">
        <v>8.1439999999999999E-2</v>
      </c>
      <c r="HMA7">
        <v>9.7740999999999995E-2</v>
      </c>
      <c r="HMB7">
        <v>9.0870999999999993E-2</v>
      </c>
      <c r="HMC7">
        <v>0.108747</v>
      </c>
      <c r="HMD7">
        <v>0.12762299999999999</v>
      </c>
      <c r="HME7">
        <v>0.11085</v>
      </c>
      <c r="HMF7">
        <v>0.123698</v>
      </c>
      <c r="HMG7">
        <v>0.14465800000000001</v>
      </c>
      <c r="HMH7">
        <v>0.16892699999999999</v>
      </c>
      <c r="HMI7">
        <v>7.4384000000000006E-2</v>
      </c>
      <c r="HMJ7">
        <v>8.8367000000000001E-2</v>
      </c>
      <c r="HMK7">
        <v>8.6572999999999997E-2</v>
      </c>
      <c r="HML7">
        <v>0.103239</v>
      </c>
      <c r="HMM7">
        <v>0.11787599999999999</v>
      </c>
      <c r="HMN7">
        <v>0.122321</v>
      </c>
      <c r="HMO7">
        <v>0.154527</v>
      </c>
      <c r="HMP7">
        <v>0.15443000000000001</v>
      </c>
      <c r="HMQ7">
        <v>0.174401</v>
      </c>
      <c r="HMR7">
        <v>0.140155</v>
      </c>
      <c r="HMS7">
        <v>0.14347699999999999</v>
      </c>
      <c r="HMT7">
        <v>0.149756</v>
      </c>
      <c r="HMU7">
        <v>0.16380800000000001</v>
      </c>
      <c r="HMV7">
        <v>0.15578500000000001</v>
      </c>
      <c r="HMW7">
        <v>0.16111600000000001</v>
      </c>
      <c r="HMX7">
        <v>0.15470400000000001</v>
      </c>
      <c r="HMY7">
        <v>0.15723400000000001</v>
      </c>
      <c r="HMZ7">
        <v>0.14846799999999999</v>
      </c>
      <c r="HNA7">
        <v>0.14985399999999999</v>
      </c>
      <c r="HNB7">
        <v>0.14640600000000001</v>
      </c>
      <c r="HNC7">
        <v>0.25558599999999998</v>
      </c>
      <c r="HND7">
        <v>0.23810200000000001</v>
      </c>
      <c r="HNE7">
        <v>0.234289</v>
      </c>
      <c r="HNF7">
        <v>0.24709800000000001</v>
      </c>
      <c r="HNG7">
        <v>0.25397900000000001</v>
      </c>
      <c r="HNH7">
        <v>0.18393000000000001</v>
      </c>
      <c r="HNI7">
        <v>0.172787</v>
      </c>
      <c r="HNJ7">
        <v>0.122623</v>
      </c>
      <c r="HNK7">
        <v>0.11592</v>
      </c>
      <c r="HNL7">
        <v>9.9129999999999996E-2</v>
      </c>
      <c r="HNM7">
        <v>7.7007000000000006E-2</v>
      </c>
      <c r="HNN7">
        <v>7.8758999999999996E-2</v>
      </c>
      <c r="HNO7">
        <v>7.6399999999999996E-2</v>
      </c>
      <c r="HNP7">
        <v>8.0477999999999994E-2</v>
      </c>
      <c r="HNQ7">
        <v>7.6355000000000006E-2</v>
      </c>
      <c r="HNR7">
        <v>5.6136999999999999E-2</v>
      </c>
      <c r="HNS7">
        <v>6.1495000000000001E-2</v>
      </c>
      <c r="HNT7">
        <v>4.7933999999999997E-2</v>
      </c>
      <c r="HNU7">
        <v>4.1176999999999998E-2</v>
      </c>
      <c r="HNV7">
        <v>3.7945E-2</v>
      </c>
      <c r="HNW7">
        <v>3.5022999999999999E-2</v>
      </c>
      <c r="HNX7">
        <v>3.6625999999999999E-2</v>
      </c>
      <c r="HNY7">
        <v>2.8826999999999998E-2</v>
      </c>
      <c r="HNZ7">
        <v>4.7509000000000003E-2</v>
      </c>
      <c r="HOA7">
        <v>5.2576999999999999E-2</v>
      </c>
      <c r="HOB7">
        <v>5.9421000000000002E-2</v>
      </c>
      <c r="HOC7">
        <v>6.1657999999999998E-2</v>
      </c>
      <c r="HOD7">
        <v>6.7084000000000005E-2</v>
      </c>
      <c r="HOE7">
        <v>6.5620999999999999E-2</v>
      </c>
      <c r="HOF7">
        <v>6.4509999999999998E-2</v>
      </c>
      <c r="HOG7">
        <v>6.4793000000000003E-2</v>
      </c>
      <c r="HOH7">
        <v>6.5366999999999995E-2</v>
      </c>
      <c r="HOI7">
        <v>6.5646999999999997E-2</v>
      </c>
      <c r="HOJ7">
        <v>6.4951999999999996E-2</v>
      </c>
      <c r="HOK7">
        <v>6.6163E-2</v>
      </c>
      <c r="HOL7">
        <v>6.4913999999999999E-2</v>
      </c>
      <c r="HOM7">
        <v>8.1673999999999997E-2</v>
      </c>
      <c r="HON7">
        <v>8.8290999999999994E-2</v>
      </c>
      <c r="HOO7">
        <v>9.5237000000000002E-2</v>
      </c>
      <c r="HOP7">
        <v>9.3604999999999994E-2</v>
      </c>
      <c r="HOQ7">
        <v>9.7193000000000002E-2</v>
      </c>
      <c r="HOR7">
        <v>9.1259000000000007E-2</v>
      </c>
      <c r="HOS7">
        <v>9.1018000000000002E-2</v>
      </c>
      <c r="HOT7">
        <v>9.3370999999999996E-2</v>
      </c>
      <c r="HOU7">
        <v>9.8357E-2</v>
      </c>
      <c r="HOV7">
        <v>0.12074799999999999</v>
      </c>
      <c r="HOW7">
        <v>0.148067</v>
      </c>
      <c r="HOX7">
        <v>0.171568</v>
      </c>
      <c r="HOY7">
        <v>0.185062</v>
      </c>
      <c r="HOZ7">
        <v>0.25032399999999999</v>
      </c>
      <c r="HPA7">
        <v>9.5641000000000004E-2</v>
      </c>
      <c r="HPB7">
        <v>7.2312000000000001E-2</v>
      </c>
      <c r="HPC7">
        <v>8.3274000000000001E-2</v>
      </c>
      <c r="HPD7">
        <v>0.105129</v>
      </c>
      <c r="HPE7">
        <v>0.108586</v>
      </c>
      <c r="HPF7">
        <v>9.7828999999999999E-2</v>
      </c>
      <c r="HPG7">
        <v>9.6500000000000002E-2</v>
      </c>
      <c r="HPH7">
        <v>9.1997999999999996E-2</v>
      </c>
      <c r="HPI7">
        <v>9.1391E-2</v>
      </c>
      <c r="HPJ7">
        <v>9.9242999999999998E-2</v>
      </c>
      <c r="HPK7">
        <v>0.101838</v>
      </c>
      <c r="HPL7">
        <v>0.10029200000000001</v>
      </c>
      <c r="HPM7">
        <v>9.5866999999999994E-2</v>
      </c>
      <c r="HPN7">
        <v>0.103256</v>
      </c>
      <c r="HPO7">
        <v>0.10031900000000001</v>
      </c>
      <c r="HPP7">
        <v>0.11365</v>
      </c>
      <c r="HPQ7">
        <v>0.122375</v>
      </c>
      <c r="HPR7">
        <v>0.13977500000000001</v>
      </c>
      <c r="HPS7">
        <v>0.14513699999999999</v>
      </c>
      <c r="HPT7">
        <v>0.16084799999999999</v>
      </c>
      <c r="HPU7">
        <v>0.194637</v>
      </c>
      <c r="HPV7">
        <v>0.20682300000000001</v>
      </c>
      <c r="HPW7">
        <v>0.252857</v>
      </c>
      <c r="HPX7">
        <v>0.206956</v>
      </c>
      <c r="HPY7">
        <v>0.14748900000000001</v>
      </c>
      <c r="HPZ7">
        <v>9.0066999999999994E-2</v>
      </c>
      <c r="HQA7">
        <v>7.2539999999999993E-2</v>
      </c>
      <c r="HQB7">
        <v>3.3544999999999998E-2</v>
      </c>
      <c r="HQC7">
        <v>2.4437E-2</v>
      </c>
      <c r="HQD7">
        <v>4.5560999999999997E-2</v>
      </c>
      <c r="HQE7">
        <v>3.9650999999999999E-2</v>
      </c>
      <c r="HQF7">
        <v>2.5302999999999999E-2</v>
      </c>
      <c r="HQG7">
        <v>-6.0700000000000001E-4</v>
      </c>
      <c r="HQH7">
        <v>4.1590000000000004E-3</v>
      </c>
      <c r="HQI7">
        <v>1.869E-3</v>
      </c>
      <c r="HQJ7">
        <v>9.4260000000000004E-3</v>
      </c>
      <c r="HQK7">
        <v>1.2260000000000001E-3</v>
      </c>
      <c r="HQL7">
        <v>-7.175E-3</v>
      </c>
      <c r="HQM7">
        <v>3.4740000000000001E-3</v>
      </c>
      <c r="HQN7">
        <v>2.0039999999999999E-2</v>
      </c>
      <c r="HQO7">
        <v>3.1633000000000001E-2</v>
      </c>
      <c r="HQP7">
        <v>3.2896000000000002E-2</v>
      </c>
      <c r="HQQ7">
        <v>3.4844E-2</v>
      </c>
      <c r="HQR7">
        <v>2.9010000000000001E-2</v>
      </c>
      <c r="HQS7">
        <v>3.0300000000000001E-2</v>
      </c>
      <c r="HQT7">
        <v>2.4576000000000001E-2</v>
      </c>
      <c r="HQU7">
        <v>1.4341E-2</v>
      </c>
      <c r="HQV7">
        <v>1.4284E-2</v>
      </c>
      <c r="HQW7">
        <v>1.1039999999999999E-2</v>
      </c>
      <c r="HQX7">
        <v>1.0836E-2</v>
      </c>
      <c r="HQY7">
        <v>6.0429999999999998E-3</v>
      </c>
      <c r="HQZ7">
        <v>2.2787999999999999E-2</v>
      </c>
      <c r="HRA7">
        <v>1.7333999999999999E-2</v>
      </c>
      <c r="HRB7">
        <v>8.6829999999999997E-3</v>
      </c>
      <c r="HRC7">
        <v>1.2194999999999999E-2</v>
      </c>
      <c r="HRD7">
        <v>1.1922E-2</v>
      </c>
      <c r="HRE7">
        <v>8.548E-3</v>
      </c>
      <c r="HRF7">
        <v>1.4829E-2</v>
      </c>
      <c r="HRG7">
        <v>2.3202E-2</v>
      </c>
      <c r="HRH7">
        <v>1.8155000000000001E-2</v>
      </c>
      <c r="HRI7">
        <v>2.1106E-2</v>
      </c>
      <c r="HRJ7">
        <v>2.8538000000000001E-2</v>
      </c>
      <c r="HRK7">
        <v>4.1430000000000002E-2</v>
      </c>
      <c r="HRL7">
        <v>3.8734999999999999E-2</v>
      </c>
      <c r="HRM7">
        <v>4.2897999999999999E-2</v>
      </c>
      <c r="HRN7">
        <v>3.1741999999999999E-2</v>
      </c>
      <c r="HRO7">
        <v>2.8131E-2</v>
      </c>
      <c r="HRP7">
        <v>3.6332999999999997E-2</v>
      </c>
      <c r="HRQ7">
        <v>4.0374E-2</v>
      </c>
      <c r="HRR7">
        <v>3.3085000000000003E-2</v>
      </c>
      <c r="HRS7">
        <v>2.1297E-2</v>
      </c>
      <c r="HRT7">
        <v>2.6551999999999999E-2</v>
      </c>
      <c r="HRU7">
        <v>2.2869E-2</v>
      </c>
      <c r="HRV7">
        <v>2.5506999999999998E-2</v>
      </c>
      <c r="HRW7">
        <v>2.3376000000000001E-2</v>
      </c>
      <c r="HRX7">
        <v>2.0358000000000001E-2</v>
      </c>
      <c r="HRY7">
        <v>2.3168999999999999E-2</v>
      </c>
      <c r="HRZ7">
        <v>2.0143999999999999E-2</v>
      </c>
      <c r="HSA7">
        <v>2.4743999999999999E-2</v>
      </c>
      <c r="HSB7">
        <v>3.8476000000000003E-2</v>
      </c>
      <c r="HSC7">
        <v>3.0113000000000001E-2</v>
      </c>
      <c r="HSD7">
        <v>3.2543000000000002E-2</v>
      </c>
      <c r="HSE7">
        <v>3.6114E-2</v>
      </c>
      <c r="HSF7">
        <v>4.2518E-2</v>
      </c>
      <c r="HSG7">
        <v>3.9986000000000001E-2</v>
      </c>
      <c r="HSH7">
        <v>4.2313999999999997E-2</v>
      </c>
      <c r="HSI7">
        <v>4.1395000000000001E-2</v>
      </c>
      <c r="HSJ7">
        <v>4.7619000000000002E-2</v>
      </c>
      <c r="HSK7">
        <v>5.2835E-2</v>
      </c>
      <c r="HSL7">
        <v>6.2149000000000003E-2</v>
      </c>
      <c r="HSM7">
        <v>7.7434000000000003E-2</v>
      </c>
      <c r="HSN7">
        <v>8.9603000000000002E-2</v>
      </c>
      <c r="HSO7">
        <v>0.104214</v>
      </c>
      <c r="HSP7">
        <v>0.102532</v>
      </c>
      <c r="HSQ7">
        <v>9.8952999999999999E-2</v>
      </c>
      <c r="HSR7">
        <v>0.12775400000000001</v>
      </c>
      <c r="HSS7">
        <v>0.103231</v>
      </c>
      <c r="HST7">
        <v>0.117771</v>
      </c>
      <c r="HSU7">
        <v>0.10335900000000001</v>
      </c>
      <c r="HSV7">
        <v>8.1140000000000004E-2</v>
      </c>
      <c r="HSW7">
        <v>6.7510000000000001E-2</v>
      </c>
      <c r="HSX7">
        <v>8.6271E-2</v>
      </c>
      <c r="HSY7">
        <v>7.3053999999999994E-2</v>
      </c>
      <c r="HSZ7">
        <v>8.0930000000000002E-2</v>
      </c>
      <c r="HTA7">
        <v>8.7251999999999996E-2</v>
      </c>
      <c r="HTB7">
        <v>7.3624999999999996E-2</v>
      </c>
      <c r="HTC7">
        <v>7.9548999999999995E-2</v>
      </c>
      <c r="HTD7">
        <v>7.8441999999999998E-2</v>
      </c>
      <c r="HTE7">
        <v>7.9478999999999994E-2</v>
      </c>
      <c r="HTF7">
        <v>8.5428000000000004E-2</v>
      </c>
      <c r="HTG7">
        <v>8.3131999999999998E-2</v>
      </c>
      <c r="HTH7">
        <v>8.4278000000000006E-2</v>
      </c>
      <c r="HTI7">
        <v>9.1868000000000005E-2</v>
      </c>
      <c r="HTJ7">
        <v>9.1447000000000001E-2</v>
      </c>
      <c r="HTK7">
        <v>9.8232E-2</v>
      </c>
      <c r="HTL7">
        <v>7.5278999999999999E-2</v>
      </c>
      <c r="HTM7">
        <v>7.3404999999999998E-2</v>
      </c>
      <c r="HTN7">
        <v>7.4018E-2</v>
      </c>
      <c r="HTO7">
        <v>7.8071000000000002E-2</v>
      </c>
      <c r="HTP7">
        <v>6.2449999999999999E-2</v>
      </c>
      <c r="HTQ7">
        <v>6.5565999999999999E-2</v>
      </c>
      <c r="HTR7">
        <v>6.8821999999999994E-2</v>
      </c>
      <c r="HTS7">
        <v>7.9619999999999996E-2</v>
      </c>
      <c r="HTT7">
        <v>7.9423999999999995E-2</v>
      </c>
      <c r="HTU7">
        <v>8.1585000000000005E-2</v>
      </c>
      <c r="HTV7">
        <v>9.0056999999999998E-2</v>
      </c>
      <c r="HTW7">
        <v>0.10007099999999999</v>
      </c>
      <c r="HTX7">
        <v>0.116995</v>
      </c>
      <c r="HTY7">
        <v>0.120777</v>
      </c>
      <c r="HTZ7">
        <v>0.115685</v>
      </c>
      <c r="HUA7">
        <v>0.161381</v>
      </c>
      <c r="HUB7">
        <v>0.162215</v>
      </c>
      <c r="HUC7">
        <v>0.131025</v>
      </c>
      <c r="HUD7">
        <v>0.108213</v>
      </c>
      <c r="HUE7">
        <v>0.134492</v>
      </c>
      <c r="HUF7">
        <v>0.124392</v>
      </c>
      <c r="HUG7">
        <v>0.125717</v>
      </c>
      <c r="HUH7">
        <v>7.1252999999999997E-2</v>
      </c>
      <c r="HUI7">
        <v>0.10065499999999999</v>
      </c>
      <c r="HUJ7">
        <v>7.6364000000000001E-2</v>
      </c>
      <c r="HUK7">
        <v>9.8928000000000002E-2</v>
      </c>
      <c r="HUL7">
        <v>0.100517</v>
      </c>
      <c r="HUM7">
        <v>9.7321000000000005E-2</v>
      </c>
      <c r="HUN7">
        <v>9.4325999999999993E-2</v>
      </c>
      <c r="HUO7">
        <v>9.7715999999999997E-2</v>
      </c>
      <c r="HUP7">
        <v>9.6967999999999999E-2</v>
      </c>
      <c r="HUQ7">
        <v>9.7018999999999994E-2</v>
      </c>
      <c r="HUR7">
        <v>9.6374000000000001E-2</v>
      </c>
      <c r="HUS7">
        <v>0.10091899999999999</v>
      </c>
      <c r="HUT7">
        <v>0.110696</v>
      </c>
      <c r="HUU7">
        <v>0.12161</v>
      </c>
      <c r="HUV7">
        <v>0.104287</v>
      </c>
      <c r="HUW7">
        <v>0.103688</v>
      </c>
      <c r="HUX7">
        <v>7.8294000000000002E-2</v>
      </c>
      <c r="HUY7">
        <v>7.7273999999999995E-2</v>
      </c>
      <c r="HUZ7">
        <v>8.9718000000000006E-2</v>
      </c>
      <c r="HVA7">
        <v>6.0602999999999997E-2</v>
      </c>
      <c r="HVB7">
        <v>6.0829000000000001E-2</v>
      </c>
      <c r="HVC7">
        <v>5.3904000000000001E-2</v>
      </c>
      <c r="HVD7">
        <v>4.9105999999999997E-2</v>
      </c>
      <c r="HVE7">
        <v>4.2320000000000003E-2</v>
      </c>
      <c r="HVF7">
        <v>4.9672000000000001E-2</v>
      </c>
      <c r="HVG7">
        <v>5.0035999999999997E-2</v>
      </c>
      <c r="HVH7">
        <v>5.0129E-2</v>
      </c>
      <c r="HVI7">
        <v>4.8904999999999997E-2</v>
      </c>
      <c r="HVJ7">
        <v>3.3728000000000001E-2</v>
      </c>
      <c r="HVK7">
        <v>3.5726000000000001E-2</v>
      </c>
      <c r="HVL7">
        <v>4.4773E-2</v>
      </c>
      <c r="HVM7">
        <v>6.0832999999999998E-2</v>
      </c>
      <c r="HVN7">
        <v>6.9277000000000005E-2</v>
      </c>
      <c r="HVO7">
        <v>7.0920999999999998E-2</v>
      </c>
      <c r="HVP7">
        <v>4.8534000000000001E-2</v>
      </c>
      <c r="HVQ7">
        <v>4.6271E-2</v>
      </c>
      <c r="HVR7">
        <v>4.1077000000000002E-2</v>
      </c>
      <c r="HVS7">
        <v>4.2106999999999999E-2</v>
      </c>
      <c r="HVT7">
        <v>4.5136000000000003E-2</v>
      </c>
      <c r="HVU7">
        <v>2.2272E-2</v>
      </c>
      <c r="HVV7">
        <v>4.4553000000000002E-2</v>
      </c>
      <c r="HVW7">
        <v>4.8573999999999999E-2</v>
      </c>
      <c r="HVX7">
        <v>1.9837E-2</v>
      </c>
      <c r="HVY7">
        <v>1.7357999999999998E-2</v>
      </c>
      <c r="HVZ7">
        <v>2.8881E-2</v>
      </c>
      <c r="HWA7">
        <v>6.352E-3</v>
      </c>
      <c r="HWB7">
        <v>9.0620000000000006E-3</v>
      </c>
      <c r="HWC7">
        <v>1.1769E-2</v>
      </c>
      <c r="HWD7">
        <v>7.4250000000000002E-3</v>
      </c>
      <c r="HWE7">
        <v>-4.5620000000000001E-3</v>
      </c>
      <c r="HWF7">
        <v>4.3169999999999997E-3</v>
      </c>
      <c r="HWG7">
        <v>8.7690000000000008E-3</v>
      </c>
      <c r="HWH7">
        <v>2.3814999999999999E-2</v>
      </c>
      <c r="HWI7">
        <v>2.2193999999999998E-2</v>
      </c>
      <c r="HWJ7">
        <v>2.3536999999999999E-2</v>
      </c>
      <c r="HWK7">
        <v>2.2568999999999999E-2</v>
      </c>
      <c r="HWL7">
        <v>2.4989000000000001E-2</v>
      </c>
      <c r="HWM7">
        <v>2.9787999999999999E-2</v>
      </c>
      <c r="HWN7">
        <v>3.3191999999999999E-2</v>
      </c>
      <c r="HWO7">
        <v>5.1941000000000001E-2</v>
      </c>
      <c r="HWP7">
        <v>5.0007999999999997E-2</v>
      </c>
      <c r="HWQ7">
        <v>4.9803E-2</v>
      </c>
      <c r="HWR7">
        <v>4.2488999999999999E-2</v>
      </c>
      <c r="HWS7">
        <v>5.0719E-2</v>
      </c>
      <c r="HWT7">
        <v>5.1207000000000003E-2</v>
      </c>
      <c r="HWU7">
        <v>4.5180999999999999E-2</v>
      </c>
      <c r="HWV7">
        <v>2.4847000000000001E-2</v>
      </c>
      <c r="HWW7">
        <v>3.1081000000000001E-2</v>
      </c>
      <c r="HWX7">
        <v>5.5756E-2</v>
      </c>
      <c r="HWY7">
        <v>4.2886000000000001E-2</v>
      </c>
      <c r="HWZ7">
        <v>3.4904999999999999E-2</v>
      </c>
      <c r="HXA7">
        <v>3.4631000000000002E-2</v>
      </c>
      <c r="HXB7">
        <v>4.5446E-2</v>
      </c>
      <c r="HXC7">
        <v>3.8743E-2</v>
      </c>
      <c r="HXD7">
        <v>3.8565000000000002E-2</v>
      </c>
      <c r="HXE7">
        <v>4.5284999999999999E-2</v>
      </c>
      <c r="HXF7">
        <v>4.7389000000000001E-2</v>
      </c>
      <c r="HXG7">
        <v>4.1148999999999998E-2</v>
      </c>
      <c r="HXH7">
        <v>2.4022999999999999E-2</v>
      </c>
      <c r="HXI7">
        <v>3.9141000000000002E-2</v>
      </c>
      <c r="HXJ7">
        <v>6.5127000000000004E-2</v>
      </c>
      <c r="HXK7">
        <v>5.5544999999999997E-2</v>
      </c>
      <c r="HXL7">
        <v>5.9798999999999998E-2</v>
      </c>
      <c r="HXM7">
        <v>5.9672999999999997E-2</v>
      </c>
      <c r="HXN7">
        <v>5.0326000000000003E-2</v>
      </c>
      <c r="HXO7">
        <v>2.5744E-2</v>
      </c>
      <c r="HXP7">
        <v>8.3569999999999998E-3</v>
      </c>
      <c r="HXQ7">
        <v>-2.0281E-2</v>
      </c>
      <c r="HXR7">
        <v>-3.2474999999999997E-2</v>
      </c>
      <c r="HXS7">
        <v>-4.2771999999999998E-2</v>
      </c>
      <c r="HXT7">
        <v>-3.4497E-2</v>
      </c>
      <c r="HXU7">
        <v>-2.3947E-2</v>
      </c>
      <c r="HXV7">
        <v>2.9919999999999999E-3</v>
      </c>
      <c r="HXW7">
        <v>-2.2049999999999999E-3</v>
      </c>
      <c r="HXX7">
        <v>1.7101000000000002E-2</v>
      </c>
      <c r="HXY7">
        <v>1.2500000000000001E-2</v>
      </c>
      <c r="HXZ7">
        <v>7.3130000000000001E-3</v>
      </c>
      <c r="HYA7">
        <v>7.9059999999999998E-3</v>
      </c>
      <c r="HYB7">
        <v>1.3506000000000001E-2</v>
      </c>
      <c r="HYC7">
        <v>1.7783E-2</v>
      </c>
      <c r="HYD7">
        <v>1.9317000000000001E-2</v>
      </c>
      <c r="HYE7">
        <v>1.2884E-2</v>
      </c>
      <c r="HYF7">
        <v>1.7686E-2</v>
      </c>
      <c r="HYG7">
        <v>1.7136999999999999E-2</v>
      </c>
      <c r="HYH7">
        <v>1.7704999999999999E-2</v>
      </c>
      <c r="HYI7">
        <v>1.8984000000000001E-2</v>
      </c>
      <c r="HYJ7">
        <v>1.9046E-2</v>
      </c>
      <c r="HYK7">
        <v>1.3989E-2</v>
      </c>
      <c r="HYL7">
        <v>5.6779999999999999E-3</v>
      </c>
      <c r="HYM7">
        <v>2.3238000000000002E-2</v>
      </c>
      <c r="HYN7">
        <v>2.8309000000000001E-2</v>
      </c>
      <c r="HYO7">
        <v>3.1088000000000001E-2</v>
      </c>
      <c r="HYP7">
        <v>3.7858999999999997E-2</v>
      </c>
      <c r="HYQ7">
        <v>3.5612999999999999E-2</v>
      </c>
      <c r="HYR7">
        <v>2.3177E-2</v>
      </c>
      <c r="HYS7">
        <v>1.439E-3</v>
      </c>
      <c r="HYT7">
        <v>6.038E-3</v>
      </c>
      <c r="HYU7">
        <v>7.3369999999999998E-3</v>
      </c>
      <c r="HYV7">
        <v>1.4536E-2</v>
      </c>
      <c r="HYW7">
        <v>4.0504999999999999E-2</v>
      </c>
      <c r="HYX7">
        <v>2.8888E-2</v>
      </c>
      <c r="HYY7">
        <v>3.8733999999999998E-2</v>
      </c>
      <c r="HYZ7">
        <v>4.4653999999999999E-2</v>
      </c>
      <c r="HZA7">
        <v>4.8731999999999998E-2</v>
      </c>
      <c r="HZB7">
        <v>5.8781E-2</v>
      </c>
      <c r="HZC7">
        <v>6.6216999999999998E-2</v>
      </c>
      <c r="HZD7">
        <v>8.3168000000000006E-2</v>
      </c>
      <c r="HZE7">
        <v>8.4752999999999995E-2</v>
      </c>
      <c r="HZF7">
        <v>7.7262999999999998E-2</v>
      </c>
      <c r="HZG7">
        <v>8.6768999999999999E-2</v>
      </c>
      <c r="HZH7">
        <v>0.10451000000000001</v>
      </c>
      <c r="HZI7">
        <v>8.3433999999999994E-2</v>
      </c>
      <c r="HZJ7">
        <v>8.2382999999999998E-2</v>
      </c>
      <c r="HZK7">
        <v>9.0606999999999993E-2</v>
      </c>
      <c r="HZL7">
        <v>9.8965999999999998E-2</v>
      </c>
      <c r="HZM7">
        <v>7.9749E-2</v>
      </c>
      <c r="HZN7">
        <v>9.8352999999999996E-2</v>
      </c>
      <c r="HZO7">
        <v>9.4890000000000002E-2</v>
      </c>
      <c r="HZP7">
        <v>8.566E-2</v>
      </c>
      <c r="HZQ7">
        <v>8.3114999999999994E-2</v>
      </c>
      <c r="HZR7">
        <v>8.3575999999999998E-2</v>
      </c>
      <c r="HZS7">
        <v>7.8749E-2</v>
      </c>
      <c r="HZT7">
        <v>8.3799999999999999E-2</v>
      </c>
      <c r="HZU7">
        <v>8.4345000000000003E-2</v>
      </c>
      <c r="HZV7">
        <v>8.7603E-2</v>
      </c>
      <c r="HZW7">
        <v>8.3902000000000004E-2</v>
      </c>
      <c r="HZX7">
        <v>8.2775000000000001E-2</v>
      </c>
      <c r="HZY7">
        <v>8.1075999999999995E-2</v>
      </c>
      <c r="HZZ7">
        <v>9.1693999999999998E-2</v>
      </c>
      <c r="IAA7">
        <v>8.3469000000000002E-2</v>
      </c>
      <c r="IAB7">
        <v>8.6782999999999999E-2</v>
      </c>
      <c r="IAC7">
        <v>7.5197E-2</v>
      </c>
      <c r="IAD7">
        <v>7.4073E-2</v>
      </c>
      <c r="IAE7">
        <v>7.1513999999999994E-2</v>
      </c>
      <c r="IAF7">
        <v>6.1383E-2</v>
      </c>
      <c r="IAG7">
        <v>4.6247999999999997E-2</v>
      </c>
      <c r="IAH7">
        <v>3.6679999999999997E-2</v>
      </c>
      <c r="IAI7">
        <v>2.8877E-2</v>
      </c>
      <c r="IAJ7">
        <v>2.6919999999999999E-2</v>
      </c>
      <c r="IAK7">
        <v>2.9558000000000001E-2</v>
      </c>
      <c r="IAL7">
        <v>3.1036000000000001E-2</v>
      </c>
      <c r="IAM7">
        <v>4.0932000000000003E-2</v>
      </c>
      <c r="IAN7">
        <v>6.0661E-2</v>
      </c>
      <c r="IAO7">
        <v>6.4417000000000002E-2</v>
      </c>
      <c r="IAP7">
        <v>7.6065999999999995E-2</v>
      </c>
      <c r="IAQ7">
        <v>9.2413999999999996E-2</v>
      </c>
      <c r="IAR7">
        <v>9.1259000000000007E-2</v>
      </c>
      <c r="IAS7">
        <v>8.3651000000000003E-2</v>
      </c>
      <c r="IAT7">
        <v>9.4528000000000001E-2</v>
      </c>
      <c r="IAU7">
        <v>7.8962000000000004E-2</v>
      </c>
      <c r="IAV7">
        <v>0.10084</v>
      </c>
      <c r="IAW7">
        <v>0.112722</v>
      </c>
      <c r="IAX7">
        <v>0.121778</v>
      </c>
      <c r="IAY7">
        <v>0.14924599999999999</v>
      </c>
      <c r="IAZ7">
        <v>0.11980499999999999</v>
      </c>
      <c r="IBA7">
        <v>0.15684100000000001</v>
      </c>
      <c r="IBB7">
        <v>0.138901</v>
      </c>
      <c r="IBC7">
        <v>0.12968399999999999</v>
      </c>
      <c r="IBD7">
        <v>0.114396</v>
      </c>
      <c r="IBE7">
        <v>0.113954</v>
      </c>
      <c r="IBF7">
        <v>0.12682599999999999</v>
      </c>
      <c r="IBG7">
        <v>0.114732</v>
      </c>
      <c r="IBH7">
        <v>0.11519799999999999</v>
      </c>
      <c r="IBI7">
        <v>0.115004</v>
      </c>
      <c r="IBJ7">
        <v>0.11070099999999999</v>
      </c>
      <c r="IBK7">
        <v>0.10795200000000001</v>
      </c>
      <c r="IBL7">
        <v>9.6258999999999997E-2</v>
      </c>
      <c r="IBM7">
        <v>9.3302999999999997E-2</v>
      </c>
      <c r="IBN7">
        <v>8.8680999999999996E-2</v>
      </c>
      <c r="IBO7">
        <v>8.4297999999999998E-2</v>
      </c>
      <c r="IBP7">
        <v>6.9111000000000006E-2</v>
      </c>
      <c r="IBQ7">
        <v>4.0361000000000001E-2</v>
      </c>
    </row>
    <row r="8" spans="1:6153" ht="14.45" x14ac:dyDescent="0.3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1.0104329999999999</v>
      </c>
      <c r="BF8">
        <v>1.0166090000000001</v>
      </c>
      <c r="BG8">
        <v>1.0005189999999999</v>
      </c>
      <c r="BH8">
        <v>0.99719199999999997</v>
      </c>
      <c r="BI8">
        <v>1.0225880000000001</v>
      </c>
      <c r="BJ8">
        <v>0.97836599999999996</v>
      </c>
      <c r="BK8">
        <v>0.961206</v>
      </c>
      <c r="BL8">
        <v>0.951515</v>
      </c>
      <c r="BM8">
        <v>0.940635</v>
      </c>
      <c r="BN8">
        <v>0.94826299999999997</v>
      </c>
      <c r="BO8">
        <v>1.003501</v>
      </c>
      <c r="BP8">
        <v>0.99461500000000003</v>
      </c>
      <c r="BQ8">
        <v>0.96074800000000005</v>
      </c>
      <c r="BR8">
        <v>0.958816</v>
      </c>
      <c r="BS8">
        <v>0.95245299999999999</v>
      </c>
      <c r="BT8">
        <v>0.94186000000000003</v>
      </c>
      <c r="BU8">
        <v>0.91631600000000002</v>
      </c>
      <c r="BV8">
        <v>0.91389500000000001</v>
      </c>
      <c r="BW8">
        <v>0.91126799999999997</v>
      </c>
      <c r="BX8">
        <v>0.88520500000000002</v>
      </c>
      <c r="BY8">
        <v>0.84350499999999995</v>
      </c>
      <c r="BZ8">
        <v>0.80150699999999997</v>
      </c>
      <c r="CA8">
        <v>0.78250500000000001</v>
      </c>
      <c r="CB8">
        <v>0.74719500000000005</v>
      </c>
      <c r="CC8">
        <v>0.65738799999999997</v>
      </c>
      <c r="CD8">
        <v>0.67510000000000003</v>
      </c>
      <c r="CE8">
        <v>0.66521699999999995</v>
      </c>
      <c r="CF8">
        <v>0.70185399999999998</v>
      </c>
      <c r="CG8">
        <v>0.714499</v>
      </c>
      <c r="CH8">
        <v>0.76860799999999996</v>
      </c>
      <c r="CI8">
        <v>0.79698599999999997</v>
      </c>
      <c r="CJ8">
        <v>0.80121500000000001</v>
      </c>
      <c r="CK8">
        <v>0.80132400000000004</v>
      </c>
      <c r="CL8">
        <v>0.804396</v>
      </c>
      <c r="CM8">
        <v>0.79548600000000003</v>
      </c>
      <c r="CN8">
        <v>0.80317899999999998</v>
      </c>
      <c r="CO8">
        <v>0.76117500000000005</v>
      </c>
      <c r="CP8">
        <v>0.77456899999999995</v>
      </c>
      <c r="CQ8">
        <v>0.788107</v>
      </c>
      <c r="CR8">
        <v>0.73896899999999999</v>
      </c>
      <c r="CS8">
        <v>0.69894000000000001</v>
      </c>
      <c r="CT8">
        <v>0.70452899999999996</v>
      </c>
      <c r="CU8">
        <v>0.70841600000000005</v>
      </c>
      <c r="CV8">
        <v>0.73953000000000002</v>
      </c>
      <c r="CW8">
        <v>0.72759300000000005</v>
      </c>
      <c r="CX8">
        <v>0.73798799999999998</v>
      </c>
      <c r="CY8">
        <v>0.70749899999999999</v>
      </c>
      <c r="CZ8">
        <v>0.68045500000000003</v>
      </c>
      <c r="DA8">
        <v>0.67421399999999998</v>
      </c>
      <c r="DB8">
        <v>0.67869500000000005</v>
      </c>
      <c r="DC8">
        <v>0.66904399999999997</v>
      </c>
      <c r="DD8">
        <v>0.67899600000000004</v>
      </c>
      <c r="DE8">
        <v>0.68380399999999997</v>
      </c>
      <c r="DF8">
        <v>0.68018800000000001</v>
      </c>
      <c r="DG8">
        <v>0.69733500000000004</v>
      </c>
      <c r="DH8">
        <v>0.75266999999999995</v>
      </c>
      <c r="DI8">
        <v>0.75702599999999998</v>
      </c>
      <c r="DJ8">
        <v>0.77121799999999996</v>
      </c>
      <c r="DK8">
        <v>0.77779600000000004</v>
      </c>
      <c r="DL8">
        <v>0.79719600000000002</v>
      </c>
      <c r="DM8">
        <v>0.76753300000000002</v>
      </c>
      <c r="DN8">
        <v>0.81661499999999998</v>
      </c>
      <c r="DO8">
        <v>0.85378200000000004</v>
      </c>
      <c r="DP8">
        <v>0.86158999999999997</v>
      </c>
      <c r="DQ8">
        <v>0.842364</v>
      </c>
      <c r="DR8">
        <v>0.81431500000000001</v>
      </c>
      <c r="DS8">
        <v>0.91772200000000004</v>
      </c>
      <c r="DT8">
        <v>0.92337400000000003</v>
      </c>
      <c r="DU8">
        <v>0.91169100000000003</v>
      </c>
      <c r="DV8">
        <v>0.88738499999999998</v>
      </c>
      <c r="DW8">
        <v>0.95266499999999998</v>
      </c>
      <c r="DX8">
        <v>0.91449199999999997</v>
      </c>
      <c r="DY8">
        <v>0.89421300000000004</v>
      </c>
      <c r="DZ8">
        <v>0.89308900000000002</v>
      </c>
      <c r="EA8">
        <v>0.93027400000000005</v>
      </c>
      <c r="EB8">
        <v>0.92964199999999997</v>
      </c>
      <c r="EC8">
        <v>0.95147000000000004</v>
      </c>
      <c r="ED8">
        <v>0.97780699999999998</v>
      </c>
      <c r="EE8">
        <v>0.95481099999999997</v>
      </c>
      <c r="EF8">
        <v>0.94098800000000005</v>
      </c>
      <c r="EG8">
        <v>0.93269500000000005</v>
      </c>
      <c r="EH8">
        <v>0.98215799999999998</v>
      </c>
      <c r="EI8">
        <v>0.96863500000000002</v>
      </c>
      <c r="EJ8">
        <v>0.97731699999999999</v>
      </c>
      <c r="EK8">
        <v>0.99987599999999999</v>
      </c>
      <c r="EL8">
        <v>1.0003679999999999</v>
      </c>
      <c r="EM8">
        <v>1.0090779999999999</v>
      </c>
      <c r="EN8">
        <v>1.034551</v>
      </c>
      <c r="EO8">
        <v>0.92684699999999998</v>
      </c>
      <c r="EP8">
        <v>0.84399400000000002</v>
      </c>
      <c r="EQ8">
        <v>0.83197699999999997</v>
      </c>
      <c r="ER8">
        <v>0.83127899999999999</v>
      </c>
      <c r="ES8">
        <v>0.83464799999999995</v>
      </c>
      <c r="ET8">
        <v>0.83772400000000002</v>
      </c>
      <c r="EU8">
        <v>0.83179899999999996</v>
      </c>
      <c r="EV8">
        <v>0.72373500000000002</v>
      </c>
      <c r="EW8">
        <v>0.70219399999999998</v>
      </c>
      <c r="EX8">
        <v>0.70428900000000005</v>
      </c>
      <c r="EY8">
        <v>0.688531</v>
      </c>
      <c r="EZ8">
        <v>0.67914699999999995</v>
      </c>
      <c r="FA8">
        <v>0.67753799999999997</v>
      </c>
      <c r="FB8">
        <v>0.677481</v>
      </c>
      <c r="FC8">
        <v>0.67007300000000003</v>
      </c>
      <c r="FD8">
        <v>0.66428600000000004</v>
      </c>
      <c r="FE8">
        <v>0.63500000000000001</v>
      </c>
      <c r="FF8">
        <v>0.59853900000000004</v>
      </c>
      <c r="FG8">
        <v>0.55707200000000001</v>
      </c>
      <c r="FH8">
        <v>0.55819399999999997</v>
      </c>
      <c r="FI8">
        <v>0.54955100000000001</v>
      </c>
      <c r="FJ8">
        <v>0.56196000000000002</v>
      </c>
      <c r="FK8">
        <v>0.59833099999999995</v>
      </c>
      <c r="FL8">
        <v>0.60652700000000004</v>
      </c>
      <c r="FM8">
        <v>0.60489700000000002</v>
      </c>
      <c r="FN8">
        <v>0.601051</v>
      </c>
      <c r="FO8">
        <v>0.57376899999999997</v>
      </c>
      <c r="FP8">
        <v>0.59301199999999998</v>
      </c>
      <c r="FQ8">
        <v>0.61528300000000002</v>
      </c>
      <c r="FR8">
        <v>0.61998799999999998</v>
      </c>
      <c r="FS8">
        <v>0.62048499999999995</v>
      </c>
      <c r="FT8">
        <v>0.62288299999999996</v>
      </c>
      <c r="FU8">
        <v>0.625498</v>
      </c>
      <c r="FV8">
        <v>0.66184900000000002</v>
      </c>
      <c r="FW8">
        <v>0.66259299999999999</v>
      </c>
      <c r="FX8">
        <v>0.65644800000000003</v>
      </c>
      <c r="FY8">
        <v>0.64389200000000002</v>
      </c>
      <c r="FZ8">
        <v>0.62044200000000005</v>
      </c>
      <c r="GA8">
        <v>0.64521200000000001</v>
      </c>
      <c r="GB8">
        <v>0.65329400000000004</v>
      </c>
      <c r="GC8">
        <v>0.65752999999999995</v>
      </c>
      <c r="GD8">
        <v>0.65480899999999997</v>
      </c>
      <c r="GE8">
        <v>0.66041899999999998</v>
      </c>
      <c r="GF8">
        <v>0.58835400000000004</v>
      </c>
      <c r="GG8">
        <v>0.56922899999999998</v>
      </c>
      <c r="GH8">
        <v>0.59126299999999998</v>
      </c>
      <c r="GI8">
        <v>0.58910499999999999</v>
      </c>
      <c r="GJ8">
        <v>0.598665</v>
      </c>
      <c r="GK8">
        <v>0.58848999999999996</v>
      </c>
      <c r="GL8">
        <v>0.61210699999999996</v>
      </c>
      <c r="GM8">
        <v>0.65296900000000002</v>
      </c>
      <c r="GN8">
        <v>0.68984199999999996</v>
      </c>
      <c r="GO8">
        <v>0.66516699999999995</v>
      </c>
      <c r="GP8">
        <v>0.65259199999999995</v>
      </c>
      <c r="GQ8">
        <v>0.66427899999999995</v>
      </c>
      <c r="GR8">
        <v>0.671377</v>
      </c>
      <c r="GS8">
        <v>0.677624</v>
      </c>
      <c r="GT8">
        <v>0.79119600000000001</v>
      </c>
      <c r="GU8">
        <v>0.81708400000000003</v>
      </c>
      <c r="GV8">
        <v>0.77755200000000002</v>
      </c>
      <c r="GW8">
        <v>0.82065600000000005</v>
      </c>
      <c r="GX8">
        <v>0.87130700000000005</v>
      </c>
      <c r="GY8">
        <v>0.95358900000000002</v>
      </c>
      <c r="GZ8">
        <v>0.94882299999999997</v>
      </c>
      <c r="HA8">
        <v>0.94744600000000001</v>
      </c>
      <c r="HB8">
        <v>0.95842000000000005</v>
      </c>
      <c r="HC8">
        <v>1.0240039999999999</v>
      </c>
      <c r="HD8">
        <v>1.023776</v>
      </c>
      <c r="HE8">
        <v>0.97879700000000003</v>
      </c>
      <c r="HF8">
        <v>0.96423300000000001</v>
      </c>
      <c r="HG8">
        <v>0.96404699999999999</v>
      </c>
      <c r="HH8">
        <v>0.92291199999999995</v>
      </c>
      <c r="HI8">
        <v>0.91794200000000004</v>
      </c>
      <c r="HJ8">
        <v>0.86928399999999995</v>
      </c>
      <c r="HK8">
        <v>0.89371900000000004</v>
      </c>
      <c r="HL8">
        <v>0.82666600000000001</v>
      </c>
      <c r="HM8">
        <v>0.89049</v>
      </c>
      <c r="HN8">
        <v>0.88050600000000001</v>
      </c>
      <c r="HO8">
        <v>0.85387800000000003</v>
      </c>
      <c r="HP8">
        <v>0.82683799999999996</v>
      </c>
      <c r="HQ8">
        <v>0.80286100000000005</v>
      </c>
      <c r="HR8">
        <v>0.80268899999999999</v>
      </c>
      <c r="HS8">
        <v>0.81793499999999997</v>
      </c>
      <c r="HT8">
        <v>0.79098599999999997</v>
      </c>
      <c r="HU8">
        <v>0.79590399999999994</v>
      </c>
      <c r="HV8">
        <v>0.78125199999999995</v>
      </c>
      <c r="HW8">
        <v>0.73343599999999998</v>
      </c>
      <c r="HX8">
        <v>0.78266599999999997</v>
      </c>
      <c r="HY8">
        <v>0.77071199999999995</v>
      </c>
      <c r="HZ8">
        <v>0.77304499999999998</v>
      </c>
      <c r="IA8">
        <v>0.77742999999999995</v>
      </c>
      <c r="IB8">
        <v>0.75862600000000002</v>
      </c>
      <c r="IC8">
        <v>0.775451</v>
      </c>
      <c r="ID8">
        <v>0.78099499999999999</v>
      </c>
      <c r="IE8">
        <v>0.78448399999999996</v>
      </c>
      <c r="IF8">
        <v>0.78614099999999998</v>
      </c>
      <c r="IG8">
        <v>0.78471199999999997</v>
      </c>
      <c r="IH8">
        <v>0.811693</v>
      </c>
      <c r="II8">
        <v>0.79659599999999997</v>
      </c>
      <c r="IJ8">
        <v>0.79860100000000001</v>
      </c>
      <c r="IK8">
        <v>0.79623699999999997</v>
      </c>
      <c r="IL8">
        <v>0.80513699999999999</v>
      </c>
      <c r="IM8">
        <v>0.817832</v>
      </c>
      <c r="IN8">
        <v>0.83141900000000002</v>
      </c>
      <c r="IO8">
        <v>0.82681300000000002</v>
      </c>
      <c r="IP8">
        <v>0.82414500000000002</v>
      </c>
      <c r="IQ8">
        <v>0.82056099999999998</v>
      </c>
      <c r="IR8">
        <v>0.81926699999999997</v>
      </c>
      <c r="IS8">
        <v>0.82255699999999998</v>
      </c>
      <c r="IT8">
        <v>0.81819200000000003</v>
      </c>
      <c r="IU8">
        <v>0.81060699999999997</v>
      </c>
      <c r="IV8">
        <v>0.78283599999999998</v>
      </c>
      <c r="IW8">
        <v>0.65801799999999999</v>
      </c>
      <c r="IX8">
        <v>0.57274000000000003</v>
      </c>
      <c r="IY8">
        <v>0.54876999999999998</v>
      </c>
      <c r="IZ8">
        <v>0.64813799999999999</v>
      </c>
      <c r="JA8">
        <v>0.90251099999999995</v>
      </c>
      <c r="JB8">
        <v>0.36916500000000002</v>
      </c>
      <c r="JC8">
        <v>0.50051100000000004</v>
      </c>
      <c r="JD8">
        <v>0.50853999999999999</v>
      </c>
      <c r="JE8">
        <v>0.50569399999999998</v>
      </c>
      <c r="JF8">
        <v>0.50184700000000004</v>
      </c>
      <c r="JG8">
        <v>0.49691099999999999</v>
      </c>
      <c r="JH8">
        <v>0.53594299999999995</v>
      </c>
      <c r="JI8">
        <v>0.49853399999999998</v>
      </c>
      <c r="JJ8">
        <v>0.53273499999999996</v>
      </c>
      <c r="JK8">
        <v>0.54326099999999999</v>
      </c>
      <c r="JL8">
        <v>0.55623900000000004</v>
      </c>
      <c r="JM8">
        <v>0.53320699999999999</v>
      </c>
      <c r="JN8">
        <v>0.53929300000000002</v>
      </c>
      <c r="JO8">
        <v>0.53168300000000002</v>
      </c>
      <c r="JP8">
        <v>0.53675600000000001</v>
      </c>
      <c r="JQ8">
        <v>0.55598199999999998</v>
      </c>
      <c r="JR8">
        <v>0.57872599999999996</v>
      </c>
      <c r="JS8">
        <v>0.583009</v>
      </c>
      <c r="JT8">
        <v>0.58737099999999998</v>
      </c>
      <c r="JU8">
        <v>0.59326299999999998</v>
      </c>
      <c r="JV8">
        <v>0.59638199999999997</v>
      </c>
      <c r="JW8">
        <v>0.58412900000000001</v>
      </c>
      <c r="JX8">
        <v>0.57888499999999998</v>
      </c>
      <c r="JY8">
        <v>0.58794000000000002</v>
      </c>
      <c r="JZ8">
        <v>0.58382699999999998</v>
      </c>
      <c r="KA8">
        <v>0.58568799999999999</v>
      </c>
      <c r="KB8">
        <v>0.58538000000000001</v>
      </c>
      <c r="KC8">
        <v>0.58435400000000004</v>
      </c>
      <c r="KD8">
        <v>0.58312900000000001</v>
      </c>
      <c r="KE8">
        <v>0.58448599999999995</v>
      </c>
      <c r="KF8">
        <v>0.56563600000000003</v>
      </c>
      <c r="KG8">
        <v>0.56825300000000001</v>
      </c>
      <c r="KH8">
        <v>0.59972300000000001</v>
      </c>
      <c r="KI8">
        <v>0.64579900000000001</v>
      </c>
      <c r="KJ8">
        <v>0.67305099999999995</v>
      </c>
      <c r="KK8">
        <v>0.68022099999999996</v>
      </c>
      <c r="KL8">
        <v>0.67867299999999997</v>
      </c>
      <c r="KM8">
        <v>0.67648699999999995</v>
      </c>
      <c r="KN8">
        <v>0.67704299999999995</v>
      </c>
      <c r="KO8">
        <v>0.67829899999999999</v>
      </c>
      <c r="KP8">
        <v>0.67482699999999995</v>
      </c>
      <c r="KQ8">
        <v>0.67249599999999998</v>
      </c>
      <c r="KR8">
        <v>0.66993899999999995</v>
      </c>
      <c r="KS8">
        <v>0.68047100000000005</v>
      </c>
      <c r="KT8">
        <v>0.81151600000000002</v>
      </c>
      <c r="KU8">
        <v>0.84594499999999995</v>
      </c>
      <c r="KV8">
        <v>0.86046199999999995</v>
      </c>
      <c r="KW8">
        <v>0.80523199999999995</v>
      </c>
      <c r="KX8">
        <v>0.85316499999999995</v>
      </c>
      <c r="KY8">
        <v>0.82345100000000004</v>
      </c>
      <c r="KZ8">
        <v>1.051763</v>
      </c>
      <c r="LA8">
        <v>0.98774099999999998</v>
      </c>
      <c r="LB8">
        <v>1.01661</v>
      </c>
      <c r="LC8">
        <v>0.99454799999999999</v>
      </c>
      <c r="LD8">
        <v>1.003503</v>
      </c>
      <c r="LE8">
        <v>1.006804</v>
      </c>
      <c r="LF8">
        <v>0.99186600000000003</v>
      </c>
      <c r="LG8">
        <v>0.98548100000000005</v>
      </c>
      <c r="LH8">
        <v>0.982792</v>
      </c>
      <c r="LI8">
        <v>0.98961600000000005</v>
      </c>
      <c r="LJ8">
        <v>0.97567800000000005</v>
      </c>
      <c r="LK8">
        <v>1.012775</v>
      </c>
      <c r="LL8">
        <v>0.99129400000000001</v>
      </c>
      <c r="LM8">
        <v>1.018032</v>
      </c>
      <c r="LN8">
        <v>1.0364819999999999</v>
      </c>
      <c r="LO8">
        <v>1.0401009999999999</v>
      </c>
      <c r="LP8">
        <v>1.0410219999999999</v>
      </c>
      <c r="LQ8">
        <v>1.039628</v>
      </c>
      <c r="LR8">
        <v>1.0310410000000001</v>
      </c>
      <c r="LS8">
        <v>1.0239199999999999</v>
      </c>
      <c r="LT8">
        <v>1.049979</v>
      </c>
      <c r="LU8">
        <v>1.044127</v>
      </c>
      <c r="LV8">
        <v>1.040897</v>
      </c>
      <c r="LW8">
        <v>1.039396</v>
      </c>
      <c r="LX8">
        <v>1.038529</v>
      </c>
      <c r="LY8">
        <v>1.0211170000000001</v>
      </c>
      <c r="LZ8">
        <v>1.0126440000000001</v>
      </c>
      <c r="MA8">
        <v>1.0172000000000001</v>
      </c>
      <c r="MB8">
        <v>1.020003</v>
      </c>
      <c r="MC8">
        <v>0.99234699999999998</v>
      </c>
      <c r="MD8">
        <v>0.98756100000000002</v>
      </c>
      <c r="ME8">
        <v>0.99164399999999997</v>
      </c>
      <c r="MF8">
        <v>0.98921300000000001</v>
      </c>
      <c r="MG8">
        <v>0.97916800000000004</v>
      </c>
      <c r="MH8">
        <v>0.98776200000000003</v>
      </c>
      <c r="MI8">
        <v>0.98468299999999997</v>
      </c>
      <c r="MJ8">
        <v>0.97777499999999995</v>
      </c>
      <c r="MK8">
        <v>0.97439799999999999</v>
      </c>
      <c r="ML8">
        <v>0.97051299999999996</v>
      </c>
      <c r="MM8">
        <v>0.95904900000000004</v>
      </c>
      <c r="MN8">
        <v>0.928948</v>
      </c>
      <c r="MO8">
        <v>0.89720999999999995</v>
      </c>
      <c r="MP8">
        <v>0.87032799999999999</v>
      </c>
      <c r="MQ8">
        <v>0.99279499999999998</v>
      </c>
      <c r="MR8">
        <v>1.01322</v>
      </c>
      <c r="MS8">
        <v>1.0495939999999999</v>
      </c>
      <c r="MT8">
        <v>1.0730420000000001</v>
      </c>
      <c r="MU8">
        <v>1.1373279999999999</v>
      </c>
      <c r="MV8">
        <v>1.099702</v>
      </c>
      <c r="MW8">
        <v>1.092957</v>
      </c>
      <c r="MX8">
        <v>1.085151</v>
      </c>
      <c r="MY8">
        <v>1.081351</v>
      </c>
      <c r="MZ8">
        <v>1.054856</v>
      </c>
      <c r="NA8">
        <v>1.1708909999999999</v>
      </c>
      <c r="NB8">
        <v>1.058489</v>
      </c>
      <c r="NC8">
        <v>1.0652250000000001</v>
      </c>
      <c r="ND8">
        <v>1.0698859999999999</v>
      </c>
      <c r="NE8">
        <v>1.0818209999999999</v>
      </c>
      <c r="NF8">
        <v>0.97127799999999997</v>
      </c>
      <c r="NG8">
        <v>0.94747099999999995</v>
      </c>
      <c r="NH8">
        <v>0.94793899999999998</v>
      </c>
      <c r="NI8">
        <v>0.95008800000000004</v>
      </c>
      <c r="NJ8">
        <v>0.95423400000000003</v>
      </c>
      <c r="NK8">
        <v>0.95118100000000005</v>
      </c>
      <c r="NL8">
        <v>0.94945100000000004</v>
      </c>
      <c r="NM8">
        <v>0.94635800000000003</v>
      </c>
      <c r="NN8">
        <v>0.94317600000000001</v>
      </c>
      <c r="NO8">
        <v>0.94082699999999997</v>
      </c>
      <c r="NP8">
        <v>0.93718999999999997</v>
      </c>
      <c r="NQ8">
        <v>0.94302399999999997</v>
      </c>
      <c r="NR8">
        <v>0.93874100000000005</v>
      </c>
      <c r="NS8">
        <v>0.94635999999999998</v>
      </c>
      <c r="NT8">
        <v>0.94146200000000002</v>
      </c>
      <c r="NU8">
        <v>0.92692799999999997</v>
      </c>
      <c r="NV8">
        <v>0.90357799999999999</v>
      </c>
      <c r="NW8">
        <v>0.87219400000000002</v>
      </c>
      <c r="NX8">
        <v>0.86218799999999995</v>
      </c>
      <c r="NY8">
        <v>0.87260700000000002</v>
      </c>
      <c r="NZ8">
        <v>0.85946900000000004</v>
      </c>
      <c r="OA8">
        <v>0.88101399999999996</v>
      </c>
      <c r="OB8">
        <v>0.85122299999999995</v>
      </c>
      <c r="OC8">
        <v>0.87071900000000002</v>
      </c>
      <c r="OD8">
        <v>0.87325900000000001</v>
      </c>
      <c r="OE8">
        <v>0.87097599999999997</v>
      </c>
      <c r="OF8">
        <v>0.876637</v>
      </c>
      <c r="OG8">
        <v>0.87923300000000004</v>
      </c>
      <c r="OH8">
        <v>0.86049399999999998</v>
      </c>
      <c r="OI8">
        <v>0.86388900000000002</v>
      </c>
      <c r="OJ8">
        <v>0.843696</v>
      </c>
      <c r="OK8">
        <v>0.79910599999999998</v>
      </c>
      <c r="OL8">
        <v>0.79027700000000001</v>
      </c>
      <c r="OM8">
        <v>0.78667299999999996</v>
      </c>
      <c r="ON8">
        <v>0.808477</v>
      </c>
      <c r="OO8">
        <v>0.72716999999999998</v>
      </c>
      <c r="OP8">
        <v>0.70107200000000003</v>
      </c>
      <c r="OQ8">
        <v>0.69318599999999997</v>
      </c>
      <c r="OR8">
        <v>0.69310700000000003</v>
      </c>
      <c r="OS8">
        <v>0.71000099999999999</v>
      </c>
      <c r="OT8">
        <v>0.69654799999999994</v>
      </c>
      <c r="OU8">
        <v>0.66857599999999995</v>
      </c>
      <c r="OV8">
        <v>0.62324100000000004</v>
      </c>
      <c r="OW8">
        <v>0.575905</v>
      </c>
      <c r="OX8">
        <v>0.60606199999999999</v>
      </c>
      <c r="OY8">
        <v>0.702874</v>
      </c>
      <c r="OZ8">
        <v>0.61897400000000002</v>
      </c>
      <c r="PA8">
        <v>0.64173100000000005</v>
      </c>
      <c r="PB8">
        <v>0.65464299999999997</v>
      </c>
      <c r="PC8">
        <v>0.64780400000000005</v>
      </c>
      <c r="PD8">
        <v>0.80698999999999999</v>
      </c>
      <c r="PE8">
        <v>0.79262999999999995</v>
      </c>
      <c r="PF8">
        <v>0.78883400000000004</v>
      </c>
      <c r="PG8">
        <v>0.83188300000000004</v>
      </c>
      <c r="PH8">
        <v>0.83953299999999997</v>
      </c>
      <c r="PI8">
        <v>0.82081199999999999</v>
      </c>
      <c r="PJ8">
        <v>0.96131500000000003</v>
      </c>
      <c r="PK8">
        <v>0.97199800000000003</v>
      </c>
      <c r="PL8">
        <v>0.98962300000000003</v>
      </c>
      <c r="PM8">
        <v>0.98575999999999997</v>
      </c>
      <c r="PN8">
        <v>0.99025399999999997</v>
      </c>
      <c r="PO8">
        <v>1.0030870000000001</v>
      </c>
      <c r="PP8">
        <v>0.97610399999999997</v>
      </c>
      <c r="PQ8">
        <v>0.99305200000000005</v>
      </c>
      <c r="PR8">
        <v>0.95063399999999998</v>
      </c>
      <c r="PS8">
        <v>0.96369400000000005</v>
      </c>
      <c r="PT8">
        <v>0.97622799999999998</v>
      </c>
      <c r="PU8">
        <v>0.949465</v>
      </c>
      <c r="PV8">
        <v>0.97729200000000005</v>
      </c>
      <c r="PW8">
        <v>0.97153699999999998</v>
      </c>
      <c r="PX8">
        <v>0.98417100000000002</v>
      </c>
      <c r="PY8">
        <v>0.91556599999999999</v>
      </c>
      <c r="PZ8">
        <v>0.87166999999999994</v>
      </c>
      <c r="QA8">
        <v>0.89965799999999996</v>
      </c>
      <c r="QB8">
        <v>0.90957200000000005</v>
      </c>
      <c r="QC8">
        <v>0.91400000000000003</v>
      </c>
      <c r="QD8">
        <v>0.90512400000000004</v>
      </c>
      <c r="QE8">
        <v>0.89721099999999998</v>
      </c>
      <c r="QF8">
        <v>0.89398999999999995</v>
      </c>
      <c r="QG8">
        <v>0.96184599999999998</v>
      </c>
      <c r="QH8">
        <v>1.137913</v>
      </c>
      <c r="QI8">
        <v>1.1453070000000001</v>
      </c>
      <c r="QJ8">
        <v>1.2113860000000001</v>
      </c>
      <c r="QK8">
        <v>1.188212</v>
      </c>
      <c r="QL8">
        <v>1.1843170000000001</v>
      </c>
      <c r="QM8">
        <v>1.1965969999999999</v>
      </c>
      <c r="QN8">
        <v>1.1856979999999999</v>
      </c>
      <c r="QO8">
        <v>1.16093</v>
      </c>
      <c r="QP8">
        <v>1.1472469999999999</v>
      </c>
      <c r="QQ8">
        <v>1.1376919999999999</v>
      </c>
      <c r="QR8">
        <v>1.1378809999999999</v>
      </c>
      <c r="QS8">
        <v>1.1296299999999999</v>
      </c>
      <c r="QT8">
        <v>1.11497</v>
      </c>
      <c r="QU8">
        <v>1.1071519999999999</v>
      </c>
      <c r="QV8">
        <v>1.1042050000000001</v>
      </c>
      <c r="QW8">
        <v>1.0985609999999999</v>
      </c>
      <c r="QX8">
        <v>1.0792269999999999</v>
      </c>
      <c r="QY8">
        <v>1.0702849999999999</v>
      </c>
      <c r="QZ8">
        <v>1.0551710000000001</v>
      </c>
      <c r="RA8">
        <v>1.009055</v>
      </c>
      <c r="RB8">
        <v>1.009633</v>
      </c>
      <c r="RC8">
        <v>1.0621970000000001</v>
      </c>
      <c r="RD8">
        <v>1.0968500000000001</v>
      </c>
      <c r="RE8">
        <v>1.063955</v>
      </c>
      <c r="RF8">
        <v>1.0356719999999999</v>
      </c>
      <c r="RG8">
        <v>1.054921</v>
      </c>
      <c r="RH8">
        <v>1.0562609999999999</v>
      </c>
      <c r="RI8">
        <v>1.055223</v>
      </c>
      <c r="RJ8">
        <v>1.0567</v>
      </c>
      <c r="RK8">
        <v>1.058667</v>
      </c>
      <c r="RL8">
        <v>1.064255</v>
      </c>
      <c r="RM8">
        <v>1.0524169999999999</v>
      </c>
      <c r="RN8">
        <v>1.048076</v>
      </c>
      <c r="RO8">
        <v>1.0248900000000001</v>
      </c>
      <c r="RP8">
        <v>1.046638</v>
      </c>
      <c r="RQ8">
        <v>1.053148</v>
      </c>
      <c r="RR8">
        <v>1.0522180000000001</v>
      </c>
      <c r="RS8">
        <v>1.075304</v>
      </c>
      <c r="RT8">
        <v>1.028664</v>
      </c>
      <c r="RU8">
        <v>1.0031730000000001</v>
      </c>
      <c r="RV8">
        <v>0.99407299999999998</v>
      </c>
      <c r="RW8">
        <v>1.0369440000000001</v>
      </c>
      <c r="RX8">
        <v>1.074379</v>
      </c>
      <c r="RY8">
        <v>1.0016099999999999</v>
      </c>
      <c r="RZ8">
        <v>0.97440700000000002</v>
      </c>
      <c r="SA8">
        <v>0.92334700000000003</v>
      </c>
      <c r="SB8">
        <v>0.86293299999999995</v>
      </c>
      <c r="SC8">
        <v>0.78226499999999999</v>
      </c>
      <c r="SD8">
        <v>0.613367</v>
      </c>
      <c r="SE8">
        <v>0.67809699999999995</v>
      </c>
      <c r="SF8">
        <v>0.73208600000000001</v>
      </c>
      <c r="SG8">
        <v>0.69792299999999996</v>
      </c>
      <c r="SH8">
        <v>0.70980200000000004</v>
      </c>
      <c r="SI8">
        <v>0.697689</v>
      </c>
      <c r="SJ8">
        <v>0.70633400000000002</v>
      </c>
      <c r="SK8">
        <v>0.65986900000000004</v>
      </c>
      <c r="SL8">
        <v>0.703148</v>
      </c>
      <c r="SM8">
        <v>0.69381400000000004</v>
      </c>
      <c r="SN8">
        <v>0.71676099999999998</v>
      </c>
      <c r="SO8">
        <v>0.72273799999999999</v>
      </c>
      <c r="SP8">
        <v>0.71875800000000001</v>
      </c>
      <c r="SQ8">
        <v>0.69139399999999995</v>
      </c>
      <c r="SR8">
        <v>0.70887699999999998</v>
      </c>
      <c r="SS8">
        <v>0.69979999999999998</v>
      </c>
      <c r="ST8">
        <v>0.70456700000000005</v>
      </c>
      <c r="SU8">
        <v>0.70829699999999995</v>
      </c>
      <c r="SV8">
        <v>0.69050599999999995</v>
      </c>
      <c r="SW8">
        <v>0.68695700000000004</v>
      </c>
      <c r="SX8">
        <v>0.69057800000000003</v>
      </c>
      <c r="SY8">
        <v>0.70429299999999995</v>
      </c>
      <c r="SZ8">
        <v>0.72225200000000001</v>
      </c>
      <c r="TA8">
        <v>0.68768099999999999</v>
      </c>
      <c r="TB8">
        <v>0.64638399999999996</v>
      </c>
      <c r="TC8">
        <v>0.68950599999999995</v>
      </c>
      <c r="TD8">
        <v>0.68230299999999999</v>
      </c>
      <c r="TE8">
        <v>0.67993199999999998</v>
      </c>
      <c r="TF8">
        <v>0.69070100000000001</v>
      </c>
      <c r="TG8">
        <v>0.68067900000000003</v>
      </c>
      <c r="TH8">
        <v>0.66679999999999995</v>
      </c>
      <c r="TI8">
        <v>0.67434300000000003</v>
      </c>
      <c r="TJ8">
        <v>0.65328900000000001</v>
      </c>
      <c r="TK8">
        <v>0.71282500000000004</v>
      </c>
      <c r="TL8">
        <v>0.72019999999999995</v>
      </c>
      <c r="TM8">
        <v>0.73549600000000004</v>
      </c>
      <c r="TN8">
        <v>0.75877700000000003</v>
      </c>
      <c r="TO8">
        <v>0.75358099999999995</v>
      </c>
      <c r="TP8">
        <v>0.69191800000000003</v>
      </c>
      <c r="TQ8">
        <v>0.69540500000000005</v>
      </c>
      <c r="TR8">
        <v>0.79903900000000005</v>
      </c>
      <c r="TS8">
        <v>0.78004399999999996</v>
      </c>
      <c r="TT8">
        <v>0.77198900000000004</v>
      </c>
      <c r="TU8">
        <v>0.76274699999999995</v>
      </c>
      <c r="TV8">
        <v>0.80966000000000005</v>
      </c>
      <c r="TW8">
        <v>0.80686500000000005</v>
      </c>
      <c r="TX8">
        <v>0.83677999999999997</v>
      </c>
      <c r="TY8">
        <v>0.90646099999999996</v>
      </c>
      <c r="TZ8">
        <v>0.86639299999999997</v>
      </c>
      <c r="UA8">
        <v>0.89949199999999996</v>
      </c>
      <c r="UB8">
        <v>0.85153400000000001</v>
      </c>
      <c r="UC8">
        <v>0.85203600000000002</v>
      </c>
      <c r="UD8">
        <v>0.84863599999999995</v>
      </c>
      <c r="UE8">
        <v>0.88255899999999998</v>
      </c>
      <c r="UF8">
        <v>0.87413799999999997</v>
      </c>
      <c r="UG8">
        <v>0.88557399999999997</v>
      </c>
      <c r="UH8">
        <v>0.89905599999999997</v>
      </c>
      <c r="UI8">
        <v>0.87074399999999996</v>
      </c>
      <c r="UJ8">
        <v>0.89500500000000005</v>
      </c>
      <c r="UK8">
        <v>0.90894299999999995</v>
      </c>
      <c r="UL8">
        <v>0.90410100000000004</v>
      </c>
      <c r="UM8">
        <v>0.90035900000000002</v>
      </c>
      <c r="UN8">
        <v>0.88922299999999999</v>
      </c>
      <c r="UO8">
        <v>0.87626499999999996</v>
      </c>
      <c r="UP8">
        <v>0.88778999999999997</v>
      </c>
      <c r="UQ8">
        <v>0.93936600000000003</v>
      </c>
      <c r="UR8">
        <v>0.90965200000000002</v>
      </c>
      <c r="US8">
        <v>0.90783100000000005</v>
      </c>
      <c r="UT8">
        <v>0.91808599999999996</v>
      </c>
      <c r="UU8">
        <v>0.909914</v>
      </c>
      <c r="UV8">
        <v>0.89331799999999995</v>
      </c>
      <c r="UW8">
        <v>0.88272700000000004</v>
      </c>
      <c r="UX8">
        <v>0.88366199999999995</v>
      </c>
      <c r="UY8">
        <v>0.86286200000000002</v>
      </c>
      <c r="UZ8">
        <v>0.87871999999999995</v>
      </c>
      <c r="VA8">
        <v>0.89869100000000002</v>
      </c>
      <c r="VB8">
        <v>0.87637799999999999</v>
      </c>
      <c r="VC8">
        <v>0.86883500000000002</v>
      </c>
      <c r="VD8">
        <v>0.84748299999999999</v>
      </c>
      <c r="VE8">
        <v>0.797655</v>
      </c>
      <c r="VF8">
        <v>0.82819399999999999</v>
      </c>
      <c r="VG8">
        <v>0.82662100000000005</v>
      </c>
      <c r="VH8">
        <v>0.83596899999999996</v>
      </c>
      <c r="VI8">
        <v>0.83931100000000003</v>
      </c>
      <c r="VJ8">
        <v>0.85125600000000001</v>
      </c>
      <c r="VK8">
        <v>0.83955100000000005</v>
      </c>
      <c r="VL8">
        <v>0.80704100000000001</v>
      </c>
      <c r="VM8">
        <v>0.83935599999999999</v>
      </c>
      <c r="VN8">
        <v>0.89407800000000004</v>
      </c>
      <c r="VO8">
        <v>0.91592799999999996</v>
      </c>
      <c r="VP8">
        <v>0.93950199999999995</v>
      </c>
      <c r="VQ8">
        <v>0.90780099999999997</v>
      </c>
      <c r="VR8">
        <v>0.87566200000000005</v>
      </c>
      <c r="VS8">
        <v>0.94454800000000005</v>
      </c>
      <c r="VT8">
        <v>1.0229459999999999</v>
      </c>
      <c r="VU8">
        <v>1.0120720000000001</v>
      </c>
      <c r="VV8">
        <v>0.99660300000000002</v>
      </c>
      <c r="VW8">
        <v>0.916987</v>
      </c>
      <c r="VX8">
        <v>0.94369800000000004</v>
      </c>
      <c r="VY8">
        <v>0.90661899999999995</v>
      </c>
      <c r="VZ8">
        <v>0.951851</v>
      </c>
      <c r="WA8">
        <v>0.89993199999999995</v>
      </c>
      <c r="WB8">
        <v>0.92929899999999999</v>
      </c>
      <c r="WC8">
        <v>0.93851200000000001</v>
      </c>
      <c r="WD8">
        <v>0.91506500000000002</v>
      </c>
      <c r="WE8">
        <v>0.90054199999999995</v>
      </c>
      <c r="WF8">
        <v>0.86205399999999999</v>
      </c>
      <c r="WG8">
        <v>0.82361200000000001</v>
      </c>
      <c r="WH8">
        <v>0.84410600000000002</v>
      </c>
      <c r="WI8">
        <v>0.84438800000000003</v>
      </c>
      <c r="WJ8">
        <v>0.83029299999999995</v>
      </c>
      <c r="WK8">
        <v>0.83245000000000002</v>
      </c>
      <c r="WL8">
        <v>0.79037999999999997</v>
      </c>
      <c r="WM8">
        <v>0.77815000000000001</v>
      </c>
      <c r="WN8">
        <v>0.78665600000000002</v>
      </c>
      <c r="WO8">
        <v>0.76720500000000003</v>
      </c>
      <c r="WP8">
        <v>0.76350799999999996</v>
      </c>
      <c r="WQ8">
        <v>0.79788300000000001</v>
      </c>
      <c r="WR8">
        <v>0.82370900000000002</v>
      </c>
      <c r="WS8">
        <v>0.85992999999999997</v>
      </c>
      <c r="WT8">
        <v>0.86356699999999997</v>
      </c>
      <c r="WU8">
        <v>0.85475299999999999</v>
      </c>
      <c r="WV8">
        <v>0.84955199999999997</v>
      </c>
      <c r="WW8">
        <v>0.85835700000000004</v>
      </c>
      <c r="WX8">
        <v>0.83613800000000005</v>
      </c>
      <c r="WY8">
        <v>0.82954099999999997</v>
      </c>
      <c r="WZ8">
        <v>0.83706700000000001</v>
      </c>
      <c r="XA8">
        <v>0.84673799999999999</v>
      </c>
      <c r="XB8">
        <v>0.85433800000000004</v>
      </c>
      <c r="XC8">
        <v>0.79803500000000005</v>
      </c>
      <c r="XD8">
        <v>0.75858000000000003</v>
      </c>
      <c r="XE8">
        <v>0.71098799999999995</v>
      </c>
      <c r="XF8">
        <v>0.70737399999999995</v>
      </c>
      <c r="XG8">
        <v>0.71316500000000005</v>
      </c>
      <c r="XH8">
        <v>0.71464700000000003</v>
      </c>
      <c r="XI8">
        <v>0.69841600000000004</v>
      </c>
      <c r="XJ8">
        <v>0.70869300000000002</v>
      </c>
      <c r="XK8">
        <v>0.71363299999999996</v>
      </c>
      <c r="XL8">
        <v>0.703708</v>
      </c>
      <c r="XM8">
        <v>0.68786000000000003</v>
      </c>
      <c r="XN8">
        <v>0.68898599999999999</v>
      </c>
      <c r="XO8">
        <v>0.68225400000000003</v>
      </c>
      <c r="XP8">
        <v>0.68021799999999999</v>
      </c>
      <c r="XQ8">
        <v>0.68084</v>
      </c>
      <c r="XR8">
        <v>0.67935100000000004</v>
      </c>
      <c r="XS8">
        <v>0.70182199999999995</v>
      </c>
      <c r="XT8">
        <v>0.71742300000000003</v>
      </c>
      <c r="XU8">
        <v>0.72253000000000001</v>
      </c>
      <c r="XV8">
        <v>0.72311999999999999</v>
      </c>
      <c r="XW8">
        <v>0.72506700000000002</v>
      </c>
      <c r="XX8">
        <v>0.69307700000000005</v>
      </c>
      <c r="XY8">
        <v>0.71382999999999996</v>
      </c>
      <c r="XZ8">
        <v>0.71940800000000005</v>
      </c>
      <c r="YA8">
        <v>0.71100799999999997</v>
      </c>
      <c r="YB8">
        <v>0.70162999999999998</v>
      </c>
      <c r="YC8">
        <v>0.71789499999999995</v>
      </c>
      <c r="YD8">
        <v>0.70910499999999999</v>
      </c>
      <c r="YE8">
        <v>0.71474300000000002</v>
      </c>
      <c r="YF8">
        <v>0.71224200000000004</v>
      </c>
      <c r="YG8">
        <v>0.71231500000000003</v>
      </c>
      <c r="YH8">
        <v>0.69498000000000004</v>
      </c>
      <c r="YI8">
        <v>0.59736900000000004</v>
      </c>
      <c r="YJ8">
        <v>0.70942899999999998</v>
      </c>
      <c r="YK8">
        <v>0.73065199999999997</v>
      </c>
      <c r="YL8">
        <v>0.72578299999999996</v>
      </c>
      <c r="YM8">
        <v>0.70009100000000002</v>
      </c>
      <c r="YN8">
        <v>0.82833500000000004</v>
      </c>
      <c r="YO8">
        <v>0.81414900000000001</v>
      </c>
      <c r="YP8">
        <v>0.81488700000000003</v>
      </c>
      <c r="YQ8">
        <v>0.81443399999999999</v>
      </c>
      <c r="YR8">
        <v>0.825461</v>
      </c>
      <c r="YS8">
        <v>0.842414</v>
      </c>
      <c r="YT8">
        <v>0.85809800000000003</v>
      </c>
      <c r="YU8">
        <v>0.83801000000000003</v>
      </c>
      <c r="YV8">
        <v>0.84393799999999997</v>
      </c>
      <c r="YW8">
        <v>0.83380500000000002</v>
      </c>
      <c r="YX8">
        <v>0.80923299999999998</v>
      </c>
      <c r="YY8">
        <v>0.796844</v>
      </c>
      <c r="YZ8">
        <v>0.84046399999999999</v>
      </c>
      <c r="ZA8">
        <v>0.93288700000000002</v>
      </c>
      <c r="ZB8">
        <v>0.95584100000000005</v>
      </c>
      <c r="ZC8">
        <v>0.970827</v>
      </c>
      <c r="ZD8">
        <v>0.969221</v>
      </c>
      <c r="ZE8">
        <v>0.97858000000000001</v>
      </c>
      <c r="ZF8">
        <v>0.973186</v>
      </c>
      <c r="ZG8">
        <v>0.98413899999999999</v>
      </c>
      <c r="ZH8">
        <v>0.96489499999999995</v>
      </c>
      <c r="ZI8">
        <v>0.96019600000000005</v>
      </c>
      <c r="ZJ8">
        <v>0.95829699999999995</v>
      </c>
      <c r="ZK8">
        <v>0.95454300000000003</v>
      </c>
      <c r="ZL8">
        <v>0.97739799999999999</v>
      </c>
      <c r="ZM8">
        <v>1.0035259999999999</v>
      </c>
      <c r="ZN8">
        <v>1.0183629999999999</v>
      </c>
      <c r="ZO8">
        <v>0.99872300000000003</v>
      </c>
      <c r="ZP8">
        <v>0.95946699999999996</v>
      </c>
      <c r="ZQ8">
        <v>0.93562599999999996</v>
      </c>
      <c r="ZR8">
        <v>0.927338</v>
      </c>
      <c r="ZS8">
        <v>0.91366599999999998</v>
      </c>
      <c r="ZT8">
        <v>0.91868300000000003</v>
      </c>
      <c r="ZU8">
        <v>0.91699299999999995</v>
      </c>
      <c r="ZV8">
        <v>0.924126</v>
      </c>
      <c r="ZW8">
        <v>0.96111199999999997</v>
      </c>
      <c r="ZX8">
        <v>1.013679</v>
      </c>
      <c r="ZY8">
        <v>1.0280009999999999</v>
      </c>
      <c r="ZZ8">
        <v>1.047804</v>
      </c>
      <c r="AAA8">
        <v>1.007919</v>
      </c>
      <c r="AAB8">
        <v>1.0074879999999999</v>
      </c>
      <c r="AAC8">
        <v>1.004624</v>
      </c>
      <c r="AAD8">
        <v>0.98789199999999999</v>
      </c>
      <c r="AAE8">
        <v>0.96649300000000005</v>
      </c>
      <c r="AAF8">
        <v>0.98690800000000001</v>
      </c>
      <c r="AAG8">
        <v>1.134458</v>
      </c>
      <c r="AAH8">
        <v>1.1193919999999999</v>
      </c>
      <c r="AAI8">
        <v>1.0838190000000001</v>
      </c>
      <c r="AAJ8">
        <v>1.0885229999999999</v>
      </c>
      <c r="AAK8">
        <v>1.082244</v>
      </c>
      <c r="AAL8">
        <v>1.029955</v>
      </c>
      <c r="AAM8">
        <v>1.0399989999999999</v>
      </c>
      <c r="AAN8">
        <v>1.042189</v>
      </c>
      <c r="AAO8">
        <v>1.0468550000000001</v>
      </c>
      <c r="AAP8">
        <v>1.0454330000000001</v>
      </c>
      <c r="AAQ8">
        <v>1.0478730000000001</v>
      </c>
      <c r="AAR8">
        <v>0.96971300000000005</v>
      </c>
      <c r="AAS8">
        <v>0.98645400000000005</v>
      </c>
      <c r="AAT8">
        <v>0.983514</v>
      </c>
      <c r="AAU8">
        <v>0.99495800000000001</v>
      </c>
      <c r="AAV8">
        <v>1.0544720000000001</v>
      </c>
      <c r="AAW8">
        <v>1.0549230000000001</v>
      </c>
      <c r="AAX8">
        <v>1.0551870000000001</v>
      </c>
      <c r="AAY8">
        <v>1.0646059999999999</v>
      </c>
      <c r="AAZ8">
        <v>1.032662</v>
      </c>
      <c r="ABA8">
        <v>1.036162</v>
      </c>
      <c r="ABB8">
        <v>1.0607899999999999</v>
      </c>
      <c r="ABC8">
        <v>1.065223</v>
      </c>
      <c r="ABD8">
        <v>1.063177</v>
      </c>
      <c r="ABE8">
        <v>1.0532859999999999</v>
      </c>
      <c r="ABF8">
        <v>1.074784</v>
      </c>
      <c r="ABG8">
        <v>1.0514250000000001</v>
      </c>
      <c r="ABH8">
        <v>1.0496289999999999</v>
      </c>
      <c r="ABI8">
        <v>1.048079</v>
      </c>
      <c r="ABJ8">
        <v>1.005152</v>
      </c>
      <c r="ABK8">
        <v>0.95528500000000005</v>
      </c>
      <c r="ABL8">
        <v>0.95543900000000004</v>
      </c>
      <c r="ABM8">
        <v>0.85255700000000001</v>
      </c>
      <c r="ABN8">
        <v>0.873583</v>
      </c>
      <c r="ABO8">
        <v>0.88297000000000003</v>
      </c>
      <c r="ABP8">
        <v>0.93585700000000005</v>
      </c>
      <c r="ABQ8">
        <v>0.89754999999999996</v>
      </c>
      <c r="ABR8">
        <v>0.85881700000000005</v>
      </c>
      <c r="ABS8">
        <v>0.86185900000000004</v>
      </c>
      <c r="ABT8">
        <v>0.87502899999999995</v>
      </c>
      <c r="ABU8">
        <v>0.86329999999999996</v>
      </c>
      <c r="ABV8">
        <v>0.80443799999999999</v>
      </c>
      <c r="ABW8">
        <v>0.77525200000000005</v>
      </c>
      <c r="ABX8">
        <v>0.77952999999999995</v>
      </c>
      <c r="ABY8">
        <v>0.81535000000000002</v>
      </c>
      <c r="ABZ8">
        <v>0.941249</v>
      </c>
      <c r="ACA8">
        <v>0.92940999999999996</v>
      </c>
      <c r="ACB8">
        <v>0.928207</v>
      </c>
      <c r="ACC8">
        <v>0.95303400000000005</v>
      </c>
      <c r="ACD8">
        <v>0.94631500000000002</v>
      </c>
      <c r="ACE8">
        <v>0.97170800000000002</v>
      </c>
      <c r="ACF8">
        <v>0.92500599999999999</v>
      </c>
      <c r="ACG8">
        <v>0.97452499999999997</v>
      </c>
      <c r="ACH8">
        <v>0.918659</v>
      </c>
      <c r="ACI8">
        <v>0.73456299999999997</v>
      </c>
      <c r="ACJ8">
        <v>0.79519700000000004</v>
      </c>
      <c r="ACK8">
        <v>0.764621</v>
      </c>
      <c r="ACL8">
        <v>0.76151999999999997</v>
      </c>
      <c r="ACM8">
        <v>0.75722599999999995</v>
      </c>
      <c r="ACN8">
        <v>0.74236100000000005</v>
      </c>
      <c r="ACO8">
        <v>0.72806999999999999</v>
      </c>
      <c r="ACP8">
        <v>0.73518099999999997</v>
      </c>
      <c r="ACQ8">
        <v>0.73062700000000003</v>
      </c>
      <c r="ACR8">
        <v>0.74326300000000001</v>
      </c>
      <c r="ACS8">
        <v>0.73102500000000004</v>
      </c>
      <c r="ACT8">
        <v>0.72565199999999996</v>
      </c>
      <c r="ACU8">
        <v>0.71301800000000004</v>
      </c>
      <c r="ACV8">
        <v>0.72131400000000001</v>
      </c>
      <c r="ACW8">
        <v>0.72568500000000002</v>
      </c>
      <c r="ACX8">
        <v>0.72563999999999995</v>
      </c>
      <c r="ACY8">
        <v>0.72365299999999999</v>
      </c>
      <c r="ACZ8">
        <v>0.72666799999999998</v>
      </c>
      <c r="ADA8">
        <v>0.71345499999999995</v>
      </c>
      <c r="ADB8">
        <v>0.74663100000000004</v>
      </c>
      <c r="ADC8">
        <v>0.73737399999999997</v>
      </c>
      <c r="ADD8">
        <v>0.73543499999999995</v>
      </c>
      <c r="ADE8">
        <v>0.74492400000000003</v>
      </c>
      <c r="ADF8">
        <v>0.74343099999999995</v>
      </c>
      <c r="ADG8">
        <v>0.74150700000000003</v>
      </c>
      <c r="ADH8">
        <v>0.75531300000000001</v>
      </c>
      <c r="ADI8">
        <v>0.76068199999999997</v>
      </c>
      <c r="ADJ8">
        <v>0.74631800000000004</v>
      </c>
      <c r="ADK8">
        <v>0.77227900000000005</v>
      </c>
      <c r="ADL8">
        <v>0.77039000000000002</v>
      </c>
      <c r="ADM8">
        <v>0.72256600000000004</v>
      </c>
      <c r="ADN8">
        <v>0.68682600000000005</v>
      </c>
      <c r="ADO8">
        <v>0.70725099999999996</v>
      </c>
      <c r="ADP8">
        <v>0.70025599999999999</v>
      </c>
      <c r="ADQ8">
        <v>0.70840599999999998</v>
      </c>
      <c r="ADR8">
        <v>0.70133500000000004</v>
      </c>
      <c r="ADS8">
        <v>0.71111400000000002</v>
      </c>
      <c r="ADT8">
        <v>0.6744</v>
      </c>
      <c r="ADU8">
        <v>0.71250400000000003</v>
      </c>
      <c r="ADV8">
        <v>0.70069199999999998</v>
      </c>
      <c r="ADW8">
        <v>0.70131200000000005</v>
      </c>
      <c r="ADX8">
        <v>0.66093999999999997</v>
      </c>
      <c r="ADY8">
        <v>0.64628399999999997</v>
      </c>
      <c r="ADZ8">
        <v>0.63538600000000001</v>
      </c>
      <c r="AEA8">
        <v>0.60947399999999996</v>
      </c>
      <c r="AEB8">
        <v>0.600742</v>
      </c>
      <c r="AEC8">
        <v>0.59891700000000003</v>
      </c>
      <c r="AED8">
        <v>0.59035899999999997</v>
      </c>
      <c r="AEE8">
        <v>0.58643900000000004</v>
      </c>
      <c r="AEF8">
        <v>0.61980400000000002</v>
      </c>
      <c r="AEG8">
        <v>0.64178100000000005</v>
      </c>
      <c r="AEH8">
        <v>0.61438000000000004</v>
      </c>
      <c r="AEI8">
        <v>0.66583700000000001</v>
      </c>
      <c r="AEJ8">
        <v>0.71904900000000005</v>
      </c>
      <c r="AEK8">
        <v>0.772119</v>
      </c>
      <c r="AEL8">
        <v>0.81185600000000002</v>
      </c>
      <c r="AEM8">
        <v>0.83239600000000002</v>
      </c>
      <c r="AEN8">
        <v>0.80907300000000004</v>
      </c>
      <c r="AEO8">
        <v>0.81476099999999996</v>
      </c>
      <c r="AEP8">
        <v>0.81446099999999999</v>
      </c>
      <c r="AEQ8">
        <v>0.82477199999999995</v>
      </c>
      <c r="AER8">
        <v>0.83171600000000001</v>
      </c>
      <c r="AES8">
        <v>0.83098000000000005</v>
      </c>
      <c r="AET8">
        <v>0.827762</v>
      </c>
      <c r="AEU8">
        <v>0.83016000000000001</v>
      </c>
      <c r="AEV8">
        <v>0.82396100000000005</v>
      </c>
      <c r="AEW8">
        <v>0.79854000000000003</v>
      </c>
      <c r="AEX8">
        <v>0.72586799999999996</v>
      </c>
      <c r="AEY8">
        <v>0.66504200000000002</v>
      </c>
      <c r="AEZ8">
        <v>0.65153899999999998</v>
      </c>
      <c r="AFA8">
        <v>0.67896400000000001</v>
      </c>
      <c r="AFB8">
        <v>0.67252500000000004</v>
      </c>
      <c r="AFC8">
        <v>0.67635000000000001</v>
      </c>
      <c r="AFD8">
        <v>0.63551500000000005</v>
      </c>
      <c r="AFE8">
        <v>0.62507000000000001</v>
      </c>
      <c r="AFF8">
        <v>0.62622599999999995</v>
      </c>
      <c r="AFG8">
        <v>0.62277400000000005</v>
      </c>
      <c r="AFH8">
        <v>0.61180900000000005</v>
      </c>
      <c r="AFI8">
        <v>0.57050100000000004</v>
      </c>
      <c r="AFJ8">
        <v>0.62157899999999999</v>
      </c>
      <c r="AFK8">
        <v>0.66766599999999998</v>
      </c>
      <c r="AFL8">
        <v>0.68503800000000004</v>
      </c>
      <c r="AFM8">
        <v>0.68886899999999995</v>
      </c>
      <c r="AFN8">
        <v>0.67862999999999996</v>
      </c>
      <c r="AFO8">
        <v>0.71331299999999997</v>
      </c>
      <c r="AFP8">
        <v>0.84315899999999999</v>
      </c>
      <c r="AFQ8">
        <v>0.84514199999999995</v>
      </c>
      <c r="AFR8">
        <v>0.84459099999999998</v>
      </c>
      <c r="AFS8">
        <v>0.74826099999999995</v>
      </c>
      <c r="AFT8">
        <v>0.78670600000000002</v>
      </c>
      <c r="AFU8">
        <v>0.82988300000000004</v>
      </c>
      <c r="AFV8">
        <v>0.82506400000000002</v>
      </c>
      <c r="AFW8">
        <v>0.821465</v>
      </c>
      <c r="AFX8">
        <v>0.82695600000000002</v>
      </c>
      <c r="AFY8">
        <v>0.850553</v>
      </c>
      <c r="AFZ8">
        <v>0.85022699999999996</v>
      </c>
      <c r="AGA8">
        <v>0.88599000000000006</v>
      </c>
      <c r="AGB8">
        <v>0.92506600000000005</v>
      </c>
      <c r="AGC8">
        <v>0.90630500000000003</v>
      </c>
      <c r="AGD8">
        <v>0.90561499999999995</v>
      </c>
      <c r="AGE8">
        <v>0.90870499999999998</v>
      </c>
      <c r="AGF8">
        <v>0.94358200000000003</v>
      </c>
      <c r="AGG8">
        <v>0.89886999999999995</v>
      </c>
      <c r="AGH8">
        <v>0.90515900000000005</v>
      </c>
      <c r="AGI8">
        <v>0.89053400000000005</v>
      </c>
      <c r="AGJ8">
        <v>0.85145599999999999</v>
      </c>
      <c r="AGK8">
        <v>0.856626</v>
      </c>
      <c r="AGL8">
        <v>0.87889799999999996</v>
      </c>
      <c r="AGM8">
        <v>0.90166199999999996</v>
      </c>
      <c r="AGN8">
        <v>0.95386800000000005</v>
      </c>
      <c r="AGO8">
        <v>0.93867299999999998</v>
      </c>
      <c r="AGP8">
        <v>0.94061600000000001</v>
      </c>
      <c r="AGQ8">
        <v>0.91295700000000002</v>
      </c>
      <c r="AGR8">
        <v>0.87138599999999999</v>
      </c>
      <c r="AGS8">
        <v>0.87178999999999995</v>
      </c>
      <c r="AGT8">
        <v>0.84046799999999999</v>
      </c>
      <c r="AGU8">
        <v>0.90944400000000003</v>
      </c>
      <c r="AGV8">
        <v>0.90024300000000002</v>
      </c>
      <c r="AGW8">
        <v>0.94246399999999997</v>
      </c>
      <c r="AGX8">
        <v>0.98936900000000005</v>
      </c>
      <c r="AGY8">
        <v>0.999892</v>
      </c>
      <c r="AGZ8">
        <v>1.0064690000000001</v>
      </c>
      <c r="AHA8">
        <v>0.99860000000000004</v>
      </c>
      <c r="AHB8">
        <v>1.008775</v>
      </c>
      <c r="AHC8">
        <v>1.0190570000000001</v>
      </c>
      <c r="AHD8">
        <v>0.99972399999999995</v>
      </c>
      <c r="AHE8">
        <v>0.98183200000000004</v>
      </c>
      <c r="AHF8">
        <v>0.94522899999999999</v>
      </c>
      <c r="AHG8">
        <v>0.95081000000000004</v>
      </c>
      <c r="AHH8">
        <v>0.89838200000000001</v>
      </c>
      <c r="AHI8">
        <v>0.98577099999999995</v>
      </c>
      <c r="AHJ8">
        <v>0.99192800000000003</v>
      </c>
      <c r="AHK8">
        <v>0.97375500000000004</v>
      </c>
      <c r="AHL8">
        <v>1.020562</v>
      </c>
      <c r="AHM8">
        <v>0.98685999999999996</v>
      </c>
      <c r="AHN8">
        <v>0.91643399999999997</v>
      </c>
      <c r="AHO8">
        <v>0.92056499999999997</v>
      </c>
      <c r="AHP8">
        <v>0.92450399999999999</v>
      </c>
      <c r="AHQ8">
        <v>0.92585899999999999</v>
      </c>
      <c r="AHR8">
        <v>0.92208900000000005</v>
      </c>
      <c r="AHS8">
        <v>0.91225800000000001</v>
      </c>
      <c r="AHT8">
        <v>0.92345200000000005</v>
      </c>
      <c r="AHU8">
        <v>0.92513800000000002</v>
      </c>
      <c r="AHV8">
        <v>0.92825199999999997</v>
      </c>
      <c r="AHW8">
        <v>0.93662999999999996</v>
      </c>
      <c r="AHX8">
        <v>0.95349099999999998</v>
      </c>
      <c r="AHY8">
        <v>0.93962400000000001</v>
      </c>
      <c r="AHZ8">
        <v>0.91629099999999997</v>
      </c>
      <c r="AIA8">
        <v>0.910578</v>
      </c>
      <c r="AIB8">
        <v>0.92918599999999996</v>
      </c>
      <c r="AIC8">
        <v>0.88779300000000005</v>
      </c>
      <c r="AID8">
        <v>0.88690199999999997</v>
      </c>
      <c r="AIE8">
        <v>0.86664799999999997</v>
      </c>
      <c r="AIF8">
        <v>0.82880399999999999</v>
      </c>
      <c r="AIG8">
        <v>0.80616900000000002</v>
      </c>
      <c r="AIH8">
        <v>0.81037499999999996</v>
      </c>
      <c r="AII8">
        <v>0.83105600000000002</v>
      </c>
      <c r="AIJ8">
        <v>0.85277099999999995</v>
      </c>
      <c r="AIK8">
        <v>0.85984400000000005</v>
      </c>
      <c r="AIL8">
        <v>0.86997400000000003</v>
      </c>
      <c r="AIM8">
        <v>0.91067100000000001</v>
      </c>
      <c r="AIN8">
        <v>0.93745400000000001</v>
      </c>
      <c r="AIO8">
        <v>0.957426</v>
      </c>
      <c r="AIP8">
        <v>1.0416259999999999</v>
      </c>
      <c r="AIQ8">
        <v>1.0697000000000001</v>
      </c>
      <c r="AIR8">
        <v>1.0602259999999999</v>
      </c>
      <c r="AIS8">
        <v>1.02437</v>
      </c>
      <c r="AIT8">
        <v>1.0133490000000001</v>
      </c>
      <c r="AIU8">
        <v>1.0143960000000001</v>
      </c>
      <c r="AIV8">
        <v>1.0227170000000001</v>
      </c>
      <c r="AIW8">
        <v>1.0209950000000001</v>
      </c>
      <c r="AIX8">
        <v>0.99244699999999997</v>
      </c>
      <c r="AIY8">
        <v>0.95063200000000003</v>
      </c>
      <c r="AIZ8">
        <v>1.001503</v>
      </c>
      <c r="AJA8">
        <v>1.0735870000000001</v>
      </c>
      <c r="AJB8">
        <v>1.0719620000000001</v>
      </c>
      <c r="AJC8">
        <v>1.0741909999999999</v>
      </c>
      <c r="AJD8">
        <v>1.101899</v>
      </c>
      <c r="AJE8">
        <v>1.057758</v>
      </c>
      <c r="AJF8">
        <v>1.0231269999999999</v>
      </c>
      <c r="AJG8">
        <v>0.91537900000000005</v>
      </c>
      <c r="AJH8">
        <v>0.93165600000000004</v>
      </c>
      <c r="AJI8">
        <v>0.952542</v>
      </c>
      <c r="AJJ8">
        <v>0.93898499999999996</v>
      </c>
      <c r="AJK8">
        <v>0.91533200000000003</v>
      </c>
      <c r="AJL8">
        <v>0.89447500000000002</v>
      </c>
      <c r="AJM8">
        <v>0.8659</v>
      </c>
      <c r="AJN8">
        <v>0.86719599999999997</v>
      </c>
      <c r="AJO8">
        <v>0.85387400000000002</v>
      </c>
      <c r="AJP8">
        <v>0.81022799999999995</v>
      </c>
      <c r="AJQ8">
        <v>0.85798600000000003</v>
      </c>
      <c r="AJR8">
        <v>0.83465800000000001</v>
      </c>
      <c r="AJS8">
        <v>0.82601100000000005</v>
      </c>
      <c r="AJT8">
        <v>0.82466600000000001</v>
      </c>
      <c r="AJU8">
        <v>0.82525199999999999</v>
      </c>
      <c r="AJV8">
        <v>0.83564099999999997</v>
      </c>
      <c r="AJW8">
        <v>0.83533999999999997</v>
      </c>
      <c r="AJX8">
        <v>0.82595200000000002</v>
      </c>
      <c r="AJY8">
        <v>0.81056600000000001</v>
      </c>
      <c r="AJZ8">
        <v>0.76054200000000005</v>
      </c>
      <c r="AKA8">
        <v>0.72385100000000002</v>
      </c>
      <c r="AKB8">
        <v>0.72362899999999997</v>
      </c>
      <c r="AKC8">
        <v>0.71684999999999999</v>
      </c>
      <c r="AKD8">
        <v>0.68374900000000005</v>
      </c>
      <c r="AKE8">
        <v>0.71421999999999997</v>
      </c>
      <c r="AKF8">
        <v>0.71318599999999999</v>
      </c>
      <c r="AKG8">
        <v>0.71955499999999994</v>
      </c>
      <c r="AKH8">
        <v>0.73438400000000004</v>
      </c>
      <c r="AKI8">
        <v>0.73925799999999997</v>
      </c>
      <c r="AKJ8">
        <v>0.70710099999999998</v>
      </c>
      <c r="AKK8">
        <v>0.70672900000000005</v>
      </c>
      <c r="AKL8">
        <v>0.70565</v>
      </c>
      <c r="AKM8">
        <v>0.70718700000000001</v>
      </c>
      <c r="AKN8">
        <v>0.69904200000000005</v>
      </c>
      <c r="AKO8">
        <v>0.66874100000000003</v>
      </c>
      <c r="AKP8">
        <v>0.71776600000000002</v>
      </c>
      <c r="AKQ8">
        <v>0.72448599999999996</v>
      </c>
      <c r="AKR8">
        <v>0.74308300000000005</v>
      </c>
      <c r="AKS8">
        <v>0.78061999999999998</v>
      </c>
      <c r="AKT8">
        <v>0.72851299999999997</v>
      </c>
      <c r="AKU8">
        <v>0.68954700000000002</v>
      </c>
      <c r="AKV8">
        <v>0.64586399999999999</v>
      </c>
      <c r="AKW8">
        <v>0.62705599999999995</v>
      </c>
      <c r="AKX8">
        <v>0.62155899999999997</v>
      </c>
      <c r="AKY8">
        <v>0.62786500000000001</v>
      </c>
      <c r="AKZ8">
        <v>0.63697000000000004</v>
      </c>
      <c r="ALA8">
        <v>0.625162</v>
      </c>
      <c r="ALB8">
        <v>0.62788600000000006</v>
      </c>
      <c r="ALC8">
        <v>0.64219700000000002</v>
      </c>
      <c r="ALD8">
        <v>0.68271300000000001</v>
      </c>
      <c r="ALE8">
        <v>0.82534200000000002</v>
      </c>
      <c r="ALF8">
        <v>0.78563899999999998</v>
      </c>
      <c r="ALG8">
        <v>0.75571500000000003</v>
      </c>
      <c r="ALH8">
        <v>0.81094299999999997</v>
      </c>
      <c r="ALI8">
        <v>0.83631200000000006</v>
      </c>
      <c r="ALJ8">
        <v>0.83920600000000001</v>
      </c>
      <c r="ALK8">
        <v>0.86480199999999996</v>
      </c>
      <c r="ALL8">
        <v>0.85777300000000001</v>
      </c>
      <c r="ALM8">
        <v>0.87626000000000004</v>
      </c>
      <c r="ALN8">
        <v>0.86995500000000003</v>
      </c>
      <c r="ALO8">
        <v>0.78550399999999998</v>
      </c>
      <c r="ALP8">
        <v>0.74439999999999995</v>
      </c>
      <c r="ALQ8">
        <v>0.75205200000000005</v>
      </c>
      <c r="ALR8">
        <v>0.76167600000000002</v>
      </c>
      <c r="ALS8">
        <v>0.75778599999999996</v>
      </c>
      <c r="ALT8">
        <v>0.75778900000000005</v>
      </c>
      <c r="ALU8">
        <v>0.74308600000000002</v>
      </c>
      <c r="ALV8">
        <v>0.74140600000000001</v>
      </c>
      <c r="ALW8">
        <v>0.73452200000000001</v>
      </c>
      <c r="ALX8">
        <v>0.73490999999999995</v>
      </c>
      <c r="ALY8">
        <v>0.74732100000000001</v>
      </c>
      <c r="ALZ8">
        <v>0.75937600000000005</v>
      </c>
      <c r="AMA8">
        <v>0.78654299999999999</v>
      </c>
      <c r="AMB8">
        <v>0.781752</v>
      </c>
      <c r="AMC8">
        <v>0.740371</v>
      </c>
      <c r="AMD8">
        <v>0.72466900000000001</v>
      </c>
      <c r="AME8">
        <v>0.74709999999999999</v>
      </c>
      <c r="AMF8">
        <v>0.75022500000000003</v>
      </c>
      <c r="AMG8">
        <v>0.76060899999999998</v>
      </c>
      <c r="AMH8">
        <v>0.81574899999999995</v>
      </c>
      <c r="AMI8">
        <v>0.82197500000000001</v>
      </c>
      <c r="AMJ8">
        <v>0.81679900000000005</v>
      </c>
      <c r="AMK8">
        <v>0.82756600000000002</v>
      </c>
      <c r="AML8">
        <v>0.82265600000000005</v>
      </c>
      <c r="AMM8">
        <v>0.86106300000000002</v>
      </c>
      <c r="AMN8">
        <v>0.85424500000000003</v>
      </c>
      <c r="AMO8">
        <v>0.791022</v>
      </c>
      <c r="AMP8">
        <v>0.76996699999999996</v>
      </c>
      <c r="AMQ8">
        <v>0.76535900000000001</v>
      </c>
      <c r="AMR8">
        <v>0.77144500000000005</v>
      </c>
      <c r="AMS8">
        <v>0.73909000000000002</v>
      </c>
      <c r="AMT8">
        <v>0.73922299999999996</v>
      </c>
      <c r="AMU8">
        <v>0.74504999999999999</v>
      </c>
      <c r="AMV8">
        <v>0.75373599999999996</v>
      </c>
      <c r="AMW8">
        <v>0.75817100000000004</v>
      </c>
      <c r="AMX8">
        <v>0.78587499999999999</v>
      </c>
      <c r="AMY8">
        <v>0.82780500000000001</v>
      </c>
      <c r="AMZ8">
        <v>0.86173100000000002</v>
      </c>
      <c r="ANA8">
        <v>0.85397400000000001</v>
      </c>
      <c r="ANB8">
        <v>0.85178799999999999</v>
      </c>
      <c r="ANC8">
        <v>0.76992400000000005</v>
      </c>
      <c r="AND8">
        <v>0.74546900000000005</v>
      </c>
      <c r="ANE8">
        <v>0.73546400000000001</v>
      </c>
      <c r="ANF8">
        <v>0.70292100000000002</v>
      </c>
      <c r="ANG8">
        <v>0.70875299999999997</v>
      </c>
      <c r="ANH8">
        <v>0.73062099999999996</v>
      </c>
      <c r="ANI8">
        <v>0.72575199999999995</v>
      </c>
      <c r="ANJ8">
        <v>0.72403799999999996</v>
      </c>
      <c r="ANK8">
        <v>0.72061299999999995</v>
      </c>
      <c r="ANL8">
        <v>0.77781100000000003</v>
      </c>
      <c r="ANM8">
        <v>0.85602299999999998</v>
      </c>
      <c r="ANN8">
        <v>0.89056400000000002</v>
      </c>
      <c r="ANO8">
        <v>0.87124500000000005</v>
      </c>
      <c r="ANP8">
        <v>0.88143099999999996</v>
      </c>
      <c r="ANQ8">
        <v>0.87490299999999999</v>
      </c>
      <c r="ANR8">
        <v>0.84636500000000003</v>
      </c>
      <c r="ANS8">
        <v>0.88007199999999997</v>
      </c>
      <c r="ANT8">
        <v>0.87131899999999995</v>
      </c>
      <c r="ANU8">
        <v>0.88824899999999996</v>
      </c>
      <c r="ANV8">
        <v>0.90965399999999996</v>
      </c>
      <c r="ANW8">
        <v>0.89046899999999996</v>
      </c>
      <c r="ANX8">
        <v>0.89705999999999997</v>
      </c>
      <c r="ANY8">
        <v>0.88878999999999997</v>
      </c>
      <c r="ANZ8">
        <v>0.88324899999999995</v>
      </c>
      <c r="AOA8">
        <v>0.88052900000000001</v>
      </c>
      <c r="AOB8">
        <v>0.85713300000000003</v>
      </c>
      <c r="AOC8">
        <v>0.86085299999999998</v>
      </c>
      <c r="AOD8">
        <v>0.85750199999999999</v>
      </c>
      <c r="AOE8">
        <v>0.85280800000000001</v>
      </c>
      <c r="AOF8">
        <v>0.85668999999999995</v>
      </c>
      <c r="AOG8">
        <v>0.85679899999999998</v>
      </c>
      <c r="AOH8">
        <v>0.85723300000000002</v>
      </c>
      <c r="AOI8">
        <v>0.83457899999999996</v>
      </c>
      <c r="AOJ8">
        <v>0.83810600000000002</v>
      </c>
      <c r="AOK8">
        <v>0.85818000000000005</v>
      </c>
      <c r="AOL8">
        <v>0.82408499999999996</v>
      </c>
      <c r="AOM8">
        <v>0.86623700000000003</v>
      </c>
      <c r="AON8">
        <v>0.90188599999999997</v>
      </c>
      <c r="AOO8">
        <v>0.90956099999999995</v>
      </c>
      <c r="AOP8">
        <v>0.92982500000000001</v>
      </c>
      <c r="AOQ8">
        <v>0.968279</v>
      </c>
      <c r="AOR8">
        <v>0.95854399999999995</v>
      </c>
      <c r="AOS8">
        <v>0.94379500000000005</v>
      </c>
      <c r="AOT8">
        <v>0.95788499999999999</v>
      </c>
      <c r="AOU8">
        <v>0.963696</v>
      </c>
      <c r="AOV8">
        <v>0.96486799999999995</v>
      </c>
      <c r="AOW8">
        <v>0.93923299999999998</v>
      </c>
      <c r="AOX8">
        <v>0.90157699999999996</v>
      </c>
      <c r="AOY8">
        <v>0.89912000000000003</v>
      </c>
      <c r="AOZ8">
        <v>0.89827999999999997</v>
      </c>
      <c r="APA8">
        <v>0.91898599999999997</v>
      </c>
      <c r="APB8">
        <v>0.94148799999999999</v>
      </c>
      <c r="APC8">
        <v>0.94176599999999999</v>
      </c>
      <c r="APD8">
        <v>0.93542599999999998</v>
      </c>
      <c r="APE8">
        <v>0.94032300000000002</v>
      </c>
      <c r="APF8">
        <v>0.93862699999999999</v>
      </c>
      <c r="APG8">
        <v>0.91810899999999995</v>
      </c>
      <c r="APH8">
        <v>0.97729999999999995</v>
      </c>
      <c r="API8">
        <v>1.0116830000000001</v>
      </c>
      <c r="APJ8">
        <v>1.0315890000000001</v>
      </c>
      <c r="APK8">
        <v>1.0310250000000001</v>
      </c>
      <c r="APL8">
        <v>0.98044200000000004</v>
      </c>
      <c r="APM8">
        <v>1.012478</v>
      </c>
      <c r="APN8">
        <v>1.0143169999999999</v>
      </c>
      <c r="APO8">
        <v>1.0206660000000001</v>
      </c>
      <c r="APP8">
        <v>1.01634</v>
      </c>
      <c r="APQ8">
        <v>0.98094999999999999</v>
      </c>
      <c r="APR8">
        <v>0.96403700000000003</v>
      </c>
      <c r="APS8">
        <v>0.92208400000000001</v>
      </c>
      <c r="APT8">
        <v>0.82206800000000002</v>
      </c>
      <c r="APU8">
        <v>0.849383</v>
      </c>
      <c r="APV8">
        <v>0.81010800000000005</v>
      </c>
      <c r="APW8">
        <v>0.73730899999999999</v>
      </c>
      <c r="APX8">
        <v>0.77356400000000003</v>
      </c>
      <c r="APY8">
        <v>0.79336099999999998</v>
      </c>
      <c r="APZ8">
        <v>0.84678600000000004</v>
      </c>
      <c r="AQA8">
        <v>0.86374399999999996</v>
      </c>
      <c r="AQB8">
        <v>0.83058900000000002</v>
      </c>
      <c r="AQC8">
        <v>0.81731900000000002</v>
      </c>
      <c r="AQD8">
        <v>0.80733299999999997</v>
      </c>
      <c r="AQE8">
        <v>0.80872299999999997</v>
      </c>
      <c r="AQF8">
        <v>0.79359800000000003</v>
      </c>
      <c r="AQG8">
        <v>0.83135199999999998</v>
      </c>
      <c r="AQH8">
        <v>0.81047800000000003</v>
      </c>
      <c r="AQI8">
        <v>0.84111899999999995</v>
      </c>
      <c r="AQJ8">
        <v>0.88887000000000005</v>
      </c>
      <c r="AQK8">
        <v>0.823847</v>
      </c>
      <c r="AQL8">
        <v>0.85293799999999997</v>
      </c>
      <c r="AQM8">
        <v>0.85172199999999998</v>
      </c>
      <c r="AQN8">
        <v>0.85251299999999997</v>
      </c>
      <c r="AQO8">
        <v>0.86611899999999997</v>
      </c>
      <c r="AQP8">
        <v>0.83749799999999996</v>
      </c>
      <c r="AQQ8">
        <v>0.83702699999999997</v>
      </c>
      <c r="AQR8">
        <v>0.84815499999999999</v>
      </c>
      <c r="AQS8">
        <v>0.86239399999999999</v>
      </c>
      <c r="AQT8">
        <v>0.853993</v>
      </c>
      <c r="AQU8">
        <v>0.85330099999999998</v>
      </c>
      <c r="AQV8">
        <v>0.872533</v>
      </c>
      <c r="AQW8">
        <v>0.85944299999999996</v>
      </c>
      <c r="AQX8">
        <v>0.81805099999999997</v>
      </c>
      <c r="AQY8">
        <v>0.84561600000000003</v>
      </c>
      <c r="AQZ8">
        <v>0.84818800000000005</v>
      </c>
      <c r="ARA8">
        <v>0.84430899999999998</v>
      </c>
      <c r="ARB8">
        <v>0.84544299999999994</v>
      </c>
      <c r="ARC8">
        <v>0.84436999999999995</v>
      </c>
      <c r="ARD8">
        <v>0.83410799999999996</v>
      </c>
      <c r="ARE8">
        <v>0.91242100000000004</v>
      </c>
      <c r="ARF8">
        <v>0.82524500000000001</v>
      </c>
      <c r="ARG8">
        <v>0.822461</v>
      </c>
      <c r="ARH8">
        <v>0.86058100000000004</v>
      </c>
      <c r="ARI8">
        <v>0.96238599999999996</v>
      </c>
      <c r="ARJ8">
        <v>1.034689</v>
      </c>
      <c r="ARK8">
        <v>0.95163900000000001</v>
      </c>
      <c r="ARL8">
        <v>1.0124280000000001</v>
      </c>
      <c r="ARM8">
        <v>1.0741560000000001</v>
      </c>
      <c r="ARN8">
        <v>1.0497730000000001</v>
      </c>
      <c r="ARO8">
        <v>1.092322</v>
      </c>
      <c r="ARP8">
        <v>1.016022</v>
      </c>
      <c r="ARQ8">
        <v>1.003906</v>
      </c>
      <c r="ARR8">
        <v>1.0354909999999999</v>
      </c>
      <c r="ARS8">
        <v>1.0650949999999999</v>
      </c>
      <c r="ART8">
        <v>1.083413</v>
      </c>
      <c r="ARU8">
        <v>1.1098079999999999</v>
      </c>
      <c r="ARV8">
        <v>1.077218</v>
      </c>
      <c r="ARW8">
        <v>1.08775</v>
      </c>
      <c r="ARX8">
        <v>1.057582</v>
      </c>
      <c r="ARY8">
        <v>1.057329</v>
      </c>
      <c r="ARZ8">
        <v>1.074449</v>
      </c>
      <c r="ASA8">
        <v>1.0957030000000001</v>
      </c>
      <c r="ASB8">
        <v>1.109772</v>
      </c>
      <c r="ASC8">
        <v>1.116771</v>
      </c>
      <c r="ASD8">
        <v>1.111639</v>
      </c>
      <c r="ASE8">
        <v>1.0972029999999999</v>
      </c>
      <c r="ASF8">
        <v>1.0779069999999999</v>
      </c>
      <c r="ASG8">
        <v>1.062943</v>
      </c>
      <c r="ASH8">
        <v>1.0641940000000001</v>
      </c>
      <c r="ASI8">
        <v>1.0601229999999999</v>
      </c>
      <c r="ASJ8">
        <v>1.0338890000000001</v>
      </c>
      <c r="ASK8">
        <v>1.0376339999999999</v>
      </c>
      <c r="ASL8">
        <v>1.043876</v>
      </c>
      <c r="ASM8">
        <v>1.007307</v>
      </c>
      <c r="ASN8">
        <v>1.0056080000000001</v>
      </c>
      <c r="ASO8">
        <v>1.031979</v>
      </c>
      <c r="ASP8">
        <v>1.004948</v>
      </c>
      <c r="ASQ8">
        <v>0.98347499999999999</v>
      </c>
      <c r="ASR8">
        <v>0.962094</v>
      </c>
      <c r="ASS8">
        <v>1.001617</v>
      </c>
      <c r="AST8">
        <v>0.98325899999999999</v>
      </c>
      <c r="ASU8">
        <v>0.97214</v>
      </c>
      <c r="ASV8">
        <v>0.99255700000000002</v>
      </c>
      <c r="ASW8">
        <v>1.0325979999999999</v>
      </c>
      <c r="ASX8">
        <v>1.0342420000000001</v>
      </c>
      <c r="ASY8">
        <v>1.0399579999999999</v>
      </c>
      <c r="ASZ8">
        <v>1.0030520000000001</v>
      </c>
      <c r="ATA8">
        <v>0.93175699999999995</v>
      </c>
      <c r="ATB8">
        <v>0.94724600000000003</v>
      </c>
      <c r="ATC8">
        <v>0.97380100000000003</v>
      </c>
      <c r="ATD8">
        <v>0.99058599999999997</v>
      </c>
      <c r="ATE8">
        <v>0.99173</v>
      </c>
      <c r="ATF8">
        <v>0.99157399999999996</v>
      </c>
      <c r="ATG8">
        <v>0.95370600000000005</v>
      </c>
      <c r="ATH8">
        <v>0.92158300000000004</v>
      </c>
      <c r="ATI8">
        <v>0.96645999999999999</v>
      </c>
      <c r="ATJ8">
        <v>0.94505700000000004</v>
      </c>
      <c r="ATK8">
        <v>0.86874700000000005</v>
      </c>
      <c r="ATL8">
        <v>0.76797599999999999</v>
      </c>
      <c r="ATM8">
        <v>0.89245699999999994</v>
      </c>
      <c r="ATN8">
        <v>1.1145149999999999</v>
      </c>
      <c r="ATO8">
        <v>1.1176349999999999</v>
      </c>
      <c r="ATP8">
        <v>1.0971280000000001</v>
      </c>
      <c r="ATQ8">
        <v>1.013085</v>
      </c>
      <c r="ATR8">
        <v>0.96340700000000001</v>
      </c>
      <c r="ATS8">
        <v>0.93514799999999998</v>
      </c>
      <c r="ATT8">
        <v>0.978186</v>
      </c>
      <c r="ATU8">
        <v>0.83246500000000001</v>
      </c>
      <c r="ATV8">
        <v>0.97361900000000001</v>
      </c>
      <c r="ATW8">
        <v>0.91814600000000002</v>
      </c>
      <c r="ATX8">
        <v>0.89851499999999995</v>
      </c>
      <c r="ATY8">
        <v>0.87440499999999999</v>
      </c>
      <c r="ATZ8">
        <v>0.82854700000000003</v>
      </c>
      <c r="AUA8">
        <v>0.80926900000000002</v>
      </c>
      <c r="AUB8">
        <v>0.80762100000000003</v>
      </c>
      <c r="AUC8">
        <v>0.80360699999999996</v>
      </c>
      <c r="AUD8">
        <v>0.81911100000000003</v>
      </c>
      <c r="AUE8">
        <v>0.81456899999999999</v>
      </c>
      <c r="AUF8">
        <v>0.81738100000000002</v>
      </c>
      <c r="AUG8">
        <v>0.78000599999999998</v>
      </c>
      <c r="AUH8">
        <v>0.76620100000000002</v>
      </c>
      <c r="AUI8">
        <v>0.75031199999999998</v>
      </c>
      <c r="AUJ8">
        <v>0.73023499999999997</v>
      </c>
      <c r="AUK8">
        <v>0.76082700000000003</v>
      </c>
      <c r="AUL8">
        <v>0.74353100000000005</v>
      </c>
      <c r="AUM8">
        <v>0.73738000000000004</v>
      </c>
      <c r="AUN8">
        <v>0.74899499999999997</v>
      </c>
      <c r="AUO8">
        <v>0.95539300000000005</v>
      </c>
      <c r="AUP8">
        <v>0.85798300000000005</v>
      </c>
      <c r="AUQ8">
        <v>0.86103399999999997</v>
      </c>
      <c r="AUR8">
        <v>0.86506400000000006</v>
      </c>
      <c r="AUS8">
        <v>0.88178999999999996</v>
      </c>
      <c r="AUT8">
        <v>0.89103699999999997</v>
      </c>
      <c r="AUU8">
        <v>0.87104300000000001</v>
      </c>
      <c r="AUV8">
        <v>0.84536800000000001</v>
      </c>
      <c r="AUW8">
        <v>0.84563900000000003</v>
      </c>
      <c r="AUX8">
        <v>0.85232399999999997</v>
      </c>
      <c r="AUY8">
        <v>0.86233499999999996</v>
      </c>
      <c r="AUZ8">
        <v>0.86429400000000001</v>
      </c>
      <c r="AVA8">
        <v>0.85785</v>
      </c>
      <c r="AVB8">
        <v>0.86005200000000004</v>
      </c>
      <c r="AVC8">
        <v>0.83410600000000001</v>
      </c>
      <c r="AVD8">
        <v>0.83357199999999998</v>
      </c>
      <c r="AVE8">
        <v>0.83296000000000003</v>
      </c>
      <c r="AVF8">
        <v>0.82251200000000002</v>
      </c>
      <c r="AVG8">
        <v>0.81072699999999998</v>
      </c>
      <c r="AVH8">
        <v>0.79896</v>
      </c>
      <c r="AVI8">
        <v>0.78329099999999996</v>
      </c>
      <c r="AVJ8">
        <v>0.77483299999999999</v>
      </c>
      <c r="AVK8">
        <v>0.792489</v>
      </c>
      <c r="AVL8">
        <v>0.81016299999999997</v>
      </c>
      <c r="AVM8">
        <v>0.82069400000000003</v>
      </c>
      <c r="AVN8">
        <v>0.83723899999999996</v>
      </c>
      <c r="AVO8">
        <v>0.85236599999999996</v>
      </c>
      <c r="AVP8">
        <v>0.88705699999999998</v>
      </c>
      <c r="AVQ8">
        <v>0.92777399999999999</v>
      </c>
      <c r="AVR8">
        <v>0.88508299999999995</v>
      </c>
      <c r="AVS8">
        <v>0.92033600000000004</v>
      </c>
      <c r="AVT8">
        <v>0.89825100000000002</v>
      </c>
      <c r="AVU8">
        <v>0.94579800000000003</v>
      </c>
      <c r="AVV8">
        <v>0.97223599999999999</v>
      </c>
      <c r="AVW8">
        <v>0.99145799999999995</v>
      </c>
      <c r="AVX8">
        <v>1.007927</v>
      </c>
      <c r="AVY8">
        <v>1.0219180000000001</v>
      </c>
      <c r="AVZ8">
        <v>1.0257609999999999</v>
      </c>
      <c r="AWA8">
        <v>1.0246120000000001</v>
      </c>
      <c r="AWB8">
        <v>1.007261</v>
      </c>
      <c r="AWC8">
        <v>1.005574</v>
      </c>
      <c r="AWD8">
        <v>1.013566</v>
      </c>
      <c r="AWE8">
        <v>1.0501240000000001</v>
      </c>
      <c r="AWF8">
        <v>1.0738380000000001</v>
      </c>
      <c r="AWG8">
        <v>1.1065579999999999</v>
      </c>
      <c r="AWH8">
        <v>1.1605939999999999</v>
      </c>
      <c r="AWI8">
        <v>1.1775530000000001</v>
      </c>
      <c r="AWJ8">
        <v>1.1757610000000001</v>
      </c>
      <c r="AWK8">
        <v>1.174342</v>
      </c>
      <c r="AWL8">
        <v>1.1736949999999999</v>
      </c>
      <c r="AWM8">
        <v>0.95952800000000005</v>
      </c>
      <c r="AWN8">
        <v>1.0896250000000001</v>
      </c>
      <c r="AWO8">
        <v>1.0577540000000001</v>
      </c>
      <c r="AWP8">
        <v>1.070621</v>
      </c>
      <c r="AWQ8">
        <v>1.062109</v>
      </c>
      <c r="AWR8">
        <v>1.0611649999999999</v>
      </c>
      <c r="AWS8">
        <v>1.009849</v>
      </c>
      <c r="AWT8">
        <v>1.0443789999999999</v>
      </c>
      <c r="AWU8">
        <v>1.051526</v>
      </c>
      <c r="AWV8">
        <v>1.0665549999999999</v>
      </c>
      <c r="AWW8">
        <v>1.0890569999999999</v>
      </c>
      <c r="AWX8">
        <v>1.156307</v>
      </c>
      <c r="AWY8">
        <v>1.175244</v>
      </c>
      <c r="AWZ8">
        <v>1.1615880000000001</v>
      </c>
      <c r="AXA8">
        <v>1.207781</v>
      </c>
      <c r="AXB8">
        <v>1.194626</v>
      </c>
      <c r="AXC8">
        <v>1.070681</v>
      </c>
      <c r="AXD8">
        <v>0.87567600000000001</v>
      </c>
      <c r="AXE8">
        <v>0.85938800000000004</v>
      </c>
      <c r="AXF8">
        <v>0.84804199999999996</v>
      </c>
      <c r="AXG8">
        <v>0.85445599999999999</v>
      </c>
      <c r="AXH8">
        <v>0.84485699999999997</v>
      </c>
      <c r="AXI8">
        <v>0.85706800000000005</v>
      </c>
      <c r="AXJ8">
        <v>0.78479699999999997</v>
      </c>
      <c r="AXK8">
        <v>0.79332800000000003</v>
      </c>
      <c r="AXL8">
        <v>0.80059400000000003</v>
      </c>
      <c r="AXM8">
        <v>0.80731799999999998</v>
      </c>
      <c r="AXN8">
        <v>0.79049499999999995</v>
      </c>
      <c r="AXO8">
        <v>0.82209299999999996</v>
      </c>
      <c r="AXP8">
        <v>0.85048000000000001</v>
      </c>
      <c r="AXQ8">
        <v>0.84918800000000005</v>
      </c>
      <c r="AXR8">
        <v>0.85703200000000002</v>
      </c>
      <c r="AXS8">
        <v>0.78859900000000005</v>
      </c>
      <c r="AXT8">
        <v>0.73992100000000005</v>
      </c>
      <c r="AXU8">
        <v>0.73740700000000003</v>
      </c>
      <c r="AXV8">
        <v>0.744286</v>
      </c>
      <c r="AXW8">
        <v>0.73492900000000005</v>
      </c>
      <c r="AXX8">
        <v>0.716889</v>
      </c>
      <c r="AXY8">
        <v>0.72839299999999996</v>
      </c>
      <c r="AXZ8">
        <v>0.72864399999999996</v>
      </c>
      <c r="AYA8">
        <v>0.68616699999999997</v>
      </c>
      <c r="AYB8">
        <v>0.68539000000000005</v>
      </c>
      <c r="AYC8">
        <v>0.72006899999999996</v>
      </c>
      <c r="AYD8">
        <v>0.73213399999999995</v>
      </c>
      <c r="AYE8">
        <v>0.71713899999999997</v>
      </c>
      <c r="AYF8">
        <v>0.74503399999999997</v>
      </c>
      <c r="AYG8">
        <v>0.69461700000000004</v>
      </c>
      <c r="AYH8">
        <v>0.66060600000000003</v>
      </c>
      <c r="AYI8">
        <v>0.68762900000000005</v>
      </c>
      <c r="AYJ8">
        <v>0.72101700000000002</v>
      </c>
      <c r="AYK8">
        <v>0.73770999999999998</v>
      </c>
      <c r="AYL8">
        <v>0.725302</v>
      </c>
      <c r="AYM8">
        <v>0.71278799999999998</v>
      </c>
      <c r="AYN8">
        <v>0.71683600000000003</v>
      </c>
      <c r="AYO8">
        <v>0.73450300000000002</v>
      </c>
      <c r="AYP8">
        <v>0.72309699999999999</v>
      </c>
      <c r="AYQ8">
        <v>0.72644299999999995</v>
      </c>
      <c r="AYR8">
        <v>0.73047499999999999</v>
      </c>
      <c r="AYS8">
        <v>0.73300600000000005</v>
      </c>
      <c r="AYT8">
        <v>0.72815200000000002</v>
      </c>
      <c r="AYU8">
        <v>0.73024500000000003</v>
      </c>
      <c r="AYV8">
        <v>0.65883999999999998</v>
      </c>
      <c r="AYW8">
        <v>0.63770099999999996</v>
      </c>
      <c r="AYX8">
        <v>0.65327900000000005</v>
      </c>
      <c r="AYY8">
        <v>0.64861400000000002</v>
      </c>
      <c r="AYZ8">
        <v>0.65760700000000005</v>
      </c>
      <c r="AZA8">
        <v>0.73448599999999997</v>
      </c>
      <c r="AZB8">
        <v>0.83745899999999995</v>
      </c>
      <c r="AZC8">
        <v>0.81428599999999995</v>
      </c>
      <c r="AZD8">
        <v>0.83042300000000002</v>
      </c>
      <c r="AZE8">
        <v>0.88424000000000003</v>
      </c>
      <c r="AZF8">
        <v>0.90928100000000001</v>
      </c>
      <c r="AZG8">
        <v>0.89603900000000003</v>
      </c>
      <c r="AZH8">
        <v>0.89168199999999997</v>
      </c>
      <c r="AZI8">
        <v>0.88733399999999996</v>
      </c>
      <c r="AZJ8">
        <v>0.90558300000000003</v>
      </c>
      <c r="AZK8">
        <v>0.89626499999999998</v>
      </c>
      <c r="AZL8">
        <v>0.90065099999999998</v>
      </c>
      <c r="AZM8">
        <v>0.89707199999999998</v>
      </c>
      <c r="AZN8">
        <v>0.89449500000000004</v>
      </c>
      <c r="AZO8">
        <v>0.87182499999999996</v>
      </c>
      <c r="AZP8">
        <v>0.82926599999999995</v>
      </c>
      <c r="AZQ8">
        <v>0.79282900000000001</v>
      </c>
      <c r="AZR8">
        <v>0.80391000000000001</v>
      </c>
      <c r="AZS8">
        <v>0.81415599999999999</v>
      </c>
      <c r="AZT8">
        <v>0.81373700000000004</v>
      </c>
      <c r="AZU8">
        <v>0.81360100000000002</v>
      </c>
      <c r="AZV8">
        <v>0.79791699999999999</v>
      </c>
      <c r="AZW8">
        <v>0.80151499999999998</v>
      </c>
      <c r="AZX8">
        <v>0.77468400000000004</v>
      </c>
      <c r="AZY8">
        <v>0.75575099999999995</v>
      </c>
      <c r="AZZ8">
        <v>0.77858700000000003</v>
      </c>
      <c r="BAA8">
        <v>0.79788000000000003</v>
      </c>
      <c r="BAB8">
        <v>0.77762600000000004</v>
      </c>
      <c r="BAC8">
        <v>0.78901900000000003</v>
      </c>
      <c r="BAD8">
        <v>0.82319500000000001</v>
      </c>
      <c r="BAE8">
        <v>0.85941900000000004</v>
      </c>
      <c r="BAF8">
        <v>0.838391</v>
      </c>
      <c r="BAG8">
        <v>0.88033399999999995</v>
      </c>
      <c r="BAH8">
        <v>0.86502699999999999</v>
      </c>
      <c r="BAI8">
        <v>0.86169300000000004</v>
      </c>
      <c r="BAJ8">
        <v>0.88150200000000001</v>
      </c>
      <c r="BAK8">
        <v>0.90356599999999998</v>
      </c>
      <c r="BAL8">
        <v>0.93365299999999996</v>
      </c>
      <c r="BAM8">
        <v>0.94050999999999996</v>
      </c>
      <c r="BAN8">
        <v>0.94963500000000001</v>
      </c>
      <c r="BAO8">
        <v>0.967086</v>
      </c>
      <c r="BAP8">
        <v>0.99374300000000004</v>
      </c>
      <c r="BAQ8">
        <v>1.0249010000000001</v>
      </c>
      <c r="BAR8">
        <v>1.0547150000000001</v>
      </c>
      <c r="BAS8">
        <v>1.024743</v>
      </c>
      <c r="BAT8">
        <v>1.027949</v>
      </c>
      <c r="BAU8">
        <v>1.0430330000000001</v>
      </c>
      <c r="BAV8">
        <v>1.018327</v>
      </c>
      <c r="BAW8">
        <v>0.94372299999999998</v>
      </c>
      <c r="BAX8">
        <v>0.90215599999999996</v>
      </c>
      <c r="BAY8">
        <v>0.89736499999999997</v>
      </c>
      <c r="BAZ8">
        <v>0.87565300000000001</v>
      </c>
      <c r="BBA8">
        <v>0.87327999999999995</v>
      </c>
      <c r="BBB8">
        <v>0.90216499999999999</v>
      </c>
      <c r="BBC8">
        <v>0.85994599999999999</v>
      </c>
      <c r="BBD8">
        <v>0.84102500000000002</v>
      </c>
      <c r="BBE8">
        <v>0.88144699999999998</v>
      </c>
      <c r="BBF8">
        <v>0.87164299999999995</v>
      </c>
      <c r="BBG8">
        <v>0.87333000000000005</v>
      </c>
      <c r="BBH8">
        <v>0.82474700000000001</v>
      </c>
      <c r="BBI8">
        <v>0.85403399999999996</v>
      </c>
      <c r="BBJ8">
        <v>0.89393699999999998</v>
      </c>
      <c r="BBK8">
        <v>0.86638700000000002</v>
      </c>
      <c r="BBL8">
        <v>0.87847500000000001</v>
      </c>
      <c r="BBM8">
        <v>0.90286500000000003</v>
      </c>
      <c r="BBN8">
        <v>0.92814600000000003</v>
      </c>
      <c r="BBO8">
        <v>0.95316800000000002</v>
      </c>
      <c r="BBP8">
        <v>0.93607099999999999</v>
      </c>
      <c r="BBQ8">
        <v>0.94738699999999998</v>
      </c>
      <c r="BBR8">
        <v>0.90381800000000001</v>
      </c>
      <c r="BBS8">
        <v>0.90403</v>
      </c>
      <c r="BBT8">
        <v>0.91990400000000005</v>
      </c>
      <c r="BBU8">
        <v>0.89129400000000003</v>
      </c>
      <c r="BBV8">
        <v>0.89583900000000005</v>
      </c>
      <c r="BBW8">
        <v>0.91828799999999999</v>
      </c>
      <c r="BBX8">
        <v>0.92861400000000005</v>
      </c>
      <c r="BBY8">
        <v>0.92876999999999998</v>
      </c>
      <c r="BBZ8">
        <v>0.939778</v>
      </c>
      <c r="BCA8">
        <v>0.939272</v>
      </c>
      <c r="BCB8">
        <v>0.93890099999999999</v>
      </c>
      <c r="BCC8">
        <v>0.91600400000000004</v>
      </c>
      <c r="BCD8">
        <v>0.94830899999999996</v>
      </c>
      <c r="BCE8">
        <v>0.84893300000000005</v>
      </c>
      <c r="BCF8">
        <v>0.82828800000000002</v>
      </c>
      <c r="BCG8">
        <v>0.83084499999999994</v>
      </c>
      <c r="BCH8">
        <v>0.78959900000000005</v>
      </c>
      <c r="BCI8">
        <v>0.86524199999999996</v>
      </c>
      <c r="BCJ8">
        <v>0.88441899999999996</v>
      </c>
      <c r="BCK8">
        <v>0.903864</v>
      </c>
      <c r="BCL8">
        <v>0.93622099999999997</v>
      </c>
      <c r="BCM8">
        <v>0.88827400000000001</v>
      </c>
      <c r="BCN8">
        <v>0.90712999999999999</v>
      </c>
      <c r="BCO8">
        <v>0.91177399999999997</v>
      </c>
      <c r="BCP8">
        <v>0.94569099999999995</v>
      </c>
      <c r="BCQ8">
        <v>0.96316800000000002</v>
      </c>
      <c r="BCR8">
        <v>0.96596300000000002</v>
      </c>
      <c r="BCS8">
        <v>0.93853399999999998</v>
      </c>
      <c r="BCT8">
        <v>0.95441799999999999</v>
      </c>
      <c r="BCU8">
        <v>0.99524199999999996</v>
      </c>
      <c r="BCV8">
        <v>1.028591</v>
      </c>
      <c r="BCW8">
        <v>1.0062789999999999</v>
      </c>
      <c r="BCX8">
        <v>0.99292100000000005</v>
      </c>
      <c r="BCY8">
        <v>0.99580800000000003</v>
      </c>
      <c r="BCZ8">
        <v>0.954345</v>
      </c>
      <c r="BDA8">
        <v>0.93678099999999997</v>
      </c>
      <c r="BDB8">
        <v>0.93679900000000005</v>
      </c>
      <c r="BDC8">
        <v>0.90255399999999997</v>
      </c>
      <c r="BDD8">
        <v>0.91712499999999997</v>
      </c>
      <c r="BDE8">
        <v>0.98143999999999998</v>
      </c>
      <c r="BDF8">
        <v>0.99255199999999999</v>
      </c>
      <c r="BDG8">
        <v>0.96821199999999996</v>
      </c>
      <c r="BDH8">
        <v>0.98604000000000003</v>
      </c>
      <c r="BDI8">
        <v>0.98885599999999996</v>
      </c>
      <c r="BDJ8">
        <v>0.98808700000000005</v>
      </c>
      <c r="BDK8">
        <v>0.988263</v>
      </c>
      <c r="BDL8">
        <v>0.99506700000000003</v>
      </c>
      <c r="BDM8">
        <v>1.0228280000000001</v>
      </c>
      <c r="BDN8">
        <v>1.0348839999999999</v>
      </c>
      <c r="BDO8">
        <v>1.025269</v>
      </c>
      <c r="BDP8">
        <v>1.0651949999999999</v>
      </c>
      <c r="BDQ8">
        <v>1.083297</v>
      </c>
      <c r="BDR8">
        <v>1.0569980000000001</v>
      </c>
      <c r="BDS8">
        <v>1.0809610000000001</v>
      </c>
      <c r="BDT8">
        <v>1.0644579999999999</v>
      </c>
      <c r="BDU8">
        <v>1.040808</v>
      </c>
      <c r="BDV8">
        <v>1.0274829999999999</v>
      </c>
      <c r="BDW8">
        <v>1.008794</v>
      </c>
      <c r="BDX8">
        <v>1.0013609999999999</v>
      </c>
      <c r="BDY8">
        <v>0.97642399999999996</v>
      </c>
      <c r="BDZ8">
        <v>0.94887100000000002</v>
      </c>
      <c r="BEA8">
        <v>0.91862999999999995</v>
      </c>
      <c r="BEB8">
        <v>0.94349000000000005</v>
      </c>
      <c r="BEC8">
        <v>0.937083</v>
      </c>
      <c r="BED8">
        <v>0.92503400000000002</v>
      </c>
      <c r="BEE8">
        <v>0.86495100000000003</v>
      </c>
      <c r="BEF8">
        <v>0.92913800000000002</v>
      </c>
      <c r="BEG8">
        <v>0.97650099999999995</v>
      </c>
      <c r="BEH8">
        <v>1.027523</v>
      </c>
      <c r="BEI8">
        <v>1.058003</v>
      </c>
      <c r="BEJ8">
        <v>1.063699</v>
      </c>
      <c r="BEK8">
        <v>1.110892</v>
      </c>
      <c r="BEL8">
        <v>1.1242019999999999</v>
      </c>
      <c r="BEM8">
        <v>1.0958380000000001</v>
      </c>
      <c r="BEN8">
        <v>1.1024719999999999</v>
      </c>
      <c r="BEO8">
        <v>1.1032869999999999</v>
      </c>
      <c r="BEP8">
        <v>1.118433</v>
      </c>
      <c r="BEQ8">
        <v>1.160026</v>
      </c>
      <c r="BER8">
        <v>1.1864870000000001</v>
      </c>
      <c r="BES8">
        <v>1.206644</v>
      </c>
      <c r="BET8">
        <v>1.195846</v>
      </c>
      <c r="BEU8">
        <v>1.2186570000000001</v>
      </c>
      <c r="BEV8">
        <v>1.2571680000000001</v>
      </c>
      <c r="BEW8">
        <v>1.215865</v>
      </c>
      <c r="BEX8">
        <v>1.226067</v>
      </c>
      <c r="BEY8">
        <v>1.2654700000000001</v>
      </c>
      <c r="BEZ8">
        <v>1.206774</v>
      </c>
      <c r="BFA8">
        <v>1.1993279999999999</v>
      </c>
      <c r="BFB8">
        <v>1.212569</v>
      </c>
      <c r="BFC8">
        <v>1.251946</v>
      </c>
      <c r="BFD8">
        <v>1.250974</v>
      </c>
      <c r="BFE8">
        <v>1.138441</v>
      </c>
      <c r="BFF8">
        <v>1.048727</v>
      </c>
      <c r="BFG8">
        <v>0.99612699999999998</v>
      </c>
      <c r="BFH8">
        <v>1.003026</v>
      </c>
      <c r="BFI8">
        <v>1.006022</v>
      </c>
      <c r="BFJ8">
        <v>1.0339050000000001</v>
      </c>
      <c r="BFK8">
        <v>1.0272600000000001</v>
      </c>
      <c r="BFL8">
        <v>1.019954</v>
      </c>
      <c r="BFM8">
        <v>1.018697</v>
      </c>
      <c r="BFN8">
        <v>1.026753</v>
      </c>
      <c r="BFO8">
        <v>0.99207100000000004</v>
      </c>
      <c r="BFP8">
        <v>0.98549500000000001</v>
      </c>
      <c r="BFQ8">
        <v>0.97743599999999997</v>
      </c>
      <c r="BFR8">
        <v>1.0194289999999999</v>
      </c>
      <c r="BFS8">
        <v>1.0032719999999999</v>
      </c>
      <c r="BFT8">
        <v>0.99841199999999997</v>
      </c>
      <c r="BFU8">
        <v>1.021863</v>
      </c>
      <c r="BFV8">
        <v>1.025069</v>
      </c>
      <c r="BFW8">
        <v>1.0285010000000001</v>
      </c>
      <c r="BFX8">
        <v>0.96744699999999995</v>
      </c>
      <c r="BFY8">
        <v>0.96437499999999998</v>
      </c>
      <c r="BFZ8">
        <v>0.891065</v>
      </c>
      <c r="BGA8">
        <v>0.88423200000000002</v>
      </c>
      <c r="BGB8">
        <v>0.888575</v>
      </c>
      <c r="BGC8">
        <v>0.88449900000000004</v>
      </c>
      <c r="BGD8">
        <v>0.905559</v>
      </c>
      <c r="BGE8">
        <v>0.91334599999999999</v>
      </c>
      <c r="BGF8">
        <v>0.90482300000000004</v>
      </c>
      <c r="BGG8">
        <v>0.84087000000000001</v>
      </c>
      <c r="BGH8">
        <v>0.81938200000000005</v>
      </c>
      <c r="BGI8">
        <v>0.850101</v>
      </c>
      <c r="BGJ8">
        <v>0.89841599999999999</v>
      </c>
      <c r="BGK8">
        <v>0.86274399999999996</v>
      </c>
      <c r="BGL8">
        <v>0.85019800000000001</v>
      </c>
      <c r="BGM8">
        <v>0.85517500000000002</v>
      </c>
      <c r="BGN8">
        <v>0.842364</v>
      </c>
      <c r="BGO8">
        <v>0.83216800000000002</v>
      </c>
      <c r="BGP8">
        <v>0.82079899999999995</v>
      </c>
      <c r="BGQ8">
        <v>0.77556899999999995</v>
      </c>
      <c r="BGR8">
        <v>0.66486400000000001</v>
      </c>
      <c r="BGS8">
        <v>0.60767199999999999</v>
      </c>
      <c r="BGT8">
        <v>0.60111999999999999</v>
      </c>
      <c r="BGU8">
        <v>0.59505799999999998</v>
      </c>
      <c r="BGV8">
        <v>0.56316699999999997</v>
      </c>
      <c r="BGW8">
        <v>0.57652800000000004</v>
      </c>
      <c r="BGX8">
        <v>0.64607099999999995</v>
      </c>
      <c r="BGY8">
        <v>0.67405899999999996</v>
      </c>
      <c r="BGZ8">
        <v>0.69748399999999999</v>
      </c>
      <c r="BHA8">
        <v>0.67737700000000001</v>
      </c>
      <c r="BHB8">
        <v>0.74026899999999995</v>
      </c>
      <c r="BHC8">
        <v>0.75154299999999996</v>
      </c>
      <c r="BHD8">
        <v>0.756749</v>
      </c>
      <c r="BHE8">
        <v>0.72308099999999997</v>
      </c>
      <c r="BHF8">
        <v>0.73691200000000001</v>
      </c>
      <c r="BHG8">
        <v>0.75397099999999995</v>
      </c>
      <c r="BHH8">
        <v>0.79556400000000005</v>
      </c>
      <c r="BHI8">
        <v>0.81593899999999997</v>
      </c>
      <c r="BHJ8">
        <v>0.80889699999999998</v>
      </c>
      <c r="BHK8">
        <v>0.80358099999999999</v>
      </c>
      <c r="BHL8">
        <v>0.78849800000000003</v>
      </c>
      <c r="BHM8">
        <v>0.85111199999999998</v>
      </c>
      <c r="BHN8">
        <v>0.88017500000000004</v>
      </c>
      <c r="BHO8">
        <v>0.90881199999999995</v>
      </c>
      <c r="BHP8">
        <v>0.95368200000000003</v>
      </c>
      <c r="BHQ8">
        <v>1.081369</v>
      </c>
      <c r="BHR8">
        <v>1.1854359999999999</v>
      </c>
      <c r="BHS8">
        <v>1.1816930000000001</v>
      </c>
      <c r="BHT8">
        <v>1.1944859999999999</v>
      </c>
      <c r="BHU8">
        <v>1.214412</v>
      </c>
      <c r="BHV8">
        <v>1.226038</v>
      </c>
      <c r="BHW8">
        <v>1.255099</v>
      </c>
      <c r="BHX8">
        <v>1.3237319999999999</v>
      </c>
      <c r="BHY8">
        <v>1.333026</v>
      </c>
      <c r="BHZ8">
        <v>1.353302</v>
      </c>
      <c r="BIA8">
        <v>1.2522340000000001</v>
      </c>
      <c r="BIB8">
        <v>1.1133230000000001</v>
      </c>
      <c r="BIC8">
        <v>1.072837</v>
      </c>
      <c r="BID8">
        <v>1.091202</v>
      </c>
      <c r="BIE8">
        <v>1.0738430000000001</v>
      </c>
      <c r="BIF8">
        <v>1.0806070000000001</v>
      </c>
      <c r="BIG8">
        <v>1.068085</v>
      </c>
      <c r="BIH8">
        <v>1.0688169999999999</v>
      </c>
      <c r="BII8">
        <v>1.08524</v>
      </c>
      <c r="BIJ8">
        <v>1.124438</v>
      </c>
      <c r="BIK8">
        <v>1.124973</v>
      </c>
      <c r="BIL8">
        <v>1.137424</v>
      </c>
      <c r="BIM8">
        <v>1.131499</v>
      </c>
      <c r="BIN8">
        <v>1.126841</v>
      </c>
      <c r="BIO8">
        <v>1.0719050000000001</v>
      </c>
      <c r="BIP8">
        <v>1.047337</v>
      </c>
      <c r="BIQ8">
        <v>1.0426359999999999</v>
      </c>
      <c r="BIR8">
        <v>1.0462659999999999</v>
      </c>
      <c r="BIS8">
        <v>1.0558730000000001</v>
      </c>
      <c r="BIT8">
        <v>1.0604849999999999</v>
      </c>
      <c r="BIU8">
        <v>1.031396</v>
      </c>
      <c r="BIV8">
        <v>0.94233900000000004</v>
      </c>
      <c r="BIW8">
        <v>0.89852699999999996</v>
      </c>
      <c r="BIX8">
        <v>0.88524700000000001</v>
      </c>
      <c r="BIY8">
        <v>0.88787099999999997</v>
      </c>
      <c r="BIZ8">
        <v>0.89724999999999999</v>
      </c>
      <c r="BJA8">
        <v>0.88958899999999996</v>
      </c>
      <c r="BJB8">
        <v>0.86418600000000001</v>
      </c>
      <c r="BJC8">
        <v>0.85188699999999995</v>
      </c>
      <c r="BJD8">
        <v>0.84670999999999996</v>
      </c>
      <c r="BJE8">
        <v>0.87014199999999997</v>
      </c>
      <c r="BJF8">
        <v>0.86019299999999999</v>
      </c>
      <c r="BJG8">
        <v>0.85886499999999999</v>
      </c>
      <c r="BJH8">
        <v>0.84412900000000002</v>
      </c>
      <c r="BJI8">
        <v>0.776953</v>
      </c>
      <c r="BJJ8">
        <v>0.72666600000000003</v>
      </c>
      <c r="BJK8">
        <v>0.71174800000000005</v>
      </c>
      <c r="BJL8">
        <v>0.67874100000000004</v>
      </c>
      <c r="BJM8">
        <v>0.60724999999999996</v>
      </c>
      <c r="BJN8">
        <v>0.53693500000000005</v>
      </c>
      <c r="BJO8">
        <v>0.51775800000000005</v>
      </c>
      <c r="BJP8">
        <v>0.54251300000000002</v>
      </c>
      <c r="BJQ8">
        <v>0.53313500000000003</v>
      </c>
      <c r="BJR8">
        <v>0.52725500000000003</v>
      </c>
      <c r="BJS8">
        <v>0.54140999999999995</v>
      </c>
      <c r="BJT8">
        <v>0.53062399999999998</v>
      </c>
      <c r="BJU8">
        <v>0.49564200000000003</v>
      </c>
      <c r="BJV8">
        <v>0.47211799999999998</v>
      </c>
      <c r="BJW8">
        <v>0.44267400000000001</v>
      </c>
      <c r="BJX8">
        <v>0.53764699999999999</v>
      </c>
      <c r="BJY8">
        <v>0.62606700000000004</v>
      </c>
      <c r="BJZ8">
        <v>0.70639300000000005</v>
      </c>
      <c r="BKA8">
        <v>0.845059</v>
      </c>
      <c r="BKB8">
        <v>0.86934699999999998</v>
      </c>
      <c r="BKC8">
        <v>0.92706999999999995</v>
      </c>
      <c r="BKD8">
        <v>0.92599799999999999</v>
      </c>
      <c r="BKE8">
        <v>0.93833200000000005</v>
      </c>
      <c r="BKF8">
        <v>0.89660700000000004</v>
      </c>
      <c r="BKG8">
        <v>0.911354</v>
      </c>
      <c r="BKH8">
        <v>0.88642699999999996</v>
      </c>
      <c r="BKI8">
        <v>0.88622500000000004</v>
      </c>
      <c r="BKJ8">
        <v>0.89322800000000002</v>
      </c>
      <c r="BKK8">
        <v>0.92460200000000003</v>
      </c>
      <c r="BKL8">
        <v>0.89586900000000003</v>
      </c>
      <c r="BKM8">
        <v>0.93438600000000005</v>
      </c>
      <c r="BKN8">
        <v>0.941195</v>
      </c>
      <c r="BKO8">
        <v>0.94762199999999996</v>
      </c>
      <c r="BKP8">
        <v>1.000745</v>
      </c>
      <c r="BKQ8">
        <v>0.98761200000000005</v>
      </c>
      <c r="BKR8">
        <v>0.97326999999999997</v>
      </c>
      <c r="BKS8">
        <v>1.0126109999999999</v>
      </c>
      <c r="BKT8">
        <v>1.1168</v>
      </c>
      <c r="BKU8">
        <v>1.124271</v>
      </c>
      <c r="BKV8">
        <v>1.128228</v>
      </c>
      <c r="BKW8">
        <v>1.091118</v>
      </c>
      <c r="BKX8">
        <v>1.133599</v>
      </c>
      <c r="BKY8">
        <v>1.1997910000000001</v>
      </c>
      <c r="BKZ8">
        <v>1.1511480000000001</v>
      </c>
      <c r="BLA8">
        <v>1.1781779999999999</v>
      </c>
      <c r="BLB8">
        <v>1.156539</v>
      </c>
      <c r="BLC8">
        <v>1.135148</v>
      </c>
      <c r="BLD8">
        <v>1.164968</v>
      </c>
      <c r="BLE8">
        <v>1.19407</v>
      </c>
      <c r="BLF8">
        <v>1.1649449999999999</v>
      </c>
      <c r="BLG8">
        <v>1.165759</v>
      </c>
      <c r="BLH8">
        <v>1.1663049999999999</v>
      </c>
      <c r="BLI8">
        <v>1.1726240000000001</v>
      </c>
      <c r="BLJ8">
        <v>1.166253</v>
      </c>
      <c r="BLK8">
        <v>1.1683300000000001</v>
      </c>
      <c r="BLL8">
        <v>1.16269</v>
      </c>
      <c r="BLM8">
        <v>1.179122</v>
      </c>
      <c r="BLN8">
        <v>1.165108</v>
      </c>
      <c r="BLO8">
        <v>1.155181</v>
      </c>
      <c r="BLP8">
        <v>1.1506289999999999</v>
      </c>
      <c r="BLQ8">
        <v>1.133847</v>
      </c>
      <c r="BLR8">
        <v>1.09866</v>
      </c>
      <c r="BLS8">
        <v>1.117076</v>
      </c>
      <c r="BLT8">
        <v>1.1329739999999999</v>
      </c>
      <c r="BLU8">
        <v>1.148644</v>
      </c>
      <c r="BLV8">
        <v>1.156182</v>
      </c>
      <c r="BLW8">
        <v>1.161327</v>
      </c>
      <c r="BLX8">
        <v>1.155578</v>
      </c>
      <c r="BLY8">
        <v>1.1469290000000001</v>
      </c>
      <c r="BLZ8">
        <v>1.152598</v>
      </c>
      <c r="BMA8">
        <v>1.173886</v>
      </c>
      <c r="BMB8">
        <v>1.1404110000000001</v>
      </c>
      <c r="BMC8">
        <v>1.1406050000000001</v>
      </c>
      <c r="BMD8">
        <v>1.127874</v>
      </c>
      <c r="BME8">
        <v>1.1319650000000001</v>
      </c>
      <c r="BMF8">
        <v>1.1463350000000001</v>
      </c>
      <c r="BMG8">
        <v>1.140196</v>
      </c>
      <c r="BMH8">
        <v>1.1392880000000001</v>
      </c>
      <c r="BMI8">
        <v>1.170544</v>
      </c>
      <c r="BMJ8">
        <v>1.1853469999999999</v>
      </c>
      <c r="BMK8">
        <v>1.200547</v>
      </c>
      <c r="BML8">
        <v>1.1796759999999999</v>
      </c>
      <c r="BMM8">
        <v>1.1614199999999999</v>
      </c>
      <c r="BMN8">
        <v>1.094049</v>
      </c>
      <c r="BMO8">
        <v>1.05372</v>
      </c>
      <c r="BMP8">
        <v>1.0335449999999999</v>
      </c>
      <c r="BMQ8">
        <v>1.097521</v>
      </c>
      <c r="BMR8">
        <v>1.1035090000000001</v>
      </c>
      <c r="BMS8">
        <v>1.1307400000000001</v>
      </c>
      <c r="BMT8">
        <v>1.1439919999999999</v>
      </c>
      <c r="BMU8">
        <v>1.1460159999999999</v>
      </c>
      <c r="BMV8">
        <v>1.131877</v>
      </c>
      <c r="BMW8">
        <v>1.097334</v>
      </c>
      <c r="BMX8">
        <v>1.1452610000000001</v>
      </c>
      <c r="BMY8">
        <v>1.1324639999999999</v>
      </c>
      <c r="BMZ8">
        <v>1.1354630000000001</v>
      </c>
      <c r="BNA8">
        <v>1.1116189999999999</v>
      </c>
      <c r="BNB8">
        <v>1.030691</v>
      </c>
      <c r="BNC8">
        <v>0.959735</v>
      </c>
      <c r="BND8">
        <v>0.92578800000000006</v>
      </c>
      <c r="BNE8">
        <v>0.93821299999999996</v>
      </c>
      <c r="BNF8">
        <v>0.94669800000000004</v>
      </c>
      <c r="BNG8">
        <v>0.95758600000000005</v>
      </c>
      <c r="BNH8">
        <v>0.95468399999999998</v>
      </c>
      <c r="BNI8">
        <v>0.95421599999999995</v>
      </c>
      <c r="BNJ8">
        <v>0.96252000000000004</v>
      </c>
      <c r="BNK8">
        <v>0.93053600000000003</v>
      </c>
      <c r="BNL8">
        <v>0.95481799999999994</v>
      </c>
      <c r="BNM8">
        <v>0.96809100000000003</v>
      </c>
      <c r="BNN8">
        <v>0.93937099999999996</v>
      </c>
      <c r="BNO8">
        <v>0.93399799999999999</v>
      </c>
      <c r="BNP8">
        <v>0.91034000000000004</v>
      </c>
      <c r="BNQ8">
        <v>0.85010799999999997</v>
      </c>
      <c r="BNR8">
        <v>0.85289899999999996</v>
      </c>
      <c r="BNS8">
        <v>0.82080200000000003</v>
      </c>
      <c r="BNT8">
        <v>0.76070499999999996</v>
      </c>
      <c r="BNU8">
        <v>0.84789999999999999</v>
      </c>
      <c r="BNV8">
        <v>0.87894099999999997</v>
      </c>
      <c r="BNW8">
        <v>0.86571600000000004</v>
      </c>
      <c r="BNX8">
        <v>0.87416899999999997</v>
      </c>
      <c r="BNY8">
        <v>0.86873699999999998</v>
      </c>
      <c r="BNZ8">
        <v>0.90324099999999996</v>
      </c>
      <c r="BOA8">
        <v>0.88463999999999998</v>
      </c>
      <c r="BOB8">
        <v>0.90235500000000002</v>
      </c>
      <c r="BOC8">
        <v>0.87284600000000001</v>
      </c>
      <c r="BOD8">
        <v>0.95091400000000004</v>
      </c>
      <c r="BOE8">
        <v>0.96271099999999998</v>
      </c>
      <c r="BOF8">
        <v>0.95657099999999995</v>
      </c>
      <c r="BOG8">
        <v>0.95780399999999999</v>
      </c>
      <c r="BOH8">
        <v>0.96376099999999998</v>
      </c>
      <c r="BOI8">
        <v>0.94553699999999996</v>
      </c>
      <c r="BOJ8">
        <v>0.93759000000000003</v>
      </c>
      <c r="BOK8">
        <v>0.93180300000000005</v>
      </c>
      <c r="BOL8">
        <v>0.93450599999999995</v>
      </c>
      <c r="BOM8">
        <v>0.93581599999999998</v>
      </c>
      <c r="BON8">
        <v>0.94467100000000004</v>
      </c>
      <c r="BOO8">
        <v>0.93687699999999996</v>
      </c>
      <c r="BOP8">
        <v>0.92837099999999995</v>
      </c>
      <c r="BOQ8">
        <v>0.944411</v>
      </c>
      <c r="BOR8">
        <v>0.93359199999999998</v>
      </c>
      <c r="BOS8">
        <v>0.94509200000000004</v>
      </c>
      <c r="BOT8">
        <v>0.90945699999999996</v>
      </c>
      <c r="BOU8">
        <v>0.95282</v>
      </c>
      <c r="BOV8">
        <v>0.93572100000000002</v>
      </c>
      <c r="BOW8">
        <v>0.90908900000000004</v>
      </c>
      <c r="BOX8">
        <v>0.89487700000000003</v>
      </c>
      <c r="BOY8">
        <v>0.93196599999999996</v>
      </c>
      <c r="BOZ8">
        <v>0.96178900000000001</v>
      </c>
      <c r="BPA8">
        <v>0.94617399999999996</v>
      </c>
      <c r="BPB8">
        <v>0.95431200000000005</v>
      </c>
      <c r="BPC8">
        <v>0.94237300000000002</v>
      </c>
      <c r="BPD8">
        <v>0.96729900000000002</v>
      </c>
      <c r="BPE8">
        <v>0.86477700000000002</v>
      </c>
      <c r="BPF8">
        <v>0.82585299999999995</v>
      </c>
      <c r="BPG8">
        <v>0.84480599999999995</v>
      </c>
      <c r="BPH8">
        <v>0.83657599999999999</v>
      </c>
      <c r="BPI8">
        <v>0.81661600000000001</v>
      </c>
      <c r="BPJ8">
        <v>0.82743599999999995</v>
      </c>
      <c r="BPK8">
        <v>0.86237699999999995</v>
      </c>
      <c r="BPL8">
        <v>0.88976</v>
      </c>
      <c r="BPM8">
        <v>0.87343999999999999</v>
      </c>
      <c r="BPN8">
        <v>0.84727699999999995</v>
      </c>
      <c r="BPO8">
        <v>0.88010699999999997</v>
      </c>
      <c r="BPP8">
        <v>0.89557299999999995</v>
      </c>
      <c r="BPQ8">
        <v>0.90898000000000001</v>
      </c>
      <c r="BPR8">
        <v>0.92498199999999997</v>
      </c>
      <c r="BPS8">
        <v>0.95809599999999995</v>
      </c>
      <c r="BPT8">
        <v>0.98277300000000001</v>
      </c>
      <c r="BPU8">
        <v>0.99973000000000001</v>
      </c>
      <c r="BPV8">
        <v>1.0108299999999999</v>
      </c>
      <c r="BPW8">
        <v>1.042667</v>
      </c>
      <c r="BPX8">
        <v>1.0454909999999999</v>
      </c>
      <c r="BPY8">
        <v>1.0123549999999999</v>
      </c>
      <c r="BPZ8">
        <v>1.049105</v>
      </c>
      <c r="BQA8">
        <v>1.033833</v>
      </c>
      <c r="BQB8">
        <v>0.98561100000000001</v>
      </c>
      <c r="BQC8">
        <v>0.96527099999999999</v>
      </c>
      <c r="BQD8">
        <v>0.93345999999999996</v>
      </c>
      <c r="BQE8">
        <v>0.93338200000000004</v>
      </c>
      <c r="BQF8">
        <v>0.92209700000000006</v>
      </c>
      <c r="BQG8">
        <v>0.90971500000000005</v>
      </c>
      <c r="BQH8">
        <v>0.90720400000000001</v>
      </c>
      <c r="BQI8">
        <v>0.91180600000000001</v>
      </c>
      <c r="BQJ8">
        <v>0.92415000000000003</v>
      </c>
      <c r="BQK8">
        <v>0.89388599999999996</v>
      </c>
      <c r="BQL8">
        <v>0.96316500000000005</v>
      </c>
      <c r="BQM8">
        <v>0.96893099999999999</v>
      </c>
      <c r="BQN8">
        <v>0.96658599999999995</v>
      </c>
      <c r="BQO8">
        <v>0.93533999999999995</v>
      </c>
      <c r="BQP8">
        <v>0.98652700000000004</v>
      </c>
      <c r="BQQ8">
        <v>1.053029</v>
      </c>
      <c r="BQR8">
        <v>1.07619</v>
      </c>
      <c r="BQS8">
        <v>1.0776600000000001</v>
      </c>
      <c r="BQT8">
        <v>1.0725849999999999</v>
      </c>
      <c r="BQU8">
        <v>1.0745070000000001</v>
      </c>
      <c r="BQV8">
        <v>1.106582</v>
      </c>
      <c r="BQW8">
        <v>1.1626879999999999</v>
      </c>
      <c r="BQX8">
        <v>1.1353139999999999</v>
      </c>
      <c r="BQY8">
        <v>1.1288590000000001</v>
      </c>
      <c r="BQZ8">
        <v>1.107604</v>
      </c>
      <c r="BRA8">
        <v>1.1183050000000001</v>
      </c>
      <c r="BRB8">
        <v>1.117801</v>
      </c>
      <c r="BRC8">
        <v>1.219997</v>
      </c>
      <c r="BRD8">
        <v>1.336916</v>
      </c>
      <c r="BRE8">
        <v>1.3656969999999999</v>
      </c>
      <c r="BRF8">
        <v>1.359472</v>
      </c>
      <c r="BRG8">
        <v>1.382179</v>
      </c>
      <c r="BRH8">
        <v>1.3537140000000001</v>
      </c>
      <c r="BRI8">
        <v>1.3318270000000001</v>
      </c>
      <c r="BRJ8">
        <v>1.308532</v>
      </c>
      <c r="BRK8">
        <v>1.2650999999999999</v>
      </c>
      <c r="BRL8">
        <v>1.1638740000000001</v>
      </c>
      <c r="BRM8">
        <v>1.221719</v>
      </c>
      <c r="BRN8">
        <v>1.187929</v>
      </c>
      <c r="BRO8">
        <v>1.1298569999999999</v>
      </c>
      <c r="BRP8">
        <v>1.0897790000000001</v>
      </c>
      <c r="BRQ8">
        <v>1.0870280000000001</v>
      </c>
      <c r="BRR8">
        <v>1.107674</v>
      </c>
      <c r="BRS8">
        <v>1.08958</v>
      </c>
      <c r="BRT8">
        <v>1.0627819999999999</v>
      </c>
      <c r="BRU8">
        <v>1.0282480000000001</v>
      </c>
      <c r="BRV8">
        <v>0.98815799999999998</v>
      </c>
      <c r="BRW8">
        <v>1.039183</v>
      </c>
      <c r="BRX8">
        <v>1.059177</v>
      </c>
      <c r="BRY8">
        <v>1.0622659999999999</v>
      </c>
      <c r="BRZ8">
        <v>1.0579510000000001</v>
      </c>
      <c r="BSA8">
        <v>1.061248</v>
      </c>
      <c r="BSB8">
        <v>1.097701</v>
      </c>
      <c r="BSC8">
        <v>1.060351</v>
      </c>
      <c r="BSD8">
        <v>1.0639590000000001</v>
      </c>
      <c r="BSE8">
        <v>1.0685880000000001</v>
      </c>
      <c r="BSF8">
        <v>1.049299</v>
      </c>
      <c r="BSG8">
        <v>1.0245070000000001</v>
      </c>
      <c r="BSH8">
        <v>0.99227100000000001</v>
      </c>
      <c r="BSI8">
        <v>1.019895</v>
      </c>
      <c r="BSJ8">
        <v>1.003112</v>
      </c>
      <c r="BSK8">
        <v>1.008996</v>
      </c>
      <c r="BSL8">
        <v>1.0048710000000001</v>
      </c>
      <c r="BSM8">
        <v>1.0151479999999999</v>
      </c>
      <c r="BSN8">
        <v>0.98596899999999998</v>
      </c>
      <c r="BSO8">
        <v>0.95041600000000004</v>
      </c>
      <c r="BSP8">
        <v>0.95186499999999996</v>
      </c>
      <c r="BSQ8">
        <v>0.94788099999999997</v>
      </c>
      <c r="BSR8">
        <v>0.95154099999999997</v>
      </c>
      <c r="BSS8">
        <v>0.95120499999999997</v>
      </c>
      <c r="BST8">
        <v>0.95513899999999996</v>
      </c>
      <c r="BSU8">
        <v>0.88799300000000003</v>
      </c>
      <c r="BSV8">
        <v>0.94514799999999999</v>
      </c>
      <c r="BSW8">
        <v>1.0585610000000001</v>
      </c>
      <c r="BSX8">
        <v>1.0413269999999999</v>
      </c>
      <c r="BSY8">
        <v>1.0375099999999999</v>
      </c>
      <c r="BSZ8">
        <v>1.0420579999999999</v>
      </c>
      <c r="BTA8">
        <v>1.0508580000000001</v>
      </c>
      <c r="BTB8">
        <v>1.0175590000000001</v>
      </c>
      <c r="BTC8">
        <v>1.025579</v>
      </c>
      <c r="BTD8">
        <v>1.022797</v>
      </c>
      <c r="BTE8">
        <v>1.0102450000000001</v>
      </c>
      <c r="BTF8">
        <v>1.0158069999999999</v>
      </c>
      <c r="BTG8">
        <v>1.0221439999999999</v>
      </c>
      <c r="BTH8">
        <v>1.0554429999999999</v>
      </c>
      <c r="BTI8">
        <v>1.069007</v>
      </c>
      <c r="BTJ8">
        <v>1.1590469999999999</v>
      </c>
      <c r="BTK8">
        <v>1.1533629999999999</v>
      </c>
      <c r="BTL8">
        <v>1.1805699999999999</v>
      </c>
      <c r="BTM8">
        <v>1.228491</v>
      </c>
      <c r="BTN8">
        <v>1.241293</v>
      </c>
      <c r="BTO8">
        <v>1.223749</v>
      </c>
      <c r="BTP8">
        <v>1.1512340000000001</v>
      </c>
      <c r="BTQ8">
        <v>1.1372450000000001</v>
      </c>
      <c r="BTR8">
        <v>1.132482</v>
      </c>
      <c r="BTS8">
        <v>1.142188</v>
      </c>
      <c r="BTT8">
        <v>1.1386320000000001</v>
      </c>
      <c r="BTU8">
        <v>1.1316569999999999</v>
      </c>
      <c r="BTV8">
        <v>1.181243</v>
      </c>
      <c r="BTW8">
        <v>1.173608</v>
      </c>
      <c r="BTX8">
        <v>1.163824</v>
      </c>
      <c r="BTY8">
        <v>1.167006</v>
      </c>
      <c r="BTZ8">
        <v>1.1548940000000001</v>
      </c>
      <c r="BUA8">
        <v>1.1954260000000001</v>
      </c>
      <c r="BUB8">
        <v>1.168358</v>
      </c>
      <c r="BUC8">
        <v>1.1844650000000001</v>
      </c>
      <c r="BUD8">
        <v>1.2559199999999999</v>
      </c>
      <c r="BUE8">
        <v>1.297083</v>
      </c>
      <c r="BUF8">
        <v>1.303793</v>
      </c>
      <c r="BUG8">
        <v>1.292564</v>
      </c>
      <c r="BUH8">
        <v>1.275685</v>
      </c>
      <c r="BUI8">
        <v>1.2655799999999999</v>
      </c>
      <c r="BUJ8">
        <v>1.238556</v>
      </c>
      <c r="BUK8">
        <v>1.185324</v>
      </c>
      <c r="BUL8">
        <v>1.2054180000000001</v>
      </c>
      <c r="BUM8">
        <v>1.220898</v>
      </c>
      <c r="BUN8">
        <v>1.192669</v>
      </c>
      <c r="BUO8">
        <v>1.168838</v>
      </c>
      <c r="BUP8">
        <v>1.107316</v>
      </c>
      <c r="BUQ8">
        <v>1.0935729999999999</v>
      </c>
      <c r="BUR8">
        <v>1.0841909999999999</v>
      </c>
      <c r="BUS8">
        <v>1.0831299999999999</v>
      </c>
      <c r="BUT8">
        <v>1.0963099999999999</v>
      </c>
      <c r="BUU8">
        <v>1.078581</v>
      </c>
      <c r="BUV8">
        <v>1.1332040000000001</v>
      </c>
      <c r="BUW8">
        <v>1.1429769999999999</v>
      </c>
      <c r="BUX8">
        <v>1.1483779999999999</v>
      </c>
      <c r="BUY8">
        <v>1.1469510000000001</v>
      </c>
      <c r="BUZ8">
        <v>1.1776800000000001</v>
      </c>
      <c r="BVA8">
        <v>1.19478</v>
      </c>
      <c r="BVB8">
        <v>1.208553</v>
      </c>
      <c r="BVC8">
        <v>1.1875290000000001</v>
      </c>
      <c r="BVD8">
        <v>1.156609</v>
      </c>
      <c r="BVE8">
        <v>1.1543859999999999</v>
      </c>
      <c r="BVF8">
        <v>1.1171930000000001</v>
      </c>
      <c r="BVG8">
        <v>1.137543</v>
      </c>
      <c r="BVH8">
        <v>1.0744100000000001</v>
      </c>
      <c r="BVI8">
        <v>1.0025269999999999</v>
      </c>
      <c r="BVJ8">
        <v>1.0290509999999999</v>
      </c>
      <c r="BVK8">
        <v>0.86830099999999999</v>
      </c>
      <c r="BVL8">
        <v>0.87221700000000002</v>
      </c>
      <c r="BVM8">
        <v>0.87579499999999999</v>
      </c>
      <c r="BVN8">
        <v>0.87275700000000001</v>
      </c>
      <c r="BVO8">
        <v>0.87145399999999995</v>
      </c>
      <c r="BVP8">
        <v>0.87033099999999997</v>
      </c>
      <c r="BVQ8">
        <v>0.86393699999999995</v>
      </c>
      <c r="BVR8">
        <v>0.86773699999999998</v>
      </c>
      <c r="BVS8">
        <v>0.85812600000000006</v>
      </c>
      <c r="BVT8">
        <v>0.78328399999999998</v>
      </c>
      <c r="BVU8">
        <v>0.72536900000000004</v>
      </c>
      <c r="BVV8">
        <v>0.71251699999999996</v>
      </c>
      <c r="BVW8">
        <v>0.71834299999999995</v>
      </c>
      <c r="BVX8">
        <v>0.73211400000000004</v>
      </c>
      <c r="BVY8">
        <v>0.73784499999999997</v>
      </c>
      <c r="BVZ8">
        <v>0.74391600000000002</v>
      </c>
      <c r="BWA8">
        <v>0.77948600000000001</v>
      </c>
      <c r="BWB8">
        <v>0.82616900000000004</v>
      </c>
      <c r="BWC8">
        <v>0.79244199999999998</v>
      </c>
      <c r="BWD8">
        <v>0.77951099999999995</v>
      </c>
      <c r="BWE8">
        <v>0.74033000000000004</v>
      </c>
      <c r="BWF8">
        <v>0.73402800000000001</v>
      </c>
      <c r="BWG8">
        <v>0.67780099999999999</v>
      </c>
      <c r="BWH8">
        <v>0.82130999999999998</v>
      </c>
      <c r="BWI8">
        <v>0.88509700000000002</v>
      </c>
      <c r="BWJ8">
        <v>0.86830099999999999</v>
      </c>
      <c r="BWK8">
        <v>0.86615399999999998</v>
      </c>
      <c r="BWL8">
        <v>0.88054900000000003</v>
      </c>
      <c r="BWM8">
        <v>0.888154</v>
      </c>
      <c r="BWN8">
        <v>0.89385300000000001</v>
      </c>
      <c r="BWO8">
        <v>0.89985899999999996</v>
      </c>
      <c r="BWP8">
        <v>0.89215199999999995</v>
      </c>
      <c r="BWQ8">
        <v>0.91782399999999997</v>
      </c>
      <c r="BWR8">
        <v>0.94655900000000004</v>
      </c>
      <c r="BWS8">
        <v>0.96135400000000004</v>
      </c>
      <c r="BWT8">
        <v>0.95835199999999998</v>
      </c>
      <c r="BWU8">
        <v>0.95626800000000001</v>
      </c>
      <c r="BWV8">
        <v>0.95176499999999997</v>
      </c>
      <c r="BWW8">
        <v>0.964194</v>
      </c>
      <c r="BWX8">
        <v>1.0127930000000001</v>
      </c>
      <c r="BWY8">
        <v>1.037363</v>
      </c>
      <c r="BWZ8">
        <v>1.036862</v>
      </c>
      <c r="BXA8">
        <v>1.0163629999999999</v>
      </c>
      <c r="BXB8">
        <v>1.0869470000000001</v>
      </c>
      <c r="BXC8">
        <v>1.040648</v>
      </c>
      <c r="BXD8">
        <v>1.0229569999999999</v>
      </c>
      <c r="BXE8">
        <v>1.011296</v>
      </c>
      <c r="BXF8">
        <v>1.0238130000000001</v>
      </c>
      <c r="BXG8">
        <v>1.0138780000000001</v>
      </c>
      <c r="BXH8">
        <v>1.027066</v>
      </c>
      <c r="BXI8">
        <v>1.132865</v>
      </c>
      <c r="BXJ8">
        <v>1.1463449999999999</v>
      </c>
      <c r="BXK8">
        <v>1.0809530000000001</v>
      </c>
      <c r="BXL8">
        <v>1.041407</v>
      </c>
      <c r="BXM8">
        <v>1.0090790000000001</v>
      </c>
      <c r="BXN8">
        <v>0.98085800000000001</v>
      </c>
      <c r="BXO8">
        <v>1.028448</v>
      </c>
      <c r="BXP8">
        <v>1.065423</v>
      </c>
      <c r="BXQ8">
        <v>1.0825610000000001</v>
      </c>
      <c r="BXR8">
        <v>1.047757</v>
      </c>
      <c r="BXS8">
        <v>1.062098</v>
      </c>
      <c r="BXT8">
        <v>1.000229</v>
      </c>
      <c r="BXU8">
        <v>0.88667200000000002</v>
      </c>
      <c r="BXV8">
        <v>0.87751000000000001</v>
      </c>
      <c r="BXW8">
        <v>0.85289199999999998</v>
      </c>
      <c r="BXX8">
        <v>0.91200599999999998</v>
      </c>
      <c r="BXY8">
        <v>0.90275799999999995</v>
      </c>
      <c r="BXZ8">
        <v>0.89567799999999997</v>
      </c>
      <c r="BYA8">
        <v>0.91425000000000001</v>
      </c>
      <c r="BYB8">
        <v>0.90879200000000004</v>
      </c>
      <c r="BYC8">
        <v>0.911416</v>
      </c>
      <c r="BYD8">
        <v>0.88545499999999999</v>
      </c>
      <c r="BYE8">
        <v>0.91076999999999997</v>
      </c>
      <c r="BYF8">
        <v>0.880548</v>
      </c>
      <c r="BYG8">
        <v>0.88278299999999998</v>
      </c>
      <c r="BYH8">
        <v>0.89082099999999997</v>
      </c>
      <c r="BYI8">
        <v>0.87688500000000003</v>
      </c>
      <c r="BYJ8">
        <v>0.878691</v>
      </c>
      <c r="BYK8">
        <v>0.87758000000000003</v>
      </c>
      <c r="BYL8">
        <v>0.87699199999999999</v>
      </c>
      <c r="BYM8">
        <v>0.85923300000000002</v>
      </c>
      <c r="BYN8">
        <v>0.84501599999999999</v>
      </c>
      <c r="BYO8">
        <v>0.84938100000000005</v>
      </c>
      <c r="BYP8">
        <v>0.87689700000000004</v>
      </c>
      <c r="BYQ8">
        <v>0.87933300000000003</v>
      </c>
      <c r="BYR8">
        <v>0.85277700000000001</v>
      </c>
      <c r="BYS8">
        <v>0.78895099999999996</v>
      </c>
      <c r="BYT8">
        <v>0.75383999999999995</v>
      </c>
      <c r="BYU8">
        <v>0.75794300000000003</v>
      </c>
      <c r="BYV8">
        <v>0.76332800000000001</v>
      </c>
      <c r="BYW8">
        <v>0.77752699999999997</v>
      </c>
      <c r="BYX8">
        <v>0.82576099999999997</v>
      </c>
      <c r="BYY8">
        <v>0.89382499999999998</v>
      </c>
      <c r="BYZ8">
        <v>0.83405399999999996</v>
      </c>
      <c r="BZA8">
        <v>0.851966</v>
      </c>
      <c r="BZB8">
        <v>0.84688099999999999</v>
      </c>
      <c r="BZC8">
        <v>0.86831999999999998</v>
      </c>
      <c r="BZD8">
        <v>0.85001000000000004</v>
      </c>
      <c r="BZE8">
        <v>0.89617500000000005</v>
      </c>
      <c r="BZF8">
        <v>0.88610699999999998</v>
      </c>
      <c r="BZG8">
        <v>0.90628399999999998</v>
      </c>
      <c r="BZH8">
        <v>0.886409</v>
      </c>
      <c r="BZI8">
        <v>0.92149800000000004</v>
      </c>
      <c r="BZJ8">
        <v>0.91418999999999995</v>
      </c>
      <c r="BZK8">
        <v>0.95022300000000004</v>
      </c>
      <c r="BZL8">
        <v>0.98344100000000001</v>
      </c>
      <c r="BZM8">
        <v>0.94862900000000006</v>
      </c>
      <c r="BZN8">
        <v>0.94908499999999996</v>
      </c>
      <c r="BZO8">
        <v>0.94192600000000004</v>
      </c>
      <c r="BZP8">
        <v>0.95355900000000005</v>
      </c>
      <c r="BZQ8">
        <v>0.91070499999999999</v>
      </c>
      <c r="BZR8">
        <v>0.98277499999999995</v>
      </c>
      <c r="BZS8">
        <v>1.0729120000000001</v>
      </c>
      <c r="BZT8">
        <v>1.0984259999999999</v>
      </c>
      <c r="BZU8">
        <v>1.1269819999999999</v>
      </c>
      <c r="BZV8">
        <v>1.0156400000000001</v>
      </c>
      <c r="BZW8">
        <v>1.0044439999999999</v>
      </c>
      <c r="BZX8">
        <v>0.97717600000000004</v>
      </c>
      <c r="BZY8">
        <v>1.0122500000000001</v>
      </c>
      <c r="BZZ8">
        <v>1.0095350000000001</v>
      </c>
      <c r="CAA8">
        <v>1.009152</v>
      </c>
      <c r="CAB8">
        <v>1.0147889999999999</v>
      </c>
      <c r="CAC8">
        <v>0.98727699999999996</v>
      </c>
      <c r="CAD8">
        <v>0.99470099999999995</v>
      </c>
      <c r="CAE8">
        <v>0.97004400000000002</v>
      </c>
      <c r="CAF8">
        <v>0.95485500000000001</v>
      </c>
      <c r="CAG8">
        <v>0.95342099999999996</v>
      </c>
      <c r="CAH8">
        <v>0.95002500000000001</v>
      </c>
      <c r="CAI8">
        <v>0.949376</v>
      </c>
      <c r="CAJ8">
        <v>0.942276</v>
      </c>
      <c r="CAK8">
        <v>0.90341000000000005</v>
      </c>
      <c r="CAL8">
        <v>0.86894400000000005</v>
      </c>
      <c r="CAM8">
        <v>0.90580799999999995</v>
      </c>
      <c r="CAN8">
        <v>0.90155099999999999</v>
      </c>
      <c r="CAO8">
        <v>0.90692700000000004</v>
      </c>
      <c r="CAP8">
        <v>0.96706800000000004</v>
      </c>
      <c r="CAQ8">
        <v>1.013385</v>
      </c>
      <c r="CAR8">
        <v>1.0279739999999999</v>
      </c>
      <c r="CAS8">
        <v>1.0250300000000001</v>
      </c>
      <c r="CAT8">
        <v>1.0232319999999999</v>
      </c>
      <c r="CAU8">
        <v>1.0309200000000001</v>
      </c>
      <c r="CAV8">
        <v>1.016642</v>
      </c>
      <c r="CAW8">
        <v>1.057123</v>
      </c>
      <c r="CAX8">
        <v>1.0461830000000001</v>
      </c>
      <c r="CAY8">
        <v>1.0663750000000001</v>
      </c>
      <c r="CAZ8">
        <v>1.0710919999999999</v>
      </c>
      <c r="CBA8">
        <v>1.021563</v>
      </c>
      <c r="CBB8">
        <v>1.0095510000000001</v>
      </c>
      <c r="CBC8">
        <v>1.004623</v>
      </c>
      <c r="CBD8">
        <v>1.0099880000000001</v>
      </c>
      <c r="CBE8">
        <v>1.0052859999999999</v>
      </c>
      <c r="CBF8">
        <v>1.0501480000000001</v>
      </c>
      <c r="CBG8">
        <v>0.98768900000000004</v>
      </c>
      <c r="CBH8">
        <v>0.994008</v>
      </c>
      <c r="CBI8">
        <v>1.0143150000000001</v>
      </c>
      <c r="CBJ8">
        <v>1.0116080000000001</v>
      </c>
      <c r="CBK8">
        <v>1.010054</v>
      </c>
      <c r="CBL8">
        <v>0.99188500000000002</v>
      </c>
      <c r="CBM8">
        <v>0.98842799999999997</v>
      </c>
      <c r="CBN8">
        <v>1.0900650000000001</v>
      </c>
      <c r="CBO8">
        <v>1.1301349999999999</v>
      </c>
      <c r="CBP8">
        <v>1.1426780000000001</v>
      </c>
      <c r="CBQ8">
        <v>1.1732359999999999</v>
      </c>
      <c r="CBR8">
        <v>1.1428469999999999</v>
      </c>
      <c r="CBS8">
        <v>1.159373</v>
      </c>
      <c r="CBT8">
        <v>1.141643</v>
      </c>
      <c r="CBU8">
        <v>1.1860390000000001</v>
      </c>
      <c r="CBV8">
        <v>1.203902</v>
      </c>
      <c r="CBW8">
        <v>1.151025</v>
      </c>
      <c r="CBX8">
        <v>1.1571089999999999</v>
      </c>
      <c r="CBY8">
        <v>1.1628369999999999</v>
      </c>
      <c r="CBZ8">
        <v>1.1679649999999999</v>
      </c>
      <c r="CCA8">
        <v>1.1698059999999999</v>
      </c>
      <c r="CCB8">
        <v>1.1415580000000001</v>
      </c>
      <c r="CCC8">
        <v>1.1577500000000001</v>
      </c>
      <c r="CCD8">
        <v>1.1850959999999999</v>
      </c>
      <c r="CCE8">
        <v>1.2084189999999999</v>
      </c>
      <c r="CCF8">
        <v>1.140965</v>
      </c>
      <c r="CCG8">
        <v>1.0767409999999999</v>
      </c>
      <c r="CCH8">
        <v>1.0524199999999999</v>
      </c>
      <c r="CCI8">
        <v>1.01999</v>
      </c>
      <c r="CCJ8">
        <v>1.008154</v>
      </c>
      <c r="CCK8">
        <v>1.032211</v>
      </c>
      <c r="CCL8">
        <v>1.0327200000000001</v>
      </c>
      <c r="CCM8">
        <v>1.0367919999999999</v>
      </c>
      <c r="CCN8">
        <v>1.015617</v>
      </c>
      <c r="CCO8">
        <v>1.0217130000000001</v>
      </c>
      <c r="CCP8">
        <v>1.034405</v>
      </c>
      <c r="CCQ8">
        <v>1.060878</v>
      </c>
      <c r="CCR8">
        <v>1.0862099999999999</v>
      </c>
      <c r="CCS8">
        <v>1.069329</v>
      </c>
      <c r="CCT8">
        <v>1.064271</v>
      </c>
      <c r="CCU8">
        <v>1.046054</v>
      </c>
      <c r="CCV8">
        <v>1.0015989999999999</v>
      </c>
      <c r="CCW8">
        <v>1.024918</v>
      </c>
      <c r="CCX8">
        <v>1.01294</v>
      </c>
      <c r="CCY8">
        <v>0.98346299999999998</v>
      </c>
      <c r="CCZ8">
        <v>0.94557400000000003</v>
      </c>
      <c r="CDA8">
        <v>0.89559800000000001</v>
      </c>
      <c r="CDB8">
        <v>0.86043899999999995</v>
      </c>
      <c r="CDC8">
        <v>0.85370699999999999</v>
      </c>
      <c r="CDD8">
        <v>0.83193099999999998</v>
      </c>
      <c r="CDE8">
        <v>0.85085500000000003</v>
      </c>
      <c r="CDF8">
        <v>0.85028800000000004</v>
      </c>
      <c r="CDG8">
        <v>0.84753000000000001</v>
      </c>
      <c r="CDH8">
        <v>0.85106400000000004</v>
      </c>
      <c r="CDI8">
        <v>0.84176200000000001</v>
      </c>
      <c r="CDJ8">
        <v>0.84734399999999999</v>
      </c>
      <c r="CDK8">
        <v>0.89153099999999996</v>
      </c>
      <c r="CDL8">
        <v>0.81075600000000003</v>
      </c>
      <c r="CDM8">
        <v>0.73122500000000001</v>
      </c>
      <c r="CDN8">
        <v>0.71037700000000004</v>
      </c>
      <c r="CDO8">
        <v>0.70860500000000004</v>
      </c>
      <c r="CDP8">
        <v>0.70289000000000001</v>
      </c>
      <c r="CDQ8">
        <v>0.674261</v>
      </c>
      <c r="CDR8">
        <v>0.67257999999999996</v>
      </c>
      <c r="CDS8">
        <v>0.67514799999999997</v>
      </c>
      <c r="CDT8">
        <v>0.70379100000000006</v>
      </c>
      <c r="CDU8">
        <v>0.72001300000000001</v>
      </c>
      <c r="CDV8">
        <v>0.75594300000000003</v>
      </c>
      <c r="CDW8">
        <v>0.74090599999999995</v>
      </c>
      <c r="CDX8">
        <v>0.74211700000000003</v>
      </c>
      <c r="CDY8">
        <v>0.74320900000000001</v>
      </c>
      <c r="CDZ8">
        <v>0.79914200000000002</v>
      </c>
      <c r="CEA8">
        <v>0.79686699999999999</v>
      </c>
      <c r="CEB8">
        <v>0.80454599999999998</v>
      </c>
      <c r="CEC8">
        <v>0.78394799999999998</v>
      </c>
      <c r="CED8">
        <v>0.81506699999999999</v>
      </c>
      <c r="CEE8">
        <v>0.82898899999999998</v>
      </c>
      <c r="CEF8">
        <v>0.82454499999999997</v>
      </c>
      <c r="CEG8">
        <v>0.84374099999999996</v>
      </c>
      <c r="CEH8">
        <v>0.82556700000000005</v>
      </c>
      <c r="CEI8">
        <v>0.81104100000000001</v>
      </c>
      <c r="CEJ8">
        <v>0.83033699999999999</v>
      </c>
      <c r="CEK8">
        <v>0.81392100000000001</v>
      </c>
      <c r="CEL8">
        <v>0.81852999999999998</v>
      </c>
      <c r="CEM8">
        <v>0.81568799999999997</v>
      </c>
      <c r="CEN8">
        <v>0.84513199999999999</v>
      </c>
      <c r="CEO8">
        <v>0.81061499999999997</v>
      </c>
      <c r="CEP8">
        <v>0.75525299999999995</v>
      </c>
      <c r="CEQ8">
        <v>0.785694</v>
      </c>
      <c r="CER8">
        <v>0.80335599999999996</v>
      </c>
      <c r="CES8">
        <v>0.82066399999999995</v>
      </c>
      <c r="CET8">
        <v>0.80534499999999998</v>
      </c>
      <c r="CEU8">
        <v>0.82169999999999999</v>
      </c>
      <c r="CEV8">
        <v>0.84012699999999996</v>
      </c>
      <c r="CEW8">
        <v>0.86529199999999995</v>
      </c>
      <c r="CEX8">
        <v>0.89253700000000002</v>
      </c>
      <c r="CEY8">
        <v>0.91618599999999994</v>
      </c>
      <c r="CEZ8">
        <v>0.93855900000000003</v>
      </c>
      <c r="CFA8">
        <v>0.89567600000000003</v>
      </c>
      <c r="CFB8">
        <v>0.86229299999999998</v>
      </c>
      <c r="CFC8">
        <v>0.85625700000000005</v>
      </c>
      <c r="CFD8">
        <v>0.87076799999999999</v>
      </c>
      <c r="CFE8">
        <v>0.83973399999999998</v>
      </c>
      <c r="CFF8">
        <v>0.84776099999999999</v>
      </c>
      <c r="CFG8">
        <v>0.88818699999999995</v>
      </c>
      <c r="CFH8">
        <v>0.88508299999999995</v>
      </c>
      <c r="CFI8">
        <v>0.87257799999999996</v>
      </c>
      <c r="CFJ8">
        <v>0.84139399999999998</v>
      </c>
      <c r="CFK8">
        <v>0.79893099999999995</v>
      </c>
      <c r="CFL8">
        <v>0.78957699999999997</v>
      </c>
      <c r="CFM8">
        <v>0.81206699999999998</v>
      </c>
      <c r="CFN8">
        <v>0.85229500000000002</v>
      </c>
      <c r="CFO8">
        <v>0.83460100000000004</v>
      </c>
      <c r="CFP8">
        <v>0.95200200000000001</v>
      </c>
      <c r="CFQ8">
        <v>0.87962300000000004</v>
      </c>
      <c r="CFR8">
        <v>0.77559999999999996</v>
      </c>
      <c r="CFS8">
        <v>0.70467199999999997</v>
      </c>
      <c r="CFT8">
        <v>0.67758799999999997</v>
      </c>
      <c r="CFU8">
        <v>0.655644</v>
      </c>
      <c r="CFV8">
        <v>0.70364300000000002</v>
      </c>
      <c r="CFW8">
        <v>0.74929500000000004</v>
      </c>
      <c r="CFX8">
        <v>0.75367700000000004</v>
      </c>
      <c r="CFY8">
        <v>0.77775799999999995</v>
      </c>
      <c r="CFZ8">
        <v>0.74928499999999998</v>
      </c>
      <c r="CGA8">
        <v>0.79755299999999996</v>
      </c>
      <c r="CGB8">
        <v>0.79630000000000001</v>
      </c>
      <c r="CGC8">
        <v>0.79378899999999997</v>
      </c>
      <c r="CGD8">
        <v>0.78674900000000003</v>
      </c>
      <c r="CGE8">
        <v>0.78251999999999999</v>
      </c>
      <c r="CGF8">
        <v>0.83572800000000003</v>
      </c>
      <c r="CGG8">
        <v>0.78245799999999999</v>
      </c>
      <c r="CGH8">
        <v>0.78537699999999999</v>
      </c>
      <c r="CGI8">
        <v>0.77424999999999999</v>
      </c>
      <c r="CGJ8">
        <v>0.75149999999999995</v>
      </c>
      <c r="CGK8">
        <v>0.815334</v>
      </c>
      <c r="CGL8">
        <v>0.78175899999999998</v>
      </c>
      <c r="CGM8">
        <v>0.78692700000000004</v>
      </c>
      <c r="CGN8">
        <v>0.78368899999999997</v>
      </c>
      <c r="CGO8">
        <v>0.78366400000000003</v>
      </c>
      <c r="CGP8">
        <v>0.804288</v>
      </c>
      <c r="CGQ8">
        <v>0.81232499999999996</v>
      </c>
      <c r="CGR8">
        <v>0.83427399999999996</v>
      </c>
      <c r="CGS8">
        <v>0.76793100000000003</v>
      </c>
      <c r="CGT8">
        <v>0.74785699999999999</v>
      </c>
      <c r="CGU8">
        <v>0.75524100000000005</v>
      </c>
      <c r="CGV8">
        <v>0.78417400000000004</v>
      </c>
      <c r="CGW8">
        <v>0.79445100000000002</v>
      </c>
      <c r="CGX8">
        <v>0.78979600000000005</v>
      </c>
      <c r="CGY8">
        <v>0.79264699999999999</v>
      </c>
      <c r="CGZ8">
        <v>0.79428299999999996</v>
      </c>
      <c r="CHA8">
        <v>0.80518299999999998</v>
      </c>
      <c r="CHB8">
        <v>0.75637299999999996</v>
      </c>
      <c r="CHC8">
        <v>0.75212699999999999</v>
      </c>
      <c r="CHD8">
        <v>0.74952799999999997</v>
      </c>
      <c r="CHE8">
        <v>0.74721300000000002</v>
      </c>
      <c r="CHF8">
        <v>0.73500200000000004</v>
      </c>
      <c r="CHG8">
        <v>0.71735199999999999</v>
      </c>
      <c r="CHH8">
        <v>0.72369300000000003</v>
      </c>
      <c r="CHI8">
        <v>0.719777</v>
      </c>
      <c r="CHJ8">
        <v>0.69736100000000001</v>
      </c>
      <c r="CHK8">
        <v>0.69807699999999995</v>
      </c>
      <c r="CHL8">
        <v>0.70003899999999997</v>
      </c>
      <c r="CHM8">
        <v>0.69801599999999997</v>
      </c>
      <c r="CHN8">
        <v>0.70026500000000003</v>
      </c>
      <c r="CHO8">
        <v>0.71645199999999998</v>
      </c>
      <c r="CHP8">
        <v>0.77142900000000003</v>
      </c>
      <c r="CHQ8">
        <v>0.825685</v>
      </c>
      <c r="CHR8">
        <v>0.86013799999999996</v>
      </c>
      <c r="CHS8">
        <v>0.94287699999999997</v>
      </c>
      <c r="CHT8">
        <v>0.94735999999999998</v>
      </c>
      <c r="CHU8">
        <v>0.947214</v>
      </c>
      <c r="CHV8">
        <v>0.93808199999999997</v>
      </c>
      <c r="CHW8">
        <v>0.92855100000000002</v>
      </c>
      <c r="CHX8">
        <v>0.93221699999999996</v>
      </c>
      <c r="CHY8">
        <v>0.95543299999999998</v>
      </c>
      <c r="CHZ8">
        <v>0.93612099999999998</v>
      </c>
      <c r="CIA8">
        <v>0.95779199999999998</v>
      </c>
      <c r="CIB8">
        <v>0.96350999999999998</v>
      </c>
      <c r="CIC8">
        <v>0.94560500000000003</v>
      </c>
      <c r="CID8">
        <v>0.87813600000000003</v>
      </c>
      <c r="CIE8">
        <v>0.86448499999999995</v>
      </c>
      <c r="CIF8">
        <v>0.85972400000000004</v>
      </c>
      <c r="CIG8">
        <v>0.826488</v>
      </c>
      <c r="CIH8">
        <v>0.78820900000000005</v>
      </c>
      <c r="CII8">
        <v>0.80763700000000005</v>
      </c>
      <c r="CIJ8">
        <v>0.81803899999999996</v>
      </c>
      <c r="CIK8">
        <v>0.77678800000000003</v>
      </c>
      <c r="CIL8">
        <v>0.70518899999999995</v>
      </c>
      <c r="CIM8">
        <v>0.79117999999999999</v>
      </c>
      <c r="CIN8">
        <v>0.82513800000000004</v>
      </c>
      <c r="CIO8">
        <v>0.83614699999999997</v>
      </c>
      <c r="CIP8">
        <v>0.81299500000000002</v>
      </c>
      <c r="CIQ8">
        <v>0.78539999999999999</v>
      </c>
      <c r="CIR8">
        <v>0.78667200000000004</v>
      </c>
      <c r="CIS8">
        <v>0.77438099999999999</v>
      </c>
      <c r="CIT8">
        <v>0.75102100000000005</v>
      </c>
      <c r="CIU8">
        <v>0.75144900000000003</v>
      </c>
      <c r="CIV8">
        <v>0.78724700000000003</v>
      </c>
      <c r="CIW8">
        <v>0.79349499999999995</v>
      </c>
      <c r="CIX8">
        <v>0.795099</v>
      </c>
      <c r="CIY8">
        <v>0.76451400000000003</v>
      </c>
      <c r="CIZ8">
        <v>0.82652499999999995</v>
      </c>
      <c r="CJA8">
        <v>0.84407900000000002</v>
      </c>
      <c r="CJB8">
        <v>0.84107699999999996</v>
      </c>
      <c r="CJC8">
        <v>0.802145</v>
      </c>
      <c r="CJD8">
        <v>0.80737800000000004</v>
      </c>
      <c r="CJE8">
        <v>0.80884699999999998</v>
      </c>
      <c r="CJF8">
        <v>0.81403099999999995</v>
      </c>
      <c r="CJG8">
        <v>0.82980699999999996</v>
      </c>
      <c r="CJH8">
        <v>0.81603400000000004</v>
      </c>
      <c r="CJI8">
        <v>0.78404600000000002</v>
      </c>
      <c r="CJJ8">
        <v>0.75352799999999998</v>
      </c>
      <c r="CJK8">
        <v>0.81513800000000003</v>
      </c>
      <c r="CJL8">
        <v>0.91114700000000004</v>
      </c>
      <c r="CJM8">
        <v>0.92249300000000001</v>
      </c>
      <c r="CJN8">
        <v>0.91628100000000001</v>
      </c>
      <c r="CJO8">
        <v>0.90898000000000001</v>
      </c>
      <c r="CJP8">
        <v>0.91040399999999999</v>
      </c>
      <c r="CJQ8">
        <v>0.87733799999999995</v>
      </c>
      <c r="CJR8">
        <v>0.86221199999999998</v>
      </c>
      <c r="CJS8">
        <v>0.81212099999999998</v>
      </c>
      <c r="CJT8">
        <v>0.80787799999999999</v>
      </c>
      <c r="CJU8">
        <v>0.81018500000000004</v>
      </c>
      <c r="CJV8">
        <v>0.84770800000000002</v>
      </c>
      <c r="CJW8">
        <v>0.74289099999999997</v>
      </c>
      <c r="CJX8">
        <v>0.78407099999999996</v>
      </c>
      <c r="CJY8">
        <v>0.73948000000000003</v>
      </c>
      <c r="CJZ8">
        <v>0.76373999999999997</v>
      </c>
      <c r="CKA8">
        <v>0.76895500000000006</v>
      </c>
      <c r="CKB8">
        <v>0.72698799999999997</v>
      </c>
      <c r="CKC8">
        <v>0.76001799999999997</v>
      </c>
      <c r="CKD8">
        <v>0.74954200000000004</v>
      </c>
      <c r="CKE8">
        <v>0.75010699999999997</v>
      </c>
      <c r="CKF8">
        <v>0.75087800000000005</v>
      </c>
      <c r="CKG8">
        <v>0.77674299999999996</v>
      </c>
      <c r="CKH8">
        <v>0.77456100000000006</v>
      </c>
      <c r="CKI8">
        <v>0.77275899999999997</v>
      </c>
      <c r="CKJ8">
        <v>0.80133100000000002</v>
      </c>
      <c r="CKK8">
        <v>0.82092900000000002</v>
      </c>
      <c r="CKL8">
        <v>0.83488099999999998</v>
      </c>
      <c r="CKM8">
        <v>0.80605199999999999</v>
      </c>
      <c r="CKN8">
        <v>0.81336299999999995</v>
      </c>
      <c r="CKO8">
        <v>0.824909</v>
      </c>
      <c r="CKP8">
        <v>0.81626200000000004</v>
      </c>
      <c r="CKQ8">
        <v>0.81164999999999998</v>
      </c>
      <c r="CKR8">
        <v>0.79221699999999995</v>
      </c>
      <c r="CKS8">
        <v>0.78899399999999997</v>
      </c>
      <c r="CKT8">
        <v>0.77154299999999998</v>
      </c>
      <c r="CKU8">
        <v>0.78305499999999995</v>
      </c>
      <c r="CKV8">
        <v>0.80748600000000004</v>
      </c>
      <c r="CKW8">
        <v>0.80078400000000005</v>
      </c>
      <c r="CKX8">
        <v>0.819747</v>
      </c>
      <c r="CKY8">
        <v>0.76146999999999998</v>
      </c>
      <c r="CKZ8">
        <v>0.73005699999999996</v>
      </c>
      <c r="CLA8">
        <v>0.75429100000000004</v>
      </c>
      <c r="CLB8">
        <v>0.76705400000000001</v>
      </c>
      <c r="CLC8">
        <v>0.78262200000000004</v>
      </c>
      <c r="CLD8">
        <v>0.78426200000000001</v>
      </c>
      <c r="CLE8">
        <v>0.79163700000000004</v>
      </c>
      <c r="CLF8">
        <v>0.79586900000000005</v>
      </c>
      <c r="CLG8">
        <v>0.82403199999999999</v>
      </c>
      <c r="CLH8">
        <v>0.86844299999999996</v>
      </c>
      <c r="CLI8">
        <v>0.83830199999999999</v>
      </c>
      <c r="CLJ8">
        <v>0.77739999999999998</v>
      </c>
      <c r="CLK8">
        <v>0.798786</v>
      </c>
      <c r="CLL8">
        <v>0.79039000000000004</v>
      </c>
      <c r="CLM8">
        <v>0.76972099999999999</v>
      </c>
      <c r="CLN8">
        <v>0.75434699999999999</v>
      </c>
      <c r="CLO8">
        <v>0.73173200000000005</v>
      </c>
      <c r="CLP8">
        <v>0.70361700000000005</v>
      </c>
      <c r="CLQ8">
        <v>0.69844399999999995</v>
      </c>
      <c r="CLR8">
        <v>0.62290800000000002</v>
      </c>
      <c r="CLS8">
        <v>0.58523700000000001</v>
      </c>
      <c r="CLT8">
        <v>0.54282900000000001</v>
      </c>
      <c r="CLU8">
        <v>0.55003999999999997</v>
      </c>
      <c r="CLV8">
        <v>0.50611799999999996</v>
      </c>
      <c r="CLW8">
        <v>0.51986699999999997</v>
      </c>
      <c r="CLX8">
        <v>0.53299600000000003</v>
      </c>
      <c r="CLY8">
        <v>0.50761100000000003</v>
      </c>
      <c r="CLZ8">
        <v>0.49643399999999999</v>
      </c>
      <c r="CMA8">
        <v>0.49670999999999998</v>
      </c>
      <c r="CMB8">
        <v>0.497365</v>
      </c>
      <c r="CMC8">
        <v>0.45338600000000001</v>
      </c>
      <c r="CMD8">
        <v>0.47983399999999998</v>
      </c>
      <c r="CME8">
        <v>0.47758600000000001</v>
      </c>
      <c r="CMF8">
        <v>0.47975099999999998</v>
      </c>
      <c r="CMG8">
        <v>0.48006100000000002</v>
      </c>
      <c r="CMH8">
        <v>0.47874100000000003</v>
      </c>
      <c r="CMI8">
        <v>0.46816799999999997</v>
      </c>
      <c r="CMJ8">
        <v>0.45859699999999998</v>
      </c>
      <c r="CMK8">
        <v>0.46670200000000001</v>
      </c>
      <c r="CML8">
        <v>0.45877699999999999</v>
      </c>
      <c r="CMM8">
        <v>0.45853899999999997</v>
      </c>
      <c r="CMN8">
        <v>0.444467</v>
      </c>
      <c r="CMO8">
        <v>0.49132799999999999</v>
      </c>
      <c r="CMP8">
        <v>0.50040300000000004</v>
      </c>
      <c r="CMQ8">
        <v>0.52073999999999998</v>
      </c>
      <c r="CMR8">
        <v>0.53728799999999999</v>
      </c>
      <c r="CMS8">
        <v>0.54298900000000005</v>
      </c>
      <c r="CMT8">
        <v>0.53235100000000002</v>
      </c>
      <c r="CMU8">
        <v>0.54076500000000005</v>
      </c>
      <c r="CMV8">
        <v>0.62063000000000001</v>
      </c>
      <c r="CMW8">
        <v>0.65037900000000004</v>
      </c>
      <c r="CMX8">
        <v>0.66706799999999999</v>
      </c>
      <c r="CMY8">
        <v>0.63566400000000001</v>
      </c>
      <c r="CMZ8">
        <v>0.64690999999999999</v>
      </c>
      <c r="CNA8">
        <v>0.64925600000000006</v>
      </c>
      <c r="CNB8">
        <v>0.64559500000000003</v>
      </c>
      <c r="CNC8">
        <v>0.63488999999999995</v>
      </c>
      <c r="CND8">
        <v>0.60101199999999999</v>
      </c>
      <c r="CNE8">
        <v>0.59886200000000001</v>
      </c>
      <c r="CNF8">
        <v>0.61033099999999996</v>
      </c>
      <c r="CNG8">
        <v>0.59042899999999998</v>
      </c>
      <c r="CNH8">
        <v>0.58446699999999996</v>
      </c>
      <c r="CNI8">
        <v>0.58409100000000003</v>
      </c>
      <c r="CNJ8">
        <v>0.66308900000000004</v>
      </c>
      <c r="CNK8">
        <v>0.68582600000000005</v>
      </c>
      <c r="CNL8">
        <v>0.68634799999999996</v>
      </c>
      <c r="CNM8">
        <v>0.68637999999999999</v>
      </c>
      <c r="CNN8">
        <v>0.71139799999999997</v>
      </c>
      <c r="CNO8">
        <v>0.73078399999999999</v>
      </c>
      <c r="CNP8">
        <v>0.74307500000000004</v>
      </c>
      <c r="CNQ8">
        <v>0.77866599999999997</v>
      </c>
      <c r="CNR8">
        <v>0.80398099999999995</v>
      </c>
      <c r="CNS8">
        <v>0.75058999999999998</v>
      </c>
      <c r="CNT8">
        <v>0.79939099999999996</v>
      </c>
      <c r="CNU8">
        <v>0.76719300000000001</v>
      </c>
      <c r="CNV8">
        <v>0.80095099999999997</v>
      </c>
      <c r="CNW8">
        <v>0.77822499999999994</v>
      </c>
      <c r="CNX8">
        <v>0.794512</v>
      </c>
      <c r="CNY8">
        <v>0.78937199999999996</v>
      </c>
      <c r="CNZ8">
        <v>0.77741700000000002</v>
      </c>
      <c r="COA8">
        <v>0.78134700000000001</v>
      </c>
      <c r="COB8">
        <v>0.77433700000000005</v>
      </c>
      <c r="COC8">
        <v>0.76387899999999997</v>
      </c>
      <c r="COD8">
        <v>0.82850000000000001</v>
      </c>
      <c r="COE8">
        <v>0.85276600000000002</v>
      </c>
      <c r="COF8">
        <v>0.87388299999999997</v>
      </c>
      <c r="COG8">
        <v>0.88548400000000005</v>
      </c>
      <c r="COH8">
        <v>0.91261400000000004</v>
      </c>
      <c r="COI8">
        <v>0.91761700000000002</v>
      </c>
      <c r="COJ8">
        <v>0.92474299999999998</v>
      </c>
      <c r="COK8">
        <v>0.94709200000000004</v>
      </c>
      <c r="COL8">
        <v>0.93720300000000001</v>
      </c>
      <c r="COM8">
        <v>0.916825</v>
      </c>
      <c r="CON8">
        <v>0.92010599999999998</v>
      </c>
      <c r="COO8">
        <v>0.92215599999999998</v>
      </c>
      <c r="COP8">
        <v>0.911744</v>
      </c>
      <c r="COQ8">
        <v>0.87539699999999998</v>
      </c>
      <c r="COR8">
        <v>0.87552600000000003</v>
      </c>
      <c r="COS8">
        <v>0.868174</v>
      </c>
      <c r="COT8">
        <v>0.79105700000000001</v>
      </c>
      <c r="COU8">
        <v>0.79388700000000001</v>
      </c>
      <c r="COV8">
        <v>0.79833600000000005</v>
      </c>
      <c r="COW8">
        <v>0.69407600000000003</v>
      </c>
      <c r="COX8">
        <v>0.74341100000000004</v>
      </c>
      <c r="COY8">
        <v>0.72609299999999999</v>
      </c>
      <c r="COZ8">
        <v>0.69230899999999995</v>
      </c>
      <c r="CPA8">
        <v>0.71262000000000003</v>
      </c>
      <c r="CPB8">
        <v>0.73218499999999997</v>
      </c>
      <c r="CPC8">
        <v>0.744093</v>
      </c>
      <c r="CPD8">
        <v>0.72752499999999998</v>
      </c>
      <c r="CPE8">
        <v>0.68913500000000005</v>
      </c>
      <c r="CPF8">
        <v>0.686002</v>
      </c>
      <c r="CPG8">
        <v>0.689747</v>
      </c>
      <c r="CPH8">
        <v>0.64039400000000002</v>
      </c>
      <c r="CPI8">
        <v>0.58227799999999996</v>
      </c>
      <c r="CPJ8">
        <v>0.50784399999999996</v>
      </c>
      <c r="CPK8">
        <v>0.44867400000000002</v>
      </c>
      <c r="CPL8">
        <v>0.46435100000000001</v>
      </c>
      <c r="CPM8">
        <v>0.52709799999999996</v>
      </c>
      <c r="CPN8">
        <v>0.53539800000000004</v>
      </c>
      <c r="CPO8">
        <v>0.52032199999999995</v>
      </c>
      <c r="CPP8">
        <v>0.50936700000000001</v>
      </c>
      <c r="CPQ8">
        <v>0.50583400000000001</v>
      </c>
      <c r="CPR8">
        <v>0.51087300000000002</v>
      </c>
      <c r="CPS8">
        <v>0.56779800000000002</v>
      </c>
      <c r="CPT8">
        <v>0.55857800000000002</v>
      </c>
      <c r="CPU8">
        <v>0.55069100000000004</v>
      </c>
      <c r="CPV8">
        <v>0.57771700000000004</v>
      </c>
      <c r="CPW8">
        <v>0.56877699999999998</v>
      </c>
      <c r="CPX8">
        <v>0.56369100000000005</v>
      </c>
      <c r="CPY8">
        <v>0.54938200000000004</v>
      </c>
      <c r="CPZ8">
        <v>0.59855499999999995</v>
      </c>
      <c r="CQA8">
        <v>0.61643499999999996</v>
      </c>
      <c r="CQB8">
        <v>0.61522399999999999</v>
      </c>
      <c r="CQC8">
        <v>0.61575800000000003</v>
      </c>
      <c r="CQD8">
        <v>0.631158</v>
      </c>
      <c r="CQE8">
        <v>0.639621</v>
      </c>
      <c r="CQF8">
        <v>0.65406699999999995</v>
      </c>
      <c r="CQG8">
        <v>0.65611900000000001</v>
      </c>
      <c r="CQH8">
        <v>0.65753899999999998</v>
      </c>
      <c r="CQI8">
        <v>0.62192000000000003</v>
      </c>
      <c r="CQJ8">
        <v>0.65021399999999996</v>
      </c>
      <c r="CQK8">
        <v>0.65675099999999997</v>
      </c>
      <c r="CQL8">
        <v>0.66777600000000004</v>
      </c>
      <c r="CQM8">
        <v>0.66995700000000002</v>
      </c>
      <c r="CQN8">
        <v>0.69052500000000006</v>
      </c>
      <c r="CQO8">
        <v>0.69183300000000003</v>
      </c>
      <c r="CQP8">
        <v>0.69149099999999997</v>
      </c>
      <c r="CQQ8">
        <v>0.71355599999999997</v>
      </c>
      <c r="CQR8">
        <v>0.79744999999999999</v>
      </c>
      <c r="CQS8">
        <v>0.73219299999999998</v>
      </c>
      <c r="CQT8">
        <v>0.72003899999999998</v>
      </c>
      <c r="CQU8">
        <v>0.78470499999999999</v>
      </c>
      <c r="CQV8">
        <v>0.78325599999999995</v>
      </c>
      <c r="CQW8">
        <v>0.77738099999999999</v>
      </c>
      <c r="CQX8">
        <v>0.80099600000000004</v>
      </c>
      <c r="CQY8">
        <v>0.79161999999999999</v>
      </c>
      <c r="CQZ8">
        <v>0.78678300000000001</v>
      </c>
      <c r="CRA8">
        <v>0.78714600000000001</v>
      </c>
      <c r="CRB8">
        <v>0.78331700000000004</v>
      </c>
      <c r="CRC8">
        <v>0.83839600000000003</v>
      </c>
      <c r="CRD8">
        <v>0.88214300000000001</v>
      </c>
      <c r="CRE8">
        <v>0.86317200000000005</v>
      </c>
      <c r="CRF8">
        <v>0.83572900000000006</v>
      </c>
      <c r="CRG8">
        <v>0.85652799999999996</v>
      </c>
      <c r="CRH8">
        <v>0.83713499999999996</v>
      </c>
      <c r="CRI8">
        <v>0.83976499999999998</v>
      </c>
      <c r="CRJ8">
        <v>0.82274899999999995</v>
      </c>
      <c r="CRK8">
        <v>0.80534899999999998</v>
      </c>
      <c r="CRL8">
        <v>0.809782</v>
      </c>
      <c r="CRM8">
        <v>0.85572499999999996</v>
      </c>
      <c r="CRN8">
        <v>0.84266399999999997</v>
      </c>
      <c r="CRO8">
        <v>0.86010500000000001</v>
      </c>
      <c r="CRP8">
        <v>0.865425</v>
      </c>
      <c r="CRQ8">
        <v>0.85539900000000002</v>
      </c>
      <c r="CRR8">
        <v>0.89664600000000005</v>
      </c>
      <c r="CRS8">
        <v>0.90235900000000002</v>
      </c>
      <c r="CRT8">
        <v>0.87940399999999996</v>
      </c>
      <c r="CRU8">
        <v>0.88941099999999995</v>
      </c>
      <c r="CRV8">
        <v>0.89338399999999996</v>
      </c>
      <c r="CRW8">
        <v>0.88462099999999999</v>
      </c>
      <c r="CRX8">
        <v>0.86638000000000004</v>
      </c>
      <c r="CRY8">
        <v>0.90247500000000003</v>
      </c>
      <c r="CRZ8">
        <v>0.87458800000000003</v>
      </c>
      <c r="CSA8">
        <v>0.90604399999999996</v>
      </c>
      <c r="CSB8">
        <v>0.960175</v>
      </c>
      <c r="CSC8">
        <v>0.99608200000000002</v>
      </c>
      <c r="CSD8">
        <v>1.0114270000000001</v>
      </c>
      <c r="CSE8">
        <v>1.0514269999999999</v>
      </c>
      <c r="CSF8">
        <v>1.0643739999999999</v>
      </c>
      <c r="CSG8">
        <v>1.0702510000000001</v>
      </c>
      <c r="CSH8">
        <v>1.0346869999999999</v>
      </c>
      <c r="CSI8">
        <v>0.976773</v>
      </c>
      <c r="CSJ8">
        <v>0.98063100000000003</v>
      </c>
      <c r="CSK8">
        <v>0.97992100000000004</v>
      </c>
      <c r="CSL8">
        <v>0.97011800000000004</v>
      </c>
      <c r="CSM8">
        <v>0.93392699999999995</v>
      </c>
      <c r="CSN8">
        <v>0.93981400000000004</v>
      </c>
      <c r="CSO8">
        <v>0.91997099999999998</v>
      </c>
      <c r="CSP8">
        <v>0.85229900000000003</v>
      </c>
      <c r="CSQ8">
        <v>0.90685300000000002</v>
      </c>
      <c r="CSR8">
        <v>0.93305300000000002</v>
      </c>
      <c r="CSS8">
        <v>0.91921200000000003</v>
      </c>
      <c r="CST8">
        <v>0.91846000000000005</v>
      </c>
      <c r="CSU8">
        <v>0.93093899999999996</v>
      </c>
      <c r="CSV8">
        <v>0.93168799999999996</v>
      </c>
      <c r="CSW8">
        <v>0.93938600000000005</v>
      </c>
      <c r="CSX8">
        <v>0.94215899999999997</v>
      </c>
      <c r="CSY8">
        <v>0.953546</v>
      </c>
      <c r="CSZ8">
        <v>0.949577</v>
      </c>
      <c r="CTA8">
        <v>0.94125899999999996</v>
      </c>
      <c r="CTB8">
        <v>0.90406399999999998</v>
      </c>
      <c r="CTC8">
        <v>0.89256199999999997</v>
      </c>
      <c r="CTD8">
        <v>0.89073999999999998</v>
      </c>
      <c r="CTE8">
        <v>0.85891700000000004</v>
      </c>
      <c r="CTF8">
        <v>0.86104000000000003</v>
      </c>
      <c r="CTG8">
        <v>0.86802699999999999</v>
      </c>
      <c r="CTH8">
        <v>0.86986699999999995</v>
      </c>
      <c r="CTI8">
        <v>0.87590699999999999</v>
      </c>
      <c r="CTJ8">
        <v>0.889019</v>
      </c>
      <c r="CTK8">
        <v>0.89300900000000005</v>
      </c>
      <c r="CTL8">
        <v>0.89329400000000003</v>
      </c>
      <c r="CTM8">
        <v>0.80808500000000005</v>
      </c>
      <c r="CTN8">
        <v>0.80941300000000005</v>
      </c>
      <c r="CTO8">
        <v>0.85568500000000003</v>
      </c>
      <c r="CTP8">
        <v>0.84843199999999996</v>
      </c>
      <c r="CTQ8">
        <v>0.86687899999999996</v>
      </c>
      <c r="CTR8">
        <v>0.82748100000000002</v>
      </c>
      <c r="CTS8">
        <v>0.85278699999999996</v>
      </c>
      <c r="CTT8">
        <v>0.82541699999999996</v>
      </c>
      <c r="CTU8">
        <v>0.82537199999999999</v>
      </c>
      <c r="CTV8">
        <v>0.81753200000000004</v>
      </c>
      <c r="CTW8">
        <v>0.76179300000000005</v>
      </c>
      <c r="CTX8">
        <v>0.76658599999999999</v>
      </c>
      <c r="CTY8">
        <v>0.78987300000000005</v>
      </c>
      <c r="CTZ8">
        <v>0.85945400000000005</v>
      </c>
      <c r="CUA8">
        <v>0.861348</v>
      </c>
      <c r="CUB8">
        <v>0.82921199999999995</v>
      </c>
      <c r="CUC8">
        <v>0.81878300000000004</v>
      </c>
      <c r="CUD8">
        <v>0.820044</v>
      </c>
      <c r="CUE8">
        <v>0.80937499999999996</v>
      </c>
      <c r="CUF8">
        <v>0.95518099999999995</v>
      </c>
      <c r="CUG8">
        <v>0.958704</v>
      </c>
      <c r="CUH8">
        <v>0.973773</v>
      </c>
      <c r="CUI8">
        <v>0.94738</v>
      </c>
      <c r="CUJ8">
        <v>0.93221900000000002</v>
      </c>
      <c r="CUK8">
        <v>0.99163599999999996</v>
      </c>
      <c r="CUL8">
        <v>0.97626900000000005</v>
      </c>
      <c r="CUM8">
        <v>0.96946200000000005</v>
      </c>
      <c r="CUN8">
        <v>0.95918800000000004</v>
      </c>
      <c r="CUO8">
        <v>0.95314299999999996</v>
      </c>
      <c r="CUP8">
        <v>0.91260399999999997</v>
      </c>
      <c r="CUQ8">
        <v>0.93098199999999998</v>
      </c>
      <c r="CUR8">
        <v>0.94443999999999995</v>
      </c>
      <c r="CUS8">
        <v>0.93945800000000002</v>
      </c>
      <c r="CUT8">
        <v>0.94096599999999997</v>
      </c>
      <c r="CUU8">
        <v>0.94340500000000005</v>
      </c>
      <c r="CUV8">
        <v>0.94726200000000005</v>
      </c>
      <c r="CUW8">
        <v>0.92450500000000002</v>
      </c>
      <c r="CUX8">
        <v>0.946245</v>
      </c>
      <c r="CUY8">
        <v>0.92661499999999997</v>
      </c>
      <c r="CUZ8">
        <v>0.96531900000000004</v>
      </c>
      <c r="CVA8">
        <v>0.94005899999999998</v>
      </c>
      <c r="CVB8">
        <v>0.97266799999999998</v>
      </c>
      <c r="CVC8">
        <v>0.93400399999999995</v>
      </c>
      <c r="CVD8">
        <v>0.92496599999999995</v>
      </c>
      <c r="CVE8">
        <v>0.88702000000000003</v>
      </c>
      <c r="CVF8">
        <v>0.89310400000000001</v>
      </c>
      <c r="CVG8">
        <v>0.97813700000000003</v>
      </c>
      <c r="CVH8">
        <v>0.86049699999999996</v>
      </c>
      <c r="CVI8">
        <v>0.90998699999999999</v>
      </c>
      <c r="CVJ8">
        <v>0.94434200000000001</v>
      </c>
      <c r="CVK8">
        <v>0.97885</v>
      </c>
      <c r="CVL8">
        <v>0.94034600000000002</v>
      </c>
      <c r="CVM8">
        <v>0.95378499999999999</v>
      </c>
      <c r="CVN8">
        <v>0.93829899999999999</v>
      </c>
      <c r="CVO8">
        <v>0.89208399999999999</v>
      </c>
      <c r="CVP8">
        <v>0.95718099999999995</v>
      </c>
      <c r="CVQ8">
        <v>0.96032300000000004</v>
      </c>
      <c r="CVR8">
        <v>0.96357599999999999</v>
      </c>
      <c r="CVS8">
        <v>0.94334399999999996</v>
      </c>
      <c r="CVT8">
        <v>0.90227400000000002</v>
      </c>
      <c r="CVU8">
        <v>0.86797100000000005</v>
      </c>
      <c r="CVV8">
        <v>0.82179199999999997</v>
      </c>
      <c r="CVW8">
        <v>0.85872499999999996</v>
      </c>
      <c r="CVX8">
        <v>0.85667000000000004</v>
      </c>
      <c r="CVY8">
        <v>0.85025899999999999</v>
      </c>
      <c r="CVZ8">
        <v>0.89089399999999996</v>
      </c>
      <c r="CWA8">
        <v>0.92861099999999996</v>
      </c>
      <c r="CWB8">
        <v>0.91947999999999996</v>
      </c>
      <c r="CWC8">
        <v>0.92112899999999998</v>
      </c>
      <c r="CWD8">
        <v>0.91793999999999998</v>
      </c>
      <c r="CWE8">
        <v>0.955758</v>
      </c>
      <c r="CWF8">
        <v>0.96208300000000002</v>
      </c>
      <c r="CWG8">
        <v>0.94425499999999996</v>
      </c>
      <c r="CWH8">
        <v>0.94488300000000003</v>
      </c>
      <c r="CWI8">
        <v>0.95010099999999997</v>
      </c>
      <c r="CWJ8">
        <v>0.96997500000000003</v>
      </c>
      <c r="CWK8">
        <v>0.99039299999999997</v>
      </c>
      <c r="CWL8">
        <v>1.0140579999999999</v>
      </c>
      <c r="CWM8">
        <v>1.0658799999999999</v>
      </c>
      <c r="CWN8">
        <v>1.073742</v>
      </c>
      <c r="CWO8">
        <v>1.0720190000000001</v>
      </c>
      <c r="CWP8">
        <v>1.00952</v>
      </c>
      <c r="CWQ8">
        <v>0.97809999999999997</v>
      </c>
      <c r="CWR8">
        <v>0.99929400000000002</v>
      </c>
      <c r="CWS8">
        <v>1.022373</v>
      </c>
      <c r="CWT8">
        <v>1.043954</v>
      </c>
      <c r="CWU8">
        <v>1.0426260000000001</v>
      </c>
      <c r="CWV8">
        <v>1.031282</v>
      </c>
      <c r="CWW8">
        <v>1.0270779999999999</v>
      </c>
      <c r="CWX8">
        <v>1.0177989999999999</v>
      </c>
      <c r="CWY8">
        <v>1.0273159999999999</v>
      </c>
      <c r="CWZ8">
        <v>0.99922500000000003</v>
      </c>
      <c r="CXA8">
        <v>1.0064219999999999</v>
      </c>
      <c r="CXB8">
        <v>1.0081770000000001</v>
      </c>
      <c r="CXC8">
        <v>1.0195289999999999</v>
      </c>
      <c r="CXD8">
        <v>0.98555899999999996</v>
      </c>
      <c r="CXE8">
        <v>0.93748299999999996</v>
      </c>
      <c r="CXF8">
        <v>0.95977000000000001</v>
      </c>
      <c r="CXG8">
        <v>0.94623299999999999</v>
      </c>
      <c r="CXH8">
        <v>0.92972399999999999</v>
      </c>
      <c r="CXI8">
        <v>0.89746199999999998</v>
      </c>
      <c r="CXJ8">
        <v>0.92941700000000005</v>
      </c>
      <c r="CXK8">
        <v>0.93006</v>
      </c>
      <c r="CXL8">
        <v>0.950129</v>
      </c>
      <c r="CXM8">
        <v>0.964337</v>
      </c>
      <c r="CXN8">
        <v>0.941859</v>
      </c>
      <c r="CXO8">
        <v>0.939828</v>
      </c>
      <c r="CXP8">
        <v>0.91607000000000005</v>
      </c>
      <c r="CXQ8">
        <v>0.94763699999999995</v>
      </c>
      <c r="CXR8">
        <v>0.97298200000000001</v>
      </c>
      <c r="CXS8">
        <v>0.97520899999999999</v>
      </c>
      <c r="CXT8">
        <v>1.007514</v>
      </c>
      <c r="CXU8">
        <v>0.93808400000000003</v>
      </c>
      <c r="CXV8">
        <v>0.97528000000000004</v>
      </c>
      <c r="CXW8">
        <v>0.97084599999999999</v>
      </c>
      <c r="CXX8">
        <v>0.95098199999999999</v>
      </c>
      <c r="CXY8">
        <v>0.94829600000000003</v>
      </c>
      <c r="CXZ8">
        <v>0.93089599999999995</v>
      </c>
      <c r="CYA8">
        <v>0.88860099999999997</v>
      </c>
      <c r="CYB8">
        <v>0.91047100000000003</v>
      </c>
      <c r="CYC8">
        <v>0.85631100000000004</v>
      </c>
      <c r="CYD8">
        <v>0.836696</v>
      </c>
      <c r="CYE8">
        <v>0.83113899999999996</v>
      </c>
      <c r="CYF8">
        <v>0.85114199999999995</v>
      </c>
      <c r="CYG8">
        <v>0.88930699999999996</v>
      </c>
      <c r="CYH8">
        <v>0.91013100000000002</v>
      </c>
      <c r="CYI8">
        <v>0.93634600000000001</v>
      </c>
      <c r="CYJ8">
        <v>0.98890800000000001</v>
      </c>
      <c r="CYK8">
        <v>0.92973899999999998</v>
      </c>
      <c r="CYL8">
        <v>0.95917699999999995</v>
      </c>
      <c r="CYM8">
        <v>1.0102960000000001</v>
      </c>
      <c r="CYN8">
        <v>1.005843</v>
      </c>
      <c r="CYO8">
        <v>0.97886200000000001</v>
      </c>
      <c r="CYP8">
        <v>0.96518700000000002</v>
      </c>
      <c r="CYQ8">
        <v>0.95326200000000005</v>
      </c>
      <c r="CYR8">
        <v>0.93579000000000001</v>
      </c>
      <c r="CYS8">
        <v>0.91556700000000002</v>
      </c>
      <c r="CYT8">
        <v>0.88503200000000004</v>
      </c>
      <c r="CYU8">
        <v>0.90807800000000005</v>
      </c>
      <c r="CYV8">
        <v>0.91925800000000002</v>
      </c>
      <c r="CYW8">
        <v>0.90547500000000003</v>
      </c>
      <c r="CYX8">
        <v>0.91237699999999999</v>
      </c>
      <c r="CYY8">
        <v>0.91478099999999996</v>
      </c>
      <c r="CYZ8">
        <v>0.90944999999999998</v>
      </c>
      <c r="CZA8">
        <v>0.914134</v>
      </c>
      <c r="CZB8">
        <v>0.94333100000000003</v>
      </c>
      <c r="CZC8">
        <v>0.95566300000000004</v>
      </c>
      <c r="CZD8">
        <v>0.96004500000000004</v>
      </c>
      <c r="CZE8">
        <v>0.94062400000000002</v>
      </c>
      <c r="CZF8">
        <v>0.90782200000000002</v>
      </c>
      <c r="CZG8">
        <v>0.88730600000000004</v>
      </c>
      <c r="CZH8">
        <v>0.90290700000000002</v>
      </c>
      <c r="CZI8">
        <v>0.92097300000000004</v>
      </c>
      <c r="CZJ8">
        <v>0.92374500000000004</v>
      </c>
      <c r="CZK8">
        <v>0.91349999999999998</v>
      </c>
      <c r="CZL8">
        <v>0.91795199999999999</v>
      </c>
      <c r="CZM8">
        <v>0.92485600000000001</v>
      </c>
      <c r="CZN8">
        <v>0.93536900000000001</v>
      </c>
      <c r="CZO8">
        <v>0.92532099999999995</v>
      </c>
      <c r="CZP8">
        <v>0.91878899999999997</v>
      </c>
      <c r="CZQ8">
        <v>0.92910700000000002</v>
      </c>
      <c r="CZR8">
        <v>0.919879</v>
      </c>
      <c r="CZS8">
        <v>0.95379700000000001</v>
      </c>
      <c r="CZT8">
        <v>0.90271100000000004</v>
      </c>
      <c r="CZU8">
        <v>0.90447599999999995</v>
      </c>
      <c r="CZV8">
        <v>0.89339999999999997</v>
      </c>
      <c r="CZW8">
        <v>0.90693199999999996</v>
      </c>
      <c r="CZX8">
        <v>0.91069</v>
      </c>
      <c r="CZY8">
        <v>0.91229400000000005</v>
      </c>
      <c r="CZZ8">
        <v>0.90573000000000004</v>
      </c>
      <c r="DAA8">
        <v>0.97597800000000001</v>
      </c>
      <c r="DAB8">
        <v>0.98088600000000004</v>
      </c>
      <c r="DAC8">
        <v>0.98900299999999997</v>
      </c>
      <c r="DAD8">
        <v>0.96739299999999995</v>
      </c>
      <c r="DAE8">
        <v>0.98266799999999999</v>
      </c>
      <c r="DAF8">
        <v>0.96964499999999998</v>
      </c>
      <c r="DAG8">
        <v>0.88064699999999996</v>
      </c>
      <c r="DAH8">
        <v>0.75253999999999999</v>
      </c>
      <c r="DAI8">
        <v>0.78543600000000002</v>
      </c>
      <c r="DAJ8">
        <v>0.81629399999999996</v>
      </c>
      <c r="DAK8">
        <v>0.74297400000000002</v>
      </c>
      <c r="DAL8">
        <v>0.86300200000000005</v>
      </c>
      <c r="DAM8">
        <v>0.90535500000000002</v>
      </c>
      <c r="DAN8">
        <v>0.93244199999999999</v>
      </c>
      <c r="DAO8">
        <v>0.90695999999999999</v>
      </c>
      <c r="DAP8">
        <v>0.94630300000000001</v>
      </c>
      <c r="DAQ8">
        <v>0.98752700000000004</v>
      </c>
      <c r="DAR8">
        <v>1.046341</v>
      </c>
      <c r="DAS8">
        <v>1.0311380000000001</v>
      </c>
      <c r="DAT8">
        <v>1.024734</v>
      </c>
      <c r="DAU8">
        <v>0.97649799999999998</v>
      </c>
      <c r="DAV8">
        <v>0.95890600000000004</v>
      </c>
      <c r="DAW8">
        <v>0.96007699999999996</v>
      </c>
      <c r="DAX8">
        <v>0.95331699999999997</v>
      </c>
      <c r="DAY8">
        <v>0.94092500000000001</v>
      </c>
      <c r="DAZ8">
        <v>0.87542799999999998</v>
      </c>
      <c r="DBA8">
        <v>0.86978100000000003</v>
      </c>
      <c r="DBB8">
        <v>0.87716400000000005</v>
      </c>
      <c r="DBC8">
        <v>0.83377400000000002</v>
      </c>
      <c r="DBD8">
        <v>0.79018900000000003</v>
      </c>
      <c r="DBE8">
        <v>0.77073899999999995</v>
      </c>
      <c r="DBF8">
        <v>0.80474800000000002</v>
      </c>
      <c r="DBG8">
        <v>0.84036100000000002</v>
      </c>
      <c r="DBH8">
        <v>0.841777</v>
      </c>
      <c r="DBI8">
        <v>0.845943</v>
      </c>
      <c r="DBJ8">
        <v>0.84119299999999997</v>
      </c>
      <c r="DBK8">
        <v>0.84365599999999996</v>
      </c>
      <c r="DBL8">
        <v>0.84170299999999998</v>
      </c>
      <c r="DBM8">
        <v>0.83780699999999997</v>
      </c>
      <c r="DBN8">
        <v>0.83821999999999997</v>
      </c>
      <c r="DBO8">
        <v>0.84837399999999996</v>
      </c>
      <c r="DBP8">
        <v>0.84819</v>
      </c>
      <c r="DBQ8">
        <v>0.84550599999999998</v>
      </c>
      <c r="DBR8">
        <v>0.83787100000000003</v>
      </c>
      <c r="DBS8">
        <v>0.84341100000000002</v>
      </c>
      <c r="DBT8">
        <v>0.86102299999999998</v>
      </c>
      <c r="DBU8">
        <v>0.85358699999999998</v>
      </c>
      <c r="DBV8">
        <v>0.84894800000000004</v>
      </c>
      <c r="DBW8">
        <v>0.85034699999999996</v>
      </c>
      <c r="DBX8">
        <v>0.83590600000000004</v>
      </c>
      <c r="DBY8">
        <v>0.79193899999999995</v>
      </c>
      <c r="DBZ8">
        <v>0.75528499999999998</v>
      </c>
      <c r="DCA8">
        <v>0.74843400000000004</v>
      </c>
      <c r="DCB8">
        <v>0.741116</v>
      </c>
      <c r="DCC8">
        <v>0.73547700000000005</v>
      </c>
      <c r="DCD8">
        <v>0.70569899999999997</v>
      </c>
      <c r="DCE8">
        <v>0.63021400000000005</v>
      </c>
      <c r="DCF8">
        <v>0.660578</v>
      </c>
      <c r="DCG8">
        <v>0.671157</v>
      </c>
      <c r="DCH8">
        <v>0.68223599999999995</v>
      </c>
      <c r="DCI8">
        <v>0.67350699999999997</v>
      </c>
      <c r="DCJ8">
        <v>0.66898400000000002</v>
      </c>
      <c r="DCK8">
        <v>0.71978699999999995</v>
      </c>
      <c r="DCL8">
        <v>0.64198900000000003</v>
      </c>
      <c r="DCM8">
        <v>0.657586</v>
      </c>
      <c r="DCN8">
        <v>0.68753600000000004</v>
      </c>
      <c r="DCO8">
        <v>0.64856800000000003</v>
      </c>
      <c r="DCP8">
        <v>0.60078500000000001</v>
      </c>
      <c r="DCQ8">
        <v>0.60245899999999997</v>
      </c>
      <c r="DCR8">
        <v>0.65512300000000001</v>
      </c>
      <c r="DCS8">
        <v>0.73257099999999997</v>
      </c>
      <c r="DCT8">
        <v>0.74182700000000001</v>
      </c>
      <c r="DCU8">
        <v>0.81006100000000003</v>
      </c>
      <c r="DCV8">
        <v>0.89102999999999999</v>
      </c>
      <c r="DCW8">
        <v>0.90483999999999998</v>
      </c>
      <c r="DCX8">
        <v>0.97485500000000003</v>
      </c>
      <c r="DCY8">
        <v>0.93425199999999997</v>
      </c>
      <c r="DCZ8">
        <v>0.95108800000000004</v>
      </c>
      <c r="DDA8">
        <v>0.98626100000000005</v>
      </c>
      <c r="DDB8">
        <v>0.96248199999999995</v>
      </c>
      <c r="DDC8">
        <v>0.94349099999999997</v>
      </c>
      <c r="DDD8">
        <v>0.88493100000000002</v>
      </c>
      <c r="DDE8">
        <v>0.83061600000000002</v>
      </c>
      <c r="DDF8">
        <v>0.81506599999999996</v>
      </c>
      <c r="DDG8">
        <v>0.82165900000000003</v>
      </c>
      <c r="DDH8">
        <v>0.83269800000000005</v>
      </c>
      <c r="DDI8">
        <v>0.82533599999999996</v>
      </c>
      <c r="DDJ8">
        <v>0.81476199999999999</v>
      </c>
      <c r="DDK8">
        <v>0.83893700000000004</v>
      </c>
      <c r="DDL8">
        <v>0.82949499999999998</v>
      </c>
      <c r="DDM8">
        <v>0.81785600000000003</v>
      </c>
      <c r="DDN8">
        <v>0.79009799999999997</v>
      </c>
      <c r="DDO8">
        <v>0.77418100000000001</v>
      </c>
      <c r="DDP8">
        <v>0.78669100000000003</v>
      </c>
      <c r="DDQ8">
        <v>0.779671</v>
      </c>
      <c r="DDR8">
        <v>0.77419000000000004</v>
      </c>
      <c r="DDS8">
        <v>0.776505</v>
      </c>
      <c r="DDT8">
        <v>0.77940100000000001</v>
      </c>
      <c r="DDU8">
        <v>0.783551</v>
      </c>
      <c r="DDV8">
        <v>0.78672500000000001</v>
      </c>
      <c r="DDW8">
        <v>0.79570300000000005</v>
      </c>
      <c r="DDX8">
        <v>0.82056399999999996</v>
      </c>
      <c r="DDY8">
        <v>0.82959499999999997</v>
      </c>
      <c r="DDZ8">
        <v>0.83207600000000004</v>
      </c>
      <c r="DEA8">
        <v>0.83471899999999999</v>
      </c>
      <c r="DEB8">
        <v>0.77221600000000001</v>
      </c>
      <c r="DEC8">
        <v>0.78503900000000004</v>
      </c>
      <c r="DED8">
        <v>0.76600400000000002</v>
      </c>
      <c r="DEE8">
        <v>0.856016</v>
      </c>
      <c r="DEF8">
        <v>0.92400300000000002</v>
      </c>
      <c r="DEG8">
        <v>0.88840699999999995</v>
      </c>
      <c r="DEH8">
        <v>0.86369899999999999</v>
      </c>
      <c r="DEI8">
        <v>0.85059700000000005</v>
      </c>
      <c r="DEJ8">
        <v>0.84286700000000003</v>
      </c>
      <c r="DEK8">
        <v>0.80661799999999995</v>
      </c>
      <c r="DEL8">
        <v>0.775532</v>
      </c>
      <c r="DEM8">
        <v>0.81923299999999999</v>
      </c>
      <c r="DEN8">
        <v>0.75756999999999997</v>
      </c>
      <c r="DEO8">
        <v>0.74199700000000002</v>
      </c>
      <c r="DEP8">
        <v>0.78229700000000002</v>
      </c>
      <c r="DEQ8">
        <v>0.807585</v>
      </c>
      <c r="DER8">
        <v>0.80637099999999995</v>
      </c>
      <c r="DES8">
        <v>0.80567999999999995</v>
      </c>
      <c r="DET8">
        <v>0.80160200000000004</v>
      </c>
      <c r="DEU8">
        <v>0.80202099999999998</v>
      </c>
      <c r="DEV8">
        <v>0.772976</v>
      </c>
      <c r="DEW8">
        <v>0.86848499999999995</v>
      </c>
      <c r="DEX8">
        <v>0.93676899999999996</v>
      </c>
      <c r="DEY8">
        <v>0.95403899999999997</v>
      </c>
      <c r="DEZ8">
        <v>0.96695600000000004</v>
      </c>
      <c r="DFA8">
        <v>0.95828199999999997</v>
      </c>
      <c r="DFB8">
        <v>0.93186800000000003</v>
      </c>
      <c r="DFC8">
        <v>0.90798199999999996</v>
      </c>
      <c r="DFD8">
        <v>0.91895899999999997</v>
      </c>
      <c r="DFE8">
        <v>0.89584699999999995</v>
      </c>
      <c r="DFF8">
        <v>0.90407300000000002</v>
      </c>
      <c r="DFG8">
        <v>0.91324700000000003</v>
      </c>
      <c r="DFH8">
        <v>0.91032100000000005</v>
      </c>
      <c r="DFI8">
        <v>0.89444199999999996</v>
      </c>
      <c r="DFJ8">
        <v>0.91599699999999995</v>
      </c>
      <c r="DFK8">
        <v>0.900559</v>
      </c>
      <c r="DFL8">
        <v>0.87383299999999997</v>
      </c>
      <c r="DFM8">
        <v>0.89227800000000002</v>
      </c>
      <c r="DFN8">
        <v>0.89412100000000005</v>
      </c>
      <c r="DFO8">
        <v>0.88689099999999998</v>
      </c>
      <c r="DFP8">
        <v>0.88893500000000003</v>
      </c>
      <c r="DFQ8">
        <v>0.893814</v>
      </c>
      <c r="DFR8">
        <v>0.89064100000000002</v>
      </c>
      <c r="DFS8">
        <v>0.87514499999999995</v>
      </c>
      <c r="DFT8">
        <v>0.88860499999999998</v>
      </c>
      <c r="DFU8">
        <v>0.91545200000000004</v>
      </c>
      <c r="DFV8">
        <v>0.974217</v>
      </c>
      <c r="DFW8">
        <v>0.94509299999999996</v>
      </c>
      <c r="DFX8">
        <v>0.93567199999999995</v>
      </c>
      <c r="DFY8">
        <v>0.940357</v>
      </c>
      <c r="DFZ8">
        <v>0.98382999999999998</v>
      </c>
      <c r="DGA8">
        <v>0.95008099999999995</v>
      </c>
      <c r="DGB8">
        <v>0.97526000000000002</v>
      </c>
      <c r="DGC8">
        <v>0.95571499999999998</v>
      </c>
      <c r="DGD8">
        <v>0.94640100000000005</v>
      </c>
      <c r="DGE8">
        <v>0.98118899999999998</v>
      </c>
      <c r="DGF8">
        <v>0.95962700000000001</v>
      </c>
      <c r="DGG8">
        <v>0.92418199999999995</v>
      </c>
      <c r="DGH8">
        <v>0.90943700000000005</v>
      </c>
      <c r="DGI8">
        <v>0.92574699999999999</v>
      </c>
      <c r="DGJ8">
        <v>0.92570699999999995</v>
      </c>
      <c r="DGK8">
        <v>0.90813200000000005</v>
      </c>
      <c r="DGL8">
        <v>0.92032899999999995</v>
      </c>
      <c r="DGM8">
        <v>0.93212799999999996</v>
      </c>
      <c r="DGN8">
        <v>0.88403200000000004</v>
      </c>
      <c r="DGO8">
        <v>0.81816800000000001</v>
      </c>
      <c r="DGP8">
        <v>0.81830000000000003</v>
      </c>
      <c r="DGQ8">
        <v>0.85199499999999995</v>
      </c>
      <c r="DGR8">
        <v>0.87166399999999999</v>
      </c>
      <c r="DGS8">
        <v>0.84016500000000005</v>
      </c>
      <c r="DGT8">
        <v>0.879112</v>
      </c>
      <c r="DGU8">
        <v>0.87112199999999995</v>
      </c>
      <c r="DGV8">
        <v>0.85863900000000004</v>
      </c>
      <c r="DGW8">
        <v>0.84715499999999999</v>
      </c>
      <c r="DGX8">
        <v>0.85205500000000001</v>
      </c>
      <c r="DGY8">
        <v>0.89376999999999995</v>
      </c>
      <c r="DGZ8">
        <v>0.89555899999999999</v>
      </c>
      <c r="DHA8">
        <v>0.87861900000000004</v>
      </c>
      <c r="DHB8">
        <v>0.91112400000000004</v>
      </c>
      <c r="DHC8">
        <v>0.94960699999999998</v>
      </c>
      <c r="DHD8">
        <v>0.95450199999999996</v>
      </c>
      <c r="DHE8">
        <v>0.94373399999999996</v>
      </c>
      <c r="DHF8">
        <v>0.95321900000000004</v>
      </c>
      <c r="DHG8">
        <v>1.000259</v>
      </c>
      <c r="DHH8">
        <v>1.005252</v>
      </c>
      <c r="DHI8">
        <v>1.029061</v>
      </c>
      <c r="DHJ8">
        <v>1.0957619999999999</v>
      </c>
      <c r="DHK8">
        <v>1.054538</v>
      </c>
      <c r="DHL8">
        <v>1.0605720000000001</v>
      </c>
      <c r="DHM8">
        <v>1.0609630000000001</v>
      </c>
      <c r="DHN8">
        <v>1.013539</v>
      </c>
      <c r="DHO8">
        <v>1.019539</v>
      </c>
      <c r="DHP8">
        <v>1.0213589999999999</v>
      </c>
      <c r="DHQ8">
        <v>1.059204</v>
      </c>
      <c r="DHR8">
        <v>1.0514589999999999</v>
      </c>
      <c r="DHS8">
        <v>1.028022</v>
      </c>
      <c r="DHT8">
        <v>0.97583699999999995</v>
      </c>
      <c r="DHU8">
        <v>0.99519000000000002</v>
      </c>
      <c r="DHV8">
        <v>0.99856900000000004</v>
      </c>
      <c r="DHW8">
        <v>1.0057929999999999</v>
      </c>
      <c r="DHX8">
        <v>0.98104100000000005</v>
      </c>
      <c r="DHY8">
        <v>0.992649</v>
      </c>
      <c r="DHZ8">
        <v>0.99527100000000002</v>
      </c>
      <c r="DIA8">
        <v>0.98936100000000005</v>
      </c>
      <c r="DIB8">
        <v>0.99734100000000003</v>
      </c>
      <c r="DIC8">
        <v>0.98120399999999997</v>
      </c>
      <c r="DID8">
        <v>0.97012699999999996</v>
      </c>
      <c r="DIE8">
        <v>0.97316499999999995</v>
      </c>
      <c r="DIF8">
        <v>0.97711899999999996</v>
      </c>
      <c r="DIG8">
        <v>0.99848499999999996</v>
      </c>
      <c r="DIH8">
        <v>1.068079</v>
      </c>
      <c r="DII8">
        <v>1.0725450000000001</v>
      </c>
      <c r="DIJ8">
        <v>1.0656840000000001</v>
      </c>
      <c r="DIK8">
        <v>1.0657970000000001</v>
      </c>
      <c r="DIL8">
        <v>1.146136</v>
      </c>
      <c r="DIM8">
        <v>1.196143</v>
      </c>
      <c r="DIN8">
        <v>1.159732</v>
      </c>
      <c r="DIO8">
        <v>1.1265639999999999</v>
      </c>
      <c r="DIP8">
        <v>1.0875060000000001</v>
      </c>
      <c r="DIQ8">
        <v>1.070954</v>
      </c>
      <c r="DIR8">
        <v>1.094862</v>
      </c>
      <c r="DIS8">
        <v>1.0754790000000001</v>
      </c>
      <c r="DIT8">
        <v>1.040689</v>
      </c>
      <c r="DIU8">
        <v>1.028081</v>
      </c>
      <c r="DIV8">
        <v>1.034829</v>
      </c>
      <c r="DIW8">
        <v>1.04281</v>
      </c>
      <c r="DIX8">
        <v>1.0879490000000001</v>
      </c>
      <c r="DIY8">
        <v>1.150881</v>
      </c>
      <c r="DIZ8">
        <v>1.1005510000000001</v>
      </c>
      <c r="DJA8">
        <v>1.099065</v>
      </c>
      <c r="DJB8">
        <v>1.0898330000000001</v>
      </c>
      <c r="DJC8">
        <v>1.136506</v>
      </c>
      <c r="DJD8">
        <v>1.144836</v>
      </c>
      <c r="DJE8">
        <v>1.1390260000000001</v>
      </c>
      <c r="DJF8">
        <v>1.130811</v>
      </c>
      <c r="DJG8">
        <v>1.112746</v>
      </c>
      <c r="DJH8">
        <v>0.98894300000000002</v>
      </c>
      <c r="DJI8">
        <v>0.97865599999999997</v>
      </c>
      <c r="DJJ8">
        <v>0.95376399999999995</v>
      </c>
      <c r="DJK8">
        <v>0.98254900000000001</v>
      </c>
      <c r="DJL8">
        <v>1.0339529999999999</v>
      </c>
      <c r="DJM8">
        <v>0.99099300000000001</v>
      </c>
      <c r="DJN8">
        <v>0.96609</v>
      </c>
      <c r="DJO8">
        <v>0.96227799999999997</v>
      </c>
      <c r="DJP8">
        <v>0.96422799999999997</v>
      </c>
      <c r="DJQ8">
        <v>0.95030599999999998</v>
      </c>
      <c r="DJR8">
        <v>0.896949</v>
      </c>
      <c r="DJS8">
        <v>0.90473499999999996</v>
      </c>
      <c r="DJT8">
        <v>0.88407899999999995</v>
      </c>
      <c r="DJU8">
        <v>0.86061399999999999</v>
      </c>
      <c r="DJV8">
        <v>0.87093600000000004</v>
      </c>
      <c r="DJW8">
        <v>0.89453300000000002</v>
      </c>
      <c r="DJX8">
        <v>0.89454199999999995</v>
      </c>
      <c r="DJY8">
        <v>0.90365099999999998</v>
      </c>
      <c r="DJZ8">
        <v>0.87301899999999999</v>
      </c>
      <c r="DKA8">
        <v>0.85942200000000002</v>
      </c>
      <c r="DKB8">
        <v>0.94721599999999995</v>
      </c>
      <c r="DKC8">
        <v>0.92496900000000004</v>
      </c>
      <c r="DKD8">
        <v>0.89175700000000002</v>
      </c>
      <c r="DKE8">
        <v>0.86543700000000001</v>
      </c>
      <c r="DKF8">
        <v>0.86474200000000001</v>
      </c>
      <c r="DKG8">
        <v>0.89805699999999999</v>
      </c>
      <c r="DKH8">
        <v>0.857684</v>
      </c>
      <c r="DKI8">
        <v>0.88899700000000004</v>
      </c>
      <c r="DKJ8">
        <v>0.87859100000000001</v>
      </c>
      <c r="DKK8">
        <v>0.85822299999999996</v>
      </c>
      <c r="DKL8">
        <v>0.87420600000000004</v>
      </c>
      <c r="DKM8">
        <v>0.88041100000000005</v>
      </c>
      <c r="DKN8">
        <v>0.87343700000000002</v>
      </c>
      <c r="DKO8">
        <v>0.868811</v>
      </c>
      <c r="DKP8">
        <v>0.88269900000000001</v>
      </c>
      <c r="DKQ8">
        <v>0.90715299999999999</v>
      </c>
      <c r="DKR8">
        <v>0.91327100000000005</v>
      </c>
      <c r="DKS8">
        <v>0.92470200000000002</v>
      </c>
      <c r="DKT8">
        <v>0.92056099999999996</v>
      </c>
      <c r="DKU8">
        <v>0.92476199999999997</v>
      </c>
      <c r="DKV8">
        <v>0.924288</v>
      </c>
      <c r="DKW8">
        <v>0.91140699999999997</v>
      </c>
      <c r="DKX8">
        <v>0.94422399999999995</v>
      </c>
      <c r="DKY8">
        <v>0.95892999999999995</v>
      </c>
      <c r="DKZ8">
        <v>0.93698499999999996</v>
      </c>
      <c r="DLA8">
        <v>0.92870299999999995</v>
      </c>
      <c r="DLB8">
        <v>0.90904300000000005</v>
      </c>
      <c r="DLC8">
        <v>0.91367600000000004</v>
      </c>
      <c r="DLD8">
        <v>0.92225199999999996</v>
      </c>
      <c r="DLE8">
        <v>0.94112200000000001</v>
      </c>
      <c r="DLF8">
        <v>0.99571100000000001</v>
      </c>
      <c r="DLG8">
        <v>1.0128060000000001</v>
      </c>
      <c r="DLH8">
        <v>1.0312920000000001</v>
      </c>
      <c r="DLI8">
        <v>1.008634</v>
      </c>
      <c r="DLJ8">
        <v>0.99800199999999994</v>
      </c>
      <c r="DLK8">
        <v>1.0367150000000001</v>
      </c>
      <c r="DLL8">
        <v>1.06829</v>
      </c>
      <c r="DLM8">
        <v>1.093275</v>
      </c>
      <c r="DLN8">
        <v>1.220628</v>
      </c>
      <c r="DLO8">
        <v>1.2444660000000001</v>
      </c>
      <c r="DLP8">
        <v>1.2736430000000001</v>
      </c>
      <c r="DLQ8">
        <v>1.2632300000000001</v>
      </c>
      <c r="DLR8">
        <v>1.2528649999999999</v>
      </c>
      <c r="DLS8">
        <v>1.245709</v>
      </c>
      <c r="DLT8">
        <v>1.2294590000000001</v>
      </c>
      <c r="DLU8">
        <v>1.2337020000000001</v>
      </c>
      <c r="DLV8">
        <v>1.2273069999999999</v>
      </c>
      <c r="DLW8">
        <v>1.217851</v>
      </c>
      <c r="DLX8">
        <v>1.210372</v>
      </c>
      <c r="DLY8">
        <v>1.2516510000000001</v>
      </c>
      <c r="DLZ8">
        <v>1.1804650000000001</v>
      </c>
      <c r="DMA8">
        <v>1.22299</v>
      </c>
      <c r="DMB8">
        <v>1.1863919999999999</v>
      </c>
      <c r="DMC8">
        <v>1.2331890000000001</v>
      </c>
      <c r="DMD8">
        <v>1.2998019999999999</v>
      </c>
      <c r="DME8">
        <v>1.263396</v>
      </c>
      <c r="DMF8">
        <v>1.3173900000000001</v>
      </c>
      <c r="DMG8">
        <v>1.3200160000000001</v>
      </c>
      <c r="DMH8">
        <v>1.3265420000000001</v>
      </c>
      <c r="DMI8">
        <v>1.357532</v>
      </c>
      <c r="DMJ8">
        <v>1.3313280000000001</v>
      </c>
      <c r="DMK8">
        <v>1.3280909999999999</v>
      </c>
      <c r="DML8">
        <v>1.3329390000000001</v>
      </c>
      <c r="DMM8">
        <v>1.340873</v>
      </c>
      <c r="DMN8">
        <v>1.3492980000000001</v>
      </c>
      <c r="DMO8">
        <v>1.3829309999999999</v>
      </c>
      <c r="DMP8">
        <v>1.40127</v>
      </c>
      <c r="DMQ8">
        <v>1.3962019999999999</v>
      </c>
      <c r="DMR8">
        <v>1.395985</v>
      </c>
      <c r="DMS8">
        <v>1.3816759999999999</v>
      </c>
      <c r="DMT8">
        <v>1.3610500000000001</v>
      </c>
      <c r="DMU8">
        <v>1.307831</v>
      </c>
      <c r="DMV8">
        <v>1.279488</v>
      </c>
      <c r="DMW8">
        <v>1.25725</v>
      </c>
      <c r="DMX8">
        <v>1.2709870000000001</v>
      </c>
      <c r="DMY8">
        <v>1.233525</v>
      </c>
      <c r="DMZ8">
        <v>1.228774</v>
      </c>
      <c r="DNA8">
        <v>1.2394689999999999</v>
      </c>
      <c r="DNB8">
        <v>1.2461500000000001</v>
      </c>
      <c r="DNC8">
        <v>1.236054</v>
      </c>
      <c r="DND8">
        <v>1.252993</v>
      </c>
      <c r="DNE8">
        <v>1.248785</v>
      </c>
      <c r="DNF8">
        <v>1.261911</v>
      </c>
      <c r="DNG8">
        <v>1.2478819999999999</v>
      </c>
      <c r="DNH8">
        <v>1.3094429999999999</v>
      </c>
      <c r="DNI8">
        <v>1.314532</v>
      </c>
      <c r="DNJ8">
        <v>1.321215</v>
      </c>
      <c r="DNK8">
        <v>1.2888949999999999</v>
      </c>
      <c r="DNL8">
        <v>1.1470260000000001</v>
      </c>
      <c r="DNM8">
        <v>1.060128</v>
      </c>
      <c r="DNN8">
        <v>1.026945</v>
      </c>
      <c r="DNO8">
        <v>1.0278</v>
      </c>
      <c r="DNP8">
        <v>1.0356460000000001</v>
      </c>
      <c r="DNQ8">
        <v>1.026092</v>
      </c>
      <c r="DNR8">
        <v>0.98796899999999999</v>
      </c>
      <c r="DNS8">
        <v>0.916578</v>
      </c>
      <c r="DNT8">
        <v>0.88991299999999995</v>
      </c>
      <c r="DNU8">
        <v>0.93012300000000003</v>
      </c>
      <c r="DNV8">
        <v>0.90239599999999998</v>
      </c>
      <c r="DNW8">
        <v>0.92547299999999999</v>
      </c>
      <c r="DNX8">
        <v>0.92361599999999999</v>
      </c>
      <c r="DNY8">
        <v>0.87555700000000003</v>
      </c>
      <c r="DNZ8">
        <v>0.87522100000000003</v>
      </c>
      <c r="DOA8">
        <v>0.88614099999999996</v>
      </c>
      <c r="DOB8">
        <v>0.86217600000000005</v>
      </c>
      <c r="DOC8">
        <v>0.851688</v>
      </c>
      <c r="DOD8">
        <v>0.84620399999999996</v>
      </c>
      <c r="DOE8">
        <v>0.82218999999999998</v>
      </c>
      <c r="DOF8">
        <v>0.84039600000000003</v>
      </c>
      <c r="DOG8">
        <v>0.85605600000000004</v>
      </c>
      <c r="DOH8">
        <v>0.87824999999999998</v>
      </c>
      <c r="DOI8">
        <v>0.914018</v>
      </c>
      <c r="DOJ8">
        <v>0.93087299999999995</v>
      </c>
      <c r="DOK8">
        <v>0.87460499999999997</v>
      </c>
      <c r="DOL8">
        <v>0.87907800000000003</v>
      </c>
      <c r="DOM8">
        <v>0.86668699999999999</v>
      </c>
      <c r="DON8">
        <v>0.86493600000000004</v>
      </c>
      <c r="DOO8">
        <v>0.89067099999999999</v>
      </c>
      <c r="DOP8">
        <v>0.87687199999999998</v>
      </c>
      <c r="DOQ8">
        <v>0.86954299999999995</v>
      </c>
      <c r="DOR8">
        <v>0.89492899999999997</v>
      </c>
      <c r="DOS8">
        <v>0.91341600000000001</v>
      </c>
      <c r="DOT8">
        <v>0.88101499999999999</v>
      </c>
      <c r="DOU8">
        <v>0.86915399999999998</v>
      </c>
      <c r="DOV8">
        <v>0.88071200000000005</v>
      </c>
      <c r="DOW8">
        <v>0.90440100000000001</v>
      </c>
      <c r="DOX8">
        <v>0.94427799999999995</v>
      </c>
      <c r="DOY8">
        <v>0.93644400000000005</v>
      </c>
      <c r="DOZ8">
        <v>0.91335900000000003</v>
      </c>
      <c r="DPA8">
        <v>0.93701400000000001</v>
      </c>
      <c r="DPB8">
        <v>0.94181599999999999</v>
      </c>
      <c r="DPC8">
        <v>0.94279199999999996</v>
      </c>
      <c r="DPD8">
        <v>0.93862900000000005</v>
      </c>
      <c r="DPE8">
        <v>0.96181799999999995</v>
      </c>
      <c r="DPF8">
        <v>0.90234199999999998</v>
      </c>
      <c r="DPG8">
        <v>0.84007399999999999</v>
      </c>
      <c r="DPH8">
        <v>0.84572999999999998</v>
      </c>
      <c r="DPI8">
        <v>0.82947000000000004</v>
      </c>
      <c r="DPJ8">
        <v>0.85672400000000004</v>
      </c>
      <c r="DPK8">
        <v>0.86217500000000002</v>
      </c>
      <c r="DPL8">
        <v>0.87365000000000004</v>
      </c>
      <c r="DPM8">
        <v>0.865699</v>
      </c>
      <c r="DPN8">
        <v>0.85795600000000005</v>
      </c>
      <c r="DPO8">
        <v>0.88063000000000002</v>
      </c>
      <c r="DPP8">
        <v>0.92314300000000005</v>
      </c>
      <c r="DPQ8">
        <v>0.952542</v>
      </c>
      <c r="DPR8">
        <v>0.97986499999999999</v>
      </c>
      <c r="DPS8">
        <v>0.97523000000000004</v>
      </c>
      <c r="DPT8">
        <v>0.9748</v>
      </c>
      <c r="DPU8">
        <v>0.93090799999999996</v>
      </c>
      <c r="DPV8">
        <v>0.96822299999999994</v>
      </c>
      <c r="DPW8">
        <v>0.99349799999999999</v>
      </c>
      <c r="DPX8">
        <v>0.96869000000000005</v>
      </c>
      <c r="DPY8">
        <v>0.92851700000000004</v>
      </c>
      <c r="DPZ8">
        <v>0.93452500000000005</v>
      </c>
      <c r="DQA8">
        <v>0.93726500000000001</v>
      </c>
      <c r="DQB8">
        <v>0.92723800000000001</v>
      </c>
      <c r="DQC8">
        <v>0.93409500000000001</v>
      </c>
      <c r="DQD8">
        <v>0.95130899999999996</v>
      </c>
      <c r="DQE8">
        <v>0.94226299999999996</v>
      </c>
      <c r="DQF8">
        <v>0.93053600000000003</v>
      </c>
      <c r="DQG8">
        <v>0.953044</v>
      </c>
      <c r="DQH8">
        <v>0.89888199999999996</v>
      </c>
      <c r="DQI8">
        <v>0.89759299999999997</v>
      </c>
      <c r="DQJ8">
        <v>0.91085400000000005</v>
      </c>
      <c r="DQK8">
        <v>0.909717</v>
      </c>
      <c r="DQL8">
        <v>0.89118900000000001</v>
      </c>
      <c r="DQM8">
        <v>0.841059</v>
      </c>
      <c r="DQN8">
        <v>0.844665</v>
      </c>
      <c r="DQO8">
        <v>0.84315399999999996</v>
      </c>
      <c r="DQP8">
        <v>0.85104599999999997</v>
      </c>
      <c r="DQQ8">
        <v>0.86777400000000005</v>
      </c>
      <c r="DQR8">
        <v>0.87955399999999995</v>
      </c>
      <c r="DQS8">
        <v>0.86025499999999999</v>
      </c>
      <c r="DQT8">
        <v>0.86271500000000001</v>
      </c>
      <c r="DQU8">
        <v>0.87331000000000003</v>
      </c>
      <c r="DQV8">
        <v>0.83232300000000004</v>
      </c>
      <c r="DQW8">
        <v>0.82072199999999995</v>
      </c>
      <c r="DQX8">
        <v>0.84535499999999997</v>
      </c>
      <c r="DQY8">
        <v>0.84167700000000001</v>
      </c>
      <c r="DQZ8">
        <v>0.836503</v>
      </c>
      <c r="DRA8">
        <v>0.84858800000000001</v>
      </c>
      <c r="DRB8">
        <v>0.85485999999999995</v>
      </c>
      <c r="DRC8">
        <v>0.88490599999999997</v>
      </c>
      <c r="DRD8">
        <v>0.85732600000000003</v>
      </c>
      <c r="DRE8">
        <v>0.88915900000000003</v>
      </c>
      <c r="DRF8">
        <v>0.89997199999999999</v>
      </c>
      <c r="DRG8">
        <v>0.91341300000000003</v>
      </c>
      <c r="DRH8">
        <v>0.92385499999999998</v>
      </c>
      <c r="DRI8">
        <v>0.882633</v>
      </c>
      <c r="DRJ8">
        <v>0.78139000000000003</v>
      </c>
      <c r="DRK8">
        <v>0.80866700000000002</v>
      </c>
      <c r="DRL8">
        <v>0.91952599999999995</v>
      </c>
      <c r="DRM8">
        <v>0.86043599999999998</v>
      </c>
      <c r="DRN8">
        <v>0.87210500000000002</v>
      </c>
      <c r="DRO8">
        <v>0.89832500000000004</v>
      </c>
      <c r="DRP8">
        <v>0.87946500000000005</v>
      </c>
      <c r="DRQ8">
        <v>0.86958500000000005</v>
      </c>
      <c r="DRR8">
        <v>0.86795100000000003</v>
      </c>
      <c r="DRS8">
        <v>0.910582</v>
      </c>
      <c r="DRT8">
        <v>0.94859800000000005</v>
      </c>
      <c r="DRU8">
        <v>0.97650700000000001</v>
      </c>
      <c r="DRV8">
        <v>0.94728299999999999</v>
      </c>
      <c r="DRW8">
        <v>0.93758900000000001</v>
      </c>
      <c r="DRX8">
        <v>0.96030800000000005</v>
      </c>
      <c r="DRY8">
        <v>0.97804899999999995</v>
      </c>
      <c r="DRZ8">
        <v>0.97970699999999999</v>
      </c>
      <c r="DSA8">
        <v>0.975715</v>
      </c>
      <c r="DSB8">
        <v>0.98260700000000001</v>
      </c>
      <c r="DSC8">
        <v>1.030211</v>
      </c>
      <c r="DSD8">
        <v>1.0379350000000001</v>
      </c>
      <c r="DSE8">
        <v>1.0326660000000001</v>
      </c>
      <c r="DSF8">
        <v>1.0478240000000001</v>
      </c>
      <c r="DSG8">
        <v>1.0529029999999999</v>
      </c>
      <c r="DSH8">
        <v>1.0617829999999999</v>
      </c>
      <c r="DSI8">
        <v>1.015082</v>
      </c>
      <c r="DSJ8">
        <v>0.98172300000000001</v>
      </c>
      <c r="DSK8">
        <v>0.94458399999999998</v>
      </c>
      <c r="DSL8">
        <v>0.86560999999999999</v>
      </c>
      <c r="DSM8">
        <v>0.76855399999999996</v>
      </c>
      <c r="DSN8">
        <v>0.80627899999999997</v>
      </c>
      <c r="DSO8">
        <v>0.76667099999999999</v>
      </c>
      <c r="DSP8">
        <v>0.72755400000000003</v>
      </c>
      <c r="DSQ8">
        <v>0.79148600000000002</v>
      </c>
      <c r="DSR8">
        <v>0.79299399999999998</v>
      </c>
      <c r="DSS8">
        <v>0.78726399999999996</v>
      </c>
      <c r="DST8">
        <v>0.78324800000000006</v>
      </c>
      <c r="DSU8">
        <v>0.77570600000000001</v>
      </c>
      <c r="DSV8">
        <v>0.76585300000000001</v>
      </c>
      <c r="DSW8">
        <v>0.76403500000000002</v>
      </c>
      <c r="DSX8">
        <v>0.74588699999999997</v>
      </c>
      <c r="DSY8">
        <v>0.73336199999999996</v>
      </c>
      <c r="DSZ8">
        <v>0.70471200000000001</v>
      </c>
      <c r="DTA8">
        <v>0.66967500000000002</v>
      </c>
      <c r="DTB8">
        <v>0.67754099999999995</v>
      </c>
      <c r="DTC8">
        <v>0.65393100000000004</v>
      </c>
      <c r="DTD8">
        <v>0.66710599999999998</v>
      </c>
      <c r="DTE8">
        <v>0.69547400000000004</v>
      </c>
      <c r="DTF8">
        <v>0.74</v>
      </c>
      <c r="DTG8">
        <v>0.75961400000000001</v>
      </c>
      <c r="DTH8">
        <v>0.78811100000000001</v>
      </c>
      <c r="DTI8">
        <v>0.783107</v>
      </c>
      <c r="DTJ8">
        <v>0.77363099999999996</v>
      </c>
      <c r="DTK8">
        <v>0.78991699999999998</v>
      </c>
      <c r="DTL8">
        <v>0.71859600000000001</v>
      </c>
      <c r="DTM8">
        <v>0.67846499999999998</v>
      </c>
      <c r="DTN8">
        <v>0.66948399999999997</v>
      </c>
      <c r="DTO8">
        <v>0.66083700000000001</v>
      </c>
      <c r="DTP8">
        <v>0.64551499999999995</v>
      </c>
      <c r="DTQ8">
        <v>0.68316699999999997</v>
      </c>
      <c r="DTR8">
        <v>0.69749099999999997</v>
      </c>
      <c r="DTS8">
        <v>0.70667999999999997</v>
      </c>
      <c r="DTT8">
        <v>0.72538899999999995</v>
      </c>
      <c r="DTU8">
        <v>0.65864800000000001</v>
      </c>
      <c r="DTV8">
        <v>0.71491300000000002</v>
      </c>
      <c r="DTW8">
        <v>0.72663599999999995</v>
      </c>
      <c r="DTX8">
        <v>0.71766099999999999</v>
      </c>
      <c r="DTY8">
        <v>0.71914299999999998</v>
      </c>
      <c r="DTZ8">
        <v>0.72338899999999995</v>
      </c>
      <c r="DUA8">
        <v>0.70588799999999996</v>
      </c>
      <c r="DUB8">
        <v>0.69717600000000002</v>
      </c>
      <c r="DUC8">
        <v>0.70033900000000004</v>
      </c>
      <c r="DUD8">
        <v>0.70555599999999996</v>
      </c>
      <c r="DUE8">
        <v>0.72070400000000001</v>
      </c>
      <c r="DUF8">
        <v>0.71582999999999997</v>
      </c>
      <c r="DUG8">
        <v>0.74316099999999996</v>
      </c>
      <c r="DUH8">
        <v>0.75693699999999997</v>
      </c>
      <c r="DUI8">
        <v>0.74948599999999999</v>
      </c>
      <c r="DUJ8">
        <v>0.80647599999999997</v>
      </c>
      <c r="DUK8">
        <v>0.87023799999999996</v>
      </c>
      <c r="DUL8">
        <v>0.89787300000000003</v>
      </c>
      <c r="DUM8">
        <v>0.86025499999999999</v>
      </c>
      <c r="DUN8">
        <v>0.84995500000000002</v>
      </c>
      <c r="DUO8">
        <v>0.81581000000000004</v>
      </c>
      <c r="DUP8">
        <v>0.795485</v>
      </c>
      <c r="DUQ8">
        <v>0.80410599999999999</v>
      </c>
      <c r="DUR8">
        <v>0.78309700000000004</v>
      </c>
      <c r="DUS8">
        <v>0.79296699999999998</v>
      </c>
      <c r="DUT8">
        <v>0.80623599999999995</v>
      </c>
      <c r="DUU8">
        <v>0.84004699999999999</v>
      </c>
      <c r="DUV8">
        <v>0.858016</v>
      </c>
      <c r="DUW8">
        <v>0.826098</v>
      </c>
      <c r="DUX8">
        <v>0.84496000000000004</v>
      </c>
      <c r="DUY8">
        <v>0.87837799999999999</v>
      </c>
      <c r="DUZ8">
        <v>0.82290700000000006</v>
      </c>
      <c r="DVA8">
        <v>0.84904199999999996</v>
      </c>
      <c r="DVB8">
        <v>0.857178</v>
      </c>
      <c r="DVC8">
        <v>0.89480800000000005</v>
      </c>
      <c r="DVD8">
        <v>0.87004700000000001</v>
      </c>
      <c r="DVE8">
        <v>0.83921999999999997</v>
      </c>
      <c r="DVF8">
        <v>0.82941500000000001</v>
      </c>
      <c r="DVG8">
        <v>0.82445299999999999</v>
      </c>
      <c r="DVH8">
        <v>0.82406400000000002</v>
      </c>
      <c r="DVI8">
        <v>0.81098300000000001</v>
      </c>
      <c r="DVJ8">
        <v>0.81693499999999997</v>
      </c>
      <c r="DVK8">
        <v>0.805261</v>
      </c>
      <c r="DVL8">
        <v>0.81459400000000004</v>
      </c>
      <c r="DVM8">
        <v>0.83071899999999999</v>
      </c>
      <c r="DVN8">
        <v>0.78495599999999999</v>
      </c>
      <c r="DVO8">
        <v>0.77268800000000004</v>
      </c>
      <c r="DVP8">
        <v>0.773671</v>
      </c>
      <c r="DVQ8">
        <v>0.75954600000000005</v>
      </c>
      <c r="DVR8">
        <v>0.73742099999999999</v>
      </c>
      <c r="DVS8">
        <v>0.819998</v>
      </c>
      <c r="DVT8">
        <v>0.76317400000000002</v>
      </c>
      <c r="DVU8">
        <v>0.779169</v>
      </c>
      <c r="DVV8">
        <v>0.77467799999999998</v>
      </c>
      <c r="DVW8">
        <v>0.77143200000000001</v>
      </c>
      <c r="DVX8">
        <v>0.78608199999999995</v>
      </c>
      <c r="DVY8">
        <v>0.78389200000000003</v>
      </c>
      <c r="DVZ8">
        <v>0.79320500000000005</v>
      </c>
      <c r="DWA8">
        <v>0.78606900000000002</v>
      </c>
      <c r="DWB8">
        <v>0.78822999999999999</v>
      </c>
      <c r="DWC8">
        <v>0.80667699999999998</v>
      </c>
      <c r="DWD8">
        <v>0.74124500000000004</v>
      </c>
      <c r="DWE8">
        <v>0.70135199999999998</v>
      </c>
      <c r="DWF8">
        <v>0.66978000000000004</v>
      </c>
      <c r="DWG8">
        <v>0.69739099999999998</v>
      </c>
      <c r="DWH8">
        <v>0.705372</v>
      </c>
      <c r="DWI8">
        <v>0.75842500000000002</v>
      </c>
      <c r="DWJ8">
        <v>0.71534799999999998</v>
      </c>
      <c r="DWK8">
        <v>0.65622800000000003</v>
      </c>
      <c r="DWL8">
        <v>0.75542799999999999</v>
      </c>
      <c r="DWM8">
        <v>0.82421999999999995</v>
      </c>
      <c r="DWN8">
        <v>0.90052699999999997</v>
      </c>
      <c r="DWO8">
        <v>0.97525899999999999</v>
      </c>
      <c r="DWP8">
        <v>0.96872199999999997</v>
      </c>
      <c r="DWQ8">
        <v>0.99048000000000003</v>
      </c>
      <c r="DWR8">
        <v>1.0199</v>
      </c>
      <c r="DWS8">
        <v>0.97622299999999995</v>
      </c>
      <c r="DWT8">
        <v>0.96034799999999998</v>
      </c>
      <c r="DWU8">
        <v>0.96557499999999996</v>
      </c>
      <c r="DWV8">
        <v>0.96649099999999999</v>
      </c>
      <c r="DWW8">
        <v>0.959677</v>
      </c>
      <c r="DWX8">
        <v>0.89667600000000003</v>
      </c>
      <c r="DWY8">
        <v>0.92025400000000002</v>
      </c>
      <c r="DWZ8">
        <v>0.89743099999999998</v>
      </c>
      <c r="DXA8">
        <v>0.88739299999999999</v>
      </c>
      <c r="DXB8">
        <v>0.96595900000000001</v>
      </c>
      <c r="DXC8">
        <v>1.018545</v>
      </c>
      <c r="DXD8">
        <v>1.0238370000000001</v>
      </c>
      <c r="DXE8">
        <v>0.98683200000000004</v>
      </c>
      <c r="DXF8">
        <v>0.99238199999999999</v>
      </c>
      <c r="DXG8">
        <v>1.0018149999999999</v>
      </c>
      <c r="DXH8">
        <v>1.0082990000000001</v>
      </c>
      <c r="DXI8">
        <v>0.91782200000000003</v>
      </c>
      <c r="DXJ8">
        <v>0.949017</v>
      </c>
      <c r="DXK8">
        <v>0.93571199999999999</v>
      </c>
      <c r="DXL8">
        <v>0.93836200000000003</v>
      </c>
      <c r="DXM8">
        <v>0.92654400000000003</v>
      </c>
      <c r="DXN8">
        <v>0.92404799999999998</v>
      </c>
      <c r="DXO8">
        <v>0.92504200000000003</v>
      </c>
      <c r="DXP8">
        <v>0.907725</v>
      </c>
      <c r="DXQ8">
        <v>0.89296200000000003</v>
      </c>
      <c r="DXR8">
        <v>0.87468000000000001</v>
      </c>
      <c r="DXS8">
        <v>0.876301</v>
      </c>
      <c r="DXT8">
        <v>0.88327699999999998</v>
      </c>
      <c r="DXU8">
        <v>0.94793099999999997</v>
      </c>
      <c r="DXV8">
        <v>1.054864</v>
      </c>
      <c r="DXW8">
        <v>1.0400199999999999</v>
      </c>
      <c r="DXX8">
        <v>1.048438</v>
      </c>
      <c r="DXY8">
        <v>1.0457380000000001</v>
      </c>
      <c r="DXZ8">
        <v>1.0439339999999999</v>
      </c>
      <c r="DYA8">
        <v>1.0175149999999999</v>
      </c>
      <c r="DYB8">
        <v>1.0659620000000001</v>
      </c>
      <c r="DYC8">
        <v>1.0167029999999999</v>
      </c>
      <c r="DYD8">
        <v>1.012958</v>
      </c>
      <c r="DYE8">
        <v>1.0184709999999999</v>
      </c>
      <c r="DYF8">
        <v>1.018213</v>
      </c>
      <c r="DYG8">
        <v>1.048325</v>
      </c>
      <c r="DYH8">
        <v>0.99295199999999995</v>
      </c>
      <c r="DYI8">
        <v>1.066379</v>
      </c>
      <c r="DYJ8">
        <v>1.045282</v>
      </c>
      <c r="DYK8">
        <v>1.098282</v>
      </c>
      <c r="DYL8">
        <v>1.0588569999999999</v>
      </c>
      <c r="DYM8">
        <v>1.024823</v>
      </c>
      <c r="DYN8">
        <v>1.0388040000000001</v>
      </c>
      <c r="DYO8">
        <v>1.0234840000000001</v>
      </c>
      <c r="DYP8">
        <v>1.01902</v>
      </c>
      <c r="DYQ8">
        <v>1.0122640000000001</v>
      </c>
      <c r="DYR8">
        <v>1.001117</v>
      </c>
      <c r="DYS8">
        <v>1.000257</v>
      </c>
      <c r="DYT8">
        <v>0.99713200000000002</v>
      </c>
      <c r="DYU8">
        <v>1.0079849999999999</v>
      </c>
      <c r="DYV8">
        <v>1.0004059999999999</v>
      </c>
      <c r="DYW8">
        <v>1.0000309999999999</v>
      </c>
      <c r="DYX8">
        <v>0.99725399999999997</v>
      </c>
      <c r="DYY8">
        <v>0.98718300000000003</v>
      </c>
      <c r="DYZ8">
        <v>0.984375</v>
      </c>
      <c r="DZA8">
        <v>0.98452700000000004</v>
      </c>
      <c r="DZB8">
        <v>1.0121119999999999</v>
      </c>
      <c r="DZC8">
        <v>1.0467690000000001</v>
      </c>
      <c r="DZD8">
        <v>1.04867</v>
      </c>
      <c r="DZE8">
        <v>1.046654</v>
      </c>
      <c r="DZF8">
        <v>1.0259</v>
      </c>
      <c r="DZG8">
        <v>1.05888</v>
      </c>
      <c r="DZH8">
        <v>1.055077</v>
      </c>
      <c r="DZI8">
        <v>1.057374</v>
      </c>
      <c r="DZJ8">
        <v>1.0727279999999999</v>
      </c>
      <c r="DZK8">
        <v>1.0991679999999999</v>
      </c>
      <c r="DZL8">
        <v>1.0747199999999999</v>
      </c>
      <c r="DZM8">
        <v>1.0625150000000001</v>
      </c>
      <c r="DZN8">
        <v>1.063634</v>
      </c>
      <c r="DZO8">
        <v>1.0649040000000001</v>
      </c>
      <c r="DZP8">
        <v>1.0788759999999999</v>
      </c>
      <c r="DZQ8">
        <v>1.0630999999999999</v>
      </c>
      <c r="DZR8">
        <v>1.057302</v>
      </c>
      <c r="DZS8">
        <v>1.0663899999999999</v>
      </c>
      <c r="DZT8">
        <v>1.0093110000000001</v>
      </c>
      <c r="DZU8">
        <v>0.99985299999999999</v>
      </c>
      <c r="DZV8">
        <v>0.99569099999999999</v>
      </c>
      <c r="DZW8">
        <v>0.98882899999999996</v>
      </c>
      <c r="DZX8">
        <v>0.98858100000000004</v>
      </c>
      <c r="DZY8">
        <v>0.94904599999999995</v>
      </c>
      <c r="DZZ8">
        <v>0.90098699999999998</v>
      </c>
      <c r="EAA8">
        <v>0.86721599999999999</v>
      </c>
      <c r="EAB8">
        <v>0.86690199999999995</v>
      </c>
      <c r="EAC8">
        <v>0.86217100000000002</v>
      </c>
      <c r="EAD8">
        <v>0.85616199999999998</v>
      </c>
      <c r="EAE8">
        <v>0.86002900000000004</v>
      </c>
      <c r="EAF8">
        <v>0.90393000000000001</v>
      </c>
      <c r="EAG8">
        <v>0.86280000000000001</v>
      </c>
      <c r="EAH8">
        <v>0.90011099999999999</v>
      </c>
      <c r="EAI8">
        <v>0.91210999999999998</v>
      </c>
      <c r="EAJ8">
        <v>0.91440699999999997</v>
      </c>
      <c r="EAK8">
        <v>0.92721600000000004</v>
      </c>
      <c r="EAL8">
        <v>0.89305100000000004</v>
      </c>
      <c r="EAM8">
        <v>0.913802</v>
      </c>
      <c r="EAN8">
        <v>0.91546499999999997</v>
      </c>
      <c r="EAO8">
        <v>0.93256000000000006</v>
      </c>
      <c r="EAP8">
        <v>0.96122600000000002</v>
      </c>
      <c r="EAQ8">
        <v>0.96911700000000001</v>
      </c>
      <c r="EAR8">
        <v>0.97320799999999996</v>
      </c>
      <c r="EAS8">
        <v>0.94946399999999997</v>
      </c>
      <c r="EAT8">
        <v>0.99072700000000002</v>
      </c>
      <c r="EAU8">
        <v>0.96608099999999997</v>
      </c>
      <c r="EAV8">
        <v>1.0137229999999999</v>
      </c>
      <c r="EAW8">
        <v>0.97195100000000001</v>
      </c>
      <c r="EAX8">
        <v>0.95117600000000002</v>
      </c>
      <c r="EAY8">
        <v>0.95197799999999999</v>
      </c>
      <c r="EAZ8">
        <v>0.93134099999999997</v>
      </c>
      <c r="EBA8">
        <v>0.85646999999999995</v>
      </c>
      <c r="EBB8">
        <v>0.89409000000000005</v>
      </c>
      <c r="EBC8">
        <v>0.876278</v>
      </c>
      <c r="EBD8">
        <v>0.88274799999999998</v>
      </c>
      <c r="EBE8">
        <v>0.87931800000000004</v>
      </c>
      <c r="EBF8">
        <v>0.88030699999999995</v>
      </c>
      <c r="EBG8">
        <v>0.85077999999999998</v>
      </c>
      <c r="EBH8">
        <v>0.85799000000000003</v>
      </c>
      <c r="EBI8">
        <v>0.89072700000000005</v>
      </c>
      <c r="EBJ8">
        <v>0.89112599999999997</v>
      </c>
      <c r="EBK8">
        <v>0.88740699999999995</v>
      </c>
      <c r="EBL8">
        <v>0.86633800000000005</v>
      </c>
      <c r="EBM8">
        <v>0.85185900000000003</v>
      </c>
      <c r="EBN8">
        <v>0.85166900000000001</v>
      </c>
      <c r="EBO8">
        <v>0.91086</v>
      </c>
      <c r="EBP8">
        <v>0.97113000000000005</v>
      </c>
      <c r="EBQ8">
        <v>0.94919299999999995</v>
      </c>
      <c r="EBR8">
        <v>0.97635000000000005</v>
      </c>
      <c r="EBS8">
        <v>0.99351999999999996</v>
      </c>
      <c r="EBT8">
        <v>0.97397400000000001</v>
      </c>
      <c r="EBU8">
        <v>0.95959899999999998</v>
      </c>
      <c r="EBV8">
        <v>0.92104600000000003</v>
      </c>
      <c r="EBW8">
        <v>0.92659400000000003</v>
      </c>
      <c r="EBX8">
        <v>0.92345500000000003</v>
      </c>
      <c r="EBY8">
        <v>0.84561200000000003</v>
      </c>
      <c r="EBZ8">
        <v>0.82857099999999995</v>
      </c>
      <c r="ECA8">
        <v>0.82696499999999995</v>
      </c>
      <c r="ECB8">
        <v>0.80992500000000001</v>
      </c>
      <c r="ECC8">
        <v>0.77402300000000002</v>
      </c>
      <c r="ECD8">
        <v>0.721499</v>
      </c>
      <c r="ECE8">
        <v>0.70542700000000003</v>
      </c>
      <c r="ECF8">
        <v>0.68969199999999997</v>
      </c>
      <c r="ECG8">
        <v>0.65480400000000005</v>
      </c>
      <c r="ECH8">
        <v>0.66112300000000002</v>
      </c>
      <c r="ECI8">
        <v>0.66532599999999997</v>
      </c>
      <c r="ECJ8">
        <v>0.70707500000000001</v>
      </c>
      <c r="ECK8">
        <v>0.62368100000000004</v>
      </c>
      <c r="ECL8">
        <v>0.57964800000000005</v>
      </c>
      <c r="ECM8">
        <v>0.54812099999999997</v>
      </c>
      <c r="ECN8">
        <v>0.51611099999999999</v>
      </c>
      <c r="ECO8">
        <v>0.57440000000000002</v>
      </c>
      <c r="ECP8">
        <v>0.61507500000000004</v>
      </c>
      <c r="ECQ8">
        <v>0.63351500000000005</v>
      </c>
      <c r="ECR8">
        <v>0.62267799999999995</v>
      </c>
      <c r="ECS8">
        <v>0.62105200000000005</v>
      </c>
      <c r="ECT8">
        <v>0.63488599999999995</v>
      </c>
      <c r="ECU8">
        <v>0.67132000000000003</v>
      </c>
      <c r="ECV8">
        <v>0.66232500000000005</v>
      </c>
      <c r="ECW8">
        <v>0.63444999999999996</v>
      </c>
      <c r="ECX8">
        <v>0.64050399999999996</v>
      </c>
      <c r="ECY8">
        <v>0.65874699999999997</v>
      </c>
      <c r="ECZ8">
        <v>0.62447299999999994</v>
      </c>
      <c r="EDA8">
        <v>0.66562600000000005</v>
      </c>
      <c r="EDB8">
        <v>0.668794</v>
      </c>
      <c r="EDC8">
        <v>0.65764999999999996</v>
      </c>
      <c r="EDD8">
        <v>0.75024599999999997</v>
      </c>
      <c r="EDE8">
        <v>0.83502900000000002</v>
      </c>
      <c r="EDF8">
        <v>0.83283300000000005</v>
      </c>
      <c r="EDG8">
        <v>0.81907399999999997</v>
      </c>
      <c r="EDH8">
        <v>0.82263699999999995</v>
      </c>
      <c r="EDI8">
        <v>0.82341299999999995</v>
      </c>
      <c r="EDJ8">
        <v>0.81981499999999996</v>
      </c>
      <c r="EDK8">
        <v>0.83368100000000001</v>
      </c>
      <c r="EDL8">
        <v>0.82686300000000001</v>
      </c>
      <c r="EDM8">
        <v>0.81917799999999996</v>
      </c>
      <c r="EDN8">
        <v>0.80372299999999997</v>
      </c>
      <c r="EDO8">
        <v>0.79919399999999996</v>
      </c>
      <c r="EDP8">
        <v>0.80120199999999997</v>
      </c>
      <c r="EDQ8">
        <v>0.79461700000000002</v>
      </c>
      <c r="EDR8">
        <v>0.77191900000000002</v>
      </c>
      <c r="EDS8">
        <v>0.77735299999999996</v>
      </c>
      <c r="EDT8">
        <v>0.80983899999999998</v>
      </c>
      <c r="EDU8">
        <v>0.84604000000000001</v>
      </c>
      <c r="EDV8">
        <v>0.83396899999999996</v>
      </c>
      <c r="EDW8">
        <v>0.87678500000000004</v>
      </c>
      <c r="EDX8">
        <v>0.862012</v>
      </c>
      <c r="EDY8">
        <v>0.84177900000000005</v>
      </c>
      <c r="EDZ8">
        <v>0.85185100000000002</v>
      </c>
      <c r="EEA8">
        <v>0.95763100000000001</v>
      </c>
      <c r="EEB8">
        <v>1.0269219999999999</v>
      </c>
      <c r="EEC8">
        <v>1.0235160000000001</v>
      </c>
      <c r="EED8">
        <v>1.0089649999999999</v>
      </c>
      <c r="EEE8">
        <v>1.0209729999999999</v>
      </c>
      <c r="EEF8">
        <v>1.007584</v>
      </c>
      <c r="EEG8">
        <v>1.008459</v>
      </c>
      <c r="EEH8">
        <v>1.0006660000000001</v>
      </c>
      <c r="EEI8">
        <v>1.0032289999999999</v>
      </c>
      <c r="EEJ8">
        <v>1.018516</v>
      </c>
      <c r="EEK8">
        <v>1.0259720000000001</v>
      </c>
      <c r="EEL8">
        <v>1.071844</v>
      </c>
      <c r="EEM8">
        <v>1.0387960000000001</v>
      </c>
      <c r="EEN8">
        <v>1.02033</v>
      </c>
      <c r="EEO8">
        <v>1.0178259999999999</v>
      </c>
      <c r="EEP8">
        <v>1.0165169999999999</v>
      </c>
      <c r="EEQ8">
        <v>1.0161979999999999</v>
      </c>
      <c r="EER8">
        <v>1.0152509999999999</v>
      </c>
      <c r="EES8">
        <v>1.0304789999999999</v>
      </c>
      <c r="EET8">
        <v>1.001403</v>
      </c>
      <c r="EEU8">
        <v>1.0313909999999999</v>
      </c>
      <c r="EEV8">
        <v>1.038732</v>
      </c>
      <c r="EEW8">
        <v>1.041971</v>
      </c>
      <c r="EEX8">
        <v>1.057037</v>
      </c>
      <c r="EEY8">
        <v>1.0628150000000001</v>
      </c>
      <c r="EEZ8">
        <v>1.096079</v>
      </c>
      <c r="EFA8">
        <v>1.0979209999999999</v>
      </c>
      <c r="EFB8">
        <v>1.0186850000000001</v>
      </c>
      <c r="EFC8">
        <v>1.001984</v>
      </c>
      <c r="EFD8">
        <v>1.0018849999999999</v>
      </c>
      <c r="EFE8">
        <v>1.0083569999999999</v>
      </c>
      <c r="EFF8">
        <v>0.97232499999999999</v>
      </c>
      <c r="EFG8">
        <v>0.98422600000000005</v>
      </c>
      <c r="EFH8">
        <v>1.01407</v>
      </c>
      <c r="EFI8">
        <v>1.0423450000000001</v>
      </c>
      <c r="EFJ8">
        <v>1.038035</v>
      </c>
      <c r="EFK8">
        <v>1.0408059999999999</v>
      </c>
      <c r="EFL8">
        <v>1.026238</v>
      </c>
      <c r="EFM8">
        <v>1.0218670000000001</v>
      </c>
      <c r="EFN8">
        <v>1.0284409999999999</v>
      </c>
      <c r="EFO8">
        <v>1.0010250000000001</v>
      </c>
      <c r="EFP8">
        <v>0.98121499999999995</v>
      </c>
      <c r="EFQ8">
        <v>0.98283900000000002</v>
      </c>
      <c r="EFR8">
        <v>1.0205249999999999</v>
      </c>
      <c r="EFS8">
        <v>1.075701</v>
      </c>
      <c r="EFT8">
        <v>1.07948</v>
      </c>
      <c r="EFU8">
        <v>1.0723529999999999</v>
      </c>
      <c r="EFV8">
        <v>1.059518</v>
      </c>
      <c r="EFW8">
        <v>1.0551969999999999</v>
      </c>
      <c r="EFX8">
        <v>1.058171</v>
      </c>
      <c r="EFY8">
        <v>1.082519</v>
      </c>
      <c r="EFZ8">
        <v>1.1744859999999999</v>
      </c>
      <c r="EGA8">
        <v>1.167924</v>
      </c>
      <c r="EGB8">
        <v>1.208196</v>
      </c>
      <c r="EGC8">
        <v>1.173316</v>
      </c>
      <c r="EGD8">
        <v>1.1680539999999999</v>
      </c>
      <c r="EGE8">
        <v>1.1724209999999999</v>
      </c>
      <c r="EGF8">
        <v>1.1961109999999999</v>
      </c>
      <c r="EGG8">
        <v>1.2163360000000001</v>
      </c>
      <c r="EGH8">
        <v>1.194437</v>
      </c>
      <c r="EGI8">
        <v>1.1813149999999999</v>
      </c>
      <c r="EGJ8">
        <v>1.156992</v>
      </c>
      <c r="EGK8">
        <v>1.137845</v>
      </c>
      <c r="EGL8">
        <v>1.1252979999999999</v>
      </c>
      <c r="EGM8">
        <v>1.1487879999999999</v>
      </c>
      <c r="EGN8">
        <v>1.0737319999999999</v>
      </c>
      <c r="EGO8">
        <v>1.1069830000000001</v>
      </c>
      <c r="EGP8">
        <v>1.094403</v>
      </c>
      <c r="EGQ8">
        <v>1.059175</v>
      </c>
      <c r="EGR8">
        <v>1.0738669999999999</v>
      </c>
      <c r="EGS8">
        <v>1.0483549999999999</v>
      </c>
      <c r="EGT8">
        <v>1.051507</v>
      </c>
      <c r="EGU8">
        <v>1.0781639999999999</v>
      </c>
      <c r="EGV8">
        <v>1.052025</v>
      </c>
      <c r="EGW8">
        <v>1.0367409999999999</v>
      </c>
      <c r="EGX8">
        <v>0.96515700000000004</v>
      </c>
      <c r="EGY8">
        <v>0.94335199999999997</v>
      </c>
      <c r="EGZ8">
        <v>0.96664300000000003</v>
      </c>
      <c r="EHA8">
        <v>0.98477000000000003</v>
      </c>
      <c r="EHB8">
        <v>0.97728999999999999</v>
      </c>
      <c r="EHC8">
        <v>0.96953999999999996</v>
      </c>
      <c r="EHD8">
        <v>0.97163699999999997</v>
      </c>
      <c r="EHE8">
        <v>0.94620300000000002</v>
      </c>
      <c r="EHF8">
        <v>0.93080300000000005</v>
      </c>
      <c r="EHG8">
        <v>0.92586100000000005</v>
      </c>
      <c r="EHH8">
        <v>0.95894199999999996</v>
      </c>
      <c r="EHI8">
        <v>0.94069899999999995</v>
      </c>
      <c r="EHJ8">
        <v>0.94960599999999995</v>
      </c>
      <c r="EHK8">
        <v>0.93494699999999997</v>
      </c>
      <c r="EHL8">
        <v>0.90983700000000001</v>
      </c>
      <c r="EHM8">
        <v>0.88436300000000001</v>
      </c>
      <c r="EHN8">
        <v>0.87928399999999995</v>
      </c>
      <c r="EHO8">
        <v>0.92811699999999997</v>
      </c>
      <c r="EHP8">
        <v>0.92291900000000004</v>
      </c>
      <c r="EHQ8">
        <v>0.94368099999999999</v>
      </c>
      <c r="EHR8">
        <v>0.938558</v>
      </c>
      <c r="EHS8">
        <v>0.94599599999999995</v>
      </c>
      <c r="EHT8">
        <v>0.94359099999999996</v>
      </c>
      <c r="EHU8">
        <v>0.92957299999999998</v>
      </c>
      <c r="EHV8">
        <v>0.91373300000000002</v>
      </c>
      <c r="EHW8">
        <v>0.92196599999999995</v>
      </c>
      <c r="EHX8">
        <v>0.93862500000000004</v>
      </c>
      <c r="EHY8">
        <v>0.93852100000000005</v>
      </c>
      <c r="EHZ8">
        <v>0.93543399999999999</v>
      </c>
      <c r="EIA8">
        <v>0.931593</v>
      </c>
      <c r="EIB8">
        <v>0.90067299999999995</v>
      </c>
      <c r="EIC8">
        <v>0.95992699999999997</v>
      </c>
      <c r="EID8">
        <v>0.93949199999999999</v>
      </c>
      <c r="EIE8">
        <v>0.94782999999999995</v>
      </c>
      <c r="EIF8">
        <v>0.96035700000000002</v>
      </c>
      <c r="EIG8">
        <v>0.95332499999999998</v>
      </c>
      <c r="EIH8">
        <v>0.94440800000000003</v>
      </c>
      <c r="EII8">
        <v>0.98261900000000002</v>
      </c>
      <c r="EIJ8">
        <v>1.1071139999999999</v>
      </c>
      <c r="EIK8">
        <v>1.086473</v>
      </c>
      <c r="EIL8">
        <v>1.0991629999999999</v>
      </c>
      <c r="EIM8">
        <v>1.10118</v>
      </c>
      <c r="EIN8">
        <v>1.0978159999999999</v>
      </c>
      <c r="EIO8">
        <v>1.0954269999999999</v>
      </c>
      <c r="EIP8">
        <v>1.088165</v>
      </c>
      <c r="EIQ8">
        <v>1.0708</v>
      </c>
      <c r="EIR8">
        <v>1.043636</v>
      </c>
      <c r="EIS8">
        <v>1.0330429999999999</v>
      </c>
      <c r="EIT8">
        <v>1.0331509999999999</v>
      </c>
      <c r="EIU8">
        <v>0.99293200000000004</v>
      </c>
      <c r="EIV8">
        <v>0.96364399999999995</v>
      </c>
      <c r="EIW8">
        <v>0.96992900000000004</v>
      </c>
      <c r="EIX8">
        <v>0.97086899999999998</v>
      </c>
      <c r="EIY8">
        <v>0.97037099999999998</v>
      </c>
      <c r="EIZ8">
        <v>0.96779999999999999</v>
      </c>
      <c r="EJA8">
        <v>0.96184700000000001</v>
      </c>
      <c r="EJB8">
        <v>1.010049</v>
      </c>
      <c r="EJC8">
        <v>1.014041</v>
      </c>
      <c r="EJD8">
        <v>1.029962</v>
      </c>
      <c r="EJE8">
        <v>1.0573250000000001</v>
      </c>
      <c r="EJF8">
        <v>1.026899</v>
      </c>
      <c r="EJG8">
        <v>1.027371</v>
      </c>
      <c r="EJH8">
        <v>1.0205679999999999</v>
      </c>
      <c r="EJI8">
        <v>1.051973</v>
      </c>
      <c r="EJJ8">
        <v>1.088133</v>
      </c>
      <c r="EJK8">
        <v>1.0849759999999999</v>
      </c>
      <c r="EJL8">
        <v>1.0919989999999999</v>
      </c>
      <c r="EJM8">
        <v>1.095731</v>
      </c>
      <c r="EJN8">
        <v>1.1022620000000001</v>
      </c>
      <c r="EJO8">
        <v>1.080489</v>
      </c>
      <c r="EJP8">
        <v>1.0618639999999999</v>
      </c>
      <c r="EJQ8">
        <v>1.0503960000000001</v>
      </c>
      <c r="EJR8">
        <v>1.075248</v>
      </c>
      <c r="EJS8">
        <v>1.06152</v>
      </c>
      <c r="EJT8">
        <v>1.048907</v>
      </c>
      <c r="EJU8">
        <v>1.061863</v>
      </c>
      <c r="EJV8">
        <v>1.0484089999999999</v>
      </c>
      <c r="EJW8">
        <v>1.0215939999999999</v>
      </c>
      <c r="EJX8">
        <v>1.0094529999999999</v>
      </c>
      <c r="EJY8">
        <v>1.003188</v>
      </c>
      <c r="EJZ8">
        <v>1.0171209999999999</v>
      </c>
      <c r="EKA8">
        <v>0.984232</v>
      </c>
      <c r="EKB8">
        <v>0.99163500000000004</v>
      </c>
      <c r="EKC8">
        <v>0.92886199999999997</v>
      </c>
      <c r="EKD8">
        <v>0.90906399999999998</v>
      </c>
      <c r="EKE8">
        <v>0.93111699999999997</v>
      </c>
      <c r="EKF8">
        <v>0.91397499999999998</v>
      </c>
      <c r="EKG8">
        <v>0.90222199999999997</v>
      </c>
      <c r="EKH8">
        <v>0.82983399999999996</v>
      </c>
      <c r="EKI8">
        <v>0.88299300000000003</v>
      </c>
      <c r="EKJ8">
        <v>0.92799100000000001</v>
      </c>
      <c r="EKK8">
        <v>0.95060999999999996</v>
      </c>
      <c r="EKL8">
        <v>0.94313599999999997</v>
      </c>
      <c r="EKM8">
        <v>0.93177900000000002</v>
      </c>
      <c r="EKN8">
        <v>0.91746099999999997</v>
      </c>
      <c r="EKO8">
        <v>1.0274890000000001</v>
      </c>
      <c r="EKP8">
        <v>1.02227</v>
      </c>
      <c r="EKQ8">
        <v>1.021101</v>
      </c>
      <c r="EKR8">
        <v>1.0136670000000001</v>
      </c>
      <c r="EKS8">
        <v>1.0004379999999999</v>
      </c>
      <c r="EKT8">
        <v>0.96876200000000001</v>
      </c>
      <c r="EKU8">
        <v>0.91122899999999996</v>
      </c>
      <c r="EKV8">
        <v>0.90291699999999997</v>
      </c>
      <c r="EKW8">
        <v>0.91630199999999995</v>
      </c>
      <c r="EKX8">
        <v>1.056889</v>
      </c>
      <c r="EKY8">
        <v>1.03992</v>
      </c>
      <c r="EKZ8">
        <v>1.0154559999999999</v>
      </c>
      <c r="ELA8">
        <v>1.023196</v>
      </c>
      <c r="ELB8">
        <v>1.0532220000000001</v>
      </c>
      <c r="ELC8">
        <v>1.0392870000000001</v>
      </c>
      <c r="ELD8">
        <v>1.0344880000000001</v>
      </c>
      <c r="ELE8">
        <v>1.0297480000000001</v>
      </c>
      <c r="ELF8">
        <v>1.033242</v>
      </c>
      <c r="ELG8">
        <v>1.04609</v>
      </c>
      <c r="ELH8">
        <v>1.047812</v>
      </c>
      <c r="ELI8">
        <v>1.0333920000000001</v>
      </c>
      <c r="ELJ8">
        <v>1.0084329999999999</v>
      </c>
      <c r="ELK8">
        <v>1.012678</v>
      </c>
      <c r="ELL8">
        <v>1.0135419999999999</v>
      </c>
      <c r="ELM8">
        <v>1.0167310000000001</v>
      </c>
      <c r="ELN8">
        <v>0.988124</v>
      </c>
      <c r="ELO8">
        <v>0.98677999999999999</v>
      </c>
      <c r="ELP8">
        <v>0.94585600000000003</v>
      </c>
      <c r="ELQ8">
        <v>0.93313199999999996</v>
      </c>
      <c r="ELR8">
        <v>0.92364999999999997</v>
      </c>
      <c r="ELS8">
        <v>0.90919799999999995</v>
      </c>
      <c r="ELT8">
        <v>0.90297799999999995</v>
      </c>
      <c r="ELU8">
        <v>0.904999</v>
      </c>
      <c r="ELV8">
        <v>0.894146</v>
      </c>
      <c r="ELW8">
        <v>0.88292899999999996</v>
      </c>
      <c r="ELX8">
        <v>0.92745900000000003</v>
      </c>
      <c r="ELY8">
        <v>0.89932699999999999</v>
      </c>
      <c r="ELZ8">
        <v>0.88948499999999997</v>
      </c>
      <c r="EMA8">
        <v>0.91015999999999997</v>
      </c>
      <c r="EMB8">
        <v>0.86957899999999999</v>
      </c>
      <c r="EMC8">
        <v>0.87958400000000003</v>
      </c>
      <c r="EMD8">
        <v>0.91201600000000005</v>
      </c>
      <c r="EME8">
        <v>0.87118300000000004</v>
      </c>
      <c r="EMF8">
        <v>0.89293800000000001</v>
      </c>
      <c r="EMG8">
        <v>0.93986000000000003</v>
      </c>
      <c r="EMH8">
        <v>0.93571400000000005</v>
      </c>
      <c r="EMI8">
        <v>0.92189399999999999</v>
      </c>
      <c r="EMJ8">
        <v>0.93024099999999998</v>
      </c>
      <c r="EMK8">
        <v>0.92918000000000001</v>
      </c>
      <c r="EML8">
        <v>0.94226600000000005</v>
      </c>
      <c r="EMM8">
        <v>0.92294399999999999</v>
      </c>
      <c r="EMN8">
        <v>0.94632300000000003</v>
      </c>
      <c r="EMO8">
        <v>0.97043999999999997</v>
      </c>
      <c r="EMP8">
        <v>0.98200299999999996</v>
      </c>
      <c r="EMQ8">
        <v>0.98649799999999999</v>
      </c>
      <c r="EMR8">
        <v>1.0008550000000001</v>
      </c>
      <c r="EMS8">
        <v>1.0213460000000001</v>
      </c>
      <c r="EMT8">
        <v>0.97392900000000004</v>
      </c>
      <c r="EMU8">
        <v>1.0069650000000001</v>
      </c>
      <c r="EMV8">
        <v>0.97204699999999999</v>
      </c>
      <c r="EMW8">
        <v>1.0032669999999999</v>
      </c>
      <c r="EMX8">
        <v>1.0169490000000001</v>
      </c>
      <c r="EMY8">
        <v>1.0538989999999999</v>
      </c>
      <c r="EMZ8">
        <v>0.95525899999999997</v>
      </c>
      <c r="ENA8">
        <v>0.97943999999999998</v>
      </c>
      <c r="ENB8">
        <v>0.89742299999999997</v>
      </c>
      <c r="ENC8">
        <v>0.95517399999999997</v>
      </c>
      <c r="END8">
        <v>0.87101300000000004</v>
      </c>
      <c r="ENE8">
        <v>0.82497600000000004</v>
      </c>
      <c r="ENF8">
        <v>0.81860599999999994</v>
      </c>
      <c r="ENG8">
        <v>0.93102499999999999</v>
      </c>
      <c r="ENH8">
        <v>0.86843300000000001</v>
      </c>
      <c r="ENI8">
        <v>0.86935799999999996</v>
      </c>
      <c r="ENJ8">
        <v>0.86969200000000002</v>
      </c>
      <c r="ENK8">
        <v>0.87864900000000001</v>
      </c>
      <c r="ENL8">
        <v>0.89965399999999995</v>
      </c>
      <c r="ENM8">
        <v>0.88715100000000002</v>
      </c>
      <c r="ENN8">
        <v>0.88067399999999996</v>
      </c>
      <c r="ENO8">
        <v>0.88130600000000003</v>
      </c>
      <c r="ENP8">
        <v>0.86694800000000005</v>
      </c>
      <c r="ENQ8">
        <v>0.89779200000000003</v>
      </c>
      <c r="ENR8">
        <v>0.91395199999999999</v>
      </c>
      <c r="ENS8">
        <v>0.91012700000000002</v>
      </c>
      <c r="ENT8">
        <v>0.86074099999999998</v>
      </c>
      <c r="ENU8">
        <v>0.87856199999999995</v>
      </c>
      <c r="ENV8">
        <v>0.79831200000000002</v>
      </c>
      <c r="ENW8">
        <v>0.81256300000000004</v>
      </c>
      <c r="ENX8">
        <v>0.81452199999999997</v>
      </c>
      <c r="ENY8">
        <v>0.81885300000000005</v>
      </c>
      <c r="ENZ8">
        <v>0.82408300000000001</v>
      </c>
      <c r="EOA8">
        <v>0.83420399999999995</v>
      </c>
      <c r="EOB8">
        <v>0.85199999999999998</v>
      </c>
      <c r="EOC8">
        <v>0.91088400000000003</v>
      </c>
      <c r="EOD8">
        <v>0.91070899999999999</v>
      </c>
      <c r="EOE8">
        <v>0.90055300000000005</v>
      </c>
      <c r="EOF8">
        <v>0.90922999999999998</v>
      </c>
      <c r="EOG8">
        <v>0.91398999999999997</v>
      </c>
      <c r="EOH8">
        <v>0.92514600000000002</v>
      </c>
      <c r="EOI8">
        <v>0.90054599999999996</v>
      </c>
      <c r="EOJ8">
        <v>0.91619399999999995</v>
      </c>
      <c r="EOK8">
        <v>0.91708299999999998</v>
      </c>
      <c r="EOL8">
        <v>0.93453399999999998</v>
      </c>
      <c r="EOM8">
        <v>0.92443299999999995</v>
      </c>
      <c r="EON8">
        <v>0.91071999999999997</v>
      </c>
      <c r="EOO8">
        <v>0.90271199999999996</v>
      </c>
      <c r="EOP8">
        <v>0.90114300000000003</v>
      </c>
      <c r="EOQ8">
        <v>0.89876100000000003</v>
      </c>
      <c r="EOR8">
        <v>0.89817000000000002</v>
      </c>
      <c r="EOS8">
        <v>0.91700999999999999</v>
      </c>
      <c r="EOT8">
        <v>0.91887700000000005</v>
      </c>
      <c r="EOU8">
        <v>0.96936599999999995</v>
      </c>
      <c r="EOV8">
        <v>1.0307919999999999</v>
      </c>
      <c r="EOW8">
        <v>1.0540590000000001</v>
      </c>
      <c r="EOX8">
        <v>1.0597540000000001</v>
      </c>
      <c r="EOY8">
        <v>1.0424869999999999</v>
      </c>
      <c r="EOZ8">
        <v>1.073733</v>
      </c>
      <c r="EPA8">
        <v>0.98714999999999997</v>
      </c>
      <c r="EPB8">
        <v>1.099504</v>
      </c>
      <c r="EPC8">
        <v>1.090282</v>
      </c>
      <c r="EPD8">
        <v>1.0913919999999999</v>
      </c>
      <c r="EPE8">
        <v>1.0862270000000001</v>
      </c>
      <c r="EPF8">
        <v>1.098986</v>
      </c>
      <c r="EPG8">
        <v>1.117154</v>
      </c>
      <c r="EPH8">
        <v>1.0031829999999999</v>
      </c>
      <c r="EPI8">
        <v>0.99684200000000001</v>
      </c>
      <c r="EPJ8">
        <v>0.98760999999999999</v>
      </c>
      <c r="EPK8">
        <v>1.008637</v>
      </c>
      <c r="EPL8">
        <v>1.0435810000000001</v>
      </c>
      <c r="EPM8">
        <v>1.048751</v>
      </c>
      <c r="EPN8">
        <v>1.026213</v>
      </c>
      <c r="EPO8">
        <v>0.971217</v>
      </c>
      <c r="EPP8">
        <v>0.95674999999999999</v>
      </c>
      <c r="EPQ8">
        <v>0.94419600000000004</v>
      </c>
      <c r="EPR8">
        <v>0.950932</v>
      </c>
      <c r="EPS8">
        <v>0.96414999999999995</v>
      </c>
      <c r="EPT8">
        <v>0.98056500000000002</v>
      </c>
      <c r="EPU8">
        <v>1.0502149999999999</v>
      </c>
      <c r="EPV8">
        <v>1.0652809999999999</v>
      </c>
      <c r="EPW8">
        <v>1.061658</v>
      </c>
      <c r="EPX8">
        <v>1.0487409999999999</v>
      </c>
      <c r="EPY8">
        <v>0.82663600000000004</v>
      </c>
      <c r="EPZ8">
        <v>0.66863700000000004</v>
      </c>
      <c r="EQA8">
        <v>0.73407900000000004</v>
      </c>
      <c r="EQB8">
        <v>0.70017099999999999</v>
      </c>
      <c r="EQC8">
        <v>0.70460900000000004</v>
      </c>
      <c r="EQD8">
        <v>0.72242799999999996</v>
      </c>
      <c r="EQE8">
        <v>0.759216</v>
      </c>
      <c r="EQF8">
        <v>0.748475</v>
      </c>
      <c r="EQG8">
        <v>0.76827800000000002</v>
      </c>
      <c r="EQH8">
        <v>0.80354300000000001</v>
      </c>
      <c r="EQI8">
        <v>0.81134600000000001</v>
      </c>
      <c r="EQJ8">
        <v>0.78620199999999996</v>
      </c>
      <c r="EQK8">
        <v>0.76770899999999997</v>
      </c>
      <c r="EQL8">
        <v>0.77706299999999995</v>
      </c>
      <c r="EQM8">
        <v>0.79137999999999997</v>
      </c>
      <c r="EQN8">
        <v>0.76466299999999998</v>
      </c>
      <c r="EQO8">
        <v>0.75902599999999998</v>
      </c>
      <c r="EQP8">
        <v>0.74597599999999997</v>
      </c>
      <c r="EQQ8">
        <v>0.742058</v>
      </c>
      <c r="EQR8">
        <v>0.72919</v>
      </c>
      <c r="EQS8">
        <v>0.79789600000000005</v>
      </c>
      <c r="EQT8">
        <v>0.79397399999999996</v>
      </c>
      <c r="EQU8">
        <v>0.79368300000000003</v>
      </c>
      <c r="EQV8">
        <v>0.87354699999999996</v>
      </c>
      <c r="EQW8">
        <v>0.87870499999999996</v>
      </c>
      <c r="EQX8">
        <v>0.88507499999999995</v>
      </c>
      <c r="EQY8">
        <v>0.88865000000000005</v>
      </c>
      <c r="EQZ8">
        <v>0.87888500000000003</v>
      </c>
      <c r="ERA8">
        <v>0.89080800000000004</v>
      </c>
      <c r="ERB8">
        <v>0.92976999999999999</v>
      </c>
      <c r="ERC8">
        <v>0.81641399999999997</v>
      </c>
      <c r="ERD8">
        <v>0.84788300000000005</v>
      </c>
      <c r="ERE8">
        <v>0.86494400000000005</v>
      </c>
      <c r="ERF8">
        <v>0.86365000000000003</v>
      </c>
      <c r="ERG8">
        <v>0.84729900000000002</v>
      </c>
      <c r="ERH8">
        <v>0.84765699999999999</v>
      </c>
      <c r="ERI8">
        <v>0.85063200000000005</v>
      </c>
      <c r="ERJ8">
        <v>0.84204000000000001</v>
      </c>
      <c r="ERK8">
        <v>0.85406099999999996</v>
      </c>
      <c r="ERL8">
        <v>0.86718600000000001</v>
      </c>
      <c r="ERM8">
        <v>0.86904400000000004</v>
      </c>
      <c r="ERN8">
        <v>0.87185400000000002</v>
      </c>
      <c r="ERO8">
        <v>0.872784</v>
      </c>
      <c r="ERP8">
        <v>0.87232100000000001</v>
      </c>
      <c r="ERQ8">
        <v>0.87461900000000004</v>
      </c>
      <c r="ERR8">
        <v>0.87927200000000005</v>
      </c>
      <c r="ERS8">
        <v>0.85473100000000002</v>
      </c>
      <c r="ERT8">
        <v>0.84504699999999999</v>
      </c>
      <c r="ERU8">
        <v>0.86291099999999998</v>
      </c>
      <c r="ERV8">
        <v>0.86469399999999996</v>
      </c>
      <c r="ERW8">
        <v>0.947801</v>
      </c>
      <c r="ERX8">
        <v>1.0761480000000001</v>
      </c>
      <c r="ERY8">
        <v>0.96082500000000004</v>
      </c>
      <c r="ERZ8">
        <v>0.94851600000000003</v>
      </c>
      <c r="ESA8">
        <v>0.94048900000000002</v>
      </c>
      <c r="ESB8">
        <v>0.92339700000000002</v>
      </c>
      <c r="ESC8">
        <v>0.95285799999999998</v>
      </c>
      <c r="ESD8">
        <v>0.97443299999999999</v>
      </c>
      <c r="ESE8">
        <v>0.99268999999999996</v>
      </c>
      <c r="ESF8">
        <v>1.017671</v>
      </c>
      <c r="ESG8">
        <v>1.0898479999999999</v>
      </c>
      <c r="ESH8">
        <v>1.132382</v>
      </c>
      <c r="ESI8">
        <v>1.1820040000000001</v>
      </c>
      <c r="ESJ8">
        <v>1.237805</v>
      </c>
      <c r="ESK8">
        <v>1.321115</v>
      </c>
      <c r="ESL8">
        <v>1.1486879999999999</v>
      </c>
      <c r="ESM8">
        <v>1.0887469999999999</v>
      </c>
      <c r="ESN8">
        <v>1.070524</v>
      </c>
      <c r="ESO8">
        <v>1.0626279999999999</v>
      </c>
      <c r="ESP8">
        <v>1.1016239999999999</v>
      </c>
      <c r="ESQ8">
        <v>1.1149990000000001</v>
      </c>
      <c r="ESR8">
        <v>1.091324</v>
      </c>
      <c r="ESS8">
        <v>1.1004579999999999</v>
      </c>
      <c r="EST8">
        <v>1.0688899999999999</v>
      </c>
      <c r="ESU8">
        <v>1.082433</v>
      </c>
      <c r="ESV8">
        <v>1.1094619999999999</v>
      </c>
      <c r="ESW8">
        <v>1.055434</v>
      </c>
      <c r="ESX8">
        <v>1.06772</v>
      </c>
      <c r="ESY8">
        <v>1.0639620000000001</v>
      </c>
      <c r="ESZ8">
        <v>1.0232129999999999</v>
      </c>
      <c r="ETA8">
        <v>1.080579</v>
      </c>
      <c r="ETB8">
        <v>1.0952109999999999</v>
      </c>
      <c r="ETC8">
        <v>1.102697</v>
      </c>
      <c r="ETD8">
        <v>1.119661</v>
      </c>
      <c r="ETE8">
        <v>1.1287970000000001</v>
      </c>
      <c r="ETF8">
        <v>1.139578</v>
      </c>
      <c r="ETG8">
        <v>1.1420300000000001</v>
      </c>
      <c r="ETH8">
        <v>1.1475880000000001</v>
      </c>
      <c r="ETI8">
        <v>1.1181810000000001</v>
      </c>
      <c r="ETJ8">
        <v>1.0906370000000001</v>
      </c>
      <c r="ETK8">
        <v>1.104492</v>
      </c>
      <c r="ETL8">
        <v>1.1113500000000001</v>
      </c>
      <c r="ETM8">
        <v>1.1033980000000001</v>
      </c>
      <c r="ETN8">
        <v>1.1223160000000001</v>
      </c>
      <c r="ETO8">
        <v>1.1180380000000001</v>
      </c>
      <c r="ETP8">
        <v>1.1209279999999999</v>
      </c>
      <c r="ETQ8">
        <v>1.1216839999999999</v>
      </c>
      <c r="ETR8">
        <v>1.123494</v>
      </c>
      <c r="ETS8">
        <v>1.1239870000000001</v>
      </c>
      <c r="ETT8">
        <v>1.1189789999999999</v>
      </c>
      <c r="ETU8">
        <v>1.1085940000000001</v>
      </c>
      <c r="ETV8">
        <v>1.1001449999999999</v>
      </c>
      <c r="ETW8">
        <v>1.0977159999999999</v>
      </c>
      <c r="ETX8">
        <v>1.0953090000000001</v>
      </c>
      <c r="ETY8">
        <v>1.0918749999999999</v>
      </c>
      <c r="ETZ8">
        <v>1.1118520000000001</v>
      </c>
      <c r="EUA8">
        <v>1.1190739999999999</v>
      </c>
      <c r="EUB8">
        <v>1.122833</v>
      </c>
      <c r="EUC8">
        <v>1.125931</v>
      </c>
      <c r="EUD8">
        <v>1.106525</v>
      </c>
      <c r="EUE8">
        <v>1.07395</v>
      </c>
      <c r="EUF8">
        <v>1.0682830000000001</v>
      </c>
      <c r="EUG8">
        <v>1.0486500000000001</v>
      </c>
      <c r="EUH8">
        <v>0.96306599999999998</v>
      </c>
      <c r="EUI8">
        <v>0.75380100000000005</v>
      </c>
      <c r="EUJ8">
        <v>0.91519300000000003</v>
      </c>
      <c r="EUK8">
        <v>0.99873000000000001</v>
      </c>
      <c r="EUL8">
        <v>0.97972700000000001</v>
      </c>
      <c r="EUM8">
        <v>0.98696099999999998</v>
      </c>
      <c r="EUN8">
        <v>0.94212499999999999</v>
      </c>
      <c r="EUO8">
        <v>0.87131499999999995</v>
      </c>
      <c r="EUP8">
        <v>0.88172600000000001</v>
      </c>
      <c r="EUQ8">
        <v>0.88728399999999996</v>
      </c>
      <c r="EUR8">
        <v>0.88824199999999998</v>
      </c>
      <c r="EUS8">
        <v>0.91776000000000002</v>
      </c>
      <c r="EUT8">
        <v>0.83432200000000001</v>
      </c>
      <c r="EUU8">
        <v>0.92367200000000005</v>
      </c>
      <c r="EUV8">
        <v>0.94272500000000004</v>
      </c>
      <c r="EUW8">
        <v>0.89069500000000001</v>
      </c>
      <c r="EUX8">
        <v>0.92294299999999996</v>
      </c>
      <c r="EUY8">
        <v>0.90280199999999999</v>
      </c>
      <c r="EUZ8">
        <v>0.90278000000000003</v>
      </c>
      <c r="EVA8">
        <v>0.90617300000000001</v>
      </c>
      <c r="EVB8">
        <v>0.88153300000000001</v>
      </c>
      <c r="EVC8">
        <v>0.88591900000000001</v>
      </c>
      <c r="EVD8">
        <v>0.88415200000000005</v>
      </c>
      <c r="EVE8">
        <v>0.87422900000000003</v>
      </c>
      <c r="EVF8">
        <v>0.87294700000000003</v>
      </c>
      <c r="EVG8">
        <v>0.89647500000000002</v>
      </c>
      <c r="EVH8">
        <v>0.91905400000000004</v>
      </c>
      <c r="EVI8">
        <v>0.87278800000000001</v>
      </c>
      <c r="EVJ8">
        <v>0.82859400000000005</v>
      </c>
      <c r="EVK8">
        <v>0.83692699999999998</v>
      </c>
      <c r="EVL8">
        <v>0.82180699999999995</v>
      </c>
      <c r="EVM8">
        <v>0.79418100000000003</v>
      </c>
      <c r="EVN8">
        <v>0.79866899999999996</v>
      </c>
      <c r="EVO8">
        <v>0.79019700000000004</v>
      </c>
      <c r="EVP8">
        <v>0.78103599999999995</v>
      </c>
      <c r="EVQ8">
        <v>0.79199900000000001</v>
      </c>
      <c r="EVR8">
        <v>0.81054400000000004</v>
      </c>
      <c r="EVS8">
        <v>0.79904900000000001</v>
      </c>
      <c r="EVT8">
        <v>0.79938100000000001</v>
      </c>
      <c r="EVU8">
        <v>0.80214799999999997</v>
      </c>
      <c r="EVV8">
        <v>0.82043699999999997</v>
      </c>
      <c r="EVW8">
        <v>0.81154599999999999</v>
      </c>
      <c r="EVX8">
        <v>0.80444700000000002</v>
      </c>
      <c r="EVY8">
        <v>0.77797799999999995</v>
      </c>
      <c r="EVZ8">
        <v>0.78895000000000004</v>
      </c>
      <c r="EWA8">
        <v>0.79242299999999999</v>
      </c>
      <c r="EWB8">
        <v>0.80297799999999997</v>
      </c>
      <c r="EWC8">
        <v>0.82167900000000005</v>
      </c>
      <c r="EWD8">
        <v>0.81130800000000003</v>
      </c>
      <c r="EWE8">
        <v>0.79789100000000002</v>
      </c>
      <c r="EWF8">
        <v>0.77634800000000004</v>
      </c>
      <c r="EWG8">
        <v>0.77354800000000001</v>
      </c>
      <c r="EWH8">
        <v>0.79551400000000005</v>
      </c>
      <c r="EWI8">
        <v>0.78348899999999999</v>
      </c>
      <c r="EWJ8">
        <v>0.76309700000000003</v>
      </c>
      <c r="EWK8">
        <v>0.77038200000000001</v>
      </c>
      <c r="EWL8">
        <v>0.79589500000000002</v>
      </c>
      <c r="EWM8">
        <v>0.77847299999999997</v>
      </c>
      <c r="EWN8">
        <v>0.79808699999999999</v>
      </c>
      <c r="EWO8">
        <v>0.82564000000000004</v>
      </c>
      <c r="EWP8">
        <v>0.883884</v>
      </c>
      <c r="EWQ8">
        <v>0.90026899999999999</v>
      </c>
      <c r="EWR8">
        <v>0.90599700000000005</v>
      </c>
      <c r="EWS8">
        <v>0.891266</v>
      </c>
      <c r="EWT8">
        <v>0.921852</v>
      </c>
      <c r="EWU8">
        <v>0.89896799999999999</v>
      </c>
      <c r="EWV8">
        <v>0.93530400000000002</v>
      </c>
      <c r="EWW8">
        <v>0.92938399999999999</v>
      </c>
      <c r="EWX8">
        <v>0.96002600000000005</v>
      </c>
      <c r="EWY8">
        <v>0.96511599999999997</v>
      </c>
      <c r="EWZ8">
        <v>0.99250400000000005</v>
      </c>
      <c r="EXA8">
        <v>0.96943199999999996</v>
      </c>
      <c r="EXB8">
        <v>0.94391899999999995</v>
      </c>
      <c r="EXC8">
        <v>0.97435000000000005</v>
      </c>
      <c r="EXD8">
        <v>0.94651799999999997</v>
      </c>
      <c r="EXE8">
        <v>0.95145199999999996</v>
      </c>
      <c r="EXF8">
        <v>0.94122099999999997</v>
      </c>
      <c r="EXG8">
        <v>0.934249</v>
      </c>
      <c r="EXH8">
        <v>0.93398400000000004</v>
      </c>
      <c r="EXI8">
        <v>0.92995000000000005</v>
      </c>
      <c r="EXJ8">
        <v>0.91805000000000003</v>
      </c>
      <c r="EXK8">
        <v>0.94737199999999999</v>
      </c>
      <c r="EXL8">
        <v>0.95915799999999996</v>
      </c>
      <c r="EXM8">
        <v>0.97794499999999995</v>
      </c>
      <c r="EXN8">
        <v>0.93612700000000004</v>
      </c>
      <c r="EXO8">
        <v>0.865456</v>
      </c>
      <c r="EXP8">
        <v>0.82365200000000005</v>
      </c>
      <c r="EXQ8">
        <v>0.79207499999999997</v>
      </c>
      <c r="EXR8">
        <v>0.76536899999999997</v>
      </c>
      <c r="EXS8">
        <v>0.75225600000000004</v>
      </c>
      <c r="EXT8">
        <v>0.76402300000000001</v>
      </c>
      <c r="EXU8">
        <v>0.80096699999999998</v>
      </c>
      <c r="EXV8">
        <v>0.75671100000000002</v>
      </c>
      <c r="EXW8">
        <v>0.77817899999999995</v>
      </c>
      <c r="EXX8">
        <v>0.78032900000000005</v>
      </c>
      <c r="EXY8">
        <v>0.75820799999999999</v>
      </c>
      <c r="EXZ8">
        <v>0.75022500000000003</v>
      </c>
      <c r="EYA8">
        <v>0.75080899999999995</v>
      </c>
      <c r="EYB8">
        <v>0.74115799999999998</v>
      </c>
      <c r="EYC8">
        <v>0.71205099999999999</v>
      </c>
      <c r="EYD8">
        <v>0.684728</v>
      </c>
      <c r="EYE8">
        <v>0.69555100000000003</v>
      </c>
      <c r="EYF8">
        <v>0.70673900000000001</v>
      </c>
      <c r="EYG8">
        <v>0.70906199999999997</v>
      </c>
      <c r="EYH8">
        <v>0.70262400000000003</v>
      </c>
      <c r="EYI8">
        <v>0.69233100000000003</v>
      </c>
      <c r="EYJ8">
        <v>0.66200499999999995</v>
      </c>
      <c r="EYK8">
        <v>0.66081900000000005</v>
      </c>
      <c r="EYL8">
        <v>0.64563999999999999</v>
      </c>
      <c r="EYM8">
        <v>0.64893000000000001</v>
      </c>
      <c r="EYN8">
        <v>0.64863000000000004</v>
      </c>
      <c r="EYO8">
        <v>0.66376299999999999</v>
      </c>
      <c r="EYP8">
        <v>0.71484199999999998</v>
      </c>
      <c r="EYQ8">
        <v>0.75017800000000001</v>
      </c>
      <c r="EYR8">
        <v>0.76660700000000004</v>
      </c>
      <c r="EYS8">
        <v>0.81848200000000004</v>
      </c>
      <c r="EYT8">
        <v>0.75003200000000003</v>
      </c>
      <c r="EYU8">
        <v>0.76559600000000005</v>
      </c>
      <c r="EYV8">
        <v>0.765158</v>
      </c>
      <c r="EYW8">
        <v>0.77363499999999996</v>
      </c>
      <c r="EYX8">
        <v>0.77312800000000004</v>
      </c>
      <c r="EYY8">
        <v>0.70069000000000004</v>
      </c>
      <c r="EYZ8">
        <v>0.62139999999999995</v>
      </c>
      <c r="EZA8">
        <v>0.647142</v>
      </c>
      <c r="EZB8">
        <v>0.69763699999999995</v>
      </c>
      <c r="EZC8">
        <v>0.70824100000000001</v>
      </c>
      <c r="EZD8">
        <v>0.70228999999999997</v>
      </c>
      <c r="EZE8">
        <v>0.70664400000000005</v>
      </c>
      <c r="EZF8">
        <v>0.70463100000000001</v>
      </c>
      <c r="EZG8">
        <v>0.70230199999999998</v>
      </c>
      <c r="EZH8">
        <v>0.69525800000000004</v>
      </c>
      <c r="EZI8">
        <v>0.70485900000000001</v>
      </c>
      <c r="EZJ8">
        <v>0.70061499999999999</v>
      </c>
      <c r="EZK8">
        <v>0.69219900000000001</v>
      </c>
      <c r="EZL8">
        <v>0.76729400000000003</v>
      </c>
      <c r="EZM8">
        <v>0.86135700000000004</v>
      </c>
      <c r="EZN8">
        <v>0.84384400000000004</v>
      </c>
      <c r="EZO8">
        <v>0.89294600000000002</v>
      </c>
      <c r="EZP8">
        <v>0.89704700000000004</v>
      </c>
      <c r="EZQ8">
        <v>0.904358</v>
      </c>
      <c r="EZR8">
        <v>0.945322</v>
      </c>
      <c r="EZS8">
        <v>0.90703699999999998</v>
      </c>
      <c r="EZT8">
        <v>0.92379699999999998</v>
      </c>
      <c r="EZU8">
        <v>0.96215200000000001</v>
      </c>
      <c r="EZV8">
        <v>0.99842600000000004</v>
      </c>
      <c r="EZW8">
        <v>1.0185660000000001</v>
      </c>
      <c r="EZX8">
        <v>1.052149</v>
      </c>
      <c r="EZY8">
        <v>1.018648</v>
      </c>
      <c r="EZZ8">
        <v>1.008761</v>
      </c>
      <c r="FAA8">
        <v>1.0115190000000001</v>
      </c>
      <c r="FAB8">
        <v>1.0081249999999999</v>
      </c>
      <c r="FAC8">
        <v>1.0287520000000001</v>
      </c>
      <c r="FAD8">
        <v>1.048934</v>
      </c>
      <c r="FAE8">
        <v>1.0336209999999999</v>
      </c>
      <c r="FAF8">
        <v>0.97357499999999997</v>
      </c>
      <c r="FAG8">
        <v>0.96911599999999998</v>
      </c>
      <c r="FAH8">
        <v>0.97039399999999998</v>
      </c>
      <c r="FAI8">
        <v>0.98602400000000001</v>
      </c>
      <c r="FAJ8">
        <v>0.98129999999999995</v>
      </c>
      <c r="FAK8">
        <v>0.95541399999999999</v>
      </c>
      <c r="FAL8">
        <v>0.941083</v>
      </c>
      <c r="FAM8">
        <v>0.94988600000000001</v>
      </c>
      <c r="FAN8">
        <v>0.90808699999999998</v>
      </c>
      <c r="FAO8">
        <v>0.92185799999999996</v>
      </c>
      <c r="FAP8">
        <v>0.92663799999999996</v>
      </c>
      <c r="FAQ8">
        <v>0.92269000000000001</v>
      </c>
      <c r="FAR8">
        <v>0.88361500000000004</v>
      </c>
      <c r="FAS8">
        <v>0.80425599999999997</v>
      </c>
      <c r="FAT8">
        <v>0.76818900000000001</v>
      </c>
      <c r="FAU8">
        <v>0.77564699999999998</v>
      </c>
      <c r="FAV8">
        <v>0.77401900000000001</v>
      </c>
      <c r="FAW8">
        <v>0.79844999999999999</v>
      </c>
      <c r="FAX8">
        <v>0.80926200000000004</v>
      </c>
      <c r="FAY8">
        <v>0.84120600000000001</v>
      </c>
      <c r="FAZ8">
        <v>0.87854200000000005</v>
      </c>
      <c r="FBA8">
        <v>0.84966600000000003</v>
      </c>
      <c r="FBB8">
        <v>0.87504700000000002</v>
      </c>
      <c r="FBC8">
        <v>0.85713799999999996</v>
      </c>
      <c r="FBD8">
        <v>0.80014700000000005</v>
      </c>
      <c r="FBE8">
        <v>0.78751700000000002</v>
      </c>
      <c r="FBF8">
        <v>0.81832499999999997</v>
      </c>
      <c r="FBG8">
        <v>0.87074499999999999</v>
      </c>
      <c r="FBH8">
        <v>0.86365599999999998</v>
      </c>
      <c r="FBI8">
        <v>0.81966600000000001</v>
      </c>
      <c r="FBJ8">
        <v>0.80254099999999995</v>
      </c>
      <c r="FBK8">
        <v>0.805836</v>
      </c>
      <c r="FBL8">
        <v>0.80435699999999999</v>
      </c>
      <c r="FBM8">
        <v>0.81079299999999999</v>
      </c>
      <c r="FBN8">
        <v>0.82750699999999999</v>
      </c>
      <c r="FBO8">
        <v>0.80864000000000003</v>
      </c>
      <c r="FBP8">
        <v>0.80000199999999999</v>
      </c>
      <c r="FBQ8">
        <v>0.82931999999999995</v>
      </c>
      <c r="FBR8">
        <v>0.829793</v>
      </c>
      <c r="FBS8">
        <v>0.81556899999999999</v>
      </c>
      <c r="FBT8">
        <v>0.84469499999999997</v>
      </c>
      <c r="FBU8">
        <v>0.82768200000000003</v>
      </c>
      <c r="FBV8">
        <v>0.75775000000000003</v>
      </c>
      <c r="FBW8">
        <v>0.82717499999999999</v>
      </c>
      <c r="FBX8">
        <v>0.83202200000000004</v>
      </c>
      <c r="FBY8">
        <v>0.82835199999999998</v>
      </c>
      <c r="FBZ8">
        <v>0.82405799999999996</v>
      </c>
      <c r="FCA8">
        <v>0.88065000000000004</v>
      </c>
      <c r="FCB8">
        <v>0.82481499999999996</v>
      </c>
      <c r="FCC8">
        <v>0.84554200000000002</v>
      </c>
      <c r="FCD8">
        <v>0.88758400000000004</v>
      </c>
      <c r="FCE8">
        <v>0.85634299999999997</v>
      </c>
      <c r="FCF8">
        <v>0.86150099999999996</v>
      </c>
      <c r="FCG8">
        <v>0.91764699999999999</v>
      </c>
      <c r="FCH8">
        <v>0.93098999999999998</v>
      </c>
      <c r="FCI8">
        <v>0.943129</v>
      </c>
      <c r="FCJ8">
        <v>0.96404699999999999</v>
      </c>
      <c r="FCK8">
        <v>0.95169899999999996</v>
      </c>
      <c r="FCL8">
        <v>0.98293600000000003</v>
      </c>
      <c r="FCM8">
        <v>0.98144299999999995</v>
      </c>
      <c r="FCN8">
        <v>0.94100600000000001</v>
      </c>
      <c r="FCO8">
        <v>0.94029799999999997</v>
      </c>
      <c r="FCP8">
        <v>0.94205700000000003</v>
      </c>
      <c r="FCQ8">
        <v>0.93356799999999995</v>
      </c>
      <c r="FCR8">
        <v>0.88005800000000001</v>
      </c>
      <c r="FCS8">
        <v>0.87855899999999998</v>
      </c>
      <c r="FCT8">
        <v>0.87781799999999999</v>
      </c>
      <c r="FCU8">
        <v>0.87559799999999999</v>
      </c>
      <c r="FCV8">
        <v>0.88142399999999999</v>
      </c>
      <c r="FCW8">
        <v>0.87097199999999997</v>
      </c>
      <c r="FCX8">
        <v>0.86165899999999995</v>
      </c>
      <c r="FCY8">
        <v>0.86241599999999996</v>
      </c>
      <c r="FCZ8">
        <v>0.85975599999999996</v>
      </c>
      <c r="FDA8">
        <v>0.85624900000000004</v>
      </c>
      <c r="FDB8">
        <v>0.89056400000000002</v>
      </c>
      <c r="FDC8">
        <v>0.864097</v>
      </c>
      <c r="FDD8">
        <v>0.85319999999999996</v>
      </c>
      <c r="FDE8">
        <v>0.86099099999999995</v>
      </c>
      <c r="FDF8">
        <v>0.89210299999999998</v>
      </c>
      <c r="FDG8">
        <v>0.85698200000000002</v>
      </c>
      <c r="FDH8">
        <v>0.87199899999999997</v>
      </c>
      <c r="FDI8">
        <v>0.86657799999999996</v>
      </c>
      <c r="FDJ8">
        <v>0.86488600000000004</v>
      </c>
      <c r="FDK8">
        <v>0.85721800000000004</v>
      </c>
      <c r="FDL8">
        <v>0.86204400000000003</v>
      </c>
      <c r="FDM8">
        <v>0.88332699999999997</v>
      </c>
      <c r="FDN8">
        <v>0.87675599999999998</v>
      </c>
      <c r="FDO8">
        <v>0.88125699999999996</v>
      </c>
      <c r="FDP8">
        <v>0.84963500000000003</v>
      </c>
      <c r="FDQ8">
        <v>0.86622900000000003</v>
      </c>
      <c r="FDR8">
        <v>0.83394400000000002</v>
      </c>
      <c r="FDS8">
        <v>0.84998899999999999</v>
      </c>
      <c r="FDT8">
        <v>0.88739599999999996</v>
      </c>
      <c r="FDU8">
        <v>0.83523499999999995</v>
      </c>
      <c r="FDV8">
        <v>0.82934399999999997</v>
      </c>
      <c r="FDW8">
        <v>0.77774799999999999</v>
      </c>
      <c r="FDX8">
        <v>0.76275300000000001</v>
      </c>
      <c r="FDY8">
        <v>0.79245500000000002</v>
      </c>
      <c r="FDZ8">
        <v>0.81226399999999999</v>
      </c>
      <c r="FEA8">
        <v>0.86638499999999996</v>
      </c>
      <c r="FEB8">
        <v>0.82781300000000002</v>
      </c>
      <c r="FEC8">
        <v>0.81777900000000003</v>
      </c>
      <c r="FED8">
        <v>0.81880200000000003</v>
      </c>
      <c r="FEE8">
        <v>0.81126299999999996</v>
      </c>
      <c r="FEF8">
        <v>0.82184100000000004</v>
      </c>
      <c r="FEG8">
        <v>0.837669</v>
      </c>
      <c r="FEH8">
        <v>0.82586599999999999</v>
      </c>
      <c r="FEI8">
        <v>0.834368</v>
      </c>
      <c r="FEJ8">
        <v>0.83832700000000004</v>
      </c>
      <c r="FEK8">
        <v>0.81031500000000001</v>
      </c>
      <c r="FEL8">
        <v>0.82091199999999998</v>
      </c>
      <c r="FEM8">
        <v>0.81257299999999999</v>
      </c>
      <c r="FEN8">
        <v>0.817496</v>
      </c>
      <c r="FEO8">
        <v>0.82877599999999996</v>
      </c>
      <c r="FEP8">
        <v>0.87065499999999996</v>
      </c>
      <c r="FEQ8">
        <v>0.84851299999999996</v>
      </c>
      <c r="FER8">
        <v>0.84148400000000001</v>
      </c>
      <c r="FES8">
        <v>0.85903600000000002</v>
      </c>
      <c r="FET8">
        <v>0.83274099999999995</v>
      </c>
      <c r="FEU8">
        <v>0.85211700000000001</v>
      </c>
      <c r="FEV8">
        <v>0.88068500000000005</v>
      </c>
      <c r="FEW8">
        <v>0.85968999999999995</v>
      </c>
      <c r="FEX8">
        <v>0.85916300000000001</v>
      </c>
      <c r="FEY8">
        <v>0.86203200000000002</v>
      </c>
      <c r="FEZ8">
        <v>0.86707100000000004</v>
      </c>
      <c r="FFA8">
        <v>0.84456699999999996</v>
      </c>
      <c r="FFB8">
        <v>0.85343599999999997</v>
      </c>
      <c r="FFC8">
        <v>0.851468</v>
      </c>
      <c r="FFD8">
        <v>0.83033999999999997</v>
      </c>
      <c r="FFE8">
        <v>0.85474899999999998</v>
      </c>
      <c r="FFF8">
        <v>0.82686700000000002</v>
      </c>
      <c r="FFG8">
        <v>0.81640699999999999</v>
      </c>
      <c r="FFH8">
        <v>0.82515400000000005</v>
      </c>
      <c r="FFI8">
        <v>0.83220499999999997</v>
      </c>
      <c r="FFJ8">
        <v>0.832982</v>
      </c>
      <c r="FFK8">
        <v>0.85648100000000005</v>
      </c>
      <c r="FFL8">
        <v>0.89121099999999998</v>
      </c>
      <c r="FFM8">
        <v>0.86830499999999999</v>
      </c>
      <c r="FFN8">
        <v>0.90278899999999995</v>
      </c>
      <c r="FFO8">
        <v>0.90411900000000001</v>
      </c>
      <c r="FFP8">
        <v>0.89915699999999998</v>
      </c>
      <c r="FFQ8">
        <v>0.88902199999999998</v>
      </c>
      <c r="FFR8">
        <v>0.86072899999999997</v>
      </c>
      <c r="FFS8">
        <v>0.87705100000000003</v>
      </c>
      <c r="FFT8">
        <v>0.89504899999999998</v>
      </c>
      <c r="FFU8">
        <v>0.95665999999999995</v>
      </c>
      <c r="FFV8">
        <v>0.94145800000000002</v>
      </c>
      <c r="FFW8">
        <v>0.94377699999999998</v>
      </c>
      <c r="FFX8">
        <v>0.96072999999999997</v>
      </c>
      <c r="FFY8">
        <v>0.90664100000000003</v>
      </c>
      <c r="FFZ8">
        <v>0.94288000000000005</v>
      </c>
      <c r="FGA8">
        <v>0.98560999999999999</v>
      </c>
      <c r="FGB8">
        <v>1.028607</v>
      </c>
      <c r="FGC8">
        <v>1.0805439999999999</v>
      </c>
      <c r="FGD8">
        <v>1.0748120000000001</v>
      </c>
      <c r="FGE8">
        <v>1.1205480000000001</v>
      </c>
      <c r="FGF8">
        <v>0.96291800000000005</v>
      </c>
      <c r="FGG8">
        <v>0.92759899999999995</v>
      </c>
      <c r="FGH8">
        <v>0.90180300000000002</v>
      </c>
      <c r="FGI8">
        <v>0.93147500000000005</v>
      </c>
      <c r="FGJ8">
        <v>0.96593899999999999</v>
      </c>
      <c r="FGK8">
        <v>0.935894</v>
      </c>
      <c r="FGL8">
        <v>0.91059699999999999</v>
      </c>
      <c r="FGM8">
        <v>0.87061200000000005</v>
      </c>
      <c r="FGN8">
        <v>0.96624600000000005</v>
      </c>
      <c r="FGO8">
        <v>0.92418299999999998</v>
      </c>
      <c r="FGP8">
        <v>0.95592299999999997</v>
      </c>
      <c r="FGQ8">
        <v>0.92479699999999998</v>
      </c>
      <c r="FGR8">
        <v>0.93392600000000003</v>
      </c>
      <c r="FGS8">
        <v>0.93289200000000005</v>
      </c>
      <c r="FGT8">
        <v>0.88329400000000002</v>
      </c>
      <c r="FGU8">
        <v>0.85836599999999996</v>
      </c>
      <c r="FGV8">
        <v>0.85932799999999998</v>
      </c>
      <c r="FGW8">
        <v>0.85114299999999998</v>
      </c>
      <c r="FGX8">
        <v>0.86209100000000005</v>
      </c>
      <c r="FGY8">
        <v>0.87329299999999999</v>
      </c>
      <c r="FGZ8">
        <v>0.85422100000000001</v>
      </c>
      <c r="FHA8">
        <v>0.87293900000000002</v>
      </c>
      <c r="FHB8">
        <v>0.89889799999999997</v>
      </c>
      <c r="FHC8">
        <v>0.92954499999999995</v>
      </c>
      <c r="FHD8">
        <v>0.942963</v>
      </c>
      <c r="FHE8">
        <v>0.94919600000000004</v>
      </c>
      <c r="FHF8">
        <v>0.95498499999999997</v>
      </c>
      <c r="FHG8">
        <v>0.95965800000000001</v>
      </c>
      <c r="FHH8">
        <v>0.94972000000000001</v>
      </c>
      <c r="FHI8">
        <v>0.90789699999999995</v>
      </c>
      <c r="FHJ8">
        <v>0.85472599999999999</v>
      </c>
      <c r="FHK8">
        <v>0.85202299999999997</v>
      </c>
      <c r="FHL8">
        <v>0.84778200000000004</v>
      </c>
      <c r="FHM8">
        <v>0.84223800000000004</v>
      </c>
      <c r="FHN8">
        <v>0.82625700000000002</v>
      </c>
      <c r="FHO8">
        <v>0.81454000000000004</v>
      </c>
      <c r="FHP8">
        <v>0.83075600000000005</v>
      </c>
      <c r="FHQ8">
        <v>0.86446299999999998</v>
      </c>
      <c r="FHR8">
        <v>0.90635900000000003</v>
      </c>
      <c r="FHS8">
        <v>0.91170600000000002</v>
      </c>
      <c r="FHT8">
        <v>0.90246000000000004</v>
      </c>
      <c r="FHU8">
        <v>0.90773700000000002</v>
      </c>
      <c r="FHV8">
        <v>0.91134700000000002</v>
      </c>
      <c r="FHW8">
        <v>0.875004</v>
      </c>
      <c r="FHX8">
        <v>0.91045299999999996</v>
      </c>
      <c r="FHY8">
        <v>0.96863900000000003</v>
      </c>
      <c r="FHZ8">
        <v>1.021774</v>
      </c>
      <c r="FIA8">
        <v>0.99706399999999995</v>
      </c>
      <c r="FIB8">
        <v>1.001722</v>
      </c>
      <c r="FIC8">
        <v>1.0049429999999999</v>
      </c>
      <c r="FID8">
        <v>1.086427</v>
      </c>
      <c r="FIE8">
        <v>1.1083149999999999</v>
      </c>
      <c r="FIF8">
        <v>1.1073679999999999</v>
      </c>
      <c r="FIG8">
        <v>1.0713429999999999</v>
      </c>
      <c r="FIH8">
        <v>1.0159579999999999</v>
      </c>
      <c r="FII8">
        <v>1.020348</v>
      </c>
      <c r="FIJ8">
        <v>1.013579</v>
      </c>
      <c r="FIK8">
        <v>1.0545979999999999</v>
      </c>
      <c r="FIL8">
        <v>1.0285420000000001</v>
      </c>
      <c r="FIM8">
        <v>1.0695209999999999</v>
      </c>
      <c r="FIN8">
        <v>1.0375890000000001</v>
      </c>
      <c r="FIO8">
        <v>1.078436</v>
      </c>
      <c r="FIP8">
        <v>1.0904290000000001</v>
      </c>
      <c r="FIQ8">
        <v>1.0594159999999999</v>
      </c>
      <c r="FIR8">
        <v>1.111354</v>
      </c>
      <c r="FIS8">
        <v>1.193792</v>
      </c>
      <c r="FIT8">
        <v>1.212542</v>
      </c>
      <c r="FIU8">
        <v>1.197926</v>
      </c>
      <c r="FIV8">
        <v>1.127464</v>
      </c>
      <c r="FIW8">
        <v>1.0829519999999999</v>
      </c>
      <c r="FIX8">
        <v>1.083869</v>
      </c>
      <c r="FIY8">
        <v>1.10581</v>
      </c>
      <c r="FIZ8">
        <v>1.0919239999999999</v>
      </c>
      <c r="FJA8">
        <v>1.0879589999999999</v>
      </c>
      <c r="FJB8">
        <v>1.0926629999999999</v>
      </c>
      <c r="FJC8">
        <v>1.0882639999999999</v>
      </c>
      <c r="FJD8">
        <v>1.0859669999999999</v>
      </c>
      <c r="FJE8">
        <v>1.0951249999999999</v>
      </c>
      <c r="FJF8">
        <v>1.088946</v>
      </c>
      <c r="FJG8">
        <v>1.0650580000000001</v>
      </c>
      <c r="FJH8">
        <v>1.0683590000000001</v>
      </c>
      <c r="FJI8">
        <v>1.0694330000000001</v>
      </c>
      <c r="FJJ8">
        <v>1.0680940000000001</v>
      </c>
      <c r="FJK8">
        <v>1.0855440000000001</v>
      </c>
      <c r="FJL8">
        <v>1.1003609999999999</v>
      </c>
      <c r="FJM8">
        <v>1.087931</v>
      </c>
      <c r="FJN8">
        <v>1.081277</v>
      </c>
      <c r="FJO8">
        <v>1.10121</v>
      </c>
      <c r="FJP8">
        <v>1.1178129999999999</v>
      </c>
      <c r="FJQ8">
        <v>1.1173569999999999</v>
      </c>
      <c r="FJR8">
        <v>1.1123590000000001</v>
      </c>
      <c r="FJS8">
        <v>1.1071930000000001</v>
      </c>
      <c r="FJT8">
        <v>1.0794790000000001</v>
      </c>
      <c r="FJU8">
        <v>1.1052770000000001</v>
      </c>
      <c r="FJV8">
        <v>1.0787119999999999</v>
      </c>
      <c r="FJW8">
        <v>1.06518</v>
      </c>
      <c r="FJX8">
        <v>1.081961</v>
      </c>
      <c r="FJY8">
        <v>1.0803499999999999</v>
      </c>
      <c r="FJZ8">
        <v>1.0639419999999999</v>
      </c>
      <c r="FKA8">
        <v>1.062703</v>
      </c>
      <c r="FKB8">
        <v>1.0736399999999999</v>
      </c>
      <c r="FKC8">
        <v>1.0614520000000001</v>
      </c>
      <c r="FKD8">
        <v>1.0593509999999999</v>
      </c>
      <c r="FKE8">
        <v>1.0737680000000001</v>
      </c>
      <c r="FKF8">
        <v>1.092857</v>
      </c>
      <c r="FKG8">
        <v>1.069223</v>
      </c>
      <c r="FKH8">
        <v>1.122498</v>
      </c>
      <c r="FKI8">
        <v>1.1168290000000001</v>
      </c>
      <c r="FKJ8">
        <v>1.085569</v>
      </c>
      <c r="FKK8">
        <v>1.130439</v>
      </c>
      <c r="FKL8">
        <v>1.1537329999999999</v>
      </c>
      <c r="FKM8">
        <v>1.1601870000000001</v>
      </c>
      <c r="FKN8">
        <v>1.168253</v>
      </c>
      <c r="FKO8">
        <v>1.186831</v>
      </c>
      <c r="FKP8">
        <v>1.093901</v>
      </c>
      <c r="FKQ8">
        <v>0.997058</v>
      </c>
      <c r="FKR8">
        <v>0.91863300000000003</v>
      </c>
      <c r="FKS8">
        <v>0.95335999999999999</v>
      </c>
      <c r="FKT8">
        <v>0.92803500000000005</v>
      </c>
      <c r="FKU8">
        <v>0.92686800000000003</v>
      </c>
      <c r="FKV8">
        <v>0.924682</v>
      </c>
      <c r="FKW8">
        <v>0.88859299999999997</v>
      </c>
      <c r="FKX8">
        <v>0.86775000000000002</v>
      </c>
      <c r="FKY8">
        <v>0.87940200000000002</v>
      </c>
      <c r="FKZ8">
        <v>0.82636900000000002</v>
      </c>
      <c r="FLA8">
        <v>0.88133700000000004</v>
      </c>
      <c r="FLB8">
        <v>0.86558400000000002</v>
      </c>
      <c r="FLC8">
        <v>0.82704599999999995</v>
      </c>
      <c r="FLD8">
        <v>0.87689099999999998</v>
      </c>
      <c r="FLE8">
        <v>0.88679399999999997</v>
      </c>
      <c r="FLF8">
        <v>0.89700199999999997</v>
      </c>
      <c r="FLG8">
        <v>0.90275000000000005</v>
      </c>
      <c r="FLH8">
        <v>0.90362699999999996</v>
      </c>
      <c r="FLI8">
        <v>0.83701499999999995</v>
      </c>
      <c r="FLJ8">
        <v>0.84951200000000004</v>
      </c>
      <c r="FLK8">
        <v>0.82933699999999999</v>
      </c>
      <c r="FLL8">
        <v>0.83512299999999995</v>
      </c>
      <c r="FLM8">
        <v>0.913022</v>
      </c>
      <c r="FLN8">
        <v>1.014192</v>
      </c>
      <c r="FLO8">
        <v>1.060948</v>
      </c>
      <c r="FLP8">
        <v>1.0517399999999999</v>
      </c>
      <c r="FLQ8">
        <v>1.0381860000000001</v>
      </c>
      <c r="FLR8">
        <v>1.0290630000000001</v>
      </c>
      <c r="FLS8">
        <v>1.04735</v>
      </c>
      <c r="FLT8">
        <v>1.085582</v>
      </c>
      <c r="FLU8">
        <v>1.059129</v>
      </c>
      <c r="FLV8">
        <v>1.0783579999999999</v>
      </c>
      <c r="FLW8">
        <v>1.0753299999999999</v>
      </c>
      <c r="FLX8">
        <v>1.075874</v>
      </c>
      <c r="FLY8">
        <v>1.045812</v>
      </c>
      <c r="FLZ8">
        <v>0.97682800000000003</v>
      </c>
      <c r="FMA8">
        <v>1.0142500000000001</v>
      </c>
      <c r="FMB8">
        <v>1.006262</v>
      </c>
      <c r="FMC8">
        <v>0.98791499999999999</v>
      </c>
      <c r="FMD8">
        <v>0.97511000000000003</v>
      </c>
      <c r="FME8">
        <v>0.990564</v>
      </c>
      <c r="FMF8">
        <v>0.98969799999999997</v>
      </c>
      <c r="FMG8">
        <v>0.99388699999999996</v>
      </c>
      <c r="FMH8">
        <v>0.938828</v>
      </c>
      <c r="FMI8">
        <v>0.93328800000000001</v>
      </c>
      <c r="FMJ8">
        <v>0.94403199999999998</v>
      </c>
      <c r="FMK8">
        <v>0.98584899999999998</v>
      </c>
      <c r="FML8">
        <v>0.98487199999999997</v>
      </c>
      <c r="FMM8">
        <v>0.99470999999999998</v>
      </c>
      <c r="FMN8">
        <v>1.0610710000000001</v>
      </c>
      <c r="FMO8">
        <v>1.102144</v>
      </c>
      <c r="FMP8">
        <v>1.1194200000000001</v>
      </c>
      <c r="FMQ8">
        <v>1.1166430000000001</v>
      </c>
      <c r="FMR8">
        <v>1.121937</v>
      </c>
      <c r="FMS8">
        <v>1.086983</v>
      </c>
      <c r="FMT8">
        <v>1.1191599999999999</v>
      </c>
      <c r="FMU8">
        <v>1.1332390000000001</v>
      </c>
      <c r="FMV8">
        <v>1.1247130000000001</v>
      </c>
      <c r="FMW8">
        <v>1.0714109999999999</v>
      </c>
      <c r="FMX8">
        <v>1.0540560000000001</v>
      </c>
      <c r="FMY8">
        <v>1.0627279999999999</v>
      </c>
      <c r="FMZ8">
        <v>1.1124860000000001</v>
      </c>
      <c r="FNA8">
        <v>1.1805540000000001</v>
      </c>
      <c r="FNB8">
        <v>1.2081580000000001</v>
      </c>
      <c r="FNC8">
        <v>1.206798</v>
      </c>
      <c r="FND8">
        <v>1.216591</v>
      </c>
      <c r="FNE8">
        <v>1.2190970000000001</v>
      </c>
      <c r="FNF8">
        <v>1.2471350000000001</v>
      </c>
      <c r="FNG8">
        <v>1.2792570000000001</v>
      </c>
      <c r="FNH8">
        <v>1.2744279999999999</v>
      </c>
      <c r="FNI8">
        <v>1.2778039999999999</v>
      </c>
      <c r="FNJ8">
        <v>1.267657</v>
      </c>
      <c r="FNK8">
        <v>1.208358</v>
      </c>
      <c r="FNL8">
        <v>1.163422</v>
      </c>
      <c r="FNM8">
        <v>1.1250420000000001</v>
      </c>
      <c r="FNN8">
        <v>1.1378010000000001</v>
      </c>
      <c r="FNO8">
        <v>1.1454</v>
      </c>
      <c r="FNP8">
        <v>1.135265</v>
      </c>
      <c r="FNQ8">
        <v>1.1344730000000001</v>
      </c>
      <c r="FNR8">
        <v>1.1332530000000001</v>
      </c>
      <c r="FNS8">
        <v>1.1905319999999999</v>
      </c>
      <c r="FNT8">
        <v>1.2092579999999999</v>
      </c>
      <c r="FNU8">
        <v>1.2153970000000001</v>
      </c>
      <c r="FNV8">
        <v>1.2208460000000001</v>
      </c>
      <c r="FNW8">
        <v>1.251366</v>
      </c>
      <c r="FNX8">
        <v>1.408703</v>
      </c>
      <c r="FNY8">
        <v>1.4045380000000001</v>
      </c>
      <c r="FNZ8">
        <v>1.4094409999999999</v>
      </c>
      <c r="FOA8">
        <v>1.4317530000000001</v>
      </c>
      <c r="FOB8">
        <v>1.4297230000000001</v>
      </c>
      <c r="FOC8">
        <v>1.395176</v>
      </c>
      <c r="FOD8">
        <v>1.34724</v>
      </c>
      <c r="FOE8">
        <v>1.330058</v>
      </c>
      <c r="FOF8">
        <v>1.3409709999999999</v>
      </c>
      <c r="FOG8">
        <v>1.312192</v>
      </c>
      <c r="FOH8">
        <v>1.2377419999999999</v>
      </c>
      <c r="FOI8">
        <v>1.190839</v>
      </c>
      <c r="FOJ8">
        <v>1.2294449999999999</v>
      </c>
      <c r="FOK8">
        <v>1.2077869999999999</v>
      </c>
      <c r="FOL8">
        <v>1.1317889999999999</v>
      </c>
      <c r="FOM8">
        <v>1.067658</v>
      </c>
      <c r="FON8">
        <v>1.0118199999999999</v>
      </c>
      <c r="FOO8">
        <v>1.0087429999999999</v>
      </c>
      <c r="FOP8">
        <v>1.0041580000000001</v>
      </c>
      <c r="FOQ8">
        <v>1.0238020000000001</v>
      </c>
      <c r="FOR8">
        <v>0.98396799999999995</v>
      </c>
      <c r="FOS8">
        <v>0.96971499999999999</v>
      </c>
      <c r="FOT8">
        <v>0.96624200000000005</v>
      </c>
      <c r="FOU8">
        <v>0.91804300000000005</v>
      </c>
      <c r="FOV8">
        <v>0.89826700000000004</v>
      </c>
      <c r="FOW8">
        <v>0.89127400000000001</v>
      </c>
      <c r="FOX8">
        <v>0.88347399999999998</v>
      </c>
      <c r="FOY8">
        <v>0.87642500000000001</v>
      </c>
      <c r="FOZ8">
        <v>0.87497899999999995</v>
      </c>
      <c r="FPA8">
        <v>0.89808299999999996</v>
      </c>
      <c r="FPB8">
        <v>0.89427699999999999</v>
      </c>
      <c r="FPC8">
        <v>0.92327400000000004</v>
      </c>
      <c r="FPD8">
        <v>0.89446000000000003</v>
      </c>
      <c r="FPE8">
        <v>0.89568899999999996</v>
      </c>
      <c r="FPF8">
        <v>0.84419299999999997</v>
      </c>
      <c r="FPG8">
        <v>0.76925299999999996</v>
      </c>
      <c r="FPH8">
        <v>0.81850400000000001</v>
      </c>
      <c r="FPI8">
        <v>0.96295500000000001</v>
      </c>
      <c r="FPJ8">
        <v>0.90227400000000002</v>
      </c>
      <c r="FPK8">
        <v>0.88504700000000003</v>
      </c>
      <c r="FPL8">
        <v>0.82896899999999996</v>
      </c>
      <c r="FPM8">
        <v>0.84955700000000001</v>
      </c>
      <c r="FPN8">
        <v>0.88259799999999999</v>
      </c>
      <c r="FPO8">
        <v>0.88917500000000005</v>
      </c>
      <c r="FPP8">
        <v>0.89137200000000005</v>
      </c>
      <c r="FPQ8">
        <v>0.88427699999999998</v>
      </c>
      <c r="FPR8">
        <v>0.85014299999999998</v>
      </c>
      <c r="FPS8">
        <v>0.84675199999999995</v>
      </c>
      <c r="FPT8">
        <v>0.83181400000000005</v>
      </c>
      <c r="FPU8">
        <v>0.96168299999999995</v>
      </c>
      <c r="FPV8">
        <v>0.97166399999999997</v>
      </c>
      <c r="FPW8">
        <v>0.96424900000000002</v>
      </c>
      <c r="FPX8">
        <v>0.92052199999999995</v>
      </c>
      <c r="FPY8">
        <v>0.86766799999999999</v>
      </c>
      <c r="FPZ8">
        <v>0.83306000000000002</v>
      </c>
      <c r="FQA8">
        <v>0.83568799999999999</v>
      </c>
      <c r="FQB8">
        <v>0.817971</v>
      </c>
      <c r="FQC8">
        <v>0.79729099999999997</v>
      </c>
      <c r="FQD8">
        <v>0.75827999999999995</v>
      </c>
      <c r="FQE8">
        <v>0.81490499999999999</v>
      </c>
      <c r="FQF8">
        <v>0.81513599999999997</v>
      </c>
      <c r="FQG8">
        <v>0.81808000000000003</v>
      </c>
      <c r="FQH8">
        <v>0.81142599999999998</v>
      </c>
      <c r="FQI8">
        <v>0.84521100000000005</v>
      </c>
      <c r="FQJ8">
        <v>0.86595500000000003</v>
      </c>
      <c r="FQK8">
        <v>0.85907900000000004</v>
      </c>
      <c r="FQL8">
        <v>0.88092199999999998</v>
      </c>
      <c r="FQM8">
        <v>0.86280599999999996</v>
      </c>
      <c r="FQN8">
        <v>0.863035</v>
      </c>
      <c r="FQO8">
        <v>0.87810999999999995</v>
      </c>
      <c r="FQP8">
        <v>0.86668100000000003</v>
      </c>
      <c r="FQQ8">
        <v>0.86399899999999996</v>
      </c>
      <c r="FQR8">
        <v>0.872861</v>
      </c>
      <c r="FQS8">
        <v>0.90225200000000005</v>
      </c>
      <c r="FQT8">
        <v>0.87939199999999995</v>
      </c>
      <c r="FQU8">
        <v>0.84512200000000004</v>
      </c>
      <c r="FQV8">
        <v>0.894536</v>
      </c>
      <c r="FQW8">
        <v>0.834395</v>
      </c>
      <c r="FQX8">
        <v>0.82571799999999995</v>
      </c>
      <c r="FQY8">
        <v>0.81860100000000002</v>
      </c>
      <c r="FQZ8">
        <v>0.81999200000000005</v>
      </c>
      <c r="FRA8">
        <v>0.83344200000000002</v>
      </c>
      <c r="FRB8">
        <v>0.84694700000000001</v>
      </c>
      <c r="FRC8">
        <v>0.85331199999999996</v>
      </c>
      <c r="FRD8">
        <v>0.86133700000000002</v>
      </c>
      <c r="FRE8">
        <v>0.85685599999999995</v>
      </c>
      <c r="FRF8">
        <v>0.87301799999999996</v>
      </c>
      <c r="FRG8">
        <v>0.81781599999999999</v>
      </c>
      <c r="FRH8">
        <v>0.83660199999999996</v>
      </c>
      <c r="FRI8">
        <v>0.84285299999999996</v>
      </c>
      <c r="FRJ8">
        <v>0.85886600000000002</v>
      </c>
      <c r="FRK8">
        <v>0.84968900000000003</v>
      </c>
      <c r="FRL8">
        <v>0.82353200000000004</v>
      </c>
      <c r="FRM8">
        <v>0.82497200000000004</v>
      </c>
      <c r="FRN8">
        <v>0.76343499999999997</v>
      </c>
      <c r="FRO8">
        <v>0.79664199999999996</v>
      </c>
      <c r="FRP8">
        <v>0.78581999999999996</v>
      </c>
      <c r="FRQ8">
        <v>0.743228</v>
      </c>
      <c r="FRR8">
        <v>0.76187199999999999</v>
      </c>
      <c r="FRS8">
        <v>0.75273199999999996</v>
      </c>
      <c r="FRT8">
        <v>0.75078299999999998</v>
      </c>
      <c r="FRU8">
        <v>0.72892500000000005</v>
      </c>
      <c r="FRV8">
        <v>0.77263000000000004</v>
      </c>
      <c r="FRW8">
        <v>0.80681499999999995</v>
      </c>
      <c r="FRX8">
        <v>0.84123700000000001</v>
      </c>
      <c r="FRY8">
        <v>0.85594000000000003</v>
      </c>
      <c r="FRZ8">
        <v>0.86107100000000003</v>
      </c>
      <c r="FSA8">
        <v>0.85190999999999995</v>
      </c>
      <c r="FSB8">
        <v>0.77973199999999998</v>
      </c>
      <c r="FSC8">
        <v>0.716283</v>
      </c>
      <c r="FSD8">
        <v>0.66878300000000002</v>
      </c>
      <c r="FSE8">
        <v>0.67319300000000004</v>
      </c>
      <c r="FSF8">
        <v>0.67850699999999997</v>
      </c>
      <c r="FSG8">
        <v>0.694079</v>
      </c>
      <c r="FSH8">
        <v>0.70696499999999995</v>
      </c>
      <c r="FSI8">
        <v>0.68519200000000002</v>
      </c>
      <c r="FSJ8">
        <v>0.67889900000000003</v>
      </c>
      <c r="FSK8">
        <v>0.68024300000000004</v>
      </c>
      <c r="FSL8">
        <v>0.68933299999999997</v>
      </c>
      <c r="FSM8">
        <v>0.68483899999999998</v>
      </c>
      <c r="FSN8">
        <v>0.67746899999999999</v>
      </c>
      <c r="FSO8">
        <v>0.67475600000000002</v>
      </c>
      <c r="FSP8">
        <v>0.68201999999999996</v>
      </c>
      <c r="FSQ8">
        <v>0.69595200000000002</v>
      </c>
      <c r="FSR8">
        <v>0.71391199999999999</v>
      </c>
      <c r="FSS8">
        <v>0.73142600000000002</v>
      </c>
      <c r="FST8">
        <v>0.676153</v>
      </c>
      <c r="FSU8">
        <v>0.70929600000000004</v>
      </c>
      <c r="FSV8">
        <v>0.70490699999999995</v>
      </c>
      <c r="FSW8">
        <v>0.71028899999999995</v>
      </c>
      <c r="FSX8">
        <v>0.70720000000000005</v>
      </c>
      <c r="FSY8">
        <v>0.71087599999999995</v>
      </c>
      <c r="FSZ8">
        <v>0.69462100000000004</v>
      </c>
      <c r="FTA8">
        <v>0.72019299999999997</v>
      </c>
      <c r="FTB8">
        <v>0.73721000000000003</v>
      </c>
      <c r="FTC8">
        <v>0.75927</v>
      </c>
      <c r="FTD8">
        <v>0.83318400000000004</v>
      </c>
      <c r="FTE8">
        <v>0.83530099999999996</v>
      </c>
      <c r="FTF8">
        <v>0.83435999999999999</v>
      </c>
      <c r="FTG8">
        <v>0.84002299999999996</v>
      </c>
      <c r="FTH8">
        <v>0.81774800000000003</v>
      </c>
      <c r="FTI8">
        <v>0.83955000000000002</v>
      </c>
      <c r="FTJ8">
        <v>0.84331599999999995</v>
      </c>
      <c r="FTK8">
        <v>0.81478799999999996</v>
      </c>
      <c r="FTL8">
        <v>0.87610900000000003</v>
      </c>
      <c r="FTM8">
        <v>0.83143699999999998</v>
      </c>
      <c r="FTN8">
        <v>0.82795700000000005</v>
      </c>
      <c r="FTO8">
        <v>0.840924</v>
      </c>
      <c r="FTP8">
        <v>0.88493500000000003</v>
      </c>
      <c r="FTQ8">
        <v>0.85225700000000004</v>
      </c>
      <c r="FTR8">
        <v>0.87442299999999995</v>
      </c>
      <c r="FTS8">
        <v>0.90900899999999996</v>
      </c>
      <c r="FTT8">
        <v>0.91325400000000001</v>
      </c>
      <c r="FTU8">
        <v>0.85875000000000001</v>
      </c>
      <c r="FTV8">
        <v>0.85312200000000005</v>
      </c>
      <c r="FTW8">
        <v>0.86167499999999997</v>
      </c>
      <c r="FTX8">
        <v>0.87802999999999998</v>
      </c>
      <c r="FTY8">
        <v>0.96216199999999996</v>
      </c>
      <c r="FTZ8">
        <v>1.029709</v>
      </c>
      <c r="FUA8">
        <v>1.0609999999999999</v>
      </c>
      <c r="FUB8">
        <v>1.109866</v>
      </c>
      <c r="FUC8">
        <v>1.1281840000000001</v>
      </c>
      <c r="FUD8">
        <v>1.109669</v>
      </c>
      <c r="FUE8">
        <v>1.084031</v>
      </c>
      <c r="FUF8">
        <v>1.084152</v>
      </c>
      <c r="FUG8">
        <v>1.1142430000000001</v>
      </c>
      <c r="FUH8">
        <v>1.180866</v>
      </c>
      <c r="FUI8">
        <v>1.16496</v>
      </c>
      <c r="FUJ8">
        <v>1.145103</v>
      </c>
      <c r="FUK8">
        <v>1.1530629999999999</v>
      </c>
      <c r="FUL8">
        <v>1.12385</v>
      </c>
      <c r="FUM8">
        <v>1.2343459999999999</v>
      </c>
      <c r="FUN8">
        <v>1.1530670000000001</v>
      </c>
      <c r="FUO8">
        <v>1.135823</v>
      </c>
      <c r="FUP8">
        <v>1.125883</v>
      </c>
      <c r="FUQ8">
        <v>1.1044830000000001</v>
      </c>
      <c r="FUR8">
        <v>1.095021</v>
      </c>
      <c r="FUS8">
        <v>1.0641609999999999</v>
      </c>
      <c r="FUT8">
        <v>1.060084</v>
      </c>
      <c r="FUU8">
        <v>1.052638</v>
      </c>
      <c r="FUV8">
        <v>1.0726169999999999</v>
      </c>
      <c r="FUW8">
        <v>1.0776349999999999</v>
      </c>
      <c r="FUX8">
        <v>1.099844</v>
      </c>
      <c r="FUY8">
        <v>1.1040209999999999</v>
      </c>
      <c r="FUZ8">
        <v>1.0912170000000001</v>
      </c>
      <c r="FVA8">
        <v>1.0692539999999999</v>
      </c>
      <c r="FVB8">
        <v>0.99987999999999999</v>
      </c>
      <c r="FVC8">
        <v>0.95651699999999995</v>
      </c>
      <c r="FVD8">
        <v>0.967059</v>
      </c>
      <c r="FVE8">
        <v>0.96108700000000002</v>
      </c>
      <c r="FVF8">
        <v>0.96592800000000001</v>
      </c>
      <c r="FVG8">
        <v>0.94833100000000004</v>
      </c>
      <c r="FVH8">
        <v>0.94582500000000003</v>
      </c>
      <c r="FVI8">
        <v>0.95197299999999996</v>
      </c>
      <c r="FVJ8">
        <v>0.95313300000000001</v>
      </c>
      <c r="FVK8">
        <v>0.95911299999999999</v>
      </c>
      <c r="FVL8">
        <v>0.956233</v>
      </c>
      <c r="FVM8">
        <v>0.95474999999999999</v>
      </c>
      <c r="FVN8">
        <v>0.95542000000000005</v>
      </c>
      <c r="FVO8">
        <v>0.98446400000000001</v>
      </c>
      <c r="FVP8">
        <v>0.99609700000000001</v>
      </c>
      <c r="FVQ8">
        <v>0.98045199999999999</v>
      </c>
      <c r="FVR8">
        <v>0.94297799999999998</v>
      </c>
      <c r="FVS8">
        <v>0.99117500000000003</v>
      </c>
      <c r="FVT8">
        <v>0.99226800000000004</v>
      </c>
      <c r="FVU8">
        <v>0.99481900000000001</v>
      </c>
      <c r="FVV8">
        <v>0.96781200000000001</v>
      </c>
      <c r="FVW8">
        <v>0.90457799999999999</v>
      </c>
      <c r="FVX8">
        <v>0.90332100000000004</v>
      </c>
      <c r="FVY8">
        <v>0.90321799999999997</v>
      </c>
      <c r="FVZ8">
        <v>0.89113600000000004</v>
      </c>
      <c r="FWA8">
        <v>0.84652499999999997</v>
      </c>
      <c r="FWB8">
        <v>0.87883999999999995</v>
      </c>
      <c r="FWC8">
        <v>0.87086200000000002</v>
      </c>
      <c r="FWD8">
        <v>0.87780000000000002</v>
      </c>
      <c r="FWE8">
        <v>0.881081</v>
      </c>
      <c r="FWF8">
        <v>0.84252199999999999</v>
      </c>
      <c r="FWG8">
        <v>0.82467500000000005</v>
      </c>
      <c r="FWH8">
        <v>0.79899200000000004</v>
      </c>
      <c r="FWI8">
        <v>0.68493899999999996</v>
      </c>
      <c r="FWJ8">
        <v>0.707013</v>
      </c>
      <c r="FWK8">
        <v>0.66992099999999999</v>
      </c>
      <c r="FWL8">
        <v>0.70794000000000001</v>
      </c>
      <c r="FWM8">
        <v>0.732873</v>
      </c>
      <c r="FWN8">
        <v>0.74200600000000005</v>
      </c>
      <c r="FWO8">
        <v>0.75233799999999995</v>
      </c>
      <c r="FWP8">
        <v>0.75703799999999999</v>
      </c>
      <c r="FWQ8">
        <v>0.76453300000000002</v>
      </c>
      <c r="FWR8">
        <v>0.73790199999999995</v>
      </c>
      <c r="FWS8">
        <v>0.772559</v>
      </c>
      <c r="FWT8">
        <v>0.75975899999999996</v>
      </c>
      <c r="FWU8">
        <v>0.782559</v>
      </c>
      <c r="FWV8">
        <v>0.77906699999999995</v>
      </c>
      <c r="FWW8">
        <v>0.78038300000000005</v>
      </c>
      <c r="FWX8">
        <v>0.77602599999999999</v>
      </c>
      <c r="FWY8">
        <v>0.82525899999999996</v>
      </c>
      <c r="FWZ8">
        <v>0.84285100000000002</v>
      </c>
      <c r="FXA8">
        <v>0.92301999999999995</v>
      </c>
      <c r="FXB8">
        <v>0.94097200000000003</v>
      </c>
      <c r="FXC8">
        <v>0.94292900000000002</v>
      </c>
      <c r="FXD8">
        <v>0.94269499999999995</v>
      </c>
      <c r="FXE8">
        <v>0.95436100000000001</v>
      </c>
      <c r="FXF8">
        <v>0.94541299999999995</v>
      </c>
      <c r="FXG8">
        <v>0.96019299999999996</v>
      </c>
      <c r="FXH8">
        <v>0.89825699999999997</v>
      </c>
      <c r="FXI8">
        <v>0.91032900000000005</v>
      </c>
      <c r="FXJ8">
        <v>0.90932500000000005</v>
      </c>
      <c r="FXK8">
        <v>0.89478899999999995</v>
      </c>
      <c r="FXL8">
        <v>0.93371800000000005</v>
      </c>
      <c r="FXM8">
        <v>0.944052</v>
      </c>
      <c r="FXN8">
        <v>0.94545299999999999</v>
      </c>
      <c r="FXO8">
        <v>0.965194</v>
      </c>
      <c r="FXP8">
        <v>0.96226400000000001</v>
      </c>
      <c r="FXQ8">
        <v>0.99106700000000003</v>
      </c>
      <c r="FXR8">
        <v>1.0035510000000001</v>
      </c>
      <c r="FXS8">
        <v>1.008426</v>
      </c>
      <c r="FXT8">
        <v>1.005752</v>
      </c>
      <c r="FXU8">
        <v>1.0126790000000001</v>
      </c>
      <c r="FXV8">
        <v>1.006464</v>
      </c>
      <c r="FXW8">
        <v>1.0164</v>
      </c>
      <c r="FXX8">
        <v>1.0476300000000001</v>
      </c>
      <c r="FXY8">
        <v>1.172955</v>
      </c>
      <c r="FXZ8">
        <v>1.1330420000000001</v>
      </c>
      <c r="FYA8">
        <v>1.1362159999999999</v>
      </c>
      <c r="FYB8">
        <v>1.1238939999999999</v>
      </c>
      <c r="FYC8">
        <v>1.039177</v>
      </c>
      <c r="FYD8">
        <v>1.020778</v>
      </c>
      <c r="FYE8">
        <v>1.0101869999999999</v>
      </c>
      <c r="FYF8">
        <v>0.98068900000000003</v>
      </c>
      <c r="FYG8">
        <v>0.97149600000000003</v>
      </c>
      <c r="FYH8">
        <v>0.95682199999999995</v>
      </c>
      <c r="FYI8">
        <v>0.92247000000000001</v>
      </c>
      <c r="FYJ8">
        <v>0.91940699999999997</v>
      </c>
      <c r="FYK8">
        <v>0.91491</v>
      </c>
      <c r="FYL8">
        <v>0.91841099999999998</v>
      </c>
      <c r="FYM8">
        <v>0.93471599999999999</v>
      </c>
      <c r="FYN8">
        <v>0.91051000000000004</v>
      </c>
      <c r="FYO8">
        <v>0.93382900000000002</v>
      </c>
      <c r="FYP8">
        <v>0.98347700000000005</v>
      </c>
      <c r="FYQ8">
        <v>0.99021499999999996</v>
      </c>
      <c r="FYR8">
        <v>0.99039600000000005</v>
      </c>
      <c r="FYS8">
        <v>0.97522200000000003</v>
      </c>
      <c r="FYT8">
        <v>0.97210700000000005</v>
      </c>
      <c r="FYU8">
        <v>0.97478299999999996</v>
      </c>
      <c r="FYV8">
        <v>0.96221900000000005</v>
      </c>
      <c r="FYW8">
        <v>0.91117300000000001</v>
      </c>
      <c r="FYX8">
        <v>0.90127500000000005</v>
      </c>
      <c r="FYY8">
        <v>0.84243900000000005</v>
      </c>
      <c r="FYZ8">
        <v>0.843275</v>
      </c>
      <c r="FZA8">
        <v>0.83134300000000005</v>
      </c>
      <c r="FZB8">
        <v>0.82693899999999998</v>
      </c>
      <c r="FZC8">
        <v>0.83748</v>
      </c>
      <c r="FZD8">
        <v>0.84130199999999999</v>
      </c>
      <c r="FZE8">
        <v>0.83285500000000001</v>
      </c>
      <c r="FZF8">
        <v>0.91299600000000003</v>
      </c>
      <c r="FZG8">
        <v>0.88631800000000005</v>
      </c>
      <c r="FZH8">
        <v>0.86858800000000003</v>
      </c>
      <c r="FZI8">
        <v>0.87158599999999997</v>
      </c>
      <c r="FZJ8">
        <v>0.84223800000000004</v>
      </c>
      <c r="FZK8">
        <v>0.81761600000000001</v>
      </c>
      <c r="FZL8">
        <v>0.80625599999999997</v>
      </c>
      <c r="FZM8">
        <v>0.77691699999999997</v>
      </c>
      <c r="FZN8">
        <v>0.804068</v>
      </c>
      <c r="FZO8">
        <v>0.79668000000000005</v>
      </c>
      <c r="FZP8">
        <v>0.80606</v>
      </c>
      <c r="FZQ8">
        <v>0.82325800000000005</v>
      </c>
      <c r="FZR8">
        <v>0.87287099999999995</v>
      </c>
      <c r="FZS8">
        <v>0.91267299999999996</v>
      </c>
      <c r="FZT8">
        <v>0.91544300000000001</v>
      </c>
      <c r="FZU8">
        <v>0.90475000000000005</v>
      </c>
      <c r="FZV8">
        <v>0.86810200000000004</v>
      </c>
      <c r="FZW8">
        <v>0.91323100000000001</v>
      </c>
      <c r="FZX8">
        <v>0.96865900000000005</v>
      </c>
      <c r="FZY8">
        <v>0.97970100000000004</v>
      </c>
      <c r="FZZ8">
        <v>0.97041500000000003</v>
      </c>
      <c r="GAA8">
        <v>0.97598399999999996</v>
      </c>
      <c r="GAB8">
        <v>0.97342799999999996</v>
      </c>
      <c r="GAC8">
        <v>0.97552099999999997</v>
      </c>
      <c r="GAD8">
        <v>0.94157900000000005</v>
      </c>
      <c r="GAE8">
        <v>0.906976</v>
      </c>
      <c r="GAF8">
        <v>0.88471100000000003</v>
      </c>
      <c r="GAG8">
        <v>0.90145500000000001</v>
      </c>
      <c r="GAH8">
        <v>0.84978399999999998</v>
      </c>
      <c r="GAI8">
        <v>0.81690499999999999</v>
      </c>
      <c r="GAJ8">
        <v>0.79721200000000003</v>
      </c>
      <c r="GAK8">
        <v>0.79142699999999999</v>
      </c>
      <c r="GAL8">
        <v>0.81790200000000002</v>
      </c>
      <c r="GAM8">
        <v>0.76341800000000004</v>
      </c>
      <c r="GAN8">
        <v>0.80144599999999999</v>
      </c>
      <c r="GAO8">
        <v>0.78123399999999998</v>
      </c>
      <c r="GAP8">
        <v>0.78000499999999995</v>
      </c>
      <c r="GAQ8">
        <v>0.769876</v>
      </c>
      <c r="GAR8">
        <v>0.78623500000000002</v>
      </c>
      <c r="GAS8">
        <v>0.83691199999999999</v>
      </c>
      <c r="GAT8">
        <v>0.82345100000000004</v>
      </c>
      <c r="GAU8">
        <v>0.89335399999999998</v>
      </c>
      <c r="GAV8">
        <v>0.897976</v>
      </c>
      <c r="GAW8">
        <v>0.86258699999999999</v>
      </c>
      <c r="GAX8">
        <v>0.88252399999999998</v>
      </c>
      <c r="GAY8">
        <v>0.86771600000000004</v>
      </c>
      <c r="GAZ8">
        <v>0.88120500000000002</v>
      </c>
      <c r="GBA8">
        <v>0.91698199999999996</v>
      </c>
      <c r="GBB8">
        <v>0.93008599999999997</v>
      </c>
      <c r="GBC8">
        <v>0.90900300000000001</v>
      </c>
      <c r="GBD8">
        <v>0.88461999999999996</v>
      </c>
      <c r="GBE8">
        <v>0.85639100000000001</v>
      </c>
      <c r="GBF8">
        <v>0.88051100000000004</v>
      </c>
      <c r="GBG8">
        <v>0.89192099999999996</v>
      </c>
      <c r="GBH8">
        <v>0.88097400000000003</v>
      </c>
      <c r="GBI8">
        <v>0.85613799999999995</v>
      </c>
      <c r="GBJ8">
        <v>0.83930700000000003</v>
      </c>
      <c r="GBK8">
        <v>0.81907099999999999</v>
      </c>
      <c r="GBL8">
        <v>0.83751600000000004</v>
      </c>
      <c r="GBM8">
        <v>0.86224199999999995</v>
      </c>
      <c r="GBN8">
        <v>0.855267</v>
      </c>
      <c r="GBO8">
        <v>0.85665000000000002</v>
      </c>
      <c r="GBP8">
        <v>0.89502599999999999</v>
      </c>
      <c r="GBQ8">
        <v>0.87898699999999996</v>
      </c>
      <c r="GBR8">
        <v>0.87179200000000001</v>
      </c>
      <c r="GBS8">
        <v>0.84803499999999998</v>
      </c>
      <c r="GBT8">
        <v>0.84113899999999997</v>
      </c>
      <c r="GBU8">
        <v>0.84251699999999996</v>
      </c>
      <c r="GBV8">
        <v>0.84136999999999995</v>
      </c>
      <c r="GBW8">
        <v>0.85933999999999999</v>
      </c>
      <c r="GBX8">
        <v>0.84473799999999999</v>
      </c>
      <c r="GBY8">
        <v>0.85268900000000003</v>
      </c>
      <c r="GBZ8">
        <v>0.847445</v>
      </c>
      <c r="GCA8">
        <v>0.82520300000000002</v>
      </c>
      <c r="GCB8">
        <v>0.86832299999999996</v>
      </c>
      <c r="GCC8">
        <v>0.91125</v>
      </c>
      <c r="GCD8">
        <v>0.93758699999999995</v>
      </c>
      <c r="GCE8">
        <v>0.90813200000000005</v>
      </c>
      <c r="GCF8">
        <v>0.93654899999999996</v>
      </c>
      <c r="GCG8">
        <v>0.98307</v>
      </c>
      <c r="GCH8">
        <v>1.0423720000000001</v>
      </c>
      <c r="GCI8">
        <v>1.080854</v>
      </c>
      <c r="GCJ8">
        <v>1.0582069999999999</v>
      </c>
      <c r="GCK8">
        <v>1.0427029999999999</v>
      </c>
      <c r="GCL8">
        <v>1.0315989999999999</v>
      </c>
      <c r="GCM8">
        <v>1.035391</v>
      </c>
      <c r="GCN8">
        <v>1.024073</v>
      </c>
      <c r="GCO8">
        <v>1.046419</v>
      </c>
      <c r="GCP8">
        <v>1.0486800000000001</v>
      </c>
      <c r="GCQ8">
        <v>1.0380149999999999</v>
      </c>
      <c r="GCR8">
        <v>1.03851</v>
      </c>
      <c r="GCS8">
        <v>1.064616</v>
      </c>
      <c r="GCT8">
        <v>1.081305</v>
      </c>
      <c r="GCU8">
        <v>1.1490309999999999</v>
      </c>
      <c r="GCV8">
        <v>1.1519779999999999</v>
      </c>
      <c r="GCW8">
        <v>1.1394059999999999</v>
      </c>
      <c r="GCX8">
        <v>1.1006450000000001</v>
      </c>
      <c r="GCY8">
        <v>1.0392250000000001</v>
      </c>
      <c r="GCZ8">
        <v>0.99700900000000003</v>
      </c>
      <c r="GDA8">
        <v>1.038899</v>
      </c>
      <c r="GDB8">
        <v>1.0617270000000001</v>
      </c>
      <c r="GDC8">
        <v>1.020302</v>
      </c>
      <c r="GDD8">
        <v>1.009431</v>
      </c>
      <c r="GDE8">
        <v>1.010081</v>
      </c>
      <c r="GDF8">
        <v>1.010718</v>
      </c>
      <c r="GDG8">
        <v>1.030775</v>
      </c>
      <c r="GDH8">
        <v>1.047844</v>
      </c>
      <c r="GDI8">
        <v>1.0553809999999999</v>
      </c>
      <c r="GDJ8">
        <v>1.010197</v>
      </c>
      <c r="GDK8">
        <v>0.97601599999999999</v>
      </c>
      <c r="GDL8">
        <v>0.97679199999999999</v>
      </c>
      <c r="GDM8">
        <v>0.97694599999999998</v>
      </c>
      <c r="GDN8">
        <v>0.90736300000000003</v>
      </c>
      <c r="GDO8">
        <v>0.98341800000000001</v>
      </c>
      <c r="GDP8">
        <v>0.95244399999999996</v>
      </c>
      <c r="GDQ8">
        <v>0.96230800000000005</v>
      </c>
      <c r="GDR8">
        <v>0.96075100000000002</v>
      </c>
      <c r="GDS8">
        <v>0.95228199999999996</v>
      </c>
      <c r="GDT8">
        <v>0.97680199999999995</v>
      </c>
      <c r="GDU8">
        <v>0.94588099999999997</v>
      </c>
      <c r="GDV8">
        <v>0.97500399999999998</v>
      </c>
      <c r="GDW8">
        <v>0.95128900000000005</v>
      </c>
      <c r="GDX8">
        <v>0.92113599999999995</v>
      </c>
      <c r="GDY8">
        <v>0.953488</v>
      </c>
      <c r="GDZ8">
        <v>0.93693700000000002</v>
      </c>
      <c r="GEA8">
        <v>0.89229999999999998</v>
      </c>
      <c r="GEB8">
        <v>0.84395500000000001</v>
      </c>
      <c r="GEC8">
        <v>0.84050999999999998</v>
      </c>
      <c r="GED8">
        <v>0.86026599999999998</v>
      </c>
      <c r="GEE8">
        <v>0.87516000000000005</v>
      </c>
      <c r="GEF8">
        <v>0.89740799999999998</v>
      </c>
      <c r="GEG8">
        <v>0.96854200000000001</v>
      </c>
      <c r="GEH8">
        <v>0.99564600000000003</v>
      </c>
      <c r="GEI8">
        <v>0.963028</v>
      </c>
      <c r="GEJ8">
        <v>0.94677699999999998</v>
      </c>
      <c r="GEK8">
        <v>0.94358600000000004</v>
      </c>
      <c r="GEL8">
        <v>0.94503999999999999</v>
      </c>
      <c r="GEM8">
        <v>0.94623900000000005</v>
      </c>
      <c r="GEN8">
        <v>0.94517600000000002</v>
      </c>
      <c r="GEO8">
        <v>0.94208000000000003</v>
      </c>
      <c r="GEP8">
        <v>0.96358999999999995</v>
      </c>
      <c r="GEQ8">
        <v>0.96221599999999996</v>
      </c>
      <c r="GER8">
        <v>0.96001499999999995</v>
      </c>
      <c r="GES8">
        <v>0.954847</v>
      </c>
      <c r="GET8">
        <v>0.90283000000000002</v>
      </c>
      <c r="GEU8">
        <v>0.89722599999999997</v>
      </c>
      <c r="GEV8">
        <v>0.92203299999999999</v>
      </c>
      <c r="GEW8">
        <v>0.88241700000000001</v>
      </c>
      <c r="GEX8">
        <v>0.88170199999999999</v>
      </c>
      <c r="GEY8">
        <v>0.892042</v>
      </c>
      <c r="GEZ8">
        <v>0.91233600000000004</v>
      </c>
      <c r="GFA8">
        <v>0.92430000000000001</v>
      </c>
      <c r="GFB8">
        <v>0.96369499999999997</v>
      </c>
      <c r="GFC8">
        <v>0.99714700000000001</v>
      </c>
      <c r="GFD8">
        <v>1.008427</v>
      </c>
      <c r="GFE8">
        <v>1.029263</v>
      </c>
      <c r="GFF8">
        <v>1.0317959999999999</v>
      </c>
      <c r="GFG8">
        <v>1.040716</v>
      </c>
      <c r="GFH8">
        <v>1.0462</v>
      </c>
      <c r="GFI8">
        <v>1.0551600000000001</v>
      </c>
      <c r="GFJ8">
        <v>1.0760259999999999</v>
      </c>
      <c r="GFK8">
        <v>1.0674360000000001</v>
      </c>
      <c r="GFL8">
        <v>1.1036889999999999</v>
      </c>
      <c r="GFM8">
        <v>1.0885549999999999</v>
      </c>
      <c r="GFN8">
        <v>1.1034010000000001</v>
      </c>
      <c r="GFO8">
        <v>1.0717970000000001</v>
      </c>
      <c r="GFP8">
        <v>1.0463</v>
      </c>
      <c r="GFQ8">
        <v>0.99572300000000002</v>
      </c>
      <c r="GFR8">
        <v>0.86298399999999997</v>
      </c>
      <c r="GFS8">
        <v>0.970248</v>
      </c>
      <c r="GFT8">
        <v>0.95859700000000003</v>
      </c>
      <c r="GFU8">
        <v>0.97154799999999997</v>
      </c>
      <c r="GFV8">
        <v>0.94687200000000005</v>
      </c>
      <c r="GFW8">
        <v>0.93728900000000004</v>
      </c>
      <c r="GFX8">
        <v>0.95116599999999996</v>
      </c>
      <c r="GFY8">
        <v>1.0018530000000001</v>
      </c>
      <c r="GFZ8">
        <v>1.025056</v>
      </c>
      <c r="GGA8">
        <v>1.0133270000000001</v>
      </c>
      <c r="GGB8">
        <v>0.99895100000000003</v>
      </c>
      <c r="GGC8">
        <v>0.99715100000000001</v>
      </c>
      <c r="GGD8">
        <v>0.98803300000000005</v>
      </c>
      <c r="GGE8">
        <v>0.94576099999999996</v>
      </c>
      <c r="GGF8">
        <v>0.949739</v>
      </c>
      <c r="GGG8">
        <v>0.94003199999999998</v>
      </c>
      <c r="GGH8">
        <v>0.94119900000000001</v>
      </c>
      <c r="GGI8">
        <v>0.93380799999999997</v>
      </c>
      <c r="GGJ8">
        <v>0.93798499999999996</v>
      </c>
      <c r="GGK8">
        <v>0.94198000000000004</v>
      </c>
      <c r="GGL8">
        <v>0.94838299999999998</v>
      </c>
      <c r="GGM8">
        <v>0.87985199999999997</v>
      </c>
      <c r="GGN8">
        <v>0.83719299999999996</v>
      </c>
      <c r="GGO8">
        <v>0.81483399999999995</v>
      </c>
      <c r="GGP8">
        <v>0.78824700000000003</v>
      </c>
      <c r="GGQ8">
        <v>0.74122299999999997</v>
      </c>
      <c r="GGR8">
        <v>0.81998800000000005</v>
      </c>
      <c r="GGS8">
        <v>0.861846</v>
      </c>
      <c r="GGT8">
        <v>0.82406599999999997</v>
      </c>
      <c r="GGU8">
        <v>0.81696899999999995</v>
      </c>
      <c r="GGV8">
        <v>0.85009400000000002</v>
      </c>
      <c r="GGW8">
        <v>0.86556599999999995</v>
      </c>
      <c r="GGX8">
        <v>0.87775099999999995</v>
      </c>
      <c r="GGY8">
        <v>0.90988999999999998</v>
      </c>
      <c r="GGZ8">
        <v>0.97154200000000002</v>
      </c>
      <c r="GHA8">
        <v>0.96772499999999995</v>
      </c>
      <c r="GHB8">
        <v>0.95095099999999999</v>
      </c>
      <c r="GHC8">
        <v>0.92967699999999998</v>
      </c>
      <c r="GHD8">
        <v>0.90600800000000004</v>
      </c>
      <c r="GHE8">
        <v>0.898169</v>
      </c>
      <c r="GHF8">
        <v>0.90921600000000002</v>
      </c>
      <c r="GHG8">
        <v>0.90233600000000003</v>
      </c>
      <c r="GHH8">
        <v>0.89211600000000002</v>
      </c>
      <c r="GHI8">
        <v>0.87204000000000004</v>
      </c>
      <c r="GHJ8">
        <v>0.86021099999999995</v>
      </c>
      <c r="GHK8">
        <v>0.83390799999999998</v>
      </c>
      <c r="GHL8">
        <v>0.81143799999999999</v>
      </c>
      <c r="GHM8">
        <v>0.82056300000000004</v>
      </c>
      <c r="GHN8">
        <v>0.82572500000000004</v>
      </c>
      <c r="GHO8">
        <v>0.81520300000000001</v>
      </c>
      <c r="GHP8">
        <v>0.80437800000000004</v>
      </c>
      <c r="GHQ8">
        <v>0.71272999999999997</v>
      </c>
      <c r="GHR8">
        <v>0.69800499999999999</v>
      </c>
      <c r="GHS8">
        <v>0.70239399999999996</v>
      </c>
      <c r="GHT8">
        <v>0.708264</v>
      </c>
      <c r="GHU8">
        <v>0.72850400000000004</v>
      </c>
      <c r="GHV8">
        <v>0.68633</v>
      </c>
      <c r="GHW8">
        <v>0.66132400000000002</v>
      </c>
      <c r="GHX8">
        <v>0.60735499999999998</v>
      </c>
      <c r="GHY8">
        <v>0.60694199999999998</v>
      </c>
      <c r="GHZ8">
        <v>0.63396799999999998</v>
      </c>
      <c r="GIA8">
        <v>0.64294099999999998</v>
      </c>
      <c r="GIB8">
        <v>0.643702</v>
      </c>
      <c r="GIC8">
        <v>0.64787799999999995</v>
      </c>
      <c r="GID8">
        <v>0.60938400000000004</v>
      </c>
      <c r="GIE8">
        <v>0.65107099999999996</v>
      </c>
      <c r="GIF8">
        <v>0.65962200000000004</v>
      </c>
      <c r="GIG8">
        <v>0.66455399999999998</v>
      </c>
      <c r="GIH8">
        <v>0.65571699999999999</v>
      </c>
      <c r="GII8">
        <v>0.59520799999999996</v>
      </c>
      <c r="GIJ8">
        <v>0.52119300000000002</v>
      </c>
      <c r="GIK8">
        <v>0.52167699999999995</v>
      </c>
      <c r="GIL8">
        <v>0.52747299999999997</v>
      </c>
      <c r="GIM8">
        <v>0.514621</v>
      </c>
      <c r="GIN8">
        <v>0.50926099999999996</v>
      </c>
      <c r="GIO8">
        <v>0.50142399999999998</v>
      </c>
      <c r="GIP8">
        <v>0.52012999999999998</v>
      </c>
      <c r="GIQ8">
        <v>0.52484799999999998</v>
      </c>
      <c r="GIR8">
        <v>0.48420999999999997</v>
      </c>
      <c r="GIS8">
        <v>0.49587700000000001</v>
      </c>
      <c r="GIT8">
        <v>0.50483999999999996</v>
      </c>
      <c r="GIU8">
        <v>0.51209199999999999</v>
      </c>
      <c r="GIV8">
        <v>0.52251599999999998</v>
      </c>
      <c r="GIW8">
        <v>0.60082800000000003</v>
      </c>
      <c r="GIX8">
        <v>0.59897100000000003</v>
      </c>
      <c r="GIY8">
        <v>0.60565000000000002</v>
      </c>
      <c r="GIZ8">
        <v>0.60280400000000001</v>
      </c>
      <c r="GJA8">
        <v>0.61822699999999997</v>
      </c>
      <c r="GJB8">
        <v>0.60963699999999998</v>
      </c>
      <c r="GJC8">
        <v>0.57215000000000005</v>
      </c>
      <c r="GJD8">
        <v>0.62836099999999995</v>
      </c>
      <c r="GJE8">
        <v>0.65318699999999996</v>
      </c>
      <c r="GJF8">
        <v>0.68511599999999995</v>
      </c>
      <c r="GJG8">
        <v>0.72671300000000005</v>
      </c>
      <c r="GJH8">
        <v>0.74283100000000002</v>
      </c>
      <c r="GJI8">
        <v>0.77466299999999999</v>
      </c>
      <c r="GJJ8">
        <v>0.78819399999999995</v>
      </c>
      <c r="GJK8">
        <v>0.78877200000000003</v>
      </c>
      <c r="GJL8">
        <v>0.80344099999999996</v>
      </c>
      <c r="GJM8">
        <v>0.873336</v>
      </c>
      <c r="GJN8">
        <v>0.91355799999999998</v>
      </c>
      <c r="GJO8">
        <v>0.91137299999999999</v>
      </c>
      <c r="GJP8">
        <v>0.91016399999999997</v>
      </c>
      <c r="GJQ8">
        <v>0.91161899999999996</v>
      </c>
      <c r="GJR8">
        <v>0.90821300000000005</v>
      </c>
      <c r="GJS8">
        <v>0.90442299999999998</v>
      </c>
      <c r="GJT8">
        <v>0.92341300000000004</v>
      </c>
      <c r="GJU8">
        <v>0.86906099999999997</v>
      </c>
      <c r="GJV8">
        <v>0.96151900000000001</v>
      </c>
      <c r="GJW8">
        <v>0.83716299999999999</v>
      </c>
      <c r="GJX8">
        <v>0.80176499999999995</v>
      </c>
      <c r="GJY8">
        <v>0.81599600000000005</v>
      </c>
      <c r="GJZ8">
        <v>0.82386999999999999</v>
      </c>
      <c r="GKA8">
        <v>0.81434300000000004</v>
      </c>
      <c r="GKB8">
        <v>0.84356500000000001</v>
      </c>
      <c r="GKC8">
        <v>0.81345999999999996</v>
      </c>
      <c r="GKD8">
        <v>0.81448799999999999</v>
      </c>
      <c r="GKE8">
        <v>0.78486699999999998</v>
      </c>
      <c r="GKF8">
        <v>0.762849</v>
      </c>
      <c r="GKG8">
        <v>0.76864900000000003</v>
      </c>
      <c r="GKH8">
        <v>0.76498200000000005</v>
      </c>
      <c r="GKI8">
        <v>0.77637999999999996</v>
      </c>
      <c r="GKJ8">
        <v>0.78336799999999995</v>
      </c>
      <c r="GKK8">
        <v>0.77804399999999996</v>
      </c>
      <c r="GKL8">
        <v>0.77474100000000001</v>
      </c>
      <c r="GKM8">
        <v>0.77697799999999995</v>
      </c>
      <c r="GKN8">
        <v>0.77560499999999999</v>
      </c>
      <c r="GKO8">
        <v>0.81293599999999999</v>
      </c>
      <c r="GKP8">
        <v>0.81982200000000005</v>
      </c>
      <c r="GKQ8">
        <v>0.81904699999999997</v>
      </c>
      <c r="GKR8">
        <v>0.86870800000000004</v>
      </c>
      <c r="GKS8">
        <v>0.88761999999999996</v>
      </c>
      <c r="GKT8">
        <v>0.89122800000000002</v>
      </c>
      <c r="GKU8">
        <v>0.86333800000000005</v>
      </c>
      <c r="GKV8">
        <v>0.86030799999999996</v>
      </c>
      <c r="GKW8">
        <v>0.84079400000000004</v>
      </c>
      <c r="GKX8">
        <v>0.84645599999999999</v>
      </c>
      <c r="GKY8">
        <v>0.83662099999999995</v>
      </c>
      <c r="GKZ8">
        <v>0.82735199999999998</v>
      </c>
      <c r="GLA8">
        <v>0.85772400000000004</v>
      </c>
      <c r="GLB8">
        <v>0.81440699999999999</v>
      </c>
      <c r="GLC8">
        <v>0.80033100000000001</v>
      </c>
      <c r="GLD8">
        <v>0.81468700000000005</v>
      </c>
      <c r="GLE8">
        <v>0.82198700000000002</v>
      </c>
      <c r="GLF8">
        <v>0.82350100000000004</v>
      </c>
      <c r="GLG8">
        <v>0.83030300000000001</v>
      </c>
      <c r="GLH8">
        <v>0.83190600000000003</v>
      </c>
      <c r="GLI8">
        <v>0.80955200000000005</v>
      </c>
      <c r="GLJ8">
        <v>0.82942000000000005</v>
      </c>
      <c r="GLK8">
        <v>0.84013000000000004</v>
      </c>
      <c r="GLL8">
        <v>0.859213</v>
      </c>
      <c r="GLM8">
        <v>0.84726900000000005</v>
      </c>
      <c r="GLN8">
        <v>0.84306400000000004</v>
      </c>
      <c r="GLO8">
        <v>0.85033700000000001</v>
      </c>
      <c r="GLP8">
        <v>0.85160899999999995</v>
      </c>
      <c r="GLQ8">
        <v>0.85208799999999996</v>
      </c>
      <c r="GLR8">
        <v>0.88039599999999996</v>
      </c>
      <c r="GLS8">
        <v>0.89054900000000004</v>
      </c>
      <c r="GLT8">
        <v>0.87135600000000002</v>
      </c>
      <c r="GLU8">
        <v>0.95086400000000004</v>
      </c>
      <c r="GLV8">
        <v>0.965194</v>
      </c>
      <c r="GLW8">
        <v>0.93440800000000002</v>
      </c>
      <c r="GLX8">
        <v>0.92175399999999996</v>
      </c>
      <c r="GLY8">
        <v>0.91817899999999997</v>
      </c>
      <c r="GLZ8">
        <v>0.91828399999999999</v>
      </c>
      <c r="GMA8">
        <v>0.90582700000000005</v>
      </c>
      <c r="GMB8">
        <v>0.89893699999999999</v>
      </c>
      <c r="GMC8">
        <v>0.93737700000000002</v>
      </c>
      <c r="GMD8">
        <v>0.96596700000000002</v>
      </c>
      <c r="GME8">
        <v>0.98151100000000002</v>
      </c>
      <c r="GMF8">
        <v>0.99065999999999999</v>
      </c>
      <c r="GMG8">
        <v>0.97313099999999997</v>
      </c>
      <c r="GMH8">
        <v>0.969194</v>
      </c>
      <c r="GMI8">
        <v>0.96874499999999997</v>
      </c>
      <c r="GMJ8">
        <v>0.97153100000000003</v>
      </c>
      <c r="GMK8">
        <v>0.95927799999999996</v>
      </c>
      <c r="GML8">
        <v>0.94232199999999999</v>
      </c>
      <c r="GMM8">
        <v>0.87737399999999999</v>
      </c>
      <c r="GMN8">
        <v>0.76941700000000002</v>
      </c>
      <c r="GMO8">
        <v>0.737904</v>
      </c>
      <c r="GMP8">
        <v>0.87450000000000006</v>
      </c>
      <c r="GMQ8">
        <v>0.94490499999999999</v>
      </c>
      <c r="GMR8">
        <v>0.922902</v>
      </c>
      <c r="GMS8">
        <v>0.91107800000000005</v>
      </c>
      <c r="GMT8">
        <v>0.90443300000000004</v>
      </c>
      <c r="GMU8">
        <v>0.91420400000000002</v>
      </c>
      <c r="GMV8">
        <v>0.89862900000000001</v>
      </c>
      <c r="GMW8">
        <v>0.93447599999999997</v>
      </c>
      <c r="GMX8">
        <v>0.93136600000000003</v>
      </c>
      <c r="GMY8">
        <v>0.93167199999999994</v>
      </c>
      <c r="GMZ8">
        <v>0.93273200000000001</v>
      </c>
      <c r="GNA8">
        <v>0.97872099999999995</v>
      </c>
      <c r="GNB8">
        <v>0.96965400000000002</v>
      </c>
      <c r="GNC8">
        <v>0.97383299999999995</v>
      </c>
      <c r="GND8">
        <v>0.95885299999999996</v>
      </c>
      <c r="GNE8">
        <v>0.94327000000000005</v>
      </c>
      <c r="GNF8">
        <v>0.88800100000000004</v>
      </c>
      <c r="GNG8">
        <v>0.92034899999999997</v>
      </c>
      <c r="GNH8">
        <v>0.95738400000000001</v>
      </c>
      <c r="GNI8">
        <v>1.019487</v>
      </c>
      <c r="GNJ8">
        <v>0.954264</v>
      </c>
      <c r="GNK8">
        <v>0.94166099999999997</v>
      </c>
      <c r="GNL8">
        <v>0.93293800000000005</v>
      </c>
      <c r="GNM8">
        <v>0.93477299999999997</v>
      </c>
      <c r="GNN8">
        <v>0.91296999999999995</v>
      </c>
      <c r="GNO8">
        <v>0.92900000000000005</v>
      </c>
      <c r="GNP8">
        <v>0.92259400000000003</v>
      </c>
      <c r="GNQ8">
        <v>0.92748600000000003</v>
      </c>
      <c r="GNR8">
        <v>0.93333500000000003</v>
      </c>
      <c r="GNS8">
        <v>0.99423499999999998</v>
      </c>
      <c r="GNT8">
        <v>0.96711400000000003</v>
      </c>
      <c r="GNU8">
        <v>0.98329800000000001</v>
      </c>
      <c r="GNV8">
        <v>0.99365000000000003</v>
      </c>
      <c r="GNW8">
        <v>0.99214000000000002</v>
      </c>
      <c r="GNX8">
        <v>0.99328700000000003</v>
      </c>
      <c r="GNY8">
        <v>1.006073</v>
      </c>
      <c r="GNZ8">
        <v>1.0007729999999999</v>
      </c>
      <c r="GOA8">
        <v>0.96527099999999999</v>
      </c>
      <c r="GOB8">
        <v>0.96360900000000005</v>
      </c>
      <c r="GOC8">
        <v>0.96266600000000002</v>
      </c>
      <c r="GOD8">
        <v>0.94357000000000002</v>
      </c>
      <c r="GOE8">
        <v>0.97511400000000004</v>
      </c>
      <c r="GOF8">
        <v>0.97651399999999999</v>
      </c>
      <c r="GOG8">
        <v>0.95438900000000004</v>
      </c>
      <c r="GOH8">
        <v>0.93551799999999996</v>
      </c>
      <c r="GOI8">
        <v>0.93521500000000002</v>
      </c>
      <c r="GOJ8">
        <v>0.95080200000000004</v>
      </c>
      <c r="GOK8">
        <v>0.96544700000000006</v>
      </c>
      <c r="GOL8">
        <v>0.92633299999999996</v>
      </c>
      <c r="GOM8">
        <v>0.95024799999999998</v>
      </c>
      <c r="GON8">
        <v>1.0279480000000001</v>
      </c>
      <c r="GOO8">
        <v>1.0109459999999999</v>
      </c>
      <c r="GOP8">
        <v>0.99339500000000003</v>
      </c>
      <c r="GOQ8">
        <v>1.0166740000000001</v>
      </c>
      <c r="GOR8">
        <v>1.0259739999999999</v>
      </c>
      <c r="GOS8">
        <v>1.030111</v>
      </c>
      <c r="GOT8">
        <v>1.0344340000000001</v>
      </c>
      <c r="GOU8">
        <v>1.0109330000000001</v>
      </c>
      <c r="GOV8">
        <v>0.95308400000000004</v>
      </c>
      <c r="GOW8">
        <v>0.956233</v>
      </c>
      <c r="GOX8">
        <v>0.96390200000000004</v>
      </c>
      <c r="GOY8">
        <v>0.95235099999999995</v>
      </c>
      <c r="GOZ8">
        <v>0.96824399999999999</v>
      </c>
      <c r="GPA8">
        <v>0.95619600000000005</v>
      </c>
      <c r="GPB8">
        <v>0.94897900000000002</v>
      </c>
      <c r="GPC8">
        <v>0.95299100000000003</v>
      </c>
      <c r="GPD8">
        <v>0.98986700000000005</v>
      </c>
      <c r="GPE8">
        <v>0.91915000000000002</v>
      </c>
      <c r="GPF8">
        <v>0.92518500000000004</v>
      </c>
      <c r="GPG8">
        <v>0.88193999999999995</v>
      </c>
      <c r="GPH8">
        <v>0.91324899999999998</v>
      </c>
      <c r="GPI8">
        <v>0.90094700000000005</v>
      </c>
      <c r="GPJ8">
        <v>0.90245399999999998</v>
      </c>
      <c r="GPK8">
        <v>0.82123199999999996</v>
      </c>
      <c r="GPL8">
        <v>0.796767</v>
      </c>
      <c r="GPM8">
        <v>0.78347999999999995</v>
      </c>
      <c r="GPN8">
        <v>0.79139700000000002</v>
      </c>
      <c r="GPO8">
        <v>0.78832899999999995</v>
      </c>
      <c r="GPP8">
        <v>0.82317300000000004</v>
      </c>
      <c r="GPQ8">
        <v>0.76478599999999997</v>
      </c>
      <c r="GPR8">
        <v>0.72763900000000004</v>
      </c>
      <c r="GPS8">
        <v>0.71306499999999995</v>
      </c>
      <c r="GPT8">
        <v>0.73922699999999997</v>
      </c>
      <c r="GPU8">
        <v>0.82353299999999996</v>
      </c>
      <c r="GPV8">
        <v>0.76822999999999997</v>
      </c>
      <c r="GPW8">
        <v>0.73068999999999995</v>
      </c>
      <c r="GPX8">
        <v>0.66264400000000001</v>
      </c>
      <c r="GPY8">
        <v>0.64820800000000001</v>
      </c>
      <c r="GPZ8">
        <v>0.66447000000000001</v>
      </c>
      <c r="GQA8">
        <v>0.67732700000000001</v>
      </c>
      <c r="GQB8">
        <v>0.68242000000000003</v>
      </c>
      <c r="GQC8">
        <v>0.68633900000000003</v>
      </c>
      <c r="GQD8">
        <v>0.69013199999999997</v>
      </c>
      <c r="GQE8">
        <v>0.687226</v>
      </c>
      <c r="GQF8">
        <v>0.68001299999999998</v>
      </c>
      <c r="GQG8">
        <v>0.68376700000000001</v>
      </c>
      <c r="GQH8">
        <v>0.66566999999999998</v>
      </c>
      <c r="GQI8">
        <v>0.63335900000000001</v>
      </c>
      <c r="GQJ8">
        <v>0.70174700000000001</v>
      </c>
      <c r="GQK8">
        <v>0.721584</v>
      </c>
      <c r="GQL8">
        <v>0.73669700000000005</v>
      </c>
      <c r="GQM8">
        <v>0.733684</v>
      </c>
      <c r="GQN8">
        <v>0.74209099999999995</v>
      </c>
      <c r="GQO8">
        <v>0.75845499999999999</v>
      </c>
      <c r="GQP8">
        <v>0.78061999999999998</v>
      </c>
      <c r="GQQ8">
        <v>0.78804200000000002</v>
      </c>
      <c r="GQR8">
        <v>0.77439000000000002</v>
      </c>
      <c r="GQS8">
        <v>0.76650099999999999</v>
      </c>
      <c r="GQT8">
        <v>0.83631900000000003</v>
      </c>
      <c r="GQU8">
        <v>0.85092599999999996</v>
      </c>
      <c r="GQV8">
        <v>0.85401800000000005</v>
      </c>
      <c r="GQW8">
        <v>0.86287400000000003</v>
      </c>
      <c r="GQX8">
        <v>0.87305999999999995</v>
      </c>
      <c r="GQY8">
        <v>0.84138100000000005</v>
      </c>
      <c r="GQZ8">
        <v>0.84435099999999996</v>
      </c>
      <c r="GRA8">
        <v>0.84470500000000004</v>
      </c>
      <c r="GRB8">
        <v>0.85712600000000005</v>
      </c>
      <c r="GRC8">
        <v>0.92430800000000002</v>
      </c>
      <c r="GRD8">
        <v>0.89389399999999997</v>
      </c>
      <c r="GRE8">
        <v>0.88192599999999999</v>
      </c>
      <c r="GRF8">
        <v>0.84648599999999996</v>
      </c>
      <c r="GRG8">
        <v>0.86113700000000004</v>
      </c>
      <c r="GRH8">
        <v>0.84531599999999996</v>
      </c>
      <c r="GRI8">
        <v>0.84574199999999999</v>
      </c>
      <c r="GRJ8">
        <v>0.83113899999999996</v>
      </c>
      <c r="GRK8">
        <v>0.85277700000000001</v>
      </c>
      <c r="GRL8">
        <v>0.85136900000000004</v>
      </c>
      <c r="GRM8">
        <v>0.84898799999999996</v>
      </c>
      <c r="GRN8">
        <v>0.82248200000000005</v>
      </c>
      <c r="GRO8">
        <v>0.80810499999999996</v>
      </c>
      <c r="GRP8">
        <v>0.79376100000000005</v>
      </c>
      <c r="GRQ8">
        <v>0.82131299999999996</v>
      </c>
      <c r="GRR8">
        <v>0.831681</v>
      </c>
      <c r="GRS8">
        <v>0.78742100000000004</v>
      </c>
      <c r="GRT8">
        <v>0.81332099999999996</v>
      </c>
      <c r="GRU8">
        <v>0.839638</v>
      </c>
      <c r="GRV8">
        <v>0.88285800000000003</v>
      </c>
      <c r="GRW8">
        <v>0.89731499999999997</v>
      </c>
      <c r="GRX8">
        <v>0.85597800000000002</v>
      </c>
      <c r="GRY8">
        <v>0.82183700000000004</v>
      </c>
      <c r="GRZ8">
        <v>0.78097399999999995</v>
      </c>
      <c r="GSA8">
        <v>0.76830900000000002</v>
      </c>
      <c r="GSB8">
        <v>0.73419599999999996</v>
      </c>
      <c r="GSC8">
        <v>0.71989700000000001</v>
      </c>
      <c r="GSD8">
        <v>0.71626500000000004</v>
      </c>
      <c r="GSE8">
        <v>0.72148400000000001</v>
      </c>
      <c r="GSF8">
        <v>0.71359300000000003</v>
      </c>
      <c r="GSG8">
        <v>0.73926700000000001</v>
      </c>
      <c r="GSH8">
        <v>0.74970800000000004</v>
      </c>
      <c r="GSI8">
        <v>0.75234100000000004</v>
      </c>
      <c r="GSJ8">
        <v>0.75519599999999998</v>
      </c>
      <c r="GSK8">
        <v>0.777057</v>
      </c>
      <c r="GSL8">
        <v>0.75130300000000005</v>
      </c>
      <c r="GSM8">
        <v>0.74318099999999998</v>
      </c>
      <c r="GSN8">
        <v>0.78541399999999995</v>
      </c>
      <c r="GSO8">
        <v>0.800759</v>
      </c>
      <c r="GSP8">
        <v>0.80341600000000002</v>
      </c>
      <c r="GSQ8">
        <v>0.82451099999999999</v>
      </c>
      <c r="GSR8">
        <v>0.87725500000000001</v>
      </c>
      <c r="GSS8">
        <v>0.88483100000000003</v>
      </c>
      <c r="GST8">
        <v>0.88504499999999997</v>
      </c>
      <c r="GSU8">
        <v>0.87614700000000001</v>
      </c>
      <c r="GSV8">
        <v>0.859205</v>
      </c>
      <c r="GSW8">
        <v>0.92785600000000001</v>
      </c>
      <c r="GSX8">
        <v>0.91828299999999996</v>
      </c>
      <c r="GSY8">
        <v>0.92124399999999995</v>
      </c>
      <c r="GSZ8">
        <v>0.90560099999999999</v>
      </c>
      <c r="GTA8">
        <v>0.96746299999999996</v>
      </c>
      <c r="GTB8">
        <v>0.97115399999999996</v>
      </c>
      <c r="GTC8">
        <v>0.95665800000000001</v>
      </c>
      <c r="GTD8">
        <v>0.96203700000000003</v>
      </c>
      <c r="GTE8">
        <v>1.002335</v>
      </c>
      <c r="GTF8">
        <v>1.089302</v>
      </c>
      <c r="GTG8">
        <v>1.1133740000000001</v>
      </c>
      <c r="GTH8">
        <v>1.1258239999999999</v>
      </c>
      <c r="GTI8">
        <v>1.1339140000000001</v>
      </c>
      <c r="GTJ8">
        <v>1.1296079999999999</v>
      </c>
      <c r="GTK8">
        <v>1.1219710000000001</v>
      </c>
      <c r="GTL8">
        <v>1.165732</v>
      </c>
      <c r="GTM8">
        <v>1.168207</v>
      </c>
      <c r="GTN8">
        <v>1.165826</v>
      </c>
      <c r="GTO8">
        <v>1.156202</v>
      </c>
      <c r="GTP8">
        <v>1.131229</v>
      </c>
      <c r="GTQ8">
        <v>1.1503000000000001</v>
      </c>
      <c r="GTR8">
        <v>1.1203510000000001</v>
      </c>
      <c r="GTS8">
        <v>1.0668139999999999</v>
      </c>
      <c r="GTT8">
        <v>0.99884399999999995</v>
      </c>
      <c r="GTU8">
        <v>0.97730099999999998</v>
      </c>
      <c r="GTV8">
        <v>0.99206099999999997</v>
      </c>
      <c r="GTW8">
        <v>0.968418</v>
      </c>
      <c r="GTX8">
        <v>0.97433099999999995</v>
      </c>
      <c r="GTY8">
        <v>0.95253299999999996</v>
      </c>
      <c r="GTZ8">
        <v>0.97495200000000004</v>
      </c>
      <c r="GUA8">
        <v>0.985344</v>
      </c>
      <c r="GUB8">
        <v>0.98844900000000002</v>
      </c>
      <c r="GUC8">
        <v>0.96992500000000004</v>
      </c>
      <c r="GUD8">
        <v>1.0029159999999999</v>
      </c>
      <c r="GUE8">
        <v>1.003058</v>
      </c>
      <c r="GUF8">
        <v>0.98055899999999996</v>
      </c>
      <c r="GUG8">
        <v>0.99079799999999996</v>
      </c>
      <c r="GUH8">
        <v>0.98708399999999996</v>
      </c>
      <c r="GUI8">
        <v>0.99320200000000003</v>
      </c>
      <c r="GUJ8">
        <v>1.0039880000000001</v>
      </c>
      <c r="GUK8">
        <v>1.0155590000000001</v>
      </c>
      <c r="GUL8">
        <v>0.93151799999999996</v>
      </c>
      <c r="GUM8">
        <v>0.83494299999999999</v>
      </c>
      <c r="GUN8">
        <v>0.78584699999999996</v>
      </c>
      <c r="GUO8">
        <v>0.88919499999999996</v>
      </c>
      <c r="GUP8">
        <v>0.90462600000000004</v>
      </c>
      <c r="GUQ8">
        <v>0.90946700000000003</v>
      </c>
      <c r="GUR8">
        <v>0.92829300000000003</v>
      </c>
      <c r="GUS8">
        <v>0.95521400000000001</v>
      </c>
      <c r="GUT8">
        <v>1.0107740000000001</v>
      </c>
      <c r="GUU8">
        <v>0.98259300000000005</v>
      </c>
      <c r="GUV8">
        <v>1.0425880000000001</v>
      </c>
      <c r="GUW8">
        <v>1.0456799999999999</v>
      </c>
      <c r="GUX8">
        <v>1.0496700000000001</v>
      </c>
      <c r="GUY8">
        <v>1.021093</v>
      </c>
      <c r="GUZ8">
        <v>1.081402</v>
      </c>
      <c r="GVA8">
        <v>1.0625230000000001</v>
      </c>
      <c r="GVB8">
        <v>1.073204</v>
      </c>
      <c r="GVC8">
        <v>1.06955</v>
      </c>
      <c r="GVD8">
        <v>1.0812679999999999</v>
      </c>
      <c r="GVE8">
        <v>1.081186</v>
      </c>
      <c r="GVF8">
        <v>1.085154</v>
      </c>
      <c r="GVG8">
        <v>1.0847070000000001</v>
      </c>
      <c r="GVH8">
        <v>1.0840829999999999</v>
      </c>
      <c r="GVI8">
        <v>1.0529299999999999</v>
      </c>
      <c r="GVJ8">
        <v>1.121092</v>
      </c>
      <c r="GVK8">
        <v>1.164982</v>
      </c>
      <c r="GVL8">
        <v>1.1609640000000001</v>
      </c>
      <c r="GVM8">
        <v>1.142882</v>
      </c>
      <c r="GVN8">
        <v>1.0801810000000001</v>
      </c>
      <c r="GVO8">
        <v>1.074608</v>
      </c>
      <c r="GVP8">
        <v>1.0804</v>
      </c>
      <c r="GVQ8">
        <v>1.1031299999999999</v>
      </c>
      <c r="GVR8">
        <v>1.1173649999999999</v>
      </c>
      <c r="GVS8">
        <v>1.0460339999999999</v>
      </c>
      <c r="GVT8">
        <v>1.0288360000000001</v>
      </c>
      <c r="GVU8">
        <v>1.050405</v>
      </c>
      <c r="GVV8">
        <v>1.096482</v>
      </c>
      <c r="GVW8">
        <v>1.096541</v>
      </c>
      <c r="GVX8">
        <v>1.0107930000000001</v>
      </c>
      <c r="GVY8">
        <v>0.96880999999999995</v>
      </c>
      <c r="GVZ8">
        <v>0.98024500000000003</v>
      </c>
      <c r="GWA8">
        <v>1.0137499999999999</v>
      </c>
      <c r="GWB8">
        <v>1.038902</v>
      </c>
      <c r="GWC8">
        <v>1.079836</v>
      </c>
      <c r="GWD8">
        <v>1.0202690000000001</v>
      </c>
      <c r="GWE8">
        <v>0.98906499999999997</v>
      </c>
      <c r="GWF8">
        <v>0.98024500000000003</v>
      </c>
      <c r="GWG8">
        <v>0.95666499999999999</v>
      </c>
      <c r="GWH8">
        <v>0.93903700000000001</v>
      </c>
      <c r="GWI8">
        <v>0.96682400000000002</v>
      </c>
      <c r="GWJ8">
        <v>0.91392600000000002</v>
      </c>
      <c r="GWK8">
        <v>0.88541099999999995</v>
      </c>
      <c r="GWL8">
        <v>0.92592099999999999</v>
      </c>
      <c r="GWM8">
        <v>0.921404</v>
      </c>
      <c r="GWN8">
        <v>0.94138599999999995</v>
      </c>
      <c r="GWO8">
        <v>0.93581499999999995</v>
      </c>
      <c r="GWP8">
        <v>0.93806500000000004</v>
      </c>
      <c r="GWQ8">
        <v>0.90233699999999994</v>
      </c>
      <c r="GWR8">
        <v>0.96331299999999997</v>
      </c>
      <c r="GWS8">
        <v>1.0765290000000001</v>
      </c>
      <c r="GWT8">
        <v>0.96117799999999998</v>
      </c>
      <c r="GWU8">
        <v>0.95939600000000003</v>
      </c>
      <c r="GWV8">
        <v>0.95223800000000003</v>
      </c>
      <c r="GWW8">
        <v>0.93627499999999997</v>
      </c>
      <c r="GWX8">
        <v>1.0137579999999999</v>
      </c>
      <c r="GWY8">
        <v>1.004794</v>
      </c>
      <c r="GWZ8">
        <v>0.98480299999999998</v>
      </c>
      <c r="GXA8">
        <v>0.96106599999999998</v>
      </c>
      <c r="GXB8">
        <v>0.97693600000000003</v>
      </c>
      <c r="GXC8">
        <v>0.98022500000000001</v>
      </c>
      <c r="GXD8">
        <v>0.96640999999999999</v>
      </c>
      <c r="GXE8">
        <v>0.95708599999999999</v>
      </c>
      <c r="GXF8">
        <v>0.93977999999999995</v>
      </c>
      <c r="GXG8">
        <v>0.90118699999999996</v>
      </c>
      <c r="GXH8">
        <v>0.93993700000000002</v>
      </c>
      <c r="GXI8">
        <v>0.96781899999999998</v>
      </c>
      <c r="GXJ8">
        <v>0.97948999999999997</v>
      </c>
      <c r="GXK8">
        <v>0.99669300000000005</v>
      </c>
      <c r="GXL8">
        <v>0.98616300000000001</v>
      </c>
      <c r="GXM8">
        <v>0.96067899999999995</v>
      </c>
      <c r="GXN8">
        <v>0.90605999999999998</v>
      </c>
      <c r="GXO8">
        <v>0.87564200000000003</v>
      </c>
      <c r="GXP8">
        <v>0.89402099999999995</v>
      </c>
      <c r="GXQ8">
        <v>0.90034700000000001</v>
      </c>
      <c r="GXR8">
        <v>0.88006300000000004</v>
      </c>
      <c r="GXS8">
        <v>0.89122199999999996</v>
      </c>
      <c r="GXT8">
        <v>0.87800800000000001</v>
      </c>
      <c r="GXU8">
        <v>0.87150899999999998</v>
      </c>
      <c r="GXV8">
        <v>0.87360000000000004</v>
      </c>
      <c r="GXW8">
        <v>0.86748999999999998</v>
      </c>
      <c r="GXX8">
        <v>0.87091099999999999</v>
      </c>
      <c r="GXY8">
        <v>0.86778999999999995</v>
      </c>
      <c r="GXZ8">
        <v>0.86597599999999997</v>
      </c>
      <c r="GYA8">
        <v>0.85516099999999995</v>
      </c>
      <c r="GYB8">
        <v>0.87344500000000003</v>
      </c>
      <c r="GYC8">
        <v>0.88664900000000002</v>
      </c>
      <c r="GYD8">
        <v>0.89513600000000004</v>
      </c>
      <c r="GYE8">
        <v>0.89138300000000004</v>
      </c>
      <c r="GYF8">
        <v>0.87371799999999999</v>
      </c>
      <c r="GYG8">
        <v>0.82573300000000005</v>
      </c>
      <c r="GYH8">
        <v>0.89327299999999998</v>
      </c>
      <c r="GYI8">
        <v>0.93178899999999998</v>
      </c>
      <c r="GYJ8">
        <v>0.91780899999999999</v>
      </c>
      <c r="GYK8">
        <v>0.92923199999999995</v>
      </c>
      <c r="GYL8">
        <v>0.89549599999999996</v>
      </c>
      <c r="GYM8">
        <v>0.83759399999999995</v>
      </c>
      <c r="GYN8">
        <v>0.88100199999999995</v>
      </c>
      <c r="GYO8">
        <v>0.92329600000000001</v>
      </c>
      <c r="GYP8">
        <v>0.89607700000000001</v>
      </c>
      <c r="GYQ8">
        <v>0.86239399999999999</v>
      </c>
      <c r="GYR8">
        <v>0.90909700000000004</v>
      </c>
      <c r="GYS8">
        <v>0.90826899999999999</v>
      </c>
      <c r="GYT8">
        <v>0.90853899999999999</v>
      </c>
      <c r="GYU8">
        <v>0.88825699999999996</v>
      </c>
      <c r="GYV8">
        <v>0.80647500000000005</v>
      </c>
      <c r="GYW8">
        <v>0.85969200000000001</v>
      </c>
      <c r="GYX8">
        <v>0.864097</v>
      </c>
      <c r="GYY8">
        <v>0.875224</v>
      </c>
      <c r="GYZ8">
        <v>0.85045999999999999</v>
      </c>
      <c r="GZA8">
        <v>0.85814199999999996</v>
      </c>
      <c r="GZB8">
        <v>0.85606099999999996</v>
      </c>
      <c r="GZC8">
        <v>0.84371200000000002</v>
      </c>
      <c r="GZD8">
        <v>0.82730000000000004</v>
      </c>
      <c r="GZE8">
        <v>0.86869200000000002</v>
      </c>
      <c r="GZF8">
        <v>0.86068500000000003</v>
      </c>
      <c r="GZG8">
        <v>0.84212900000000002</v>
      </c>
      <c r="GZH8">
        <v>0.85963100000000003</v>
      </c>
      <c r="GZI8">
        <v>0.74283100000000002</v>
      </c>
      <c r="GZJ8">
        <v>0.732433</v>
      </c>
      <c r="GZK8">
        <v>0.74597100000000005</v>
      </c>
      <c r="GZL8">
        <v>0.81125000000000003</v>
      </c>
      <c r="GZM8">
        <v>0.83887800000000001</v>
      </c>
      <c r="GZN8">
        <v>0.85518899999999998</v>
      </c>
      <c r="GZO8">
        <v>0.85802500000000004</v>
      </c>
      <c r="GZP8">
        <v>0.86077199999999998</v>
      </c>
      <c r="GZQ8">
        <v>0.88312000000000002</v>
      </c>
      <c r="GZR8">
        <v>0.88068900000000006</v>
      </c>
      <c r="GZS8">
        <v>0.877799</v>
      </c>
      <c r="GZT8">
        <v>0.856186</v>
      </c>
      <c r="GZU8">
        <v>0.87283299999999997</v>
      </c>
      <c r="GZV8">
        <v>0.87193500000000002</v>
      </c>
      <c r="GZW8">
        <v>0.87333000000000005</v>
      </c>
      <c r="GZX8">
        <v>0.87752300000000005</v>
      </c>
      <c r="GZY8">
        <v>0.88297499999999995</v>
      </c>
      <c r="GZZ8">
        <v>0.87804800000000005</v>
      </c>
      <c r="HAA8">
        <v>0.87694000000000005</v>
      </c>
      <c r="HAB8">
        <v>0.87062899999999999</v>
      </c>
      <c r="HAC8">
        <v>0.87210600000000005</v>
      </c>
      <c r="HAD8">
        <v>0.87761199999999995</v>
      </c>
      <c r="HAE8">
        <v>0.89455099999999999</v>
      </c>
      <c r="HAF8">
        <v>0.872201</v>
      </c>
      <c r="HAG8">
        <v>0.835372</v>
      </c>
      <c r="HAH8">
        <v>0.80826200000000004</v>
      </c>
      <c r="HAI8">
        <v>0.80018400000000001</v>
      </c>
      <c r="HAJ8">
        <v>0.78003100000000003</v>
      </c>
      <c r="HAK8">
        <v>0.76531800000000005</v>
      </c>
      <c r="HAL8">
        <v>0.81574000000000002</v>
      </c>
      <c r="HAM8">
        <v>0.86478500000000003</v>
      </c>
      <c r="HAN8">
        <v>0.91184299999999996</v>
      </c>
      <c r="HAO8">
        <v>0.95527899999999999</v>
      </c>
      <c r="HAP8">
        <v>0.94677199999999995</v>
      </c>
      <c r="HAQ8">
        <v>0.93922300000000003</v>
      </c>
      <c r="HAR8">
        <v>0.94145800000000002</v>
      </c>
      <c r="HAS8">
        <v>0.93144300000000002</v>
      </c>
      <c r="HAT8">
        <v>0.95884599999999998</v>
      </c>
      <c r="HAU8">
        <v>0.95765599999999995</v>
      </c>
      <c r="HAV8">
        <v>0.95467000000000002</v>
      </c>
      <c r="HAW8">
        <v>0.94914600000000005</v>
      </c>
      <c r="HAX8">
        <v>0.993205</v>
      </c>
      <c r="HAY8">
        <v>0.97167700000000001</v>
      </c>
      <c r="HAZ8">
        <v>0.96703399999999995</v>
      </c>
      <c r="HBA8">
        <v>0.96062899999999996</v>
      </c>
      <c r="HBB8">
        <v>0.97997000000000001</v>
      </c>
      <c r="HBC8">
        <v>0.99079899999999999</v>
      </c>
      <c r="HBD8">
        <v>0.99012</v>
      </c>
      <c r="HBE8">
        <v>0.99124900000000005</v>
      </c>
      <c r="HBF8">
        <v>1.0013369999999999</v>
      </c>
      <c r="HBG8">
        <v>1.085745</v>
      </c>
      <c r="HBH8">
        <v>1.2322550000000001</v>
      </c>
      <c r="HBI8">
        <v>1.1236010000000001</v>
      </c>
      <c r="HBJ8">
        <v>1.0822529999999999</v>
      </c>
      <c r="HBK8">
        <v>1.1599390000000001</v>
      </c>
      <c r="HBL8">
        <v>1.1876709999999999</v>
      </c>
      <c r="HBM8">
        <v>1.186242</v>
      </c>
      <c r="HBN8">
        <v>1.181211</v>
      </c>
      <c r="HBO8">
        <v>1.165762</v>
      </c>
      <c r="HBP8">
        <v>1.188779</v>
      </c>
      <c r="HBQ8">
        <v>1.161904</v>
      </c>
      <c r="HBR8">
        <v>1.198583</v>
      </c>
      <c r="HBS8">
        <v>1.1992959999999999</v>
      </c>
      <c r="HBT8">
        <v>1.185632</v>
      </c>
      <c r="HBU8">
        <v>1.15371</v>
      </c>
      <c r="HBV8">
        <v>1.1331169999999999</v>
      </c>
      <c r="HBW8">
        <v>1.1235820000000001</v>
      </c>
      <c r="HBX8">
        <v>1.132225</v>
      </c>
      <c r="HBY8">
        <v>1.151524</v>
      </c>
      <c r="HBZ8">
        <v>1.1487670000000001</v>
      </c>
      <c r="HCA8">
        <v>1.1536360000000001</v>
      </c>
      <c r="HCB8">
        <v>1.12416</v>
      </c>
      <c r="HCC8">
        <v>1.1150910000000001</v>
      </c>
      <c r="HCD8">
        <v>1.1586369999999999</v>
      </c>
      <c r="HCE8">
        <v>1.1492500000000001</v>
      </c>
      <c r="HCF8">
        <v>1.1587289999999999</v>
      </c>
      <c r="HCG8">
        <v>1.169303</v>
      </c>
      <c r="HCH8">
        <v>1.175726</v>
      </c>
      <c r="HCI8">
        <v>1.191997</v>
      </c>
      <c r="HCJ8">
        <v>1.12697</v>
      </c>
      <c r="HCK8">
        <v>1.1025199999999999</v>
      </c>
      <c r="HCL8">
        <v>1.063151</v>
      </c>
      <c r="HCM8">
        <v>1.0586979999999999</v>
      </c>
      <c r="HCN8">
        <v>1.0423039999999999</v>
      </c>
      <c r="HCO8">
        <v>1.0485990000000001</v>
      </c>
      <c r="HCP8">
        <v>1.0217700000000001</v>
      </c>
      <c r="HCQ8">
        <v>1.0274749999999999</v>
      </c>
      <c r="HCR8">
        <v>1.0301979999999999</v>
      </c>
      <c r="HCS8">
        <v>1.04796</v>
      </c>
      <c r="HCT8">
        <v>1.062548</v>
      </c>
      <c r="HCU8">
        <v>1.0813550000000001</v>
      </c>
      <c r="HCV8">
        <v>1.0832729999999999</v>
      </c>
      <c r="HCW8">
        <v>1.117138</v>
      </c>
      <c r="HCX8">
        <v>1.0537570000000001</v>
      </c>
      <c r="HCY8">
        <v>1.070308</v>
      </c>
      <c r="HCZ8">
        <v>1.0483</v>
      </c>
      <c r="HDA8">
        <v>1.0454570000000001</v>
      </c>
      <c r="HDB8">
        <v>1.0405599999999999</v>
      </c>
      <c r="HDC8">
        <v>1.0417350000000001</v>
      </c>
      <c r="HDD8">
        <v>1.0377540000000001</v>
      </c>
      <c r="HDE8">
        <v>1.038745</v>
      </c>
      <c r="HDF8">
        <v>1.0421320000000001</v>
      </c>
      <c r="HDG8">
        <v>1.059099</v>
      </c>
      <c r="HDH8">
        <v>1.035741</v>
      </c>
      <c r="HDI8">
        <v>0.94936200000000004</v>
      </c>
      <c r="HDJ8">
        <v>0.88379700000000005</v>
      </c>
      <c r="HDK8">
        <v>0.87042699999999995</v>
      </c>
      <c r="HDL8">
        <v>0.85891799999999996</v>
      </c>
      <c r="HDM8">
        <v>0.87503399999999998</v>
      </c>
      <c r="HDN8">
        <v>0.867506</v>
      </c>
      <c r="HDO8">
        <v>0.878023</v>
      </c>
      <c r="HDP8">
        <v>0.82855900000000005</v>
      </c>
      <c r="HDQ8">
        <v>0.82987500000000003</v>
      </c>
      <c r="HDR8">
        <v>0.83248200000000006</v>
      </c>
      <c r="HDS8">
        <v>0.846271</v>
      </c>
      <c r="HDT8">
        <v>0.84445099999999995</v>
      </c>
      <c r="HDU8">
        <v>0.84340599999999999</v>
      </c>
      <c r="HDV8">
        <v>0.84083399999999997</v>
      </c>
      <c r="HDW8">
        <v>0.81891800000000003</v>
      </c>
      <c r="HDX8">
        <v>0.82425700000000002</v>
      </c>
      <c r="HDY8">
        <v>0.83915200000000001</v>
      </c>
      <c r="HDZ8">
        <v>0.83869199999999999</v>
      </c>
      <c r="HEA8">
        <v>0.84841699999999998</v>
      </c>
      <c r="HEB8">
        <v>0.83470500000000003</v>
      </c>
      <c r="HEC8">
        <v>0.84668699999999997</v>
      </c>
      <c r="HED8">
        <v>0.84231999999999996</v>
      </c>
      <c r="HEE8">
        <v>0.84609900000000005</v>
      </c>
      <c r="HEF8">
        <v>0.84141500000000002</v>
      </c>
      <c r="HEG8">
        <v>0.82084000000000001</v>
      </c>
      <c r="HEH8">
        <v>0.80475699999999994</v>
      </c>
      <c r="HEI8">
        <v>0.80489599999999994</v>
      </c>
      <c r="HEJ8">
        <v>0.84136</v>
      </c>
      <c r="HEK8">
        <v>0.81261499999999998</v>
      </c>
      <c r="HEL8">
        <v>0.83602500000000002</v>
      </c>
      <c r="HEM8">
        <v>0.82714399999999999</v>
      </c>
      <c r="HEN8">
        <v>0.85116099999999995</v>
      </c>
      <c r="HEO8">
        <v>0.81329099999999999</v>
      </c>
      <c r="HEP8">
        <v>0.804983</v>
      </c>
      <c r="HEQ8">
        <v>0.80496999999999996</v>
      </c>
      <c r="HER8">
        <v>0.79028900000000002</v>
      </c>
      <c r="HES8">
        <v>0.82301599999999997</v>
      </c>
      <c r="HET8">
        <v>0.81073300000000004</v>
      </c>
      <c r="HEU8">
        <v>0.74949299999999996</v>
      </c>
      <c r="HEV8">
        <v>0.82112099999999999</v>
      </c>
      <c r="HEW8">
        <v>0.77780400000000005</v>
      </c>
      <c r="HEX8">
        <v>0.84466200000000002</v>
      </c>
      <c r="HEY8">
        <v>0.76234100000000005</v>
      </c>
      <c r="HEZ8">
        <v>0.863927</v>
      </c>
      <c r="HFA8">
        <v>0.98310299999999995</v>
      </c>
      <c r="HFB8">
        <v>1.0012639999999999</v>
      </c>
      <c r="HFC8">
        <v>0.98294800000000004</v>
      </c>
      <c r="HFD8">
        <v>0.99640300000000004</v>
      </c>
      <c r="HFE8">
        <v>0.95765900000000004</v>
      </c>
      <c r="HFF8">
        <v>1.0039769999999999</v>
      </c>
      <c r="HFG8">
        <v>1.009298</v>
      </c>
      <c r="HFH8">
        <v>1.0066580000000001</v>
      </c>
      <c r="HFI8">
        <v>1.0068870000000001</v>
      </c>
      <c r="HFJ8">
        <v>1.0162180000000001</v>
      </c>
      <c r="HFK8">
        <v>1.0051589999999999</v>
      </c>
      <c r="HFL8">
        <v>1.009029</v>
      </c>
      <c r="HFM8">
        <v>1.0250509999999999</v>
      </c>
      <c r="HFN8">
        <v>1.0546040000000001</v>
      </c>
      <c r="HFO8">
        <v>1.0570090000000001</v>
      </c>
      <c r="HFP8">
        <v>1.0543009999999999</v>
      </c>
      <c r="HFQ8">
        <v>1.0573779999999999</v>
      </c>
      <c r="HFR8">
        <v>1.0250969999999999</v>
      </c>
      <c r="HFS8">
        <v>1.107718</v>
      </c>
      <c r="HFT8">
        <v>1.005592</v>
      </c>
      <c r="HFU8">
        <v>1.104949</v>
      </c>
      <c r="HFV8">
        <v>1.087998</v>
      </c>
      <c r="HFW8">
        <v>1.095302</v>
      </c>
      <c r="HFX8">
        <v>1.0986860000000001</v>
      </c>
      <c r="HFY8">
        <v>1.0824100000000001</v>
      </c>
      <c r="HFZ8">
        <v>1.07965</v>
      </c>
      <c r="HGA8">
        <v>1.0533079999999999</v>
      </c>
      <c r="HGB8">
        <v>1.069931</v>
      </c>
      <c r="HGC8">
        <v>1.063571</v>
      </c>
      <c r="HGD8">
        <v>1.0701290000000001</v>
      </c>
      <c r="HGE8">
        <v>1.093688</v>
      </c>
      <c r="HGF8">
        <v>1.1000529999999999</v>
      </c>
      <c r="HGG8">
        <v>1.1118239999999999</v>
      </c>
      <c r="HGH8">
        <v>1.1200380000000001</v>
      </c>
      <c r="HGI8">
        <v>1.113599</v>
      </c>
      <c r="HGJ8">
        <v>1.116506</v>
      </c>
      <c r="HGK8">
        <v>1.133227</v>
      </c>
      <c r="HGL8">
        <v>1.0864720000000001</v>
      </c>
      <c r="HGM8">
        <v>1.0562560000000001</v>
      </c>
      <c r="HGN8">
        <v>1.0606230000000001</v>
      </c>
      <c r="HGO8">
        <v>1.0189239999999999</v>
      </c>
      <c r="HGP8">
        <v>1.0277529999999999</v>
      </c>
      <c r="HGQ8">
        <v>1.019738</v>
      </c>
      <c r="HGR8">
        <v>1.058551</v>
      </c>
      <c r="HGS8">
        <v>1.06036</v>
      </c>
      <c r="HGT8">
        <v>1.06942</v>
      </c>
      <c r="HGU8">
        <v>1.067842</v>
      </c>
      <c r="HGV8">
        <v>1.0486850000000001</v>
      </c>
      <c r="HGW8">
        <v>1.052692</v>
      </c>
      <c r="HGX8">
        <v>1.0633980000000001</v>
      </c>
      <c r="HGY8">
        <v>1.0321819999999999</v>
      </c>
      <c r="HGZ8">
        <v>1.024626</v>
      </c>
      <c r="HHA8">
        <v>1.0709139999999999</v>
      </c>
      <c r="HHB8">
        <v>1.113</v>
      </c>
      <c r="HHC8">
        <v>1.1071660000000001</v>
      </c>
      <c r="HHD8">
        <v>1.102071</v>
      </c>
      <c r="HHE8">
        <v>1.1610419999999999</v>
      </c>
      <c r="HHF8">
        <v>1.162954</v>
      </c>
      <c r="HHG8">
        <v>1.130881</v>
      </c>
      <c r="HHH8">
        <v>1.1531499999999999</v>
      </c>
      <c r="HHI8">
        <v>1.1660079999999999</v>
      </c>
      <c r="HHJ8">
        <v>1.169276</v>
      </c>
      <c r="HHK8">
        <v>1.1735880000000001</v>
      </c>
      <c r="HHL8">
        <v>1.151907</v>
      </c>
      <c r="HHM8">
        <v>1.1264700000000001</v>
      </c>
      <c r="HHN8">
        <v>1.104195</v>
      </c>
      <c r="HHO8">
        <v>1.1096649999999999</v>
      </c>
      <c r="HHP8">
        <v>1.142803</v>
      </c>
      <c r="HHQ8">
        <v>1.0754840000000001</v>
      </c>
      <c r="HHR8">
        <v>1.149078</v>
      </c>
      <c r="HHS8">
        <v>1.0222549999999999</v>
      </c>
      <c r="HHT8">
        <v>0.85484499999999997</v>
      </c>
      <c r="HHU8">
        <v>0.85496899999999998</v>
      </c>
      <c r="HHV8">
        <v>0.85699400000000003</v>
      </c>
      <c r="HHW8">
        <v>0.86050800000000005</v>
      </c>
      <c r="HHX8">
        <v>0.86335399999999995</v>
      </c>
      <c r="HHY8">
        <v>0.86122500000000002</v>
      </c>
      <c r="HHZ8">
        <v>0.86354200000000003</v>
      </c>
      <c r="HIA8">
        <v>0.85627399999999998</v>
      </c>
      <c r="HIB8">
        <v>0.89700000000000002</v>
      </c>
      <c r="HIC8">
        <v>0.89312199999999997</v>
      </c>
      <c r="HID8">
        <v>0.89110199999999995</v>
      </c>
      <c r="HIE8">
        <v>0.88916600000000001</v>
      </c>
      <c r="HIF8">
        <v>0.87679600000000002</v>
      </c>
      <c r="HIG8">
        <v>0.86469799999999997</v>
      </c>
      <c r="HIH8">
        <v>0.85629</v>
      </c>
      <c r="HII8">
        <v>0.81471199999999999</v>
      </c>
      <c r="HIJ8">
        <v>0.82376499999999997</v>
      </c>
      <c r="HIK8">
        <v>0.82962000000000002</v>
      </c>
      <c r="HIL8">
        <v>0.80857999999999997</v>
      </c>
      <c r="HIM8">
        <v>0.75450200000000001</v>
      </c>
      <c r="HIN8">
        <v>0.73566299999999996</v>
      </c>
      <c r="HIO8">
        <v>0.77163499999999996</v>
      </c>
      <c r="HIP8">
        <v>0.75866800000000001</v>
      </c>
      <c r="HIQ8">
        <v>0.77547600000000005</v>
      </c>
      <c r="HIR8">
        <v>0.73874099999999998</v>
      </c>
      <c r="HIS8">
        <v>0.76429400000000003</v>
      </c>
      <c r="HIT8">
        <v>0.76190599999999997</v>
      </c>
      <c r="HIU8">
        <v>0.72363699999999997</v>
      </c>
      <c r="HIV8">
        <v>0.70697100000000002</v>
      </c>
      <c r="HIW8">
        <v>0.70165200000000005</v>
      </c>
      <c r="HIX8">
        <v>0.70233800000000002</v>
      </c>
      <c r="HIY8">
        <v>0.70422899999999999</v>
      </c>
      <c r="HIZ8">
        <v>0.71290299999999995</v>
      </c>
      <c r="HJA8">
        <v>0.70502399999999998</v>
      </c>
      <c r="HJB8">
        <v>0.70136600000000004</v>
      </c>
      <c r="HJC8">
        <v>0.70814600000000005</v>
      </c>
      <c r="HJD8">
        <v>0.70018499999999995</v>
      </c>
      <c r="HJE8">
        <v>0.72626100000000005</v>
      </c>
      <c r="HJF8">
        <v>0.69461799999999996</v>
      </c>
      <c r="HJG8">
        <v>0.69123500000000004</v>
      </c>
      <c r="HJH8">
        <v>0.75201399999999996</v>
      </c>
      <c r="HJI8">
        <v>0.81582399999999999</v>
      </c>
      <c r="HJJ8">
        <v>0.79758799999999996</v>
      </c>
      <c r="HJK8">
        <v>0.77200100000000005</v>
      </c>
      <c r="HJL8">
        <v>0.79265300000000005</v>
      </c>
      <c r="HJM8">
        <v>0.84108300000000003</v>
      </c>
      <c r="HJN8">
        <v>0.836785</v>
      </c>
      <c r="HJO8">
        <v>0.83928400000000003</v>
      </c>
      <c r="HJP8">
        <v>0.81795899999999999</v>
      </c>
      <c r="HJQ8">
        <v>0.92666800000000005</v>
      </c>
      <c r="HJR8">
        <v>1.061644</v>
      </c>
      <c r="HJS8">
        <v>1.0871820000000001</v>
      </c>
      <c r="HJT8">
        <v>1.071153</v>
      </c>
      <c r="HJU8">
        <v>1.0612079999999999</v>
      </c>
      <c r="HJV8">
        <v>1.030932</v>
      </c>
      <c r="HJW8">
        <v>1.022845</v>
      </c>
      <c r="HJX8">
        <v>1.033288</v>
      </c>
      <c r="HJY8">
        <v>1.0387729999999999</v>
      </c>
      <c r="HJZ8">
        <v>1.001236</v>
      </c>
      <c r="HKA8">
        <v>0.99384099999999997</v>
      </c>
      <c r="HKB8">
        <v>1.0082340000000001</v>
      </c>
      <c r="HKC8">
        <v>0.99458599999999997</v>
      </c>
      <c r="HKD8">
        <v>0.98662399999999995</v>
      </c>
      <c r="HKE8">
        <v>0.97549300000000005</v>
      </c>
      <c r="HKF8">
        <v>0.97414800000000001</v>
      </c>
      <c r="HKG8">
        <v>0.97189800000000004</v>
      </c>
      <c r="HKH8">
        <v>0.97836100000000004</v>
      </c>
      <c r="HKI8">
        <v>0.97389099999999995</v>
      </c>
      <c r="HKJ8">
        <v>0.97782999999999998</v>
      </c>
      <c r="HKK8">
        <v>0.96927300000000005</v>
      </c>
      <c r="HKL8">
        <v>0.943577</v>
      </c>
      <c r="HKM8">
        <v>0.94227300000000003</v>
      </c>
      <c r="HKN8">
        <v>0.94016900000000003</v>
      </c>
      <c r="HKO8">
        <v>0.95184500000000005</v>
      </c>
      <c r="HKP8">
        <v>0.95734900000000001</v>
      </c>
      <c r="HKQ8">
        <v>0.93559700000000001</v>
      </c>
      <c r="HKR8">
        <v>0.95366899999999999</v>
      </c>
      <c r="HKS8">
        <v>0.96809000000000001</v>
      </c>
      <c r="HKT8">
        <v>0.95747300000000002</v>
      </c>
      <c r="HKU8">
        <v>0.98609199999999997</v>
      </c>
      <c r="HKV8">
        <v>0.99126899999999996</v>
      </c>
      <c r="HKW8">
        <v>0.978576</v>
      </c>
      <c r="HKX8">
        <v>0.96144600000000002</v>
      </c>
      <c r="HKY8">
        <v>0.95077599999999995</v>
      </c>
      <c r="HKZ8">
        <v>0.94893300000000003</v>
      </c>
      <c r="HLA8">
        <v>0.95185500000000001</v>
      </c>
      <c r="HLB8">
        <v>0.94828199999999996</v>
      </c>
      <c r="HLC8">
        <v>0.93786800000000003</v>
      </c>
      <c r="HLD8">
        <v>0.93238399999999999</v>
      </c>
      <c r="HLE8">
        <v>0.94133</v>
      </c>
      <c r="HLF8">
        <v>0.94955199999999995</v>
      </c>
      <c r="HLG8">
        <v>0.94989299999999999</v>
      </c>
      <c r="HLH8">
        <v>0.95964899999999997</v>
      </c>
      <c r="HLI8">
        <v>0.99587700000000001</v>
      </c>
      <c r="HLJ8">
        <v>0.96834600000000004</v>
      </c>
      <c r="HLK8">
        <v>0.95204</v>
      </c>
      <c r="HLL8">
        <v>0.96354499999999998</v>
      </c>
      <c r="HLM8">
        <v>0.95147199999999998</v>
      </c>
      <c r="HLN8">
        <v>0.94033599999999995</v>
      </c>
      <c r="HLO8">
        <v>0.94470500000000002</v>
      </c>
      <c r="HLP8">
        <v>0.96947000000000005</v>
      </c>
      <c r="HLQ8">
        <v>0.99790100000000004</v>
      </c>
      <c r="HLR8">
        <v>1.012974</v>
      </c>
      <c r="HLS8">
        <v>0.97180299999999997</v>
      </c>
      <c r="HLT8">
        <v>0.99971600000000005</v>
      </c>
      <c r="HLU8">
        <v>1.0041420000000001</v>
      </c>
      <c r="HLV8">
        <v>0.96679999999999999</v>
      </c>
      <c r="HLW8">
        <v>0.96145499999999995</v>
      </c>
      <c r="HLX8">
        <v>0.94745500000000005</v>
      </c>
      <c r="HLY8">
        <v>0.93093599999999999</v>
      </c>
      <c r="HLZ8">
        <v>0.93701900000000005</v>
      </c>
      <c r="HMA8">
        <v>0.95535300000000001</v>
      </c>
      <c r="HMB8">
        <v>0.96579499999999996</v>
      </c>
      <c r="HMC8">
        <v>0.97572400000000004</v>
      </c>
      <c r="HMD8">
        <v>0.95392500000000002</v>
      </c>
      <c r="HME8">
        <v>0.97932399999999997</v>
      </c>
      <c r="HMF8">
        <v>0.99769799999999997</v>
      </c>
      <c r="HMG8">
        <v>0.97711300000000001</v>
      </c>
      <c r="HMH8">
        <v>0.94415099999999996</v>
      </c>
      <c r="HMI8">
        <v>1.0485869999999999</v>
      </c>
      <c r="HMJ8">
        <v>1.206725</v>
      </c>
      <c r="HMK8">
        <v>1.2027289999999999</v>
      </c>
      <c r="HML8">
        <v>1.194234</v>
      </c>
      <c r="HMM8">
        <v>1.1724110000000001</v>
      </c>
      <c r="HMN8">
        <v>1.125162</v>
      </c>
      <c r="HMO8">
        <v>0.99921099999999996</v>
      </c>
      <c r="HMP8">
        <v>1.013636</v>
      </c>
      <c r="HMQ8">
        <v>1.017344</v>
      </c>
      <c r="HMR8">
        <v>1.05751</v>
      </c>
      <c r="HMS8">
        <v>1.068397</v>
      </c>
      <c r="HMT8">
        <v>1.075315</v>
      </c>
      <c r="HMU8">
        <v>1.075617</v>
      </c>
      <c r="HMV8">
        <v>1.0868310000000001</v>
      </c>
      <c r="HMW8">
        <v>1.0910040000000001</v>
      </c>
      <c r="HMX8">
        <v>1.115834</v>
      </c>
      <c r="HMY8">
        <v>1.1732419999999999</v>
      </c>
      <c r="HMZ8">
        <v>1.1952739999999999</v>
      </c>
      <c r="HNA8">
        <v>1.19817</v>
      </c>
      <c r="HNB8">
        <v>1.1818580000000001</v>
      </c>
      <c r="HNC8">
        <v>0.75474699999999995</v>
      </c>
      <c r="HND8">
        <v>0.96633500000000006</v>
      </c>
      <c r="HNE8">
        <v>0.95698300000000003</v>
      </c>
      <c r="HNF8">
        <v>0.96556799999999998</v>
      </c>
      <c r="HNG8">
        <v>0.95884000000000003</v>
      </c>
      <c r="HNH8">
        <v>0.97868699999999997</v>
      </c>
      <c r="HNI8">
        <v>0.98382999999999998</v>
      </c>
      <c r="HNJ8">
        <v>1.0050209999999999</v>
      </c>
      <c r="HNK8">
        <v>1.0109999999999999</v>
      </c>
      <c r="HNL8">
        <v>1.015946</v>
      </c>
      <c r="HNM8">
        <v>1.0256749999999999</v>
      </c>
      <c r="HNN8">
        <v>1.006132</v>
      </c>
      <c r="HNO8">
        <v>0.97303300000000004</v>
      </c>
      <c r="HNP8">
        <v>0.93141700000000005</v>
      </c>
      <c r="HNQ8">
        <v>0.94944799999999996</v>
      </c>
      <c r="HNR8">
        <v>0.94377200000000006</v>
      </c>
      <c r="HNS8">
        <v>0.95565</v>
      </c>
      <c r="HNT8">
        <v>0.96451799999999999</v>
      </c>
      <c r="HNU8">
        <v>0.95669499999999996</v>
      </c>
      <c r="HNV8">
        <v>0.95963600000000004</v>
      </c>
      <c r="HNW8">
        <v>0.95906400000000003</v>
      </c>
      <c r="HNX8">
        <v>0.95746399999999998</v>
      </c>
      <c r="HNY8">
        <v>0.95442899999999997</v>
      </c>
      <c r="HNZ8">
        <v>0.94040199999999996</v>
      </c>
      <c r="HOA8">
        <v>0.95306299999999999</v>
      </c>
      <c r="HOB8">
        <v>0.96068699999999996</v>
      </c>
      <c r="HOC8">
        <v>0.96443000000000001</v>
      </c>
      <c r="HOD8">
        <v>0.96888200000000002</v>
      </c>
      <c r="HOE8">
        <v>0.96384599999999998</v>
      </c>
      <c r="HOF8">
        <v>0.96347899999999997</v>
      </c>
      <c r="HOG8">
        <v>0.96804500000000004</v>
      </c>
      <c r="HOH8">
        <v>0.96659300000000004</v>
      </c>
      <c r="HOI8">
        <v>0.96496800000000005</v>
      </c>
      <c r="HOJ8">
        <v>0.951851</v>
      </c>
      <c r="HOK8">
        <v>0.95605700000000005</v>
      </c>
      <c r="HOL8">
        <v>0.96058900000000003</v>
      </c>
      <c r="HOM8">
        <v>0.98534600000000006</v>
      </c>
      <c r="HON8">
        <v>0.936774</v>
      </c>
      <c r="HOO8">
        <v>0.91861400000000004</v>
      </c>
      <c r="HOP8">
        <v>0.92468099999999998</v>
      </c>
      <c r="HOQ8">
        <v>0.92423599999999995</v>
      </c>
      <c r="HOR8">
        <v>0.92107600000000001</v>
      </c>
      <c r="HOS8">
        <v>0.923369</v>
      </c>
      <c r="HOT8">
        <v>0.92283400000000004</v>
      </c>
      <c r="HOU8">
        <v>0.91908100000000004</v>
      </c>
      <c r="HOV8">
        <v>0.89888699999999999</v>
      </c>
      <c r="HOW8">
        <v>0.84992500000000004</v>
      </c>
      <c r="HOX8">
        <v>0.79323699999999997</v>
      </c>
      <c r="HOY8">
        <v>0.77212400000000003</v>
      </c>
      <c r="HOZ8">
        <v>0.72849699999999995</v>
      </c>
      <c r="HPA8">
        <v>0.99117599999999995</v>
      </c>
      <c r="HPB8">
        <v>0.848916</v>
      </c>
      <c r="HPC8">
        <v>0.94725700000000002</v>
      </c>
      <c r="HPD8">
        <v>0.87813200000000002</v>
      </c>
      <c r="HPE8">
        <v>0.891594</v>
      </c>
      <c r="HPF8">
        <v>0.91259299999999999</v>
      </c>
      <c r="HPG8">
        <v>0.91988300000000001</v>
      </c>
      <c r="HPH8">
        <v>0.92311699999999997</v>
      </c>
      <c r="HPI8">
        <v>0.93111500000000003</v>
      </c>
      <c r="HPJ8">
        <v>0.92858300000000005</v>
      </c>
      <c r="HPK8">
        <v>0.92800800000000006</v>
      </c>
      <c r="HPL8">
        <v>0.93558699999999995</v>
      </c>
      <c r="HPM8">
        <v>0.93809200000000004</v>
      </c>
      <c r="HPN8">
        <v>0.90931799999999996</v>
      </c>
      <c r="HPO8">
        <v>0.91481400000000002</v>
      </c>
      <c r="HPP8">
        <v>0.93695600000000001</v>
      </c>
      <c r="HPQ8">
        <v>0.89849900000000005</v>
      </c>
      <c r="HPR8">
        <v>0.87373699999999999</v>
      </c>
      <c r="HPS8">
        <v>0.87049200000000004</v>
      </c>
      <c r="HPT8">
        <v>0.84779300000000002</v>
      </c>
      <c r="HPU8">
        <v>0.78520699999999999</v>
      </c>
      <c r="HPV8">
        <v>0.77820599999999995</v>
      </c>
      <c r="HPW8">
        <v>0.76234599999999997</v>
      </c>
      <c r="HPX8">
        <v>0.83512699999999995</v>
      </c>
      <c r="HPY8">
        <v>0.94734799999999997</v>
      </c>
      <c r="HPZ8">
        <v>0.98767899999999997</v>
      </c>
      <c r="HQA8">
        <v>0.99158299999999999</v>
      </c>
      <c r="HQB8">
        <v>0.99184799999999995</v>
      </c>
      <c r="HQC8">
        <v>1.0140769999999999</v>
      </c>
      <c r="HQD8">
        <v>1.001687</v>
      </c>
      <c r="HQE8">
        <v>0.99120699999999995</v>
      </c>
      <c r="HQF8">
        <v>1.0004360000000001</v>
      </c>
      <c r="HQG8">
        <v>1.0233129999999999</v>
      </c>
      <c r="HQH8">
        <v>1.0377689999999999</v>
      </c>
      <c r="HQI8">
        <v>1.031377</v>
      </c>
      <c r="HQJ8">
        <v>1.0340039999999999</v>
      </c>
      <c r="HQK8">
        <v>0.99161200000000005</v>
      </c>
      <c r="HQL8">
        <v>1.0144489999999999</v>
      </c>
      <c r="HQM8">
        <v>1.0018720000000001</v>
      </c>
      <c r="HQN8">
        <v>1.033812</v>
      </c>
      <c r="HQO8">
        <v>1.0993679999999999</v>
      </c>
      <c r="HQP8">
        <v>1.0969199999999999</v>
      </c>
      <c r="HQQ8">
        <v>1.09616</v>
      </c>
      <c r="HQR8">
        <v>1.086319</v>
      </c>
      <c r="HQS8">
        <v>1.093178</v>
      </c>
      <c r="HQT8">
        <v>1.103755</v>
      </c>
      <c r="HQU8">
        <v>0.91834000000000005</v>
      </c>
      <c r="HQV8">
        <v>0.92994399999999999</v>
      </c>
      <c r="HQW8">
        <v>0.92547900000000005</v>
      </c>
      <c r="HQX8">
        <v>0.93059800000000004</v>
      </c>
      <c r="HQY8">
        <v>0.94478700000000004</v>
      </c>
      <c r="HQZ8">
        <v>0.90601799999999999</v>
      </c>
      <c r="HRA8">
        <v>0.82120700000000002</v>
      </c>
      <c r="HRB8">
        <v>0.86338800000000004</v>
      </c>
      <c r="HRC8">
        <v>0.83891700000000002</v>
      </c>
      <c r="HRD8">
        <v>0.84297200000000005</v>
      </c>
      <c r="HRE8">
        <v>0.844051</v>
      </c>
      <c r="HRF8">
        <v>0.839754</v>
      </c>
      <c r="HRG8">
        <v>0.839063</v>
      </c>
      <c r="HRH8">
        <v>0.84716800000000003</v>
      </c>
      <c r="HRI8">
        <v>0.849105</v>
      </c>
      <c r="HRJ8">
        <v>0.85465899999999995</v>
      </c>
      <c r="HRK8">
        <v>0.83035300000000001</v>
      </c>
      <c r="HRL8">
        <v>0.78686299999999998</v>
      </c>
      <c r="HRM8">
        <v>0.769065</v>
      </c>
      <c r="HRN8">
        <v>0.71540000000000004</v>
      </c>
      <c r="HRO8">
        <v>0.77445200000000003</v>
      </c>
      <c r="HRP8">
        <v>0.75256400000000001</v>
      </c>
      <c r="HRQ8">
        <v>0.77746199999999999</v>
      </c>
      <c r="HRR8">
        <v>0.69976000000000005</v>
      </c>
      <c r="HRS8">
        <v>0.78875700000000004</v>
      </c>
      <c r="HRT8">
        <v>0.79006399999999999</v>
      </c>
      <c r="HRU8">
        <v>0.78040500000000002</v>
      </c>
      <c r="HRV8">
        <v>0.76639400000000002</v>
      </c>
      <c r="HRW8">
        <v>0.75880700000000001</v>
      </c>
      <c r="HRX8">
        <v>0.75270199999999998</v>
      </c>
      <c r="HRY8">
        <v>0.754776</v>
      </c>
      <c r="HRZ8">
        <v>0.75261999999999996</v>
      </c>
      <c r="HSA8">
        <v>0.74726000000000004</v>
      </c>
      <c r="HSB8">
        <v>0.76679699999999995</v>
      </c>
      <c r="HSC8">
        <v>0.70467299999999999</v>
      </c>
      <c r="HSD8">
        <v>0.69427099999999997</v>
      </c>
      <c r="HSE8">
        <v>0.701546</v>
      </c>
      <c r="HSF8">
        <v>0.74324800000000002</v>
      </c>
      <c r="HSG8">
        <v>0.716167</v>
      </c>
      <c r="HSH8">
        <v>0.72654799999999997</v>
      </c>
      <c r="HSI8">
        <v>0.71447499999999997</v>
      </c>
      <c r="HSJ8">
        <v>0.69515300000000002</v>
      </c>
      <c r="HSK8">
        <v>0.72523199999999999</v>
      </c>
      <c r="HSL8">
        <v>0.71157599999999999</v>
      </c>
      <c r="HSM8">
        <v>0.65661800000000003</v>
      </c>
      <c r="HSN8">
        <v>0.59847399999999995</v>
      </c>
      <c r="HSO8">
        <v>0.55591999999999997</v>
      </c>
      <c r="HSP8">
        <v>0.57070100000000001</v>
      </c>
      <c r="HSQ8">
        <v>0.58587400000000001</v>
      </c>
      <c r="HSR8">
        <v>0.57197200000000004</v>
      </c>
      <c r="HSS8">
        <v>0.63247299999999995</v>
      </c>
      <c r="HST8">
        <v>0.65860200000000002</v>
      </c>
      <c r="HSU8">
        <v>0.66222300000000001</v>
      </c>
      <c r="HSV8">
        <v>0.70010399999999995</v>
      </c>
      <c r="HSW8">
        <v>0.73504100000000006</v>
      </c>
      <c r="HSX8">
        <v>0.72735300000000003</v>
      </c>
      <c r="HSY8">
        <v>0.73566600000000004</v>
      </c>
      <c r="HSZ8">
        <v>0.72335400000000005</v>
      </c>
      <c r="HTA8">
        <v>0.73087100000000005</v>
      </c>
      <c r="HTB8">
        <v>0.72690200000000005</v>
      </c>
      <c r="HTC8">
        <v>0.714924</v>
      </c>
      <c r="HTD8">
        <v>0.71216199999999996</v>
      </c>
      <c r="HTE8">
        <v>0.71233800000000003</v>
      </c>
      <c r="HTF8">
        <v>0.71069599999999999</v>
      </c>
      <c r="HTG8">
        <v>0.68596800000000002</v>
      </c>
      <c r="HTH8">
        <v>0.68379500000000004</v>
      </c>
      <c r="HTI8">
        <v>0.659084</v>
      </c>
      <c r="HTJ8">
        <v>0.66712400000000005</v>
      </c>
      <c r="HTK8">
        <v>0.66747599999999996</v>
      </c>
      <c r="HTL8">
        <v>0.73406499999999997</v>
      </c>
      <c r="HTM8">
        <v>0.71756200000000003</v>
      </c>
      <c r="HTN8">
        <v>0.71728700000000001</v>
      </c>
      <c r="HTO8">
        <v>0.70481199999999999</v>
      </c>
      <c r="HTP8">
        <v>0.74679300000000004</v>
      </c>
      <c r="HTQ8">
        <v>0.69481899999999996</v>
      </c>
      <c r="HTR8">
        <v>0.68002700000000005</v>
      </c>
      <c r="HTS8">
        <v>0.65041800000000005</v>
      </c>
      <c r="HTT8">
        <v>0.64837599999999995</v>
      </c>
      <c r="HTU8">
        <v>0.651119</v>
      </c>
      <c r="HTV8">
        <v>0.64757600000000004</v>
      </c>
      <c r="HTW8">
        <v>0.638826</v>
      </c>
      <c r="HTX8">
        <v>0.61449600000000004</v>
      </c>
      <c r="HTY8">
        <v>0.60809999999999997</v>
      </c>
      <c r="HTZ8">
        <v>0.61401799999999995</v>
      </c>
      <c r="HUA8">
        <v>0.67631799999999997</v>
      </c>
      <c r="HUB8">
        <v>0.67620800000000003</v>
      </c>
      <c r="HUC8">
        <v>0.70469700000000002</v>
      </c>
      <c r="HUD8">
        <v>0.71057700000000001</v>
      </c>
      <c r="HUE8">
        <v>0.74847600000000003</v>
      </c>
      <c r="HUF8">
        <v>0.75343899999999997</v>
      </c>
      <c r="HUG8">
        <v>0.77643899999999999</v>
      </c>
      <c r="HUH8">
        <v>0.84602999999999995</v>
      </c>
      <c r="HUI8">
        <v>0.87936199999999998</v>
      </c>
      <c r="HUJ8">
        <v>0.91752100000000003</v>
      </c>
      <c r="HUK8">
        <v>0.95787</v>
      </c>
      <c r="HUL8">
        <v>0.94978799999999997</v>
      </c>
      <c r="HUM8">
        <v>0.96611899999999995</v>
      </c>
      <c r="HUN8">
        <v>0.95147599999999999</v>
      </c>
      <c r="HUO8">
        <v>0.944496</v>
      </c>
      <c r="HUP8">
        <v>0.95077500000000004</v>
      </c>
      <c r="HUQ8">
        <v>0.95309500000000003</v>
      </c>
      <c r="HUR8">
        <v>0.93070299999999995</v>
      </c>
      <c r="HUS8">
        <v>0.94743299999999997</v>
      </c>
      <c r="HUT8">
        <v>0.90033200000000002</v>
      </c>
      <c r="HUU8">
        <v>0.85706499999999997</v>
      </c>
      <c r="HUV8">
        <v>0.90492300000000003</v>
      </c>
      <c r="HUW8">
        <v>0.93508899999999995</v>
      </c>
      <c r="HUX8">
        <v>0.98314900000000005</v>
      </c>
      <c r="HUY8">
        <v>1.0132319999999999</v>
      </c>
      <c r="HUZ8">
        <v>1.002059</v>
      </c>
      <c r="HVA8">
        <v>0.99194800000000005</v>
      </c>
      <c r="HVB8">
        <v>1.0063580000000001</v>
      </c>
      <c r="HVC8">
        <v>1.009841</v>
      </c>
      <c r="HVD8">
        <v>0.99371600000000004</v>
      </c>
      <c r="HVE8">
        <v>1.0588329999999999</v>
      </c>
      <c r="HVF8">
        <v>1.0646279999999999</v>
      </c>
      <c r="HVG8">
        <v>1.0429900000000001</v>
      </c>
      <c r="HVH8">
        <v>1.034089</v>
      </c>
      <c r="HVI8">
        <v>1.0372950000000001</v>
      </c>
      <c r="HVJ8">
        <v>1.02041</v>
      </c>
      <c r="HVK8">
        <v>1.0468109999999999</v>
      </c>
      <c r="HVL8">
        <v>1.058873</v>
      </c>
      <c r="HVM8">
        <v>1.081555</v>
      </c>
      <c r="HVN8">
        <v>1.0178849999999999</v>
      </c>
      <c r="HVO8">
        <v>1.004346</v>
      </c>
      <c r="HVP8">
        <v>1.0544750000000001</v>
      </c>
      <c r="HVQ8">
        <v>1.135513</v>
      </c>
      <c r="HVR8">
        <v>1.16046</v>
      </c>
      <c r="HVS8">
        <v>1.1805570000000001</v>
      </c>
      <c r="HVT8">
        <v>1.17431</v>
      </c>
      <c r="HVU8">
        <v>1.1705540000000001</v>
      </c>
      <c r="HVV8">
        <v>1.2241219999999999</v>
      </c>
      <c r="HVW8">
        <v>1.2335959999999999</v>
      </c>
      <c r="HVX8">
        <v>1.2200249999999999</v>
      </c>
      <c r="HVY8">
        <v>1.2374179999999999</v>
      </c>
      <c r="HVZ8">
        <v>1.227938</v>
      </c>
      <c r="HWA8">
        <v>1.1874039999999999</v>
      </c>
      <c r="HWB8">
        <v>1.1775880000000001</v>
      </c>
      <c r="HWC8">
        <v>1.1792609999999999</v>
      </c>
      <c r="HWD8">
        <v>1.1749050000000001</v>
      </c>
      <c r="HWE8">
        <v>1.1943349999999999</v>
      </c>
      <c r="HWF8">
        <v>1.2204999999999999</v>
      </c>
      <c r="HWG8">
        <v>1.1774849999999999</v>
      </c>
      <c r="HWH8">
        <v>1.1089560000000001</v>
      </c>
      <c r="HWI8">
        <v>1.0213589999999999</v>
      </c>
      <c r="HWJ8">
        <v>1.0194270000000001</v>
      </c>
      <c r="HWK8">
        <v>1.0195240000000001</v>
      </c>
      <c r="HWL8">
        <v>1.015798</v>
      </c>
      <c r="HWM8">
        <v>1.027237</v>
      </c>
      <c r="HWN8">
        <v>0.99829000000000001</v>
      </c>
      <c r="HWO8">
        <v>0.90678499999999995</v>
      </c>
      <c r="HWP8">
        <v>0.91061000000000003</v>
      </c>
      <c r="HWQ8">
        <v>0.90998800000000002</v>
      </c>
      <c r="HWR8">
        <v>0.90774699999999997</v>
      </c>
      <c r="HWS8">
        <v>0.92718699999999998</v>
      </c>
      <c r="HWT8">
        <v>0.91052999999999995</v>
      </c>
      <c r="HWU8">
        <v>0.98865000000000003</v>
      </c>
      <c r="HWV8">
        <v>1.0510679999999999</v>
      </c>
      <c r="HWW8">
        <v>1.053496</v>
      </c>
      <c r="HWX8">
        <v>1.0459149999999999</v>
      </c>
      <c r="HWY8">
        <v>1.1550039999999999</v>
      </c>
      <c r="HWZ8">
        <v>1.1016900000000001</v>
      </c>
      <c r="HXA8">
        <v>1.1140110000000001</v>
      </c>
      <c r="HXB8">
        <v>1.095213</v>
      </c>
      <c r="HXC8">
        <v>1.1076760000000001</v>
      </c>
      <c r="HXD8">
        <v>1.1230709999999999</v>
      </c>
      <c r="HXE8">
        <v>1.0968119999999999</v>
      </c>
      <c r="HXF8">
        <v>1.0857840000000001</v>
      </c>
      <c r="HXG8">
        <v>1.1019840000000001</v>
      </c>
      <c r="HXH8">
        <v>1.1692199999999999</v>
      </c>
      <c r="HXI8">
        <v>1.137883</v>
      </c>
      <c r="HXJ8">
        <v>1.117702</v>
      </c>
      <c r="HXK8">
        <v>1.009973</v>
      </c>
      <c r="HXL8">
        <v>1.0358510000000001</v>
      </c>
      <c r="HXM8">
        <v>1.0303439999999999</v>
      </c>
      <c r="HXN8">
        <v>1.0398000000000001</v>
      </c>
      <c r="HXO8">
        <v>1.0107219999999999</v>
      </c>
      <c r="HXP8">
        <v>0.98133800000000004</v>
      </c>
      <c r="HXQ8">
        <v>0.93031600000000003</v>
      </c>
      <c r="HXR8">
        <v>0.95159199999999999</v>
      </c>
      <c r="HXS8">
        <v>0.94642599999999999</v>
      </c>
      <c r="HXT8">
        <v>0.95279400000000003</v>
      </c>
      <c r="HXU8">
        <v>0.95217600000000002</v>
      </c>
      <c r="HXV8">
        <v>0.969781</v>
      </c>
      <c r="HXW8">
        <v>0.95053699999999997</v>
      </c>
      <c r="HXX8">
        <v>0.94199100000000002</v>
      </c>
      <c r="HXY8">
        <v>0.97064099999999998</v>
      </c>
      <c r="HXZ8">
        <v>0.978213</v>
      </c>
      <c r="HYA8">
        <v>0.97716800000000004</v>
      </c>
      <c r="HYB8">
        <v>0.98242600000000002</v>
      </c>
      <c r="HYC8">
        <v>1.0105219999999999</v>
      </c>
      <c r="HYD8">
        <v>1.0161880000000001</v>
      </c>
      <c r="HYE8">
        <v>1.0245029999999999</v>
      </c>
      <c r="HYF8">
        <v>1.038999</v>
      </c>
      <c r="HYG8">
        <v>1.0490189999999999</v>
      </c>
      <c r="HYH8">
        <v>1.052076</v>
      </c>
      <c r="HYI8">
        <v>1.046395</v>
      </c>
      <c r="HYJ8">
        <v>1.0444340000000001</v>
      </c>
      <c r="HYK8">
        <v>1.045898</v>
      </c>
      <c r="HYL8">
        <v>1.136153</v>
      </c>
      <c r="HYM8">
        <v>1.0924579999999999</v>
      </c>
      <c r="HYN8">
        <v>1.130098</v>
      </c>
      <c r="HYO8">
        <v>1.1088309999999999</v>
      </c>
      <c r="HYP8">
        <v>1.080182</v>
      </c>
      <c r="HYQ8">
        <v>1.047555</v>
      </c>
      <c r="HYR8">
        <v>1.0993440000000001</v>
      </c>
      <c r="HYS8">
        <v>1.1387989999999999</v>
      </c>
      <c r="HYT8">
        <v>1.031579</v>
      </c>
      <c r="HYU8">
        <v>1.0447150000000001</v>
      </c>
      <c r="HYV8">
        <v>1.054969</v>
      </c>
      <c r="HYW8">
        <v>1.0262439999999999</v>
      </c>
      <c r="HYX8">
        <v>0.95247099999999996</v>
      </c>
      <c r="HYY8">
        <v>0.92341399999999996</v>
      </c>
      <c r="HYZ8">
        <v>0.90251199999999998</v>
      </c>
      <c r="HZA8">
        <v>0.889046</v>
      </c>
      <c r="HZB8">
        <v>0.87179799999999996</v>
      </c>
      <c r="HZC8">
        <v>0.825824</v>
      </c>
      <c r="HZD8">
        <v>0.76156299999999999</v>
      </c>
      <c r="HZE8">
        <v>0.80776499999999996</v>
      </c>
      <c r="HZF8">
        <v>0.845364</v>
      </c>
      <c r="HZG8">
        <v>0.85856500000000002</v>
      </c>
      <c r="HZH8">
        <v>0.83347599999999999</v>
      </c>
      <c r="HZI8">
        <v>0.868035</v>
      </c>
      <c r="HZJ8">
        <v>0.87634999999999996</v>
      </c>
      <c r="HZK8">
        <v>0.87412599999999996</v>
      </c>
      <c r="HZL8">
        <v>0.85853599999999997</v>
      </c>
      <c r="HZM8">
        <v>0.89656599999999997</v>
      </c>
      <c r="HZN8">
        <v>0.86451999999999996</v>
      </c>
      <c r="HZO8">
        <v>0.87825900000000001</v>
      </c>
      <c r="HZP8">
        <v>0.873282</v>
      </c>
      <c r="HZQ8">
        <v>0.86812199999999995</v>
      </c>
      <c r="HZR8">
        <v>0.86830200000000002</v>
      </c>
      <c r="HZS8">
        <v>0.87203200000000003</v>
      </c>
      <c r="HZT8">
        <v>0.89610599999999996</v>
      </c>
      <c r="HZU8">
        <v>0.898231</v>
      </c>
      <c r="HZV8">
        <v>0.89769699999999997</v>
      </c>
      <c r="HZW8">
        <v>0.90973700000000002</v>
      </c>
      <c r="HZX8">
        <v>0.91120100000000004</v>
      </c>
      <c r="HZY8">
        <v>0.91112800000000005</v>
      </c>
      <c r="HZZ8">
        <v>0.91048700000000005</v>
      </c>
      <c r="IAA8">
        <v>0.85308200000000001</v>
      </c>
      <c r="IAB8">
        <v>0.84633700000000001</v>
      </c>
      <c r="IAC8">
        <v>0.85014699999999999</v>
      </c>
      <c r="IAD8">
        <v>0.84897</v>
      </c>
      <c r="IAE8">
        <v>0.84943199999999996</v>
      </c>
      <c r="IAF8">
        <v>0.85543499999999995</v>
      </c>
      <c r="IAG8">
        <v>0.86464600000000003</v>
      </c>
      <c r="IAH8">
        <v>0.87322999999999995</v>
      </c>
      <c r="IAI8">
        <v>0.85706499999999997</v>
      </c>
      <c r="IAJ8">
        <v>0.77146499999999996</v>
      </c>
      <c r="IAK8">
        <v>0.79638399999999998</v>
      </c>
      <c r="IAL8">
        <v>0.78156000000000003</v>
      </c>
      <c r="IAM8">
        <v>0.81199399999999999</v>
      </c>
      <c r="IAN8">
        <v>0.84238400000000002</v>
      </c>
      <c r="IAO8">
        <v>0.79131300000000004</v>
      </c>
      <c r="IAP8">
        <v>0.74112100000000003</v>
      </c>
      <c r="IAQ8">
        <v>0.65308699999999997</v>
      </c>
      <c r="IAR8">
        <v>0.65149299999999999</v>
      </c>
      <c r="IAS8">
        <v>0.64416399999999996</v>
      </c>
      <c r="IAT8">
        <v>0.69695399999999996</v>
      </c>
      <c r="IAU8">
        <v>0.72311400000000003</v>
      </c>
      <c r="IAV8">
        <v>0.76031400000000005</v>
      </c>
      <c r="IAW8">
        <v>0.73678600000000005</v>
      </c>
      <c r="IAX8">
        <v>0.72358299999999998</v>
      </c>
      <c r="IAY8">
        <v>0.69452700000000001</v>
      </c>
      <c r="IAZ8">
        <v>0.72438000000000002</v>
      </c>
      <c r="IBA8">
        <v>0.75961199999999995</v>
      </c>
      <c r="IBB8">
        <v>0.80237000000000003</v>
      </c>
      <c r="IBC8">
        <v>0.78922499999999995</v>
      </c>
      <c r="IBD8">
        <v>0.77332800000000002</v>
      </c>
      <c r="IBE8">
        <v>0.76975000000000005</v>
      </c>
      <c r="IBF8">
        <v>0.77008699999999997</v>
      </c>
      <c r="IBG8">
        <v>0.76744599999999996</v>
      </c>
      <c r="IBH8">
        <v>0.76809400000000005</v>
      </c>
      <c r="IBI8">
        <v>0.76924499999999996</v>
      </c>
      <c r="IBJ8">
        <v>0.77593000000000001</v>
      </c>
      <c r="IBK8">
        <v>0.76428099999999999</v>
      </c>
      <c r="IBL8">
        <v>0.81503400000000004</v>
      </c>
      <c r="IBM8">
        <v>0.79939499999999997</v>
      </c>
      <c r="IBN8">
        <v>0.790215</v>
      </c>
      <c r="IBO8">
        <v>0.78855399999999998</v>
      </c>
      <c r="IBP8">
        <v>0.80786599999999997</v>
      </c>
      <c r="IBQ8">
        <v>0.85359600000000002</v>
      </c>
    </row>
    <row r="9" spans="1:6153" ht="14.45" x14ac:dyDescent="0.3">
      <c r="A9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-2.6129999999999999E-3</v>
      </c>
      <c r="BF9">
        <v>-1.6441999999999998E-2</v>
      </c>
      <c r="BG9">
        <v>6.8900000000000003E-3</v>
      </c>
      <c r="BH9">
        <v>1.2116E-2</v>
      </c>
      <c r="BI9">
        <v>-3.7241000000000003E-2</v>
      </c>
      <c r="BJ9">
        <v>-6.7520000000000002E-3</v>
      </c>
      <c r="BK9">
        <v>6.4769999999999994E-2</v>
      </c>
      <c r="BL9">
        <v>8.1547999999999995E-2</v>
      </c>
      <c r="BM9">
        <v>0.12726000000000001</v>
      </c>
      <c r="BN9">
        <v>0.13656099999999999</v>
      </c>
      <c r="BO9">
        <v>1.5886000000000001E-2</v>
      </c>
      <c r="BP9">
        <v>1.1757999999999999E-2</v>
      </c>
      <c r="BQ9">
        <v>4.4248999999999997E-2</v>
      </c>
      <c r="BR9">
        <v>4.8496999999999998E-2</v>
      </c>
      <c r="BS9">
        <v>8.0132999999999996E-2</v>
      </c>
      <c r="BT9">
        <v>0.108574</v>
      </c>
      <c r="BU9">
        <v>0.14185600000000001</v>
      </c>
      <c r="BV9">
        <v>0.14873500000000001</v>
      </c>
      <c r="BW9">
        <v>0.15748699999999999</v>
      </c>
      <c r="BX9">
        <v>0.17763200000000001</v>
      </c>
      <c r="BY9">
        <v>0.171454</v>
      </c>
      <c r="BZ9">
        <v>0.18209500000000001</v>
      </c>
      <c r="CA9">
        <v>0.16266600000000001</v>
      </c>
      <c r="CB9">
        <v>0.175758</v>
      </c>
      <c r="CC9">
        <v>0.21535899999999999</v>
      </c>
      <c r="CD9">
        <v>0.30039700000000003</v>
      </c>
      <c r="CE9">
        <v>0.34728799999999999</v>
      </c>
      <c r="CF9">
        <v>0.37529600000000002</v>
      </c>
      <c r="CG9">
        <v>0.404862</v>
      </c>
      <c r="CH9">
        <v>0.41719299999999998</v>
      </c>
      <c r="CI9">
        <v>0.39390900000000001</v>
      </c>
      <c r="CJ9">
        <v>0.40879700000000002</v>
      </c>
      <c r="CK9">
        <v>0.413213</v>
      </c>
      <c r="CL9">
        <v>0.37944600000000001</v>
      </c>
      <c r="CM9">
        <v>0.38530999999999999</v>
      </c>
      <c r="CN9">
        <v>0.30071500000000001</v>
      </c>
      <c r="CO9">
        <v>0.31996799999999997</v>
      </c>
      <c r="CP9">
        <v>0.23657900000000001</v>
      </c>
      <c r="CQ9">
        <v>0.230823</v>
      </c>
      <c r="CR9">
        <v>0.30459000000000003</v>
      </c>
      <c r="CS9">
        <v>0.298875</v>
      </c>
      <c r="CT9">
        <v>0.29835200000000001</v>
      </c>
      <c r="CU9">
        <v>0.303813</v>
      </c>
      <c r="CV9">
        <v>0.28587400000000002</v>
      </c>
      <c r="CW9">
        <v>0.284082</v>
      </c>
      <c r="CX9">
        <v>0.29230299999999998</v>
      </c>
      <c r="CY9">
        <v>0.34104099999999998</v>
      </c>
      <c r="CZ9">
        <v>0.343163</v>
      </c>
      <c r="DA9">
        <v>0.36059999999999998</v>
      </c>
      <c r="DB9">
        <v>0.35396899999999998</v>
      </c>
      <c r="DC9">
        <v>0.38298599999999999</v>
      </c>
      <c r="DD9">
        <v>0.37782300000000002</v>
      </c>
      <c r="DE9">
        <v>0.35703699999999999</v>
      </c>
      <c r="DF9">
        <v>0.36152499999999999</v>
      </c>
      <c r="DG9">
        <v>0.38143300000000002</v>
      </c>
      <c r="DH9">
        <v>0.339088</v>
      </c>
      <c r="DI9">
        <v>0.29983700000000002</v>
      </c>
      <c r="DJ9">
        <v>0.25644600000000001</v>
      </c>
      <c r="DK9">
        <v>0.249279</v>
      </c>
      <c r="DL9">
        <v>0.219746</v>
      </c>
      <c r="DM9">
        <v>0.24656500000000001</v>
      </c>
      <c r="DN9">
        <v>0.22533</v>
      </c>
      <c r="DO9">
        <v>0.17588899999999999</v>
      </c>
      <c r="DP9">
        <v>0.192912</v>
      </c>
      <c r="DQ9">
        <v>0.136847</v>
      </c>
      <c r="DR9">
        <v>0.227913</v>
      </c>
      <c r="DS9">
        <v>0.104337</v>
      </c>
      <c r="DT9">
        <v>0.17963000000000001</v>
      </c>
      <c r="DU9">
        <v>0.17415600000000001</v>
      </c>
      <c r="DV9">
        <v>0.20818999999999999</v>
      </c>
      <c r="DW9">
        <v>0.117371</v>
      </c>
      <c r="DX9">
        <v>0.118531</v>
      </c>
      <c r="DY9">
        <v>0.17526800000000001</v>
      </c>
      <c r="DZ9">
        <v>0.172101</v>
      </c>
      <c r="EA9">
        <v>0.117018</v>
      </c>
      <c r="EB9">
        <v>9.5042000000000001E-2</v>
      </c>
      <c r="EC9">
        <v>4.4670000000000001E-2</v>
      </c>
      <c r="ED9">
        <v>2.4511000000000002E-2</v>
      </c>
      <c r="EE9">
        <v>3.5643000000000001E-2</v>
      </c>
      <c r="EF9">
        <v>3.6395999999999998E-2</v>
      </c>
      <c r="EG9">
        <v>-1.139E-3</v>
      </c>
      <c r="EH9">
        <v>-4.8773999999999998E-2</v>
      </c>
      <c r="EI9">
        <v>-5.6958000000000002E-2</v>
      </c>
      <c r="EJ9">
        <v>-8.8952000000000003E-2</v>
      </c>
      <c r="EK9">
        <v>-9.4051999999999997E-2</v>
      </c>
      <c r="EL9">
        <v>-7.4272000000000005E-2</v>
      </c>
      <c r="EM9">
        <v>-7.5992000000000004E-2</v>
      </c>
      <c r="EN9">
        <v>-0.107422</v>
      </c>
      <c r="EO9">
        <v>-3.1876000000000002E-2</v>
      </c>
      <c r="EP9">
        <v>0.167272</v>
      </c>
      <c r="EQ9">
        <v>0.18243200000000001</v>
      </c>
      <c r="ER9">
        <v>0.15603600000000001</v>
      </c>
      <c r="ES9">
        <v>0.15819900000000001</v>
      </c>
      <c r="ET9">
        <v>0.15879099999999999</v>
      </c>
      <c r="EU9">
        <v>0.12245300000000001</v>
      </c>
      <c r="EV9">
        <v>0.22145300000000001</v>
      </c>
      <c r="EW9">
        <v>0.25916299999999998</v>
      </c>
      <c r="EX9">
        <v>0.208423</v>
      </c>
      <c r="EY9">
        <v>0.21515899999999999</v>
      </c>
      <c r="EZ9">
        <v>0.24159</v>
      </c>
      <c r="FA9">
        <v>0.24360799999999999</v>
      </c>
      <c r="FB9">
        <v>0.25126300000000001</v>
      </c>
      <c r="FC9">
        <v>0.25392500000000001</v>
      </c>
      <c r="FD9">
        <v>0.25439800000000001</v>
      </c>
      <c r="FE9">
        <v>0.269594</v>
      </c>
      <c r="FF9">
        <v>0.27144200000000002</v>
      </c>
      <c r="FG9">
        <v>0.23866799999999999</v>
      </c>
      <c r="FH9">
        <v>0.23153899999999999</v>
      </c>
      <c r="FI9">
        <v>0.20810500000000001</v>
      </c>
      <c r="FJ9">
        <v>0.182586</v>
      </c>
      <c r="FK9">
        <v>0.17558599999999999</v>
      </c>
      <c r="FL9">
        <v>0.18641199999999999</v>
      </c>
      <c r="FM9">
        <v>0.177562</v>
      </c>
      <c r="FN9">
        <v>0.174732</v>
      </c>
      <c r="FO9">
        <v>0.165185</v>
      </c>
      <c r="FP9">
        <v>0.194298</v>
      </c>
      <c r="FQ9">
        <v>0.17285500000000001</v>
      </c>
      <c r="FR9">
        <v>0.18768899999999999</v>
      </c>
      <c r="FS9">
        <v>0.18243200000000001</v>
      </c>
      <c r="FT9">
        <v>0.177789</v>
      </c>
      <c r="FU9">
        <v>0.18862999999999999</v>
      </c>
      <c r="FV9">
        <v>0.17655599999999999</v>
      </c>
      <c r="FW9">
        <v>0.18481500000000001</v>
      </c>
      <c r="FX9">
        <v>0.15998699999999999</v>
      </c>
      <c r="FY9">
        <v>0.16686699999999999</v>
      </c>
      <c r="FZ9">
        <v>0.16675100000000001</v>
      </c>
      <c r="GA9">
        <v>0.148894</v>
      </c>
      <c r="GB9">
        <v>0.17729400000000001</v>
      </c>
      <c r="GC9">
        <v>0.175542</v>
      </c>
      <c r="GD9">
        <v>0.17996999999999999</v>
      </c>
      <c r="GE9">
        <v>0.19603499999999999</v>
      </c>
      <c r="GF9">
        <v>0.24180099999999999</v>
      </c>
      <c r="GG9">
        <v>0.25173699999999999</v>
      </c>
      <c r="GH9">
        <v>0.27776099999999998</v>
      </c>
      <c r="GI9">
        <v>0.29582900000000001</v>
      </c>
      <c r="GJ9">
        <v>0.302981</v>
      </c>
      <c r="GK9">
        <v>0.31607099999999999</v>
      </c>
      <c r="GL9">
        <v>0.338503</v>
      </c>
      <c r="GM9">
        <v>0.31292199999999998</v>
      </c>
      <c r="GN9">
        <v>0.21413199999999999</v>
      </c>
      <c r="GO9">
        <v>0.23386899999999999</v>
      </c>
      <c r="GP9">
        <v>0.22611999999999999</v>
      </c>
      <c r="GQ9">
        <v>0.21248</v>
      </c>
      <c r="GR9">
        <v>0.209615</v>
      </c>
      <c r="GS9">
        <v>0.24448300000000001</v>
      </c>
      <c r="GT9">
        <v>0.15842500000000001</v>
      </c>
      <c r="GU9">
        <v>9.3769000000000005E-2</v>
      </c>
      <c r="GV9">
        <v>0.20154900000000001</v>
      </c>
      <c r="GW9">
        <v>0.18765599999999999</v>
      </c>
      <c r="GX9">
        <v>9.6322000000000005E-2</v>
      </c>
      <c r="GY9">
        <v>5.5631E-2</v>
      </c>
      <c r="GZ9">
        <v>2.7092000000000001E-2</v>
      </c>
      <c r="HA9">
        <v>8.8182999999999997E-2</v>
      </c>
      <c r="HB9">
        <v>5.8797000000000002E-2</v>
      </c>
      <c r="HC9">
        <v>4.7975999999999998E-2</v>
      </c>
      <c r="HD9">
        <v>2.3372E-2</v>
      </c>
      <c r="HE9">
        <v>0.18279300000000001</v>
      </c>
      <c r="HF9">
        <v>0.20210600000000001</v>
      </c>
      <c r="HG9">
        <v>0.246695</v>
      </c>
      <c r="HH9">
        <v>0.302485</v>
      </c>
      <c r="HI9">
        <v>0.292043</v>
      </c>
      <c r="HJ9">
        <v>0.370952</v>
      </c>
      <c r="HK9">
        <v>0.32265199999999999</v>
      </c>
      <c r="HL9">
        <v>0.27190799999999998</v>
      </c>
      <c r="HM9">
        <v>0.202318</v>
      </c>
      <c r="HN9">
        <v>5.8935000000000001E-2</v>
      </c>
      <c r="HO9">
        <v>7.9207E-2</v>
      </c>
      <c r="HP9">
        <v>-8.5830000000000004E-3</v>
      </c>
      <c r="HQ9">
        <v>8.659E-3</v>
      </c>
      <c r="HR9">
        <v>3.5887000000000002E-2</v>
      </c>
      <c r="HS9">
        <v>2.7674000000000001E-2</v>
      </c>
      <c r="HT9">
        <v>5.0747E-2</v>
      </c>
      <c r="HU9">
        <v>9.6467999999999998E-2</v>
      </c>
      <c r="HV9">
        <v>0.12898699999999999</v>
      </c>
      <c r="HW9">
        <v>0.18984699999999999</v>
      </c>
      <c r="HX9">
        <v>0.17607500000000001</v>
      </c>
      <c r="HY9">
        <v>0.17874399999999999</v>
      </c>
      <c r="HZ9">
        <v>0.14032900000000001</v>
      </c>
      <c r="IA9">
        <v>0.12526200000000001</v>
      </c>
      <c r="IB9">
        <v>0.14754500000000001</v>
      </c>
      <c r="IC9">
        <v>0.17641699999999999</v>
      </c>
      <c r="ID9">
        <v>0.167685</v>
      </c>
      <c r="IE9">
        <v>0.16275500000000001</v>
      </c>
      <c r="IF9">
        <v>0.16068099999999999</v>
      </c>
      <c r="IG9">
        <v>0.18371999999999999</v>
      </c>
      <c r="IH9">
        <v>0.162883</v>
      </c>
      <c r="II9">
        <v>0.16102</v>
      </c>
      <c r="IJ9">
        <v>0.15853600000000001</v>
      </c>
      <c r="IK9">
        <v>0.15309500000000001</v>
      </c>
      <c r="IL9">
        <v>0.14260200000000001</v>
      </c>
      <c r="IM9">
        <v>0.13181899999999999</v>
      </c>
      <c r="IN9">
        <v>0.118432</v>
      </c>
      <c r="IO9">
        <v>0.13513500000000001</v>
      </c>
      <c r="IP9">
        <v>0.13342499999999999</v>
      </c>
      <c r="IQ9">
        <v>0.133467</v>
      </c>
      <c r="IR9">
        <v>0.14031199999999999</v>
      </c>
      <c r="IS9">
        <v>0.136848</v>
      </c>
      <c r="IT9">
        <v>0.15587799999999999</v>
      </c>
      <c r="IU9">
        <v>0.15573600000000001</v>
      </c>
      <c r="IV9">
        <v>0.148865</v>
      </c>
      <c r="IW9">
        <v>0.24740100000000001</v>
      </c>
      <c r="IX9">
        <v>0.26322699999999999</v>
      </c>
      <c r="IY9">
        <v>0.18077499999999999</v>
      </c>
      <c r="IZ9">
        <v>0.14913100000000001</v>
      </c>
      <c r="JA9">
        <v>0.23608499999999999</v>
      </c>
      <c r="JB9">
        <v>0.42807899999999999</v>
      </c>
      <c r="JC9">
        <v>-8.3510000000000008E-3</v>
      </c>
      <c r="JD9">
        <v>4.4273E-2</v>
      </c>
      <c r="JE9">
        <v>1.8428E-2</v>
      </c>
      <c r="JF9">
        <v>4.0787999999999998E-2</v>
      </c>
      <c r="JG9">
        <v>5.8118000000000003E-2</v>
      </c>
      <c r="JH9">
        <v>1.5955E-2</v>
      </c>
      <c r="JI9">
        <v>6.1374999999999999E-2</v>
      </c>
      <c r="JJ9">
        <v>8.1295000000000006E-2</v>
      </c>
      <c r="JK9">
        <v>9.0121999999999994E-2</v>
      </c>
      <c r="JL9">
        <v>0.111457</v>
      </c>
      <c r="JM9">
        <v>0.138242</v>
      </c>
      <c r="JN9">
        <v>0.140538</v>
      </c>
      <c r="JO9">
        <v>0.14116300000000001</v>
      </c>
      <c r="JP9">
        <v>0.139461</v>
      </c>
      <c r="JQ9">
        <v>0.17973500000000001</v>
      </c>
      <c r="JR9">
        <v>0.17475399999999999</v>
      </c>
      <c r="JS9">
        <v>0.16403799999999999</v>
      </c>
      <c r="JT9">
        <v>0.16453699999999999</v>
      </c>
      <c r="JU9">
        <v>0.15367900000000001</v>
      </c>
      <c r="JV9">
        <v>0.15960099999999999</v>
      </c>
      <c r="JW9">
        <v>0.15695200000000001</v>
      </c>
      <c r="JX9">
        <v>0.16500400000000001</v>
      </c>
      <c r="JY9">
        <v>0.16336000000000001</v>
      </c>
      <c r="JZ9">
        <v>0.16763800000000001</v>
      </c>
      <c r="KA9">
        <v>0.1588</v>
      </c>
      <c r="KB9">
        <v>0.15938099999999999</v>
      </c>
      <c r="KC9">
        <v>0.15131800000000001</v>
      </c>
      <c r="KD9">
        <v>0.151972</v>
      </c>
      <c r="KE9">
        <v>0.14405499999999999</v>
      </c>
      <c r="KF9">
        <v>0.153199</v>
      </c>
      <c r="KG9">
        <v>0.17264599999999999</v>
      </c>
      <c r="KH9">
        <v>0.15498400000000001</v>
      </c>
      <c r="KI9">
        <v>0.16258400000000001</v>
      </c>
      <c r="KJ9">
        <v>0.17868300000000001</v>
      </c>
      <c r="KK9">
        <v>0.183589</v>
      </c>
      <c r="KL9">
        <v>0.18076999999999999</v>
      </c>
      <c r="KM9">
        <v>0.18378</v>
      </c>
      <c r="KN9">
        <v>0.181307</v>
      </c>
      <c r="KO9">
        <v>0.183643</v>
      </c>
      <c r="KP9">
        <v>0.181643</v>
      </c>
      <c r="KQ9">
        <v>0.18002899999999999</v>
      </c>
      <c r="KR9">
        <v>0.17883099999999999</v>
      </c>
      <c r="KS9">
        <v>0.161943</v>
      </c>
      <c r="KT9">
        <v>0.109764</v>
      </c>
      <c r="KU9">
        <v>9.5561999999999994E-2</v>
      </c>
      <c r="KV9">
        <v>0.217862</v>
      </c>
      <c r="KW9">
        <v>0.25762000000000002</v>
      </c>
      <c r="KX9">
        <v>0.17261299999999999</v>
      </c>
      <c r="KY9">
        <v>0.14176</v>
      </c>
      <c r="KZ9">
        <v>7.6010000000000001E-3</v>
      </c>
      <c r="LA9">
        <v>0.11261699999999999</v>
      </c>
      <c r="LB9">
        <v>0.15321699999999999</v>
      </c>
      <c r="LC9">
        <v>0.189663</v>
      </c>
      <c r="LD9">
        <v>0.17829700000000001</v>
      </c>
      <c r="LE9">
        <v>0.16850399999999999</v>
      </c>
      <c r="LF9">
        <v>0.19795299999999999</v>
      </c>
      <c r="LG9">
        <v>0.220581</v>
      </c>
      <c r="LH9">
        <v>0.23261200000000001</v>
      </c>
      <c r="LI9">
        <v>0.20330200000000001</v>
      </c>
      <c r="LJ9">
        <v>0.21798699999999999</v>
      </c>
      <c r="LK9">
        <v>0.12678600000000001</v>
      </c>
      <c r="LL9">
        <v>0.13423199999999999</v>
      </c>
      <c r="LM9">
        <v>9.9027000000000004E-2</v>
      </c>
      <c r="LN9">
        <v>6.3306000000000001E-2</v>
      </c>
      <c r="LO9">
        <v>5.1588000000000002E-2</v>
      </c>
      <c r="LP9">
        <v>4.7967999999999997E-2</v>
      </c>
      <c r="LQ9">
        <v>5.3787000000000001E-2</v>
      </c>
      <c r="LR9">
        <v>6.5200999999999995E-2</v>
      </c>
      <c r="LS9">
        <v>7.8709000000000001E-2</v>
      </c>
      <c r="LT9">
        <v>3.7727999999999998E-2</v>
      </c>
      <c r="LU9">
        <v>3.9952000000000001E-2</v>
      </c>
      <c r="LV9">
        <v>2.2098E-2</v>
      </c>
      <c r="LW9">
        <v>1.4246E-2</v>
      </c>
      <c r="LX9">
        <v>2.6259000000000001E-2</v>
      </c>
      <c r="LY9">
        <v>3.8405000000000002E-2</v>
      </c>
      <c r="LZ9">
        <v>2.3286999999999999E-2</v>
      </c>
      <c r="MA9">
        <v>3.5920000000000001E-3</v>
      </c>
      <c r="MB9">
        <v>-8.0090000000000005E-3</v>
      </c>
      <c r="MC9">
        <v>-1.9477000000000001E-2</v>
      </c>
      <c r="MD9">
        <v>-2.5808999999999999E-2</v>
      </c>
      <c r="ME9">
        <v>-8.4529999999999994E-2</v>
      </c>
      <c r="MF9">
        <v>-8.0891000000000005E-2</v>
      </c>
      <c r="MG9">
        <v>-5.475E-2</v>
      </c>
      <c r="MH9">
        <v>-6.7837999999999996E-2</v>
      </c>
      <c r="MI9">
        <v>-6.7079E-2</v>
      </c>
      <c r="MJ9">
        <v>-6.2801999999999997E-2</v>
      </c>
      <c r="MK9">
        <v>-7.3388999999999996E-2</v>
      </c>
      <c r="ML9">
        <v>-8.2409999999999997E-2</v>
      </c>
      <c r="MM9">
        <v>-8.3549999999999999E-2</v>
      </c>
      <c r="MN9">
        <v>-7.553E-2</v>
      </c>
      <c r="MO9">
        <v>-6.6172999999999996E-2</v>
      </c>
      <c r="MP9">
        <v>-4.0149999999999998E-2</v>
      </c>
      <c r="MQ9">
        <v>-0.14708099999999999</v>
      </c>
      <c r="MR9">
        <v>-9.6153000000000002E-2</v>
      </c>
      <c r="MS9">
        <v>-7.8740000000000004E-2</v>
      </c>
      <c r="MT9">
        <v>-0.20585600000000001</v>
      </c>
      <c r="MU9">
        <v>-0.26349600000000001</v>
      </c>
      <c r="MV9">
        <v>-0.19511600000000001</v>
      </c>
      <c r="MW9">
        <v>-0.12016400000000001</v>
      </c>
      <c r="MX9">
        <v>-0.121679</v>
      </c>
      <c r="MY9">
        <v>-9.2414999999999997E-2</v>
      </c>
      <c r="MZ9">
        <v>-4.1199E-2</v>
      </c>
      <c r="NA9">
        <v>-0.24010200000000001</v>
      </c>
      <c r="NB9">
        <v>-0.12856300000000001</v>
      </c>
      <c r="NC9">
        <v>-0.13523499999999999</v>
      </c>
      <c r="ND9">
        <v>-0.16147500000000001</v>
      </c>
      <c r="NE9">
        <v>-0.18071799999999999</v>
      </c>
      <c r="NF9">
        <v>-7.5499999999999998E-2</v>
      </c>
      <c r="NG9">
        <v>-2.3331000000000001E-2</v>
      </c>
      <c r="NH9">
        <v>-2.7182999999999999E-2</v>
      </c>
      <c r="NI9">
        <v>6.979E-3</v>
      </c>
      <c r="NJ9">
        <v>1.768E-3</v>
      </c>
      <c r="NK9">
        <v>8.5880000000000001E-3</v>
      </c>
      <c r="NL9">
        <v>1.5596E-2</v>
      </c>
      <c r="NM9">
        <v>2.2137E-2</v>
      </c>
      <c r="NN9">
        <v>2.1749000000000001E-2</v>
      </c>
      <c r="NO9">
        <v>2.4861000000000001E-2</v>
      </c>
      <c r="NP9">
        <v>1.7977E-2</v>
      </c>
      <c r="NQ9">
        <v>1.1960999999999999E-2</v>
      </c>
      <c r="NR9">
        <v>2.666E-2</v>
      </c>
      <c r="NS9">
        <v>2.1519E-2</v>
      </c>
      <c r="NT9">
        <v>4.3249999999999997E-2</v>
      </c>
      <c r="NU9">
        <v>5.1838000000000002E-2</v>
      </c>
      <c r="NV9">
        <v>6.1710000000000001E-2</v>
      </c>
      <c r="NW9">
        <v>7.7962000000000004E-2</v>
      </c>
      <c r="NX9">
        <v>6.8032999999999996E-2</v>
      </c>
      <c r="NY9">
        <v>6.8051E-2</v>
      </c>
      <c r="NZ9">
        <v>7.2895000000000001E-2</v>
      </c>
      <c r="OA9">
        <v>6.8458000000000005E-2</v>
      </c>
      <c r="OB9">
        <v>0.104133</v>
      </c>
      <c r="OC9">
        <v>0.11301799999999999</v>
      </c>
      <c r="OD9">
        <v>0.104031</v>
      </c>
      <c r="OE9">
        <v>0.10721</v>
      </c>
      <c r="OF9">
        <v>9.5851000000000006E-2</v>
      </c>
      <c r="OG9">
        <v>9.8517999999999994E-2</v>
      </c>
      <c r="OH9">
        <v>0.115984</v>
      </c>
      <c r="OI9">
        <v>0.119118</v>
      </c>
      <c r="OJ9">
        <v>0.12776999999999999</v>
      </c>
      <c r="OK9">
        <v>0.18002699999999999</v>
      </c>
      <c r="OL9">
        <v>0.179871</v>
      </c>
      <c r="OM9">
        <v>0.167236</v>
      </c>
      <c r="ON9">
        <v>0.159499</v>
      </c>
      <c r="OO9">
        <v>0.22476699999999999</v>
      </c>
      <c r="OP9">
        <v>0.23058600000000001</v>
      </c>
      <c r="OQ9">
        <v>0.19129099999999999</v>
      </c>
      <c r="OR9">
        <v>0.18967300000000001</v>
      </c>
      <c r="OS9">
        <v>0.131439</v>
      </c>
      <c r="OT9">
        <v>0.14457</v>
      </c>
      <c r="OU9">
        <v>0.103031</v>
      </c>
      <c r="OV9">
        <v>0.12825600000000001</v>
      </c>
      <c r="OW9">
        <v>5.9493999999999998E-2</v>
      </c>
      <c r="OX9">
        <v>5.6184999999999999E-2</v>
      </c>
      <c r="OY9">
        <v>0.194551</v>
      </c>
      <c r="OZ9">
        <v>0.27662300000000001</v>
      </c>
      <c r="PA9">
        <v>0.28888599999999998</v>
      </c>
      <c r="PB9">
        <v>0.27116200000000001</v>
      </c>
      <c r="PC9">
        <v>0.34340900000000002</v>
      </c>
      <c r="PD9">
        <v>0.25570700000000002</v>
      </c>
      <c r="PE9">
        <v>0.31184699999999999</v>
      </c>
      <c r="PF9">
        <v>0.36023100000000002</v>
      </c>
      <c r="PG9">
        <v>0.31715300000000002</v>
      </c>
      <c r="PH9">
        <v>0.31364399999999998</v>
      </c>
      <c r="PI9">
        <v>9.9544999999999995E-2</v>
      </c>
      <c r="PJ9">
        <v>-1.5303000000000001E-2</v>
      </c>
      <c r="PK9">
        <v>-1.8893E-2</v>
      </c>
      <c r="PL9">
        <v>-2.8927000000000001E-2</v>
      </c>
      <c r="PM9">
        <v>-2.4568E-2</v>
      </c>
      <c r="PN9">
        <v>-5.6860000000000001E-3</v>
      </c>
      <c r="PO9">
        <v>-1.0139E-2</v>
      </c>
      <c r="PP9">
        <v>-1.1349E-2</v>
      </c>
      <c r="PQ9">
        <v>-6.4990999999999993E-2</v>
      </c>
      <c r="PR9">
        <v>-4.6053999999999998E-2</v>
      </c>
      <c r="PS9">
        <v>-4.5270999999999999E-2</v>
      </c>
      <c r="PT9">
        <v>-3.4457000000000002E-2</v>
      </c>
      <c r="PU9">
        <v>-3.2829999999999999E-3</v>
      </c>
      <c r="PV9">
        <v>-5.3577E-2</v>
      </c>
      <c r="PW9">
        <v>-4.7204999999999997E-2</v>
      </c>
      <c r="PX9">
        <v>-2.6020000000000001E-2</v>
      </c>
      <c r="PY9">
        <v>6.4417000000000002E-2</v>
      </c>
      <c r="PZ9">
        <v>0.108763</v>
      </c>
      <c r="QA9">
        <v>3.8989000000000003E-2</v>
      </c>
      <c r="QB9">
        <v>3.1177E-2</v>
      </c>
      <c r="QC9">
        <v>3.3315999999999998E-2</v>
      </c>
      <c r="QD9">
        <v>4.9414E-2</v>
      </c>
      <c r="QE9">
        <v>5.5556000000000001E-2</v>
      </c>
      <c r="QF9">
        <v>6.5057000000000004E-2</v>
      </c>
      <c r="QG9">
        <v>-6.2490000000000002E-3</v>
      </c>
      <c r="QH9">
        <v>-0.12238499999999999</v>
      </c>
      <c r="QI9">
        <v>-0.227912</v>
      </c>
      <c r="QJ9">
        <v>-0.42197000000000001</v>
      </c>
      <c r="QK9">
        <v>-0.38245800000000002</v>
      </c>
      <c r="QL9">
        <v>-0.41518699999999997</v>
      </c>
      <c r="QM9">
        <v>-0.42388700000000001</v>
      </c>
      <c r="QN9">
        <v>-0.456646</v>
      </c>
      <c r="QO9">
        <v>-0.42264800000000002</v>
      </c>
      <c r="QP9">
        <v>-0.37778499999999998</v>
      </c>
      <c r="QQ9">
        <v>-0.37556600000000001</v>
      </c>
      <c r="QR9">
        <v>-0.39316299999999998</v>
      </c>
      <c r="QS9">
        <v>-0.42824200000000001</v>
      </c>
      <c r="QT9">
        <v>-0.42409400000000003</v>
      </c>
      <c r="QU9">
        <v>-0.43220799999999998</v>
      </c>
      <c r="QV9">
        <v>-0.43284499999999998</v>
      </c>
      <c r="QW9">
        <v>-0.436616</v>
      </c>
      <c r="QX9">
        <v>-0.42170400000000002</v>
      </c>
      <c r="QY9">
        <v>-0.41642099999999999</v>
      </c>
      <c r="QZ9">
        <v>-0.42298200000000002</v>
      </c>
      <c r="RA9">
        <v>-0.37698799999999999</v>
      </c>
      <c r="RB9">
        <v>-0.33776899999999999</v>
      </c>
      <c r="RC9">
        <v>-0.43948199999999998</v>
      </c>
      <c r="RD9">
        <v>-0.480319</v>
      </c>
      <c r="RE9">
        <v>-0.38556000000000001</v>
      </c>
      <c r="RF9">
        <v>-0.36303299999999999</v>
      </c>
      <c r="RG9">
        <v>-0.33966000000000002</v>
      </c>
      <c r="RH9">
        <v>-0.35159299999999999</v>
      </c>
      <c r="RI9">
        <v>-0.34700199999999998</v>
      </c>
      <c r="RJ9">
        <v>-0.34658699999999998</v>
      </c>
      <c r="RK9">
        <v>-0.34945700000000002</v>
      </c>
      <c r="RL9">
        <v>-0.35704799999999998</v>
      </c>
      <c r="RM9">
        <v>-0.36554399999999998</v>
      </c>
      <c r="RN9">
        <v>-0.34997600000000001</v>
      </c>
      <c r="RO9">
        <v>-0.29543999999999998</v>
      </c>
      <c r="RP9">
        <v>-0.293157</v>
      </c>
      <c r="RQ9">
        <v>-0.29179100000000002</v>
      </c>
      <c r="RR9">
        <v>-0.31596000000000002</v>
      </c>
      <c r="RS9">
        <v>-0.38432899999999998</v>
      </c>
      <c r="RT9">
        <v>-0.330154</v>
      </c>
      <c r="RU9">
        <v>-0.28985300000000003</v>
      </c>
      <c r="RV9">
        <v>-0.29886299999999999</v>
      </c>
      <c r="RW9">
        <v>-0.330654</v>
      </c>
      <c r="RX9">
        <v>-0.43371900000000002</v>
      </c>
      <c r="RY9">
        <v>-0.31357099999999999</v>
      </c>
      <c r="RZ9">
        <v>-0.30940699999999999</v>
      </c>
      <c r="SA9">
        <v>-0.342526</v>
      </c>
      <c r="SB9">
        <v>-0.31885400000000003</v>
      </c>
      <c r="SC9">
        <v>-0.357489</v>
      </c>
      <c r="SD9">
        <v>-0.29952499999999999</v>
      </c>
      <c r="SE9">
        <v>-0.29328399999999999</v>
      </c>
      <c r="SF9">
        <v>-0.15374699999999999</v>
      </c>
      <c r="SG9">
        <v>-0.14727899999999999</v>
      </c>
      <c r="SH9">
        <v>-7.6478000000000004E-2</v>
      </c>
      <c r="SI9">
        <v>-6.3312999999999994E-2</v>
      </c>
      <c r="SJ9">
        <v>-3.5784000000000003E-2</v>
      </c>
      <c r="SK9">
        <v>1.333E-2</v>
      </c>
      <c r="SL9">
        <v>3.5548999999999997E-2</v>
      </c>
      <c r="SM9">
        <v>7.4343000000000006E-2</v>
      </c>
      <c r="SN9">
        <v>3.9449999999999997E-3</v>
      </c>
      <c r="SO9">
        <v>3.2429999999999998E-3</v>
      </c>
      <c r="SP9">
        <v>6.0018000000000002E-2</v>
      </c>
      <c r="SQ9">
        <v>8.0267000000000005E-2</v>
      </c>
      <c r="SR9">
        <v>9.1458999999999999E-2</v>
      </c>
      <c r="SS9">
        <v>9.3325000000000005E-2</v>
      </c>
      <c r="ST9">
        <v>9.1396000000000005E-2</v>
      </c>
      <c r="SU9">
        <v>0.10598200000000001</v>
      </c>
      <c r="SV9">
        <v>0.11217299999999999</v>
      </c>
      <c r="SW9">
        <v>0.118285</v>
      </c>
      <c r="SX9">
        <v>0.101921</v>
      </c>
      <c r="SY9">
        <v>9.3292E-2</v>
      </c>
      <c r="SZ9">
        <v>5.5791E-2</v>
      </c>
      <c r="TA9">
        <v>0.119334</v>
      </c>
      <c r="TB9">
        <v>0.164266</v>
      </c>
      <c r="TC9">
        <v>0.17560899999999999</v>
      </c>
      <c r="TD9">
        <v>0.16341600000000001</v>
      </c>
      <c r="TE9">
        <v>0.17774300000000001</v>
      </c>
      <c r="TF9">
        <v>0.173568</v>
      </c>
      <c r="TG9">
        <v>0.187863</v>
      </c>
      <c r="TH9">
        <v>0.18500800000000001</v>
      </c>
      <c r="TI9">
        <v>0.15152299999999999</v>
      </c>
      <c r="TJ9">
        <v>0.20327600000000001</v>
      </c>
      <c r="TK9">
        <v>0.23000599999999999</v>
      </c>
      <c r="TL9">
        <v>0.25198799999999999</v>
      </c>
      <c r="TM9">
        <v>0.22488900000000001</v>
      </c>
      <c r="TN9">
        <v>0.222577</v>
      </c>
      <c r="TO9">
        <v>0.14865900000000001</v>
      </c>
      <c r="TP9">
        <v>0.22085299999999999</v>
      </c>
      <c r="TQ9">
        <v>0.36136699999999999</v>
      </c>
      <c r="TR9">
        <v>0.27469199999999999</v>
      </c>
      <c r="TS9">
        <v>0.30289300000000002</v>
      </c>
      <c r="TT9">
        <v>0.32550499999999999</v>
      </c>
      <c r="TU9">
        <v>0.34206700000000001</v>
      </c>
      <c r="TV9">
        <v>0.320627</v>
      </c>
      <c r="TW9">
        <v>0.356958</v>
      </c>
      <c r="TX9">
        <v>0.36046099999999998</v>
      </c>
      <c r="TY9">
        <v>0.34959800000000002</v>
      </c>
      <c r="TZ9">
        <v>0.30082599999999998</v>
      </c>
      <c r="UA9">
        <v>0.24432200000000001</v>
      </c>
      <c r="UB9">
        <v>0.227885</v>
      </c>
      <c r="UC9">
        <v>0.21942400000000001</v>
      </c>
      <c r="UD9">
        <v>0.20171</v>
      </c>
      <c r="UE9">
        <v>0.17837700000000001</v>
      </c>
      <c r="UF9">
        <v>0.19284399999999999</v>
      </c>
      <c r="UG9">
        <v>0.19906099999999999</v>
      </c>
      <c r="UH9">
        <v>0.24002100000000001</v>
      </c>
      <c r="UI9">
        <v>0.25871499999999997</v>
      </c>
      <c r="UJ9">
        <v>0.21346699999999999</v>
      </c>
      <c r="UK9">
        <v>0.188945</v>
      </c>
      <c r="UL9">
        <v>0.204517</v>
      </c>
      <c r="UM9">
        <v>0.23425099999999999</v>
      </c>
      <c r="UN9">
        <v>0.252274</v>
      </c>
      <c r="UO9">
        <v>0.22217100000000001</v>
      </c>
      <c r="UP9">
        <v>0.198319</v>
      </c>
      <c r="UQ9">
        <v>0.185867</v>
      </c>
      <c r="UR9">
        <v>0.173877</v>
      </c>
      <c r="US9">
        <v>0.18076400000000001</v>
      </c>
      <c r="UT9">
        <v>0.135299</v>
      </c>
      <c r="UU9">
        <v>0.147031</v>
      </c>
      <c r="UV9">
        <v>0.1217</v>
      </c>
      <c r="UW9">
        <v>0.132156</v>
      </c>
      <c r="UX9">
        <v>0.11983199999999999</v>
      </c>
      <c r="UY9">
        <v>0.12820300000000001</v>
      </c>
      <c r="UZ9">
        <v>0.11146200000000001</v>
      </c>
      <c r="VA9">
        <v>7.6996999999999996E-2</v>
      </c>
      <c r="VB9">
        <v>0.140289</v>
      </c>
      <c r="VC9">
        <v>0.14827499999999999</v>
      </c>
      <c r="VD9">
        <v>0.13475799999999999</v>
      </c>
      <c r="VE9">
        <v>0.185414</v>
      </c>
      <c r="VF9">
        <v>0.16583100000000001</v>
      </c>
      <c r="VG9">
        <v>0.13955100000000001</v>
      </c>
      <c r="VH9">
        <v>0.12084300000000001</v>
      </c>
      <c r="VI9">
        <v>9.2696000000000001E-2</v>
      </c>
      <c r="VJ9">
        <v>7.9017000000000004E-2</v>
      </c>
      <c r="VK9">
        <v>6.5640000000000004E-2</v>
      </c>
      <c r="VL9">
        <v>8.9046E-2</v>
      </c>
      <c r="VM9">
        <v>7.9574000000000006E-2</v>
      </c>
      <c r="VN9">
        <v>-6.8760000000000002E-3</v>
      </c>
      <c r="VO9">
        <v>-3.7242999999999998E-2</v>
      </c>
      <c r="VP9">
        <v>-0.14327500000000001</v>
      </c>
      <c r="VQ9">
        <v>-0.110763</v>
      </c>
      <c r="VR9">
        <v>-5.5287000000000003E-2</v>
      </c>
      <c r="VS9">
        <v>-0.16444400000000001</v>
      </c>
      <c r="VT9">
        <v>-0.16231200000000001</v>
      </c>
      <c r="VU9">
        <v>-0.15743699999999999</v>
      </c>
      <c r="VV9">
        <v>-0.11251</v>
      </c>
      <c r="VW9">
        <v>-3.9479E-2</v>
      </c>
      <c r="VX9">
        <v>-6.4359999999999999E-3</v>
      </c>
      <c r="VY9">
        <v>7.8649999999999998E-2</v>
      </c>
      <c r="VZ9">
        <v>4.5273000000000001E-2</v>
      </c>
      <c r="WA9">
        <v>6.6202999999999998E-2</v>
      </c>
      <c r="WB9">
        <v>1.6643000000000002E-2</v>
      </c>
      <c r="WC9">
        <v>2.1759000000000001E-2</v>
      </c>
      <c r="WD9">
        <v>5.9886000000000002E-2</v>
      </c>
      <c r="WE9">
        <v>6.0218000000000001E-2</v>
      </c>
      <c r="WF9">
        <v>-3.0273000000000001E-2</v>
      </c>
      <c r="WG9">
        <v>4.5539999999999999E-3</v>
      </c>
      <c r="WH9">
        <v>-0.13300899999999999</v>
      </c>
      <c r="WI9">
        <v>-0.12603</v>
      </c>
      <c r="WJ9">
        <v>-0.142683</v>
      </c>
      <c r="WK9">
        <v>-0.177399</v>
      </c>
      <c r="WL9">
        <v>-0.13628399999999999</v>
      </c>
      <c r="WM9">
        <v>-0.16145699999999999</v>
      </c>
      <c r="WN9">
        <v>-0.14163899999999999</v>
      </c>
      <c r="WO9">
        <v>-9.9359000000000003E-2</v>
      </c>
      <c r="WP9">
        <v>-0.145181</v>
      </c>
      <c r="WQ9">
        <v>-0.21129899999999999</v>
      </c>
      <c r="WR9">
        <v>-0.183194</v>
      </c>
      <c r="WS9">
        <v>-0.20633000000000001</v>
      </c>
      <c r="WT9">
        <v>-0.227464</v>
      </c>
      <c r="WU9">
        <v>-0.18726499999999999</v>
      </c>
      <c r="WV9">
        <v>-0.17707800000000001</v>
      </c>
      <c r="WW9">
        <v>-0.15384700000000001</v>
      </c>
      <c r="WX9">
        <v>-0.130884</v>
      </c>
      <c r="WY9">
        <v>-0.140876</v>
      </c>
      <c r="WZ9">
        <v>-0.15082899999999999</v>
      </c>
      <c r="XA9">
        <v>-0.15123800000000001</v>
      </c>
      <c r="XB9">
        <v>-0.29287099999999999</v>
      </c>
      <c r="XC9">
        <v>-0.24757599999999999</v>
      </c>
      <c r="XD9">
        <v>-5.8367000000000002E-2</v>
      </c>
      <c r="XE9">
        <v>7.365E-3</v>
      </c>
      <c r="XF9">
        <v>-1.0449999999999999E-2</v>
      </c>
      <c r="XG9">
        <v>-3.5530000000000002E-3</v>
      </c>
      <c r="XH9">
        <v>-1.0969E-2</v>
      </c>
      <c r="XI9">
        <v>1.5897999999999999E-2</v>
      </c>
      <c r="XJ9">
        <v>6.522E-3</v>
      </c>
      <c r="XK9">
        <v>5.0619999999999997E-3</v>
      </c>
      <c r="XL9">
        <v>1.0607E-2</v>
      </c>
      <c r="XM9">
        <v>-1.4966999999999999E-2</v>
      </c>
      <c r="XN9">
        <v>-2.0178999999999999E-2</v>
      </c>
      <c r="XO9">
        <v>-6.1879999999999999E-3</v>
      </c>
      <c r="XP9">
        <v>-5.0809999999999996E-3</v>
      </c>
      <c r="XQ9">
        <v>5.8279999999999998E-3</v>
      </c>
      <c r="XR9">
        <v>6.5129999999999997E-3</v>
      </c>
      <c r="XS9">
        <v>3.6600000000000001E-3</v>
      </c>
      <c r="XT9">
        <v>-6.4060000000000002E-3</v>
      </c>
      <c r="XU9">
        <v>-9.8890000000000002E-3</v>
      </c>
      <c r="XV9">
        <v>-1.507E-2</v>
      </c>
      <c r="XW9">
        <v>-2.2793999999999998E-2</v>
      </c>
      <c r="XX9">
        <v>3.9259999999999998E-3</v>
      </c>
      <c r="XY9">
        <v>-2.3999999999999998E-3</v>
      </c>
      <c r="XZ9">
        <v>-3.0639999999999999E-3</v>
      </c>
      <c r="YA9">
        <v>-1.6329999999999999E-3</v>
      </c>
      <c r="YB9">
        <v>1.5775000000000001E-2</v>
      </c>
      <c r="YC9">
        <v>-7.6360000000000004E-3</v>
      </c>
      <c r="YD9">
        <v>2.6946999999999999E-2</v>
      </c>
      <c r="YE9">
        <v>2.0535000000000001E-2</v>
      </c>
      <c r="YF9">
        <v>8.1817000000000001E-2</v>
      </c>
      <c r="YG9">
        <v>8.3430000000000004E-2</v>
      </c>
      <c r="YH9">
        <v>0.14121500000000001</v>
      </c>
      <c r="YI9">
        <v>0.243366</v>
      </c>
      <c r="YJ9">
        <v>0.110095</v>
      </c>
      <c r="YK9">
        <v>0.13378200000000001</v>
      </c>
      <c r="YL9">
        <v>0.14963699999999999</v>
      </c>
      <c r="YM9">
        <v>0.17231399999999999</v>
      </c>
      <c r="YN9">
        <v>0.20507900000000001</v>
      </c>
      <c r="YO9">
        <v>0.231817</v>
      </c>
      <c r="YP9">
        <v>0.22949800000000001</v>
      </c>
      <c r="YQ9">
        <v>0.22457299999999999</v>
      </c>
      <c r="YR9">
        <v>0.21418300000000001</v>
      </c>
      <c r="YS9">
        <v>0.193103</v>
      </c>
      <c r="YT9">
        <v>0.19026199999999999</v>
      </c>
      <c r="YU9">
        <v>0.182666</v>
      </c>
      <c r="YV9">
        <v>0.149587</v>
      </c>
      <c r="YW9">
        <v>0.14740600000000001</v>
      </c>
      <c r="YX9">
        <v>0.17397199999999999</v>
      </c>
      <c r="YY9">
        <v>0.17496100000000001</v>
      </c>
      <c r="YZ9">
        <v>0.27671600000000002</v>
      </c>
      <c r="ZA9">
        <v>0.182893</v>
      </c>
      <c r="ZB9">
        <v>0.120921</v>
      </c>
      <c r="ZC9">
        <v>6.9640999999999995E-2</v>
      </c>
      <c r="ZD9">
        <v>6.0630999999999997E-2</v>
      </c>
      <c r="ZE9">
        <v>4.8545999999999999E-2</v>
      </c>
      <c r="ZF9">
        <v>5.4758000000000001E-2</v>
      </c>
      <c r="ZG9">
        <v>4.4409999999999998E-2</v>
      </c>
      <c r="ZH9">
        <v>6.4028000000000002E-2</v>
      </c>
      <c r="ZI9">
        <v>4.3457000000000003E-2</v>
      </c>
      <c r="ZJ9">
        <v>4.6198000000000003E-2</v>
      </c>
      <c r="ZK9">
        <v>7.5721999999999998E-2</v>
      </c>
      <c r="ZL9">
        <v>3.2043000000000002E-2</v>
      </c>
      <c r="ZM9">
        <v>-5.1149E-2</v>
      </c>
      <c r="ZN9">
        <v>-0.116982</v>
      </c>
      <c r="ZO9">
        <v>-7.2773000000000004E-2</v>
      </c>
      <c r="ZP9">
        <v>-5.1684000000000001E-2</v>
      </c>
      <c r="ZQ9">
        <v>-4.5255999999999998E-2</v>
      </c>
      <c r="ZR9">
        <v>-5.2035999999999999E-2</v>
      </c>
      <c r="ZS9">
        <v>-4.9922000000000001E-2</v>
      </c>
      <c r="ZT9">
        <v>-5.4843999999999997E-2</v>
      </c>
      <c r="ZU9">
        <v>-5.8955E-2</v>
      </c>
      <c r="ZV9">
        <v>-7.0032999999999998E-2</v>
      </c>
      <c r="ZW9">
        <v>-8.8799000000000003E-2</v>
      </c>
      <c r="ZX9">
        <v>-0.10652300000000001</v>
      </c>
      <c r="ZY9">
        <v>-0.10691000000000001</v>
      </c>
      <c r="ZZ9">
        <v>-0.147621</v>
      </c>
      <c r="AAA9">
        <v>-8.7701000000000001E-2</v>
      </c>
      <c r="AAB9">
        <v>-8.7734000000000006E-2</v>
      </c>
      <c r="AAC9">
        <v>-8.3183999999999994E-2</v>
      </c>
      <c r="AAD9">
        <v>-5.7852000000000001E-2</v>
      </c>
      <c r="AAE9">
        <v>-9.0150000000000004E-3</v>
      </c>
      <c r="AAF9">
        <v>-7.9604999999999995E-2</v>
      </c>
      <c r="AAG9">
        <v>-0.23854500000000001</v>
      </c>
      <c r="AAH9">
        <v>-0.22074099999999999</v>
      </c>
      <c r="AAI9">
        <v>-0.21809400000000001</v>
      </c>
      <c r="AAJ9">
        <v>-0.23075300000000001</v>
      </c>
      <c r="AAK9">
        <v>-0.13858200000000001</v>
      </c>
      <c r="AAL9">
        <v>-0.12182</v>
      </c>
      <c r="AAM9">
        <v>-9.9843000000000001E-2</v>
      </c>
      <c r="AAN9">
        <v>-9.8854999999999998E-2</v>
      </c>
      <c r="AAO9">
        <v>-9.2659000000000005E-2</v>
      </c>
      <c r="AAP9">
        <v>-9.1805999999999999E-2</v>
      </c>
      <c r="AAQ9">
        <v>-0.113497</v>
      </c>
      <c r="AAR9">
        <v>-3.5386000000000001E-2</v>
      </c>
      <c r="AAS9">
        <v>-4.0242E-2</v>
      </c>
      <c r="AAT9">
        <v>-3.0183000000000001E-2</v>
      </c>
      <c r="AAU9">
        <v>-2.9982000000000002E-2</v>
      </c>
      <c r="AAV9">
        <v>-0.12543099999999999</v>
      </c>
      <c r="AAW9">
        <v>-0.12703999999999999</v>
      </c>
      <c r="AAX9">
        <v>-0.15196299999999999</v>
      </c>
      <c r="AAY9">
        <v>-0.16566600000000001</v>
      </c>
      <c r="AAZ9">
        <v>-0.11670999999999999</v>
      </c>
      <c r="ABA9">
        <v>-0.13331299999999999</v>
      </c>
      <c r="ABB9">
        <v>-0.142232</v>
      </c>
      <c r="ABC9">
        <v>-0.13214999999999999</v>
      </c>
      <c r="ABD9">
        <v>-0.14280999999999999</v>
      </c>
      <c r="ABE9">
        <v>-0.12570400000000001</v>
      </c>
      <c r="ABF9">
        <v>-0.183614</v>
      </c>
      <c r="ABG9">
        <v>-0.16549800000000001</v>
      </c>
      <c r="ABH9">
        <v>-0.115588</v>
      </c>
      <c r="ABI9">
        <v>-0.123252</v>
      </c>
      <c r="ABJ9">
        <v>-3.6877E-2</v>
      </c>
      <c r="ABK9">
        <v>-1.1280000000000001E-3</v>
      </c>
      <c r="ABL9">
        <v>-1.039E-3</v>
      </c>
      <c r="ABM9">
        <v>0.106224</v>
      </c>
      <c r="ABN9">
        <v>7.8314999999999996E-2</v>
      </c>
      <c r="ABO9">
        <v>0.19767899999999999</v>
      </c>
      <c r="ABP9">
        <v>0.163193</v>
      </c>
      <c r="ABQ9">
        <v>0.15679499999999999</v>
      </c>
      <c r="ABR9">
        <v>0.21327599999999999</v>
      </c>
      <c r="ABS9">
        <v>0.184341</v>
      </c>
      <c r="ABT9">
        <v>0.19593099999999999</v>
      </c>
      <c r="ABU9">
        <v>0.22157299999999999</v>
      </c>
      <c r="ABV9">
        <v>0.25167400000000001</v>
      </c>
      <c r="ABW9">
        <v>0.25254399999999999</v>
      </c>
      <c r="ABX9">
        <v>0.226546</v>
      </c>
      <c r="ABY9">
        <v>0.219109</v>
      </c>
      <c r="ABZ9">
        <v>0.154109</v>
      </c>
      <c r="ACA9">
        <v>0.145482</v>
      </c>
      <c r="ACB9">
        <v>0.15818399999999999</v>
      </c>
      <c r="ACC9">
        <v>0.13119400000000001</v>
      </c>
      <c r="ACD9">
        <v>0.14971799999999999</v>
      </c>
      <c r="ACE9">
        <v>0.144596</v>
      </c>
      <c r="ACF9">
        <v>0.18928400000000001</v>
      </c>
      <c r="ACG9">
        <v>0.20441200000000001</v>
      </c>
      <c r="ACH9">
        <v>0.312116</v>
      </c>
      <c r="ACI9">
        <v>0.47143299999999999</v>
      </c>
      <c r="ACJ9">
        <v>0.31808500000000001</v>
      </c>
      <c r="ACK9">
        <v>0.29591800000000001</v>
      </c>
      <c r="ACL9">
        <v>0.30180699999999999</v>
      </c>
      <c r="ACM9">
        <v>0.31192199999999998</v>
      </c>
      <c r="ACN9">
        <v>0.34358100000000003</v>
      </c>
      <c r="ACO9">
        <v>0.360126</v>
      </c>
      <c r="ACP9">
        <v>0.35718499999999997</v>
      </c>
      <c r="ACQ9">
        <v>0.363284</v>
      </c>
      <c r="ACR9">
        <v>0.35729699999999998</v>
      </c>
      <c r="ACS9">
        <v>0.35565200000000002</v>
      </c>
      <c r="ACT9">
        <v>0.37219799999999997</v>
      </c>
      <c r="ACU9">
        <v>0.374608</v>
      </c>
      <c r="ACV9">
        <v>0.377419</v>
      </c>
      <c r="ACW9">
        <v>0.372641</v>
      </c>
      <c r="ACX9">
        <v>0.376917</v>
      </c>
      <c r="ACY9">
        <v>0.37812000000000001</v>
      </c>
      <c r="ACZ9">
        <v>0.37531300000000001</v>
      </c>
      <c r="ADA9">
        <v>0.37449900000000003</v>
      </c>
      <c r="ADB9">
        <v>0.32793800000000001</v>
      </c>
      <c r="ADC9">
        <v>0.33190399999999998</v>
      </c>
      <c r="ADD9">
        <v>0.37819199999999997</v>
      </c>
      <c r="ADE9">
        <v>0.366205</v>
      </c>
      <c r="ADF9">
        <v>0.35536099999999998</v>
      </c>
      <c r="ADG9">
        <v>0.38744800000000001</v>
      </c>
      <c r="ADH9">
        <v>0.36669400000000002</v>
      </c>
      <c r="ADI9">
        <v>0.39835999999999999</v>
      </c>
      <c r="ADJ9">
        <v>0.411325</v>
      </c>
      <c r="ADK9">
        <v>0.38335399999999997</v>
      </c>
      <c r="ADL9">
        <v>0.35043400000000002</v>
      </c>
      <c r="ADM9">
        <v>0.32815699999999998</v>
      </c>
      <c r="ADN9">
        <v>0.411858</v>
      </c>
      <c r="ADO9">
        <v>0.40307799999999999</v>
      </c>
      <c r="ADP9">
        <v>0.38414100000000001</v>
      </c>
      <c r="ADQ9">
        <v>0.38252599999999998</v>
      </c>
      <c r="ADR9">
        <v>0.33076299999999997</v>
      </c>
      <c r="ADS9">
        <v>0.31925500000000001</v>
      </c>
      <c r="ADT9">
        <v>0.26693099999999997</v>
      </c>
      <c r="ADU9">
        <v>0.225859</v>
      </c>
      <c r="ADV9">
        <v>0.211315</v>
      </c>
      <c r="ADW9">
        <v>0.239846</v>
      </c>
      <c r="ADX9">
        <v>0.27979199999999999</v>
      </c>
      <c r="ADY9">
        <v>0.28683500000000001</v>
      </c>
      <c r="ADZ9">
        <v>0.2737</v>
      </c>
      <c r="AEA9">
        <v>0.30335000000000001</v>
      </c>
      <c r="AEB9">
        <v>0.31149100000000002</v>
      </c>
      <c r="AEC9">
        <v>0.27942099999999997</v>
      </c>
      <c r="AED9">
        <v>0.28446900000000003</v>
      </c>
      <c r="AEE9">
        <v>0.26111400000000001</v>
      </c>
      <c r="AEF9">
        <v>0.260183</v>
      </c>
      <c r="AEG9">
        <v>0.23910899999999999</v>
      </c>
      <c r="AEH9">
        <v>0.24997800000000001</v>
      </c>
      <c r="AEI9">
        <v>0.20644199999999999</v>
      </c>
      <c r="AEJ9">
        <v>0.234629</v>
      </c>
      <c r="AEK9">
        <v>0.21307400000000001</v>
      </c>
      <c r="AEL9">
        <v>0.202458</v>
      </c>
      <c r="AEM9">
        <v>0.18032699999999999</v>
      </c>
      <c r="AEN9">
        <v>0.173453</v>
      </c>
      <c r="AEO9">
        <v>0.16056799999999999</v>
      </c>
      <c r="AEP9">
        <v>0.16744500000000001</v>
      </c>
      <c r="AEQ9">
        <v>0.151001</v>
      </c>
      <c r="AER9">
        <v>0.146344</v>
      </c>
      <c r="AES9">
        <v>0.14135900000000001</v>
      </c>
      <c r="AET9">
        <v>0.137243</v>
      </c>
      <c r="AEU9">
        <v>0.12826499999999999</v>
      </c>
      <c r="AEV9">
        <v>0.136848</v>
      </c>
      <c r="AEW9">
        <v>0.139154</v>
      </c>
      <c r="AEX9">
        <v>0.19272700000000001</v>
      </c>
      <c r="AEY9">
        <v>0.232096</v>
      </c>
      <c r="AEZ9">
        <v>0.293848</v>
      </c>
      <c r="AFA9">
        <v>0.241616</v>
      </c>
      <c r="AFB9">
        <v>0.259073</v>
      </c>
      <c r="AFC9">
        <v>0.25307400000000002</v>
      </c>
      <c r="AFD9">
        <v>0.254577</v>
      </c>
      <c r="AFE9">
        <v>0.26782299999999998</v>
      </c>
      <c r="AFF9">
        <v>0.228961</v>
      </c>
      <c r="AFG9">
        <v>0.22884199999999999</v>
      </c>
      <c r="AFH9">
        <v>0.20468500000000001</v>
      </c>
      <c r="AFI9">
        <v>0.22426299999999999</v>
      </c>
      <c r="AFJ9">
        <v>0.30477799999999999</v>
      </c>
      <c r="AFK9">
        <v>0.243369</v>
      </c>
      <c r="AFL9">
        <v>0.22952800000000001</v>
      </c>
      <c r="AFM9">
        <v>0.21918000000000001</v>
      </c>
      <c r="AFN9">
        <v>0.237038</v>
      </c>
      <c r="AFO9">
        <v>0.20231299999999999</v>
      </c>
      <c r="AFP9">
        <v>0.201209</v>
      </c>
      <c r="AFQ9">
        <v>0.20253699999999999</v>
      </c>
      <c r="AFR9">
        <v>0.27230199999999999</v>
      </c>
      <c r="AFS9">
        <v>0.35425400000000001</v>
      </c>
      <c r="AFT9">
        <v>0.33892800000000001</v>
      </c>
      <c r="AFU9">
        <v>0.30079400000000001</v>
      </c>
      <c r="AFV9">
        <v>0.31052999999999997</v>
      </c>
      <c r="AFW9">
        <v>0.30386099999999999</v>
      </c>
      <c r="AFX9">
        <v>0.30089700000000003</v>
      </c>
      <c r="AFY9">
        <v>0.25553599999999999</v>
      </c>
      <c r="AFZ9">
        <v>0.25379499999999999</v>
      </c>
      <c r="AGA9">
        <v>0.25534200000000001</v>
      </c>
      <c r="AGB9">
        <v>0.25083899999999998</v>
      </c>
      <c r="AGC9">
        <v>0.274231</v>
      </c>
      <c r="AGD9">
        <v>0.32600200000000001</v>
      </c>
      <c r="AGE9">
        <v>0.33316899999999999</v>
      </c>
      <c r="AGF9">
        <v>0.30966199999999999</v>
      </c>
      <c r="AGG9">
        <v>0.37944099999999997</v>
      </c>
      <c r="AGH9">
        <v>0.34161599999999998</v>
      </c>
      <c r="AGI9">
        <v>0.33615499999999998</v>
      </c>
      <c r="AGJ9">
        <v>0.34221299999999999</v>
      </c>
      <c r="AGK9">
        <v>0.30537599999999998</v>
      </c>
      <c r="AGL9">
        <v>0.30974699999999999</v>
      </c>
      <c r="AGM9">
        <v>0.30303999999999998</v>
      </c>
      <c r="AGN9">
        <v>0.28702899999999998</v>
      </c>
      <c r="AGO9">
        <v>0.29140100000000002</v>
      </c>
      <c r="AGP9">
        <v>0.276586</v>
      </c>
      <c r="AGQ9">
        <v>0.25354199999999999</v>
      </c>
      <c r="AGR9">
        <v>0.294794</v>
      </c>
      <c r="AGS9">
        <v>0.24221999999999999</v>
      </c>
      <c r="AGT9">
        <v>0.23546800000000001</v>
      </c>
      <c r="AGU9">
        <v>0.14396100000000001</v>
      </c>
      <c r="AGV9">
        <v>9.8847000000000004E-2</v>
      </c>
      <c r="AGW9">
        <v>2.4660999999999999E-2</v>
      </c>
      <c r="AGX9">
        <v>-6.6708000000000003E-2</v>
      </c>
      <c r="AGY9">
        <v>-8.5200999999999999E-2</v>
      </c>
      <c r="AGZ9">
        <v>-9.7528000000000004E-2</v>
      </c>
      <c r="AHA9">
        <v>-8.9706999999999995E-2</v>
      </c>
      <c r="AHB9">
        <v>-8.9689000000000005E-2</v>
      </c>
      <c r="AHC9">
        <v>-0.110251</v>
      </c>
      <c r="AHD9">
        <v>-9.1191999999999995E-2</v>
      </c>
      <c r="AHE9">
        <v>-4.6189000000000001E-2</v>
      </c>
      <c r="AHF9">
        <v>8.9200000000000008E-3</v>
      </c>
      <c r="AHG9">
        <v>2.395E-3</v>
      </c>
      <c r="AHH9">
        <v>7.5471999999999997E-2</v>
      </c>
      <c r="AHI9">
        <v>-3.3806000000000003E-2</v>
      </c>
      <c r="AHJ9">
        <v>-1.6931000000000002E-2</v>
      </c>
      <c r="AHK9">
        <v>-1.8031999999999999E-2</v>
      </c>
      <c r="AHL9">
        <v>-6.2133000000000001E-2</v>
      </c>
      <c r="AHM9">
        <v>-4.3484000000000002E-2</v>
      </c>
      <c r="AHN9">
        <v>2.4329999999999998E-3</v>
      </c>
      <c r="AHO9">
        <v>-3.375E-3</v>
      </c>
      <c r="AHP9">
        <v>2.957E-3</v>
      </c>
      <c r="AHQ9">
        <v>-5.7609999999999996E-3</v>
      </c>
      <c r="AHR9">
        <v>-2.823E-3</v>
      </c>
      <c r="AHS9">
        <v>-1.2356000000000001E-2</v>
      </c>
      <c r="AHT9">
        <v>-2.1634E-2</v>
      </c>
      <c r="AHU9">
        <v>-2.5683999999999998E-2</v>
      </c>
      <c r="AHV9">
        <v>-3.4535000000000003E-2</v>
      </c>
      <c r="AHW9">
        <v>-3.5460999999999999E-2</v>
      </c>
      <c r="AHX9">
        <v>-4.3822E-2</v>
      </c>
      <c r="AHY9">
        <v>-2.4098999999999999E-2</v>
      </c>
      <c r="AHZ9">
        <v>-2.3002999999999999E-2</v>
      </c>
      <c r="AIA9">
        <v>-2.0251999999999999E-2</v>
      </c>
      <c r="AIB9">
        <v>-8.5680000000000006E-2</v>
      </c>
      <c r="AIC9">
        <v>-5.5451E-2</v>
      </c>
      <c r="AID9">
        <v>-9.0818999999999997E-2</v>
      </c>
      <c r="AIE9">
        <v>-9.5782000000000006E-2</v>
      </c>
      <c r="AIF9">
        <v>-6.5545000000000006E-2</v>
      </c>
      <c r="AIG9">
        <v>-0.110038</v>
      </c>
      <c r="AIH9">
        <v>-0.12701000000000001</v>
      </c>
      <c r="AII9">
        <v>-0.102686</v>
      </c>
      <c r="AIJ9">
        <v>-0.11086</v>
      </c>
      <c r="AIK9">
        <v>-0.107571</v>
      </c>
      <c r="AIL9">
        <v>-8.5421999999999998E-2</v>
      </c>
      <c r="AIM9">
        <v>-9.2133000000000007E-2</v>
      </c>
      <c r="AIN9">
        <v>-9.2895000000000005E-2</v>
      </c>
      <c r="AIO9">
        <v>-5.9573000000000001E-2</v>
      </c>
      <c r="AIP9">
        <v>-0.123749</v>
      </c>
      <c r="AIQ9">
        <v>-0.13609599999999999</v>
      </c>
      <c r="AIR9">
        <v>-8.4071999999999994E-2</v>
      </c>
      <c r="AIS9">
        <v>-1.2942E-2</v>
      </c>
      <c r="AIT9">
        <v>0.102531</v>
      </c>
      <c r="AIU9">
        <v>0.105431</v>
      </c>
      <c r="AIV9">
        <v>7.6536999999999994E-2</v>
      </c>
      <c r="AIW9">
        <v>5.8465999999999997E-2</v>
      </c>
      <c r="AIX9">
        <v>0.12318</v>
      </c>
      <c r="AIY9">
        <v>0.17647699999999999</v>
      </c>
      <c r="AIZ9">
        <v>8.8433999999999999E-2</v>
      </c>
      <c r="AJA9">
        <v>9.1331999999999997E-2</v>
      </c>
      <c r="AJB9">
        <v>7.7436000000000005E-2</v>
      </c>
      <c r="AJC9">
        <v>8.6098999999999995E-2</v>
      </c>
      <c r="AJD9">
        <v>1.0593999999999999E-2</v>
      </c>
      <c r="AJE9">
        <v>5.0897999999999999E-2</v>
      </c>
      <c r="AJF9">
        <v>8.8202000000000003E-2</v>
      </c>
      <c r="AJG9">
        <v>0.23836099999999999</v>
      </c>
      <c r="AJH9">
        <v>0.143594</v>
      </c>
      <c r="AJI9">
        <v>0.17598</v>
      </c>
      <c r="AJJ9">
        <v>0.101701</v>
      </c>
      <c r="AJK9">
        <v>0.15118899999999999</v>
      </c>
      <c r="AJL9">
        <v>0.26441500000000001</v>
      </c>
      <c r="AJM9">
        <v>0.28486099999999998</v>
      </c>
      <c r="AJN9">
        <v>0.26588699999999998</v>
      </c>
      <c r="AJO9">
        <v>0.26755499999999999</v>
      </c>
      <c r="AJP9">
        <v>0.327289</v>
      </c>
      <c r="AJQ9">
        <v>0.260689</v>
      </c>
      <c r="AJR9">
        <v>0.27436100000000002</v>
      </c>
      <c r="AJS9">
        <v>0.25719700000000001</v>
      </c>
      <c r="AJT9">
        <v>0.25947599999999998</v>
      </c>
      <c r="AJU9">
        <v>0.26641500000000001</v>
      </c>
      <c r="AJV9">
        <v>0.25920399999999999</v>
      </c>
      <c r="AJW9">
        <v>0.268123</v>
      </c>
      <c r="AJX9">
        <v>0.28559400000000001</v>
      </c>
      <c r="AJY9">
        <v>0.279192</v>
      </c>
      <c r="AJZ9">
        <v>0.31687599999999999</v>
      </c>
      <c r="AKA9">
        <v>0.32732499999999998</v>
      </c>
      <c r="AKB9">
        <v>0.316965</v>
      </c>
      <c r="AKC9">
        <v>0.30082500000000001</v>
      </c>
      <c r="AKD9">
        <v>0.32079299999999999</v>
      </c>
      <c r="AKE9">
        <v>0.30787300000000001</v>
      </c>
      <c r="AKF9">
        <v>0.29875699999999999</v>
      </c>
      <c r="AKG9">
        <v>0.24923400000000001</v>
      </c>
      <c r="AKH9">
        <v>0.238923</v>
      </c>
      <c r="AKI9">
        <v>0.27463199999999999</v>
      </c>
      <c r="AKJ9">
        <v>0.29347499999999999</v>
      </c>
      <c r="AKK9">
        <v>0.29487799999999997</v>
      </c>
      <c r="AKL9">
        <v>0.28687499999999999</v>
      </c>
      <c r="AKM9">
        <v>0.28632099999999999</v>
      </c>
      <c r="AKN9">
        <v>0.27275700000000003</v>
      </c>
      <c r="AKO9">
        <v>0.31609300000000001</v>
      </c>
      <c r="AKP9">
        <v>0.25730900000000001</v>
      </c>
      <c r="AKQ9">
        <v>0.23849999999999999</v>
      </c>
      <c r="AKR9">
        <v>0.23710899999999999</v>
      </c>
      <c r="AKS9">
        <v>0.19600799999999999</v>
      </c>
      <c r="AKT9">
        <v>0.25500499999999998</v>
      </c>
      <c r="AKU9">
        <v>0.26801999999999998</v>
      </c>
      <c r="AKV9">
        <v>0.21421299999999999</v>
      </c>
      <c r="AKW9">
        <v>0.21967200000000001</v>
      </c>
      <c r="AKX9">
        <v>0.21615400000000001</v>
      </c>
      <c r="AKY9">
        <v>0.19464100000000001</v>
      </c>
      <c r="AKZ9">
        <v>0.18671099999999999</v>
      </c>
      <c r="ALA9">
        <v>0.22567400000000001</v>
      </c>
      <c r="ALB9">
        <v>0.23216800000000001</v>
      </c>
      <c r="ALC9">
        <v>0.21241499999999999</v>
      </c>
      <c r="ALD9">
        <v>0.17106299999999999</v>
      </c>
      <c r="ALE9">
        <v>3.7665999999999998E-2</v>
      </c>
      <c r="ALF9">
        <v>0.113533</v>
      </c>
      <c r="ALG9">
        <v>0.215091</v>
      </c>
      <c r="ALH9">
        <v>0.23700499999999999</v>
      </c>
      <c r="ALI9">
        <v>0.193802</v>
      </c>
      <c r="ALJ9">
        <v>0.15217</v>
      </c>
      <c r="ALK9">
        <v>0.123377</v>
      </c>
      <c r="ALL9">
        <v>0.138319</v>
      </c>
      <c r="ALM9">
        <v>0.109832</v>
      </c>
      <c r="ALN9">
        <v>8.9691999999999994E-2</v>
      </c>
      <c r="ALO9">
        <v>0.20157700000000001</v>
      </c>
      <c r="ALP9">
        <v>0.18970799999999999</v>
      </c>
      <c r="ALQ9">
        <v>0.19304099999999999</v>
      </c>
      <c r="ALR9">
        <v>0.17449600000000001</v>
      </c>
      <c r="ALS9">
        <v>0.17527899999999999</v>
      </c>
      <c r="ALT9">
        <v>0.155413</v>
      </c>
      <c r="ALU9">
        <v>0.16808600000000001</v>
      </c>
      <c r="ALV9">
        <v>0.17260800000000001</v>
      </c>
      <c r="ALW9">
        <v>0.19003800000000001</v>
      </c>
      <c r="ALX9">
        <v>0.185977</v>
      </c>
      <c r="ALY9">
        <v>0.187226</v>
      </c>
      <c r="ALZ9">
        <v>0.18191199999999999</v>
      </c>
      <c r="AMA9">
        <v>0.175456</v>
      </c>
      <c r="AMB9">
        <v>0.16999300000000001</v>
      </c>
      <c r="AMC9">
        <v>0.227156</v>
      </c>
      <c r="AMD9">
        <v>0.22686500000000001</v>
      </c>
      <c r="AME9">
        <v>0.29311399999999999</v>
      </c>
      <c r="AMF9">
        <v>0.292964</v>
      </c>
      <c r="AMG9">
        <v>0.27394600000000002</v>
      </c>
      <c r="AMH9">
        <v>0.267098</v>
      </c>
      <c r="AMI9">
        <v>0.27252399999999999</v>
      </c>
      <c r="AMJ9">
        <v>0.234435</v>
      </c>
      <c r="AMK9">
        <v>0.22289200000000001</v>
      </c>
      <c r="AML9">
        <v>0.24340899999999999</v>
      </c>
      <c r="AMM9">
        <v>0.20635200000000001</v>
      </c>
      <c r="AMN9">
        <v>0.240206</v>
      </c>
      <c r="AMO9">
        <v>0.11584</v>
      </c>
      <c r="AMP9">
        <v>0.136827</v>
      </c>
      <c r="AMQ9">
        <v>0.14707400000000001</v>
      </c>
      <c r="AMR9">
        <v>0.172406</v>
      </c>
      <c r="AMS9">
        <v>0.205397</v>
      </c>
      <c r="AMT9">
        <v>0.19606799999999999</v>
      </c>
      <c r="AMU9">
        <v>0.19311700000000001</v>
      </c>
      <c r="AMV9">
        <v>0.173648</v>
      </c>
      <c r="AMW9">
        <v>0.19306599999999999</v>
      </c>
      <c r="AMX9">
        <v>0.20605399999999999</v>
      </c>
      <c r="AMY9">
        <v>0.17663400000000001</v>
      </c>
      <c r="AMZ9">
        <v>0.188193</v>
      </c>
      <c r="ANA9">
        <v>0.183307</v>
      </c>
      <c r="ANB9">
        <v>0.180975</v>
      </c>
      <c r="ANC9">
        <v>0.25472</v>
      </c>
      <c r="AND9">
        <v>0.26645000000000002</v>
      </c>
      <c r="ANE9">
        <v>0.18606900000000001</v>
      </c>
      <c r="ANF9">
        <v>0.20316999999999999</v>
      </c>
      <c r="ANG9">
        <v>0.21124100000000001</v>
      </c>
      <c r="ANH9">
        <v>0.182755</v>
      </c>
      <c r="ANI9">
        <v>0.17898500000000001</v>
      </c>
      <c r="ANJ9">
        <v>0.181009</v>
      </c>
      <c r="ANK9">
        <v>0.186503</v>
      </c>
      <c r="ANL9">
        <v>0.15014</v>
      </c>
      <c r="ANM9">
        <v>6.1459E-2</v>
      </c>
      <c r="ANN9">
        <v>0.123499</v>
      </c>
      <c r="ANO9">
        <v>0.12548000000000001</v>
      </c>
      <c r="ANP9">
        <v>9.2701000000000006E-2</v>
      </c>
      <c r="ANQ9">
        <v>8.7876999999999997E-2</v>
      </c>
      <c r="ANR9">
        <v>0.164135</v>
      </c>
      <c r="ANS9">
        <v>0.13406000000000001</v>
      </c>
      <c r="ANT9">
        <v>6.8862000000000007E-2</v>
      </c>
      <c r="ANU9">
        <v>4.6501000000000001E-2</v>
      </c>
      <c r="ANV9">
        <v>4.7376000000000001E-2</v>
      </c>
      <c r="ANW9">
        <v>5.7194000000000002E-2</v>
      </c>
      <c r="ANX9">
        <v>3.456E-2</v>
      </c>
      <c r="ANY9">
        <v>3.5783000000000002E-2</v>
      </c>
      <c r="ANZ9">
        <v>4.8226999999999999E-2</v>
      </c>
      <c r="AOA9">
        <v>6.0268000000000002E-2</v>
      </c>
      <c r="AOB9">
        <v>8.1040000000000001E-2</v>
      </c>
      <c r="AOC9">
        <v>6.8888000000000005E-2</v>
      </c>
      <c r="AOD9">
        <v>6.2246999999999997E-2</v>
      </c>
      <c r="AOE9">
        <v>6.9011000000000003E-2</v>
      </c>
      <c r="AOF9">
        <v>6.9929000000000005E-2</v>
      </c>
      <c r="AOG9">
        <v>7.4406E-2</v>
      </c>
      <c r="AOH9">
        <v>9.5471E-2</v>
      </c>
      <c r="AOI9">
        <v>0.102191</v>
      </c>
      <c r="AOJ9">
        <v>8.2507999999999998E-2</v>
      </c>
      <c r="AOK9">
        <v>4.2279999999999998E-2</v>
      </c>
      <c r="AOL9">
        <v>7.8740000000000004E-2</v>
      </c>
      <c r="AOM9">
        <v>0.12942200000000001</v>
      </c>
      <c r="AON9">
        <v>7.5434000000000001E-2</v>
      </c>
      <c r="AOO9">
        <v>3.2556000000000002E-2</v>
      </c>
      <c r="AOP9">
        <v>-1.1592999999999999E-2</v>
      </c>
      <c r="AOQ9">
        <v>-7.5192999999999996E-2</v>
      </c>
      <c r="AOR9">
        <v>-5.0096000000000002E-2</v>
      </c>
      <c r="AOS9">
        <v>-5.5683999999999997E-2</v>
      </c>
      <c r="AOT9">
        <v>-4.3596000000000003E-2</v>
      </c>
      <c r="AOU9">
        <v>-5.0575000000000002E-2</v>
      </c>
      <c r="AOV9">
        <v>-8.2430000000000003E-2</v>
      </c>
      <c r="AOW9">
        <v>-5.6613999999999998E-2</v>
      </c>
      <c r="AOX9">
        <v>-7.3768E-2</v>
      </c>
      <c r="AOY9">
        <v>-7.2361999999999996E-2</v>
      </c>
      <c r="AOZ9">
        <v>-0.119046</v>
      </c>
      <c r="APA9">
        <v>-0.12474200000000001</v>
      </c>
      <c r="APB9">
        <v>-0.18706100000000001</v>
      </c>
      <c r="APC9">
        <v>-0.182973</v>
      </c>
      <c r="APD9">
        <v>-0.20874200000000001</v>
      </c>
      <c r="APE9">
        <v>-0.212031</v>
      </c>
      <c r="APF9">
        <v>-0.217832</v>
      </c>
      <c r="APG9">
        <v>-0.22335099999999999</v>
      </c>
      <c r="APH9">
        <v>-0.28484999999999999</v>
      </c>
      <c r="API9">
        <v>-0.26616299999999998</v>
      </c>
      <c r="APJ9">
        <v>-0.25170599999999999</v>
      </c>
      <c r="APK9">
        <v>-0.213919</v>
      </c>
      <c r="APL9">
        <v>-0.26145800000000002</v>
      </c>
      <c r="APM9">
        <v>-0.283661</v>
      </c>
      <c r="APN9">
        <v>-0.28788999999999998</v>
      </c>
      <c r="APO9">
        <v>-0.28984300000000002</v>
      </c>
      <c r="APP9">
        <v>-0.26647300000000002</v>
      </c>
      <c r="APQ9">
        <v>-0.23130600000000001</v>
      </c>
      <c r="APR9">
        <v>-0.13261700000000001</v>
      </c>
      <c r="APS9">
        <v>-9.0626999999999999E-2</v>
      </c>
      <c r="APT9">
        <v>-9.0481000000000006E-2</v>
      </c>
      <c r="APU9">
        <v>-8.5884000000000002E-2</v>
      </c>
      <c r="APV9">
        <v>1.7994E-2</v>
      </c>
      <c r="APW9">
        <v>0.112583</v>
      </c>
      <c r="APX9">
        <v>5.7756000000000002E-2</v>
      </c>
      <c r="APY9">
        <v>3.8198000000000003E-2</v>
      </c>
      <c r="APZ9">
        <v>-2.0375999999999998E-2</v>
      </c>
      <c r="AQA9">
        <v>-5.0522999999999998E-2</v>
      </c>
      <c r="AQB9">
        <v>-1.1938000000000001E-2</v>
      </c>
      <c r="AQC9">
        <v>8.5000000000000006E-3</v>
      </c>
      <c r="AQD9">
        <v>2.1975000000000001E-2</v>
      </c>
      <c r="AQE9">
        <v>1.9916E-2</v>
      </c>
      <c r="AQF9">
        <v>4.4495E-2</v>
      </c>
      <c r="AQG9">
        <v>2.726E-2</v>
      </c>
      <c r="AQH9">
        <v>6.7249000000000003E-2</v>
      </c>
      <c r="AQI9">
        <v>0.107765</v>
      </c>
      <c r="AQJ9">
        <v>4.0714E-2</v>
      </c>
      <c r="AQK9">
        <v>0.164155</v>
      </c>
      <c r="AQL9">
        <v>0.16653399999999999</v>
      </c>
      <c r="AQM9">
        <v>0.16791700000000001</v>
      </c>
      <c r="AQN9">
        <v>0.17866599999999999</v>
      </c>
      <c r="AQO9">
        <v>0.16842499999999999</v>
      </c>
      <c r="AQP9">
        <v>0.196047</v>
      </c>
      <c r="AQQ9">
        <v>0.22745899999999999</v>
      </c>
      <c r="AQR9">
        <v>0.19642100000000001</v>
      </c>
      <c r="AQS9">
        <v>0.18715899999999999</v>
      </c>
      <c r="AQT9">
        <v>0.22076399999999999</v>
      </c>
      <c r="AQU9">
        <v>0.19789200000000001</v>
      </c>
      <c r="AQV9">
        <v>0.184563</v>
      </c>
      <c r="AQW9">
        <v>0.18237500000000001</v>
      </c>
      <c r="AQX9">
        <v>0.257384</v>
      </c>
      <c r="AQY9">
        <v>0.21846199999999999</v>
      </c>
      <c r="AQZ9">
        <v>0.20922299999999999</v>
      </c>
      <c r="ARA9">
        <v>0.21606900000000001</v>
      </c>
      <c r="ARB9">
        <v>0.21771199999999999</v>
      </c>
      <c r="ARC9">
        <v>0.21342900000000001</v>
      </c>
      <c r="ARD9">
        <v>0.21379600000000001</v>
      </c>
      <c r="ARE9">
        <v>0.18346000000000001</v>
      </c>
      <c r="ARF9">
        <v>0.30336600000000002</v>
      </c>
      <c r="ARG9">
        <v>0.31411499999999998</v>
      </c>
      <c r="ARH9">
        <v>0.301539</v>
      </c>
      <c r="ARI9">
        <v>0.251359</v>
      </c>
      <c r="ARJ9">
        <v>0.248862</v>
      </c>
      <c r="ARK9">
        <v>0.23521300000000001</v>
      </c>
      <c r="ARL9">
        <v>0.12850700000000001</v>
      </c>
      <c r="ARM9">
        <v>0.18351300000000001</v>
      </c>
      <c r="ARN9">
        <v>0.15443499999999999</v>
      </c>
      <c r="ARO9">
        <v>2.6113000000000001E-2</v>
      </c>
      <c r="ARP9">
        <v>4.8194000000000001E-2</v>
      </c>
      <c r="ARQ9">
        <v>7.3148000000000005E-2</v>
      </c>
      <c r="ARR9">
        <v>3.4507999999999997E-2</v>
      </c>
      <c r="ARS9">
        <v>-1.0227999999999999E-2</v>
      </c>
      <c r="ART9">
        <v>-2.8386999999999999E-2</v>
      </c>
      <c r="ARU9">
        <v>-9.9025000000000002E-2</v>
      </c>
      <c r="ARV9">
        <v>-4.0559999999999999E-2</v>
      </c>
      <c r="ARW9">
        <v>-6.9855E-2</v>
      </c>
      <c r="ARX9">
        <v>-3.9951E-2</v>
      </c>
      <c r="ARY9">
        <v>-3.4189999999999998E-2</v>
      </c>
      <c r="ARZ9">
        <v>-6.8192000000000003E-2</v>
      </c>
      <c r="ASA9">
        <v>-8.6248000000000005E-2</v>
      </c>
      <c r="ASB9">
        <v>-0.111114</v>
      </c>
      <c r="ASC9">
        <v>-0.119328</v>
      </c>
      <c r="ASD9">
        <v>-0.14908199999999999</v>
      </c>
      <c r="ASE9">
        <v>-0.13620599999999999</v>
      </c>
      <c r="ASF9">
        <v>-0.13591200000000001</v>
      </c>
      <c r="ASG9">
        <v>-0.12146999999999999</v>
      </c>
      <c r="ASH9">
        <v>-0.12174599999999999</v>
      </c>
      <c r="ASI9">
        <v>-0.111051</v>
      </c>
      <c r="ASJ9">
        <v>-7.5106999999999993E-2</v>
      </c>
      <c r="ASK9">
        <v>-7.9991999999999994E-2</v>
      </c>
      <c r="ASL9">
        <v>-7.8758999999999996E-2</v>
      </c>
      <c r="ASM9">
        <v>-5.6861000000000002E-2</v>
      </c>
      <c r="ASN9">
        <v>-2.3421000000000001E-2</v>
      </c>
      <c r="ASO9">
        <v>-8.7688000000000002E-2</v>
      </c>
      <c r="ASP9">
        <v>-5.4436999999999999E-2</v>
      </c>
      <c r="ASQ9">
        <v>-7.2736999999999996E-2</v>
      </c>
      <c r="ASR9">
        <v>-9.0564000000000006E-2</v>
      </c>
      <c r="ASS9">
        <v>-0.149586</v>
      </c>
      <c r="AST9">
        <v>-0.16244800000000001</v>
      </c>
      <c r="ASU9">
        <v>-0.193603</v>
      </c>
      <c r="ASV9">
        <v>-0.211093</v>
      </c>
      <c r="ASW9">
        <v>-0.305205</v>
      </c>
      <c r="ASX9">
        <v>-0.26625599999999999</v>
      </c>
      <c r="ASY9">
        <v>-0.27466699999999999</v>
      </c>
      <c r="ASZ9">
        <v>-0.285468</v>
      </c>
      <c r="ATA9">
        <v>-0.19756099999999999</v>
      </c>
      <c r="ATB9">
        <v>-0.24493899999999999</v>
      </c>
      <c r="ATC9">
        <v>-0.201185</v>
      </c>
      <c r="ATD9">
        <v>-0.21859400000000001</v>
      </c>
      <c r="ATE9">
        <v>-0.205652</v>
      </c>
      <c r="ATF9">
        <v>-0.19176599999999999</v>
      </c>
      <c r="ATG9">
        <v>-0.13863700000000001</v>
      </c>
      <c r="ATH9">
        <v>-0.14022399999999999</v>
      </c>
      <c r="ATI9">
        <v>-0.145759</v>
      </c>
      <c r="ATJ9">
        <v>-8.9111999999999997E-2</v>
      </c>
      <c r="ATK9">
        <v>-0.12501699999999999</v>
      </c>
      <c r="ATL9">
        <v>-7.8825000000000006E-2</v>
      </c>
      <c r="ATM9">
        <v>-3.8198999999999997E-2</v>
      </c>
      <c r="ATN9">
        <v>-0.23261899999999999</v>
      </c>
      <c r="ATO9">
        <v>-0.27581499999999998</v>
      </c>
      <c r="ATP9">
        <v>-9.4323000000000004E-2</v>
      </c>
      <c r="ATQ9">
        <v>7.6639999999999998E-3</v>
      </c>
      <c r="ATR9">
        <v>0.28009600000000001</v>
      </c>
      <c r="ATS9">
        <v>0.31911800000000001</v>
      </c>
      <c r="ATT9">
        <v>0.109957</v>
      </c>
      <c r="ATU9">
        <v>0.213867</v>
      </c>
      <c r="ATV9">
        <v>-5.7620999999999999E-2</v>
      </c>
      <c r="ATW9">
        <v>-9.4938999999999996E-2</v>
      </c>
      <c r="ATX9">
        <v>-4.0508000000000002E-2</v>
      </c>
      <c r="ATY9">
        <v>2.1439E-2</v>
      </c>
      <c r="ATZ9">
        <v>7.2732000000000005E-2</v>
      </c>
      <c r="AUA9">
        <v>0.10641399999999999</v>
      </c>
      <c r="AUB9">
        <v>0.11172899999999999</v>
      </c>
      <c r="AUC9">
        <v>0.131573</v>
      </c>
      <c r="AUD9">
        <v>0.11375</v>
      </c>
      <c r="AUE9">
        <v>0.10539900000000001</v>
      </c>
      <c r="AUF9">
        <v>8.3415000000000003E-2</v>
      </c>
      <c r="AUG9">
        <v>0.10324899999999999</v>
      </c>
      <c r="AUH9">
        <v>0.14465600000000001</v>
      </c>
      <c r="AUI9">
        <v>0.17883499999999999</v>
      </c>
      <c r="AUJ9">
        <v>0.19750799999999999</v>
      </c>
      <c r="AUK9">
        <v>0.159332</v>
      </c>
      <c r="AUL9">
        <v>0.146118</v>
      </c>
      <c r="AUM9">
        <v>0.15941900000000001</v>
      </c>
      <c r="AUN9">
        <v>0.10832600000000001</v>
      </c>
      <c r="AUO9">
        <v>-4.5883E-2</v>
      </c>
      <c r="AUP9">
        <v>-6.7784999999999998E-2</v>
      </c>
      <c r="AUQ9">
        <v>-0.11965099999999999</v>
      </c>
      <c r="AUR9">
        <v>-0.102884</v>
      </c>
      <c r="AUS9">
        <v>-8.2743999999999998E-2</v>
      </c>
      <c r="AUT9">
        <v>-8.6641999999999997E-2</v>
      </c>
      <c r="AUU9">
        <v>-7.9329999999999998E-2</v>
      </c>
      <c r="AUV9">
        <v>-5.9555999999999998E-2</v>
      </c>
      <c r="AUW9">
        <v>-0.10023799999999999</v>
      </c>
      <c r="AUX9">
        <v>-0.100995</v>
      </c>
      <c r="AUY9">
        <v>-9.1027999999999998E-2</v>
      </c>
      <c r="AUZ9">
        <v>-8.7793999999999997E-2</v>
      </c>
      <c r="AVA9">
        <v>-7.6106999999999994E-2</v>
      </c>
      <c r="AVB9">
        <v>-8.3421999999999996E-2</v>
      </c>
      <c r="AVC9">
        <v>-8.7175000000000002E-2</v>
      </c>
      <c r="AVD9">
        <v>-8.7228E-2</v>
      </c>
      <c r="AVE9">
        <v>-9.6239000000000005E-2</v>
      </c>
      <c r="AVF9">
        <v>-8.6335999999999996E-2</v>
      </c>
      <c r="AVG9">
        <v>-8.8346999999999995E-2</v>
      </c>
      <c r="AVH9">
        <v>-9.6565999999999999E-2</v>
      </c>
      <c r="AVI9">
        <v>-9.3336000000000002E-2</v>
      </c>
      <c r="AVJ9">
        <v>-9.9243999999999999E-2</v>
      </c>
      <c r="AVK9">
        <v>-0.102515</v>
      </c>
      <c r="AVL9">
        <v>-0.106471</v>
      </c>
      <c r="AVM9">
        <v>-0.100248</v>
      </c>
      <c r="AVN9">
        <v>-0.10038800000000001</v>
      </c>
      <c r="AVO9">
        <v>-0.126053</v>
      </c>
      <c r="AVP9">
        <v>-0.19497100000000001</v>
      </c>
      <c r="AVQ9">
        <v>-0.25303700000000001</v>
      </c>
      <c r="AVR9">
        <v>-0.16231400000000001</v>
      </c>
      <c r="AVS9">
        <v>-0.16749600000000001</v>
      </c>
      <c r="AVT9">
        <v>-0.11344899999999999</v>
      </c>
      <c r="AVU9">
        <v>-0.13772100000000001</v>
      </c>
      <c r="AVV9">
        <v>-0.16811599999999999</v>
      </c>
      <c r="AVW9">
        <v>-0.22786699999999999</v>
      </c>
      <c r="AVX9">
        <v>-0.24257699999999999</v>
      </c>
      <c r="AVY9">
        <v>-0.28870400000000002</v>
      </c>
      <c r="AVZ9">
        <v>-0.28386600000000001</v>
      </c>
      <c r="AWA9">
        <v>-0.312726</v>
      </c>
      <c r="AWB9">
        <v>-0.297259</v>
      </c>
      <c r="AWC9">
        <v>-0.304006</v>
      </c>
      <c r="AWD9">
        <v>-0.30163099999999998</v>
      </c>
      <c r="AWE9">
        <v>-0.37616500000000003</v>
      </c>
      <c r="AWF9">
        <v>-0.41397600000000001</v>
      </c>
      <c r="AWG9">
        <v>-0.53377799999999997</v>
      </c>
      <c r="AWH9">
        <v>-0.60762499999999997</v>
      </c>
      <c r="AWI9">
        <v>-0.64376500000000003</v>
      </c>
      <c r="AWJ9">
        <v>-0.61808700000000005</v>
      </c>
      <c r="AWK9">
        <v>-0.61785199999999996</v>
      </c>
      <c r="AWL9">
        <v>-0.54398199999999997</v>
      </c>
      <c r="AWM9">
        <v>-0.30768600000000002</v>
      </c>
      <c r="AWN9">
        <v>-0.33970600000000001</v>
      </c>
      <c r="AWO9">
        <v>-0.26027600000000001</v>
      </c>
      <c r="AWP9">
        <v>-0.26881899999999997</v>
      </c>
      <c r="AWQ9">
        <v>-0.240587</v>
      </c>
      <c r="AWR9">
        <v>-0.23474999999999999</v>
      </c>
      <c r="AWS9">
        <v>-0.20114000000000001</v>
      </c>
      <c r="AWT9">
        <v>-0.23485900000000001</v>
      </c>
      <c r="AWU9">
        <v>-0.18040800000000001</v>
      </c>
      <c r="AWV9">
        <v>-0.18765799999999999</v>
      </c>
      <c r="AWW9">
        <v>-0.21605099999999999</v>
      </c>
      <c r="AWX9">
        <v>-0.29714600000000002</v>
      </c>
      <c r="AWY9">
        <v>-0.37041299999999999</v>
      </c>
      <c r="AWZ9">
        <v>-0.34370000000000001</v>
      </c>
      <c r="AXA9">
        <v>-0.35142800000000002</v>
      </c>
      <c r="AXB9">
        <v>-0.34567799999999999</v>
      </c>
      <c r="AXC9">
        <v>-0.18473200000000001</v>
      </c>
      <c r="AXD9">
        <v>0.14794599999999999</v>
      </c>
      <c r="AXE9">
        <v>0.18985299999999999</v>
      </c>
      <c r="AXF9">
        <v>0.224218</v>
      </c>
      <c r="AXG9">
        <v>0.227801</v>
      </c>
      <c r="AXH9">
        <v>0.24434500000000001</v>
      </c>
      <c r="AXI9">
        <v>0.244313</v>
      </c>
      <c r="AXJ9">
        <v>0.31496299999999999</v>
      </c>
      <c r="AXK9">
        <v>0.31496499999999999</v>
      </c>
      <c r="AXL9">
        <v>0.24889600000000001</v>
      </c>
      <c r="AXM9">
        <v>0.240507</v>
      </c>
      <c r="AXN9">
        <v>0.29937399999999997</v>
      </c>
      <c r="AXO9">
        <v>0.255075</v>
      </c>
      <c r="AXP9">
        <v>0.25712099999999999</v>
      </c>
      <c r="AXQ9">
        <v>0.25256099999999998</v>
      </c>
      <c r="AXR9">
        <v>0.215975</v>
      </c>
      <c r="AXS9">
        <v>0.27200200000000002</v>
      </c>
      <c r="AXT9">
        <v>0.27113900000000002</v>
      </c>
      <c r="AXU9">
        <v>0.29727700000000001</v>
      </c>
      <c r="AXV9">
        <v>0.30227100000000001</v>
      </c>
      <c r="AXW9">
        <v>0.31766100000000003</v>
      </c>
      <c r="AXX9">
        <v>0.30835899999999999</v>
      </c>
      <c r="AXY9">
        <v>0.31827</v>
      </c>
      <c r="AXZ9">
        <v>0.36619800000000002</v>
      </c>
      <c r="AYA9">
        <v>0.385322</v>
      </c>
      <c r="AYB9">
        <v>0.41974899999999998</v>
      </c>
      <c r="AYC9">
        <v>0.46529999999999999</v>
      </c>
      <c r="AYD9">
        <v>0.46613100000000002</v>
      </c>
      <c r="AYE9">
        <v>0.542906</v>
      </c>
      <c r="AYF9">
        <v>0.52752200000000005</v>
      </c>
      <c r="AYG9">
        <v>0.49256</v>
      </c>
      <c r="AYH9">
        <v>0.405364</v>
      </c>
      <c r="AYI9">
        <v>0.39325199999999999</v>
      </c>
      <c r="AYJ9">
        <v>0.41294900000000001</v>
      </c>
      <c r="AYK9">
        <v>0.41370000000000001</v>
      </c>
      <c r="AYL9">
        <v>0.396316</v>
      </c>
      <c r="AYM9">
        <v>0.409443</v>
      </c>
      <c r="AYN9">
        <v>0.45686100000000002</v>
      </c>
      <c r="AYO9">
        <v>0.44109799999999999</v>
      </c>
      <c r="AYP9">
        <v>0.40782600000000002</v>
      </c>
      <c r="AYQ9">
        <v>0.40548299999999998</v>
      </c>
      <c r="AYR9">
        <v>0.48770200000000002</v>
      </c>
      <c r="AYS9">
        <v>0.48621799999999998</v>
      </c>
      <c r="AYT9">
        <v>0.49483500000000002</v>
      </c>
      <c r="AYU9">
        <v>0.48234900000000003</v>
      </c>
      <c r="AYV9">
        <v>0.49999900000000003</v>
      </c>
      <c r="AYW9">
        <v>0.51856999999999998</v>
      </c>
      <c r="AYX9">
        <v>0.50065499999999996</v>
      </c>
      <c r="AYY9">
        <v>0.505019</v>
      </c>
      <c r="AYZ9">
        <v>0.49498700000000001</v>
      </c>
      <c r="AZA9">
        <v>0.42921999999999999</v>
      </c>
      <c r="AZB9">
        <v>0.265793</v>
      </c>
      <c r="AZC9">
        <v>0.296267</v>
      </c>
      <c r="AZD9">
        <v>0.21639800000000001</v>
      </c>
      <c r="AZE9">
        <v>0.18587000000000001</v>
      </c>
      <c r="AZF9">
        <v>0.16500000000000001</v>
      </c>
      <c r="AZG9">
        <v>0.1638</v>
      </c>
      <c r="AZH9">
        <v>0.15457799999999999</v>
      </c>
      <c r="AZI9">
        <v>0.14205300000000001</v>
      </c>
      <c r="AZJ9">
        <v>0.11568100000000001</v>
      </c>
      <c r="AZK9">
        <v>0.117449</v>
      </c>
      <c r="AZL9">
        <v>7.5686000000000003E-2</v>
      </c>
      <c r="AZM9">
        <v>0.10652200000000001</v>
      </c>
      <c r="AZN9">
        <v>9.3429999999999999E-2</v>
      </c>
      <c r="AZO9">
        <v>0.141265</v>
      </c>
      <c r="AZP9">
        <v>0.19200900000000001</v>
      </c>
      <c r="AZQ9">
        <v>0.21512100000000001</v>
      </c>
      <c r="AZR9">
        <v>0.21323500000000001</v>
      </c>
      <c r="AZS9">
        <v>0.15187100000000001</v>
      </c>
      <c r="AZT9">
        <v>0.15215600000000001</v>
      </c>
      <c r="AZU9">
        <v>0.12707099999999999</v>
      </c>
      <c r="AZV9">
        <v>0.141179</v>
      </c>
      <c r="AZW9">
        <v>0.11638</v>
      </c>
      <c r="AZX9">
        <v>0.10874499999999999</v>
      </c>
      <c r="AZY9">
        <v>8.6907999999999999E-2</v>
      </c>
      <c r="AZZ9">
        <v>7.3191000000000006E-2</v>
      </c>
      <c r="BAA9">
        <v>1.5525000000000001E-2</v>
      </c>
      <c r="BAB9">
        <v>4.6892999999999997E-2</v>
      </c>
      <c r="BAC9">
        <v>2.4146999999999998E-2</v>
      </c>
      <c r="BAD9">
        <v>4.2625000000000003E-2</v>
      </c>
      <c r="BAE9">
        <v>2.1680000000000001E-2</v>
      </c>
      <c r="BAF9">
        <v>6.9849999999999999E-3</v>
      </c>
      <c r="BAG9">
        <v>-6.0615000000000002E-2</v>
      </c>
      <c r="BAH9">
        <v>-5.5794999999999997E-2</v>
      </c>
      <c r="BAI9">
        <v>-8.4695999999999994E-2</v>
      </c>
      <c r="BAJ9">
        <v>-7.9209000000000002E-2</v>
      </c>
      <c r="BAK9">
        <v>-9.1133000000000006E-2</v>
      </c>
      <c r="BAL9">
        <v>-0.17522599999999999</v>
      </c>
      <c r="BAM9">
        <v>-0.16409199999999999</v>
      </c>
      <c r="BAN9">
        <v>-0.116199</v>
      </c>
      <c r="BAO9">
        <v>-0.13535700000000001</v>
      </c>
      <c r="BAP9">
        <v>-0.210032</v>
      </c>
      <c r="BAQ9">
        <v>-0.25017</v>
      </c>
      <c r="BAR9">
        <v>-0.35475400000000001</v>
      </c>
      <c r="BAS9">
        <v>-0.31408900000000001</v>
      </c>
      <c r="BAT9">
        <v>-0.31192900000000001</v>
      </c>
      <c r="BAU9">
        <v>-0.35820600000000002</v>
      </c>
      <c r="BAV9">
        <v>-0.34373300000000001</v>
      </c>
      <c r="BAW9">
        <v>-0.31442700000000001</v>
      </c>
      <c r="BAX9">
        <v>-0.21534700000000001</v>
      </c>
      <c r="BAY9">
        <v>-0.212615</v>
      </c>
      <c r="BAZ9">
        <v>-0.15919900000000001</v>
      </c>
      <c r="BBA9">
        <v>-0.159299</v>
      </c>
      <c r="BBB9">
        <v>-0.11101900000000001</v>
      </c>
      <c r="BBC9">
        <v>-6.8083000000000005E-2</v>
      </c>
      <c r="BBD9">
        <v>-8.2191E-2</v>
      </c>
      <c r="BBE9">
        <v>-8.9404999999999998E-2</v>
      </c>
      <c r="BBF9">
        <v>-8.2076999999999997E-2</v>
      </c>
      <c r="BBG9">
        <v>-2.251E-3</v>
      </c>
      <c r="BBH9">
        <v>5.6604000000000002E-2</v>
      </c>
      <c r="BBI9">
        <v>1.0237E-2</v>
      </c>
      <c r="BBJ9">
        <v>7.1742E-2</v>
      </c>
      <c r="BBK9">
        <v>8.2531999999999994E-2</v>
      </c>
      <c r="BBL9">
        <v>0.113011</v>
      </c>
      <c r="BBM9">
        <v>5.3648000000000001E-2</v>
      </c>
      <c r="BBN9">
        <v>2.9113E-2</v>
      </c>
      <c r="BBO9">
        <v>-4.1235000000000001E-2</v>
      </c>
      <c r="BBP9">
        <v>-2.5468000000000001E-2</v>
      </c>
      <c r="BBQ9">
        <v>-8.0467999999999998E-2</v>
      </c>
      <c r="BBR9">
        <v>-4.9667000000000003E-2</v>
      </c>
      <c r="BBS9">
        <v>-5.9984000000000003E-2</v>
      </c>
      <c r="BBT9">
        <v>-4.8982999999999999E-2</v>
      </c>
      <c r="BBU9">
        <v>-2.0473999999999999E-2</v>
      </c>
      <c r="BBV9">
        <v>3.8996000000000003E-2</v>
      </c>
      <c r="BBW9">
        <v>1.6889999999999999E-2</v>
      </c>
      <c r="BBX9">
        <v>3.8323999999999997E-2</v>
      </c>
      <c r="BBY9">
        <v>3.2798000000000001E-2</v>
      </c>
      <c r="BBZ9">
        <v>3.6569999999999998E-2</v>
      </c>
      <c r="BCA9">
        <v>4.4124999999999998E-2</v>
      </c>
      <c r="BCB9">
        <v>5.4899000000000003E-2</v>
      </c>
      <c r="BCC9">
        <v>7.1266999999999997E-2</v>
      </c>
      <c r="BCD9">
        <v>4.3020999999999997E-2</v>
      </c>
      <c r="BCE9">
        <v>0.16361400000000001</v>
      </c>
      <c r="BCF9">
        <v>0.16469600000000001</v>
      </c>
      <c r="BCG9">
        <v>0.16923099999999999</v>
      </c>
      <c r="BCH9">
        <v>0.16614899999999999</v>
      </c>
      <c r="BCI9">
        <v>9.3373999999999999E-2</v>
      </c>
      <c r="BCJ9">
        <v>0.190299</v>
      </c>
      <c r="BCK9">
        <v>0.18959999999999999</v>
      </c>
      <c r="BCL9">
        <v>0.20689199999999999</v>
      </c>
      <c r="BCM9">
        <v>0.21926599999999999</v>
      </c>
      <c r="BCN9">
        <v>0.18998300000000001</v>
      </c>
      <c r="BCO9">
        <v>0.14424000000000001</v>
      </c>
      <c r="BCP9">
        <v>0.10907</v>
      </c>
      <c r="BCQ9">
        <v>0.13625999999999999</v>
      </c>
      <c r="BCR9">
        <v>0.130333</v>
      </c>
      <c r="BCS9">
        <v>0.16522500000000001</v>
      </c>
      <c r="BCT9">
        <v>0.16781299999999999</v>
      </c>
      <c r="BCU9">
        <v>0.108407</v>
      </c>
      <c r="BCV9">
        <v>4.0065999999999997E-2</v>
      </c>
      <c r="BCW9">
        <v>4.0209000000000002E-2</v>
      </c>
      <c r="BCX9">
        <v>6.7270999999999997E-2</v>
      </c>
      <c r="BCY9">
        <v>4.5588999999999998E-2</v>
      </c>
      <c r="BCZ9">
        <v>5.9523E-2</v>
      </c>
      <c r="BDA9">
        <v>9.8340999999999998E-2</v>
      </c>
      <c r="BDB9">
        <v>0.105934</v>
      </c>
      <c r="BDC9">
        <v>0.114763</v>
      </c>
      <c r="BDD9">
        <v>8.4875999999999993E-2</v>
      </c>
      <c r="BDE9">
        <v>4.6205000000000003E-2</v>
      </c>
      <c r="BDF9">
        <v>2.0403000000000001E-2</v>
      </c>
      <c r="BDG9">
        <v>-5.3559999999999997E-3</v>
      </c>
      <c r="BDH9">
        <v>-3.7257999999999999E-2</v>
      </c>
      <c r="BDI9">
        <v>-3.2094999999999999E-2</v>
      </c>
      <c r="BDJ9">
        <v>-2.7937E-2</v>
      </c>
      <c r="BDK9">
        <v>-2.4438999999999999E-2</v>
      </c>
      <c r="BDL9">
        <v>-4.052E-2</v>
      </c>
      <c r="BDM9">
        <v>-8.8342000000000004E-2</v>
      </c>
      <c r="BDN9">
        <v>-7.4611999999999998E-2</v>
      </c>
      <c r="BDO9">
        <v>-4.0703999999999997E-2</v>
      </c>
      <c r="BDP9">
        <v>-9.2914999999999998E-2</v>
      </c>
      <c r="BDQ9">
        <v>-9.6073000000000006E-2</v>
      </c>
      <c r="BDR9">
        <v>-0.101248</v>
      </c>
      <c r="BDS9">
        <v>-0.16575000000000001</v>
      </c>
      <c r="BDT9">
        <v>-0.17938299999999999</v>
      </c>
      <c r="BDU9">
        <v>-0.15318799999999999</v>
      </c>
      <c r="BDV9">
        <v>-0.17063500000000001</v>
      </c>
      <c r="BDW9">
        <v>-0.168125</v>
      </c>
      <c r="BDX9">
        <v>-0.18376500000000001</v>
      </c>
      <c r="BDY9">
        <v>-0.20369000000000001</v>
      </c>
      <c r="BDZ9">
        <v>-0.22376799999999999</v>
      </c>
      <c r="BEA9">
        <v>-0.239145</v>
      </c>
      <c r="BEB9">
        <v>-0.30685000000000001</v>
      </c>
      <c r="BEC9">
        <v>-0.287051</v>
      </c>
      <c r="BED9">
        <v>-0.285055</v>
      </c>
      <c r="BEE9">
        <v>-0.25390099999999999</v>
      </c>
      <c r="BEF9">
        <v>-0.26457199999999997</v>
      </c>
      <c r="BEG9">
        <v>-0.36051499999999997</v>
      </c>
      <c r="BEH9">
        <v>-0.44689099999999998</v>
      </c>
      <c r="BEI9">
        <v>-0.46387800000000001</v>
      </c>
      <c r="BEJ9">
        <v>-0.49185899999999999</v>
      </c>
      <c r="BEK9">
        <v>-0.55400899999999997</v>
      </c>
      <c r="BEL9">
        <v>-0.59055199999999997</v>
      </c>
      <c r="BEM9">
        <v>-0.506826</v>
      </c>
      <c r="BEN9">
        <v>-0.51876900000000004</v>
      </c>
      <c r="BEO9">
        <v>-0.53478700000000001</v>
      </c>
      <c r="BEP9">
        <v>-0.55312300000000003</v>
      </c>
      <c r="BEQ9">
        <v>-0.628216</v>
      </c>
      <c r="BER9">
        <v>-0.67003000000000001</v>
      </c>
      <c r="BES9">
        <v>-0.66580799999999996</v>
      </c>
      <c r="BET9">
        <v>-0.67072699999999996</v>
      </c>
      <c r="BEU9">
        <v>-0.68323500000000004</v>
      </c>
      <c r="BEV9">
        <v>-0.76940399999999998</v>
      </c>
      <c r="BEW9">
        <v>-0.70093899999999998</v>
      </c>
      <c r="BEX9">
        <v>-0.689133</v>
      </c>
      <c r="BEY9">
        <v>-0.77945200000000003</v>
      </c>
      <c r="BEZ9">
        <v>-0.69400300000000004</v>
      </c>
      <c r="BFA9">
        <v>-0.65869900000000003</v>
      </c>
      <c r="BFB9">
        <v>-0.70544300000000004</v>
      </c>
      <c r="BFC9">
        <v>-0.74924400000000002</v>
      </c>
      <c r="BFD9">
        <v>-0.800593</v>
      </c>
      <c r="BFE9">
        <v>-0.56072699999999998</v>
      </c>
      <c r="BFF9">
        <v>-0.42436600000000002</v>
      </c>
      <c r="BFG9">
        <v>-0.35472799999999999</v>
      </c>
      <c r="BFH9">
        <v>-0.44203999999999999</v>
      </c>
      <c r="BFI9">
        <v>-0.44446799999999997</v>
      </c>
      <c r="BFJ9">
        <v>-0.42592799999999997</v>
      </c>
      <c r="BFK9">
        <v>-0.40514699999999998</v>
      </c>
      <c r="BFL9">
        <v>-0.42879800000000001</v>
      </c>
      <c r="BFM9">
        <v>-0.421624</v>
      </c>
      <c r="BFN9">
        <v>-0.40892200000000001</v>
      </c>
      <c r="BFO9">
        <v>-0.37481999999999999</v>
      </c>
      <c r="BFP9">
        <v>-0.37478400000000001</v>
      </c>
      <c r="BFQ9">
        <v>-0.32122699999999998</v>
      </c>
      <c r="BFR9">
        <v>-0.37448799999999999</v>
      </c>
      <c r="BFS9">
        <v>-0.36767499999999997</v>
      </c>
      <c r="BFT9">
        <v>-0.36949599999999999</v>
      </c>
      <c r="BFU9">
        <v>-0.40035500000000002</v>
      </c>
      <c r="BFV9">
        <v>-0.40349299999999999</v>
      </c>
      <c r="BFW9">
        <v>-0.32571099999999997</v>
      </c>
      <c r="BFX9">
        <v>-0.266486</v>
      </c>
      <c r="BFY9">
        <v>-0.16167799999999999</v>
      </c>
      <c r="BFZ9">
        <v>-5.6933999999999998E-2</v>
      </c>
      <c r="BGA9">
        <v>-3.3112000000000003E-2</v>
      </c>
      <c r="BGB9">
        <v>-5.8743999999999998E-2</v>
      </c>
      <c r="BGC9">
        <v>-7.5065000000000007E-2</v>
      </c>
      <c r="BGD9">
        <v>-9.3858999999999998E-2</v>
      </c>
      <c r="BGE9">
        <v>-8.9624999999999996E-2</v>
      </c>
      <c r="BGF9">
        <v>-6.9538000000000003E-2</v>
      </c>
      <c r="BGG9">
        <v>-1.3396999999999999E-2</v>
      </c>
      <c r="BGH9">
        <v>-2.2134000000000001E-2</v>
      </c>
      <c r="BGI9">
        <v>-2.7425999999999999E-2</v>
      </c>
      <c r="BGJ9">
        <v>-6.2718999999999997E-2</v>
      </c>
      <c r="BGK9">
        <v>-0.12756799999999999</v>
      </c>
      <c r="BGL9">
        <v>-0.10977199999999999</v>
      </c>
      <c r="BGM9">
        <v>-0.12967600000000001</v>
      </c>
      <c r="BGN9">
        <v>-0.116762</v>
      </c>
      <c r="BGO9">
        <v>-0.11297500000000001</v>
      </c>
      <c r="BGP9">
        <v>-0.10645499999999999</v>
      </c>
      <c r="BGQ9">
        <v>-0.109612</v>
      </c>
      <c r="BGR9">
        <v>-4.8051000000000003E-2</v>
      </c>
      <c r="BGS9">
        <v>-8.6772000000000002E-2</v>
      </c>
      <c r="BGT9">
        <v>-8.6416000000000007E-2</v>
      </c>
      <c r="BGU9">
        <v>-8.7873999999999994E-2</v>
      </c>
      <c r="BGV9">
        <v>-6.3189999999999996E-2</v>
      </c>
      <c r="BGW9">
        <v>-9.1230000000000006E-2</v>
      </c>
      <c r="BGX9">
        <v>-0.15587000000000001</v>
      </c>
      <c r="BGY9">
        <v>-0.14127000000000001</v>
      </c>
      <c r="BGZ9">
        <v>-0.11414299999999999</v>
      </c>
      <c r="BHA9">
        <v>-9.7545999999999994E-2</v>
      </c>
      <c r="BHB9">
        <v>-0.12887899999999999</v>
      </c>
      <c r="BHC9">
        <v>-0.134576</v>
      </c>
      <c r="BHD9">
        <v>-0.272036</v>
      </c>
      <c r="BHE9">
        <v>-0.246394</v>
      </c>
      <c r="BHF9">
        <v>-0.219726</v>
      </c>
      <c r="BHG9">
        <v>-0.22526399999999999</v>
      </c>
      <c r="BHH9">
        <v>-0.225383</v>
      </c>
      <c r="BHI9">
        <v>-0.20873800000000001</v>
      </c>
      <c r="BHJ9">
        <v>-0.227157</v>
      </c>
      <c r="BHK9">
        <v>-0.23475099999999999</v>
      </c>
      <c r="BHL9">
        <v>-0.216947</v>
      </c>
      <c r="BHM9">
        <v>-0.28183200000000003</v>
      </c>
      <c r="BHN9">
        <v>-0.26811699999999999</v>
      </c>
      <c r="BHO9">
        <v>-0.24912200000000001</v>
      </c>
      <c r="BHP9">
        <v>-0.221635</v>
      </c>
      <c r="BHQ9">
        <v>-0.27074999999999999</v>
      </c>
      <c r="BHR9">
        <v>-0.271395</v>
      </c>
      <c r="BHS9">
        <v>-0.250865</v>
      </c>
      <c r="BHT9">
        <v>-0.28616900000000001</v>
      </c>
      <c r="BHU9">
        <v>-0.32355400000000001</v>
      </c>
      <c r="BHV9">
        <v>-0.35288999999999998</v>
      </c>
      <c r="BHW9">
        <v>-0.37859199999999998</v>
      </c>
      <c r="BHX9">
        <v>-0.53904399999999997</v>
      </c>
      <c r="BHY9">
        <v>-0.59226299999999998</v>
      </c>
      <c r="BHZ9">
        <v>-0.65972699999999995</v>
      </c>
      <c r="BIA9">
        <v>-0.51330500000000001</v>
      </c>
      <c r="BIB9">
        <v>-0.248775</v>
      </c>
      <c r="BIC9">
        <v>-0.18219199999999999</v>
      </c>
      <c r="BID9">
        <v>-0.23427999999999999</v>
      </c>
      <c r="BIE9">
        <v>-0.243981</v>
      </c>
      <c r="BIF9">
        <v>-0.25562200000000002</v>
      </c>
      <c r="BIG9">
        <v>-0.28026400000000001</v>
      </c>
      <c r="BIH9">
        <v>-0.28497299999999998</v>
      </c>
      <c r="BII9">
        <v>-0.27190199999999998</v>
      </c>
      <c r="BIJ9">
        <v>-0.32803100000000002</v>
      </c>
      <c r="BIK9">
        <v>-0.30445699999999998</v>
      </c>
      <c r="BIL9">
        <v>-0.30786599999999997</v>
      </c>
      <c r="BIM9">
        <v>-0.29898400000000003</v>
      </c>
      <c r="BIN9">
        <v>-0.309168</v>
      </c>
      <c r="BIO9">
        <v>-0.25028800000000001</v>
      </c>
      <c r="BIP9">
        <v>-0.20715700000000001</v>
      </c>
      <c r="BIQ9">
        <v>-0.17777699999999999</v>
      </c>
      <c r="BIR9">
        <v>-0.18621799999999999</v>
      </c>
      <c r="BIS9">
        <v>-0.22314200000000001</v>
      </c>
      <c r="BIT9">
        <v>-0.240478</v>
      </c>
      <c r="BIU9">
        <v>-0.14955499999999999</v>
      </c>
      <c r="BIV9">
        <v>-9.3700000000000006E-2</v>
      </c>
      <c r="BIW9">
        <v>-6.2212999999999997E-2</v>
      </c>
      <c r="BIX9">
        <v>-9.7222000000000003E-2</v>
      </c>
      <c r="BIY9">
        <v>-9.3450000000000005E-2</v>
      </c>
      <c r="BIZ9">
        <v>-0.112968</v>
      </c>
      <c r="BJA9">
        <v>-0.102461</v>
      </c>
      <c r="BJB9">
        <v>-6.2628000000000003E-2</v>
      </c>
      <c r="BJC9">
        <v>-5.6766999999999998E-2</v>
      </c>
      <c r="BJD9">
        <v>-0.106252</v>
      </c>
      <c r="BJE9">
        <v>-0.12456299999999999</v>
      </c>
      <c r="BJF9">
        <v>-0.13369300000000001</v>
      </c>
      <c r="BJG9">
        <v>-0.13205900000000001</v>
      </c>
      <c r="BJH9">
        <v>-0.12679000000000001</v>
      </c>
      <c r="BJI9">
        <v>-9.3591999999999995E-2</v>
      </c>
      <c r="BJJ9">
        <v>-8.0821000000000004E-2</v>
      </c>
      <c r="BJK9">
        <v>-0.11218</v>
      </c>
      <c r="BJL9">
        <v>-0.13245599999999999</v>
      </c>
      <c r="BJM9">
        <v>-0.11834799999999999</v>
      </c>
      <c r="BJN9">
        <v>-0.14027100000000001</v>
      </c>
      <c r="BJO9">
        <v>-0.161468</v>
      </c>
      <c r="BJP9">
        <v>-0.138545</v>
      </c>
      <c r="BJQ9">
        <v>-0.12731200000000001</v>
      </c>
      <c r="BJR9">
        <v>-0.13101499999999999</v>
      </c>
      <c r="BJS9">
        <v>-0.13123699999999999</v>
      </c>
      <c r="BJT9">
        <v>-0.14283499999999999</v>
      </c>
      <c r="BJU9">
        <v>-0.14258399999999999</v>
      </c>
      <c r="BJV9">
        <v>-0.13803399999999999</v>
      </c>
      <c r="BJW9">
        <v>-0.11865000000000001</v>
      </c>
      <c r="BJX9">
        <v>-0.100245</v>
      </c>
      <c r="BJY9">
        <v>-0.16295599999999999</v>
      </c>
      <c r="BJZ9">
        <v>-0.13143299999999999</v>
      </c>
      <c r="BKA9">
        <v>-0.20753199999999999</v>
      </c>
      <c r="BKB9">
        <v>-0.18065300000000001</v>
      </c>
      <c r="BKC9">
        <v>-6.4071000000000003E-2</v>
      </c>
      <c r="BKD9">
        <v>-4.7584000000000001E-2</v>
      </c>
      <c r="BKE9">
        <v>-5.7958999999999997E-2</v>
      </c>
      <c r="BKF9">
        <v>-7.1879999999999999E-3</v>
      </c>
      <c r="BKG9">
        <v>2.5191999999999999E-2</v>
      </c>
      <c r="BKH9">
        <v>5.8841999999999998E-2</v>
      </c>
      <c r="BKI9">
        <v>5.7014000000000002E-2</v>
      </c>
      <c r="BKJ9">
        <v>7.8284000000000006E-2</v>
      </c>
      <c r="BKK9">
        <v>6.5196000000000004E-2</v>
      </c>
      <c r="BKL9">
        <v>8.3778000000000005E-2</v>
      </c>
      <c r="BKM9">
        <v>6.0761000000000003E-2</v>
      </c>
      <c r="BKN9">
        <v>4.3914000000000002E-2</v>
      </c>
      <c r="BKO9">
        <v>8.2719999999999998E-3</v>
      </c>
      <c r="BKP9">
        <v>-7.9224000000000003E-2</v>
      </c>
      <c r="BKQ9">
        <v>-4.6996999999999997E-2</v>
      </c>
      <c r="BKR9">
        <v>-7.1052000000000004E-2</v>
      </c>
      <c r="BKS9">
        <v>-0.16588800000000001</v>
      </c>
      <c r="BKT9">
        <v>-0.248501</v>
      </c>
      <c r="BKU9">
        <v>-0.30796499999999999</v>
      </c>
      <c r="BKV9">
        <v>-0.32916299999999998</v>
      </c>
      <c r="BKW9">
        <v>-0.29386800000000002</v>
      </c>
      <c r="BKX9">
        <v>-0.35461300000000001</v>
      </c>
      <c r="BKY9">
        <v>-0.36165900000000001</v>
      </c>
      <c r="BKZ9">
        <v>-0.36450700000000003</v>
      </c>
      <c r="BLA9">
        <v>-0.41330899999999998</v>
      </c>
      <c r="BLB9">
        <v>-0.35316399999999998</v>
      </c>
      <c r="BLC9">
        <v>-0.341395</v>
      </c>
      <c r="BLD9">
        <v>-0.36597800000000003</v>
      </c>
      <c r="BLE9">
        <v>-0.311303</v>
      </c>
      <c r="BLF9">
        <v>-0.28060099999999999</v>
      </c>
      <c r="BLG9">
        <v>-0.32955000000000001</v>
      </c>
      <c r="BLH9">
        <v>-0.32990000000000003</v>
      </c>
      <c r="BLI9">
        <v>-0.35263100000000003</v>
      </c>
      <c r="BLJ9">
        <v>-0.33293299999999998</v>
      </c>
      <c r="BLK9">
        <v>-0.33756199999999997</v>
      </c>
      <c r="BLL9">
        <v>-0.32438099999999997</v>
      </c>
      <c r="BLM9">
        <v>-0.35086099999999998</v>
      </c>
      <c r="BLN9">
        <v>-0.35121200000000002</v>
      </c>
      <c r="BLO9">
        <v>-0.330988</v>
      </c>
      <c r="BLP9">
        <v>-0.312357</v>
      </c>
      <c r="BLQ9">
        <v>-0.29476599999999997</v>
      </c>
      <c r="BLR9">
        <v>-0.24421300000000001</v>
      </c>
      <c r="BLS9">
        <v>-0.239595</v>
      </c>
      <c r="BLT9">
        <v>-0.28306300000000001</v>
      </c>
      <c r="BLU9">
        <v>-0.25694699999999998</v>
      </c>
      <c r="BLV9">
        <v>-0.25990999999999997</v>
      </c>
      <c r="BLW9">
        <v>-0.32020300000000002</v>
      </c>
      <c r="BLX9">
        <v>-0.31767200000000001</v>
      </c>
      <c r="BLY9">
        <v>-0.305062</v>
      </c>
      <c r="BLZ9">
        <v>-0.30925000000000002</v>
      </c>
      <c r="BMA9">
        <v>-0.39136799999999999</v>
      </c>
      <c r="BMB9">
        <v>-0.35527300000000001</v>
      </c>
      <c r="BMC9">
        <v>-0.35500999999999999</v>
      </c>
      <c r="BMD9">
        <v>-0.37655499999999997</v>
      </c>
      <c r="BME9">
        <v>-0.38445200000000002</v>
      </c>
      <c r="BMF9">
        <v>-0.39006800000000003</v>
      </c>
      <c r="BMG9">
        <v>-0.39438800000000002</v>
      </c>
      <c r="BMH9">
        <v>-0.38724599999999998</v>
      </c>
      <c r="BMI9">
        <v>-0.38893</v>
      </c>
      <c r="BMJ9">
        <v>-0.41622199999999998</v>
      </c>
      <c r="BMK9">
        <v>-0.47723700000000002</v>
      </c>
      <c r="BML9">
        <v>-0.45290799999999998</v>
      </c>
      <c r="BMM9">
        <v>-0.39510000000000001</v>
      </c>
      <c r="BMN9">
        <v>-0.324791</v>
      </c>
      <c r="BMO9">
        <v>-0.31501800000000002</v>
      </c>
      <c r="BMP9">
        <v>-0.34013599999999999</v>
      </c>
      <c r="BMQ9">
        <v>-0.384903</v>
      </c>
      <c r="BMR9">
        <v>-0.35985299999999998</v>
      </c>
      <c r="BMS9">
        <v>-0.33690599999999998</v>
      </c>
      <c r="BMT9">
        <v>-0.34060400000000002</v>
      </c>
      <c r="BMU9">
        <v>-0.34740799999999999</v>
      </c>
      <c r="BMV9">
        <v>-0.30895699999999998</v>
      </c>
      <c r="BMW9">
        <v>-0.30422300000000002</v>
      </c>
      <c r="BMX9">
        <v>-0.33302500000000002</v>
      </c>
      <c r="BMY9">
        <v>-0.30378100000000002</v>
      </c>
      <c r="BMZ9">
        <v>-0.31384200000000001</v>
      </c>
      <c r="BNA9">
        <v>-0.30126799999999998</v>
      </c>
      <c r="BNB9">
        <v>-0.20030500000000001</v>
      </c>
      <c r="BNC9">
        <v>-0.226296</v>
      </c>
      <c r="BND9">
        <v>-0.183777</v>
      </c>
      <c r="BNE9">
        <v>-0.11855400000000001</v>
      </c>
      <c r="BNF9">
        <v>-0.15076999999999999</v>
      </c>
      <c r="BNG9">
        <v>-0.15307000000000001</v>
      </c>
      <c r="BNH9">
        <v>-0.150895</v>
      </c>
      <c r="BNI9">
        <v>-0.16495299999999999</v>
      </c>
      <c r="BNJ9">
        <v>-0.18390300000000001</v>
      </c>
      <c r="BNK9">
        <v>-0.140432</v>
      </c>
      <c r="BNL9">
        <v>-0.146144</v>
      </c>
      <c r="BNM9">
        <v>-0.18338199999999999</v>
      </c>
      <c r="BNN9">
        <v>-0.17846500000000001</v>
      </c>
      <c r="BNO9">
        <v>-0.13306200000000001</v>
      </c>
      <c r="BNP9">
        <v>-0.1047</v>
      </c>
      <c r="BNQ9">
        <v>-2.6726E-2</v>
      </c>
      <c r="BNR9">
        <v>-1.9890999999999999E-2</v>
      </c>
      <c r="BNS9">
        <v>2.1156000000000001E-2</v>
      </c>
      <c r="BNT9">
        <v>5.2351000000000002E-2</v>
      </c>
      <c r="BNU9">
        <v>0.14981900000000001</v>
      </c>
      <c r="BNV9">
        <v>0.124096</v>
      </c>
      <c r="BNW9">
        <v>0.12095499999999999</v>
      </c>
      <c r="BNX9">
        <v>0.111063</v>
      </c>
      <c r="BNY9">
        <v>0.12256400000000001</v>
      </c>
      <c r="BNZ9">
        <v>7.7885999999999997E-2</v>
      </c>
      <c r="BOA9">
        <v>0.102937</v>
      </c>
      <c r="BOB9">
        <v>0.114872</v>
      </c>
      <c r="BOC9">
        <v>0.16068299999999999</v>
      </c>
      <c r="BOD9">
        <v>8.4794999999999995E-2</v>
      </c>
      <c r="BOE9">
        <v>9.4260999999999998E-2</v>
      </c>
      <c r="BOF9">
        <v>8.3437999999999998E-2</v>
      </c>
      <c r="BOG9">
        <v>0.10731599999999999</v>
      </c>
      <c r="BOH9">
        <v>0.10147299999999999</v>
      </c>
      <c r="BOI9">
        <v>0.176179</v>
      </c>
      <c r="BOJ9">
        <v>0.18313099999999999</v>
      </c>
      <c r="BOK9">
        <v>0.14836199999999999</v>
      </c>
      <c r="BOL9">
        <v>0.13950199999999999</v>
      </c>
      <c r="BOM9">
        <v>0.14003099999999999</v>
      </c>
      <c r="BON9">
        <v>0.14455899999999999</v>
      </c>
      <c r="BOO9">
        <v>0.16075700000000001</v>
      </c>
      <c r="BOP9">
        <v>0.180113</v>
      </c>
      <c r="BOQ9">
        <v>0.15548200000000001</v>
      </c>
      <c r="BOR9">
        <v>0.15237899999999999</v>
      </c>
      <c r="BOS9">
        <v>0.15623200000000001</v>
      </c>
      <c r="BOT9">
        <v>0.243312</v>
      </c>
      <c r="BOU9">
        <v>0.20625499999999999</v>
      </c>
      <c r="BOV9">
        <v>0.15936700000000001</v>
      </c>
      <c r="BOW9">
        <v>0.20535999999999999</v>
      </c>
      <c r="BOX9">
        <v>0.21681400000000001</v>
      </c>
      <c r="BOY9">
        <v>0.21970300000000001</v>
      </c>
      <c r="BOZ9">
        <v>0.15732399999999999</v>
      </c>
      <c r="BPA9">
        <v>0.19906499999999999</v>
      </c>
      <c r="BPB9">
        <v>0.17610999999999999</v>
      </c>
      <c r="BPC9">
        <v>0.176374</v>
      </c>
      <c r="BPD9">
        <v>0.112426</v>
      </c>
      <c r="BPE9">
        <v>0.19655900000000001</v>
      </c>
      <c r="BPF9">
        <v>0.29306300000000002</v>
      </c>
      <c r="BPG9">
        <v>0.21948200000000001</v>
      </c>
      <c r="BPH9">
        <v>0.22303899999999999</v>
      </c>
      <c r="BPI9">
        <v>0.20441100000000001</v>
      </c>
      <c r="BPJ9">
        <v>0.16453499999999999</v>
      </c>
      <c r="BPK9">
        <v>0.15817500000000001</v>
      </c>
      <c r="BPL9">
        <v>0.130273</v>
      </c>
      <c r="BPM9">
        <v>0.13173399999999999</v>
      </c>
      <c r="BPN9">
        <v>8.0297999999999994E-2</v>
      </c>
      <c r="BPO9">
        <v>4.9731999999999998E-2</v>
      </c>
      <c r="BPP9">
        <v>7.5570000000000003E-3</v>
      </c>
      <c r="BPQ9">
        <v>-3.058E-3</v>
      </c>
      <c r="BPR9">
        <v>-1.8997E-2</v>
      </c>
      <c r="BPS9">
        <v>-5.2939E-2</v>
      </c>
      <c r="BPT9">
        <v>-6.7012000000000002E-2</v>
      </c>
      <c r="BPU9">
        <v>-6.0176E-2</v>
      </c>
      <c r="BPV9">
        <v>-5.4754999999999998E-2</v>
      </c>
      <c r="BPW9">
        <v>-6.6849000000000006E-2</v>
      </c>
      <c r="BPX9">
        <v>-4.4516E-2</v>
      </c>
      <c r="BPY9">
        <v>-3.6699000000000002E-2</v>
      </c>
      <c r="BPZ9">
        <v>-9.5695000000000002E-2</v>
      </c>
      <c r="BQA9">
        <v>-0.108526</v>
      </c>
      <c r="BQB9">
        <v>-4.4674999999999999E-2</v>
      </c>
      <c r="BQC9">
        <v>-5.3201999999999999E-2</v>
      </c>
      <c r="BQD9">
        <v>-4.0762E-2</v>
      </c>
      <c r="BQE9">
        <v>-5.0339000000000002E-2</v>
      </c>
      <c r="BQF9">
        <v>-5.8585999999999999E-2</v>
      </c>
      <c r="BQG9">
        <v>-5.0833000000000003E-2</v>
      </c>
      <c r="BQH9">
        <v>-6.3071000000000002E-2</v>
      </c>
      <c r="BQI9">
        <v>-6.3502000000000003E-2</v>
      </c>
      <c r="BQJ9">
        <v>-7.6412999999999995E-2</v>
      </c>
      <c r="BQK9">
        <v>-5.8915000000000002E-2</v>
      </c>
      <c r="BQL9">
        <v>-0.156113</v>
      </c>
      <c r="BQM9">
        <v>-0.155143</v>
      </c>
      <c r="BQN9">
        <v>-0.176617</v>
      </c>
      <c r="BQO9">
        <v>-0.14719599999999999</v>
      </c>
      <c r="BQP9">
        <v>-0.21249999999999999</v>
      </c>
      <c r="BQQ9">
        <v>-0.224577</v>
      </c>
      <c r="BQR9">
        <v>-0.23890700000000001</v>
      </c>
      <c r="BQS9">
        <v>-0.22958000000000001</v>
      </c>
      <c r="BQT9">
        <v>-0.198125</v>
      </c>
      <c r="BQU9">
        <v>-0.19436</v>
      </c>
      <c r="BQV9">
        <v>-0.24797</v>
      </c>
      <c r="BQW9">
        <v>-0.319691</v>
      </c>
      <c r="BQX9">
        <v>-0.323183</v>
      </c>
      <c r="BQY9">
        <v>-0.327517</v>
      </c>
      <c r="BQZ9">
        <v>-0.28855999999999998</v>
      </c>
      <c r="BRA9">
        <v>-0.31031399999999998</v>
      </c>
      <c r="BRB9">
        <v>-0.280976</v>
      </c>
      <c r="BRC9">
        <v>-0.42166900000000002</v>
      </c>
      <c r="BRD9">
        <v>-0.66101600000000005</v>
      </c>
      <c r="BRE9">
        <v>-0.74158000000000002</v>
      </c>
      <c r="BRF9">
        <v>-0.82989400000000002</v>
      </c>
      <c r="BRG9">
        <v>-0.82884000000000002</v>
      </c>
      <c r="BRH9">
        <v>-0.75813299999999995</v>
      </c>
      <c r="BRI9">
        <v>-0.737402</v>
      </c>
      <c r="BRJ9">
        <v>-0.71906099999999995</v>
      </c>
      <c r="BRK9">
        <v>-0.62490100000000004</v>
      </c>
      <c r="BRL9">
        <v>-0.42718600000000001</v>
      </c>
      <c r="BRM9">
        <v>-0.53895400000000004</v>
      </c>
      <c r="BRN9">
        <v>-0.58818999999999999</v>
      </c>
      <c r="BRO9">
        <v>-0.47691699999999998</v>
      </c>
      <c r="BRP9">
        <v>-0.40120400000000001</v>
      </c>
      <c r="BRQ9">
        <v>-0.41918800000000001</v>
      </c>
      <c r="BRR9">
        <v>-0.44784400000000002</v>
      </c>
      <c r="BRS9">
        <v>-0.441191</v>
      </c>
      <c r="BRT9">
        <v>-0.44411899999999999</v>
      </c>
      <c r="BRU9">
        <v>-0.43964399999999998</v>
      </c>
      <c r="BRV9">
        <v>-0.45454600000000001</v>
      </c>
      <c r="BRW9">
        <v>-0.471078</v>
      </c>
      <c r="BRX9">
        <v>-0.47252899999999998</v>
      </c>
      <c r="BRY9">
        <v>-0.47357300000000002</v>
      </c>
      <c r="BRZ9">
        <v>-0.46776899999999999</v>
      </c>
      <c r="BSA9">
        <v>-0.45386300000000002</v>
      </c>
      <c r="BSB9">
        <v>-0.48522199999999999</v>
      </c>
      <c r="BSC9">
        <v>-0.45925300000000002</v>
      </c>
      <c r="BSD9">
        <v>-0.45417200000000002</v>
      </c>
      <c r="BSE9">
        <v>-0.493726</v>
      </c>
      <c r="BSF9">
        <v>-0.467617</v>
      </c>
      <c r="BSG9">
        <v>-0.38823099999999999</v>
      </c>
      <c r="BSH9">
        <v>-0.362925</v>
      </c>
      <c r="BSI9">
        <v>-0.36335099999999998</v>
      </c>
      <c r="BSJ9">
        <v>-0.32830300000000001</v>
      </c>
      <c r="BSK9">
        <v>-0.33027899999999999</v>
      </c>
      <c r="BSL9">
        <v>-0.31083100000000002</v>
      </c>
      <c r="BSM9">
        <v>-0.31039299999999997</v>
      </c>
      <c r="BSN9">
        <v>-0.27128799999999997</v>
      </c>
      <c r="BSO9">
        <v>-0.25550299999999998</v>
      </c>
      <c r="BSP9">
        <v>-0.24621100000000001</v>
      </c>
      <c r="BSQ9">
        <v>-0.25498700000000002</v>
      </c>
      <c r="BSR9">
        <v>-0.25698100000000001</v>
      </c>
      <c r="BSS9">
        <v>-0.265287</v>
      </c>
      <c r="BST9">
        <v>-0.26097100000000001</v>
      </c>
      <c r="BSU9">
        <v>-0.19182299999999999</v>
      </c>
      <c r="BSV9">
        <v>-0.203184</v>
      </c>
      <c r="BSW9">
        <v>-0.28280899999999998</v>
      </c>
      <c r="BSX9">
        <v>-0.28591699999999998</v>
      </c>
      <c r="BSY9">
        <v>-0.26184000000000002</v>
      </c>
      <c r="BSZ9">
        <v>-0.26987</v>
      </c>
      <c r="BTA9">
        <v>-0.24311199999999999</v>
      </c>
      <c r="BTB9">
        <v>-0.219689</v>
      </c>
      <c r="BTC9">
        <v>-0.19373299999999999</v>
      </c>
      <c r="BTD9">
        <v>-0.181727</v>
      </c>
      <c r="BTE9">
        <v>-0.16451299999999999</v>
      </c>
      <c r="BTF9">
        <v>-0.17494100000000001</v>
      </c>
      <c r="BTG9">
        <v>-0.15761500000000001</v>
      </c>
      <c r="BTH9">
        <v>-0.184363</v>
      </c>
      <c r="BTI9">
        <v>-0.24301700000000001</v>
      </c>
      <c r="BTJ9">
        <v>-0.39350600000000002</v>
      </c>
      <c r="BTK9">
        <v>-0.34470899999999999</v>
      </c>
      <c r="BTL9">
        <v>-0.341526</v>
      </c>
      <c r="BTM9">
        <v>-0.41906100000000002</v>
      </c>
      <c r="BTN9">
        <v>-0.459476</v>
      </c>
      <c r="BTO9">
        <v>-0.39651599999999998</v>
      </c>
      <c r="BTP9">
        <v>-0.33316699999999999</v>
      </c>
      <c r="BTQ9">
        <v>-0.32933400000000002</v>
      </c>
      <c r="BTR9">
        <v>-0.34935100000000002</v>
      </c>
      <c r="BTS9">
        <v>-0.359653</v>
      </c>
      <c r="BTT9">
        <v>-0.35194399999999998</v>
      </c>
      <c r="BTU9">
        <v>-0.36351899999999998</v>
      </c>
      <c r="BTV9">
        <v>-0.41384399999999999</v>
      </c>
      <c r="BTW9">
        <v>-0.39018599999999998</v>
      </c>
      <c r="BTX9">
        <v>-0.38117899999999999</v>
      </c>
      <c r="BTY9">
        <v>-0.379689</v>
      </c>
      <c r="BTZ9">
        <v>-0.35398800000000002</v>
      </c>
      <c r="BUA9">
        <v>-0.39274700000000001</v>
      </c>
      <c r="BUB9">
        <v>-0.36508600000000002</v>
      </c>
      <c r="BUC9">
        <v>-0.311664</v>
      </c>
      <c r="BUD9">
        <v>-0.45122099999999998</v>
      </c>
      <c r="BUE9">
        <v>-0.55525100000000005</v>
      </c>
      <c r="BUF9">
        <v>-0.56739399999999995</v>
      </c>
      <c r="BUG9">
        <v>-0.52319700000000002</v>
      </c>
      <c r="BUH9">
        <v>-0.52335900000000002</v>
      </c>
      <c r="BUI9">
        <v>-0.53760300000000005</v>
      </c>
      <c r="BUJ9">
        <v>-0.52701399999999998</v>
      </c>
      <c r="BUK9">
        <v>-0.48387599999999997</v>
      </c>
      <c r="BUL9">
        <v>-0.49855699999999997</v>
      </c>
      <c r="BUM9">
        <v>-0.56433999999999995</v>
      </c>
      <c r="BUN9">
        <v>-0.52372099999999999</v>
      </c>
      <c r="BUO9">
        <v>-0.53874100000000003</v>
      </c>
      <c r="BUP9">
        <v>-0.51373199999999997</v>
      </c>
      <c r="BUQ9">
        <v>-0.50858300000000001</v>
      </c>
      <c r="BUR9">
        <v>-0.53969599999999995</v>
      </c>
      <c r="BUS9">
        <v>-0.54635500000000004</v>
      </c>
      <c r="BUT9">
        <v>-0.54335800000000001</v>
      </c>
      <c r="BUU9">
        <v>-0.43045600000000001</v>
      </c>
      <c r="BUV9">
        <v>-0.46822999999999998</v>
      </c>
      <c r="BUW9">
        <v>-0.45875899999999997</v>
      </c>
      <c r="BUX9">
        <v>-0.44524999999999998</v>
      </c>
      <c r="BUY9">
        <v>-0.43392199999999997</v>
      </c>
      <c r="BUZ9">
        <v>-0.45476299999999997</v>
      </c>
      <c r="BVA9">
        <v>-0.48394100000000001</v>
      </c>
      <c r="BVB9">
        <v>-0.52640299999999995</v>
      </c>
      <c r="BVC9">
        <v>-0.51336099999999996</v>
      </c>
      <c r="BVD9">
        <v>-0.40193299999999998</v>
      </c>
      <c r="BVE9">
        <v>-0.42935400000000001</v>
      </c>
      <c r="BVF9">
        <v>-0.35505700000000001</v>
      </c>
      <c r="BVG9">
        <v>-0.34559400000000001</v>
      </c>
      <c r="BVH9">
        <v>-0.24390800000000001</v>
      </c>
      <c r="BVI9">
        <v>-0.19292300000000001</v>
      </c>
      <c r="BVJ9">
        <v>-8.8758000000000004E-2</v>
      </c>
      <c r="BVK9">
        <v>3.0294999999999999E-2</v>
      </c>
      <c r="BVL9">
        <v>1.5629000000000001E-2</v>
      </c>
      <c r="BVM9">
        <v>5.3248999999999998E-2</v>
      </c>
      <c r="BVN9">
        <v>5.2776999999999998E-2</v>
      </c>
      <c r="BVO9">
        <v>6.5336000000000005E-2</v>
      </c>
      <c r="BVP9">
        <v>7.7242000000000005E-2</v>
      </c>
      <c r="BVQ9">
        <v>8.8491E-2</v>
      </c>
      <c r="BVR9">
        <v>9.0024999999999994E-2</v>
      </c>
      <c r="BVS9">
        <v>0.124038</v>
      </c>
      <c r="BVT9">
        <v>0.17882899999999999</v>
      </c>
      <c r="BVU9">
        <v>0.194106</v>
      </c>
      <c r="BVV9">
        <v>0.17697099999999999</v>
      </c>
      <c r="BVW9">
        <v>0.168438</v>
      </c>
      <c r="BVX9">
        <v>0.157301</v>
      </c>
      <c r="BVY9">
        <v>0.17205500000000001</v>
      </c>
      <c r="BVZ9">
        <v>0.183424</v>
      </c>
      <c r="BWA9">
        <v>0.12690899999999999</v>
      </c>
      <c r="BWB9">
        <v>0.20765600000000001</v>
      </c>
      <c r="BWC9">
        <v>0.21040700000000001</v>
      </c>
      <c r="BWD9">
        <v>0.211147</v>
      </c>
      <c r="BWE9">
        <v>0.20547199999999999</v>
      </c>
      <c r="BWF9">
        <v>0.21431900000000001</v>
      </c>
      <c r="BWG9">
        <v>0.251579</v>
      </c>
      <c r="BWH9">
        <v>8.0595E-2</v>
      </c>
      <c r="BWI9">
        <v>4.3555999999999997E-2</v>
      </c>
      <c r="BWJ9">
        <v>5.7280999999999999E-2</v>
      </c>
      <c r="BWK9">
        <v>8.8389999999999996E-2</v>
      </c>
      <c r="BWL9">
        <v>4.6543000000000001E-2</v>
      </c>
      <c r="BWM9">
        <v>3.4005000000000001E-2</v>
      </c>
      <c r="BWN9">
        <v>4.0113000000000003E-2</v>
      </c>
      <c r="BWO9">
        <v>1.2961E-2</v>
      </c>
      <c r="BWP9">
        <v>2.1423000000000001E-2</v>
      </c>
      <c r="BWQ9">
        <v>2.4510000000000001E-3</v>
      </c>
      <c r="BWR9">
        <v>-1.7871000000000001E-2</v>
      </c>
      <c r="BWS9">
        <v>-3.2251000000000002E-2</v>
      </c>
      <c r="BWT9">
        <v>-1.8908999999999999E-2</v>
      </c>
      <c r="BWU9">
        <v>-1.8561000000000001E-2</v>
      </c>
      <c r="BWV9">
        <v>-1.2558E-2</v>
      </c>
      <c r="BWW9">
        <v>-4.2412999999999999E-2</v>
      </c>
      <c r="BWX9">
        <v>-7.4323E-2</v>
      </c>
      <c r="BWY9">
        <v>-6.0357000000000001E-2</v>
      </c>
      <c r="BWZ9">
        <v>-7.3677000000000006E-2</v>
      </c>
      <c r="BXA9">
        <v>1.5817000000000001E-2</v>
      </c>
      <c r="BXB9">
        <v>-0.110143</v>
      </c>
      <c r="BXC9">
        <v>-0.14996499999999999</v>
      </c>
      <c r="BXD9">
        <v>-0.13414699999999999</v>
      </c>
      <c r="BXE9">
        <v>-0.122777</v>
      </c>
      <c r="BXF9">
        <v>-0.12989400000000001</v>
      </c>
      <c r="BXG9">
        <v>-0.111529</v>
      </c>
      <c r="BXH9">
        <v>-0.15823000000000001</v>
      </c>
      <c r="BXI9">
        <v>-0.259737</v>
      </c>
      <c r="BXJ9">
        <v>-0.27399600000000002</v>
      </c>
      <c r="BXK9">
        <v>-0.26686700000000002</v>
      </c>
      <c r="BXL9">
        <v>-0.20008699999999999</v>
      </c>
      <c r="BXM9">
        <v>-0.123624</v>
      </c>
      <c r="BXN9">
        <v>-7.1323999999999999E-2</v>
      </c>
      <c r="BXO9">
        <v>-0.177397</v>
      </c>
      <c r="BXP9">
        <v>-0.17680599999999999</v>
      </c>
      <c r="BXQ9">
        <v>-0.18180199999999999</v>
      </c>
      <c r="BXR9">
        <v>-0.16477600000000001</v>
      </c>
      <c r="BXS9">
        <v>-0.208424</v>
      </c>
      <c r="BXT9">
        <v>-0.19303300000000001</v>
      </c>
      <c r="BXU9">
        <v>-9.0980000000000002E-3</v>
      </c>
      <c r="BXV9">
        <v>-2.8850000000000001E-2</v>
      </c>
      <c r="BXW9">
        <v>3.7016E-2</v>
      </c>
      <c r="BXX9">
        <v>-1.0781000000000001E-2</v>
      </c>
      <c r="BXY9">
        <v>-2.013E-3</v>
      </c>
      <c r="BXZ9">
        <v>1.0744E-2</v>
      </c>
      <c r="BYA9">
        <v>2.3270000000000001E-3</v>
      </c>
      <c r="BYB9">
        <v>1.0437999999999999E-2</v>
      </c>
      <c r="BYC9">
        <v>-7.0179999999999999E-3</v>
      </c>
      <c r="BYD9">
        <v>2.294E-3</v>
      </c>
      <c r="BYE9">
        <v>-1.3584000000000001E-2</v>
      </c>
      <c r="BYF9">
        <v>4.3442000000000001E-2</v>
      </c>
      <c r="BYG9">
        <v>3.4747E-2</v>
      </c>
      <c r="BYH9">
        <v>7.0845000000000005E-2</v>
      </c>
      <c r="BYI9">
        <v>8.4318000000000004E-2</v>
      </c>
      <c r="BYJ9">
        <v>8.4601999999999997E-2</v>
      </c>
      <c r="BYK9">
        <v>8.6439000000000002E-2</v>
      </c>
      <c r="BYL9">
        <v>8.9430999999999997E-2</v>
      </c>
      <c r="BYM9">
        <v>0.10420500000000001</v>
      </c>
      <c r="BYN9">
        <v>0.10748000000000001</v>
      </c>
      <c r="BYO9">
        <v>8.5622000000000004E-2</v>
      </c>
      <c r="BYP9">
        <v>6.1484999999999998E-2</v>
      </c>
      <c r="BYQ9">
        <v>7.2772000000000003E-2</v>
      </c>
      <c r="BYR9">
        <v>7.0616999999999999E-2</v>
      </c>
      <c r="BYS9">
        <v>0.10850799999999999</v>
      </c>
      <c r="BYT9">
        <v>0.100817</v>
      </c>
      <c r="BYU9">
        <v>0.108001</v>
      </c>
      <c r="BYV9">
        <v>0.117825</v>
      </c>
      <c r="BYW9">
        <v>0.115158</v>
      </c>
      <c r="BYX9">
        <v>0.11784500000000001</v>
      </c>
      <c r="BYY9">
        <v>6.5456E-2</v>
      </c>
      <c r="BYZ9">
        <v>0.18731</v>
      </c>
      <c r="BZA9">
        <v>0.200077</v>
      </c>
      <c r="BZB9">
        <v>0.20542299999999999</v>
      </c>
      <c r="BZC9">
        <v>0.195939</v>
      </c>
      <c r="BZD9">
        <v>0.20646100000000001</v>
      </c>
      <c r="BZE9">
        <v>0.18607299999999999</v>
      </c>
      <c r="BZF9">
        <v>0.204428</v>
      </c>
      <c r="BZG9">
        <v>0.186857</v>
      </c>
      <c r="BZH9">
        <v>0.19678100000000001</v>
      </c>
      <c r="BZI9">
        <v>0.109351</v>
      </c>
      <c r="BZJ9">
        <v>9.7993999999999998E-2</v>
      </c>
      <c r="BZK9">
        <v>-9.6749999999999996E-3</v>
      </c>
      <c r="BZL9">
        <v>-5.4168000000000001E-2</v>
      </c>
      <c r="BZM9">
        <v>4.6357000000000002E-2</v>
      </c>
      <c r="BZN9">
        <v>9.6019999999999994E-3</v>
      </c>
      <c r="BZO9">
        <v>8.1040000000000001E-3</v>
      </c>
      <c r="BZP9">
        <v>3.0262000000000001E-2</v>
      </c>
      <c r="BZQ9">
        <v>9.6911999999999998E-2</v>
      </c>
      <c r="BZR9">
        <v>6.3468999999999998E-2</v>
      </c>
      <c r="BZS9">
        <v>-9.0930999999999998E-2</v>
      </c>
      <c r="BZT9">
        <v>-0.13745399999999999</v>
      </c>
      <c r="BZU9">
        <v>-0.31805899999999998</v>
      </c>
      <c r="BZV9">
        <v>-0.20935100000000001</v>
      </c>
      <c r="BZW9">
        <v>-0.18989800000000001</v>
      </c>
      <c r="BZX9">
        <v>-0.17296</v>
      </c>
      <c r="BZY9">
        <v>-0.22774800000000001</v>
      </c>
      <c r="BZZ9">
        <v>-0.230515</v>
      </c>
      <c r="CAA9">
        <v>-0.22096199999999999</v>
      </c>
      <c r="CAB9">
        <v>-0.22258</v>
      </c>
      <c r="CAC9">
        <v>-0.18418899999999999</v>
      </c>
      <c r="CAD9">
        <v>-0.179007</v>
      </c>
      <c r="CAE9">
        <v>-0.16080800000000001</v>
      </c>
      <c r="CAF9">
        <v>-0.12470299999999999</v>
      </c>
      <c r="CAG9">
        <v>-0.117495</v>
      </c>
      <c r="CAH9">
        <v>-0.11809799999999999</v>
      </c>
      <c r="CAI9">
        <v>-0.11872000000000001</v>
      </c>
      <c r="CAJ9">
        <v>-0.12066200000000001</v>
      </c>
      <c r="CAK9">
        <v>-8.8228000000000001E-2</v>
      </c>
      <c r="CAL9">
        <v>-8.9083999999999997E-2</v>
      </c>
      <c r="CAM9">
        <v>-0.104134</v>
      </c>
      <c r="CAN9">
        <v>-8.3887000000000003E-2</v>
      </c>
      <c r="CAO9">
        <v>-7.4192999999999995E-2</v>
      </c>
      <c r="CAP9">
        <v>-8.4744E-2</v>
      </c>
      <c r="CAQ9">
        <v>-0.12926599999999999</v>
      </c>
      <c r="CAR9">
        <v>-0.157723</v>
      </c>
      <c r="CAS9">
        <v>-0.15662400000000001</v>
      </c>
      <c r="CAT9">
        <v>-0.161304</v>
      </c>
      <c r="CAU9">
        <v>-0.16556899999999999</v>
      </c>
      <c r="CAV9">
        <v>-0.147951</v>
      </c>
      <c r="CAW9">
        <v>-0.17330100000000001</v>
      </c>
      <c r="CAX9">
        <v>-0.168464</v>
      </c>
      <c r="CAY9">
        <v>-0.27793800000000002</v>
      </c>
      <c r="CAZ9">
        <v>-0.26300299999999999</v>
      </c>
      <c r="CBA9">
        <v>-0.23902599999999999</v>
      </c>
      <c r="CBB9">
        <v>-0.248364</v>
      </c>
      <c r="CBC9">
        <v>-0.30479400000000001</v>
      </c>
      <c r="CBD9">
        <v>-0.30961699999999998</v>
      </c>
      <c r="CBE9">
        <v>-0.25792399999999999</v>
      </c>
      <c r="CBF9">
        <v>-0.314085</v>
      </c>
      <c r="CBG9">
        <v>-0.21815300000000001</v>
      </c>
      <c r="CBH9">
        <v>-0.25126700000000002</v>
      </c>
      <c r="CBI9">
        <v>-0.21153</v>
      </c>
      <c r="CBJ9">
        <v>-0.21623200000000001</v>
      </c>
      <c r="CBK9">
        <v>-0.190992</v>
      </c>
      <c r="CBL9">
        <v>-0.15279499999999999</v>
      </c>
      <c r="CBM9">
        <v>-4.9291000000000001E-2</v>
      </c>
      <c r="CBN9">
        <v>-0.15637699999999999</v>
      </c>
      <c r="CBO9">
        <v>-0.13597899999999999</v>
      </c>
      <c r="CBP9">
        <v>-0.190081</v>
      </c>
      <c r="CBQ9">
        <v>-0.25069900000000001</v>
      </c>
      <c r="CBR9">
        <v>-0.215115</v>
      </c>
      <c r="CBS9">
        <v>-0.25035200000000002</v>
      </c>
      <c r="CBT9">
        <v>-0.238538</v>
      </c>
      <c r="CBU9">
        <v>-0.30717699999999998</v>
      </c>
      <c r="CBV9">
        <v>-0.395036</v>
      </c>
      <c r="CBW9">
        <v>-0.304842</v>
      </c>
      <c r="CBX9">
        <v>-0.32326300000000002</v>
      </c>
      <c r="CBY9">
        <v>-0.36199100000000001</v>
      </c>
      <c r="CBZ9">
        <v>-0.36626799999999998</v>
      </c>
      <c r="CCA9">
        <v>-0.364091</v>
      </c>
      <c r="CCB9">
        <v>-0.33507799999999999</v>
      </c>
      <c r="CCC9">
        <v>-0.35630299999999998</v>
      </c>
      <c r="CCD9">
        <v>-0.40520200000000001</v>
      </c>
      <c r="CCE9">
        <v>-0.48016500000000001</v>
      </c>
      <c r="CCF9">
        <v>-0.37692100000000001</v>
      </c>
      <c r="CCG9">
        <v>-0.28563100000000002</v>
      </c>
      <c r="CCH9">
        <v>-0.28607700000000003</v>
      </c>
      <c r="CCI9">
        <v>-0.28254800000000002</v>
      </c>
      <c r="CCJ9">
        <v>-0.274032</v>
      </c>
      <c r="CCK9">
        <v>-0.30465700000000001</v>
      </c>
      <c r="CCL9">
        <v>-0.30698799999999998</v>
      </c>
      <c r="CCM9">
        <v>-0.321797</v>
      </c>
      <c r="CCN9">
        <v>-0.27530300000000002</v>
      </c>
      <c r="CCO9">
        <v>-0.27048100000000003</v>
      </c>
      <c r="CCP9">
        <v>-0.31156299999999998</v>
      </c>
      <c r="CCQ9">
        <v>-0.28520400000000001</v>
      </c>
      <c r="CCR9">
        <v>-0.29879</v>
      </c>
      <c r="CCS9">
        <v>-0.32971099999999998</v>
      </c>
      <c r="CCT9">
        <v>-0.32736100000000001</v>
      </c>
      <c r="CCU9">
        <v>-0.337891</v>
      </c>
      <c r="CCV9">
        <v>-0.28965299999999999</v>
      </c>
      <c r="CCW9">
        <v>-0.31084600000000001</v>
      </c>
      <c r="CCX9">
        <v>-0.33119599999999999</v>
      </c>
      <c r="CCY9">
        <v>-0.28735500000000003</v>
      </c>
      <c r="CCZ9">
        <v>-0.20474100000000001</v>
      </c>
      <c r="CDA9">
        <v>-0.115055</v>
      </c>
      <c r="CDB9">
        <v>-7.7814999999999995E-2</v>
      </c>
      <c r="CDC9">
        <v>-0.106753</v>
      </c>
      <c r="CDD9">
        <v>-9.6754999999999994E-2</v>
      </c>
      <c r="CDE9">
        <v>-8.7745000000000004E-2</v>
      </c>
      <c r="CDF9">
        <v>-8.7790000000000007E-2</v>
      </c>
      <c r="CDG9">
        <v>-8.2443000000000002E-2</v>
      </c>
      <c r="CDH9">
        <v>-0.111164</v>
      </c>
      <c r="CDI9">
        <v>-0.104187</v>
      </c>
      <c r="CDJ9">
        <v>-9.8806000000000005E-2</v>
      </c>
      <c r="CDK9">
        <v>-0.16426499999999999</v>
      </c>
      <c r="CDL9">
        <v>-6.0949999999999997E-2</v>
      </c>
      <c r="CDM9">
        <v>-5.3293E-2</v>
      </c>
      <c r="CDN9">
        <v>-5.4933000000000003E-2</v>
      </c>
      <c r="CDO9">
        <v>9.2E-5</v>
      </c>
      <c r="CDP9">
        <v>1.487E-3</v>
      </c>
      <c r="CDQ9">
        <v>5.8937000000000003E-2</v>
      </c>
      <c r="CDR9">
        <v>5.3150000000000003E-2</v>
      </c>
      <c r="CDS9">
        <v>8.8102E-2</v>
      </c>
      <c r="CDT9">
        <v>8.9477000000000001E-2</v>
      </c>
      <c r="CDU9">
        <v>0.107983</v>
      </c>
      <c r="CDV9">
        <v>0.14689199999999999</v>
      </c>
      <c r="CDW9">
        <v>0.17425099999999999</v>
      </c>
      <c r="CDX9">
        <v>0.17907999999999999</v>
      </c>
      <c r="CDY9">
        <v>0.16602900000000001</v>
      </c>
      <c r="CDZ9">
        <v>0.12370299999999999</v>
      </c>
      <c r="CEA9">
        <v>0.131332</v>
      </c>
      <c r="CEB9">
        <v>0.204568</v>
      </c>
      <c r="CEC9">
        <v>0.209093</v>
      </c>
      <c r="CED9">
        <v>0.17135</v>
      </c>
      <c r="CEE9">
        <v>0.12806500000000001</v>
      </c>
      <c r="CEF9">
        <v>0.14071600000000001</v>
      </c>
      <c r="CEG9">
        <v>0.153198</v>
      </c>
      <c r="CEH9">
        <v>0.14224899999999999</v>
      </c>
      <c r="CEI9">
        <v>0.11666799999999999</v>
      </c>
      <c r="CEJ9">
        <v>0.111327</v>
      </c>
      <c r="CEK9">
        <v>9.9703E-2</v>
      </c>
      <c r="CEL9">
        <v>9.0777999999999998E-2</v>
      </c>
      <c r="CEM9">
        <v>1.7318E-2</v>
      </c>
      <c r="CEN9">
        <v>-1.2605E-2</v>
      </c>
      <c r="CEO9">
        <v>-5.2849E-2</v>
      </c>
      <c r="CEP9">
        <v>-2.2242999999999999E-2</v>
      </c>
      <c r="CEQ9">
        <v>8.8339999999999998E-3</v>
      </c>
      <c r="CER9">
        <v>3.6700000000000001E-3</v>
      </c>
      <c r="CES9">
        <v>4.0265000000000002E-2</v>
      </c>
      <c r="CET9">
        <v>6.4928E-2</v>
      </c>
      <c r="CEU9">
        <v>1.6517E-2</v>
      </c>
      <c r="CEV9">
        <v>4.9958000000000002E-2</v>
      </c>
      <c r="CEW9">
        <v>7.3090000000000004E-3</v>
      </c>
      <c r="CEX9">
        <v>-6.7777000000000004E-2</v>
      </c>
      <c r="CEY9">
        <v>-7.1508000000000002E-2</v>
      </c>
      <c r="CEZ9">
        <v>-0.13596900000000001</v>
      </c>
      <c r="CFA9">
        <v>-7.0799000000000001E-2</v>
      </c>
      <c r="CFB9">
        <v>-7.5537999999999994E-2</v>
      </c>
      <c r="CFC9">
        <v>-6.8486000000000005E-2</v>
      </c>
      <c r="CFD9">
        <v>-0.120576</v>
      </c>
      <c r="CFE9">
        <v>-0.104287</v>
      </c>
      <c r="CFF9">
        <v>-7.8605999999999995E-2</v>
      </c>
      <c r="CFG9">
        <v>-0.13473299999999999</v>
      </c>
      <c r="CFH9">
        <v>-0.133322</v>
      </c>
      <c r="CFI9">
        <v>-9.9729999999999999E-2</v>
      </c>
      <c r="CFJ9">
        <v>-6.0042999999999999E-2</v>
      </c>
      <c r="CFK9">
        <v>3.7490000000000002E-3</v>
      </c>
      <c r="CFL9">
        <v>3.6359999999999999E-3</v>
      </c>
      <c r="CFM9">
        <v>-5.3344999999999997E-2</v>
      </c>
      <c r="CFN9">
        <v>-0.115065</v>
      </c>
      <c r="CFO9">
        <v>-3.0443000000000001E-2</v>
      </c>
      <c r="CFP9">
        <v>-0.12667200000000001</v>
      </c>
      <c r="CFQ9">
        <v>-0.105479</v>
      </c>
      <c r="CFR9">
        <v>0.209149</v>
      </c>
      <c r="CFS9">
        <v>0.30149199999999998</v>
      </c>
      <c r="CFT9">
        <v>0.409188</v>
      </c>
      <c r="CFU9">
        <v>0.45302999999999999</v>
      </c>
      <c r="CFV9">
        <v>0.36749500000000002</v>
      </c>
      <c r="CFW9">
        <v>0.36136699999999999</v>
      </c>
      <c r="CFX9">
        <v>0.39840100000000001</v>
      </c>
      <c r="CFY9">
        <v>0.39519199999999999</v>
      </c>
      <c r="CFZ9">
        <v>0.38882299999999997</v>
      </c>
      <c r="CGA9">
        <v>0.329874</v>
      </c>
      <c r="CGB9">
        <v>0.34106500000000001</v>
      </c>
      <c r="CGC9">
        <v>0.31790200000000002</v>
      </c>
      <c r="CGD9">
        <v>0.32900000000000001</v>
      </c>
      <c r="CGE9">
        <v>0.28793299999999999</v>
      </c>
      <c r="CGF9">
        <v>0.244259</v>
      </c>
      <c r="CGG9">
        <v>0.272395</v>
      </c>
      <c r="CGH9">
        <v>0.23283799999999999</v>
      </c>
      <c r="CGI9">
        <v>0.22656000000000001</v>
      </c>
      <c r="CGJ9">
        <v>0.266706</v>
      </c>
      <c r="CGK9">
        <v>0.182947</v>
      </c>
      <c r="CGL9">
        <v>0.220552</v>
      </c>
      <c r="CGM9">
        <v>0.175872</v>
      </c>
      <c r="CGN9">
        <v>0.186307</v>
      </c>
      <c r="CGO9">
        <v>0.118766</v>
      </c>
      <c r="CGP9">
        <v>0.10324899999999999</v>
      </c>
      <c r="CGQ9">
        <v>0.146235</v>
      </c>
      <c r="CGR9">
        <v>0.12956400000000001</v>
      </c>
      <c r="CGS9">
        <v>0.16311899999999999</v>
      </c>
      <c r="CGT9">
        <v>0.17197899999999999</v>
      </c>
      <c r="CGU9">
        <v>7.8820000000000001E-2</v>
      </c>
      <c r="CGV9">
        <v>6.0722999999999999E-2</v>
      </c>
      <c r="CGW9">
        <v>9.0672000000000003E-2</v>
      </c>
      <c r="CGX9">
        <v>8.8244000000000003E-2</v>
      </c>
      <c r="CGY9">
        <v>8.1790000000000002E-2</v>
      </c>
      <c r="CGZ9">
        <v>8.3255999999999997E-2</v>
      </c>
      <c r="CHA9">
        <v>7.6775999999999997E-2</v>
      </c>
      <c r="CHB9">
        <v>9.8819000000000004E-2</v>
      </c>
      <c r="CHC9">
        <v>0.102813</v>
      </c>
      <c r="CHD9">
        <v>0.105529</v>
      </c>
      <c r="CHE9">
        <v>0.102572</v>
      </c>
      <c r="CHF9">
        <v>0.104848</v>
      </c>
      <c r="CHG9">
        <v>9.7669000000000006E-2</v>
      </c>
      <c r="CHH9">
        <v>9.1946E-2</v>
      </c>
      <c r="CHI9">
        <v>5.8203999999999999E-2</v>
      </c>
      <c r="CHJ9">
        <v>6.5124000000000001E-2</v>
      </c>
      <c r="CHK9">
        <v>6.2657000000000004E-2</v>
      </c>
      <c r="CHL9">
        <v>4.9251999999999997E-2</v>
      </c>
      <c r="CHM9">
        <v>5.1211E-2</v>
      </c>
      <c r="CHN9">
        <v>5.8434E-2</v>
      </c>
      <c r="CHO9">
        <v>4.6294000000000002E-2</v>
      </c>
      <c r="CHP9">
        <v>-2.9531000000000002E-2</v>
      </c>
      <c r="CHQ9">
        <v>-8.1617999999999996E-2</v>
      </c>
      <c r="CHR9">
        <v>-0.19203799999999999</v>
      </c>
      <c r="CHS9">
        <v>-0.31221500000000002</v>
      </c>
      <c r="CHT9">
        <v>-0.29247600000000001</v>
      </c>
      <c r="CHU9">
        <v>-0.31240899999999999</v>
      </c>
      <c r="CHV9">
        <v>-0.30654799999999999</v>
      </c>
      <c r="CHW9">
        <v>-0.311747</v>
      </c>
      <c r="CHX9">
        <v>-0.27904899999999999</v>
      </c>
      <c r="CHY9">
        <v>-0.29478799999999999</v>
      </c>
      <c r="CHZ9">
        <v>-0.32894800000000002</v>
      </c>
      <c r="CIA9">
        <v>-0.34985500000000003</v>
      </c>
      <c r="CIB9">
        <v>-0.37014799999999998</v>
      </c>
      <c r="CIC9">
        <v>-0.34015200000000001</v>
      </c>
      <c r="CID9">
        <v>-0.30466500000000002</v>
      </c>
      <c r="CIE9">
        <v>-0.29311100000000001</v>
      </c>
      <c r="CIF9">
        <v>-0.32190400000000002</v>
      </c>
      <c r="CIG9">
        <v>-0.30466100000000002</v>
      </c>
      <c r="CIH9">
        <v>-0.292576</v>
      </c>
      <c r="CII9">
        <v>-0.27166600000000002</v>
      </c>
      <c r="CIJ9">
        <v>-0.30003099999999999</v>
      </c>
      <c r="CIK9">
        <v>-0.229874</v>
      </c>
      <c r="CIL9">
        <v>-0.20369899999999999</v>
      </c>
      <c r="CIM9">
        <v>-0.213424</v>
      </c>
      <c r="CIN9">
        <v>-0.26279000000000002</v>
      </c>
      <c r="CIO9">
        <v>-0.27209899999999998</v>
      </c>
      <c r="CIP9">
        <v>-0.251496</v>
      </c>
      <c r="CIQ9">
        <v>-0.18781900000000001</v>
      </c>
      <c r="CIR9">
        <v>-0.184138</v>
      </c>
      <c r="CIS9">
        <v>-2.0448999999999998E-2</v>
      </c>
      <c r="CIT9">
        <v>-5.3189999999999999E-3</v>
      </c>
      <c r="CIU9">
        <v>-1.7578E-2</v>
      </c>
      <c r="CIV9">
        <v>-3.3098000000000002E-2</v>
      </c>
      <c r="CIW9">
        <v>-3.1812E-2</v>
      </c>
      <c r="CIX9">
        <v>-1.1859E-2</v>
      </c>
      <c r="CIY9">
        <v>3.1489999999999999E-3</v>
      </c>
      <c r="CIZ9">
        <v>-1.5223E-2</v>
      </c>
      <c r="CJA9">
        <v>-6.8304000000000004E-2</v>
      </c>
      <c r="CJB9">
        <v>-5.7431000000000003E-2</v>
      </c>
      <c r="CJC9">
        <v>1.7669999999999999E-3</v>
      </c>
      <c r="CJD9">
        <v>1.908E-3</v>
      </c>
      <c r="CJE9">
        <v>8.5959999999999995E-3</v>
      </c>
      <c r="CJF9">
        <v>1.8773000000000001E-2</v>
      </c>
      <c r="CJG9">
        <v>6.5560000000000002E-3</v>
      </c>
      <c r="CJH9">
        <v>9.8821999999999993E-2</v>
      </c>
      <c r="CJI9">
        <v>0.120076</v>
      </c>
      <c r="CJJ9">
        <v>0.16830500000000001</v>
      </c>
      <c r="CJK9">
        <v>8.3960000000000007E-2</v>
      </c>
      <c r="CJL9">
        <v>7.3397000000000004E-2</v>
      </c>
      <c r="CJM9">
        <v>3.4797000000000002E-2</v>
      </c>
      <c r="CJN9">
        <v>3.3826000000000002E-2</v>
      </c>
      <c r="CJO9">
        <v>2.7929999999999999E-3</v>
      </c>
      <c r="CJP9">
        <v>7.9819999999999995E-3</v>
      </c>
      <c r="CJQ9">
        <v>8.3461999999999995E-2</v>
      </c>
      <c r="CJR9">
        <v>7.1432999999999996E-2</v>
      </c>
      <c r="CJS9">
        <v>5.4386999999999998E-2</v>
      </c>
      <c r="CJT9">
        <v>5.6896000000000002E-2</v>
      </c>
      <c r="CJU9">
        <v>5.7886E-2</v>
      </c>
      <c r="CJV9">
        <v>2.1038999999999999E-2</v>
      </c>
      <c r="CJW9">
        <v>0.13103600000000001</v>
      </c>
      <c r="CJX9">
        <v>0.174984</v>
      </c>
      <c r="CJY9">
        <v>0.26765499999999998</v>
      </c>
      <c r="CJZ9">
        <v>0.26813500000000001</v>
      </c>
      <c r="CKA9">
        <v>0.27165699999999998</v>
      </c>
      <c r="CKB9">
        <v>0.28494199999999997</v>
      </c>
      <c r="CKC9">
        <v>0.22192400000000001</v>
      </c>
      <c r="CKD9">
        <v>0.217586</v>
      </c>
      <c r="CKE9">
        <v>0.215138</v>
      </c>
      <c r="CKF9">
        <v>0.18732499999999999</v>
      </c>
      <c r="CKG9">
        <v>0.17433899999999999</v>
      </c>
      <c r="CKH9">
        <v>0.16747699999999999</v>
      </c>
      <c r="CKI9">
        <v>0.173209</v>
      </c>
      <c r="CKJ9">
        <v>0.115457</v>
      </c>
      <c r="CKK9">
        <v>0.136518</v>
      </c>
      <c r="CKL9">
        <v>0.17979500000000001</v>
      </c>
      <c r="CKM9">
        <v>0.17257</v>
      </c>
      <c r="CKN9">
        <v>0.18706700000000001</v>
      </c>
      <c r="CKO9">
        <v>0.17633099999999999</v>
      </c>
      <c r="CKP9">
        <v>0.19791800000000001</v>
      </c>
      <c r="CKQ9">
        <v>0.18192</v>
      </c>
      <c r="CKR9">
        <v>0.198104</v>
      </c>
      <c r="CKS9">
        <v>0.16993800000000001</v>
      </c>
      <c r="CKT9">
        <v>0.17180999999999999</v>
      </c>
      <c r="CKU9">
        <v>0.18230399999999999</v>
      </c>
      <c r="CKV9">
        <v>0.15908700000000001</v>
      </c>
      <c r="CKW9">
        <v>0.158552</v>
      </c>
      <c r="CKX9">
        <v>8.2407999999999995E-2</v>
      </c>
      <c r="CKY9">
        <v>0.11737</v>
      </c>
      <c r="CKZ9">
        <v>0.161352</v>
      </c>
      <c r="CLA9">
        <v>0.146923</v>
      </c>
      <c r="CLB9">
        <v>9.9010000000000001E-2</v>
      </c>
      <c r="CLC9">
        <v>7.4990000000000001E-2</v>
      </c>
      <c r="CLD9">
        <v>9.1707999999999998E-2</v>
      </c>
      <c r="CLE9">
        <v>8.8607000000000005E-2</v>
      </c>
      <c r="CLF9">
        <v>5.8952999999999998E-2</v>
      </c>
      <c r="CLG9">
        <v>3.3759999999999998E-2</v>
      </c>
      <c r="CLH9">
        <v>-4.0869000000000003E-2</v>
      </c>
      <c r="CLI9">
        <v>1.3410999999999999E-2</v>
      </c>
      <c r="CLJ9">
        <v>1.0971E-2</v>
      </c>
      <c r="CLK9">
        <v>8.8830000000000003E-3</v>
      </c>
      <c r="CLL9">
        <v>6.5756999999999996E-2</v>
      </c>
      <c r="CLM9">
        <v>8.9177999999999993E-2</v>
      </c>
      <c r="CLN9">
        <v>8.9727000000000001E-2</v>
      </c>
      <c r="CLO9">
        <v>9.8489999999999994E-2</v>
      </c>
      <c r="CLP9">
        <v>0.15776499999999999</v>
      </c>
      <c r="CLQ9">
        <v>0.24238100000000001</v>
      </c>
      <c r="CLR9">
        <v>0.312224</v>
      </c>
      <c r="CLS9">
        <v>0.38764799999999999</v>
      </c>
      <c r="CLT9">
        <v>0.379409</v>
      </c>
      <c r="CLU9">
        <v>0.28737600000000002</v>
      </c>
      <c r="CLV9">
        <v>0.26348700000000003</v>
      </c>
      <c r="CLW9">
        <v>0.19166800000000001</v>
      </c>
      <c r="CLX9">
        <v>0.17843500000000001</v>
      </c>
      <c r="CLY9">
        <v>0.225268</v>
      </c>
      <c r="CLZ9">
        <v>0.226106</v>
      </c>
      <c r="CMA9">
        <v>0.22728499999999999</v>
      </c>
      <c r="CMB9">
        <v>0.214617</v>
      </c>
      <c r="CMC9">
        <v>0.236316</v>
      </c>
      <c r="CMD9">
        <v>0.24149999999999999</v>
      </c>
      <c r="CME9">
        <v>0.25171700000000002</v>
      </c>
      <c r="CMF9">
        <v>0.273947</v>
      </c>
      <c r="CMG9">
        <v>0.27089099999999999</v>
      </c>
      <c r="CMH9">
        <v>0.29646299999999998</v>
      </c>
      <c r="CMI9">
        <v>0.310919</v>
      </c>
      <c r="CMJ9">
        <v>0.30132599999999998</v>
      </c>
      <c r="CMK9">
        <v>0.309087</v>
      </c>
      <c r="CML9">
        <v>0.31720500000000001</v>
      </c>
      <c r="CMM9">
        <v>0.29153099999999998</v>
      </c>
      <c r="CMN9">
        <v>0.29101700000000003</v>
      </c>
      <c r="CMO9">
        <v>0.23030300000000001</v>
      </c>
      <c r="CMP9">
        <v>0.24193400000000001</v>
      </c>
      <c r="CMQ9">
        <v>0.27885199999999999</v>
      </c>
      <c r="CMR9">
        <v>0.281829</v>
      </c>
      <c r="CMS9">
        <v>0.29084199999999999</v>
      </c>
      <c r="CMT9">
        <v>0.29672700000000002</v>
      </c>
      <c r="CMU9">
        <v>0.27585399999999999</v>
      </c>
      <c r="CMV9">
        <v>0.30020999999999998</v>
      </c>
      <c r="CMW9">
        <v>0.28162999999999999</v>
      </c>
      <c r="CMX9">
        <v>0.31713599999999997</v>
      </c>
      <c r="CMY9">
        <v>0.36034100000000002</v>
      </c>
      <c r="CMZ9">
        <v>0.35687099999999999</v>
      </c>
      <c r="CNA9">
        <v>0.35427900000000001</v>
      </c>
      <c r="CNB9">
        <v>0.37029499999999999</v>
      </c>
      <c r="CNC9">
        <v>0.35807099999999997</v>
      </c>
      <c r="CND9">
        <v>0.36004799999999998</v>
      </c>
      <c r="CNE9">
        <v>0.35899999999999999</v>
      </c>
      <c r="CNF9">
        <v>0.38811299999999999</v>
      </c>
      <c r="CNG9">
        <v>0.41389999999999999</v>
      </c>
      <c r="CNH9">
        <v>0.443438</v>
      </c>
      <c r="CNI9">
        <v>0.38344800000000001</v>
      </c>
      <c r="CNJ9">
        <v>0.33307999999999999</v>
      </c>
      <c r="CNK9">
        <v>0.326409</v>
      </c>
      <c r="CNL9">
        <v>0.363678</v>
      </c>
      <c r="CNM9">
        <v>0.36569200000000002</v>
      </c>
      <c r="CNN9">
        <v>0.296566</v>
      </c>
      <c r="CNO9">
        <v>0.27278999999999998</v>
      </c>
      <c r="CNP9">
        <v>0.22792499999999999</v>
      </c>
      <c r="CNQ9">
        <v>0.18650900000000001</v>
      </c>
      <c r="CNR9">
        <v>0.14696400000000001</v>
      </c>
      <c r="CNS9">
        <v>0.22164500000000001</v>
      </c>
      <c r="CNT9">
        <v>0.20063500000000001</v>
      </c>
      <c r="CNU9">
        <v>0.26581900000000003</v>
      </c>
      <c r="CNV9">
        <v>0.22756399999999999</v>
      </c>
      <c r="CNW9">
        <v>0.20142299999999999</v>
      </c>
      <c r="CNX9">
        <v>0.17551600000000001</v>
      </c>
      <c r="CNY9">
        <v>0.239926</v>
      </c>
      <c r="CNZ9">
        <v>0.24589800000000001</v>
      </c>
      <c r="COA9">
        <v>0.27638200000000002</v>
      </c>
      <c r="COB9">
        <v>0.28317999999999999</v>
      </c>
      <c r="COC9">
        <v>0.335536</v>
      </c>
      <c r="COD9">
        <v>0.27746900000000002</v>
      </c>
      <c r="COE9">
        <v>0.29276799999999997</v>
      </c>
      <c r="COF9">
        <v>0.29735699999999998</v>
      </c>
      <c r="COG9">
        <v>0.29999100000000001</v>
      </c>
      <c r="COH9">
        <v>0.27492899999999998</v>
      </c>
      <c r="COI9">
        <v>0.26511600000000002</v>
      </c>
      <c r="COJ9">
        <v>0.279839</v>
      </c>
      <c r="COK9">
        <v>0.26358100000000001</v>
      </c>
      <c r="COL9">
        <v>0.26951799999999998</v>
      </c>
      <c r="COM9">
        <v>0.29442499999999999</v>
      </c>
      <c r="CON9">
        <v>0.28739799999999999</v>
      </c>
      <c r="COO9">
        <v>0.27577299999999999</v>
      </c>
      <c r="COP9">
        <v>0.32419900000000001</v>
      </c>
      <c r="COQ9">
        <v>0.36372399999999999</v>
      </c>
      <c r="COR9">
        <v>0.360203</v>
      </c>
      <c r="COS9">
        <v>0.36515300000000001</v>
      </c>
      <c r="COT9">
        <v>0.425373</v>
      </c>
      <c r="COU9">
        <v>0.42558499999999999</v>
      </c>
      <c r="COV9">
        <v>0.30956600000000001</v>
      </c>
      <c r="COW9">
        <v>0.39271</v>
      </c>
      <c r="COX9">
        <v>0.34021000000000001</v>
      </c>
      <c r="COY9">
        <v>0.27049600000000001</v>
      </c>
      <c r="COZ9">
        <v>0.333009</v>
      </c>
      <c r="CPA9">
        <v>0.32624799999999998</v>
      </c>
      <c r="CPB9">
        <v>0.31990099999999999</v>
      </c>
      <c r="CPC9">
        <v>0.30813400000000002</v>
      </c>
      <c r="CPD9">
        <v>0.31618600000000002</v>
      </c>
      <c r="CPE9">
        <v>0.33748099999999998</v>
      </c>
      <c r="CPF9">
        <v>0.32291700000000001</v>
      </c>
      <c r="CPG9">
        <v>0.34636400000000001</v>
      </c>
      <c r="CPH9">
        <v>0.396397</v>
      </c>
      <c r="CPI9">
        <v>0.40703499999999998</v>
      </c>
      <c r="CPJ9">
        <v>0.32361800000000002</v>
      </c>
      <c r="CPK9">
        <v>0.33579300000000001</v>
      </c>
      <c r="CPL9">
        <v>0.29949900000000002</v>
      </c>
      <c r="CPM9">
        <v>0.29030400000000001</v>
      </c>
      <c r="CPN9">
        <v>0.29723899999999998</v>
      </c>
      <c r="CPO9">
        <v>0.38509700000000002</v>
      </c>
      <c r="CPP9">
        <v>0.37445099999999998</v>
      </c>
      <c r="CPQ9">
        <v>0.370697</v>
      </c>
      <c r="CPR9">
        <v>0.39004800000000001</v>
      </c>
      <c r="CPS9">
        <v>0.359543</v>
      </c>
      <c r="CPT9">
        <v>0.41969200000000001</v>
      </c>
      <c r="CPU9">
        <v>0.38245699999999999</v>
      </c>
      <c r="CPV9">
        <v>0.31490800000000002</v>
      </c>
      <c r="CPW9">
        <v>0.30538399999999999</v>
      </c>
      <c r="CPX9">
        <v>0.27957599999999999</v>
      </c>
      <c r="CPY9">
        <v>0.30790400000000001</v>
      </c>
      <c r="CPZ9">
        <v>0.22343499999999999</v>
      </c>
      <c r="CQA9">
        <v>0.22011</v>
      </c>
      <c r="CQB9">
        <v>0.24032600000000001</v>
      </c>
      <c r="CQC9">
        <v>0.23972399999999999</v>
      </c>
      <c r="CQD9">
        <v>0.24006</v>
      </c>
      <c r="CQE9">
        <v>0.23879800000000001</v>
      </c>
      <c r="CQF9">
        <v>0.29769600000000002</v>
      </c>
      <c r="CQG9">
        <v>0.29712300000000003</v>
      </c>
      <c r="CQH9">
        <v>0.31218099999999999</v>
      </c>
      <c r="CQI9">
        <v>0.33665400000000001</v>
      </c>
      <c r="CQJ9">
        <v>0.31486799999999998</v>
      </c>
      <c r="CQK9">
        <v>0.332399</v>
      </c>
      <c r="CQL9">
        <v>0.347244</v>
      </c>
      <c r="CQM9">
        <v>0.34329399999999999</v>
      </c>
      <c r="CQN9">
        <v>0.29893900000000001</v>
      </c>
      <c r="CQO9">
        <v>0.29782900000000001</v>
      </c>
      <c r="CQP9">
        <v>0.26542700000000002</v>
      </c>
      <c r="CQQ9">
        <v>0.245032</v>
      </c>
      <c r="CQR9">
        <v>0.18848999999999999</v>
      </c>
      <c r="CQS9">
        <v>0.189357</v>
      </c>
      <c r="CQT9">
        <v>0.144839</v>
      </c>
      <c r="CQU9">
        <v>0.134571</v>
      </c>
      <c r="CQV9">
        <v>0.126111</v>
      </c>
      <c r="CQW9">
        <v>0.18368300000000001</v>
      </c>
      <c r="CQX9">
        <v>0.172626</v>
      </c>
      <c r="CQY9">
        <v>0.183751</v>
      </c>
      <c r="CQZ9">
        <v>0.20530699999999999</v>
      </c>
      <c r="CRA9">
        <v>0.203653</v>
      </c>
      <c r="CRB9">
        <v>0.19459499999999999</v>
      </c>
      <c r="CRC9">
        <v>0.15829699999999999</v>
      </c>
      <c r="CRD9">
        <v>0.10882699999999999</v>
      </c>
      <c r="CRE9">
        <v>0.145925</v>
      </c>
      <c r="CRF9">
        <v>0.191138</v>
      </c>
      <c r="CRG9">
        <v>0.15226300000000001</v>
      </c>
      <c r="CRH9">
        <v>0.13669799999999999</v>
      </c>
      <c r="CRI9">
        <v>0.16603399999999999</v>
      </c>
      <c r="CRJ9">
        <v>0.19900499999999999</v>
      </c>
      <c r="CRK9">
        <v>0.231882</v>
      </c>
      <c r="CRL9">
        <v>0.26012000000000002</v>
      </c>
      <c r="CRM9">
        <v>0.19403500000000001</v>
      </c>
      <c r="CRN9">
        <v>0.14738000000000001</v>
      </c>
      <c r="CRO9">
        <v>0.13216700000000001</v>
      </c>
      <c r="CRP9">
        <v>0.125114</v>
      </c>
      <c r="CRQ9">
        <v>0.123807</v>
      </c>
      <c r="CRR9">
        <v>9.9975999999999995E-2</v>
      </c>
      <c r="CRS9">
        <v>0.132045</v>
      </c>
      <c r="CRT9">
        <v>0.175237</v>
      </c>
      <c r="CRU9">
        <v>0.183142</v>
      </c>
      <c r="CRV9">
        <v>0.15713299999999999</v>
      </c>
      <c r="CRW9">
        <v>0.165385</v>
      </c>
      <c r="CRX9">
        <v>0.20702100000000001</v>
      </c>
      <c r="CRY9">
        <v>0.18750900000000001</v>
      </c>
      <c r="CRZ9">
        <v>0.224328</v>
      </c>
      <c r="CSA9">
        <v>0.19850200000000001</v>
      </c>
      <c r="CSB9">
        <v>0.29642600000000002</v>
      </c>
      <c r="CSC9">
        <v>0.27055800000000002</v>
      </c>
      <c r="CSD9">
        <v>0.178427</v>
      </c>
      <c r="CSE9">
        <v>0.13358999999999999</v>
      </c>
      <c r="CSF9">
        <v>9.2559000000000002E-2</v>
      </c>
      <c r="CSG9">
        <v>6.1456999999999998E-2</v>
      </c>
      <c r="CSH9">
        <v>0.114788</v>
      </c>
      <c r="CSI9">
        <v>0.17663999999999999</v>
      </c>
      <c r="CSJ9">
        <v>0.120756</v>
      </c>
      <c r="CSK9">
        <v>0.118316</v>
      </c>
      <c r="CSL9">
        <v>0.14082800000000001</v>
      </c>
      <c r="CSM9">
        <v>0.19267699999999999</v>
      </c>
      <c r="CSN9">
        <v>0.18010499999999999</v>
      </c>
      <c r="CSO9">
        <v>0.20133000000000001</v>
      </c>
      <c r="CSP9">
        <v>0.23834900000000001</v>
      </c>
      <c r="CSQ9">
        <v>0.23296600000000001</v>
      </c>
      <c r="CSR9">
        <v>0.218391</v>
      </c>
      <c r="CSS9">
        <v>0.20967</v>
      </c>
      <c r="CST9">
        <v>0.228496</v>
      </c>
      <c r="CSU9">
        <v>0.20250799999999999</v>
      </c>
      <c r="CSV9">
        <v>0.190554</v>
      </c>
      <c r="CSW9">
        <v>0.18443799999999999</v>
      </c>
      <c r="CSX9">
        <v>0.17077899999999999</v>
      </c>
      <c r="CSY9">
        <v>0.15165500000000001</v>
      </c>
      <c r="CSZ9">
        <v>0.145816</v>
      </c>
      <c r="CTA9">
        <v>0.14543300000000001</v>
      </c>
      <c r="CTB9">
        <v>0.17169599999999999</v>
      </c>
      <c r="CTC9">
        <v>0.18510099999999999</v>
      </c>
      <c r="CTD9">
        <v>0.162053</v>
      </c>
      <c r="CTE9">
        <v>0.17733599999999999</v>
      </c>
      <c r="CTF9">
        <v>0.155001</v>
      </c>
      <c r="CTG9">
        <v>0.15467800000000001</v>
      </c>
      <c r="CTH9">
        <v>0.15379000000000001</v>
      </c>
      <c r="CTI9">
        <v>0.121112</v>
      </c>
      <c r="CTJ9">
        <v>0.11151700000000001</v>
      </c>
      <c r="CTK9">
        <v>9.5618999999999996E-2</v>
      </c>
      <c r="CTL9">
        <v>0.115333</v>
      </c>
      <c r="CTM9">
        <v>0.20099700000000001</v>
      </c>
      <c r="CTN9">
        <v>0.18540799999999999</v>
      </c>
      <c r="CTO9">
        <v>0.18936800000000001</v>
      </c>
      <c r="CTP9">
        <v>0.19317599999999999</v>
      </c>
      <c r="CTQ9">
        <v>0.16610800000000001</v>
      </c>
      <c r="CTR9">
        <v>0.20318</v>
      </c>
      <c r="CTS9">
        <v>0.16372200000000001</v>
      </c>
      <c r="CTT9">
        <v>0.16812099999999999</v>
      </c>
      <c r="CTU9">
        <v>0.155557</v>
      </c>
      <c r="CTV9">
        <v>0.11834699999999999</v>
      </c>
      <c r="CTW9">
        <v>0.147587</v>
      </c>
      <c r="CTX9">
        <v>0.11545999999999999</v>
      </c>
      <c r="CTY9">
        <v>8.1384999999999999E-2</v>
      </c>
      <c r="CTZ9">
        <v>7.0148000000000002E-2</v>
      </c>
      <c r="CUA9">
        <v>5.2793E-2</v>
      </c>
      <c r="CUB9">
        <v>0.155191</v>
      </c>
      <c r="CUC9">
        <v>0.163242</v>
      </c>
      <c r="CUD9">
        <v>0.17310400000000001</v>
      </c>
      <c r="CUE9">
        <v>0.171017</v>
      </c>
      <c r="CUF9">
        <v>0.10301</v>
      </c>
      <c r="CUG9">
        <v>4.2992000000000002E-2</v>
      </c>
      <c r="CUH9">
        <v>1.8290000000000001E-2</v>
      </c>
      <c r="CUI9">
        <v>1.7292999999999999E-2</v>
      </c>
      <c r="CUJ9">
        <v>3.3817E-2</v>
      </c>
      <c r="CUK9">
        <v>-2.911E-3</v>
      </c>
      <c r="CUL9">
        <v>1.8349000000000001E-2</v>
      </c>
      <c r="CUM9">
        <v>3.8573000000000003E-2</v>
      </c>
      <c r="CUN9">
        <v>5.144E-2</v>
      </c>
      <c r="CUO9">
        <v>7.1360000000000007E-2</v>
      </c>
      <c r="CUP9">
        <v>0.113594</v>
      </c>
      <c r="CUQ9">
        <v>0.11708300000000001</v>
      </c>
      <c r="CUR9">
        <v>7.6452000000000006E-2</v>
      </c>
      <c r="CUS9">
        <v>8.6129999999999998E-2</v>
      </c>
      <c r="CUT9">
        <v>9.0939000000000006E-2</v>
      </c>
      <c r="CUU9">
        <v>8.9997999999999995E-2</v>
      </c>
      <c r="CUV9">
        <v>8.2741999999999996E-2</v>
      </c>
      <c r="CUW9">
        <v>0.144786</v>
      </c>
      <c r="CUX9">
        <v>0.122964</v>
      </c>
      <c r="CUY9">
        <v>0.106296</v>
      </c>
      <c r="CUZ9">
        <v>4.7021E-2</v>
      </c>
      <c r="CVA9">
        <v>2.7616000000000002E-2</v>
      </c>
      <c r="CVB9">
        <v>-3.4228000000000001E-2</v>
      </c>
      <c r="CVC9">
        <v>-2.3345999999999999E-2</v>
      </c>
      <c r="CVD9">
        <v>-3.4643E-2</v>
      </c>
      <c r="CVE9">
        <v>-5.2132999999999999E-2</v>
      </c>
      <c r="CVF9">
        <v>-3.9052000000000003E-2</v>
      </c>
      <c r="CVG9">
        <v>-9.7117999999999996E-2</v>
      </c>
      <c r="CVH9">
        <v>-7.7816999999999997E-2</v>
      </c>
      <c r="CVI9">
        <v>-0.186224</v>
      </c>
      <c r="CVJ9">
        <v>-0.20372699999999999</v>
      </c>
      <c r="CVK9">
        <v>-0.20887700000000001</v>
      </c>
      <c r="CVL9">
        <v>-0.20848700000000001</v>
      </c>
      <c r="CVM9">
        <v>-0.24312700000000001</v>
      </c>
      <c r="CVN9">
        <v>-0.26788699999999999</v>
      </c>
      <c r="CVO9">
        <v>-0.17672599999999999</v>
      </c>
      <c r="CVP9">
        <v>-0.25184200000000001</v>
      </c>
      <c r="CVQ9">
        <v>-0.28026099999999998</v>
      </c>
      <c r="CVR9">
        <v>-0.28645199999999998</v>
      </c>
      <c r="CVS9">
        <v>-0.28614299999999998</v>
      </c>
      <c r="CVT9">
        <v>-0.25243100000000002</v>
      </c>
      <c r="CVU9">
        <v>-0.24439900000000001</v>
      </c>
      <c r="CVV9">
        <v>-0.178178</v>
      </c>
      <c r="CVW9">
        <v>-0.22569600000000001</v>
      </c>
      <c r="CVX9">
        <v>-0.231404</v>
      </c>
      <c r="CVY9">
        <v>-0.20186799999999999</v>
      </c>
      <c r="CVZ9">
        <v>-0.235371</v>
      </c>
      <c r="CWA9">
        <v>-0.31420500000000001</v>
      </c>
      <c r="CWB9">
        <v>-0.30281799999999998</v>
      </c>
      <c r="CWC9">
        <v>-0.28481600000000001</v>
      </c>
      <c r="CWD9">
        <v>-0.32606600000000002</v>
      </c>
      <c r="CWE9">
        <v>-0.34474900000000003</v>
      </c>
      <c r="CWF9">
        <v>-0.295151</v>
      </c>
      <c r="CWG9">
        <v>-0.28942000000000001</v>
      </c>
      <c r="CWH9">
        <v>-0.33232899999999999</v>
      </c>
      <c r="CWI9">
        <v>-0.36105300000000001</v>
      </c>
      <c r="CWJ9">
        <v>-0.42527199999999998</v>
      </c>
      <c r="CWK9">
        <v>-0.43737300000000001</v>
      </c>
      <c r="CWL9">
        <v>-0.48682399999999998</v>
      </c>
      <c r="CWM9">
        <v>-0.52783899999999995</v>
      </c>
      <c r="CWN9">
        <v>-0.55112300000000003</v>
      </c>
      <c r="CWO9">
        <v>-0.45633200000000002</v>
      </c>
      <c r="CWP9">
        <v>-0.39178800000000003</v>
      </c>
      <c r="CWQ9">
        <v>-0.32715100000000003</v>
      </c>
      <c r="CWR9">
        <v>-0.37187799999999999</v>
      </c>
      <c r="CWS9">
        <v>-0.38308900000000001</v>
      </c>
      <c r="CWT9">
        <v>-0.392042</v>
      </c>
      <c r="CWU9">
        <v>-0.42018899999999998</v>
      </c>
      <c r="CWV9">
        <v>-0.417852</v>
      </c>
      <c r="CWW9">
        <v>-0.411472</v>
      </c>
      <c r="CWX9">
        <v>-0.38533699999999999</v>
      </c>
      <c r="CWY9">
        <v>-0.39065899999999998</v>
      </c>
      <c r="CWZ9">
        <v>-0.354713</v>
      </c>
      <c r="CXA9">
        <v>-0.35434500000000002</v>
      </c>
      <c r="CXB9">
        <v>-0.35764000000000001</v>
      </c>
      <c r="CXC9">
        <v>-0.36899799999999999</v>
      </c>
      <c r="CXD9">
        <v>-0.33562799999999998</v>
      </c>
      <c r="CXE9">
        <v>-0.27424199999999999</v>
      </c>
      <c r="CXF9">
        <v>-0.26178299999999999</v>
      </c>
      <c r="CXG9">
        <v>-0.221471</v>
      </c>
      <c r="CXH9">
        <v>-0.21732399999999999</v>
      </c>
      <c r="CXI9">
        <v>-0.20797099999999999</v>
      </c>
      <c r="CXJ9">
        <v>-0.25491900000000001</v>
      </c>
      <c r="CXK9">
        <v>-0.23938899999999999</v>
      </c>
      <c r="CXL9">
        <v>-0.21115500000000001</v>
      </c>
      <c r="CXM9">
        <v>-0.240116</v>
      </c>
      <c r="CXN9">
        <v>-0.19403100000000001</v>
      </c>
      <c r="CXO9">
        <v>-0.176207</v>
      </c>
      <c r="CXP9">
        <v>-0.112165</v>
      </c>
      <c r="CXQ9">
        <v>-0.156523</v>
      </c>
      <c r="CXR9">
        <v>-0.16670499999999999</v>
      </c>
      <c r="CXS9">
        <v>-0.17207600000000001</v>
      </c>
      <c r="CXT9">
        <v>-0.25109799999999999</v>
      </c>
      <c r="CXU9">
        <v>-0.17874300000000001</v>
      </c>
      <c r="CXV9">
        <v>-0.25279200000000002</v>
      </c>
      <c r="CXW9">
        <v>-0.28561199999999998</v>
      </c>
      <c r="CXX9">
        <v>-0.266156</v>
      </c>
      <c r="CXY9">
        <v>-0.27594299999999999</v>
      </c>
      <c r="CXZ9">
        <v>-0.275978</v>
      </c>
      <c r="CYA9">
        <v>-0.24123900000000001</v>
      </c>
      <c r="CYB9">
        <v>-0.24049699999999999</v>
      </c>
      <c r="CYC9">
        <v>-0.203315</v>
      </c>
      <c r="CYD9">
        <v>-0.17377699999999999</v>
      </c>
      <c r="CYE9">
        <v>-0.130775</v>
      </c>
      <c r="CYF9">
        <v>-0.14854999999999999</v>
      </c>
      <c r="CYG9">
        <v>-0.14516399999999999</v>
      </c>
      <c r="CYH9">
        <v>-0.186695</v>
      </c>
      <c r="CYI9">
        <v>-0.16802600000000001</v>
      </c>
      <c r="CYJ9">
        <v>-0.19592999999999999</v>
      </c>
      <c r="CYK9">
        <v>-8.6946999999999997E-2</v>
      </c>
      <c r="CYL9">
        <v>-9.6107999999999999E-2</v>
      </c>
      <c r="CYM9">
        <v>-0.18329999999999999</v>
      </c>
      <c r="CYN9">
        <v>-0.25148700000000002</v>
      </c>
      <c r="CYO9">
        <v>-0.21710699999999999</v>
      </c>
      <c r="CYP9">
        <v>-0.14893899999999999</v>
      </c>
      <c r="CYQ9">
        <v>-0.12743599999999999</v>
      </c>
      <c r="CYR9">
        <v>-8.5269999999999999E-2</v>
      </c>
      <c r="CYS9">
        <v>-4.6035E-2</v>
      </c>
      <c r="CYT9">
        <v>1.3021E-2</v>
      </c>
      <c r="CYU9">
        <v>-2.6110999999999999E-2</v>
      </c>
      <c r="CYV9">
        <v>-5.6989999999999999E-2</v>
      </c>
      <c r="CYW9">
        <v>-2.0545000000000001E-2</v>
      </c>
      <c r="CYX9">
        <v>-2.9721000000000001E-2</v>
      </c>
      <c r="CYY9">
        <v>-2.9007999999999999E-2</v>
      </c>
      <c r="CYZ9">
        <v>-3.1831999999999999E-2</v>
      </c>
      <c r="CZA9">
        <v>-2.9201000000000001E-2</v>
      </c>
      <c r="CZB9">
        <v>-7.5466000000000005E-2</v>
      </c>
      <c r="CZC9">
        <v>-9.2309000000000002E-2</v>
      </c>
      <c r="CZD9">
        <v>-0.12859200000000001</v>
      </c>
      <c r="CZE9">
        <v>-0.107267</v>
      </c>
      <c r="CZF9">
        <v>-0.105819</v>
      </c>
      <c r="CZG9">
        <v>-9.9311999999999998E-2</v>
      </c>
      <c r="CZH9">
        <v>-6.9547999999999999E-2</v>
      </c>
      <c r="CZI9">
        <v>-9.5159999999999995E-2</v>
      </c>
      <c r="CZJ9">
        <v>-8.1672999999999996E-2</v>
      </c>
      <c r="CZK9">
        <v>-8.3224000000000006E-2</v>
      </c>
      <c r="CZL9">
        <v>-7.2364999999999999E-2</v>
      </c>
      <c r="CZM9">
        <v>-0.1018</v>
      </c>
      <c r="CZN9">
        <v>-0.113162</v>
      </c>
      <c r="CZO9">
        <v>-8.2483000000000001E-2</v>
      </c>
      <c r="CZP9">
        <v>-8.1503000000000006E-2</v>
      </c>
      <c r="CZQ9">
        <v>-7.5324000000000002E-2</v>
      </c>
      <c r="CZR9">
        <v>-4.7911000000000002E-2</v>
      </c>
      <c r="CZS9">
        <v>-6.8763000000000005E-2</v>
      </c>
      <c r="CZT9">
        <v>2.9829999999999999E-2</v>
      </c>
      <c r="CZU9">
        <v>3.2048E-2</v>
      </c>
      <c r="CZV9">
        <v>8.5646E-2</v>
      </c>
      <c r="CZW9">
        <v>7.4330999999999994E-2</v>
      </c>
      <c r="CZX9">
        <v>0.114109</v>
      </c>
      <c r="CZY9">
        <v>0.110703</v>
      </c>
      <c r="CZZ9">
        <v>0.132637</v>
      </c>
      <c r="DAA9">
        <v>7.6808000000000001E-2</v>
      </c>
      <c r="DAB9">
        <v>4.7038000000000003E-2</v>
      </c>
      <c r="DAC9">
        <v>1.6320999999999999E-2</v>
      </c>
      <c r="DAD9">
        <v>4.9709999999999997E-2</v>
      </c>
      <c r="DAE9">
        <v>4.5416999999999999E-2</v>
      </c>
      <c r="DAF9">
        <v>8.4486000000000006E-2</v>
      </c>
      <c r="DAG9">
        <v>0.13366400000000001</v>
      </c>
      <c r="DAH9">
        <v>0.17339499999999999</v>
      </c>
      <c r="DAI9">
        <v>0.17976700000000001</v>
      </c>
      <c r="DAJ9">
        <v>0.155389</v>
      </c>
      <c r="DAK9">
        <v>0.23613100000000001</v>
      </c>
      <c r="DAL9">
        <v>0.21326999999999999</v>
      </c>
      <c r="DAM9">
        <v>0.123237</v>
      </c>
      <c r="DAN9">
        <v>0.118072</v>
      </c>
      <c r="DAO9">
        <v>6.4365000000000006E-2</v>
      </c>
      <c r="DAP9">
        <v>3.5125000000000003E-2</v>
      </c>
      <c r="DAQ9">
        <v>-0.100285</v>
      </c>
      <c r="DAR9">
        <v>-0.180728</v>
      </c>
      <c r="DAS9">
        <v>-0.15102299999999999</v>
      </c>
      <c r="DAT9">
        <v>-0.134633</v>
      </c>
      <c r="DAU9">
        <v>-7.6824000000000003E-2</v>
      </c>
      <c r="DAV9">
        <v>-5.738E-2</v>
      </c>
      <c r="DAW9">
        <v>-0.117012</v>
      </c>
      <c r="DAX9">
        <v>-0.106043</v>
      </c>
      <c r="DAY9">
        <v>-7.3058999999999999E-2</v>
      </c>
      <c r="DAZ9">
        <v>6.0277999999999998E-2</v>
      </c>
      <c r="DBA9">
        <v>6.1076999999999999E-2</v>
      </c>
      <c r="DBB9">
        <v>9.5544000000000004E-2</v>
      </c>
      <c r="DBC9">
        <v>0.1474</v>
      </c>
      <c r="DBD9">
        <v>0.15884599999999999</v>
      </c>
      <c r="DBE9">
        <v>0.13244400000000001</v>
      </c>
      <c r="DBF9">
        <v>0.112127</v>
      </c>
      <c r="DBG9">
        <v>0.11179600000000001</v>
      </c>
      <c r="DBH9">
        <v>0.119994</v>
      </c>
      <c r="DBI9">
        <v>0.113842</v>
      </c>
      <c r="DBJ9">
        <v>0.120726</v>
      </c>
      <c r="DBK9">
        <v>0.11217199999999999</v>
      </c>
      <c r="DBL9">
        <v>0.100615</v>
      </c>
      <c r="DBM9">
        <v>0.105695</v>
      </c>
      <c r="DBN9">
        <v>0.102626</v>
      </c>
      <c r="DBO9">
        <v>0.11039300000000001</v>
      </c>
      <c r="DBP9">
        <v>0.113368</v>
      </c>
      <c r="DBQ9">
        <v>0.13794300000000001</v>
      </c>
      <c r="DBR9">
        <v>0.149118</v>
      </c>
      <c r="DBS9">
        <v>0.141288</v>
      </c>
      <c r="DBT9">
        <v>0.116949</v>
      </c>
      <c r="DBU9">
        <v>0.124017</v>
      </c>
      <c r="DBV9">
        <v>7.0656999999999998E-2</v>
      </c>
      <c r="DBW9">
        <v>7.3856000000000005E-2</v>
      </c>
      <c r="DBX9">
        <v>3.9959000000000001E-2</v>
      </c>
      <c r="DBY9">
        <v>9.0462000000000001E-2</v>
      </c>
      <c r="DBZ9">
        <v>0.129852</v>
      </c>
      <c r="DCA9">
        <v>0.12876899999999999</v>
      </c>
      <c r="DCB9">
        <v>0.15285599999999999</v>
      </c>
      <c r="DCC9">
        <v>0.15127499999999999</v>
      </c>
      <c r="DCD9">
        <v>0.143313</v>
      </c>
      <c r="DCE9">
        <v>0.182367</v>
      </c>
      <c r="DCF9">
        <v>0.19139400000000001</v>
      </c>
      <c r="DCG9">
        <v>0.180174</v>
      </c>
      <c r="DCH9">
        <v>0.180535</v>
      </c>
      <c r="DCI9">
        <v>0.17677300000000001</v>
      </c>
      <c r="DCJ9">
        <v>0.177955</v>
      </c>
      <c r="DCK9">
        <v>0.16458500000000001</v>
      </c>
      <c r="DCL9">
        <v>0.23885400000000001</v>
      </c>
      <c r="DCM9">
        <v>0.26302700000000001</v>
      </c>
      <c r="DCN9">
        <v>0.255519</v>
      </c>
      <c r="DCO9">
        <v>0.28423100000000001</v>
      </c>
      <c r="DCP9">
        <v>0.314716</v>
      </c>
      <c r="DCQ9">
        <v>0.26981699999999997</v>
      </c>
      <c r="DCR9">
        <v>0.20996500000000001</v>
      </c>
      <c r="DCS9">
        <v>0.20447899999999999</v>
      </c>
      <c r="DCT9">
        <v>0.24226800000000001</v>
      </c>
      <c r="DCU9">
        <v>0.31829299999999999</v>
      </c>
      <c r="DCV9">
        <v>0.30025200000000002</v>
      </c>
      <c r="DCW9">
        <v>0.26485999999999998</v>
      </c>
      <c r="DCX9">
        <v>0.26769599999999999</v>
      </c>
      <c r="DCY9">
        <v>0.30837700000000001</v>
      </c>
      <c r="DCZ9">
        <v>0.28852299999999997</v>
      </c>
      <c r="DDA9">
        <v>0.26752700000000001</v>
      </c>
      <c r="DDB9">
        <v>0.26454</v>
      </c>
      <c r="DDC9">
        <v>0.30596600000000002</v>
      </c>
      <c r="DDD9">
        <v>0.30635800000000002</v>
      </c>
      <c r="DDE9">
        <v>0.31934299999999999</v>
      </c>
      <c r="DDF9">
        <v>0.27903299999999998</v>
      </c>
      <c r="DDG9">
        <v>0.28427999999999998</v>
      </c>
      <c r="DDH9">
        <v>0.29565599999999997</v>
      </c>
      <c r="DDI9">
        <v>0.293931</v>
      </c>
      <c r="DDJ9">
        <v>0.33898899999999998</v>
      </c>
      <c r="DDK9">
        <v>0.36343399999999998</v>
      </c>
      <c r="DDL9">
        <v>0.38326500000000002</v>
      </c>
      <c r="DDM9">
        <v>0.32977099999999998</v>
      </c>
      <c r="DDN9">
        <v>0.34450599999999998</v>
      </c>
      <c r="DDO9">
        <v>0.35920000000000002</v>
      </c>
      <c r="DDP9">
        <v>0.35719899999999999</v>
      </c>
      <c r="DDQ9">
        <v>0.35596899999999998</v>
      </c>
      <c r="DDR9">
        <v>0.34850799999999998</v>
      </c>
      <c r="DDS9">
        <v>0.34552899999999998</v>
      </c>
      <c r="DDT9">
        <v>0.34826499999999999</v>
      </c>
      <c r="DDU9">
        <v>0.342167</v>
      </c>
      <c r="DDV9">
        <v>0.33922400000000003</v>
      </c>
      <c r="DDW9">
        <v>0.28080100000000002</v>
      </c>
      <c r="DDX9">
        <v>0.252577</v>
      </c>
      <c r="DDY9">
        <v>0.235461</v>
      </c>
      <c r="DDZ9">
        <v>0.22387199999999999</v>
      </c>
      <c r="DEA9">
        <v>0.21831800000000001</v>
      </c>
      <c r="DEB9">
        <v>0.28370800000000002</v>
      </c>
      <c r="DEC9">
        <v>0.26422800000000002</v>
      </c>
      <c r="DED9">
        <v>0.15620000000000001</v>
      </c>
      <c r="DEE9">
        <v>7.6289999999999997E-2</v>
      </c>
      <c r="DEF9">
        <v>0.17226900000000001</v>
      </c>
      <c r="DEG9">
        <v>0.16169500000000001</v>
      </c>
      <c r="DEH9">
        <v>0.15226400000000001</v>
      </c>
      <c r="DEI9">
        <v>0.14911199999999999</v>
      </c>
      <c r="DEJ9">
        <v>0.14746899999999999</v>
      </c>
      <c r="DEK9">
        <v>0.14857000000000001</v>
      </c>
      <c r="DEL9">
        <v>0.19938600000000001</v>
      </c>
      <c r="DEM9">
        <v>0.14647499999999999</v>
      </c>
      <c r="DEN9">
        <v>0.196464</v>
      </c>
      <c r="DEO9">
        <v>0.23114799999999999</v>
      </c>
      <c r="DEP9">
        <v>0.15681100000000001</v>
      </c>
      <c r="DEQ9">
        <v>0.16617799999999999</v>
      </c>
      <c r="DER9">
        <v>0.16589000000000001</v>
      </c>
      <c r="DES9">
        <v>0.16245100000000001</v>
      </c>
      <c r="DET9">
        <v>0.16655200000000001</v>
      </c>
      <c r="DEU9">
        <v>0.15667300000000001</v>
      </c>
      <c r="DEV9">
        <v>0.16707</v>
      </c>
      <c r="DEW9">
        <v>4.7974999999999997E-2</v>
      </c>
      <c r="DEX9">
        <v>9.4758999999999996E-2</v>
      </c>
      <c r="DEY9">
        <v>9.3049000000000007E-2</v>
      </c>
      <c r="DEZ9">
        <v>7.3080000000000006E-2</v>
      </c>
      <c r="DFA9">
        <v>7.1886000000000005E-2</v>
      </c>
      <c r="DFB9">
        <v>0.115108</v>
      </c>
      <c r="DFC9">
        <v>0.13202800000000001</v>
      </c>
      <c r="DFD9">
        <v>0.15914300000000001</v>
      </c>
      <c r="DFE9">
        <v>0.17924100000000001</v>
      </c>
      <c r="DFF9">
        <v>0.16242000000000001</v>
      </c>
      <c r="DFG9">
        <v>0.158217</v>
      </c>
      <c r="DFH9">
        <v>0.15921199999999999</v>
      </c>
      <c r="DFI9">
        <v>0.146013</v>
      </c>
      <c r="DFJ9">
        <v>0.122472</v>
      </c>
      <c r="DFK9">
        <v>7.5929999999999997E-2</v>
      </c>
      <c r="DFL9">
        <v>0.11006299999999999</v>
      </c>
      <c r="DFM9">
        <v>7.2377999999999998E-2</v>
      </c>
      <c r="DFN9">
        <v>6.1490000000000003E-2</v>
      </c>
      <c r="DFO9">
        <v>8.1154000000000004E-2</v>
      </c>
      <c r="DFP9">
        <v>7.5555999999999998E-2</v>
      </c>
      <c r="DFQ9">
        <v>7.6322000000000001E-2</v>
      </c>
      <c r="DFR9">
        <v>7.9175999999999996E-2</v>
      </c>
      <c r="DFS9">
        <v>9.9906999999999996E-2</v>
      </c>
      <c r="DFT9">
        <v>8.0780000000000005E-2</v>
      </c>
      <c r="DFU9">
        <v>8.3748000000000003E-2</v>
      </c>
      <c r="DFV9">
        <v>6.4759999999999998E-2</v>
      </c>
      <c r="DFW9">
        <v>7.9880000000000007E-2</v>
      </c>
      <c r="DFX9">
        <v>8.8471999999999995E-2</v>
      </c>
      <c r="DFY9">
        <v>9.5827999999999997E-2</v>
      </c>
      <c r="DFZ9">
        <v>2.0094999999999998E-2</v>
      </c>
      <c r="DGA9">
        <v>5.9518000000000001E-2</v>
      </c>
      <c r="DGB9">
        <v>0.117253</v>
      </c>
      <c r="DGC9">
        <v>0.13866400000000001</v>
      </c>
      <c r="DGD9">
        <v>0.106366</v>
      </c>
      <c r="DGE9">
        <v>8.6485999999999993E-2</v>
      </c>
      <c r="DGF9">
        <v>0.112038</v>
      </c>
      <c r="DGG9">
        <v>0.11949799999999999</v>
      </c>
      <c r="DGH9">
        <v>0.12722</v>
      </c>
      <c r="DGI9">
        <v>0.14378299999999999</v>
      </c>
      <c r="DGJ9">
        <v>0.13177700000000001</v>
      </c>
      <c r="DGK9">
        <v>0.16792599999999999</v>
      </c>
      <c r="DGL9">
        <v>0.13077</v>
      </c>
      <c r="DGM9">
        <v>9.6050999999999997E-2</v>
      </c>
      <c r="DGN9">
        <v>0.174322</v>
      </c>
      <c r="DGO9">
        <v>0.188332</v>
      </c>
      <c r="DGP9">
        <v>0.15995599999999999</v>
      </c>
      <c r="DGQ9">
        <v>0.167736</v>
      </c>
      <c r="DGR9">
        <v>0.155089</v>
      </c>
      <c r="DGS9">
        <v>0.16891500000000001</v>
      </c>
      <c r="DGT9">
        <v>0.15127499999999999</v>
      </c>
      <c r="DGU9">
        <v>0.193496</v>
      </c>
      <c r="DGV9">
        <v>0.18499299999999999</v>
      </c>
      <c r="DGW9">
        <v>0.19081500000000001</v>
      </c>
      <c r="DGX9">
        <v>0.20166300000000001</v>
      </c>
      <c r="DGY9">
        <v>0.145566</v>
      </c>
      <c r="DGZ9">
        <v>0.120478</v>
      </c>
      <c r="DHA9">
        <v>0.18820000000000001</v>
      </c>
      <c r="DHB9">
        <v>0.127525</v>
      </c>
      <c r="DHC9">
        <v>9.2844999999999997E-2</v>
      </c>
      <c r="DHD9">
        <v>0.10970000000000001</v>
      </c>
      <c r="DHE9">
        <v>0.106502</v>
      </c>
      <c r="DHF9">
        <v>9.5843999999999999E-2</v>
      </c>
      <c r="DHG9">
        <v>4.1718999999999999E-2</v>
      </c>
      <c r="DHH9">
        <v>3.5381000000000003E-2</v>
      </c>
      <c r="DHI9">
        <v>9.4631000000000007E-2</v>
      </c>
      <c r="DHJ9">
        <v>3.9021E-2</v>
      </c>
      <c r="DHK9">
        <v>6.5703999999999999E-2</v>
      </c>
      <c r="DHL9">
        <v>6.8775000000000003E-2</v>
      </c>
      <c r="DHM9">
        <v>2.8995E-2</v>
      </c>
      <c r="DHN9">
        <v>7.6080999999999996E-2</v>
      </c>
      <c r="DHO9">
        <v>6.2894000000000005E-2</v>
      </c>
      <c r="DHP9">
        <v>3.9720999999999999E-2</v>
      </c>
      <c r="DHQ9">
        <v>-4.2550000000000001E-3</v>
      </c>
      <c r="DHR9">
        <v>1.2662E-2</v>
      </c>
      <c r="DHS9">
        <v>-5.0109000000000001E-2</v>
      </c>
      <c r="DHT9">
        <v>-2.0721E-2</v>
      </c>
      <c r="DHU9">
        <v>-9.4050000000000002E-3</v>
      </c>
      <c r="DHV9">
        <v>-3.2774999999999999E-2</v>
      </c>
      <c r="DHW9">
        <v>-4.5955999999999997E-2</v>
      </c>
      <c r="DHX9">
        <v>-4.3319999999999999E-3</v>
      </c>
      <c r="DHY9">
        <v>-1.278E-2</v>
      </c>
      <c r="DHZ9">
        <v>-3.7529999999999998E-3</v>
      </c>
      <c r="DIA9">
        <v>2.7460000000000002E-3</v>
      </c>
      <c r="DIB9">
        <v>-1.5927E-2</v>
      </c>
      <c r="DIC9">
        <v>-1.0857E-2</v>
      </c>
      <c r="DID9">
        <v>1.9678999999999999E-2</v>
      </c>
      <c r="DIE9">
        <v>-2.4591999999999999E-2</v>
      </c>
      <c r="DIF9">
        <v>-6.9197999999999996E-2</v>
      </c>
      <c r="DIG9">
        <v>-0.101655</v>
      </c>
      <c r="DIH9">
        <v>-0.20352200000000001</v>
      </c>
      <c r="DII9">
        <v>-0.22115899999999999</v>
      </c>
      <c r="DIJ9">
        <v>-0.18412999999999999</v>
      </c>
      <c r="DIK9">
        <v>-0.19318299999999999</v>
      </c>
      <c r="DIL9">
        <v>-0.30064800000000003</v>
      </c>
      <c r="DIM9">
        <v>-0.34440199999999999</v>
      </c>
      <c r="DIN9">
        <v>-0.31253300000000001</v>
      </c>
      <c r="DIO9">
        <v>-0.34105600000000003</v>
      </c>
      <c r="DIP9">
        <v>-0.29668299999999997</v>
      </c>
      <c r="DIQ9">
        <v>-0.28601799999999999</v>
      </c>
      <c r="DIR9">
        <v>-0.33065899999999998</v>
      </c>
      <c r="DIS9">
        <v>-0.32811499999999999</v>
      </c>
      <c r="DIT9">
        <v>-0.26356499999999999</v>
      </c>
      <c r="DIU9">
        <v>-0.26818700000000001</v>
      </c>
      <c r="DIV9">
        <v>-0.25554300000000002</v>
      </c>
      <c r="DIW9">
        <v>-0.23960000000000001</v>
      </c>
      <c r="DIX9">
        <v>-0.26855400000000001</v>
      </c>
      <c r="DIY9">
        <v>-0.35759600000000002</v>
      </c>
      <c r="DIZ9">
        <v>-0.31772600000000001</v>
      </c>
      <c r="DJA9">
        <v>-0.34972799999999998</v>
      </c>
      <c r="DJB9">
        <v>-0.35655900000000001</v>
      </c>
      <c r="DJC9">
        <v>-0.38600800000000002</v>
      </c>
      <c r="DJD9">
        <v>-0.39274999999999999</v>
      </c>
      <c r="DJE9">
        <v>-0.43493999999999999</v>
      </c>
      <c r="DJF9">
        <v>-0.42322500000000002</v>
      </c>
      <c r="DJG9">
        <v>-0.30289899999999997</v>
      </c>
      <c r="DJH9">
        <v>-0.151</v>
      </c>
      <c r="DJI9">
        <v>-5.1561000000000003E-2</v>
      </c>
      <c r="DJJ9">
        <v>1.3024000000000001E-2</v>
      </c>
      <c r="DJK9">
        <v>-1.5283E-2</v>
      </c>
      <c r="DJL9">
        <v>-5.8046E-2</v>
      </c>
      <c r="DJM9">
        <v>-2.5149000000000001E-2</v>
      </c>
      <c r="DJN9">
        <v>1.9172999999999999E-2</v>
      </c>
      <c r="DJO9">
        <v>3.4009999999999999E-2</v>
      </c>
      <c r="DJP9">
        <v>2.7404000000000001E-2</v>
      </c>
      <c r="DJQ9">
        <v>9.1106000000000006E-2</v>
      </c>
      <c r="DJR9">
        <v>0.14343700000000001</v>
      </c>
      <c r="DJS9">
        <v>5.8219E-2</v>
      </c>
      <c r="DJT9">
        <v>6.8096000000000004E-2</v>
      </c>
      <c r="DJU9">
        <v>6.4517000000000005E-2</v>
      </c>
      <c r="DJV9">
        <v>8.5055000000000006E-2</v>
      </c>
      <c r="DJW9">
        <v>5.8073E-2</v>
      </c>
      <c r="DJX9">
        <v>4.2006000000000002E-2</v>
      </c>
      <c r="DJY9">
        <v>2.5595E-2</v>
      </c>
      <c r="DJZ9">
        <v>5.6816999999999999E-2</v>
      </c>
      <c r="DKA9">
        <v>0.107653</v>
      </c>
      <c r="DKB9">
        <v>-4.2324000000000001E-2</v>
      </c>
      <c r="DKC9">
        <v>1.387E-3</v>
      </c>
      <c r="DKD9">
        <v>-2.9311E-2</v>
      </c>
      <c r="DKE9">
        <v>-4.1884999999999999E-2</v>
      </c>
      <c r="DKF9">
        <v>-1.044E-3</v>
      </c>
      <c r="DKG9">
        <v>-4.8814999999999997E-2</v>
      </c>
      <c r="DKH9">
        <v>-6.8409999999999999E-3</v>
      </c>
      <c r="DKI9">
        <v>-4.1369999999999997E-2</v>
      </c>
      <c r="DKJ9">
        <v>5.7229999999999998E-3</v>
      </c>
      <c r="DKK9">
        <v>8.0900000000000004E-4</v>
      </c>
      <c r="DKL9">
        <v>-1.1429999999999999E-3</v>
      </c>
      <c r="DKM9">
        <v>5.1400000000000003E-4</v>
      </c>
      <c r="DKN9">
        <v>-2.2102E-2</v>
      </c>
      <c r="DKO9">
        <v>-2.2457999999999999E-2</v>
      </c>
      <c r="DKP9">
        <v>5.5259999999999997E-3</v>
      </c>
      <c r="DKQ9">
        <v>-2.5191000000000002E-2</v>
      </c>
      <c r="DKR9">
        <v>9.4129999999999995E-3</v>
      </c>
      <c r="DKS9">
        <v>-1.2005E-2</v>
      </c>
      <c r="DKT9">
        <v>-3.3600000000000001E-3</v>
      </c>
      <c r="DKU9">
        <v>-3.6489999999999999E-3</v>
      </c>
      <c r="DKV9">
        <v>8.3219999999999995E-3</v>
      </c>
      <c r="DKW9">
        <v>3.4528000000000003E-2</v>
      </c>
      <c r="DKX9">
        <v>1.494E-2</v>
      </c>
      <c r="DKY9">
        <v>3.6457999999999997E-2</v>
      </c>
      <c r="DKZ9">
        <v>3.6444999999999998E-2</v>
      </c>
      <c r="DLA9">
        <v>2.3845000000000002E-2</v>
      </c>
      <c r="DLB9">
        <v>3.0363999999999999E-2</v>
      </c>
      <c r="DLC9">
        <v>4.1145000000000001E-2</v>
      </c>
      <c r="DLD9">
        <v>2.3566E-2</v>
      </c>
      <c r="DLE9">
        <v>-4.0573999999999999E-2</v>
      </c>
      <c r="DLF9">
        <v>-0.10052899999999999</v>
      </c>
      <c r="DLG9">
        <v>-0.15709400000000001</v>
      </c>
      <c r="DLH9">
        <v>-0.213059</v>
      </c>
      <c r="DLI9">
        <v>-0.17402999999999999</v>
      </c>
      <c r="DLJ9">
        <v>-0.199572</v>
      </c>
      <c r="DLK9">
        <v>-0.22637399999999999</v>
      </c>
      <c r="DLL9">
        <v>-0.27518999999999999</v>
      </c>
      <c r="DLM9">
        <v>-0.389538</v>
      </c>
      <c r="DLN9">
        <v>-0.52393699999999999</v>
      </c>
      <c r="DLO9">
        <v>-0.49184</v>
      </c>
      <c r="DLP9">
        <v>-0.53496500000000002</v>
      </c>
      <c r="DLQ9">
        <v>-0.51269900000000002</v>
      </c>
      <c r="DLR9">
        <v>-0.50804300000000002</v>
      </c>
      <c r="DLS9">
        <v>-0.49971399999999999</v>
      </c>
      <c r="DLT9">
        <v>-0.50161900000000004</v>
      </c>
      <c r="DLU9">
        <v>-0.50908600000000004</v>
      </c>
      <c r="DLV9">
        <v>-0.550979</v>
      </c>
      <c r="DLW9">
        <v>-0.52973700000000001</v>
      </c>
      <c r="DLX9">
        <v>-0.55624300000000004</v>
      </c>
      <c r="DLY9">
        <v>-0.56643200000000005</v>
      </c>
      <c r="DLZ9">
        <v>-0.394015</v>
      </c>
      <c r="DMA9">
        <v>-0.42862499999999998</v>
      </c>
      <c r="DMB9">
        <v>-0.34685199999999999</v>
      </c>
      <c r="DMC9">
        <v>-0.39414500000000002</v>
      </c>
      <c r="DMD9">
        <v>-0.52349199999999996</v>
      </c>
      <c r="DME9">
        <v>-0.43262</v>
      </c>
      <c r="DMF9">
        <v>-0.44654899999999997</v>
      </c>
      <c r="DMG9">
        <v>-0.44871100000000003</v>
      </c>
      <c r="DMH9">
        <v>-0.44864100000000001</v>
      </c>
      <c r="DMI9">
        <v>-0.47775200000000001</v>
      </c>
      <c r="DMJ9">
        <v>-0.449548</v>
      </c>
      <c r="DMK9">
        <v>-0.471335</v>
      </c>
      <c r="DML9">
        <v>-0.47392000000000001</v>
      </c>
      <c r="DMM9">
        <v>-0.49027700000000002</v>
      </c>
      <c r="DMN9">
        <v>-0.53900400000000004</v>
      </c>
      <c r="DMO9">
        <v>-0.59225000000000005</v>
      </c>
      <c r="DMP9">
        <v>-0.65756000000000003</v>
      </c>
      <c r="DMQ9">
        <v>-0.64138899999999999</v>
      </c>
      <c r="DMR9">
        <v>-0.65086900000000003</v>
      </c>
      <c r="DMS9">
        <v>-0.63115200000000005</v>
      </c>
      <c r="DMT9">
        <v>-0.58410700000000004</v>
      </c>
      <c r="DMU9">
        <v>-0.50569699999999995</v>
      </c>
      <c r="DMV9">
        <v>-0.454621</v>
      </c>
      <c r="DMW9">
        <v>-0.45230999999999999</v>
      </c>
      <c r="DMX9">
        <v>-0.44577299999999997</v>
      </c>
      <c r="DMY9">
        <v>-0.37856400000000001</v>
      </c>
      <c r="DMZ9">
        <v>-0.364786</v>
      </c>
      <c r="DNA9">
        <v>-0.34358499999999997</v>
      </c>
      <c r="DNB9">
        <v>-0.358406</v>
      </c>
      <c r="DNC9">
        <v>-0.35637000000000002</v>
      </c>
      <c r="DND9">
        <v>-0.37911</v>
      </c>
      <c r="DNE9">
        <v>-0.35392000000000001</v>
      </c>
      <c r="DNF9">
        <v>-0.35284799999999999</v>
      </c>
      <c r="DNG9">
        <v>-0.30761699999999997</v>
      </c>
      <c r="DNH9">
        <v>-0.370786</v>
      </c>
      <c r="DNI9">
        <v>-0.36262899999999998</v>
      </c>
      <c r="DNJ9">
        <v>-0.36216799999999999</v>
      </c>
      <c r="DNK9">
        <v>-0.27997899999999998</v>
      </c>
      <c r="DNL9">
        <v>-0.135771</v>
      </c>
      <c r="DNM9">
        <v>-8.6546999999999999E-2</v>
      </c>
      <c r="DNN9">
        <v>-3.9510000000000003E-2</v>
      </c>
      <c r="DNO9">
        <v>-6.8945000000000006E-2</v>
      </c>
      <c r="DNP9">
        <v>-9.7947000000000006E-2</v>
      </c>
      <c r="DNQ9">
        <v>-8.9716000000000004E-2</v>
      </c>
      <c r="DNR9">
        <v>-4.8959999999999997E-2</v>
      </c>
      <c r="DNS9">
        <v>3.9306000000000001E-2</v>
      </c>
      <c r="DNT9">
        <v>0.111833</v>
      </c>
      <c r="DNU9">
        <v>3.4202000000000003E-2</v>
      </c>
      <c r="DNV9">
        <v>2.0063000000000001E-2</v>
      </c>
      <c r="DNW9">
        <v>-9.7660000000000004E-3</v>
      </c>
      <c r="DNX9">
        <v>-5.3305999999999999E-2</v>
      </c>
      <c r="DNY9">
        <v>3.3680000000000002E-2</v>
      </c>
      <c r="DNZ9">
        <v>1.5507999999999999E-2</v>
      </c>
      <c r="DOA9">
        <v>3.5857E-2</v>
      </c>
      <c r="DOB9">
        <v>6.7211999999999994E-2</v>
      </c>
      <c r="DOC9">
        <v>5.8113999999999999E-2</v>
      </c>
      <c r="DOD9">
        <v>5.3169000000000001E-2</v>
      </c>
      <c r="DOE9">
        <v>8.6276000000000005E-2</v>
      </c>
      <c r="DOF9">
        <v>6.2673000000000006E-2</v>
      </c>
      <c r="DOG9">
        <v>0.100329</v>
      </c>
      <c r="DOH9">
        <v>9.1494000000000006E-2</v>
      </c>
      <c r="DOI9">
        <v>0.136932</v>
      </c>
      <c r="DOJ9">
        <v>0.137318</v>
      </c>
      <c r="DOK9">
        <v>0.12975600000000001</v>
      </c>
      <c r="DOL9">
        <v>0.14089299999999999</v>
      </c>
      <c r="DOM9">
        <v>0.18843799999999999</v>
      </c>
      <c r="DON9">
        <v>0.17203399999999999</v>
      </c>
      <c r="DOO9">
        <v>0.159465</v>
      </c>
      <c r="DOP9">
        <v>0.156636</v>
      </c>
      <c r="DOQ9">
        <v>0.14741099999999999</v>
      </c>
      <c r="DOR9">
        <v>0.13703399999999999</v>
      </c>
      <c r="DOS9">
        <v>0.107042</v>
      </c>
      <c r="DOT9">
        <v>0.15756200000000001</v>
      </c>
      <c r="DOU9">
        <v>0.14909600000000001</v>
      </c>
      <c r="DOV9">
        <v>0.14749699999999999</v>
      </c>
      <c r="DOW9">
        <v>8.6707999999999993E-2</v>
      </c>
      <c r="DOX9">
        <v>6.2472E-2</v>
      </c>
      <c r="DOY9">
        <v>2.4732000000000001E-2</v>
      </c>
      <c r="DOZ9">
        <v>4.8725999999999998E-2</v>
      </c>
      <c r="DPA9">
        <v>5.7149999999999999E-2</v>
      </c>
      <c r="DPB9">
        <v>5.8618000000000003E-2</v>
      </c>
      <c r="DPC9">
        <v>6.0635000000000001E-2</v>
      </c>
      <c r="DPD9">
        <v>8.6028999999999994E-2</v>
      </c>
      <c r="DPE9">
        <v>6.7088999999999996E-2</v>
      </c>
      <c r="DPF9">
        <v>0.202151</v>
      </c>
      <c r="DPG9">
        <v>0.22519400000000001</v>
      </c>
      <c r="DPH9">
        <v>0.25384699999999999</v>
      </c>
      <c r="DPI9">
        <v>0.29964400000000002</v>
      </c>
      <c r="DPJ9">
        <v>0.28705900000000001</v>
      </c>
      <c r="DPK9">
        <v>0.26788499999999998</v>
      </c>
      <c r="DPL9">
        <v>0.20871799999999999</v>
      </c>
      <c r="DPM9">
        <v>0.224943</v>
      </c>
      <c r="DPN9">
        <v>0.22578000000000001</v>
      </c>
      <c r="DPO9">
        <v>0.19455500000000001</v>
      </c>
      <c r="DPP9">
        <v>0.17938699999999999</v>
      </c>
      <c r="DPQ9">
        <v>0.103878</v>
      </c>
      <c r="DPR9">
        <v>6.0143000000000002E-2</v>
      </c>
      <c r="DPS9">
        <v>5.2535999999999999E-2</v>
      </c>
      <c r="DPT9">
        <v>7.1184999999999998E-2</v>
      </c>
      <c r="DPU9">
        <v>0.138433</v>
      </c>
      <c r="DPV9">
        <v>0.15013599999999999</v>
      </c>
      <c r="DPW9">
        <v>0.110372</v>
      </c>
      <c r="DPX9">
        <v>0.171657</v>
      </c>
      <c r="DPY9">
        <v>0.17571600000000001</v>
      </c>
      <c r="DPZ9">
        <v>0.177201</v>
      </c>
      <c r="DQA9">
        <v>0.16438800000000001</v>
      </c>
      <c r="DQB9">
        <v>0.16913700000000001</v>
      </c>
      <c r="DQC9">
        <v>0.16390199999999999</v>
      </c>
      <c r="DQD9">
        <v>0.145287</v>
      </c>
      <c r="DQE9">
        <v>0.12912899999999999</v>
      </c>
      <c r="DQF9">
        <v>0.14775099999999999</v>
      </c>
      <c r="DQG9">
        <v>0.101867</v>
      </c>
      <c r="DQH9">
        <v>0.124888</v>
      </c>
      <c r="DQI9">
        <v>0.14699200000000001</v>
      </c>
      <c r="DQJ9">
        <v>9.9921999999999997E-2</v>
      </c>
      <c r="DQK9">
        <v>9.6938999999999997E-2</v>
      </c>
      <c r="DQL9">
        <v>0.102947</v>
      </c>
      <c r="DQM9">
        <v>0.13381699999999999</v>
      </c>
      <c r="DQN9">
        <v>0.154754</v>
      </c>
      <c r="DQO9">
        <v>0.15589800000000001</v>
      </c>
      <c r="DQP9">
        <v>0.11282399999999999</v>
      </c>
      <c r="DQQ9">
        <v>0.100729</v>
      </c>
      <c r="DQR9">
        <v>4.9895000000000002E-2</v>
      </c>
      <c r="DQS9">
        <v>7.2632000000000002E-2</v>
      </c>
      <c r="DQT9">
        <v>3.8228999999999999E-2</v>
      </c>
      <c r="DQU9">
        <v>3.3715000000000002E-2</v>
      </c>
      <c r="DQV9">
        <v>8.2378000000000007E-2</v>
      </c>
      <c r="DQW9">
        <v>8.9752999999999999E-2</v>
      </c>
      <c r="DQX9">
        <v>0.121784</v>
      </c>
      <c r="DQY9">
        <v>0.117552</v>
      </c>
      <c r="DQZ9">
        <v>0.100124</v>
      </c>
      <c r="DRA9">
        <v>9.1788999999999996E-2</v>
      </c>
      <c r="DRB9">
        <v>7.4861999999999998E-2</v>
      </c>
      <c r="DRC9">
        <v>7.0587999999999998E-2</v>
      </c>
      <c r="DRD9">
        <v>4.9745999999999999E-2</v>
      </c>
      <c r="DRE9">
        <v>-3.6979999999999999E-3</v>
      </c>
      <c r="DRF9">
        <v>-6.9359000000000004E-2</v>
      </c>
      <c r="DRG9">
        <v>-8.8659000000000002E-2</v>
      </c>
      <c r="DRH9">
        <v>-0.117782</v>
      </c>
      <c r="DRI9">
        <v>-6.0662000000000001E-2</v>
      </c>
      <c r="DRJ9">
        <v>2.3786000000000002E-2</v>
      </c>
      <c r="DRK9">
        <v>-0.188859</v>
      </c>
      <c r="DRL9">
        <v>-0.180781</v>
      </c>
      <c r="DRM9">
        <v>-0.18628800000000001</v>
      </c>
      <c r="DRN9">
        <v>-0.214366</v>
      </c>
      <c r="DRO9">
        <v>-0.22737199999999999</v>
      </c>
      <c r="DRP9">
        <v>-0.218417</v>
      </c>
      <c r="DRQ9">
        <v>-0.205507</v>
      </c>
      <c r="DRR9">
        <v>-0.19648499999999999</v>
      </c>
      <c r="DRS9">
        <v>-0.27748099999999998</v>
      </c>
      <c r="DRT9">
        <v>-0.31201400000000001</v>
      </c>
      <c r="DRU9">
        <v>-0.228018</v>
      </c>
      <c r="DRV9">
        <v>-0.20483999999999999</v>
      </c>
      <c r="DRW9">
        <v>-0.15268100000000001</v>
      </c>
      <c r="DRX9">
        <v>-0.17888899999999999</v>
      </c>
      <c r="DRY9">
        <v>-0.190632</v>
      </c>
      <c r="DRZ9">
        <v>-0.199686</v>
      </c>
      <c r="DSA9">
        <v>-0.194021</v>
      </c>
      <c r="DSB9">
        <v>-0.196077</v>
      </c>
      <c r="DSC9">
        <v>-0.21659900000000001</v>
      </c>
      <c r="DSD9">
        <v>-0.233044</v>
      </c>
      <c r="DSE9">
        <v>-0.22939200000000001</v>
      </c>
      <c r="DSF9">
        <v>-0.225578</v>
      </c>
      <c r="DSG9">
        <v>-0.23843</v>
      </c>
      <c r="DSH9">
        <v>-0.25787900000000002</v>
      </c>
      <c r="DSI9">
        <v>-0.231881</v>
      </c>
      <c r="DSJ9">
        <v>-0.16358800000000001</v>
      </c>
      <c r="DSK9">
        <v>-7.0601999999999998E-2</v>
      </c>
      <c r="DSL9">
        <v>5.7946999999999999E-2</v>
      </c>
      <c r="DSM9">
        <v>0.21726000000000001</v>
      </c>
      <c r="DSN9">
        <v>0.171982</v>
      </c>
      <c r="DSO9">
        <v>0.168874</v>
      </c>
      <c r="DSP9">
        <v>0.23111300000000001</v>
      </c>
      <c r="DSQ9">
        <v>0.15102199999999999</v>
      </c>
      <c r="DSR9">
        <v>0.17232</v>
      </c>
      <c r="DSS9">
        <v>0.15977</v>
      </c>
      <c r="DST9">
        <v>0.179005</v>
      </c>
      <c r="DSU9">
        <v>0.15989100000000001</v>
      </c>
      <c r="DSV9">
        <v>0.13999400000000001</v>
      </c>
      <c r="DSW9">
        <v>0.16811799999999999</v>
      </c>
      <c r="DSX9">
        <v>0.20147899999999999</v>
      </c>
      <c r="DSY9">
        <v>0.20741699999999999</v>
      </c>
      <c r="DSZ9">
        <v>0.17959</v>
      </c>
      <c r="DTA9">
        <v>0.156335</v>
      </c>
      <c r="DTB9">
        <v>0.100818</v>
      </c>
      <c r="DTC9">
        <v>0.114325</v>
      </c>
      <c r="DTD9">
        <v>7.7950000000000005E-2</v>
      </c>
      <c r="DTE9">
        <v>7.8224000000000002E-2</v>
      </c>
      <c r="DTF9">
        <v>7.3493000000000003E-2</v>
      </c>
      <c r="DTG9">
        <v>8.4250000000000005E-2</v>
      </c>
      <c r="DTH9">
        <v>8.7456999999999993E-2</v>
      </c>
      <c r="DTI9">
        <v>0.113422</v>
      </c>
      <c r="DTJ9">
        <v>0.110003</v>
      </c>
      <c r="DTK9">
        <v>0.11640300000000001</v>
      </c>
      <c r="DTL9">
        <v>0.181362</v>
      </c>
      <c r="DTM9">
        <v>0.16179299999999999</v>
      </c>
      <c r="DTN9">
        <v>0.15550800000000001</v>
      </c>
      <c r="DTO9">
        <v>0.13861599999999999</v>
      </c>
      <c r="DTP9">
        <v>0.13480200000000001</v>
      </c>
      <c r="DTQ9">
        <v>0.14751</v>
      </c>
      <c r="DTR9">
        <v>0.13655300000000001</v>
      </c>
      <c r="DTS9">
        <v>0.115619</v>
      </c>
      <c r="DTT9">
        <v>9.8801E-2</v>
      </c>
      <c r="DTU9">
        <v>0.149259</v>
      </c>
      <c r="DTV9">
        <v>9.3300999999999995E-2</v>
      </c>
      <c r="DTW9">
        <v>8.9569999999999997E-2</v>
      </c>
      <c r="DTX9">
        <v>9.3723000000000001E-2</v>
      </c>
      <c r="DTY9">
        <v>7.9322000000000004E-2</v>
      </c>
      <c r="DTZ9">
        <v>8.7137000000000006E-2</v>
      </c>
      <c r="DUA9">
        <v>0.104535</v>
      </c>
      <c r="DUB9">
        <v>0.102232</v>
      </c>
      <c r="DUC9">
        <v>0.100842</v>
      </c>
      <c r="DUD9">
        <v>0.11209</v>
      </c>
      <c r="DUE9">
        <v>0.103835</v>
      </c>
      <c r="DUF9">
        <v>0.16367699999999999</v>
      </c>
      <c r="DUG9">
        <v>0.15226600000000001</v>
      </c>
      <c r="DUH9">
        <v>0.117773</v>
      </c>
      <c r="DUI9">
        <v>0.10843</v>
      </c>
      <c r="DUJ9">
        <v>-3.9442999999999999E-2</v>
      </c>
      <c r="DUK9">
        <v>-0.11483400000000001</v>
      </c>
      <c r="DUL9">
        <v>-0.214027</v>
      </c>
      <c r="DUM9">
        <v>-0.13848099999999999</v>
      </c>
      <c r="DUN9">
        <v>-9.0595999999999996E-2</v>
      </c>
      <c r="DUO9">
        <v>-4.6650999999999998E-2</v>
      </c>
      <c r="DUP9">
        <v>3.7358000000000002E-2</v>
      </c>
      <c r="DUQ9">
        <v>2.2419999999999999E-2</v>
      </c>
      <c r="DUR9">
        <v>5.3333999999999999E-2</v>
      </c>
      <c r="DUS9">
        <v>6.6590999999999997E-2</v>
      </c>
      <c r="DUT9">
        <v>4.8739999999999999E-2</v>
      </c>
      <c r="DUU9">
        <v>5.6439999999999997E-3</v>
      </c>
      <c r="DUV9">
        <v>-4.2569999999999997E-2</v>
      </c>
      <c r="DUW9">
        <v>3.1168000000000001E-2</v>
      </c>
      <c r="DUX9">
        <v>6.5994999999999998E-2</v>
      </c>
      <c r="DUY9">
        <v>-1.9040000000000001E-3</v>
      </c>
      <c r="DUZ9">
        <v>0.124972</v>
      </c>
      <c r="DVA9">
        <v>0.10249</v>
      </c>
      <c r="DVB9">
        <v>0.121291</v>
      </c>
      <c r="DVC9">
        <v>0.107532</v>
      </c>
      <c r="DVD9">
        <v>9.5671999999999993E-2</v>
      </c>
      <c r="DVE9">
        <v>0.16223499999999999</v>
      </c>
      <c r="DVF9">
        <v>0.16373099999999999</v>
      </c>
      <c r="DVG9">
        <v>0.1537</v>
      </c>
      <c r="DVH9">
        <v>0.15371299999999999</v>
      </c>
      <c r="DVI9">
        <v>0.170519</v>
      </c>
      <c r="DVJ9">
        <v>0.17994599999999999</v>
      </c>
      <c r="DVK9">
        <v>0.183644</v>
      </c>
      <c r="DVL9">
        <v>0.197378</v>
      </c>
      <c r="DVM9">
        <v>0.178812</v>
      </c>
      <c r="DVN9">
        <v>0.237396</v>
      </c>
      <c r="DVO9">
        <v>0.25834400000000002</v>
      </c>
      <c r="DVP9">
        <v>0.23883299999999999</v>
      </c>
      <c r="DVQ9">
        <v>0.22750000000000001</v>
      </c>
      <c r="DVR9">
        <v>0.22522400000000001</v>
      </c>
      <c r="DVS9">
        <v>0.21174299999999999</v>
      </c>
      <c r="DVT9">
        <v>0.30391899999999999</v>
      </c>
      <c r="DVU9">
        <v>0.32056499999999999</v>
      </c>
      <c r="DVV9">
        <v>0.33682600000000001</v>
      </c>
      <c r="DVW9">
        <v>0.33667599999999998</v>
      </c>
      <c r="DVX9">
        <v>0.34110800000000002</v>
      </c>
      <c r="DVY9">
        <v>0.35040700000000002</v>
      </c>
      <c r="DVZ9">
        <v>0.35740300000000003</v>
      </c>
      <c r="DWA9">
        <v>0.36014299999999999</v>
      </c>
      <c r="DWB9">
        <v>0.35279199999999999</v>
      </c>
      <c r="DWC9">
        <v>0.34003699999999998</v>
      </c>
      <c r="DWD9">
        <v>0.324459</v>
      </c>
      <c r="DWE9">
        <v>0.31780000000000003</v>
      </c>
      <c r="DWF9">
        <v>0.24280199999999999</v>
      </c>
      <c r="DWG9">
        <v>0.24274599999999999</v>
      </c>
      <c r="DWH9">
        <v>0.27139400000000002</v>
      </c>
      <c r="DWI9">
        <v>0.28354499999999999</v>
      </c>
      <c r="DWJ9">
        <v>0.30375999999999997</v>
      </c>
      <c r="DWK9">
        <v>0.30299500000000001</v>
      </c>
      <c r="DWL9">
        <v>0.27832299999999999</v>
      </c>
      <c r="DWM9">
        <v>0.21179400000000001</v>
      </c>
      <c r="DWN9">
        <v>0.10150000000000001</v>
      </c>
      <c r="DWO9">
        <v>8.1009999999999999E-2</v>
      </c>
      <c r="DWP9">
        <v>4.7195000000000001E-2</v>
      </c>
      <c r="DWQ9">
        <v>5.1778999999999999E-2</v>
      </c>
      <c r="DWR9">
        <v>2.2539999999999999E-3</v>
      </c>
      <c r="DWS9">
        <v>8.8798000000000002E-2</v>
      </c>
      <c r="DWT9">
        <v>0.103612</v>
      </c>
      <c r="DWU9">
        <v>5.9206000000000002E-2</v>
      </c>
      <c r="DWV9">
        <v>6.1425E-2</v>
      </c>
      <c r="DWW9">
        <v>9.0509999999999993E-2</v>
      </c>
      <c r="DWX9">
        <v>0.14500299999999999</v>
      </c>
      <c r="DWY9">
        <v>0.13006799999999999</v>
      </c>
      <c r="DWZ9">
        <v>0.11465</v>
      </c>
      <c r="DXA9">
        <v>9.3011999999999997E-2</v>
      </c>
      <c r="DXB9">
        <v>6.5779000000000004E-2</v>
      </c>
      <c r="DXC9">
        <v>-2.9833999999999999E-2</v>
      </c>
      <c r="DXD9">
        <v>-5.5614999999999998E-2</v>
      </c>
      <c r="DXE9">
        <v>2.5526E-2</v>
      </c>
      <c r="DXF9">
        <v>2.0985E-2</v>
      </c>
      <c r="DXG9">
        <v>3.1438000000000001E-2</v>
      </c>
      <c r="DXH9">
        <v>5.947E-3</v>
      </c>
      <c r="DXI9">
        <v>0.123572</v>
      </c>
      <c r="DXJ9">
        <v>3.6784999999999998E-2</v>
      </c>
      <c r="DXK9">
        <v>1.9474999999999999E-2</v>
      </c>
      <c r="DXL9">
        <v>7.195E-2</v>
      </c>
      <c r="DXM9">
        <v>4.6990999999999998E-2</v>
      </c>
      <c r="DXN9">
        <v>5.2148E-2</v>
      </c>
      <c r="DXO9">
        <v>7.5754000000000002E-2</v>
      </c>
      <c r="DXP9">
        <v>9.1120000000000007E-2</v>
      </c>
      <c r="DXQ9">
        <v>0.100947</v>
      </c>
      <c r="DXR9">
        <v>0.138018</v>
      </c>
      <c r="DXS9">
        <v>0.13894000000000001</v>
      </c>
      <c r="DXT9">
        <v>0.176343</v>
      </c>
      <c r="DXU9">
        <v>0.122712</v>
      </c>
      <c r="DXV9">
        <v>0.10156800000000001</v>
      </c>
      <c r="DXW9">
        <v>0.12748399999999999</v>
      </c>
      <c r="DXX9">
        <v>0.12665999999999999</v>
      </c>
      <c r="DXY9">
        <v>0.135689</v>
      </c>
      <c r="DXZ9">
        <v>0.12698499999999999</v>
      </c>
      <c r="DYA9">
        <v>0.15426799999999999</v>
      </c>
      <c r="DYB9">
        <v>0.150306</v>
      </c>
      <c r="DYC9">
        <v>0.233069</v>
      </c>
      <c r="DYD9">
        <v>0.192858</v>
      </c>
      <c r="DYE9">
        <v>0.184943</v>
      </c>
      <c r="DYF9">
        <v>0.19298000000000001</v>
      </c>
      <c r="DYG9">
        <v>0.17111799999999999</v>
      </c>
      <c r="DYH9">
        <v>0.24643899999999999</v>
      </c>
      <c r="DYI9">
        <v>0.13678599999999999</v>
      </c>
      <c r="DYJ9">
        <v>0.101497</v>
      </c>
      <c r="DYK9">
        <v>-1.6025999999999999E-2</v>
      </c>
      <c r="DYL9">
        <v>4.6093000000000002E-2</v>
      </c>
      <c r="DYM9">
        <v>2.7220999999999999E-2</v>
      </c>
      <c r="DYN9">
        <v>-4.0179999999999999E-3</v>
      </c>
      <c r="DYO9">
        <v>-2.5340000000000001E-2</v>
      </c>
      <c r="DYP9">
        <v>-1.6767000000000001E-2</v>
      </c>
      <c r="DYQ9">
        <v>3.7569999999999999E-3</v>
      </c>
      <c r="DYR9">
        <v>1.6524E-2</v>
      </c>
      <c r="DYS9">
        <v>1.4409999999999999E-2</v>
      </c>
      <c r="DYT9">
        <v>2.0785999999999999E-2</v>
      </c>
      <c r="DYU9">
        <v>9.1529999999999997E-3</v>
      </c>
      <c r="DYV9">
        <v>-3.8730000000000001E-3</v>
      </c>
      <c r="DYW9">
        <v>-3.8637999999999999E-2</v>
      </c>
      <c r="DYX9">
        <v>-2.7390999999999999E-2</v>
      </c>
      <c r="DYY9">
        <v>4.1010999999999999E-2</v>
      </c>
      <c r="DYZ9">
        <v>4.4054999999999997E-2</v>
      </c>
      <c r="DZA9">
        <v>4.6718000000000003E-2</v>
      </c>
      <c r="DZB9">
        <v>1.7218000000000001E-2</v>
      </c>
      <c r="DZC9">
        <v>-2.8858999999999999E-2</v>
      </c>
      <c r="DZD9">
        <v>-6.4364000000000005E-2</v>
      </c>
      <c r="DZE9">
        <v>-5.1020000000000003E-2</v>
      </c>
      <c r="DZF9">
        <v>-6.9691000000000003E-2</v>
      </c>
      <c r="DZG9">
        <v>-9.8896999999999999E-2</v>
      </c>
      <c r="DZH9">
        <v>-8.7936E-2</v>
      </c>
      <c r="DZI9">
        <v>-7.4881000000000003E-2</v>
      </c>
      <c r="DZJ9">
        <v>-9.3037999999999996E-2</v>
      </c>
      <c r="DZK9">
        <v>-0.14843799999999999</v>
      </c>
      <c r="DZL9">
        <v>-0.10399799999999999</v>
      </c>
      <c r="DZM9">
        <v>-9.6817E-2</v>
      </c>
      <c r="DZN9">
        <v>-0.10188700000000001</v>
      </c>
      <c r="DZO9">
        <v>-0.15865899999999999</v>
      </c>
      <c r="DZP9">
        <v>-0.17385</v>
      </c>
      <c r="DZQ9">
        <v>-0.17377699999999999</v>
      </c>
      <c r="DZR9">
        <v>-0.163634</v>
      </c>
      <c r="DZS9">
        <v>-0.206147</v>
      </c>
      <c r="DZT9">
        <v>-0.19118499999999999</v>
      </c>
      <c r="DZU9">
        <v>-0.19253700000000001</v>
      </c>
      <c r="DZV9">
        <v>-0.22415399999999999</v>
      </c>
      <c r="DZW9">
        <v>-0.22572500000000001</v>
      </c>
      <c r="DZX9">
        <v>-0.239927</v>
      </c>
      <c r="DZY9">
        <v>-0.23419000000000001</v>
      </c>
      <c r="DZZ9">
        <v>-0.249303</v>
      </c>
      <c r="EAA9">
        <v>-0.24410899999999999</v>
      </c>
      <c r="EAB9">
        <v>-0.25662200000000002</v>
      </c>
      <c r="EAC9">
        <v>-0.27554699999999999</v>
      </c>
      <c r="EAD9">
        <v>-0.26552999999999999</v>
      </c>
      <c r="EAE9">
        <v>-0.237235</v>
      </c>
      <c r="EAF9">
        <v>-0.28135100000000002</v>
      </c>
      <c r="EAG9">
        <v>-0.21695300000000001</v>
      </c>
      <c r="EAH9">
        <v>-0.23422200000000001</v>
      </c>
      <c r="EAI9">
        <v>-0.19218399999999999</v>
      </c>
      <c r="EAJ9">
        <v>-0.19312199999999999</v>
      </c>
      <c r="EAK9">
        <v>-0.118114</v>
      </c>
      <c r="EAL9">
        <v>-8.2544000000000006E-2</v>
      </c>
      <c r="EAM9">
        <v>-8.9127999999999999E-2</v>
      </c>
      <c r="EAN9">
        <v>-0.109842</v>
      </c>
      <c r="EAO9">
        <v>-0.13605800000000001</v>
      </c>
      <c r="EAP9">
        <v>-0.18087600000000001</v>
      </c>
      <c r="EAQ9">
        <v>-0.19623399999999999</v>
      </c>
      <c r="EAR9">
        <v>-0.216112</v>
      </c>
      <c r="EAS9">
        <v>-0.18846599999999999</v>
      </c>
      <c r="EAT9">
        <v>-0.20489399999999999</v>
      </c>
      <c r="EAU9">
        <v>-9.0068999999999996E-2</v>
      </c>
      <c r="EAV9">
        <v>-9.3327999999999994E-2</v>
      </c>
      <c r="EAW9">
        <v>-0.13702400000000001</v>
      </c>
      <c r="EAX9">
        <v>-8.8872000000000007E-2</v>
      </c>
      <c r="EAY9">
        <v>-0.15101899999999999</v>
      </c>
      <c r="EAZ9">
        <v>-0.112691</v>
      </c>
      <c r="EBA9">
        <v>-7.4900999999999995E-2</v>
      </c>
      <c r="EBB9">
        <v>-0.11534899999999999</v>
      </c>
      <c r="EBC9">
        <v>-0.117164</v>
      </c>
      <c r="EBD9">
        <v>-0.103879</v>
      </c>
      <c r="EBE9">
        <v>-0.107402</v>
      </c>
      <c r="EBF9">
        <v>-0.10974</v>
      </c>
      <c r="EBG9">
        <v>-8.0438999999999997E-2</v>
      </c>
      <c r="EBH9">
        <v>-7.6620999999999995E-2</v>
      </c>
      <c r="EBI9">
        <v>-0.128492</v>
      </c>
      <c r="EBJ9">
        <v>-0.129748</v>
      </c>
      <c r="EBK9">
        <v>-0.178981</v>
      </c>
      <c r="EBL9">
        <v>-0.16055</v>
      </c>
      <c r="EBM9">
        <v>-0.17465</v>
      </c>
      <c r="EBN9">
        <v>-0.19240599999999999</v>
      </c>
      <c r="EBO9">
        <v>-0.21893299999999999</v>
      </c>
      <c r="EBP9">
        <v>-0.271341</v>
      </c>
      <c r="EBQ9">
        <v>-0.166965</v>
      </c>
      <c r="EBR9">
        <v>-0.16206599999999999</v>
      </c>
      <c r="EBS9">
        <v>-0.18915000000000001</v>
      </c>
      <c r="EBT9">
        <v>-0.16700799999999999</v>
      </c>
      <c r="EBU9">
        <v>-0.156921</v>
      </c>
      <c r="EBV9">
        <v>-0.12449200000000001</v>
      </c>
      <c r="EBW9">
        <v>-0.123376</v>
      </c>
      <c r="EBX9">
        <v>-0.10417999999999999</v>
      </c>
      <c r="EBY9">
        <v>-4.6294000000000002E-2</v>
      </c>
      <c r="EBZ9">
        <v>-3.4966999999999998E-2</v>
      </c>
      <c r="ECA9">
        <v>9.1389999999999996E-3</v>
      </c>
      <c r="ECB9">
        <v>2.8951000000000001E-2</v>
      </c>
      <c r="ECC9">
        <v>9.8361000000000004E-2</v>
      </c>
      <c r="ECD9">
        <v>0.13298699999999999</v>
      </c>
      <c r="ECE9">
        <v>0.18299799999999999</v>
      </c>
      <c r="ECF9">
        <v>0.23300499999999999</v>
      </c>
      <c r="ECG9">
        <v>0.27400000000000002</v>
      </c>
      <c r="ECH9">
        <v>0.24305599999999999</v>
      </c>
      <c r="ECI9">
        <v>0.21870899999999999</v>
      </c>
      <c r="ECJ9">
        <v>0.21557499999999999</v>
      </c>
      <c r="ECK9">
        <v>0.30144900000000002</v>
      </c>
      <c r="ECL9">
        <v>0.31043999999999999</v>
      </c>
      <c r="ECM9">
        <v>0.31289699999999998</v>
      </c>
      <c r="ECN9">
        <v>0.34335900000000003</v>
      </c>
      <c r="ECO9">
        <v>0.25728899999999999</v>
      </c>
      <c r="ECP9">
        <v>0.27485999999999999</v>
      </c>
      <c r="ECQ9">
        <v>0.28550399999999998</v>
      </c>
      <c r="ECR9">
        <v>0.267125</v>
      </c>
      <c r="ECS9">
        <v>0.26480100000000001</v>
      </c>
      <c r="ECT9">
        <v>0.27130900000000002</v>
      </c>
      <c r="ECU9">
        <v>0.24401100000000001</v>
      </c>
      <c r="ECV9">
        <v>0.27271000000000001</v>
      </c>
      <c r="ECW9">
        <v>0.28984399999999999</v>
      </c>
      <c r="ECX9">
        <v>0.29131400000000002</v>
      </c>
      <c r="ECY9">
        <v>0.29313400000000001</v>
      </c>
      <c r="ECZ9">
        <v>0.36596899999999999</v>
      </c>
      <c r="EDA9">
        <v>0.340341</v>
      </c>
      <c r="EDB9">
        <v>0.36495499999999997</v>
      </c>
      <c r="EDC9">
        <v>0.33851199999999998</v>
      </c>
      <c r="EDD9">
        <v>0.26141999999999999</v>
      </c>
      <c r="EDE9">
        <v>0.22634499999999999</v>
      </c>
      <c r="EDF9">
        <v>0.20294999999999999</v>
      </c>
      <c r="EDG9">
        <v>0.25967299999999999</v>
      </c>
      <c r="EDH9">
        <v>0.25651200000000002</v>
      </c>
      <c r="EDI9">
        <v>0.25549100000000002</v>
      </c>
      <c r="EDJ9">
        <v>0.25555899999999998</v>
      </c>
      <c r="EDK9">
        <v>0.24836900000000001</v>
      </c>
      <c r="EDL9">
        <v>0.26471</v>
      </c>
      <c r="EDM9">
        <v>0.266822</v>
      </c>
      <c r="EDN9">
        <v>0.26367099999999999</v>
      </c>
      <c r="EDO9">
        <v>0.241142</v>
      </c>
      <c r="EDP9">
        <v>0.23460800000000001</v>
      </c>
      <c r="EDQ9">
        <v>0.218111</v>
      </c>
      <c r="EDR9">
        <v>0.238783</v>
      </c>
      <c r="EDS9">
        <v>0.219303</v>
      </c>
      <c r="EDT9">
        <v>0.20549500000000001</v>
      </c>
      <c r="EDU9">
        <v>0.186637</v>
      </c>
      <c r="EDV9">
        <v>0.23443900000000001</v>
      </c>
      <c r="EDW9">
        <v>0.22126199999999999</v>
      </c>
      <c r="EDX9">
        <v>0.20128099999999999</v>
      </c>
      <c r="EDY9">
        <v>0.23505799999999999</v>
      </c>
      <c r="EDZ9">
        <v>0.197461</v>
      </c>
      <c r="EEA9">
        <v>0.163185</v>
      </c>
      <c r="EEB9">
        <v>0.10093299999999999</v>
      </c>
      <c r="EEC9">
        <v>4.3579E-2</v>
      </c>
      <c r="EED9">
        <v>7.1074999999999999E-2</v>
      </c>
      <c r="EEE9">
        <v>5.1333999999999998E-2</v>
      </c>
      <c r="EEF9">
        <v>8.7623999999999994E-2</v>
      </c>
      <c r="EEG9">
        <v>8.5876999999999995E-2</v>
      </c>
      <c r="EEH9">
        <v>7.5482999999999995E-2</v>
      </c>
      <c r="EEI9">
        <v>8.4681999999999993E-2</v>
      </c>
      <c r="EEJ9">
        <v>5.3275000000000003E-2</v>
      </c>
      <c r="EEK9">
        <v>-6.4190000000000002E-3</v>
      </c>
      <c r="EEL9">
        <v>-7.9297999999999993E-2</v>
      </c>
      <c r="EEM9">
        <v>2.2409999999999999E-3</v>
      </c>
      <c r="EEN9">
        <v>-9.5720000000000006E-3</v>
      </c>
      <c r="EEO9">
        <v>-9.8519999999999996E-3</v>
      </c>
      <c r="EEP9">
        <v>-1.3148999999999999E-2</v>
      </c>
      <c r="EEQ9">
        <v>-1.2902E-2</v>
      </c>
      <c r="EER9">
        <v>-1.3084999999999999E-2</v>
      </c>
      <c r="EES9">
        <v>-2.2699E-2</v>
      </c>
      <c r="EET9">
        <v>7.7580000000000001E-3</v>
      </c>
      <c r="EEU9">
        <v>-4.3234000000000002E-2</v>
      </c>
      <c r="EEV9">
        <v>-5.1834999999999999E-2</v>
      </c>
      <c r="EEW9">
        <v>-5.6647999999999997E-2</v>
      </c>
      <c r="EEX9">
        <v>-7.1851999999999999E-2</v>
      </c>
      <c r="EEY9">
        <v>-2.9763000000000001E-2</v>
      </c>
      <c r="EEZ9">
        <v>-6.0044E-2</v>
      </c>
      <c r="EFA9">
        <v>-3.7754000000000003E-2</v>
      </c>
      <c r="EFB9">
        <v>2.9485000000000001E-2</v>
      </c>
      <c r="EFC9">
        <v>4.2282E-2</v>
      </c>
      <c r="EFD9">
        <v>6.2095999999999998E-2</v>
      </c>
      <c r="EFE9">
        <v>4.6547999999999999E-2</v>
      </c>
      <c r="EFF9">
        <v>9.0727000000000002E-2</v>
      </c>
      <c r="EFG9">
        <v>2.5405E-2</v>
      </c>
      <c r="EFH9">
        <v>2.0589E-2</v>
      </c>
      <c r="EFI9">
        <v>-1.5395000000000001E-2</v>
      </c>
      <c r="EFJ9">
        <v>-1.4312E-2</v>
      </c>
      <c r="EFK9">
        <v>-6.1661000000000001E-2</v>
      </c>
      <c r="EFL9">
        <v>-5.5155999999999997E-2</v>
      </c>
      <c r="EFM9">
        <v>-4.1824E-2</v>
      </c>
      <c r="EFN9">
        <v>-7.0556999999999995E-2</v>
      </c>
      <c r="EFO9">
        <v>-3.9921999999999999E-2</v>
      </c>
      <c r="EFP9">
        <v>-7.2478000000000001E-2</v>
      </c>
      <c r="EFQ9">
        <v>-9.6515000000000004E-2</v>
      </c>
      <c r="EFR9">
        <v>3.1313000000000001E-2</v>
      </c>
      <c r="EFS9">
        <v>-3.0158000000000001E-2</v>
      </c>
      <c r="EFT9">
        <v>3.3562000000000002E-2</v>
      </c>
      <c r="EFU9">
        <v>3.4408000000000001E-2</v>
      </c>
      <c r="EFV9">
        <v>2.2468999999999999E-2</v>
      </c>
      <c r="EFW9">
        <v>2.3536000000000001E-2</v>
      </c>
      <c r="EFX9">
        <v>1.1074000000000001E-2</v>
      </c>
      <c r="EFY9">
        <v>9.9050000000000006E-3</v>
      </c>
      <c r="EFZ9">
        <v>-7.9679E-2</v>
      </c>
      <c r="EGA9">
        <v>-1.717E-3</v>
      </c>
      <c r="EGB9">
        <v>1.0392E-2</v>
      </c>
      <c r="EGC9">
        <v>5.3593000000000002E-2</v>
      </c>
      <c r="EGD9">
        <v>6.8719000000000002E-2</v>
      </c>
      <c r="EGE9">
        <v>4.8887E-2</v>
      </c>
      <c r="EGF9">
        <v>2.5989000000000002E-2</v>
      </c>
      <c r="EGG9">
        <v>-6.0210000000000003E-3</v>
      </c>
      <c r="EGH9">
        <v>-8.9960000000000005E-3</v>
      </c>
      <c r="EGI9">
        <v>6.0103999999999998E-2</v>
      </c>
      <c r="EGJ9">
        <v>0.13747200000000001</v>
      </c>
      <c r="EGK9">
        <v>0.149894</v>
      </c>
      <c r="EGL9">
        <v>0.19323399999999999</v>
      </c>
      <c r="EGM9">
        <v>0.135625</v>
      </c>
      <c r="EGN9">
        <v>0.18828700000000001</v>
      </c>
      <c r="EGO9">
        <v>0.13852400000000001</v>
      </c>
      <c r="EGP9">
        <v>6.0138999999999998E-2</v>
      </c>
      <c r="EGQ9">
        <v>0.115795</v>
      </c>
      <c r="EGR9">
        <v>0.120297</v>
      </c>
      <c r="EGS9">
        <v>0.190272</v>
      </c>
      <c r="EGT9">
        <v>0.129493</v>
      </c>
      <c r="EGU9">
        <v>8.9760999999999994E-2</v>
      </c>
      <c r="EGV9">
        <v>5.0188000000000003E-2</v>
      </c>
      <c r="EGW9">
        <v>1.2827E-2</v>
      </c>
      <c r="EGX9">
        <v>5.5216000000000001E-2</v>
      </c>
      <c r="EGY9">
        <v>2.2488000000000001E-2</v>
      </c>
      <c r="EGZ9">
        <v>2.0993999999999999E-2</v>
      </c>
      <c r="EHA9">
        <v>-2.8389999999999999E-3</v>
      </c>
      <c r="EHB9">
        <v>6.7650000000000002E-3</v>
      </c>
      <c r="EHC9">
        <v>2.0101000000000001E-2</v>
      </c>
      <c r="EHD9">
        <v>2.2221000000000001E-2</v>
      </c>
      <c r="EHE9">
        <v>8.4470000000000003E-2</v>
      </c>
      <c r="EHF9">
        <v>0.100052</v>
      </c>
      <c r="EHG9">
        <v>0.126086</v>
      </c>
      <c r="EHH9">
        <v>8.1569000000000003E-2</v>
      </c>
      <c r="EHI9">
        <v>0.100476</v>
      </c>
      <c r="EHJ9">
        <v>0.11248</v>
      </c>
      <c r="EHK9">
        <v>0.13561599999999999</v>
      </c>
      <c r="EHL9">
        <v>0.17172899999999999</v>
      </c>
      <c r="EHM9">
        <v>0.170127</v>
      </c>
      <c r="EHN9">
        <v>0.21545800000000001</v>
      </c>
      <c r="EHO9">
        <v>0.145673</v>
      </c>
      <c r="EHP9">
        <v>8.8280999999999998E-2</v>
      </c>
      <c r="EHQ9">
        <v>4.8862999999999997E-2</v>
      </c>
      <c r="EHR9">
        <v>2.0449999999999999E-2</v>
      </c>
      <c r="EHS9">
        <v>2.2356999999999998E-2</v>
      </c>
      <c r="EHT9">
        <v>2.7501999999999999E-2</v>
      </c>
      <c r="EHU9">
        <v>3.0093999999999999E-2</v>
      </c>
      <c r="EHV9">
        <v>2.9531999999999999E-2</v>
      </c>
      <c r="EHW9">
        <v>3.4299999999999997E-2</v>
      </c>
      <c r="EHX9">
        <v>3.6664000000000002E-2</v>
      </c>
      <c r="EHY9">
        <v>4.1513000000000001E-2</v>
      </c>
      <c r="EHZ9">
        <v>3.5471999999999997E-2</v>
      </c>
      <c r="EIA9">
        <v>4.1176999999999998E-2</v>
      </c>
      <c r="EIB9">
        <v>0.10742500000000001</v>
      </c>
      <c r="EIC9">
        <v>-1.2951000000000001E-2</v>
      </c>
      <c r="EID9">
        <v>8.7999999999999998E-5</v>
      </c>
      <c r="EIE9">
        <v>-5.6024999999999998E-2</v>
      </c>
      <c r="EIF9">
        <v>-5.4184999999999997E-2</v>
      </c>
      <c r="EIG9">
        <v>-4.9782E-2</v>
      </c>
      <c r="EIH9">
        <v>-8.7356000000000003E-2</v>
      </c>
      <c r="EII9">
        <v>-0.13956099999999999</v>
      </c>
      <c r="EIJ9">
        <v>-0.31771300000000002</v>
      </c>
      <c r="EIK9">
        <v>-0.28718300000000002</v>
      </c>
      <c r="EIL9">
        <v>-0.27488699999999999</v>
      </c>
      <c r="EIM9">
        <v>-0.267073</v>
      </c>
      <c r="EIN9">
        <v>-0.24943599999999999</v>
      </c>
      <c r="EIO9">
        <v>-0.23100399999999999</v>
      </c>
      <c r="EIP9">
        <v>-0.24205399999999999</v>
      </c>
      <c r="EIQ9">
        <v>-0.216446</v>
      </c>
      <c r="EIR9">
        <v>-0.11477999999999999</v>
      </c>
      <c r="EIS9">
        <v>-0.102424</v>
      </c>
      <c r="EIT9">
        <v>-0.11310199999999999</v>
      </c>
      <c r="EIU9">
        <v>-7.6651999999999998E-2</v>
      </c>
      <c r="EIV9">
        <v>-4.2187000000000002E-2</v>
      </c>
      <c r="EIW9">
        <v>-4.5920000000000002E-2</v>
      </c>
      <c r="EIX9">
        <v>-4.1588E-2</v>
      </c>
      <c r="EIY9">
        <v>-4.1091000000000003E-2</v>
      </c>
      <c r="EIZ9">
        <v>-4.0939999999999997E-2</v>
      </c>
      <c r="EJA9">
        <v>-4.1869999999999997E-2</v>
      </c>
      <c r="EJB9">
        <v>-0.118257</v>
      </c>
      <c r="EJC9">
        <v>-0.135545</v>
      </c>
      <c r="EJD9">
        <v>-0.183423</v>
      </c>
      <c r="EJE9">
        <v>-0.20485700000000001</v>
      </c>
      <c r="EJF9">
        <v>-0.15942700000000001</v>
      </c>
      <c r="EJG9">
        <v>-0.13134799999999999</v>
      </c>
      <c r="EJH9">
        <v>-0.153809</v>
      </c>
      <c r="EJI9">
        <v>-0.20768800000000001</v>
      </c>
      <c r="EJJ9">
        <v>-0.25315900000000002</v>
      </c>
      <c r="EJK9">
        <v>-0.24121100000000001</v>
      </c>
      <c r="EJL9">
        <v>-0.23752400000000001</v>
      </c>
      <c r="EJM9">
        <v>-0.23583200000000001</v>
      </c>
      <c r="EJN9">
        <v>-0.22242400000000001</v>
      </c>
      <c r="EJO9">
        <v>-0.18032599999999999</v>
      </c>
      <c r="EJP9">
        <v>-0.170679</v>
      </c>
      <c r="EJQ9">
        <v>-0.190358</v>
      </c>
      <c r="EJR9">
        <v>-0.22662599999999999</v>
      </c>
      <c r="EJS9">
        <v>-0.22942899999999999</v>
      </c>
      <c r="EJT9">
        <v>-0.234176</v>
      </c>
      <c r="EJU9">
        <v>-0.235237</v>
      </c>
      <c r="EJV9">
        <v>-0.23524300000000001</v>
      </c>
      <c r="EJW9">
        <v>-0.16803399999999999</v>
      </c>
      <c r="EJX9">
        <v>-0.13159899999999999</v>
      </c>
      <c r="EJY9">
        <v>-0.14280999999999999</v>
      </c>
      <c r="EJZ9">
        <v>-0.15775800000000001</v>
      </c>
      <c r="EKA9">
        <v>-7.1088999999999999E-2</v>
      </c>
      <c r="EKB9">
        <v>-4.8607999999999998E-2</v>
      </c>
      <c r="EKC9">
        <v>7.4812000000000003E-2</v>
      </c>
      <c r="EKD9">
        <v>0.10015300000000001</v>
      </c>
      <c r="EKE9">
        <v>2.6768E-2</v>
      </c>
      <c r="EKF9">
        <v>3.8704000000000002E-2</v>
      </c>
      <c r="EKG9">
        <v>0.104294</v>
      </c>
      <c r="EKH9">
        <v>0.13314799999999999</v>
      </c>
      <c r="EKI9">
        <v>9.6490000000000006E-2</v>
      </c>
      <c r="EKJ9">
        <v>0.17460100000000001</v>
      </c>
      <c r="EKK9">
        <v>0.16003899999999999</v>
      </c>
      <c r="EKL9">
        <v>0.18474099999999999</v>
      </c>
      <c r="EKM9">
        <v>0.16470599999999999</v>
      </c>
      <c r="EKN9">
        <v>0.194441</v>
      </c>
      <c r="EKO9">
        <v>7.3761999999999994E-2</v>
      </c>
      <c r="EKP9">
        <v>3.4991000000000001E-2</v>
      </c>
      <c r="EKQ9">
        <v>4.7386999999999999E-2</v>
      </c>
      <c r="EKR9">
        <v>0.10084</v>
      </c>
      <c r="EKS9">
        <v>0.13737099999999999</v>
      </c>
      <c r="EKT9">
        <v>0.16966600000000001</v>
      </c>
      <c r="EKU9">
        <v>0.33147799999999999</v>
      </c>
      <c r="EKV9">
        <v>0.34597600000000001</v>
      </c>
      <c r="EKW9">
        <v>0.209342</v>
      </c>
      <c r="EKX9">
        <v>9.4764000000000001E-2</v>
      </c>
      <c r="EKY9">
        <v>8.5122000000000003E-2</v>
      </c>
      <c r="EKZ9">
        <v>0.140741</v>
      </c>
      <c r="ELA9">
        <v>0.165464</v>
      </c>
      <c r="ELB9">
        <v>0.14588799999999999</v>
      </c>
      <c r="ELC9">
        <v>0.14560600000000001</v>
      </c>
      <c r="ELD9">
        <v>0.13037399999999999</v>
      </c>
      <c r="ELE9">
        <v>0.104811</v>
      </c>
      <c r="ELF9">
        <v>0.114674</v>
      </c>
      <c r="ELG9">
        <v>0.113085</v>
      </c>
      <c r="ELH9">
        <v>0.13004499999999999</v>
      </c>
      <c r="ELI9">
        <v>0.14035900000000001</v>
      </c>
      <c r="ELJ9">
        <v>0.17214099999999999</v>
      </c>
      <c r="ELK9">
        <v>0.148947</v>
      </c>
      <c r="ELL9">
        <v>0.14877899999999999</v>
      </c>
      <c r="ELM9">
        <v>0.13317000000000001</v>
      </c>
      <c r="ELN9">
        <v>0.16445199999999999</v>
      </c>
      <c r="ELO9">
        <v>0.16975999999999999</v>
      </c>
      <c r="ELP9">
        <v>0.20216300000000001</v>
      </c>
      <c r="ELQ9">
        <v>0.20228199999999999</v>
      </c>
      <c r="ELR9">
        <v>0.195635</v>
      </c>
      <c r="ELS9">
        <v>0.174204</v>
      </c>
      <c r="ELT9">
        <v>0.177814</v>
      </c>
      <c r="ELU9">
        <v>0.140074</v>
      </c>
      <c r="ELV9">
        <v>0.15055299999999999</v>
      </c>
      <c r="ELW9">
        <v>0.135994</v>
      </c>
      <c r="ELX9">
        <v>8.6019999999999999E-2</v>
      </c>
      <c r="ELY9">
        <v>7.2843000000000005E-2</v>
      </c>
      <c r="ELZ9">
        <v>0.11131000000000001</v>
      </c>
      <c r="EMA9">
        <v>2.9250999999999999E-2</v>
      </c>
      <c r="EMB9">
        <v>6.7658999999999997E-2</v>
      </c>
      <c r="EMC9">
        <v>8.5712999999999998E-2</v>
      </c>
      <c r="EMD9">
        <v>1.6080000000000001E-2</v>
      </c>
      <c r="EME9">
        <v>5.8951000000000003E-2</v>
      </c>
      <c r="EMF9">
        <v>9.1895000000000004E-2</v>
      </c>
      <c r="EMG9">
        <v>2.7491000000000002E-2</v>
      </c>
      <c r="EMH9">
        <v>4.5750000000000001E-3</v>
      </c>
      <c r="EMI9">
        <v>2.9742000000000001E-2</v>
      </c>
      <c r="EMJ9">
        <v>1.8186999999999998E-2</v>
      </c>
      <c r="EMK9">
        <v>2.3578000000000002E-2</v>
      </c>
      <c r="EML9">
        <v>2.0278000000000001E-2</v>
      </c>
      <c r="EMM9">
        <v>8.3043000000000006E-2</v>
      </c>
      <c r="EMN9">
        <v>7.6462000000000002E-2</v>
      </c>
      <c r="EMO9">
        <v>3.1440999999999997E-2</v>
      </c>
      <c r="EMP9">
        <v>2.1069999999999998E-2</v>
      </c>
      <c r="EMQ9">
        <v>6.9870000000000002E-3</v>
      </c>
      <c r="EMR9">
        <v>-1.4337000000000001E-2</v>
      </c>
      <c r="EMS9">
        <v>-0.132712</v>
      </c>
      <c r="EMT9">
        <v>-7.6752000000000001E-2</v>
      </c>
      <c r="EMU9">
        <v>-1.0284E-2</v>
      </c>
      <c r="EMV9">
        <v>3.9246000000000003E-2</v>
      </c>
      <c r="EMW9">
        <v>3.4906E-2</v>
      </c>
      <c r="EMX9">
        <v>-2.3896000000000001E-2</v>
      </c>
      <c r="EMY9">
        <v>-8.8292999999999996E-2</v>
      </c>
      <c r="EMZ9">
        <v>3.8386999999999998E-2</v>
      </c>
      <c r="ENA9">
        <v>-3.8649999999999997E-2</v>
      </c>
      <c r="ENB9">
        <v>-6.5971000000000002E-2</v>
      </c>
      <c r="ENC9">
        <v>-0.172566</v>
      </c>
      <c r="END9">
        <v>-0.183867</v>
      </c>
      <c r="ENE9">
        <v>-0.121156</v>
      </c>
      <c r="ENF9">
        <v>-1.8758E-2</v>
      </c>
      <c r="ENG9">
        <v>-7.7965000000000007E-2</v>
      </c>
      <c r="ENH9">
        <v>-8.5734000000000005E-2</v>
      </c>
      <c r="ENI9">
        <v>-0.10714899999999999</v>
      </c>
      <c r="ENJ9">
        <v>-0.106668</v>
      </c>
      <c r="ENK9">
        <v>-0.14072200000000001</v>
      </c>
      <c r="ENL9">
        <v>-0.159527</v>
      </c>
      <c r="ENM9">
        <v>-0.225463</v>
      </c>
      <c r="ENN9">
        <v>-0.2127</v>
      </c>
      <c r="ENO9">
        <v>-0.25820399999999999</v>
      </c>
      <c r="ENP9">
        <v>-0.23455999999999999</v>
      </c>
      <c r="ENQ9">
        <v>-0.27155299999999999</v>
      </c>
      <c r="ENR9">
        <v>-0.25682199999999999</v>
      </c>
      <c r="ENS9">
        <v>-0.24803800000000001</v>
      </c>
      <c r="ENT9">
        <v>-0.24470800000000001</v>
      </c>
      <c r="ENU9">
        <v>-0.20930499999999999</v>
      </c>
      <c r="ENV9">
        <v>-0.108707</v>
      </c>
      <c r="ENW9">
        <v>-0.10344399999999999</v>
      </c>
      <c r="ENX9">
        <v>-0.122964</v>
      </c>
      <c r="ENY9">
        <v>-0.13500799999999999</v>
      </c>
      <c r="ENZ9">
        <v>-0.12973799999999999</v>
      </c>
      <c r="EOA9">
        <v>-0.13872599999999999</v>
      </c>
      <c r="EOB9">
        <v>-0.14772099999999999</v>
      </c>
      <c r="EOC9">
        <v>-0.13489100000000001</v>
      </c>
      <c r="EOD9">
        <v>-0.143566</v>
      </c>
      <c r="EOE9">
        <v>-0.16495399999999999</v>
      </c>
      <c r="EOF9">
        <v>-0.15573999999999999</v>
      </c>
      <c r="EOG9">
        <v>-0.17178199999999999</v>
      </c>
      <c r="EOH9">
        <v>-0.18162800000000001</v>
      </c>
      <c r="EOI9">
        <v>-0.18832599999999999</v>
      </c>
      <c r="EOJ9">
        <v>-0.20535600000000001</v>
      </c>
      <c r="EOK9">
        <v>-0.246392</v>
      </c>
      <c r="EOL9">
        <v>-0.27168300000000001</v>
      </c>
      <c r="EOM9">
        <v>-0.25303199999999998</v>
      </c>
      <c r="EON9">
        <v>-0.26282499999999998</v>
      </c>
      <c r="EOO9">
        <v>-0.25826399999999999</v>
      </c>
      <c r="EOP9">
        <v>-0.246478</v>
      </c>
      <c r="EOQ9">
        <v>-0.248867</v>
      </c>
      <c r="EOR9">
        <v>-0.23533699999999999</v>
      </c>
      <c r="EOS9">
        <v>-0.24329700000000001</v>
      </c>
      <c r="EOT9">
        <v>-0.223354</v>
      </c>
      <c r="EOU9">
        <v>-0.22575300000000001</v>
      </c>
      <c r="EOV9">
        <v>-0.26528299999999999</v>
      </c>
      <c r="EOW9">
        <v>-0.14547099999999999</v>
      </c>
      <c r="EOX9">
        <v>-0.154414</v>
      </c>
      <c r="EOY9">
        <v>-0.12658800000000001</v>
      </c>
      <c r="EOZ9">
        <v>-0.12975300000000001</v>
      </c>
      <c r="EPA9">
        <v>9.5699999999999995E-4</v>
      </c>
      <c r="EPB9">
        <v>-4.1272999999999997E-2</v>
      </c>
      <c r="EPC9">
        <v>-2.0087000000000001E-2</v>
      </c>
      <c r="EPD9">
        <v>-5.0511E-2</v>
      </c>
      <c r="EPE9">
        <v>-4.4629000000000002E-2</v>
      </c>
      <c r="EPF9">
        <v>-5.2964999999999998E-2</v>
      </c>
      <c r="EPG9">
        <v>-8.0855999999999997E-2</v>
      </c>
      <c r="EPH9">
        <v>2.9034000000000001E-2</v>
      </c>
      <c r="EPI9">
        <v>4.1109E-2</v>
      </c>
      <c r="EPJ9">
        <v>4.1946999999999998E-2</v>
      </c>
      <c r="EPK9">
        <v>2.9432E-2</v>
      </c>
      <c r="EPL9">
        <v>-4.7629999999999999E-3</v>
      </c>
      <c r="EPM9">
        <v>3.6830000000000001E-3</v>
      </c>
      <c r="EPN9">
        <v>-1.0307999999999999E-2</v>
      </c>
      <c r="EPO9">
        <v>4.3579E-2</v>
      </c>
      <c r="EPP9">
        <v>2.9803E-2</v>
      </c>
      <c r="EPQ9">
        <v>2.1850999999999999E-2</v>
      </c>
      <c r="EPR9">
        <v>2.6839999999999999E-2</v>
      </c>
      <c r="EPS9">
        <v>-6.3889999999999997E-3</v>
      </c>
      <c r="EPT9">
        <v>-4.0495000000000003E-2</v>
      </c>
      <c r="EPU9">
        <v>-0.12962099999999999</v>
      </c>
      <c r="EPV9">
        <v>-0.108746</v>
      </c>
      <c r="EPW9">
        <v>-0.10900899999999999</v>
      </c>
      <c r="EPX9">
        <v>-8.5290000000000005E-2</v>
      </c>
      <c r="EPY9">
        <v>0.14735000000000001</v>
      </c>
      <c r="EPZ9">
        <v>0.46421499999999999</v>
      </c>
      <c r="EQA9">
        <v>0.235765</v>
      </c>
      <c r="EQB9">
        <v>0.237318</v>
      </c>
      <c r="EQC9">
        <v>0.233126</v>
      </c>
      <c r="EQD9">
        <v>0.237237</v>
      </c>
      <c r="EQE9">
        <v>0.20780399999999999</v>
      </c>
      <c r="EQF9">
        <v>0.21435699999999999</v>
      </c>
      <c r="EQG9">
        <v>0.26022800000000001</v>
      </c>
      <c r="EQH9">
        <v>0.24398400000000001</v>
      </c>
      <c r="EQI9">
        <v>0.25190800000000002</v>
      </c>
      <c r="EQJ9">
        <v>0.30106100000000002</v>
      </c>
      <c r="EQK9">
        <v>0.30090299999999998</v>
      </c>
      <c r="EQL9">
        <v>0.28033400000000003</v>
      </c>
      <c r="EQM9">
        <v>0.26019799999999998</v>
      </c>
      <c r="EQN9">
        <v>0.26033200000000001</v>
      </c>
      <c r="EQO9">
        <v>0.24834200000000001</v>
      </c>
      <c r="EQP9">
        <v>0.242974</v>
      </c>
      <c r="EQQ9">
        <v>0.23558999999999999</v>
      </c>
      <c r="EQR9">
        <v>0.217975</v>
      </c>
      <c r="EQS9">
        <v>0.18627099999999999</v>
      </c>
      <c r="EQT9">
        <v>0.19525300000000001</v>
      </c>
      <c r="EQU9">
        <v>0.202795</v>
      </c>
      <c r="EQV9">
        <v>0.14608199999999999</v>
      </c>
      <c r="EQW9">
        <v>0.15742600000000001</v>
      </c>
      <c r="EQX9">
        <v>0.14932699999999999</v>
      </c>
      <c r="EQY9">
        <v>0.146284</v>
      </c>
      <c r="EQZ9">
        <v>0.158556</v>
      </c>
      <c r="ERA9">
        <v>0.12259200000000001</v>
      </c>
      <c r="ERB9">
        <v>0.11923</v>
      </c>
      <c r="ERC9">
        <v>0.15262800000000001</v>
      </c>
      <c r="ERD9">
        <v>9.3327999999999994E-2</v>
      </c>
      <c r="ERE9">
        <v>0.14382700000000001</v>
      </c>
      <c r="ERF9">
        <v>0.144841</v>
      </c>
      <c r="ERG9">
        <v>0.17174200000000001</v>
      </c>
      <c r="ERH9">
        <v>0.14152400000000001</v>
      </c>
      <c r="ERI9">
        <v>0.141957</v>
      </c>
      <c r="ERJ9">
        <v>0.163156</v>
      </c>
      <c r="ERK9">
        <v>0.14325599999999999</v>
      </c>
      <c r="ERL9">
        <v>0.14840300000000001</v>
      </c>
      <c r="ERM9">
        <v>0.127167</v>
      </c>
      <c r="ERN9">
        <v>0.124779</v>
      </c>
      <c r="ERO9">
        <v>0.127389</v>
      </c>
      <c r="ERP9">
        <v>0.12773100000000001</v>
      </c>
      <c r="ERQ9">
        <v>0.124626</v>
      </c>
      <c r="ERR9">
        <v>0.124206</v>
      </c>
      <c r="ERS9">
        <v>0.15834500000000001</v>
      </c>
      <c r="ERT9">
        <v>0.16752800000000001</v>
      </c>
      <c r="ERU9">
        <v>0.16348599999999999</v>
      </c>
      <c r="ERV9">
        <v>0.13533800000000001</v>
      </c>
      <c r="ERW9">
        <v>4.8058999999999998E-2</v>
      </c>
      <c r="ERX9">
        <v>-0.22417100000000001</v>
      </c>
      <c r="ERY9">
        <v>-5.1020000000000003E-2</v>
      </c>
      <c r="ERZ9">
        <v>-5.9981E-2</v>
      </c>
      <c r="ESA9">
        <v>-0.101095</v>
      </c>
      <c r="ESB9">
        <v>-8.7292999999999996E-2</v>
      </c>
      <c r="ESC9">
        <v>-9.4635999999999998E-2</v>
      </c>
      <c r="ESD9">
        <v>-0.13486400000000001</v>
      </c>
      <c r="ESE9">
        <v>-0.14688999999999999</v>
      </c>
      <c r="ESF9">
        <v>-0.15470900000000001</v>
      </c>
      <c r="ESG9">
        <v>-0.187948</v>
      </c>
      <c r="ESH9">
        <v>-0.213145</v>
      </c>
      <c r="ESI9">
        <v>-0.241505</v>
      </c>
      <c r="ESJ9">
        <v>-0.229404</v>
      </c>
      <c r="ESK9">
        <v>-0.27395900000000001</v>
      </c>
      <c r="ESL9">
        <v>-0.35224100000000003</v>
      </c>
      <c r="ESM9">
        <v>-0.24187700000000001</v>
      </c>
      <c r="ESN9">
        <v>-0.165469</v>
      </c>
      <c r="ESO9">
        <v>-0.15839900000000001</v>
      </c>
      <c r="ESP9">
        <v>-0.18237100000000001</v>
      </c>
      <c r="ESQ9">
        <v>-0.18410799999999999</v>
      </c>
      <c r="ESR9">
        <v>-0.16086400000000001</v>
      </c>
      <c r="ESS9">
        <v>-0.182225</v>
      </c>
      <c r="EST9">
        <v>-0.140319</v>
      </c>
      <c r="ESU9">
        <v>-0.13783500000000001</v>
      </c>
      <c r="ESV9">
        <v>-0.18019299999999999</v>
      </c>
      <c r="ESW9">
        <v>-0.192527</v>
      </c>
      <c r="ESX9">
        <v>-0.20125499999999999</v>
      </c>
      <c r="ESY9">
        <v>-0.13347800000000001</v>
      </c>
      <c r="ESZ9">
        <v>-9.6676999999999999E-2</v>
      </c>
      <c r="ETA9">
        <v>-0.15032599999999999</v>
      </c>
      <c r="ETB9">
        <v>-0.16799500000000001</v>
      </c>
      <c r="ETC9">
        <v>-0.210061</v>
      </c>
      <c r="ETD9">
        <v>-0.23734</v>
      </c>
      <c r="ETE9">
        <v>-0.25884000000000001</v>
      </c>
      <c r="ETF9">
        <v>-0.27149200000000001</v>
      </c>
      <c r="ETG9">
        <v>-0.27091599999999999</v>
      </c>
      <c r="ETH9">
        <v>-0.304475</v>
      </c>
      <c r="ETI9">
        <v>-0.265544</v>
      </c>
      <c r="ETJ9">
        <v>-0.23677999999999999</v>
      </c>
      <c r="ETK9">
        <v>-0.27200299999999999</v>
      </c>
      <c r="ETL9">
        <v>-0.27960400000000002</v>
      </c>
      <c r="ETM9">
        <v>-0.28472399999999998</v>
      </c>
      <c r="ETN9">
        <v>-0.31905099999999997</v>
      </c>
      <c r="ETO9">
        <v>-0.31686700000000001</v>
      </c>
      <c r="ETP9">
        <v>-0.31658199999999997</v>
      </c>
      <c r="ETQ9">
        <v>-0.32111200000000001</v>
      </c>
      <c r="ETR9">
        <v>-0.324021</v>
      </c>
      <c r="ETS9">
        <v>-0.32231599999999999</v>
      </c>
      <c r="ETT9">
        <v>-0.317523</v>
      </c>
      <c r="ETU9">
        <v>-0.29611500000000002</v>
      </c>
      <c r="ETV9">
        <v>-0.29786099999999999</v>
      </c>
      <c r="ETW9">
        <v>-0.29780400000000001</v>
      </c>
      <c r="ETX9">
        <v>-0.30033500000000002</v>
      </c>
      <c r="ETY9">
        <v>-0.283223</v>
      </c>
      <c r="ETZ9">
        <v>-0.30261900000000003</v>
      </c>
      <c r="EUA9">
        <v>-0.29398400000000002</v>
      </c>
      <c r="EUB9">
        <v>-0.295823</v>
      </c>
      <c r="EUC9">
        <v>-0.29477199999999998</v>
      </c>
      <c r="EUD9">
        <v>-0.26428099999999999</v>
      </c>
      <c r="EUE9">
        <v>-0.222272</v>
      </c>
      <c r="EUF9">
        <v>-0.23907999999999999</v>
      </c>
      <c r="EUG9">
        <v>-0.23653399999999999</v>
      </c>
      <c r="EUH9">
        <v>-0.18177399999999999</v>
      </c>
      <c r="EUI9">
        <v>-7.1071999999999996E-2</v>
      </c>
      <c r="EUJ9">
        <v>-0.102283</v>
      </c>
      <c r="EUK9">
        <v>-0.26055499999999998</v>
      </c>
      <c r="EUL9">
        <v>-0.21137900000000001</v>
      </c>
      <c r="EUM9">
        <v>-0.24438199999999999</v>
      </c>
      <c r="EUN9">
        <v>-0.20938200000000001</v>
      </c>
      <c r="EUO9">
        <v>-0.135103</v>
      </c>
      <c r="EUP9">
        <v>-0.15564800000000001</v>
      </c>
      <c r="EUQ9">
        <v>-0.15035000000000001</v>
      </c>
      <c r="EUR9">
        <v>-0.14985999999999999</v>
      </c>
      <c r="EUS9">
        <v>-0.14783299999999999</v>
      </c>
      <c r="EUT9">
        <v>-6.2810000000000005E-2</v>
      </c>
      <c r="EUU9">
        <v>-5.7409000000000002E-2</v>
      </c>
      <c r="EUV9">
        <v>-0.117073</v>
      </c>
      <c r="EUW9">
        <v>-0.21440400000000001</v>
      </c>
      <c r="EUX9">
        <v>-9.2957999999999999E-2</v>
      </c>
      <c r="EUY9">
        <v>-6.1587999999999997E-2</v>
      </c>
      <c r="EUZ9">
        <v>-6.2378000000000003E-2</v>
      </c>
      <c r="EVA9">
        <v>-6.9875000000000007E-2</v>
      </c>
      <c r="EVB9">
        <v>-5.2342E-2</v>
      </c>
      <c r="EVC9">
        <v>-6.1935999999999998E-2</v>
      </c>
      <c r="EVD9">
        <v>-4.9528999999999997E-2</v>
      </c>
      <c r="EVE9">
        <v>-3.8413999999999997E-2</v>
      </c>
      <c r="EVF9">
        <v>4.2059999999999997E-3</v>
      </c>
      <c r="EVG9">
        <v>-2.4117E-2</v>
      </c>
      <c r="EVH9">
        <v>-4.9065999999999999E-2</v>
      </c>
      <c r="EVI9">
        <v>1.0567E-2</v>
      </c>
      <c r="EVJ9">
        <v>3.3751000000000003E-2</v>
      </c>
      <c r="EVK9">
        <v>3.0821000000000001E-2</v>
      </c>
      <c r="EVL9">
        <v>7.5589000000000003E-2</v>
      </c>
      <c r="EVM9">
        <v>0.103848</v>
      </c>
      <c r="EVN9">
        <v>0.11601400000000001</v>
      </c>
      <c r="EVO9">
        <v>0.13788600000000001</v>
      </c>
      <c r="EVP9">
        <v>0.14228099999999999</v>
      </c>
      <c r="EVQ9">
        <v>0.13328200000000001</v>
      </c>
      <c r="EVR9">
        <v>0.123963</v>
      </c>
      <c r="EVS9">
        <v>0.13711300000000001</v>
      </c>
      <c r="EVT9">
        <v>0.132082</v>
      </c>
      <c r="EVU9">
        <v>0.135931</v>
      </c>
      <c r="EVV9">
        <v>0.128995</v>
      </c>
      <c r="EVW9">
        <v>0.123555</v>
      </c>
      <c r="EVX9">
        <v>0.11198</v>
      </c>
      <c r="EVY9">
        <v>0.11511399999999999</v>
      </c>
      <c r="EVZ9">
        <v>0.106762</v>
      </c>
      <c r="EWA9">
        <v>0.104073</v>
      </c>
      <c r="EWB9">
        <v>9.5415E-2</v>
      </c>
      <c r="EWC9">
        <v>7.4132000000000003E-2</v>
      </c>
      <c r="EWD9">
        <v>9.5579999999999998E-2</v>
      </c>
      <c r="EWE9">
        <v>9.3779000000000001E-2</v>
      </c>
      <c r="EWF9">
        <v>9.5383999999999997E-2</v>
      </c>
      <c r="EWG9">
        <v>8.6295999999999998E-2</v>
      </c>
      <c r="EWH9">
        <v>5.4240999999999998E-2</v>
      </c>
      <c r="EWI9">
        <v>6.4687999999999996E-2</v>
      </c>
      <c r="EWJ9">
        <v>6.4799999999999996E-2</v>
      </c>
      <c r="EWK9">
        <v>8.3198999999999995E-2</v>
      </c>
      <c r="EWL9">
        <v>3.5275000000000001E-2</v>
      </c>
      <c r="EWM9">
        <v>6.3862000000000002E-2</v>
      </c>
      <c r="EWN9">
        <v>1.4109E-2</v>
      </c>
      <c r="EWO9">
        <v>3.5460999999999999E-2</v>
      </c>
      <c r="EWP9">
        <v>1.2956000000000001E-2</v>
      </c>
      <c r="EWQ9">
        <v>8.4519999999999994E-3</v>
      </c>
      <c r="EWR9">
        <v>-2.3598000000000001E-2</v>
      </c>
      <c r="EWS9">
        <v>-3.212E-3</v>
      </c>
      <c r="EWT9">
        <v>5.8445999999999998E-2</v>
      </c>
      <c r="EWU9">
        <v>9.9172999999999997E-2</v>
      </c>
      <c r="EWV9">
        <v>2.4634E-2</v>
      </c>
      <c r="EWW9">
        <v>8.0090000000000005E-3</v>
      </c>
      <c r="EWX9">
        <v>-4.5560999999999997E-2</v>
      </c>
      <c r="EWY9">
        <v>-4.5345000000000003E-2</v>
      </c>
      <c r="EWZ9">
        <v>-9.1442999999999997E-2</v>
      </c>
      <c r="EXA9">
        <v>3.0099000000000001E-2</v>
      </c>
      <c r="EXB9">
        <v>7.6468999999999995E-2</v>
      </c>
      <c r="EXC9">
        <v>-5.1095000000000002E-2</v>
      </c>
      <c r="EXD9">
        <v>-3.6253000000000001E-2</v>
      </c>
      <c r="EXE9">
        <v>-6.0166999999999998E-2</v>
      </c>
      <c r="EXF9">
        <v>-4.9961999999999999E-2</v>
      </c>
      <c r="EXG9">
        <v>-2.4292999999999999E-2</v>
      </c>
      <c r="EXH9">
        <v>-1.107E-2</v>
      </c>
      <c r="EXI9">
        <v>-6.3670000000000003E-3</v>
      </c>
      <c r="EXJ9">
        <v>5.11E-3</v>
      </c>
      <c r="EXK9">
        <v>-2.1475000000000001E-2</v>
      </c>
      <c r="EXL9">
        <v>-4.8482999999999998E-2</v>
      </c>
      <c r="EXM9">
        <v>-7.5259999999999994E-2</v>
      </c>
      <c r="EXN9">
        <v>-7.7450000000000005E-2</v>
      </c>
      <c r="EXO9">
        <v>2.7171000000000001E-2</v>
      </c>
      <c r="EXP9">
        <v>2.1609E-2</v>
      </c>
      <c r="EXQ9">
        <v>3.9319E-2</v>
      </c>
      <c r="EXR9">
        <v>3.2642999999999998E-2</v>
      </c>
      <c r="EXS9">
        <v>2.9357000000000001E-2</v>
      </c>
      <c r="EXT9">
        <v>4.1815999999999999E-2</v>
      </c>
      <c r="EXU9">
        <v>5.4019999999999997E-3</v>
      </c>
      <c r="EXV9">
        <v>7.3865E-2</v>
      </c>
      <c r="EXW9">
        <v>8.5879999999999998E-2</v>
      </c>
      <c r="EXX9">
        <v>8.1184999999999993E-2</v>
      </c>
      <c r="EXY9">
        <v>0.118376</v>
      </c>
      <c r="EXZ9">
        <v>0.13142300000000001</v>
      </c>
      <c r="EYA9">
        <v>0.12773699999999999</v>
      </c>
      <c r="EYB9">
        <v>0.134768</v>
      </c>
      <c r="EYC9">
        <v>0.14582899999999999</v>
      </c>
      <c r="EYD9">
        <v>0.14094400000000001</v>
      </c>
      <c r="EYE9">
        <v>0.16294900000000001</v>
      </c>
      <c r="EYF9">
        <v>0.15351899999999999</v>
      </c>
      <c r="EYG9">
        <v>0.16442799999999999</v>
      </c>
      <c r="EYH9">
        <v>0.17233999999999999</v>
      </c>
      <c r="EYI9">
        <v>0.17954300000000001</v>
      </c>
      <c r="EYJ9">
        <v>0.15166499999999999</v>
      </c>
      <c r="EYK9">
        <v>0.15316099999999999</v>
      </c>
      <c r="EYL9">
        <v>0.12056799999999999</v>
      </c>
      <c r="EYM9">
        <v>0.11524</v>
      </c>
      <c r="EYN9">
        <v>0.13424</v>
      </c>
      <c r="EYO9">
        <v>0.118073</v>
      </c>
      <c r="EYP9">
        <v>0.13572899999999999</v>
      </c>
      <c r="EYQ9">
        <v>0.13033</v>
      </c>
      <c r="EYR9">
        <v>0.100925</v>
      </c>
      <c r="EYS9">
        <v>5.4261999999999998E-2</v>
      </c>
      <c r="EYT9">
        <v>0.150837</v>
      </c>
      <c r="EYU9">
        <v>0.13827999999999999</v>
      </c>
      <c r="EYV9">
        <v>0.116253</v>
      </c>
      <c r="EYW9">
        <v>0.106567</v>
      </c>
      <c r="EYX9">
        <v>0.112901</v>
      </c>
      <c r="EYY9">
        <v>7.1203000000000002E-2</v>
      </c>
      <c r="EYZ9">
        <v>0.12581400000000001</v>
      </c>
      <c r="EZA9">
        <v>0.22169</v>
      </c>
      <c r="EZB9">
        <v>0.17929600000000001</v>
      </c>
      <c r="EZC9">
        <v>0.19980100000000001</v>
      </c>
      <c r="EZD9">
        <v>0.184146</v>
      </c>
      <c r="EZE9">
        <v>0.18525800000000001</v>
      </c>
      <c r="EZF9">
        <v>0.144342</v>
      </c>
      <c r="EZG9">
        <v>0.14616000000000001</v>
      </c>
      <c r="EZH9">
        <v>0.14404</v>
      </c>
      <c r="EZI9">
        <v>0.13680700000000001</v>
      </c>
      <c r="EZJ9">
        <v>0.12615399999999999</v>
      </c>
      <c r="EZK9">
        <v>0.17010600000000001</v>
      </c>
      <c r="EZL9">
        <v>0.106783</v>
      </c>
      <c r="EZM9">
        <v>-9.3760000000000007E-3</v>
      </c>
      <c r="EZN9">
        <v>3.9523999999999997E-2</v>
      </c>
      <c r="EZO9">
        <v>-1.1396E-2</v>
      </c>
      <c r="EZP9">
        <v>-2.3640999999999999E-2</v>
      </c>
      <c r="EZQ9">
        <v>7.9410000000000001E-3</v>
      </c>
      <c r="EZR9">
        <v>-5.0401000000000001E-2</v>
      </c>
      <c r="EZS9">
        <v>-3.0877999999999999E-2</v>
      </c>
      <c r="EZT9">
        <v>-1.9616000000000001E-2</v>
      </c>
      <c r="EZU9">
        <v>-0.104959</v>
      </c>
      <c r="EZV9">
        <v>-0.153139</v>
      </c>
      <c r="EZW9">
        <v>-0.224887</v>
      </c>
      <c r="EZX9">
        <v>-0.291881</v>
      </c>
      <c r="EZY9">
        <v>-0.29169200000000001</v>
      </c>
      <c r="EZZ9">
        <v>-0.28785100000000002</v>
      </c>
      <c r="FAA9">
        <v>-0.29819000000000001</v>
      </c>
      <c r="FAB9">
        <v>-0.28042400000000001</v>
      </c>
      <c r="FAC9">
        <v>-0.301203</v>
      </c>
      <c r="FAD9">
        <v>-0.31475199999999998</v>
      </c>
      <c r="FAE9">
        <v>-0.319498</v>
      </c>
      <c r="FAF9">
        <v>-0.23192599999999999</v>
      </c>
      <c r="FAG9">
        <v>-0.22339800000000001</v>
      </c>
      <c r="FAH9">
        <v>-0.23621300000000001</v>
      </c>
      <c r="FAI9">
        <v>-0.24234800000000001</v>
      </c>
      <c r="FAJ9">
        <v>-0.24160100000000001</v>
      </c>
      <c r="FAK9">
        <v>-0.18368599999999999</v>
      </c>
      <c r="FAL9">
        <v>-0.175841</v>
      </c>
      <c r="FAM9">
        <v>-0.16411999999999999</v>
      </c>
      <c r="FAN9">
        <v>-0.12953799999999999</v>
      </c>
      <c r="FAO9">
        <v>-0.165046</v>
      </c>
      <c r="FAP9">
        <v>-0.16689599999999999</v>
      </c>
      <c r="FAQ9">
        <v>-0.17324800000000001</v>
      </c>
      <c r="FAR9">
        <v>-0.14446600000000001</v>
      </c>
      <c r="FAS9">
        <v>-9.3979999999999994E-2</v>
      </c>
      <c r="FAT9">
        <v>-0.138208</v>
      </c>
      <c r="FAU9">
        <v>-0.13555200000000001</v>
      </c>
      <c r="FAV9">
        <v>-0.13023499999999999</v>
      </c>
      <c r="FAW9">
        <v>-0.112929</v>
      </c>
      <c r="FAX9">
        <v>-0.11865100000000001</v>
      </c>
      <c r="FAY9">
        <v>-0.205124</v>
      </c>
      <c r="FAZ9">
        <v>-0.21651699999999999</v>
      </c>
      <c r="FBA9">
        <v>-0.17491399999999999</v>
      </c>
      <c r="FBB9">
        <v>-0.180504</v>
      </c>
      <c r="FBC9">
        <v>-0.16769300000000001</v>
      </c>
      <c r="FBD9">
        <v>-0.136878</v>
      </c>
      <c r="FBE9">
        <v>-0.169623</v>
      </c>
      <c r="FBF9">
        <v>-0.15856000000000001</v>
      </c>
      <c r="FBG9">
        <v>-0.16211400000000001</v>
      </c>
      <c r="FBH9">
        <v>-0.14443900000000001</v>
      </c>
      <c r="FBI9">
        <v>-6.8267999999999995E-2</v>
      </c>
      <c r="FBJ9">
        <v>-5.6510999999999999E-2</v>
      </c>
      <c r="FBK9">
        <v>-0.10695399999999999</v>
      </c>
      <c r="FBL9">
        <v>-0.119742</v>
      </c>
      <c r="FBM9">
        <v>-8.5697999999999996E-2</v>
      </c>
      <c r="FBN9">
        <v>-7.9117999999999994E-2</v>
      </c>
      <c r="FBO9">
        <v>-7.6742000000000005E-2</v>
      </c>
      <c r="FBP9">
        <v>-5.8688999999999998E-2</v>
      </c>
      <c r="FBQ9">
        <v>-0.102601</v>
      </c>
      <c r="FBR9">
        <v>-0.109736</v>
      </c>
      <c r="FBS9">
        <v>-8.6219999999999995E-3</v>
      </c>
      <c r="FBT9">
        <v>-3.4342999999999999E-2</v>
      </c>
      <c r="FBU9">
        <v>-8.2589999999999997E-2</v>
      </c>
      <c r="FBV9">
        <v>-1E-4</v>
      </c>
      <c r="FBW9">
        <v>-3.9853E-2</v>
      </c>
      <c r="FBX9">
        <v>-3.5246E-2</v>
      </c>
      <c r="FBY9">
        <v>-2.6249000000000001E-2</v>
      </c>
      <c r="FBZ9">
        <v>-3.2654000000000002E-2</v>
      </c>
      <c r="FCA9">
        <v>-7.8676999999999997E-2</v>
      </c>
      <c r="FCB9">
        <v>-7.2373000000000007E-2</v>
      </c>
      <c r="FCC9">
        <v>-3.3230999999999997E-2</v>
      </c>
      <c r="FCD9">
        <v>-0.126997</v>
      </c>
      <c r="FCE9">
        <v>-8.2095000000000001E-2</v>
      </c>
      <c r="FCF9">
        <v>-8.8874999999999996E-2</v>
      </c>
      <c r="FCG9">
        <v>-0.110488</v>
      </c>
      <c r="FCH9">
        <v>-0.120945</v>
      </c>
      <c r="FCI9">
        <v>-4.6272000000000001E-2</v>
      </c>
      <c r="FCJ9">
        <v>-7.2068999999999994E-2</v>
      </c>
      <c r="FCK9">
        <v>1.7373E-2</v>
      </c>
      <c r="FCL9">
        <v>2.41E-4</v>
      </c>
      <c r="FCM9">
        <v>4.0918999999999997E-2</v>
      </c>
      <c r="FCN9">
        <v>2.5127E-2</v>
      </c>
      <c r="FCO9">
        <v>4.7829000000000003E-2</v>
      </c>
      <c r="FCP9">
        <v>5.1029999999999999E-2</v>
      </c>
      <c r="FCQ9">
        <v>7.4991000000000002E-2</v>
      </c>
      <c r="FCR9">
        <v>0.13207099999999999</v>
      </c>
      <c r="FCS9">
        <v>0.13398199999999999</v>
      </c>
      <c r="FCT9">
        <v>0.13836999999999999</v>
      </c>
      <c r="FCU9">
        <v>0.140324</v>
      </c>
      <c r="FCV9">
        <v>0.14095299999999999</v>
      </c>
      <c r="FCW9">
        <v>0.15101500000000001</v>
      </c>
      <c r="FCX9">
        <v>0.13331699999999999</v>
      </c>
      <c r="FCY9">
        <v>0.14044999999999999</v>
      </c>
      <c r="FCZ9">
        <v>0.180121</v>
      </c>
      <c r="FDA9">
        <v>0.19853299999999999</v>
      </c>
      <c r="FDB9">
        <v>0.156857</v>
      </c>
      <c r="FDC9">
        <v>0.211641</v>
      </c>
      <c r="FDD9">
        <v>0.22084400000000001</v>
      </c>
      <c r="FDE9">
        <v>0.17144300000000001</v>
      </c>
      <c r="FDF9">
        <v>0.162019</v>
      </c>
      <c r="FDG9">
        <v>0.13900199999999999</v>
      </c>
      <c r="FDH9">
        <v>0.11393499999999999</v>
      </c>
      <c r="FDI9">
        <v>0.105199</v>
      </c>
      <c r="FDJ9">
        <v>0.11633300000000001</v>
      </c>
      <c r="FDK9">
        <v>0.13048199999999999</v>
      </c>
      <c r="FDL9">
        <v>0.11042299999999999</v>
      </c>
      <c r="FDM9">
        <v>0.112008</v>
      </c>
      <c r="FDN9">
        <v>0.11372</v>
      </c>
      <c r="FDO9">
        <v>0.11508599999999999</v>
      </c>
      <c r="FDP9">
        <v>0.13145399999999999</v>
      </c>
      <c r="FDQ9">
        <v>4.7461000000000003E-2</v>
      </c>
      <c r="FDR9">
        <v>8.9262999999999995E-2</v>
      </c>
      <c r="FDS9">
        <v>0.109676</v>
      </c>
      <c r="FDT9">
        <v>3.1529000000000001E-2</v>
      </c>
      <c r="FDU9">
        <v>9.5025999999999999E-2</v>
      </c>
      <c r="FDV9">
        <v>3.5113999999999999E-2</v>
      </c>
      <c r="FDW9">
        <v>4.5560999999999997E-2</v>
      </c>
      <c r="FDX9">
        <v>4.4637999999999997E-2</v>
      </c>
      <c r="FDY9">
        <v>7.7043E-2</v>
      </c>
      <c r="FDZ9">
        <v>5.6835999999999998E-2</v>
      </c>
      <c r="FEA9">
        <v>4.2449999999999996E-3</v>
      </c>
      <c r="FEB9">
        <v>-9.1780000000000004E-3</v>
      </c>
      <c r="FEC9">
        <v>1.4324999999999999E-2</v>
      </c>
      <c r="FED9">
        <v>2.8094999999999998E-2</v>
      </c>
      <c r="FEE9">
        <v>4.2698E-2</v>
      </c>
      <c r="FEF9">
        <v>4.7092000000000002E-2</v>
      </c>
      <c r="FEG9">
        <v>5.3730000000000002E-3</v>
      </c>
      <c r="FEH9">
        <v>2.0461E-2</v>
      </c>
      <c r="FEI9">
        <v>-3.4669999999999999E-2</v>
      </c>
      <c r="FEJ9">
        <v>-3.1329000000000003E-2</v>
      </c>
      <c r="FEK9">
        <v>-3.3286000000000003E-2</v>
      </c>
      <c r="FEL9">
        <v>-4.1450000000000002E-3</v>
      </c>
      <c r="FEM9">
        <v>1.7264000000000002E-2</v>
      </c>
      <c r="FEN9">
        <v>-1.6226000000000001E-2</v>
      </c>
      <c r="FEO9">
        <v>-3.2846E-2</v>
      </c>
      <c r="FEP9">
        <v>-8.6286000000000002E-2</v>
      </c>
      <c r="FEQ9">
        <v>-6.6904000000000005E-2</v>
      </c>
      <c r="FER9">
        <v>-4.9680000000000002E-2</v>
      </c>
      <c r="FES9">
        <v>-8.3029000000000006E-2</v>
      </c>
      <c r="FET9">
        <v>-6.3412999999999997E-2</v>
      </c>
      <c r="FEU9">
        <v>-0.101676</v>
      </c>
      <c r="FEV9">
        <v>-9.7847000000000003E-2</v>
      </c>
      <c r="FEW9">
        <v>-6.6168000000000005E-2</v>
      </c>
      <c r="FEX9">
        <v>-0.15978300000000001</v>
      </c>
      <c r="FEY9">
        <v>-0.16322300000000001</v>
      </c>
      <c r="FEZ9">
        <v>-0.155282</v>
      </c>
      <c r="FFA9">
        <v>-0.14601900000000001</v>
      </c>
      <c r="FFB9">
        <v>-0.15556800000000001</v>
      </c>
      <c r="FFC9">
        <v>-0.14046900000000001</v>
      </c>
      <c r="FFD9">
        <v>-0.121334</v>
      </c>
      <c r="FFE9">
        <v>-0.119351</v>
      </c>
      <c r="FFF9">
        <v>-7.3727000000000001E-2</v>
      </c>
      <c r="FFG9">
        <v>-6.1075999999999998E-2</v>
      </c>
      <c r="FFH9">
        <v>-0.10406899999999999</v>
      </c>
      <c r="FFI9">
        <v>-0.108837</v>
      </c>
      <c r="FFJ9">
        <v>-0.11906600000000001</v>
      </c>
      <c r="FFK9">
        <v>-0.14313200000000001</v>
      </c>
      <c r="FFL9">
        <v>-0.17024800000000001</v>
      </c>
      <c r="FFM9">
        <v>-0.117215</v>
      </c>
      <c r="FFN9">
        <v>-0.121945</v>
      </c>
      <c r="FFO9">
        <v>-0.124512</v>
      </c>
      <c r="FFP9">
        <v>-0.11483</v>
      </c>
      <c r="FFQ9">
        <v>-0.10388699999999999</v>
      </c>
      <c r="FFR9">
        <v>-3.388E-2</v>
      </c>
      <c r="FFS9">
        <v>-6.1928999999999998E-2</v>
      </c>
      <c r="FFT9">
        <v>-8.0099999999999998E-3</v>
      </c>
      <c r="FFU9">
        <v>-6.4437999999999995E-2</v>
      </c>
      <c r="FFV9">
        <v>-2.8632000000000001E-2</v>
      </c>
      <c r="FFW9">
        <v>-5.2645999999999998E-2</v>
      </c>
      <c r="FFX9">
        <v>-4.7768999999999999E-2</v>
      </c>
      <c r="FFY9">
        <v>2.1704000000000001E-2</v>
      </c>
      <c r="FFZ9">
        <v>4.7285000000000001E-2</v>
      </c>
      <c r="FGA9">
        <v>-7.8359999999999992E-3</v>
      </c>
      <c r="FGB9">
        <v>5.1089999999999998E-3</v>
      </c>
      <c r="FGC9">
        <v>-2.2925999999999998E-2</v>
      </c>
      <c r="FGD9">
        <v>-5.2864000000000001E-2</v>
      </c>
      <c r="FGE9">
        <v>-0.162881</v>
      </c>
      <c r="FGF9">
        <v>-3.3943000000000001E-2</v>
      </c>
      <c r="FGG9">
        <v>5.8180999999999997E-2</v>
      </c>
      <c r="FGH9">
        <v>0.10526199999999999</v>
      </c>
      <c r="FGI9">
        <v>0.110198</v>
      </c>
      <c r="FGJ9">
        <v>9.0384000000000006E-2</v>
      </c>
      <c r="FGK9">
        <v>6.6894999999999996E-2</v>
      </c>
      <c r="FGL9">
        <v>0.110578</v>
      </c>
      <c r="FGM9">
        <v>0.225105</v>
      </c>
      <c r="FGN9">
        <v>8.2932000000000006E-2</v>
      </c>
      <c r="FGO9">
        <v>7.9628000000000004E-2</v>
      </c>
      <c r="FGP9">
        <v>-4.2015999999999998E-2</v>
      </c>
      <c r="FGQ9">
        <v>-1.966E-2</v>
      </c>
      <c r="FGR9">
        <v>-2.7120999999999999E-2</v>
      </c>
      <c r="FGS9">
        <v>9.3189999999999992E-3</v>
      </c>
      <c r="FGT9">
        <v>4.4304000000000003E-2</v>
      </c>
      <c r="FGU9">
        <v>7.6151999999999997E-2</v>
      </c>
      <c r="FGV9">
        <v>5.4962999999999998E-2</v>
      </c>
      <c r="FGW9">
        <v>5.5837999999999999E-2</v>
      </c>
      <c r="FGX9">
        <v>4.3444000000000003E-2</v>
      </c>
      <c r="FGY9">
        <v>4.2519000000000001E-2</v>
      </c>
      <c r="FGZ9">
        <v>3.9056E-2</v>
      </c>
      <c r="FHA9">
        <v>1.1573999999999999E-2</v>
      </c>
      <c r="FHB9">
        <v>-2.6800000000000001E-4</v>
      </c>
      <c r="FHC9">
        <v>7.9039999999999996E-3</v>
      </c>
      <c r="FHD9">
        <v>-2.1489999999999999E-3</v>
      </c>
      <c r="FHE9">
        <v>-2.372E-3</v>
      </c>
      <c r="FHF9">
        <v>3.839E-3</v>
      </c>
      <c r="FHG9">
        <v>3.9449999999999997E-3</v>
      </c>
      <c r="FHH9">
        <v>1.5671000000000001E-2</v>
      </c>
      <c r="FHI9">
        <v>2.6199E-2</v>
      </c>
      <c r="FHJ9">
        <v>5.7923000000000002E-2</v>
      </c>
      <c r="FHK9">
        <v>1.9373999999999999E-2</v>
      </c>
      <c r="FHL9">
        <v>1.8034000000000001E-2</v>
      </c>
      <c r="FHM9">
        <v>3.0258E-2</v>
      </c>
      <c r="FHN9">
        <v>4.5629000000000003E-2</v>
      </c>
      <c r="FHO9">
        <v>4.7682000000000002E-2</v>
      </c>
      <c r="FHP9">
        <v>2.4444E-2</v>
      </c>
      <c r="FHQ9">
        <v>2.7171000000000001E-2</v>
      </c>
      <c r="FHR9">
        <v>5.8279999999999998E-3</v>
      </c>
      <c r="FHS9">
        <v>1.8574E-2</v>
      </c>
      <c r="FHT9">
        <v>2.6922000000000001E-2</v>
      </c>
      <c r="FHU9">
        <v>2.7616000000000002E-2</v>
      </c>
      <c r="FHV9">
        <v>4.1999999999999997E-3</v>
      </c>
      <c r="FHW9">
        <v>5.5487000000000002E-2</v>
      </c>
      <c r="FHX9">
        <v>6.0689999999999997E-3</v>
      </c>
      <c r="FHY9">
        <v>-3.1433000000000003E-2</v>
      </c>
      <c r="FHZ9">
        <v>-2.4355999999999999E-2</v>
      </c>
      <c r="FIA9">
        <v>-2.9329999999999998E-3</v>
      </c>
      <c r="FIB9">
        <v>-2.1409000000000001E-2</v>
      </c>
      <c r="FIC9">
        <v>1.1148E-2</v>
      </c>
      <c r="FID9">
        <v>-7.5648000000000007E-2</v>
      </c>
      <c r="FIE9">
        <v>-0.11005</v>
      </c>
      <c r="FIF9">
        <v>-0.159443</v>
      </c>
      <c r="FIG9">
        <v>-0.10750999999999999</v>
      </c>
      <c r="FIH9">
        <v>-7.6565999999999995E-2</v>
      </c>
      <c r="FII9">
        <v>-5.9891E-2</v>
      </c>
      <c r="FIJ9">
        <v>-0.125802</v>
      </c>
      <c r="FIK9">
        <v>-0.16257099999999999</v>
      </c>
      <c r="FIL9">
        <v>-8.6740999999999999E-2</v>
      </c>
      <c r="FIM9">
        <v>-9.0950000000000003E-2</v>
      </c>
      <c r="FIN9">
        <v>-3.3029999999999997E-2</v>
      </c>
      <c r="FIO9">
        <v>-3.5972999999999998E-2</v>
      </c>
      <c r="FIP9">
        <v>-8.1712000000000007E-2</v>
      </c>
      <c r="FIQ9">
        <v>-1.7739000000000001E-2</v>
      </c>
      <c r="FIR9">
        <v>-0.105444</v>
      </c>
      <c r="FIS9">
        <v>-0.13936899999999999</v>
      </c>
      <c r="FIT9">
        <v>-0.17383000000000001</v>
      </c>
      <c r="FIU9">
        <v>-0.14136699999999999</v>
      </c>
      <c r="FIV9">
        <v>-7.4307999999999999E-2</v>
      </c>
      <c r="FIW9">
        <v>-4.6746999999999997E-2</v>
      </c>
      <c r="FIX9">
        <v>-6.5074999999999994E-2</v>
      </c>
      <c r="FIY9">
        <v>-9.2491000000000004E-2</v>
      </c>
      <c r="FIZ9">
        <v>-8.3340999999999998E-2</v>
      </c>
      <c r="FJA9">
        <v>-5.4115999999999997E-2</v>
      </c>
      <c r="FJB9">
        <v>-6.1100000000000002E-2</v>
      </c>
      <c r="FJC9">
        <v>-6.5948000000000007E-2</v>
      </c>
      <c r="FJD9">
        <v>-6.0701999999999999E-2</v>
      </c>
      <c r="FJE9">
        <v>-8.0712000000000006E-2</v>
      </c>
      <c r="FJF9">
        <v>-6.8054000000000003E-2</v>
      </c>
      <c r="FJG9">
        <v>-6.9206000000000004E-2</v>
      </c>
      <c r="FJH9">
        <v>-6.9054000000000004E-2</v>
      </c>
      <c r="FJI9">
        <v>-7.7412999999999996E-2</v>
      </c>
      <c r="FJJ9">
        <v>-6.8846000000000004E-2</v>
      </c>
      <c r="FJK9">
        <v>-8.6241999999999999E-2</v>
      </c>
      <c r="FJL9">
        <v>-0.165079</v>
      </c>
      <c r="FJM9">
        <v>-0.149813</v>
      </c>
      <c r="FJN9">
        <v>-0.157612</v>
      </c>
      <c r="FJO9">
        <v>-0.17895800000000001</v>
      </c>
      <c r="FJP9">
        <v>-0.20239399999999999</v>
      </c>
      <c r="FJQ9">
        <v>-0.16764599999999999</v>
      </c>
      <c r="FJR9">
        <v>-0.16693</v>
      </c>
      <c r="FJS9">
        <v>-0.16150600000000001</v>
      </c>
      <c r="FJT9">
        <v>-0.17143900000000001</v>
      </c>
      <c r="FJU9">
        <v>-0.18824399999999999</v>
      </c>
      <c r="FJV9">
        <v>-0.114397</v>
      </c>
      <c r="FJW9">
        <v>-1.3712E-2</v>
      </c>
      <c r="FJX9">
        <v>-6.9719000000000003E-2</v>
      </c>
      <c r="FJY9">
        <v>-7.4847999999999998E-2</v>
      </c>
      <c r="FJZ9">
        <v>1.4558E-2</v>
      </c>
      <c r="FKA9">
        <v>5.7899999999999998E-4</v>
      </c>
      <c r="FKB9">
        <v>4.862E-3</v>
      </c>
      <c r="FKC9">
        <v>2.5642000000000002E-2</v>
      </c>
      <c r="FKD9">
        <v>3.6129000000000001E-2</v>
      </c>
      <c r="FKE9">
        <v>2.4550000000000002E-3</v>
      </c>
      <c r="FKF9">
        <v>-5.9769999999999997E-3</v>
      </c>
      <c r="FKG9">
        <v>-9.8860000000000007E-3</v>
      </c>
      <c r="FKH9">
        <v>-9.2834E-2</v>
      </c>
      <c r="FKI9">
        <v>-0.15678800000000001</v>
      </c>
      <c r="FKJ9">
        <v>-7.7586000000000002E-2</v>
      </c>
      <c r="FKK9">
        <v>-0.115643</v>
      </c>
      <c r="FKL9">
        <v>-0.161023</v>
      </c>
      <c r="FKM9">
        <v>-0.171319</v>
      </c>
      <c r="FKN9">
        <v>-0.11507299999999999</v>
      </c>
      <c r="FKO9">
        <v>-0.17163500000000001</v>
      </c>
      <c r="FKP9">
        <v>-8.1220000000000007E-3</v>
      </c>
      <c r="FKQ9">
        <v>6.5004000000000006E-2</v>
      </c>
      <c r="FKR9">
        <v>0.122031</v>
      </c>
      <c r="FKS9">
        <v>1.8003999999999999E-2</v>
      </c>
      <c r="FKT9">
        <v>3.6086E-2</v>
      </c>
      <c r="FKU9">
        <v>4.2039E-2</v>
      </c>
      <c r="FKV9">
        <v>5.5516000000000003E-2</v>
      </c>
      <c r="FKW9">
        <v>8.5806999999999994E-2</v>
      </c>
      <c r="FKX9">
        <v>0.111176</v>
      </c>
      <c r="FKY9">
        <v>3.7151000000000003E-2</v>
      </c>
      <c r="FKZ9">
        <v>6.2452000000000001E-2</v>
      </c>
      <c r="FLA9">
        <v>-4.6331999999999998E-2</v>
      </c>
      <c r="FLB9">
        <v>-4.5442999999999997E-2</v>
      </c>
      <c r="FLC9">
        <v>0.16051799999999999</v>
      </c>
      <c r="FLD9">
        <v>0.107212</v>
      </c>
      <c r="FLE9">
        <v>0.1142</v>
      </c>
      <c r="FLF9">
        <v>0.122007</v>
      </c>
      <c r="FLG9">
        <v>0.12679699999999999</v>
      </c>
      <c r="FLH9">
        <v>0.14969499999999999</v>
      </c>
      <c r="FLI9">
        <v>0.17682100000000001</v>
      </c>
      <c r="FLJ9">
        <v>0.125969</v>
      </c>
      <c r="FLK9">
        <v>0.111456</v>
      </c>
      <c r="FLL9">
        <v>8.0213999999999994E-2</v>
      </c>
      <c r="FLM9">
        <v>3.7769999999999998E-2</v>
      </c>
      <c r="FLN9">
        <v>1.3615E-2</v>
      </c>
      <c r="FLO9">
        <v>2.2804999999999999E-2</v>
      </c>
      <c r="FLP9">
        <v>-4.3880000000000004E-3</v>
      </c>
      <c r="FLQ9">
        <v>1.9890000000000001E-2</v>
      </c>
      <c r="FLR9">
        <v>2.7192999999999998E-2</v>
      </c>
      <c r="FLS9">
        <v>3.6635000000000001E-2</v>
      </c>
      <c r="FLT9">
        <v>-9.2239999999999996E-3</v>
      </c>
      <c r="FLU9">
        <v>2.4185000000000002E-2</v>
      </c>
      <c r="FLV9">
        <v>1.3055000000000001E-2</v>
      </c>
      <c r="FLW9">
        <v>-2.0882000000000001E-2</v>
      </c>
      <c r="FLX9">
        <v>-2.5932E-2</v>
      </c>
      <c r="FLY9">
        <v>3.1782999999999999E-2</v>
      </c>
      <c r="FLZ9">
        <v>0.11336400000000001</v>
      </c>
      <c r="FMA9">
        <v>4.3119999999999999E-2</v>
      </c>
      <c r="FMB9">
        <v>2.5683999999999998E-2</v>
      </c>
      <c r="FMC9">
        <v>6.1330000000000003E-2</v>
      </c>
      <c r="FMD9">
        <v>5.3206000000000003E-2</v>
      </c>
      <c r="FME9">
        <v>4.6073999999999997E-2</v>
      </c>
      <c r="FMF9">
        <v>5.0223999999999998E-2</v>
      </c>
      <c r="FMG9">
        <v>6.5464999999999995E-2</v>
      </c>
      <c r="FMH9">
        <v>0.127446</v>
      </c>
      <c r="FMI9">
        <v>0.127586</v>
      </c>
      <c r="FMJ9">
        <v>0.15485399999999999</v>
      </c>
      <c r="FMK9">
        <v>0.11049399999999999</v>
      </c>
      <c r="FML9">
        <v>0.11348800000000001</v>
      </c>
      <c r="FMM9">
        <v>7.5417999999999999E-2</v>
      </c>
      <c r="FMN9">
        <v>6.8999999999999999E-3</v>
      </c>
      <c r="FMO9">
        <v>-7.9313999999999996E-2</v>
      </c>
      <c r="FMP9">
        <v>-0.106375</v>
      </c>
      <c r="FMQ9">
        <v>-9.6556000000000003E-2</v>
      </c>
      <c r="FMR9">
        <v>-9.6238000000000004E-2</v>
      </c>
      <c r="FMS9">
        <v>-2.3376000000000001E-2</v>
      </c>
      <c r="FMT9">
        <v>-8.8178999999999993E-2</v>
      </c>
      <c r="FMU9">
        <v>-8.9066999999999993E-2</v>
      </c>
      <c r="FMV9">
        <v>-0.10806399999999999</v>
      </c>
      <c r="FMW9">
        <v>-5.9288E-2</v>
      </c>
      <c r="FMX9">
        <v>-4.9452000000000003E-2</v>
      </c>
      <c r="FMY9">
        <v>-1.0585000000000001E-2</v>
      </c>
      <c r="FMZ9">
        <v>-7.7498999999999998E-2</v>
      </c>
      <c r="FNA9">
        <v>-0.149973</v>
      </c>
      <c r="FNB9">
        <v>-0.20061499999999999</v>
      </c>
      <c r="FNC9">
        <v>-0.17632500000000001</v>
      </c>
      <c r="FND9">
        <v>-0.17816199999999999</v>
      </c>
      <c r="FNE9">
        <v>-0.14959500000000001</v>
      </c>
      <c r="FNF9">
        <v>-0.190328</v>
      </c>
      <c r="FNG9">
        <v>-0.26360699999999998</v>
      </c>
      <c r="FNH9">
        <v>-0.26450200000000001</v>
      </c>
      <c r="FNI9">
        <v>-0.23977599999999999</v>
      </c>
      <c r="FNJ9">
        <v>-0.23582700000000001</v>
      </c>
      <c r="FNK9">
        <v>-0.171935</v>
      </c>
      <c r="FNL9">
        <v>-0.150725</v>
      </c>
      <c r="FNM9">
        <v>-0.11959500000000001</v>
      </c>
      <c r="FNN9">
        <v>-0.11482100000000001</v>
      </c>
      <c r="FNO9">
        <v>-0.165266</v>
      </c>
      <c r="FNP9">
        <v>-0.16004299999999999</v>
      </c>
      <c r="FNQ9">
        <v>-0.15513399999999999</v>
      </c>
      <c r="FNR9">
        <v>-0.17522699999999999</v>
      </c>
      <c r="FNS9">
        <v>-0.22346199999999999</v>
      </c>
      <c r="FNT9">
        <v>-0.243785</v>
      </c>
      <c r="FNU9">
        <v>-0.20085800000000001</v>
      </c>
      <c r="FNV9">
        <v>-0.20657800000000001</v>
      </c>
      <c r="FNW9">
        <v>-0.26844200000000001</v>
      </c>
      <c r="FNX9">
        <v>-0.50184300000000004</v>
      </c>
      <c r="FNY9">
        <v>-0.48866300000000001</v>
      </c>
      <c r="FNZ9">
        <v>-0.47015099999999999</v>
      </c>
      <c r="FOA9">
        <v>-0.50114599999999998</v>
      </c>
      <c r="FOB9">
        <v>-0.48733700000000002</v>
      </c>
      <c r="FOC9">
        <v>-0.481682</v>
      </c>
      <c r="FOD9">
        <v>-0.39856000000000003</v>
      </c>
      <c r="FOE9">
        <v>-0.33188000000000001</v>
      </c>
      <c r="FOF9">
        <v>-0.364977</v>
      </c>
      <c r="FOG9">
        <v>-0.38469199999999998</v>
      </c>
      <c r="FOH9">
        <v>-0.26458999999999999</v>
      </c>
      <c r="FOI9">
        <v>-0.14740700000000001</v>
      </c>
      <c r="FOJ9">
        <v>-0.22425200000000001</v>
      </c>
      <c r="FOK9">
        <v>-0.17380300000000001</v>
      </c>
      <c r="FOL9">
        <v>-9.0122999999999995E-2</v>
      </c>
      <c r="FOM9">
        <v>-8.9358000000000007E-2</v>
      </c>
      <c r="FON9">
        <v>-7.7337000000000003E-2</v>
      </c>
      <c r="FOO9">
        <v>-8.4824999999999998E-2</v>
      </c>
      <c r="FOP9">
        <v>-0.118298</v>
      </c>
      <c r="FOQ9">
        <v>-0.13172200000000001</v>
      </c>
      <c r="FOR9">
        <v>-5.4142000000000003E-2</v>
      </c>
      <c r="FOS9">
        <v>-4.2960999999999999E-2</v>
      </c>
      <c r="FOT9">
        <v>-2.0562E-2</v>
      </c>
      <c r="FOU9">
        <v>2.7713999999999999E-2</v>
      </c>
      <c r="FOV9">
        <v>7.6626E-2</v>
      </c>
      <c r="FOW9">
        <v>8.9861999999999997E-2</v>
      </c>
      <c r="FOX9">
        <v>0.127721</v>
      </c>
      <c r="FOY9">
        <v>0.13531799999999999</v>
      </c>
      <c r="FOZ9">
        <v>0.17098099999999999</v>
      </c>
      <c r="FPA9">
        <v>0.15373000000000001</v>
      </c>
      <c r="FPB9">
        <v>0.16081599999999999</v>
      </c>
      <c r="FPC9">
        <v>0.14983299999999999</v>
      </c>
      <c r="FPD9">
        <v>0.18987799999999999</v>
      </c>
      <c r="FPE9">
        <v>0.21804100000000001</v>
      </c>
      <c r="FPF9">
        <v>0.31648199999999999</v>
      </c>
      <c r="FPG9">
        <v>0.35408000000000001</v>
      </c>
      <c r="FPH9">
        <v>0.29587400000000003</v>
      </c>
      <c r="FPI9">
        <v>0.149644</v>
      </c>
      <c r="FPJ9">
        <v>0.140129</v>
      </c>
      <c r="FPK9">
        <v>0.115643</v>
      </c>
      <c r="FPL9">
        <v>0.14180400000000001</v>
      </c>
      <c r="FPM9">
        <v>0.145375</v>
      </c>
      <c r="FPN9">
        <v>0.11898300000000001</v>
      </c>
      <c r="FPO9">
        <v>0.119407</v>
      </c>
      <c r="FPP9">
        <v>0.126252</v>
      </c>
      <c r="FPQ9">
        <v>0.12316199999999999</v>
      </c>
      <c r="FPR9">
        <v>0.15858800000000001</v>
      </c>
      <c r="FPS9">
        <v>0.15056900000000001</v>
      </c>
      <c r="FPT9">
        <v>0.136348</v>
      </c>
      <c r="FPU9">
        <v>1.553E-2</v>
      </c>
      <c r="FPV9">
        <v>1.9802E-2</v>
      </c>
      <c r="FPW9">
        <v>-6.6030000000000004E-3</v>
      </c>
      <c r="FPX9">
        <v>4.9068000000000001E-2</v>
      </c>
      <c r="FPY9">
        <v>0.115579</v>
      </c>
      <c r="FPZ9">
        <v>0.21555299999999999</v>
      </c>
      <c r="FQA9">
        <v>0.23111300000000001</v>
      </c>
      <c r="FQB9">
        <v>0.23724000000000001</v>
      </c>
      <c r="FQC9">
        <v>0.20741299999999999</v>
      </c>
      <c r="FQD9">
        <v>0.22389100000000001</v>
      </c>
      <c r="FQE9">
        <v>0.22967899999999999</v>
      </c>
      <c r="FQF9">
        <v>0.20810999999999999</v>
      </c>
      <c r="FQG9">
        <v>0.20404600000000001</v>
      </c>
      <c r="FQH9">
        <v>0.23915700000000001</v>
      </c>
      <c r="FQI9">
        <v>0.20937800000000001</v>
      </c>
      <c r="FQJ9">
        <v>0.20746899999999999</v>
      </c>
      <c r="FQK9">
        <v>0.21351600000000001</v>
      </c>
      <c r="FQL9">
        <v>0.205427</v>
      </c>
      <c r="FQM9">
        <v>0.23307900000000001</v>
      </c>
      <c r="FQN9">
        <v>0.23583499999999999</v>
      </c>
      <c r="FQO9">
        <v>0.19909299999999999</v>
      </c>
      <c r="FQP9">
        <v>0.19751099999999999</v>
      </c>
      <c r="FQQ9">
        <v>0.18281500000000001</v>
      </c>
      <c r="FQR9">
        <v>0.189887</v>
      </c>
      <c r="FQS9">
        <v>0.15693299999999999</v>
      </c>
      <c r="FQT9">
        <v>0.15140999999999999</v>
      </c>
      <c r="FQU9">
        <v>0.180594</v>
      </c>
      <c r="FQV9">
        <v>9.6920999999999993E-2</v>
      </c>
      <c r="FQW9">
        <v>9.4585000000000002E-2</v>
      </c>
      <c r="FQX9">
        <v>0.117075</v>
      </c>
      <c r="FQY9">
        <v>0.162079</v>
      </c>
      <c r="FQZ9">
        <v>0.166658</v>
      </c>
      <c r="FRA9">
        <v>0.129165</v>
      </c>
      <c r="FRB9">
        <v>0.112376</v>
      </c>
      <c r="FRC9">
        <v>0.119653</v>
      </c>
      <c r="FRD9">
        <v>9.7208000000000003E-2</v>
      </c>
      <c r="FRE9">
        <v>9.8861000000000004E-2</v>
      </c>
      <c r="FRF9">
        <v>0.12808800000000001</v>
      </c>
      <c r="FRG9">
        <v>0.179282</v>
      </c>
      <c r="FRH9">
        <v>0.182587</v>
      </c>
      <c r="FRI9">
        <v>0.185866</v>
      </c>
      <c r="FRJ9">
        <v>0.18219199999999999</v>
      </c>
      <c r="FRK9">
        <v>0.19289000000000001</v>
      </c>
      <c r="FRL9">
        <v>0.19678999999999999</v>
      </c>
      <c r="FRM9">
        <v>0.188886</v>
      </c>
      <c r="FRN9">
        <v>0.169741</v>
      </c>
      <c r="FRO9">
        <v>0.100538</v>
      </c>
      <c r="FRP9">
        <v>6.0113E-2</v>
      </c>
      <c r="FRQ9">
        <v>5.7657E-2</v>
      </c>
      <c r="FRR9">
        <v>6.8748000000000004E-2</v>
      </c>
      <c r="FRS9">
        <v>8.9990000000000001E-2</v>
      </c>
      <c r="FRT9">
        <v>8.6403999999999995E-2</v>
      </c>
      <c r="FRU9">
        <v>0.14254900000000001</v>
      </c>
      <c r="FRV9">
        <v>0.112844</v>
      </c>
      <c r="FRW9">
        <v>0.12413200000000001</v>
      </c>
      <c r="FRX9">
        <v>4.1259999999999998E-2</v>
      </c>
      <c r="FRY9">
        <v>-2.4819999999999998E-3</v>
      </c>
      <c r="FRZ9">
        <v>-1.2284E-2</v>
      </c>
      <c r="FSA9">
        <v>-5.5357999999999997E-2</v>
      </c>
      <c r="FSB9">
        <v>9.4660000000000005E-3</v>
      </c>
      <c r="FSC9">
        <v>0.110138</v>
      </c>
      <c r="FSD9">
        <v>0.19040699999999999</v>
      </c>
      <c r="FSE9">
        <v>0.147062</v>
      </c>
      <c r="FSF9">
        <v>0.120231</v>
      </c>
      <c r="FSG9">
        <v>0.102474</v>
      </c>
      <c r="FSH9">
        <v>0.115035</v>
      </c>
      <c r="FSI9">
        <v>0.12422800000000001</v>
      </c>
      <c r="FSJ9">
        <v>0.121422</v>
      </c>
      <c r="FSK9">
        <v>0.107422</v>
      </c>
      <c r="FSL9">
        <v>8.3791000000000004E-2</v>
      </c>
      <c r="FSM9">
        <v>9.4320000000000001E-2</v>
      </c>
      <c r="FSN9">
        <v>8.6047999999999999E-2</v>
      </c>
      <c r="FSO9">
        <v>8.5016999999999995E-2</v>
      </c>
      <c r="FSP9">
        <v>9.0436000000000002E-2</v>
      </c>
      <c r="FSQ9">
        <v>9.1910000000000006E-2</v>
      </c>
      <c r="FSR9">
        <v>9.7452999999999998E-2</v>
      </c>
      <c r="FSS9">
        <v>5.8770000000000003E-2</v>
      </c>
      <c r="FST9">
        <v>0.12834899999999999</v>
      </c>
      <c r="FSU9">
        <v>0.121823</v>
      </c>
      <c r="FSV9">
        <v>0.10607999999999999</v>
      </c>
      <c r="FSW9">
        <v>9.1716000000000006E-2</v>
      </c>
      <c r="FSX9">
        <v>0.104655</v>
      </c>
      <c r="FSY9">
        <v>0.13061300000000001</v>
      </c>
      <c r="FSZ9">
        <v>0.17136299999999999</v>
      </c>
      <c r="FTA9">
        <v>0.14813299999999999</v>
      </c>
      <c r="FTB9">
        <v>0.148033</v>
      </c>
      <c r="FTC9">
        <v>0.221003</v>
      </c>
      <c r="FTD9">
        <v>0.18732099999999999</v>
      </c>
      <c r="FTE9">
        <v>0.188665</v>
      </c>
      <c r="FTF9">
        <v>0.16528399999999999</v>
      </c>
      <c r="FTG9">
        <v>0.16259000000000001</v>
      </c>
      <c r="FTH9">
        <v>0.17687</v>
      </c>
      <c r="FTI9">
        <v>0.12879199999999999</v>
      </c>
      <c r="FTJ9">
        <v>0.11833100000000001</v>
      </c>
      <c r="FTK9">
        <v>0.146091</v>
      </c>
      <c r="FTL9">
        <v>0.127888</v>
      </c>
      <c r="FTM9">
        <v>0.22246099999999999</v>
      </c>
      <c r="FTN9">
        <v>0.191382</v>
      </c>
      <c r="FTO9">
        <v>0.22511400000000001</v>
      </c>
      <c r="FTP9">
        <v>0.19980500000000001</v>
      </c>
      <c r="FTQ9">
        <v>0.240481</v>
      </c>
      <c r="FTR9">
        <v>0.19898199999999999</v>
      </c>
      <c r="FTS9">
        <v>0.15115500000000001</v>
      </c>
      <c r="FTT9">
        <v>0.175478</v>
      </c>
      <c r="FTU9">
        <v>0.123025</v>
      </c>
      <c r="FTV9">
        <v>0.120875</v>
      </c>
      <c r="FTW9">
        <v>0.147533</v>
      </c>
      <c r="FTX9">
        <v>0.14657600000000001</v>
      </c>
      <c r="FTY9">
        <v>0.16536300000000001</v>
      </c>
      <c r="FTZ9">
        <v>6.9778999999999994E-2</v>
      </c>
      <c r="FUA9">
        <v>1.1441E-2</v>
      </c>
      <c r="FUB9">
        <v>-0.100429</v>
      </c>
      <c r="FUC9">
        <v>-0.13869100000000001</v>
      </c>
      <c r="FUD9">
        <v>-8.7298000000000001E-2</v>
      </c>
      <c r="FUE9">
        <v>-5.5863000000000003E-2</v>
      </c>
      <c r="FUF9">
        <v>-9.0615000000000001E-2</v>
      </c>
      <c r="FUG9">
        <v>-0.12660099999999999</v>
      </c>
      <c r="FUH9">
        <v>-0.23511399999999999</v>
      </c>
      <c r="FUI9">
        <v>-0.209263</v>
      </c>
      <c r="FUJ9">
        <v>-0.19315299999999999</v>
      </c>
      <c r="FUK9">
        <v>-0.21914800000000001</v>
      </c>
      <c r="FUL9">
        <v>-0.22331500000000001</v>
      </c>
      <c r="FUM9">
        <v>-0.41389999999999999</v>
      </c>
      <c r="FUN9">
        <v>-0.38067499999999999</v>
      </c>
      <c r="FUO9">
        <v>-0.380853</v>
      </c>
      <c r="FUP9">
        <v>-0.36655799999999999</v>
      </c>
      <c r="FUQ9">
        <v>-0.34054499999999999</v>
      </c>
      <c r="FUR9">
        <v>-0.33630100000000002</v>
      </c>
      <c r="FUS9">
        <v>-0.29996</v>
      </c>
      <c r="FUT9">
        <v>-0.299128</v>
      </c>
      <c r="FUU9">
        <v>-0.34033400000000003</v>
      </c>
      <c r="FUV9">
        <v>-0.36143399999999998</v>
      </c>
      <c r="FUW9">
        <v>-0.42301699999999998</v>
      </c>
      <c r="FUX9">
        <v>-0.45199499999999998</v>
      </c>
      <c r="FUY9">
        <v>-0.454314</v>
      </c>
      <c r="FUZ9">
        <v>-0.45608300000000002</v>
      </c>
      <c r="FVA9">
        <v>-0.42396499999999998</v>
      </c>
      <c r="FVB9">
        <v>-0.31223299999999998</v>
      </c>
      <c r="FVC9">
        <v>-0.17743700000000001</v>
      </c>
      <c r="FVD9">
        <v>-0.18363399999999999</v>
      </c>
      <c r="FVE9">
        <v>-0.162748</v>
      </c>
      <c r="FVF9">
        <v>-0.159604</v>
      </c>
      <c r="FVG9">
        <v>-0.129442</v>
      </c>
      <c r="FVH9">
        <v>-0.12053</v>
      </c>
      <c r="FVI9">
        <v>-0.144458</v>
      </c>
      <c r="FVJ9">
        <v>-0.124085</v>
      </c>
      <c r="FVK9">
        <v>-0.12496599999999999</v>
      </c>
      <c r="FVL9">
        <v>-0.11991599999999999</v>
      </c>
      <c r="FVM9">
        <v>-0.11687</v>
      </c>
      <c r="FVN9">
        <v>-0.12542200000000001</v>
      </c>
      <c r="FVO9">
        <v>-0.147762</v>
      </c>
      <c r="FVP9">
        <v>-6.1327E-2</v>
      </c>
      <c r="FVQ9">
        <v>-5.8292999999999998E-2</v>
      </c>
      <c r="FVR9">
        <v>-5.0084999999999998E-2</v>
      </c>
      <c r="FVS9">
        <v>-6.4262E-2</v>
      </c>
      <c r="FVT9">
        <v>-6.9610000000000005E-2</v>
      </c>
      <c r="FVU9">
        <v>-9.6736000000000003E-2</v>
      </c>
      <c r="FVV9">
        <v>-7.0199999999999999E-2</v>
      </c>
      <c r="FVW9">
        <v>-3.9287999999999997E-2</v>
      </c>
      <c r="FVX9">
        <v>-4.1744000000000003E-2</v>
      </c>
      <c r="FVY9">
        <v>-8.2092999999999999E-2</v>
      </c>
      <c r="FVZ9">
        <v>-7.8053999999999998E-2</v>
      </c>
      <c r="FWA9">
        <v>-3.2760999999999998E-2</v>
      </c>
      <c r="FWB9">
        <v>-0.128029</v>
      </c>
      <c r="FWC9">
        <v>-0.12689</v>
      </c>
      <c r="FWD9">
        <v>-0.160912</v>
      </c>
      <c r="FWE9">
        <v>-0.15999099999999999</v>
      </c>
      <c r="FWF9">
        <v>-0.122862</v>
      </c>
      <c r="FWG9">
        <v>-0.121924</v>
      </c>
      <c r="FWH9">
        <v>-0.15020700000000001</v>
      </c>
      <c r="FWI9">
        <v>-9.0830999999999995E-2</v>
      </c>
      <c r="FWJ9">
        <v>-9.7013000000000002E-2</v>
      </c>
      <c r="FWK9">
        <v>3.7731000000000001E-2</v>
      </c>
      <c r="FWL9">
        <v>2.1236000000000001E-2</v>
      </c>
      <c r="FWM9">
        <v>1.8606999999999999E-2</v>
      </c>
      <c r="FWN9">
        <v>1.2168E-2</v>
      </c>
      <c r="FWO9">
        <v>4.0654000000000003E-2</v>
      </c>
      <c r="FWP9">
        <v>1.6410000000000001E-2</v>
      </c>
      <c r="FWQ9">
        <v>-1.7060000000000001E-3</v>
      </c>
      <c r="FWR9">
        <v>2.2221000000000001E-2</v>
      </c>
      <c r="FWS9">
        <v>-1.8779999999999999E-3</v>
      </c>
      <c r="FWT9">
        <v>3.3444000000000002E-2</v>
      </c>
      <c r="FWU9">
        <v>3.6375999999999999E-2</v>
      </c>
      <c r="FWV9">
        <v>5.1604999999999998E-2</v>
      </c>
      <c r="FWW9">
        <v>6.0134E-2</v>
      </c>
      <c r="FWX9">
        <v>8.3908999999999997E-2</v>
      </c>
      <c r="FWY9">
        <v>4.2758999999999998E-2</v>
      </c>
      <c r="FWZ9">
        <v>-2.6838999999999998E-2</v>
      </c>
      <c r="FXA9">
        <v>-0.171404</v>
      </c>
      <c r="FXB9">
        <v>-0.200596</v>
      </c>
      <c r="FXC9">
        <v>-0.217006</v>
      </c>
      <c r="FXD9">
        <v>-0.21698200000000001</v>
      </c>
      <c r="FXE9">
        <v>-0.23064000000000001</v>
      </c>
      <c r="FXF9">
        <v>-0.2208</v>
      </c>
      <c r="FXG9">
        <v>-0.226627</v>
      </c>
      <c r="FXH9">
        <v>-0.19226699999999999</v>
      </c>
      <c r="FXI9">
        <v>-0.21479799999999999</v>
      </c>
      <c r="FXJ9">
        <v>-0.21301400000000001</v>
      </c>
      <c r="FXK9">
        <v>-0.197684</v>
      </c>
      <c r="FXL9">
        <v>-0.20715900000000001</v>
      </c>
      <c r="FXM9">
        <v>-0.20596300000000001</v>
      </c>
      <c r="FXN9">
        <v>-0.255826</v>
      </c>
      <c r="FXO9">
        <v>-0.272845</v>
      </c>
      <c r="FXP9">
        <v>-0.30454900000000001</v>
      </c>
      <c r="FXQ9">
        <v>-0.33967900000000001</v>
      </c>
      <c r="FXR9">
        <v>-0.32457000000000003</v>
      </c>
      <c r="FXS9">
        <v>-0.32061099999999998</v>
      </c>
      <c r="FXT9">
        <v>-0.318907</v>
      </c>
      <c r="FXU9">
        <v>-0.34268500000000002</v>
      </c>
      <c r="FXV9">
        <v>-0.33624199999999999</v>
      </c>
      <c r="FXW9">
        <v>-0.36843599999999999</v>
      </c>
      <c r="FXX9">
        <v>-0.39341399999999999</v>
      </c>
      <c r="FXY9">
        <v>-0.49682399999999999</v>
      </c>
      <c r="FXZ9">
        <v>-0.39802799999999999</v>
      </c>
      <c r="FYA9">
        <v>-0.39228400000000002</v>
      </c>
      <c r="FYB9">
        <v>-0.33104299999999998</v>
      </c>
      <c r="FYC9">
        <v>-0.26296199999999997</v>
      </c>
      <c r="FYD9">
        <v>-0.24365700000000001</v>
      </c>
      <c r="FYE9">
        <v>-0.22079399999999999</v>
      </c>
      <c r="FYF9">
        <v>-0.208042</v>
      </c>
      <c r="FYG9">
        <v>-0.19491</v>
      </c>
      <c r="FYH9">
        <v>-0.17444699999999999</v>
      </c>
      <c r="FYI9">
        <v>-0.14143</v>
      </c>
      <c r="FYJ9">
        <v>-0.15474199999999999</v>
      </c>
      <c r="FYK9">
        <v>-0.15240000000000001</v>
      </c>
      <c r="FYL9">
        <v>-0.16012599999999999</v>
      </c>
      <c r="FYM9">
        <v>-0.16350000000000001</v>
      </c>
      <c r="FYN9">
        <v>-0.15339</v>
      </c>
      <c r="FYO9">
        <v>-0.15542300000000001</v>
      </c>
      <c r="FYP9">
        <v>-0.18478600000000001</v>
      </c>
      <c r="FYQ9">
        <v>-0.19639599999999999</v>
      </c>
      <c r="FYR9">
        <v>-0.21790799999999999</v>
      </c>
      <c r="FYS9">
        <v>-0.207428</v>
      </c>
      <c r="FYT9">
        <v>-0.198097</v>
      </c>
      <c r="FYU9">
        <v>-0.21531800000000001</v>
      </c>
      <c r="FYV9">
        <v>-0.18820999999999999</v>
      </c>
      <c r="FYW9">
        <v>-0.11883100000000001</v>
      </c>
      <c r="FYX9">
        <v>-7.8556000000000001E-2</v>
      </c>
      <c r="FYY9">
        <v>4.0240999999999999E-2</v>
      </c>
      <c r="FYZ9">
        <v>1.1906999999999999E-2</v>
      </c>
      <c r="FZA9">
        <v>7.5719999999999997E-3</v>
      </c>
      <c r="FZB9">
        <v>2.3210000000000001E-2</v>
      </c>
      <c r="FZC9">
        <v>1.0118E-2</v>
      </c>
      <c r="FZD9">
        <v>1.8967000000000001E-2</v>
      </c>
      <c r="FZE9">
        <v>2.3215E-2</v>
      </c>
      <c r="FZF9">
        <v>-1.3717E-2</v>
      </c>
      <c r="FZG9">
        <v>4.7736000000000001E-2</v>
      </c>
      <c r="FZH9">
        <v>6.1865999999999997E-2</v>
      </c>
      <c r="FZI9">
        <v>5.1338000000000002E-2</v>
      </c>
      <c r="FZJ9">
        <v>8.7137999999999993E-2</v>
      </c>
      <c r="FZK9">
        <v>9.5380999999999994E-2</v>
      </c>
      <c r="FZL9">
        <v>5.4369000000000001E-2</v>
      </c>
      <c r="FZM9">
        <v>7.3116E-2</v>
      </c>
      <c r="FZN9">
        <v>7.2123000000000007E-2</v>
      </c>
      <c r="FZO9">
        <v>0.109961</v>
      </c>
      <c r="FZP9">
        <v>0.113646</v>
      </c>
      <c r="FZQ9">
        <v>0.102876</v>
      </c>
      <c r="FZR9">
        <v>0.139907</v>
      </c>
      <c r="FZS9">
        <v>0.131832</v>
      </c>
      <c r="FZT9">
        <v>0.121984</v>
      </c>
      <c r="FZU9">
        <v>0.175904</v>
      </c>
      <c r="FZV9">
        <v>0.201825</v>
      </c>
      <c r="FZW9">
        <v>0.102309</v>
      </c>
      <c r="FZX9">
        <v>9.1927999999999996E-2</v>
      </c>
      <c r="FZY9">
        <v>9.8033999999999996E-2</v>
      </c>
      <c r="FZZ9">
        <v>0.127468</v>
      </c>
      <c r="GAA9">
        <v>0.12537799999999999</v>
      </c>
      <c r="GAB9">
        <v>0.100221</v>
      </c>
      <c r="GAC9">
        <v>0.119656</v>
      </c>
      <c r="GAD9">
        <v>0.13532</v>
      </c>
      <c r="GAE9">
        <v>0.17704800000000001</v>
      </c>
      <c r="GAF9">
        <v>0.19284499999999999</v>
      </c>
      <c r="GAG9">
        <v>0.16175</v>
      </c>
      <c r="GAH9">
        <v>0.200464</v>
      </c>
      <c r="GAI9">
        <v>0.264459</v>
      </c>
      <c r="GAJ9">
        <v>0.29283399999999998</v>
      </c>
      <c r="GAK9">
        <v>0.29253099999999999</v>
      </c>
      <c r="GAL9">
        <v>0.28826200000000002</v>
      </c>
      <c r="GAM9">
        <v>0.348912</v>
      </c>
      <c r="GAN9">
        <v>0.368419</v>
      </c>
      <c r="GAO9">
        <v>0.40923700000000002</v>
      </c>
      <c r="GAP9">
        <v>0.42330299999999998</v>
      </c>
      <c r="GAQ9">
        <v>0.41633900000000001</v>
      </c>
      <c r="GAR9">
        <v>0.348464</v>
      </c>
      <c r="GAS9">
        <v>0.314245</v>
      </c>
      <c r="GAT9">
        <v>0.291431</v>
      </c>
      <c r="GAU9">
        <v>0.220523</v>
      </c>
      <c r="GAV9">
        <v>0.185891</v>
      </c>
      <c r="GAW9">
        <v>0.19282199999999999</v>
      </c>
      <c r="GAX9">
        <v>0.164017</v>
      </c>
      <c r="GAY9">
        <v>0.150842</v>
      </c>
      <c r="GAZ9">
        <v>8.9610999999999996E-2</v>
      </c>
      <c r="GBA9">
        <v>8.4531999999999996E-2</v>
      </c>
      <c r="GBB9">
        <v>7.1788000000000005E-2</v>
      </c>
      <c r="GBC9">
        <v>6.5194000000000002E-2</v>
      </c>
      <c r="GBD9">
        <v>6.9318000000000005E-2</v>
      </c>
      <c r="GBE9">
        <v>5.8028999999999997E-2</v>
      </c>
      <c r="GBF9">
        <v>5.4348E-2</v>
      </c>
      <c r="GBG9">
        <v>1.968E-2</v>
      </c>
      <c r="GBH9">
        <v>4.4985999999999998E-2</v>
      </c>
      <c r="GBI9">
        <v>6.1906000000000003E-2</v>
      </c>
      <c r="GBJ9">
        <v>9.6286999999999998E-2</v>
      </c>
      <c r="GBK9">
        <v>0.12039800000000001</v>
      </c>
      <c r="GBL9">
        <v>6.4223000000000002E-2</v>
      </c>
      <c r="GBM9">
        <v>5.1795000000000001E-2</v>
      </c>
      <c r="GBN9">
        <v>4.4324000000000002E-2</v>
      </c>
      <c r="GBO9">
        <v>2.2443999999999999E-2</v>
      </c>
      <c r="GBP9">
        <v>2.61E-4</v>
      </c>
      <c r="GBQ9">
        <v>-4.5399999999999998E-4</v>
      </c>
      <c r="GBR9">
        <v>3.2683999999999998E-2</v>
      </c>
      <c r="GBS9">
        <v>3.7837999999999997E-2</v>
      </c>
      <c r="GBT9">
        <v>4.1563999999999997E-2</v>
      </c>
      <c r="GBU9">
        <v>5.1816000000000001E-2</v>
      </c>
      <c r="GBV9">
        <v>4.5976000000000003E-2</v>
      </c>
      <c r="GBW9">
        <v>3.6013000000000003E-2</v>
      </c>
      <c r="GBX9">
        <v>3.9182000000000002E-2</v>
      </c>
      <c r="GBY9">
        <v>3.3107999999999999E-2</v>
      </c>
      <c r="GBZ9">
        <v>4.5082999999999998E-2</v>
      </c>
      <c r="GCA9">
        <v>2.4157999999999999E-2</v>
      </c>
      <c r="GCB9">
        <v>-1.237E-3</v>
      </c>
      <c r="GCC9">
        <v>-8.7280999999999997E-2</v>
      </c>
      <c r="GCD9">
        <v>-0.15159600000000001</v>
      </c>
      <c r="GCE9">
        <v>-0.123753</v>
      </c>
      <c r="GCF9">
        <v>-0.112093</v>
      </c>
      <c r="GCG9">
        <v>-0.18009</v>
      </c>
      <c r="GCH9">
        <v>-0.27584199999999998</v>
      </c>
      <c r="GCI9">
        <v>-0.27350400000000002</v>
      </c>
      <c r="GCJ9">
        <v>-0.23047699999999999</v>
      </c>
      <c r="GCK9">
        <v>-0.22335199999999999</v>
      </c>
      <c r="GCL9">
        <v>-0.22822500000000001</v>
      </c>
      <c r="GCM9">
        <v>-0.23974400000000001</v>
      </c>
      <c r="GCN9">
        <v>-0.24596199999999999</v>
      </c>
      <c r="GCO9">
        <v>-0.24778</v>
      </c>
      <c r="GCP9">
        <v>-0.18596599999999999</v>
      </c>
      <c r="GCQ9">
        <v>-0.17951600000000001</v>
      </c>
      <c r="GCR9">
        <v>-0.14691599999999999</v>
      </c>
      <c r="GCS9">
        <v>-0.17865900000000001</v>
      </c>
      <c r="GCT9">
        <v>-0.13317200000000001</v>
      </c>
      <c r="GCU9">
        <v>-0.18828300000000001</v>
      </c>
      <c r="GCV9">
        <v>-0.115942</v>
      </c>
      <c r="GCW9">
        <v>-4.6134000000000001E-2</v>
      </c>
      <c r="GCX9">
        <v>7.7215000000000006E-2</v>
      </c>
      <c r="GCY9">
        <v>0.109426</v>
      </c>
      <c r="GCZ9">
        <v>2.9367999999999998E-2</v>
      </c>
      <c r="GDA9">
        <v>-3.7550000000000001E-3</v>
      </c>
      <c r="GDB9">
        <v>-9.5499999999999995E-3</v>
      </c>
      <c r="GDC9">
        <v>2.5964999999999998E-2</v>
      </c>
      <c r="GDD9">
        <v>5.5009000000000002E-2</v>
      </c>
      <c r="GDE9">
        <v>5.5516999999999997E-2</v>
      </c>
      <c r="GDF9">
        <v>7.1827000000000002E-2</v>
      </c>
      <c r="GDG9">
        <v>5.2427000000000001E-2</v>
      </c>
      <c r="GDH9">
        <v>-6.2600000000000004E-4</v>
      </c>
      <c r="GDI9">
        <v>-2.6907E-2</v>
      </c>
      <c r="GDJ9">
        <v>6.9599999999999995E-2</v>
      </c>
      <c r="GDK9">
        <v>9.1694999999999999E-2</v>
      </c>
      <c r="GDL9">
        <v>9.4369999999999996E-2</v>
      </c>
      <c r="GDM9">
        <v>0.105403</v>
      </c>
      <c r="GDN9">
        <v>0.15131800000000001</v>
      </c>
      <c r="GDO9">
        <v>7.9611000000000001E-2</v>
      </c>
      <c r="GDP9">
        <v>8.7315000000000004E-2</v>
      </c>
      <c r="GDQ9">
        <v>5.9346999999999997E-2</v>
      </c>
      <c r="GDR9">
        <v>4.437E-2</v>
      </c>
      <c r="GDS9">
        <v>6.8054000000000003E-2</v>
      </c>
      <c r="GDT9">
        <v>4.2888000000000003E-2</v>
      </c>
      <c r="GDU9">
        <v>6.5908999999999995E-2</v>
      </c>
      <c r="GDV9">
        <v>1.0263E-2</v>
      </c>
      <c r="GDW9">
        <v>5.4375E-2</v>
      </c>
      <c r="GDX9">
        <v>8.0708000000000002E-2</v>
      </c>
      <c r="GDY9">
        <v>6.8056000000000005E-2</v>
      </c>
      <c r="GDZ9">
        <v>4.6367999999999999E-2</v>
      </c>
      <c r="GEA9">
        <v>0.14261799999999999</v>
      </c>
      <c r="GEB9">
        <v>0.171018</v>
      </c>
      <c r="GEC9">
        <v>0.15543399999999999</v>
      </c>
      <c r="GED9">
        <v>8.9823E-2</v>
      </c>
      <c r="GEE9">
        <v>6.6184999999999994E-2</v>
      </c>
      <c r="GEF9">
        <v>1.6111E-2</v>
      </c>
      <c r="GEG9">
        <v>-3.4903000000000003E-2</v>
      </c>
      <c r="GEH9">
        <v>-6.9549E-2</v>
      </c>
      <c r="GEI9">
        <v>-5.7710000000000001E-3</v>
      </c>
      <c r="GEJ9">
        <v>-7.6949999999999996E-3</v>
      </c>
      <c r="GEK9">
        <v>-2.2223E-2</v>
      </c>
      <c r="GEL9">
        <v>-3.8340000000000002E-3</v>
      </c>
      <c r="GEM9">
        <v>-4.1349999999999998E-3</v>
      </c>
      <c r="GEN9">
        <v>-8.1060000000000004E-3</v>
      </c>
      <c r="GEO9">
        <v>-4.1460000000000004E-3</v>
      </c>
      <c r="GEP9">
        <v>-1.2621E-2</v>
      </c>
      <c r="GEQ9">
        <v>-1.6323000000000001E-2</v>
      </c>
      <c r="GER9">
        <v>-2.0308E-2</v>
      </c>
      <c r="GES9">
        <v>-2.0215E-2</v>
      </c>
      <c r="GET9">
        <v>-2.7127999999999999E-2</v>
      </c>
      <c r="GEU9">
        <v>-1.0796999999999999E-2</v>
      </c>
      <c r="GEV9">
        <v>-0.20898900000000001</v>
      </c>
      <c r="GEW9">
        <v>-0.17683499999999999</v>
      </c>
      <c r="GEX9">
        <v>-0.21551799999999999</v>
      </c>
      <c r="GEY9">
        <v>-0.17451</v>
      </c>
      <c r="GEZ9">
        <v>-0.19112599999999999</v>
      </c>
      <c r="GFA9">
        <v>-0.17205300000000001</v>
      </c>
      <c r="GFB9">
        <v>-0.22256300000000001</v>
      </c>
      <c r="GFC9">
        <v>-0.28041300000000002</v>
      </c>
      <c r="GFD9">
        <v>-0.32579799999999998</v>
      </c>
      <c r="GFE9">
        <v>-0.39240199999999997</v>
      </c>
      <c r="GFF9">
        <v>-0.38845800000000003</v>
      </c>
      <c r="GFG9">
        <v>-0.39262999999999998</v>
      </c>
      <c r="GFH9">
        <v>-0.40794999999999998</v>
      </c>
      <c r="GFI9">
        <v>-0.40863500000000003</v>
      </c>
      <c r="GFJ9">
        <v>-0.44018699999999999</v>
      </c>
      <c r="GFK9">
        <v>-0.36664799999999997</v>
      </c>
      <c r="GFL9">
        <v>-0.38616499999999998</v>
      </c>
      <c r="GFM9">
        <v>-0.36950899999999998</v>
      </c>
      <c r="GFN9">
        <v>-0.36782500000000001</v>
      </c>
      <c r="GFO9">
        <v>-0.33111000000000002</v>
      </c>
      <c r="GFP9">
        <v>-0.28449000000000002</v>
      </c>
      <c r="GFQ9">
        <v>-0.21895000000000001</v>
      </c>
      <c r="GFR9">
        <v>-3.2729999999999999E-3</v>
      </c>
      <c r="GFS9">
        <v>-0.18444199999999999</v>
      </c>
      <c r="GFT9">
        <v>-0.163968</v>
      </c>
      <c r="GFU9">
        <v>-0.26148399999999999</v>
      </c>
      <c r="GFV9">
        <v>-0.25328000000000001</v>
      </c>
      <c r="GFW9">
        <v>-0.23475199999999999</v>
      </c>
      <c r="GFX9">
        <v>-0.25759199999999999</v>
      </c>
      <c r="GFY9">
        <v>-0.300763</v>
      </c>
      <c r="GFZ9">
        <v>-0.32774599999999998</v>
      </c>
      <c r="GGA9">
        <v>-0.310247</v>
      </c>
      <c r="GGB9">
        <v>-0.30174000000000001</v>
      </c>
      <c r="GGC9">
        <v>-0.29864800000000002</v>
      </c>
      <c r="GGD9">
        <v>-0.26446900000000001</v>
      </c>
      <c r="GGE9">
        <v>-0.22969800000000001</v>
      </c>
      <c r="GGF9">
        <v>-0.23563600000000001</v>
      </c>
      <c r="GGG9">
        <v>-0.21878500000000001</v>
      </c>
      <c r="GGH9">
        <v>-0.21886700000000001</v>
      </c>
      <c r="GGI9">
        <v>-0.206568</v>
      </c>
      <c r="GGJ9">
        <v>-0.242781</v>
      </c>
      <c r="GGK9">
        <v>-0.24632100000000001</v>
      </c>
      <c r="GGL9">
        <v>-0.23236200000000001</v>
      </c>
      <c r="GGM9">
        <v>-0.18993299999999999</v>
      </c>
      <c r="GGN9">
        <v>-0.16419400000000001</v>
      </c>
      <c r="GGO9">
        <v>-0.12797</v>
      </c>
      <c r="GGP9">
        <v>-0.118968</v>
      </c>
      <c r="GGQ9">
        <v>-7.5946E-2</v>
      </c>
      <c r="GGR9">
        <v>-0.13324900000000001</v>
      </c>
      <c r="GGS9">
        <v>-0.20150399999999999</v>
      </c>
      <c r="GGT9">
        <v>-0.12004099999999999</v>
      </c>
      <c r="GGU9">
        <v>-9.6051999999999998E-2</v>
      </c>
      <c r="GGV9">
        <v>-0.15595200000000001</v>
      </c>
      <c r="GGW9">
        <v>-8.2553000000000001E-2</v>
      </c>
      <c r="GGX9">
        <v>-8.5625000000000007E-2</v>
      </c>
      <c r="GGY9">
        <v>-5.2594000000000002E-2</v>
      </c>
      <c r="GGZ9">
        <v>-9.2563000000000006E-2</v>
      </c>
      <c r="GHA9">
        <v>-8.7898000000000004E-2</v>
      </c>
      <c r="GHB9">
        <v>-5.2927000000000002E-2</v>
      </c>
      <c r="GHC9">
        <v>1.3125E-2</v>
      </c>
      <c r="GHD9">
        <v>4.9886E-2</v>
      </c>
      <c r="GHE9">
        <v>1.5875E-2</v>
      </c>
      <c r="GHF9">
        <v>3.3779999999999999E-3</v>
      </c>
      <c r="GHG9">
        <v>-2.2512999999999998E-2</v>
      </c>
      <c r="GHH9">
        <v>-1.6511999999999999E-2</v>
      </c>
      <c r="GHI9">
        <v>-4.6162000000000002E-2</v>
      </c>
      <c r="GHJ9">
        <v>-3.6767000000000001E-2</v>
      </c>
      <c r="GHK9">
        <v>2.6227E-2</v>
      </c>
      <c r="GHL9">
        <v>6.0963000000000003E-2</v>
      </c>
      <c r="GHM9">
        <v>4.3124000000000003E-2</v>
      </c>
      <c r="GHN9">
        <v>1.6722000000000001E-2</v>
      </c>
      <c r="GHO9">
        <v>3.9618E-2</v>
      </c>
      <c r="GHP9">
        <v>2.3522999999999999E-2</v>
      </c>
      <c r="GHQ9">
        <v>0.16753899999999999</v>
      </c>
      <c r="GHR9">
        <v>0.18085300000000001</v>
      </c>
      <c r="GHS9">
        <v>0.27729100000000001</v>
      </c>
      <c r="GHT9">
        <v>0.26793400000000001</v>
      </c>
      <c r="GHU9">
        <v>0.25015300000000001</v>
      </c>
      <c r="GHV9">
        <v>0.26059900000000003</v>
      </c>
      <c r="GHW9">
        <v>0.22448399999999999</v>
      </c>
      <c r="GHX9">
        <v>0.210314</v>
      </c>
      <c r="GHY9">
        <v>0.17982200000000001</v>
      </c>
      <c r="GHZ9">
        <v>0.15767800000000001</v>
      </c>
      <c r="GIA9">
        <v>0.15645600000000001</v>
      </c>
      <c r="GIB9">
        <v>0.14458099999999999</v>
      </c>
      <c r="GIC9">
        <v>0.13741500000000001</v>
      </c>
      <c r="GID9">
        <v>0.15453900000000001</v>
      </c>
      <c r="GIE9">
        <v>9.1111999999999999E-2</v>
      </c>
      <c r="GIF9">
        <v>0.110803</v>
      </c>
      <c r="GIG9">
        <v>0.118654</v>
      </c>
      <c r="GIH9">
        <v>0.120211</v>
      </c>
      <c r="GII9">
        <v>0.13508100000000001</v>
      </c>
      <c r="GIJ9">
        <v>0.10731300000000001</v>
      </c>
      <c r="GIK9">
        <v>9.9877999999999995E-2</v>
      </c>
      <c r="GIL9">
        <v>6.0836000000000001E-2</v>
      </c>
      <c r="GIM9">
        <v>5.9699000000000002E-2</v>
      </c>
      <c r="GIN9">
        <v>4.2159000000000002E-2</v>
      </c>
      <c r="GIO9">
        <v>6.9961999999999996E-2</v>
      </c>
      <c r="GIP9">
        <v>5.6096E-2</v>
      </c>
      <c r="GIQ9">
        <v>5.9662E-2</v>
      </c>
      <c r="GIR9">
        <v>6.3696000000000003E-2</v>
      </c>
      <c r="GIS9">
        <v>6.3917000000000002E-2</v>
      </c>
      <c r="GIT9">
        <v>7.1335999999999997E-2</v>
      </c>
      <c r="GIU9">
        <v>7.4214000000000002E-2</v>
      </c>
      <c r="GIV9">
        <v>0.133548</v>
      </c>
      <c r="GIW9">
        <v>0.12549199999999999</v>
      </c>
      <c r="GIX9">
        <v>0.117187</v>
      </c>
      <c r="GIY9">
        <v>0.125218</v>
      </c>
      <c r="GIZ9">
        <v>0.12078899999999999</v>
      </c>
      <c r="GJA9">
        <v>8.0118999999999996E-2</v>
      </c>
      <c r="GJB9">
        <v>0.11278199999999999</v>
      </c>
      <c r="GJC9">
        <v>0.130548</v>
      </c>
      <c r="GJD9">
        <v>7.7209E-2</v>
      </c>
      <c r="GJE9">
        <v>0.149284</v>
      </c>
      <c r="GJF9">
        <v>0.18551100000000001</v>
      </c>
      <c r="GJG9">
        <v>0.185195</v>
      </c>
      <c r="GJH9">
        <v>0.18587400000000001</v>
      </c>
      <c r="GJI9">
        <v>0.15539700000000001</v>
      </c>
      <c r="GJJ9">
        <v>0.14912600000000001</v>
      </c>
      <c r="GJK9">
        <v>0.167439</v>
      </c>
      <c r="GJL9">
        <v>0.16342300000000001</v>
      </c>
      <c r="GJM9">
        <v>8.0120999999999998E-2</v>
      </c>
      <c r="GJN9">
        <v>2.7476E-2</v>
      </c>
      <c r="GJO9">
        <v>4.4465999999999999E-2</v>
      </c>
      <c r="GJP9">
        <v>3.5647999999999999E-2</v>
      </c>
      <c r="GJQ9">
        <v>3.2892999999999999E-2</v>
      </c>
      <c r="GJR9">
        <v>4.5636000000000003E-2</v>
      </c>
      <c r="GJS9">
        <v>5.1980999999999999E-2</v>
      </c>
      <c r="GJT9">
        <v>5.994E-2</v>
      </c>
      <c r="GJU9">
        <v>0.149557</v>
      </c>
      <c r="GJV9">
        <v>8.8343000000000005E-2</v>
      </c>
      <c r="GJW9">
        <v>0.17552699999999999</v>
      </c>
      <c r="GJX9">
        <v>0.25212899999999999</v>
      </c>
      <c r="GJY9">
        <v>0.22292999999999999</v>
      </c>
      <c r="GJZ9">
        <v>0.25242900000000001</v>
      </c>
      <c r="GKA9">
        <v>0.25953999999999999</v>
      </c>
      <c r="GKB9">
        <v>0.26085599999999998</v>
      </c>
      <c r="GKC9">
        <v>0.31160300000000002</v>
      </c>
      <c r="GKD9">
        <v>0.31228400000000001</v>
      </c>
      <c r="GKE9">
        <v>0.31741399999999997</v>
      </c>
      <c r="GKF9">
        <v>0.33641799999999999</v>
      </c>
      <c r="GKG9">
        <v>0.349242</v>
      </c>
      <c r="GKH9">
        <v>0.35953800000000002</v>
      </c>
      <c r="GKI9">
        <v>0.34808800000000001</v>
      </c>
      <c r="GKJ9">
        <v>0.33699800000000002</v>
      </c>
      <c r="GKK9">
        <v>0.33475300000000002</v>
      </c>
      <c r="GKL9">
        <v>0.34182099999999999</v>
      </c>
      <c r="GKM9">
        <v>0.32478800000000002</v>
      </c>
      <c r="GKN9">
        <v>0.33199099999999998</v>
      </c>
      <c r="GKO9">
        <v>0.33154699999999998</v>
      </c>
      <c r="GKP9">
        <v>0.34150000000000003</v>
      </c>
      <c r="GKQ9">
        <v>0.32005800000000001</v>
      </c>
      <c r="GKR9">
        <v>0.24490899999999999</v>
      </c>
      <c r="GKS9">
        <v>0.23264299999999999</v>
      </c>
      <c r="GKT9">
        <v>0.13561000000000001</v>
      </c>
      <c r="GKU9">
        <v>0.15496499999999999</v>
      </c>
      <c r="GKV9">
        <v>0.186663</v>
      </c>
      <c r="GKW9">
        <v>0.191636</v>
      </c>
      <c r="GKX9">
        <v>0.192163</v>
      </c>
      <c r="GKY9">
        <v>0.197851</v>
      </c>
      <c r="GKZ9">
        <v>0.19223399999999999</v>
      </c>
      <c r="GLA9">
        <v>0.19848499999999999</v>
      </c>
      <c r="GLB9">
        <v>0.24363599999999999</v>
      </c>
      <c r="GLC9">
        <v>0.25131399999999998</v>
      </c>
      <c r="GLD9">
        <v>0.21837699999999999</v>
      </c>
      <c r="GLE9">
        <v>0.19927400000000001</v>
      </c>
      <c r="GLF9">
        <v>0.193684</v>
      </c>
      <c r="GLG9">
        <v>0.19500799999999999</v>
      </c>
      <c r="GLH9">
        <v>0.19675699999999999</v>
      </c>
      <c r="GLI9">
        <v>0.19564000000000001</v>
      </c>
      <c r="GLJ9">
        <v>0.161993</v>
      </c>
      <c r="GLK9">
        <v>0.182008</v>
      </c>
      <c r="GLL9">
        <v>0.16583600000000001</v>
      </c>
      <c r="GLM9">
        <v>0.17988999999999999</v>
      </c>
      <c r="GLN9">
        <v>0.166459</v>
      </c>
      <c r="GLO9">
        <v>0.15437200000000001</v>
      </c>
      <c r="GLP9">
        <v>0.157611</v>
      </c>
      <c r="GLQ9">
        <v>0.15267700000000001</v>
      </c>
      <c r="GLR9">
        <v>0.124644</v>
      </c>
      <c r="GLS9">
        <v>0.11883100000000001</v>
      </c>
      <c r="GLT9">
        <v>0.16397900000000001</v>
      </c>
      <c r="GLU9">
        <v>0.107569</v>
      </c>
      <c r="GLV9">
        <v>4.1925999999999998E-2</v>
      </c>
      <c r="GLW9">
        <v>9.9057000000000006E-2</v>
      </c>
      <c r="GLX9">
        <v>8.8035000000000002E-2</v>
      </c>
      <c r="GLY9">
        <v>8.881E-2</v>
      </c>
      <c r="GLZ9">
        <v>7.8092999999999996E-2</v>
      </c>
      <c r="GMA9">
        <v>8.8720999999999994E-2</v>
      </c>
      <c r="GMB9">
        <v>8.7328000000000003E-2</v>
      </c>
      <c r="GMC9">
        <v>9.1926999999999995E-2</v>
      </c>
      <c r="GMD9">
        <v>5.8894000000000002E-2</v>
      </c>
      <c r="GME9">
        <v>-3.7685000000000003E-2</v>
      </c>
      <c r="GMF9">
        <v>-6.0136000000000002E-2</v>
      </c>
      <c r="GMG9">
        <v>-7.9762E-2</v>
      </c>
      <c r="GMH9">
        <v>-7.9025999999999999E-2</v>
      </c>
      <c r="GMI9">
        <v>-7.9141000000000003E-2</v>
      </c>
      <c r="GMJ9">
        <v>-8.2736000000000004E-2</v>
      </c>
      <c r="GMK9">
        <v>-7.4078000000000005E-2</v>
      </c>
      <c r="GML9">
        <v>-4.9016999999999998E-2</v>
      </c>
      <c r="GMM9">
        <v>-3.1322999999999997E-2</v>
      </c>
      <c r="GMN9">
        <v>5.0581000000000001E-2</v>
      </c>
      <c r="GMO9">
        <v>-4.5065000000000001E-2</v>
      </c>
      <c r="GMP9">
        <v>-4.7064000000000002E-2</v>
      </c>
      <c r="GMQ9">
        <v>-0.119696</v>
      </c>
      <c r="GMR9">
        <v>-2.8849E-2</v>
      </c>
      <c r="GMS9">
        <v>-4.7600000000000002E-4</v>
      </c>
      <c r="GMT9">
        <v>3.0138000000000002E-2</v>
      </c>
      <c r="GMU9">
        <v>5.2629000000000002E-2</v>
      </c>
      <c r="GMV9">
        <v>7.2638999999999995E-2</v>
      </c>
      <c r="GMW9">
        <v>8.8870000000000005E-2</v>
      </c>
      <c r="GMX9">
        <v>8.4402000000000005E-2</v>
      </c>
      <c r="GMY9">
        <v>9.9221000000000004E-2</v>
      </c>
      <c r="GMZ9">
        <v>8.9163999999999993E-2</v>
      </c>
      <c r="GNA9">
        <v>2.9762E-2</v>
      </c>
      <c r="GNB9">
        <v>4.5552000000000002E-2</v>
      </c>
      <c r="GNC9">
        <v>6.3767000000000004E-2</v>
      </c>
      <c r="GND9">
        <v>8.6023000000000002E-2</v>
      </c>
      <c r="GNE9">
        <v>7.2773000000000004E-2</v>
      </c>
      <c r="GNF9">
        <v>0.10628600000000001</v>
      </c>
      <c r="GNG9">
        <v>0.13907900000000001</v>
      </c>
      <c r="GNH9">
        <v>7.1705000000000005E-2</v>
      </c>
      <c r="GNI9">
        <v>4.9019E-2</v>
      </c>
      <c r="GNJ9">
        <v>6.8782999999999997E-2</v>
      </c>
      <c r="GNK9">
        <v>6.7124000000000003E-2</v>
      </c>
      <c r="GNL9">
        <v>9.9638000000000004E-2</v>
      </c>
      <c r="GNM9">
        <v>9.0708999999999998E-2</v>
      </c>
      <c r="GNN9">
        <v>8.2346000000000003E-2</v>
      </c>
      <c r="GNO9">
        <v>7.3001999999999997E-2</v>
      </c>
      <c r="GNP9">
        <v>0.10158300000000001</v>
      </c>
      <c r="GNQ9">
        <v>9.8960000000000006E-2</v>
      </c>
      <c r="GNR9">
        <v>0.12873399999999999</v>
      </c>
      <c r="GNS9">
        <v>8.1817000000000001E-2</v>
      </c>
      <c r="GNT9">
        <v>0.118316</v>
      </c>
      <c r="GNU9">
        <v>6.8279000000000006E-2</v>
      </c>
      <c r="GNV9">
        <v>6.4984E-2</v>
      </c>
      <c r="GNW9">
        <v>6.6805000000000003E-2</v>
      </c>
      <c r="GNX9">
        <v>6.1921999999999998E-2</v>
      </c>
      <c r="GNY9">
        <v>3.4266999999999999E-2</v>
      </c>
      <c r="GNZ9">
        <v>5.3844000000000003E-2</v>
      </c>
      <c r="GOA9">
        <v>1.3642E-2</v>
      </c>
      <c r="GOB9">
        <v>1.0881E-2</v>
      </c>
      <c r="GOC9">
        <v>8.0599999999999997E-4</v>
      </c>
      <c r="GOD9">
        <v>2.9160000000000002E-3</v>
      </c>
      <c r="GOE9">
        <v>-2.0697E-2</v>
      </c>
      <c r="GOF9">
        <v>-3.7537000000000001E-2</v>
      </c>
      <c r="GOG9">
        <v>1.2761E-2</v>
      </c>
      <c r="GOH9">
        <v>3.7352999999999997E-2</v>
      </c>
      <c r="GOI9">
        <v>2.1214E-2</v>
      </c>
      <c r="GOJ9">
        <v>6.0340000000000003E-3</v>
      </c>
      <c r="GOK9">
        <v>-3.3412999999999998E-2</v>
      </c>
      <c r="GOL9">
        <v>1.2909E-2</v>
      </c>
      <c r="GOM9">
        <v>5.0151000000000001E-2</v>
      </c>
      <c r="GON9">
        <v>-4.2965000000000003E-2</v>
      </c>
      <c r="GOO9">
        <v>1.0766E-2</v>
      </c>
      <c r="GOP9">
        <v>6.1960000000000001E-3</v>
      </c>
      <c r="GOQ9">
        <v>-8.8090000000000009E-3</v>
      </c>
      <c r="GOR9">
        <v>-6.3460000000000001E-3</v>
      </c>
      <c r="GOS9">
        <v>-6.4929999999999996E-3</v>
      </c>
      <c r="GOT9">
        <v>-3.4009999999999999E-3</v>
      </c>
      <c r="GOU9">
        <v>6.1869999999999998E-3</v>
      </c>
      <c r="GOV9">
        <v>8.8302000000000005E-2</v>
      </c>
      <c r="GOW9">
        <v>7.4878E-2</v>
      </c>
      <c r="GOX9">
        <v>8.0003000000000005E-2</v>
      </c>
      <c r="GOY9">
        <v>9.8978999999999998E-2</v>
      </c>
      <c r="GOZ9">
        <v>8.0124000000000001E-2</v>
      </c>
      <c r="GPA9">
        <v>6.4322000000000004E-2</v>
      </c>
      <c r="GPB9">
        <v>7.2479000000000002E-2</v>
      </c>
      <c r="GPC9">
        <v>9.2715000000000006E-2</v>
      </c>
      <c r="GPD9">
        <v>4.2424999999999997E-2</v>
      </c>
      <c r="GPE9">
        <v>8.8679999999999995E-2</v>
      </c>
      <c r="GPF9">
        <v>6.7928000000000002E-2</v>
      </c>
      <c r="GPG9">
        <v>8.1432000000000004E-2</v>
      </c>
      <c r="GPH9">
        <v>8.3596000000000004E-2</v>
      </c>
      <c r="GPI9">
        <v>0.10193099999999999</v>
      </c>
      <c r="GPJ9">
        <v>0.13644100000000001</v>
      </c>
      <c r="GPK9">
        <v>0.21996099999999999</v>
      </c>
      <c r="GPL9">
        <v>0.22248999999999999</v>
      </c>
      <c r="GPM9">
        <v>0.22647999999999999</v>
      </c>
      <c r="GPN9">
        <v>0.22215799999999999</v>
      </c>
      <c r="GPO9">
        <v>0.16830899999999999</v>
      </c>
      <c r="GPP9">
        <v>0.13192100000000001</v>
      </c>
      <c r="GPQ9">
        <v>0.192603</v>
      </c>
      <c r="GPR9">
        <v>0.225464</v>
      </c>
      <c r="GPS9">
        <v>0.25353900000000001</v>
      </c>
      <c r="GPT9">
        <v>0.18440300000000001</v>
      </c>
      <c r="GPU9">
        <v>0.166711</v>
      </c>
      <c r="GPV9">
        <v>0.17926400000000001</v>
      </c>
      <c r="GPW9">
        <v>0.182472</v>
      </c>
      <c r="GPX9">
        <v>0.17371400000000001</v>
      </c>
      <c r="GPY9">
        <v>0.18503</v>
      </c>
      <c r="GPZ9">
        <v>0.133935</v>
      </c>
      <c r="GQA9">
        <v>0.14415600000000001</v>
      </c>
      <c r="GQB9">
        <v>0.144704</v>
      </c>
      <c r="GQC9">
        <v>0.142679</v>
      </c>
      <c r="GQD9">
        <v>0.14177999999999999</v>
      </c>
      <c r="GQE9">
        <v>0.111204</v>
      </c>
      <c r="GQF9">
        <v>0.10781399999999999</v>
      </c>
      <c r="GQG9">
        <v>7.7133999999999994E-2</v>
      </c>
      <c r="GQH9">
        <v>6.9884000000000002E-2</v>
      </c>
      <c r="GQI9">
        <v>0.11412899999999999</v>
      </c>
      <c r="GQJ9">
        <v>1.7520999999999998E-2</v>
      </c>
      <c r="GQK9">
        <v>3.1265000000000001E-2</v>
      </c>
      <c r="GQL9">
        <v>4.0016000000000003E-2</v>
      </c>
      <c r="GQM9">
        <v>4.4098999999999999E-2</v>
      </c>
      <c r="GQN9">
        <v>6.3205999999999998E-2</v>
      </c>
      <c r="GQO9">
        <v>5.6292000000000002E-2</v>
      </c>
      <c r="GQP9">
        <v>4.2573E-2</v>
      </c>
      <c r="GQQ9">
        <v>4.5560000000000003E-2</v>
      </c>
      <c r="GQR9">
        <v>3.6517000000000001E-2</v>
      </c>
      <c r="GQS9">
        <v>8.6867E-2</v>
      </c>
      <c r="GQT9">
        <v>6.8640000000000003E-3</v>
      </c>
      <c r="GQU9">
        <v>-9.5519999999999997E-3</v>
      </c>
      <c r="GQV9">
        <v>-2.6859999999999998E-2</v>
      </c>
      <c r="GQW9">
        <v>-4.5141000000000001E-2</v>
      </c>
      <c r="GQX9">
        <v>-5.6901E-2</v>
      </c>
      <c r="GQY9">
        <v>-3.0991999999999999E-2</v>
      </c>
      <c r="GQZ9">
        <v>-4.2865E-2</v>
      </c>
      <c r="GRA9">
        <v>-4.9383999999999997E-2</v>
      </c>
      <c r="GRB9">
        <v>-4.0060999999999999E-2</v>
      </c>
      <c r="GRC9">
        <v>-0.100399</v>
      </c>
      <c r="GRD9">
        <v>-2.1163000000000001E-2</v>
      </c>
      <c r="GRE9">
        <v>-5.1303000000000001E-2</v>
      </c>
      <c r="GRF9">
        <v>-4.9782E-2</v>
      </c>
      <c r="GRG9">
        <v>-8.4742999999999999E-2</v>
      </c>
      <c r="GRH9">
        <v>-0.10248699999999999</v>
      </c>
      <c r="GRI9">
        <v>-4.3048999999999997E-2</v>
      </c>
      <c r="GRJ9">
        <v>-4.0388E-2</v>
      </c>
      <c r="GRK9">
        <v>-7.0629999999999998E-2</v>
      </c>
      <c r="GRL9">
        <v>-6.8004999999999996E-2</v>
      </c>
      <c r="GRM9">
        <v>-2.9031000000000001E-2</v>
      </c>
      <c r="GRN9">
        <v>-7.7790000000000003E-3</v>
      </c>
      <c r="GRO9">
        <v>-1.1976000000000001E-2</v>
      </c>
      <c r="GRP9">
        <v>-4.5573000000000002E-2</v>
      </c>
      <c r="GRQ9">
        <v>-6.2024000000000003E-2</v>
      </c>
      <c r="GRR9">
        <v>-2.7529999999999999E-2</v>
      </c>
      <c r="GRS9">
        <v>-1.3769E-2</v>
      </c>
      <c r="GRT9">
        <v>-5.8924999999999998E-2</v>
      </c>
      <c r="GRU9">
        <v>-3.0065999999999999E-2</v>
      </c>
      <c r="GRV9">
        <v>-1.7151E-2</v>
      </c>
      <c r="GRW9">
        <v>-4.6146E-2</v>
      </c>
      <c r="GRX9">
        <v>-4.7517999999999998E-2</v>
      </c>
      <c r="GRY9">
        <v>-7.5290999999999997E-2</v>
      </c>
      <c r="GRZ9">
        <v>-7.1423E-2</v>
      </c>
      <c r="GSA9">
        <v>-0.106324</v>
      </c>
      <c r="GSB9">
        <v>-0.10338</v>
      </c>
      <c r="GSC9">
        <v>-0.10842599999999999</v>
      </c>
      <c r="GSD9">
        <v>-0.111924</v>
      </c>
      <c r="GSE9">
        <v>-0.122449</v>
      </c>
      <c r="GSF9">
        <v>-0.11978900000000001</v>
      </c>
      <c r="GSG9">
        <v>-0.12007</v>
      </c>
      <c r="GSH9">
        <v>-0.121171</v>
      </c>
      <c r="GSI9">
        <v>-0.117383</v>
      </c>
      <c r="GSJ9">
        <v>-0.120695</v>
      </c>
      <c r="GSK9">
        <v>-0.14285300000000001</v>
      </c>
      <c r="GSL9">
        <v>-0.11894200000000001</v>
      </c>
      <c r="GSM9">
        <v>-8.1768999999999994E-2</v>
      </c>
      <c r="GSN9">
        <v>-0.12025</v>
      </c>
      <c r="GSO9">
        <v>-0.12292</v>
      </c>
      <c r="GSP9">
        <v>-8.9404999999999998E-2</v>
      </c>
      <c r="GSQ9">
        <v>-0.12350800000000001</v>
      </c>
      <c r="GSR9">
        <v>-0.19855100000000001</v>
      </c>
      <c r="GSS9">
        <v>-0.139927</v>
      </c>
      <c r="GST9">
        <v>-0.145316</v>
      </c>
      <c r="GSU9">
        <v>-0.129831</v>
      </c>
      <c r="GSV9">
        <v>-7.5620000000000007E-2</v>
      </c>
      <c r="GSW9">
        <v>-0.14796699999999999</v>
      </c>
      <c r="GSX9">
        <v>-0.13742799999999999</v>
      </c>
      <c r="GSY9">
        <v>-0.12699199999999999</v>
      </c>
      <c r="GSZ9">
        <v>-8.6229E-2</v>
      </c>
      <c r="GTA9">
        <v>-0.129828</v>
      </c>
      <c r="GTB9">
        <v>-0.15593899999999999</v>
      </c>
      <c r="GTC9">
        <v>-7.2941000000000006E-2</v>
      </c>
      <c r="GTD9">
        <v>-8.2381999999999997E-2</v>
      </c>
      <c r="GTE9">
        <v>-1.797E-2</v>
      </c>
      <c r="GTF9">
        <v>-0.10892499999999999</v>
      </c>
      <c r="GTG9">
        <v>-0.17341300000000001</v>
      </c>
      <c r="GTH9">
        <v>-0.201429</v>
      </c>
      <c r="GTI9">
        <v>-0.210393</v>
      </c>
      <c r="GTJ9">
        <v>-0.205372</v>
      </c>
      <c r="GTK9">
        <v>-0.19794700000000001</v>
      </c>
      <c r="GTL9">
        <v>-0.26241100000000001</v>
      </c>
      <c r="GTM9">
        <v>-0.27391599999999999</v>
      </c>
      <c r="GTN9">
        <v>-0.25801800000000003</v>
      </c>
      <c r="GTO9">
        <v>-0.25311699999999998</v>
      </c>
      <c r="GTP9">
        <v>-0.22654299999999999</v>
      </c>
      <c r="GTQ9">
        <v>-0.23133400000000001</v>
      </c>
      <c r="GTR9">
        <v>-0.14990600000000001</v>
      </c>
      <c r="GTS9">
        <v>-9.7331000000000001E-2</v>
      </c>
      <c r="GTT9">
        <v>-7.6969999999999997E-2</v>
      </c>
      <c r="GTU9">
        <v>-7.1674000000000002E-2</v>
      </c>
      <c r="GTV9">
        <v>-5.2632999999999999E-2</v>
      </c>
      <c r="GTW9">
        <v>-2.1746999999999999E-2</v>
      </c>
      <c r="GTX9">
        <v>1.1263E-2</v>
      </c>
      <c r="GTY9">
        <v>4.0471E-2</v>
      </c>
      <c r="GTZ9">
        <v>5.8826000000000003E-2</v>
      </c>
      <c r="GUA9">
        <v>6.3152E-2</v>
      </c>
      <c r="GUB9">
        <v>7.9144000000000006E-2</v>
      </c>
      <c r="GUC9">
        <v>9.0295E-2</v>
      </c>
      <c r="GUD9">
        <v>8.5809999999999997E-2</v>
      </c>
      <c r="GUE9">
        <v>6.0731E-2</v>
      </c>
      <c r="GUF9">
        <v>8.5905999999999996E-2</v>
      </c>
      <c r="GUG9">
        <v>8.3871000000000001E-2</v>
      </c>
      <c r="GUH9">
        <v>9.0842999999999993E-2</v>
      </c>
      <c r="GUI9">
        <v>0.105391</v>
      </c>
      <c r="GUJ9">
        <v>9.3893000000000004E-2</v>
      </c>
      <c r="GUK9">
        <v>2.2391000000000001E-2</v>
      </c>
      <c r="GUL9">
        <v>0.12443</v>
      </c>
      <c r="GUM9">
        <v>0.17538400000000001</v>
      </c>
      <c r="GUN9">
        <v>0.107844</v>
      </c>
      <c r="GUO9">
        <v>7.5939999999999994E-2</v>
      </c>
      <c r="GUP9">
        <v>6.8372000000000002E-2</v>
      </c>
      <c r="GUQ9">
        <v>5.3977999999999998E-2</v>
      </c>
      <c r="GUR9">
        <v>5.3045000000000002E-2</v>
      </c>
      <c r="GUS9">
        <v>1.1864E-2</v>
      </c>
      <c r="GUT9">
        <v>-3.7109999999999997E-2</v>
      </c>
      <c r="GUU9">
        <v>4.1300000000000003E-2</v>
      </c>
      <c r="GUV9">
        <v>2.0489E-2</v>
      </c>
      <c r="GUW9">
        <v>6.0889999999999998E-3</v>
      </c>
      <c r="GUX9">
        <v>-2.4007000000000001E-2</v>
      </c>
      <c r="GUY9">
        <v>2.4688999999999999E-2</v>
      </c>
      <c r="GUZ9">
        <v>-4.7767999999999998E-2</v>
      </c>
      <c r="GVA9">
        <v>-9.5899999999999999E-2</v>
      </c>
      <c r="GVB9">
        <v>-0.116646</v>
      </c>
      <c r="GVC9">
        <v>-0.125496</v>
      </c>
      <c r="GVD9">
        <v>-0.14673</v>
      </c>
      <c r="GVE9">
        <v>-0.14721600000000001</v>
      </c>
      <c r="GVF9">
        <v>-0.15912100000000001</v>
      </c>
      <c r="GVG9">
        <v>-0.15784200000000001</v>
      </c>
      <c r="GVH9">
        <v>-0.160605</v>
      </c>
      <c r="GVI9">
        <v>-0.132606</v>
      </c>
      <c r="GVJ9">
        <v>-0.18385599999999999</v>
      </c>
      <c r="GVK9">
        <v>-0.209846</v>
      </c>
      <c r="GVL9">
        <v>-0.22798099999999999</v>
      </c>
      <c r="GVM9">
        <v>-0.19533</v>
      </c>
      <c r="GVN9">
        <v>-0.107795</v>
      </c>
      <c r="GVO9">
        <v>-0.145842</v>
      </c>
      <c r="GVP9">
        <v>-0.13830799999999999</v>
      </c>
      <c r="GVQ9">
        <v>-0.22100500000000001</v>
      </c>
      <c r="GVR9">
        <v>-0.28084700000000001</v>
      </c>
      <c r="GVS9">
        <v>-0.218393</v>
      </c>
      <c r="GVT9">
        <v>-0.16917299999999999</v>
      </c>
      <c r="GVU9">
        <v>-0.33882600000000002</v>
      </c>
      <c r="GVV9">
        <v>-0.40824300000000002</v>
      </c>
      <c r="GVW9">
        <v>-0.25678200000000001</v>
      </c>
      <c r="GVX9">
        <v>-0.19317599999999999</v>
      </c>
      <c r="GVY9">
        <v>-0.15523300000000001</v>
      </c>
      <c r="GVZ9">
        <v>-8.4834000000000007E-2</v>
      </c>
      <c r="GWA9">
        <v>-0.106194</v>
      </c>
      <c r="GWB9">
        <v>-8.9195999999999998E-2</v>
      </c>
      <c r="GWC9">
        <v>-0.110872</v>
      </c>
      <c r="GWD9">
        <v>-7.0341000000000001E-2</v>
      </c>
      <c r="GWE9">
        <v>-2.6155000000000001E-2</v>
      </c>
      <c r="GWF9">
        <v>-8.5140000000000007E-3</v>
      </c>
      <c r="GWG9">
        <v>2.7196999999999999E-2</v>
      </c>
      <c r="GWH9">
        <v>4.3480999999999999E-2</v>
      </c>
      <c r="GWI9">
        <v>-8.5983000000000004E-2</v>
      </c>
      <c r="GWJ9">
        <v>-4.6743E-2</v>
      </c>
      <c r="GWK9">
        <v>5.6624000000000001E-2</v>
      </c>
      <c r="GWL9">
        <v>-1.0996000000000001E-2</v>
      </c>
      <c r="GWM9">
        <v>-1.2547000000000001E-2</v>
      </c>
      <c r="GWN9">
        <v>-9.0026999999999996E-2</v>
      </c>
      <c r="GWO9">
        <v>-8.5613999999999996E-2</v>
      </c>
      <c r="GWP9">
        <v>-0.12214899999999999</v>
      </c>
      <c r="GWQ9">
        <v>-9.3646999999999994E-2</v>
      </c>
      <c r="GWR9">
        <v>-0.18212200000000001</v>
      </c>
      <c r="GWS9">
        <v>-0.16096199999999999</v>
      </c>
      <c r="GWT9">
        <v>-0.111133</v>
      </c>
      <c r="GWU9">
        <v>-0.10265199999999999</v>
      </c>
      <c r="GWV9">
        <v>-7.7110999999999999E-2</v>
      </c>
      <c r="GWW9">
        <v>-5.4705999999999998E-2</v>
      </c>
      <c r="GWX9">
        <v>-0.141708</v>
      </c>
      <c r="GWY9">
        <v>-0.162409</v>
      </c>
      <c r="GWZ9">
        <v>-0.127419</v>
      </c>
      <c r="GXA9">
        <v>-0.105638</v>
      </c>
      <c r="GXB9">
        <v>-0.12559899999999999</v>
      </c>
      <c r="GXC9">
        <v>-0.127696</v>
      </c>
      <c r="GXD9">
        <v>-0.11851299999999999</v>
      </c>
      <c r="GXE9">
        <v>-0.120578</v>
      </c>
      <c r="GXF9">
        <v>-0.11720800000000001</v>
      </c>
      <c r="GXG9">
        <v>-0.10258200000000001</v>
      </c>
      <c r="GXH9">
        <v>-0.14297599999999999</v>
      </c>
      <c r="GXI9">
        <v>-6.0822000000000001E-2</v>
      </c>
      <c r="GXJ9">
        <v>-6.3308000000000003E-2</v>
      </c>
      <c r="GXK9">
        <v>-2.5486000000000002E-2</v>
      </c>
      <c r="GXL9">
        <v>-2.1732000000000001E-2</v>
      </c>
      <c r="GXM9">
        <v>5.7225999999999999E-2</v>
      </c>
      <c r="GXN9">
        <v>0.122879</v>
      </c>
      <c r="GXO9">
        <v>0.17729800000000001</v>
      </c>
      <c r="GXP9">
        <v>0.159416</v>
      </c>
      <c r="GXQ9">
        <v>0.128493</v>
      </c>
      <c r="GXR9">
        <v>0.14858199999999999</v>
      </c>
      <c r="GXS9">
        <v>0.16563900000000001</v>
      </c>
      <c r="GXT9">
        <v>0.17456099999999999</v>
      </c>
      <c r="GXU9">
        <v>0.15751999999999999</v>
      </c>
      <c r="GXV9">
        <v>0.160079</v>
      </c>
      <c r="GXW9">
        <v>0.165468</v>
      </c>
      <c r="GXX9">
        <v>0.159441</v>
      </c>
      <c r="GXY9">
        <v>0.143923</v>
      </c>
      <c r="GXZ9">
        <v>0.140155</v>
      </c>
      <c r="GYA9">
        <v>0.141792</v>
      </c>
      <c r="GYB9">
        <v>0.131469</v>
      </c>
      <c r="GYC9">
        <v>0.120671</v>
      </c>
      <c r="GYD9">
        <v>0.11737599999999999</v>
      </c>
      <c r="GYE9">
        <v>0.1037</v>
      </c>
      <c r="GYF9">
        <v>0.13083500000000001</v>
      </c>
      <c r="GYG9">
        <v>0.23330799999999999</v>
      </c>
      <c r="GYH9">
        <v>0.14147399999999999</v>
      </c>
      <c r="GYI9">
        <v>0.10466499999999999</v>
      </c>
      <c r="GYJ9">
        <v>0.14829600000000001</v>
      </c>
      <c r="GYK9">
        <v>0.131633</v>
      </c>
      <c r="GYL9">
        <v>0.182668</v>
      </c>
      <c r="GYM9">
        <v>0.256467</v>
      </c>
      <c r="GYN9">
        <v>0.11142100000000001</v>
      </c>
      <c r="GYO9">
        <v>8.5919999999999996E-2</v>
      </c>
      <c r="GYP9">
        <v>0.15435099999999999</v>
      </c>
      <c r="GYQ9">
        <v>0.169131</v>
      </c>
      <c r="GYR9">
        <v>0.15099000000000001</v>
      </c>
      <c r="GYS9">
        <v>0.153137</v>
      </c>
      <c r="GYT9">
        <v>0.16334499999999999</v>
      </c>
      <c r="GYU9">
        <v>0.19147400000000001</v>
      </c>
      <c r="GYV9">
        <v>0.26163700000000001</v>
      </c>
      <c r="GYW9">
        <v>0.22261300000000001</v>
      </c>
      <c r="GYX9">
        <v>0.22900499999999999</v>
      </c>
      <c r="GYY9">
        <v>0.231991</v>
      </c>
      <c r="GYZ9">
        <v>0.248448</v>
      </c>
      <c r="GZA9">
        <v>0.23878199999999999</v>
      </c>
      <c r="GZB9">
        <v>0.24774299999999999</v>
      </c>
      <c r="GZC9">
        <v>0.25720300000000001</v>
      </c>
      <c r="GZD9">
        <v>0.25464399999999998</v>
      </c>
      <c r="GZE9">
        <v>0.24261199999999999</v>
      </c>
      <c r="GZF9">
        <v>0.26430500000000001</v>
      </c>
      <c r="GZG9">
        <v>0.23191899999999999</v>
      </c>
      <c r="GZH9">
        <v>0.20865500000000001</v>
      </c>
      <c r="GZI9">
        <v>0.23064000000000001</v>
      </c>
      <c r="GZJ9">
        <v>0.24048800000000001</v>
      </c>
      <c r="GZK9">
        <v>9.0348999999999999E-2</v>
      </c>
      <c r="GZL9">
        <v>3.6094000000000001E-2</v>
      </c>
      <c r="GZM9">
        <v>2.1700000000000001E-3</v>
      </c>
      <c r="GZN9">
        <v>1.1655E-2</v>
      </c>
      <c r="GZO9">
        <v>1.0701E-2</v>
      </c>
      <c r="GZP9">
        <v>1.8950000000000002E-2</v>
      </c>
      <c r="GZQ9">
        <v>2.9919999999999999E-3</v>
      </c>
      <c r="GZR9">
        <v>8.5109999999999995E-3</v>
      </c>
      <c r="GZS9">
        <v>2.5155E-2</v>
      </c>
      <c r="GZT9">
        <v>3.5680999999999997E-2</v>
      </c>
      <c r="GZU9">
        <v>2.1350000000000001E-2</v>
      </c>
      <c r="GZV9">
        <v>1.2716999999999999E-2</v>
      </c>
      <c r="GZW9">
        <v>1.3327E-2</v>
      </c>
      <c r="GZX9">
        <v>1.3525000000000001E-2</v>
      </c>
      <c r="GZY9">
        <v>1.0822E-2</v>
      </c>
      <c r="GZZ9">
        <v>3.8760000000000001E-3</v>
      </c>
      <c r="HAA9">
        <v>1.3492000000000001E-2</v>
      </c>
      <c r="HAB9">
        <v>2.5437999999999999E-2</v>
      </c>
      <c r="HAC9">
        <v>3.0370999999999999E-2</v>
      </c>
      <c r="HAD9">
        <v>2.2904999999999998E-2</v>
      </c>
      <c r="HAE9">
        <v>-6.3559999999999997E-3</v>
      </c>
      <c r="HAF9">
        <v>2.4718E-2</v>
      </c>
      <c r="HAG9">
        <v>7.2880000000000002E-3</v>
      </c>
      <c r="HAH9">
        <v>9.3980000000000001E-3</v>
      </c>
      <c r="HAI9">
        <v>2.1312000000000001E-2</v>
      </c>
      <c r="HAJ9">
        <v>-1.11E-2</v>
      </c>
      <c r="HAK9">
        <v>1.8319999999999999E-2</v>
      </c>
      <c r="HAL9">
        <v>2.4768999999999999E-2</v>
      </c>
      <c r="HAM9">
        <v>2.2231999999999998E-2</v>
      </c>
      <c r="HAN9">
        <v>3.7948999999999997E-2</v>
      </c>
      <c r="HAO9">
        <v>3.3792000000000003E-2</v>
      </c>
      <c r="HAP9">
        <v>2.955E-2</v>
      </c>
      <c r="HAQ9">
        <v>6.2072000000000002E-2</v>
      </c>
      <c r="HAR9">
        <v>5.7030999999999998E-2</v>
      </c>
      <c r="HAS9">
        <v>4.1939999999999998E-2</v>
      </c>
      <c r="HAT9">
        <v>3.9504999999999998E-2</v>
      </c>
      <c r="HAU9">
        <v>6.8401000000000003E-2</v>
      </c>
      <c r="HAV9">
        <v>5.7874000000000002E-2</v>
      </c>
      <c r="HAW9">
        <v>0.14266000000000001</v>
      </c>
      <c r="HAX9">
        <v>0.106878</v>
      </c>
      <c r="HAY9">
        <v>9.8926E-2</v>
      </c>
      <c r="HAZ9">
        <v>9.0120000000000006E-2</v>
      </c>
      <c r="HBA9">
        <v>0.104474</v>
      </c>
      <c r="HBB9">
        <v>8.4205000000000002E-2</v>
      </c>
      <c r="HBC9">
        <v>0.101524</v>
      </c>
      <c r="HBD9">
        <v>0.101979</v>
      </c>
      <c r="HBE9">
        <v>9.7490999999999994E-2</v>
      </c>
      <c r="HBF9">
        <v>9.1108999999999996E-2</v>
      </c>
      <c r="HBG9">
        <v>6.1934000000000003E-2</v>
      </c>
      <c r="HBH9">
        <v>-0.185889</v>
      </c>
      <c r="HBI9">
        <v>8.1708000000000003E-2</v>
      </c>
      <c r="HBJ9">
        <v>0.152642</v>
      </c>
      <c r="HBK9">
        <v>8.8616E-2</v>
      </c>
      <c r="HBL9">
        <v>5.7800999999999998E-2</v>
      </c>
      <c r="HBM9">
        <v>-1.6737999999999999E-2</v>
      </c>
      <c r="HBN9">
        <v>-1.6313000000000001E-2</v>
      </c>
      <c r="HBO9">
        <v>1.9893000000000001E-2</v>
      </c>
      <c r="HBP9">
        <v>-4.372E-3</v>
      </c>
      <c r="HBQ9">
        <v>-4.1454999999999999E-2</v>
      </c>
      <c r="HBR9">
        <v>-9.4978000000000007E-2</v>
      </c>
      <c r="HBS9">
        <v>-0.18675</v>
      </c>
      <c r="HBT9">
        <v>-0.145618</v>
      </c>
      <c r="HBU9">
        <v>-9.4140000000000001E-2</v>
      </c>
      <c r="HBV9">
        <v>-8.6211999999999997E-2</v>
      </c>
      <c r="HBW9">
        <v>-5.2217E-2</v>
      </c>
      <c r="HBX9">
        <v>-5.45E-2</v>
      </c>
      <c r="HBY9">
        <v>-3.7060000000000003E-2</v>
      </c>
      <c r="HBZ9">
        <v>-3.5116000000000001E-2</v>
      </c>
      <c r="HCA9">
        <v>-0.11303100000000001</v>
      </c>
      <c r="HCB9">
        <v>-7.6515E-2</v>
      </c>
      <c r="HCC9">
        <v>-0.153553</v>
      </c>
      <c r="HCD9">
        <v>-0.19763900000000001</v>
      </c>
      <c r="HCE9">
        <v>-0.19699900000000001</v>
      </c>
      <c r="HCF9">
        <v>-0.21465200000000001</v>
      </c>
      <c r="HCG9">
        <v>-0.25246800000000003</v>
      </c>
      <c r="HCH9">
        <v>-0.26892199999999999</v>
      </c>
      <c r="HCI9">
        <v>-0.18570400000000001</v>
      </c>
      <c r="HCJ9">
        <v>-0.104294</v>
      </c>
      <c r="HCK9">
        <v>-4.9027000000000001E-2</v>
      </c>
      <c r="HCL9">
        <v>8.7220000000000006E-3</v>
      </c>
      <c r="HCM9">
        <v>-9.7979999999999994E-3</v>
      </c>
      <c r="HCN9">
        <v>-3.3335999999999998E-2</v>
      </c>
      <c r="HCO9">
        <v>-7.1736999999999995E-2</v>
      </c>
      <c r="HCP9">
        <v>-0.12970499999999999</v>
      </c>
      <c r="HCQ9">
        <v>-0.13142400000000001</v>
      </c>
      <c r="HCR9">
        <v>-0.15146100000000001</v>
      </c>
      <c r="HCS9">
        <v>-0.172677</v>
      </c>
      <c r="HCT9">
        <v>-0.20239199999999999</v>
      </c>
      <c r="HCU9">
        <v>-0.253245</v>
      </c>
      <c r="HCV9">
        <v>-0.258938</v>
      </c>
      <c r="HCW9">
        <v>-0.26297599999999999</v>
      </c>
      <c r="HCX9">
        <v>-0.21848000000000001</v>
      </c>
      <c r="HCY9">
        <v>-0.254465</v>
      </c>
      <c r="HCZ9">
        <v>-0.26625700000000002</v>
      </c>
      <c r="HDA9">
        <v>-0.29227999999999998</v>
      </c>
      <c r="HDB9">
        <v>-0.28606799999999999</v>
      </c>
      <c r="HDC9">
        <v>-0.28412799999999999</v>
      </c>
      <c r="HDD9">
        <v>-0.272312</v>
      </c>
      <c r="HDE9">
        <v>-0.27549000000000001</v>
      </c>
      <c r="HDF9">
        <v>-0.23897599999999999</v>
      </c>
      <c r="HDG9">
        <v>-0.24282799999999999</v>
      </c>
      <c r="HDH9">
        <v>-0.27515800000000001</v>
      </c>
      <c r="HDI9">
        <v>-0.15271599999999999</v>
      </c>
      <c r="HDJ9">
        <v>-0.108736</v>
      </c>
      <c r="HDK9">
        <v>-0.13249</v>
      </c>
      <c r="HDL9">
        <v>-0.148254</v>
      </c>
      <c r="HDM9">
        <v>-0.151726</v>
      </c>
      <c r="HDN9">
        <v>-0.13242000000000001</v>
      </c>
      <c r="HDO9">
        <v>-0.119613</v>
      </c>
      <c r="HDP9">
        <v>-5.5126000000000001E-2</v>
      </c>
      <c r="HDQ9">
        <v>-7.4980000000000005E-2</v>
      </c>
      <c r="HDR9">
        <v>-0.124042</v>
      </c>
      <c r="HDS9">
        <v>-0.12234299999999999</v>
      </c>
      <c r="HDT9">
        <v>-0.140016</v>
      </c>
      <c r="HDU9">
        <v>-0.139372</v>
      </c>
      <c r="HDV9">
        <v>-0.14485400000000001</v>
      </c>
      <c r="HDW9">
        <v>-0.131992</v>
      </c>
      <c r="HDX9">
        <v>-0.14554</v>
      </c>
      <c r="HDY9">
        <v>-0.101396</v>
      </c>
      <c r="HDZ9">
        <v>-8.5149000000000002E-2</v>
      </c>
      <c r="HEA9">
        <v>-7.7519000000000005E-2</v>
      </c>
      <c r="HEB9">
        <v>-3.2437000000000001E-2</v>
      </c>
      <c r="HEC9">
        <v>-3.5018000000000001E-2</v>
      </c>
      <c r="HED9">
        <v>-3.8322000000000002E-2</v>
      </c>
      <c r="HEE9">
        <v>-3.1556000000000001E-2</v>
      </c>
      <c r="HEF9">
        <v>-3.3758000000000003E-2</v>
      </c>
      <c r="HEG9">
        <v>-9.3443999999999999E-2</v>
      </c>
      <c r="HEH9">
        <v>-6.9822999999999996E-2</v>
      </c>
      <c r="HEI9">
        <v>-0.13551299999999999</v>
      </c>
      <c r="HEJ9">
        <v>-0.15842899999999999</v>
      </c>
      <c r="HEK9">
        <v>-0.10090200000000001</v>
      </c>
      <c r="HEL9">
        <v>-6.9212999999999997E-2</v>
      </c>
      <c r="HEM9">
        <v>-5.3740000000000003E-2</v>
      </c>
      <c r="HEN9">
        <v>-7.2439999999999996E-3</v>
      </c>
      <c r="HEO9">
        <v>2.8941999999999999E-2</v>
      </c>
      <c r="HEP9">
        <v>1.2314E-2</v>
      </c>
      <c r="HEQ9">
        <v>5.5259999999999997E-3</v>
      </c>
      <c r="HER9">
        <v>5.8929999999999998E-3</v>
      </c>
      <c r="HES9">
        <v>-2.6983E-2</v>
      </c>
      <c r="HET9">
        <v>-3.1229999999999999E-3</v>
      </c>
      <c r="HEU9">
        <v>4.2042000000000003E-2</v>
      </c>
      <c r="HEV9">
        <v>1.3147000000000001E-2</v>
      </c>
      <c r="HEW9">
        <v>0.14430699999999999</v>
      </c>
      <c r="HEX9">
        <v>0.15833</v>
      </c>
      <c r="HEY9">
        <v>0.268845</v>
      </c>
      <c r="HEZ9">
        <v>0.206987</v>
      </c>
      <c r="HFA9">
        <v>0.25334400000000001</v>
      </c>
      <c r="HFB9">
        <v>0.24749499999999999</v>
      </c>
      <c r="HFC9">
        <v>0.23158500000000001</v>
      </c>
      <c r="HFD9">
        <v>0.216143</v>
      </c>
      <c r="HFE9">
        <v>0.17680599999999999</v>
      </c>
      <c r="HFF9">
        <v>0.150253</v>
      </c>
      <c r="HFG9">
        <v>0.13281499999999999</v>
      </c>
      <c r="HFH9">
        <v>0.12857199999999999</v>
      </c>
      <c r="HFI9">
        <v>9.6820000000000003E-2</v>
      </c>
      <c r="HFJ9">
        <v>9.1368000000000005E-2</v>
      </c>
      <c r="HFK9">
        <v>9.3029000000000001E-2</v>
      </c>
      <c r="HFL9">
        <v>0.102337</v>
      </c>
      <c r="HFM9">
        <v>7.5791999999999998E-2</v>
      </c>
      <c r="HFN9">
        <v>3.5427E-2</v>
      </c>
      <c r="HFO9">
        <v>6.2501000000000001E-2</v>
      </c>
      <c r="HFP9">
        <v>6.0756999999999999E-2</v>
      </c>
      <c r="HFQ9">
        <v>3.4765999999999998E-2</v>
      </c>
      <c r="HFR9">
        <v>6.8615999999999996E-2</v>
      </c>
      <c r="HFS9">
        <v>-5.2204E-2</v>
      </c>
      <c r="HFT9">
        <v>-3.9036000000000001E-2</v>
      </c>
      <c r="HFU9">
        <v>-0.173427</v>
      </c>
      <c r="HFV9">
        <v>-0.160745</v>
      </c>
      <c r="HFW9">
        <v>-0.16522899999999999</v>
      </c>
      <c r="HFX9">
        <v>-0.18901299999999999</v>
      </c>
      <c r="HFY9">
        <v>-0.16251699999999999</v>
      </c>
      <c r="HFZ9">
        <v>-0.217248</v>
      </c>
      <c r="HGA9">
        <v>-0.197162</v>
      </c>
      <c r="HGB9">
        <v>-0.20959900000000001</v>
      </c>
      <c r="HGC9">
        <v>-0.20591300000000001</v>
      </c>
      <c r="HGD9">
        <v>-0.217081</v>
      </c>
      <c r="HGE9">
        <v>-0.24782799999999999</v>
      </c>
      <c r="HGF9">
        <v>-0.25925900000000002</v>
      </c>
      <c r="HGG9">
        <v>-0.27744999999999997</v>
      </c>
      <c r="HGH9">
        <v>-0.30307299999999998</v>
      </c>
      <c r="HGI9">
        <v>-0.291848</v>
      </c>
      <c r="HGJ9">
        <v>-0.30378100000000002</v>
      </c>
      <c r="HGK9">
        <v>-0.319384</v>
      </c>
      <c r="HGL9">
        <v>-0.32214700000000002</v>
      </c>
      <c r="HGM9">
        <v>-0.27593299999999998</v>
      </c>
      <c r="HGN9">
        <v>-0.35460000000000003</v>
      </c>
      <c r="HGO9">
        <v>-0.324021</v>
      </c>
      <c r="HGP9">
        <v>-0.31577499999999997</v>
      </c>
      <c r="HGQ9">
        <v>-0.299927</v>
      </c>
      <c r="HGR9">
        <v>-0.33447900000000003</v>
      </c>
      <c r="HGS9">
        <v>-0.35566799999999998</v>
      </c>
      <c r="HGT9">
        <v>-0.41176000000000001</v>
      </c>
      <c r="HGU9">
        <v>-0.41080100000000003</v>
      </c>
      <c r="HGV9">
        <v>-0.44398900000000002</v>
      </c>
      <c r="HGW9">
        <v>-0.37352600000000002</v>
      </c>
      <c r="HGX9">
        <v>-0.37786999999999998</v>
      </c>
      <c r="HGY9">
        <v>-0.38622099999999998</v>
      </c>
      <c r="HGZ9">
        <v>-0.34621800000000003</v>
      </c>
      <c r="HHA9">
        <v>-0.35485</v>
      </c>
      <c r="HHB9">
        <v>-0.30870599999999998</v>
      </c>
      <c r="HHC9">
        <v>-0.29193200000000002</v>
      </c>
      <c r="HHD9">
        <v>-0.33195000000000002</v>
      </c>
      <c r="HHE9">
        <v>-0.39047999999999999</v>
      </c>
      <c r="HHF9">
        <v>-0.38803900000000002</v>
      </c>
      <c r="HHG9">
        <v>-0.36117700000000003</v>
      </c>
      <c r="HHH9">
        <v>-0.41911500000000002</v>
      </c>
      <c r="HHI9">
        <v>-0.427923</v>
      </c>
      <c r="HHJ9">
        <v>-0.44037700000000002</v>
      </c>
      <c r="HHK9">
        <v>-0.45884900000000001</v>
      </c>
      <c r="HHL9">
        <v>-0.43351699999999999</v>
      </c>
      <c r="HHM9">
        <v>-0.41803699999999999</v>
      </c>
      <c r="HHN9">
        <v>-0.38034299999999999</v>
      </c>
      <c r="HHO9">
        <v>-0.364759</v>
      </c>
      <c r="HHP9">
        <v>-0.431251</v>
      </c>
      <c r="HHQ9">
        <v>-0.32838699999999998</v>
      </c>
      <c r="HHR9">
        <v>-0.35004999999999997</v>
      </c>
      <c r="HHS9">
        <v>-0.179373</v>
      </c>
      <c r="HHT9">
        <v>-2.5033E-2</v>
      </c>
      <c r="HHU9">
        <v>8.3426E-2</v>
      </c>
      <c r="HHV9">
        <v>8.1198999999999993E-2</v>
      </c>
      <c r="HHW9">
        <v>7.5044E-2</v>
      </c>
      <c r="HHX9">
        <v>9.0450000000000003E-2</v>
      </c>
      <c r="HHY9">
        <v>8.6552000000000004E-2</v>
      </c>
      <c r="HHZ9">
        <v>9.2987E-2</v>
      </c>
      <c r="HIA9">
        <v>9.4811000000000006E-2</v>
      </c>
      <c r="HIB9">
        <v>6.0810999999999997E-2</v>
      </c>
      <c r="HIC9">
        <v>6.3987000000000002E-2</v>
      </c>
      <c r="HID9">
        <v>2.3143E-2</v>
      </c>
      <c r="HIE9">
        <v>2.9291999999999999E-2</v>
      </c>
      <c r="HIF9">
        <v>1.6768999999999999E-2</v>
      </c>
      <c r="HIG9">
        <v>2.5016E-2</v>
      </c>
      <c r="HIH9">
        <v>9.0050000000000009E-3</v>
      </c>
      <c r="HII9">
        <v>2.3327000000000001E-2</v>
      </c>
      <c r="HIJ9">
        <v>1.6712000000000001E-2</v>
      </c>
      <c r="HIK9">
        <v>-9.025E-3</v>
      </c>
      <c r="HIL9">
        <v>8.3499999999999998E-3</v>
      </c>
      <c r="HIM9">
        <v>4.7578000000000002E-2</v>
      </c>
      <c r="HIN9">
        <v>2.0077999999999999E-2</v>
      </c>
      <c r="HIO9">
        <v>-1.0540000000000001E-2</v>
      </c>
      <c r="HIP9">
        <v>1.0559000000000001E-2</v>
      </c>
      <c r="HIQ9">
        <v>4.1818000000000001E-2</v>
      </c>
      <c r="HIR9">
        <v>8.1942000000000001E-2</v>
      </c>
      <c r="HIS9">
        <v>5.8687000000000003E-2</v>
      </c>
      <c r="HIT9">
        <v>2.1375000000000002E-2</v>
      </c>
      <c r="HIU9">
        <v>6.8926000000000001E-2</v>
      </c>
      <c r="HIV9">
        <v>4.6605000000000001E-2</v>
      </c>
      <c r="HIW9">
        <v>4.2258999999999998E-2</v>
      </c>
      <c r="HIX9">
        <v>4.7639000000000001E-2</v>
      </c>
      <c r="HIY9">
        <v>4.2294999999999999E-2</v>
      </c>
      <c r="HIZ9">
        <v>3.4325000000000001E-2</v>
      </c>
      <c r="HJA9">
        <v>4.1452000000000003E-2</v>
      </c>
      <c r="HJB9">
        <v>3.4315999999999999E-2</v>
      </c>
      <c r="HJC9">
        <v>3.1026000000000001E-2</v>
      </c>
      <c r="HJD9">
        <v>3.8107000000000002E-2</v>
      </c>
      <c r="HJE9">
        <v>9.1470000000000006E-3</v>
      </c>
      <c r="HJF9">
        <v>4.8460000000000003E-2</v>
      </c>
      <c r="HJG9">
        <v>3.1008000000000001E-2</v>
      </c>
      <c r="HJH9">
        <v>7.0829000000000003E-2</v>
      </c>
      <c r="HJI9">
        <v>3.0367000000000002E-2</v>
      </c>
      <c r="HJJ9">
        <v>1.2803E-2</v>
      </c>
      <c r="HJK9">
        <v>5.1369999999999999E-2</v>
      </c>
      <c r="HJL9">
        <v>-1.3082E-2</v>
      </c>
      <c r="HJM9">
        <v>2.4074999999999999E-2</v>
      </c>
      <c r="HJN9">
        <v>2.2848E-2</v>
      </c>
      <c r="HJO9">
        <v>-3.8579000000000002E-2</v>
      </c>
      <c r="HJP9">
        <v>-2.4228E-2</v>
      </c>
      <c r="HJQ9">
        <v>-7.4892E-2</v>
      </c>
      <c r="HJR9">
        <v>-0.24698200000000001</v>
      </c>
      <c r="HJS9">
        <v>-0.33491399999999999</v>
      </c>
      <c r="HJT9">
        <v>-0.300707</v>
      </c>
      <c r="HJU9">
        <v>-0.27435799999999999</v>
      </c>
      <c r="HJV9">
        <v>-0.241006</v>
      </c>
      <c r="HJW9">
        <v>-0.229875</v>
      </c>
      <c r="HJX9">
        <v>-0.28333700000000001</v>
      </c>
      <c r="HJY9">
        <v>-0.28333399999999997</v>
      </c>
      <c r="HJZ9">
        <v>-0.193855</v>
      </c>
      <c r="HKA9">
        <v>-0.17930699999999999</v>
      </c>
      <c r="HKB9">
        <v>-0.214583</v>
      </c>
      <c r="HKC9">
        <v>-0.20735200000000001</v>
      </c>
      <c r="HKD9">
        <v>-0.168602</v>
      </c>
      <c r="HKE9">
        <v>-0.159439</v>
      </c>
      <c r="HKF9">
        <v>-0.15975400000000001</v>
      </c>
      <c r="HKG9">
        <v>-0.168076</v>
      </c>
      <c r="HKH9">
        <v>-0.17119100000000001</v>
      </c>
      <c r="HKI9">
        <v>-0.17254700000000001</v>
      </c>
      <c r="HKJ9">
        <v>-0.17327000000000001</v>
      </c>
      <c r="HKK9">
        <v>-0.193218</v>
      </c>
      <c r="HKL9">
        <v>-0.16623099999999999</v>
      </c>
      <c r="HKM9">
        <v>-9.3690999999999997E-2</v>
      </c>
      <c r="HKN9">
        <v>-8.8827000000000003E-2</v>
      </c>
      <c r="HKO9">
        <v>-0.109898</v>
      </c>
      <c r="HKP9">
        <v>-0.118086</v>
      </c>
      <c r="HKQ9">
        <v>-9.8306000000000004E-2</v>
      </c>
      <c r="HKR9">
        <v>-0.104902</v>
      </c>
      <c r="HKS9">
        <v>-0.12932299999999999</v>
      </c>
      <c r="HKT9">
        <v>-6.9865999999999998E-2</v>
      </c>
      <c r="HKU9">
        <v>-9.5505000000000007E-2</v>
      </c>
      <c r="HKV9">
        <v>-0.100134</v>
      </c>
      <c r="HKW9">
        <v>-8.7799000000000002E-2</v>
      </c>
      <c r="HKX9">
        <v>-7.7257000000000006E-2</v>
      </c>
      <c r="HKY9">
        <v>-7.7335000000000001E-2</v>
      </c>
      <c r="HKZ9">
        <v>-6.2907000000000005E-2</v>
      </c>
      <c r="HLA9">
        <v>-6.8584000000000006E-2</v>
      </c>
      <c r="HLB9">
        <v>-4.2466999999999998E-2</v>
      </c>
      <c r="HLC9">
        <v>-3.7668E-2</v>
      </c>
      <c r="HLD9">
        <v>-4.7695000000000001E-2</v>
      </c>
      <c r="HLE9">
        <v>-6.6156000000000006E-2</v>
      </c>
      <c r="HLF9">
        <v>-0.10688</v>
      </c>
      <c r="HLG9">
        <v>-0.11020099999999999</v>
      </c>
      <c r="HLH9">
        <v>-5.6980999999999997E-2</v>
      </c>
      <c r="HLI9">
        <v>-8.7661000000000003E-2</v>
      </c>
      <c r="HLJ9">
        <v>-5.3684999999999997E-2</v>
      </c>
      <c r="HLK9">
        <v>-7.9805000000000001E-2</v>
      </c>
      <c r="HLL9">
        <v>-8.6574999999999999E-2</v>
      </c>
      <c r="HLM9">
        <v>-2.6242999999999999E-2</v>
      </c>
      <c r="HLN9">
        <v>-1.8815999999999999E-2</v>
      </c>
      <c r="HLO9">
        <v>-2.2804999999999999E-2</v>
      </c>
      <c r="HLP9">
        <v>-3.9197000000000003E-2</v>
      </c>
      <c r="HLQ9">
        <v>-4.3149E-2</v>
      </c>
      <c r="HLR9">
        <v>-3.8337000000000003E-2</v>
      </c>
      <c r="HLS9">
        <v>-9.2828999999999995E-2</v>
      </c>
      <c r="HLT9">
        <v>-0.12604399999999999</v>
      </c>
      <c r="HLU9">
        <v>-0.163165</v>
      </c>
      <c r="HLV9">
        <v>-8.9344000000000007E-2</v>
      </c>
      <c r="HLW9">
        <v>-9.3622999999999998E-2</v>
      </c>
      <c r="HLX9">
        <v>-0.15123500000000001</v>
      </c>
      <c r="HLY9">
        <v>-0.13733699999999999</v>
      </c>
      <c r="HLZ9">
        <v>-0.13636899999999999</v>
      </c>
      <c r="HMA9">
        <v>-0.161686</v>
      </c>
      <c r="HMB9">
        <v>-0.177981</v>
      </c>
      <c r="HMC9">
        <v>-0.21235899999999999</v>
      </c>
      <c r="HMD9">
        <v>-0.182528</v>
      </c>
      <c r="HME9">
        <v>-0.17915300000000001</v>
      </c>
      <c r="HMF9">
        <v>-0.21323700000000001</v>
      </c>
      <c r="HMG9">
        <v>-0.168989</v>
      </c>
      <c r="HMH9">
        <v>-0.15343499999999999</v>
      </c>
      <c r="HMI9">
        <v>-0.15018000000000001</v>
      </c>
      <c r="HMJ9">
        <v>-0.35114800000000002</v>
      </c>
      <c r="HMK9">
        <v>-0.33437699999999998</v>
      </c>
      <c r="HML9">
        <v>-0.392179</v>
      </c>
      <c r="HMM9">
        <v>-0.38112699999999999</v>
      </c>
      <c r="HMN9">
        <v>-0.36388300000000001</v>
      </c>
      <c r="HMO9">
        <v>-0.20383200000000001</v>
      </c>
      <c r="HMP9">
        <v>-0.22664400000000001</v>
      </c>
      <c r="HMQ9">
        <v>-0.20652300000000001</v>
      </c>
      <c r="HMR9">
        <v>-0.25121900000000003</v>
      </c>
      <c r="HMS9">
        <v>-0.26971600000000001</v>
      </c>
      <c r="HMT9">
        <v>-0.26622800000000002</v>
      </c>
      <c r="HMU9">
        <v>-0.26776100000000003</v>
      </c>
      <c r="HMV9">
        <v>-0.27696300000000001</v>
      </c>
      <c r="HMW9">
        <v>-0.29823100000000002</v>
      </c>
      <c r="HMX9">
        <v>-0.331812</v>
      </c>
      <c r="HMY9">
        <v>-0.40917199999999998</v>
      </c>
      <c r="HMZ9">
        <v>-0.46166499999999999</v>
      </c>
      <c r="HNA9">
        <v>-0.47978900000000002</v>
      </c>
      <c r="HNB9">
        <v>-0.41465600000000002</v>
      </c>
      <c r="HNC9">
        <v>0.135791</v>
      </c>
      <c r="HND9">
        <v>-0.138767</v>
      </c>
      <c r="HNE9">
        <v>-0.14108000000000001</v>
      </c>
      <c r="HNF9">
        <v>-0.176812</v>
      </c>
      <c r="HNG9">
        <v>-0.195599</v>
      </c>
      <c r="HNH9">
        <v>-0.167325</v>
      </c>
      <c r="HNI9">
        <v>-0.16696900000000001</v>
      </c>
      <c r="HNJ9">
        <v>-0.13929900000000001</v>
      </c>
      <c r="HNK9">
        <v>-0.13639499999999999</v>
      </c>
      <c r="HNL9">
        <v>-0.11933199999999999</v>
      </c>
      <c r="HNM9">
        <v>-0.13078300000000001</v>
      </c>
      <c r="HNN9">
        <v>-0.11595900000000001</v>
      </c>
      <c r="HNO9">
        <v>-0.109941</v>
      </c>
      <c r="HNP9">
        <v>-9.6947000000000005E-2</v>
      </c>
      <c r="HNQ9">
        <v>-9.1596999999999998E-2</v>
      </c>
      <c r="HNR9">
        <v>-7.1467000000000003E-2</v>
      </c>
      <c r="HNS9">
        <v>-6.9334999999999994E-2</v>
      </c>
      <c r="HNT9">
        <v>-5.3654E-2</v>
      </c>
      <c r="HNU9">
        <v>-3.9122999999999998E-2</v>
      </c>
      <c r="HNV9">
        <v>-2.8975000000000001E-2</v>
      </c>
      <c r="HNW9">
        <v>-2.6678E-2</v>
      </c>
      <c r="HNX9">
        <v>-2.2523000000000001E-2</v>
      </c>
      <c r="HNY9">
        <v>-1.4625000000000001E-2</v>
      </c>
      <c r="HNZ9">
        <v>7.6290000000000004E-3</v>
      </c>
      <c r="HOA9">
        <v>-1.1639E-2</v>
      </c>
      <c r="HOB9">
        <v>1.091E-3</v>
      </c>
      <c r="HOC9">
        <v>7.2800000000000002E-4</v>
      </c>
      <c r="HOD9">
        <v>5.5950000000000001E-3</v>
      </c>
      <c r="HOE9">
        <v>5.0930000000000003E-3</v>
      </c>
      <c r="HOF9">
        <v>6.685E-3</v>
      </c>
      <c r="HOG9">
        <v>1.6518000000000001E-2</v>
      </c>
      <c r="HOH9">
        <v>1.8318000000000001E-2</v>
      </c>
      <c r="HOI9">
        <v>2.098E-3</v>
      </c>
      <c r="HOJ9">
        <v>1.66E-2</v>
      </c>
      <c r="HOK9">
        <v>5.2649999999999997E-3</v>
      </c>
      <c r="HOL9">
        <v>-1.8100000000000001E-4</v>
      </c>
      <c r="HOM9">
        <v>-6.3361000000000001E-2</v>
      </c>
      <c r="HON9">
        <v>-1.0775E-2</v>
      </c>
      <c r="HOO9">
        <v>-8.9300000000000002E-4</v>
      </c>
      <c r="HOP9">
        <v>-5.2769999999999996E-3</v>
      </c>
      <c r="HOQ9">
        <v>-8.4580000000000002E-3</v>
      </c>
      <c r="HOR9">
        <v>-1.2639999999999999E-3</v>
      </c>
      <c r="HOS9">
        <v>-3.8800000000000002E-3</v>
      </c>
      <c r="HOT9">
        <v>1.3550000000000001E-3</v>
      </c>
      <c r="HOU9">
        <v>4.581E-3</v>
      </c>
      <c r="HOV9">
        <v>9.8099999999999993E-3</v>
      </c>
      <c r="HOW9">
        <v>3.0113999999999998E-2</v>
      </c>
      <c r="HOX9">
        <v>5.3089999999999998E-2</v>
      </c>
      <c r="HOY9">
        <v>4.1055000000000001E-2</v>
      </c>
      <c r="HOZ9">
        <v>-4.7489999999999997E-3</v>
      </c>
      <c r="HPA9">
        <v>-0.13028600000000001</v>
      </c>
      <c r="HPB9">
        <v>8.4782999999999997E-2</v>
      </c>
      <c r="HPC9">
        <v>0.172401</v>
      </c>
      <c r="HPD9">
        <v>0.228439</v>
      </c>
      <c r="HPE9">
        <v>0.205704</v>
      </c>
      <c r="HPF9">
        <v>0.184529</v>
      </c>
      <c r="HPG9">
        <v>0.17347599999999999</v>
      </c>
      <c r="HPH9">
        <v>0.149116</v>
      </c>
      <c r="HPI9">
        <v>0.14116600000000001</v>
      </c>
      <c r="HPJ9">
        <v>0.120491</v>
      </c>
      <c r="HPK9">
        <v>0.119793</v>
      </c>
      <c r="HPL9">
        <v>0.111079</v>
      </c>
      <c r="HPM9">
        <v>0.107519</v>
      </c>
      <c r="HPN9">
        <v>0.14147000000000001</v>
      </c>
      <c r="HPO9">
        <v>0.13774</v>
      </c>
      <c r="HPP9">
        <v>8.9025000000000007E-2</v>
      </c>
      <c r="HPQ9">
        <v>0.135515</v>
      </c>
      <c r="HPR9">
        <v>9.6895999999999996E-2</v>
      </c>
      <c r="HPS9">
        <v>0.10098</v>
      </c>
      <c r="HPT9">
        <v>8.4672999999999998E-2</v>
      </c>
      <c r="HPU9">
        <v>0.15094399999999999</v>
      </c>
      <c r="HPV9">
        <v>0.139319</v>
      </c>
      <c r="HPW9">
        <v>0.129158</v>
      </c>
      <c r="HPX9">
        <v>9.5323000000000005E-2</v>
      </c>
      <c r="HPY9">
        <v>6.3660999999999995E-2</v>
      </c>
      <c r="HPZ9">
        <v>7.7659000000000006E-2</v>
      </c>
      <c r="HQA9">
        <v>8.4662000000000001E-2</v>
      </c>
      <c r="HQB9">
        <v>8.7385000000000004E-2</v>
      </c>
      <c r="HQC9">
        <v>8.5947999999999997E-2</v>
      </c>
      <c r="HQD9">
        <v>9.3215999999999993E-2</v>
      </c>
      <c r="HQE9">
        <v>6.6965999999999998E-2</v>
      </c>
      <c r="HQF9">
        <v>4.8757000000000002E-2</v>
      </c>
      <c r="HQG9">
        <v>0.109928</v>
      </c>
      <c r="HQH9">
        <v>9.0545E-2</v>
      </c>
      <c r="HQI9">
        <v>0.12781899999999999</v>
      </c>
      <c r="HQJ9">
        <v>0.139603</v>
      </c>
      <c r="HQK9">
        <v>0.21027399999999999</v>
      </c>
      <c r="HQL9">
        <v>0.18246200000000001</v>
      </c>
      <c r="HQM9">
        <v>0.11543399999999999</v>
      </c>
      <c r="HQN9">
        <v>5.0183999999999999E-2</v>
      </c>
      <c r="HQO9">
        <v>3.9234999999999999E-2</v>
      </c>
      <c r="HQP9">
        <v>1.2855E-2</v>
      </c>
      <c r="HQQ9">
        <v>2.7753E-2</v>
      </c>
      <c r="HQR9">
        <v>4.9564999999999998E-2</v>
      </c>
      <c r="HQS9">
        <v>4.2883999999999999E-2</v>
      </c>
      <c r="HQT9">
        <v>-2.7439999999999999E-2</v>
      </c>
      <c r="HQU9">
        <v>0.23078199999999999</v>
      </c>
      <c r="HQV9">
        <v>0.220805</v>
      </c>
      <c r="HQW9">
        <v>0.35589500000000002</v>
      </c>
      <c r="HQX9">
        <v>0.34905700000000001</v>
      </c>
      <c r="HQY9">
        <v>0.36336200000000002</v>
      </c>
      <c r="HQZ9">
        <v>0.333563</v>
      </c>
      <c r="HRA9">
        <v>0.42884800000000001</v>
      </c>
      <c r="HRB9">
        <v>0.42448200000000003</v>
      </c>
      <c r="HRC9">
        <v>0.43939</v>
      </c>
      <c r="HRD9">
        <v>0.44977800000000001</v>
      </c>
      <c r="HRE9">
        <v>0.44054599999999999</v>
      </c>
      <c r="HRF9">
        <v>0.43344899999999997</v>
      </c>
      <c r="HRG9">
        <v>0.42691299999999999</v>
      </c>
      <c r="HRH9">
        <v>0.43183100000000002</v>
      </c>
      <c r="HRI9">
        <v>0.435977</v>
      </c>
      <c r="HRJ9">
        <v>0.44303700000000001</v>
      </c>
      <c r="HRK9">
        <v>0.459115</v>
      </c>
      <c r="HRL9">
        <v>0.46031699999999998</v>
      </c>
      <c r="HRM9">
        <v>0.46697899999999998</v>
      </c>
      <c r="HRN9">
        <v>0.59701899999999997</v>
      </c>
      <c r="HRO9">
        <v>0.53140699999999996</v>
      </c>
      <c r="HRP9">
        <v>0.461586</v>
      </c>
      <c r="HRQ9">
        <v>0.42773</v>
      </c>
      <c r="HRR9">
        <v>0.37562400000000001</v>
      </c>
      <c r="HRS9">
        <v>0.29571999999999998</v>
      </c>
      <c r="HRT9">
        <v>0.26555400000000001</v>
      </c>
      <c r="HRU9">
        <v>0.28221400000000002</v>
      </c>
      <c r="HRV9">
        <v>0.31770799999999999</v>
      </c>
      <c r="HRW9">
        <v>0.320465</v>
      </c>
      <c r="HRX9">
        <v>0.31818400000000002</v>
      </c>
      <c r="HRY9">
        <v>0.32289400000000001</v>
      </c>
      <c r="HRZ9">
        <v>0.32783800000000002</v>
      </c>
      <c r="HSA9">
        <v>0.33238800000000002</v>
      </c>
      <c r="HSB9">
        <v>0.30452400000000002</v>
      </c>
      <c r="HSC9">
        <v>0.32704499999999997</v>
      </c>
      <c r="HSD9">
        <v>0.339532</v>
      </c>
      <c r="HSE9">
        <v>0.29941000000000001</v>
      </c>
      <c r="HSF9">
        <v>0.28129399999999999</v>
      </c>
      <c r="HSG9">
        <v>0.27481899999999998</v>
      </c>
      <c r="HSH9">
        <v>0.25192199999999998</v>
      </c>
      <c r="HSI9">
        <v>0.28683399999999998</v>
      </c>
      <c r="HSJ9">
        <v>0.31000800000000001</v>
      </c>
      <c r="HSK9">
        <v>0.27545999999999998</v>
      </c>
      <c r="HSL9">
        <v>0.32816499999999998</v>
      </c>
      <c r="HSM9">
        <v>0.33982000000000001</v>
      </c>
      <c r="HSN9">
        <v>0.31792700000000002</v>
      </c>
      <c r="HSO9">
        <v>0.300537</v>
      </c>
      <c r="HSP9">
        <v>0.28645100000000001</v>
      </c>
      <c r="HSQ9">
        <v>0.29639300000000002</v>
      </c>
      <c r="HSR9">
        <v>0.29413499999999998</v>
      </c>
      <c r="HSS9">
        <v>0.25985799999999998</v>
      </c>
      <c r="HST9">
        <v>0.208373</v>
      </c>
      <c r="HSU9">
        <v>0.17723</v>
      </c>
      <c r="HSV9">
        <v>0.15604000000000001</v>
      </c>
      <c r="HSW9">
        <v>0.16372999999999999</v>
      </c>
      <c r="HSX9">
        <v>0.14436399999999999</v>
      </c>
      <c r="HSY9">
        <v>0.124916</v>
      </c>
      <c r="HSZ9">
        <v>0.15588199999999999</v>
      </c>
      <c r="HTA9">
        <v>0.15829299999999999</v>
      </c>
      <c r="HTB9">
        <v>0.14405100000000001</v>
      </c>
      <c r="HTC9">
        <v>0.15448300000000001</v>
      </c>
      <c r="HTD9">
        <v>0.15868199999999999</v>
      </c>
      <c r="HTE9">
        <v>0.16178200000000001</v>
      </c>
      <c r="HTF9">
        <v>0.16369600000000001</v>
      </c>
      <c r="HTG9">
        <v>0.17585300000000001</v>
      </c>
      <c r="HTH9">
        <v>0.16805800000000001</v>
      </c>
      <c r="HTI9">
        <v>0.156782</v>
      </c>
      <c r="HTJ9">
        <v>0.151556</v>
      </c>
      <c r="HTK9">
        <v>0.12518699999999999</v>
      </c>
      <c r="HTL9">
        <v>6.4087000000000005E-2</v>
      </c>
      <c r="HTM9">
        <v>8.2471000000000003E-2</v>
      </c>
      <c r="HTN9">
        <v>0.102497</v>
      </c>
      <c r="HTO9">
        <v>0.119391</v>
      </c>
      <c r="HTP9">
        <v>8.9079000000000005E-2</v>
      </c>
      <c r="HTQ9">
        <v>0.14718600000000001</v>
      </c>
      <c r="HTR9">
        <v>0.106618</v>
      </c>
      <c r="HTS9">
        <v>9.6435000000000007E-2</v>
      </c>
      <c r="HTT9">
        <v>8.8923000000000002E-2</v>
      </c>
      <c r="HTU9">
        <v>8.1544000000000005E-2</v>
      </c>
      <c r="HTV9">
        <v>8.3318000000000003E-2</v>
      </c>
      <c r="HTW9">
        <v>7.9440999999999998E-2</v>
      </c>
      <c r="HTX9">
        <v>8.1299999999999997E-2</v>
      </c>
      <c r="HTY9">
        <v>8.4276000000000004E-2</v>
      </c>
      <c r="HTZ9">
        <v>7.2556999999999996E-2</v>
      </c>
      <c r="HUA9">
        <v>2.2488999999999999E-2</v>
      </c>
      <c r="HUB9">
        <v>4.6586000000000002E-2</v>
      </c>
      <c r="HUC9">
        <v>9.9439E-2</v>
      </c>
      <c r="HUD9">
        <v>0.107498</v>
      </c>
      <c r="HUE9">
        <v>0.12038699999999999</v>
      </c>
      <c r="HUF9">
        <v>0.12757399999999999</v>
      </c>
      <c r="HUG9">
        <v>6.9264000000000006E-2</v>
      </c>
      <c r="HUH9">
        <v>3.2811E-2</v>
      </c>
      <c r="HUI9">
        <v>-4.6573000000000003E-2</v>
      </c>
      <c r="HUJ9">
        <v>-0.185145</v>
      </c>
      <c r="HUK9">
        <v>-0.211614</v>
      </c>
      <c r="HUL9">
        <v>-0.19169600000000001</v>
      </c>
      <c r="HUM9">
        <v>-0.18962699999999999</v>
      </c>
      <c r="HUN9">
        <v>-0.16983100000000001</v>
      </c>
      <c r="HUO9">
        <v>-0.18448300000000001</v>
      </c>
      <c r="HUP9">
        <v>-0.190468</v>
      </c>
      <c r="HUQ9">
        <v>-0.178426</v>
      </c>
      <c r="HUR9">
        <v>-0.16483100000000001</v>
      </c>
      <c r="HUS9">
        <v>-0.15859899999999999</v>
      </c>
      <c r="HUT9">
        <v>-8.6260000000000003E-2</v>
      </c>
      <c r="HUU9">
        <v>-8.5219000000000003E-2</v>
      </c>
      <c r="HUV9">
        <v>-5.6236000000000001E-2</v>
      </c>
      <c r="HUW9">
        <v>-9.4858999999999999E-2</v>
      </c>
      <c r="HUX9">
        <v>-0.17339399999999999</v>
      </c>
      <c r="HUY9">
        <v>-0.201955</v>
      </c>
      <c r="HUZ9">
        <v>-0.18954799999999999</v>
      </c>
      <c r="HVA9">
        <v>-0.15920100000000001</v>
      </c>
      <c r="HVB9">
        <v>-0.17885699999999999</v>
      </c>
      <c r="HVC9">
        <v>-0.180067</v>
      </c>
      <c r="HVD9">
        <v>-0.157357</v>
      </c>
      <c r="HVE9">
        <v>-0.205428</v>
      </c>
      <c r="HVF9">
        <v>-0.2276</v>
      </c>
      <c r="HVG9">
        <v>-0.13123499999999999</v>
      </c>
      <c r="HVH9">
        <v>-0.12424399999999999</v>
      </c>
      <c r="HVI9">
        <v>-0.116257</v>
      </c>
      <c r="HVJ9">
        <v>-8.6804999999999993E-2</v>
      </c>
      <c r="HVK9">
        <v>-0.102684</v>
      </c>
      <c r="HVL9">
        <v>-0.14480999999999999</v>
      </c>
      <c r="HVM9">
        <v>-0.25009399999999998</v>
      </c>
      <c r="HVN9">
        <v>-0.16430500000000001</v>
      </c>
      <c r="HVO9">
        <v>-0.202292</v>
      </c>
      <c r="HVP9">
        <v>-0.25715399999999999</v>
      </c>
      <c r="HVQ9">
        <v>-0.362483</v>
      </c>
      <c r="HVR9">
        <v>-0.29123700000000002</v>
      </c>
      <c r="HVS9">
        <v>-0.316523</v>
      </c>
      <c r="HVT9">
        <v>-0.32092700000000002</v>
      </c>
      <c r="HVU9">
        <v>-0.274065</v>
      </c>
      <c r="HVV9">
        <v>-0.34229900000000002</v>
      </c>
      <c r="HVW9">
        <v>-0.36819499999999999</v>
      </c>
      <c r="HVX9">
        <v>-0.27735300000000002</v>
      </c>
      <c r="HVY9">
        <v>-0.30430299999999999</v>
      </c>
      <c r="HVZ9">
        <v>-0.31345000000000001</v>
      </c>
      <c r="HWA9">
        <v>-0.24346000000000001</v>
      </c>
      <c r="HWB9">
        <v>-0.22400300000000001</v>
      </c>
      <c r="HWC9">
        <v>-0.24009</v>
      </c>
      <c r="HWD9">
        <v>-0.23843</v>
      </c>
      <c r="HWE9">
        <v>-0.27177200000000001</v>
      </c>
      <c r="HWF9">
        <v>-0.317299</v>
      </c>
      <c r="HWG9">
        <v>-0.20529800000000001</v>
      </c>
      <c r="HWH9">
        <v>-0.107264</v>
      </c>
      <c r="HWI9">
        <v>-5.3793000000000001E-2</v>
      </c>
      <c r="HWJ9">
        <v>-4.0453000000000003E-2</v>
      </c>
      <c r="HWK9">
        <v>-5.0613999999999999E-2</v>
      </c>
      <c r="HWL9">
        <v>-4.3834999999999999E-2</v>
      </c>
      <c r="HWM9">
        <v>-6.1495000000000001E-2</v>
      </c>
      <c r="HWN9">
        <v>-3.9909E-2</v>
      </c>
      <c r="HWO9">
        <v>3.8002000000000001E-2</v>
      </c>
      <c r="HWP9">
        <v>4.2640999999999998E-2</v>
      </c>
      <c r="HWQ9">
        <v>4.9638000000000002E-2</v>
      </c>
      <c r="HWR9">
        <v>5.0314999999999999E-2</v>
      </c>
      <c r="HWS9">
        <v>2.8341000000000002E-2</v>
      </c>
      <c r="HWT9">
        <v>5.4751000000000001E-2</v>
      </c>
      <c r="HWU9">
        <v>-2.4414000000000002E-2</v>
      </c>
      <c r="HWV9">
        <v>-1.8631999999999999E-2</v>
      </c>
      <c r="HWW9">
        <v>-3.4986999999999997E-2</v>
      </c>
      <c r="HWX9">
        <v>-1.5817999999999999E-2</v>
      </c>
      <c r="HWY9">
        <v>-0.11675099999999999</v>
      </c>
      <c r="HWZ9">
        <v>-0.10695</v>
      </c>
      <c r="HXA9">
        <v>-0.110952</v>
      </c>
      <c r="HXB9">
        <v>-0.119926</v>
      </c>
      <c r="HXC9">
        <v>-0.119044</v>
      </c>
      <c r="HXD9">
        <v>-0.160163</v>
      </c>
      <c r="HXE9">
        <v>-0.13066</v>
      </c>
      <c r="HXF9">
        <v>-0.12223299999999999</v>
      </c>
      <c r="HXG9">
        <v>-0.15989200000000001</v>
      </c>
      <c r="HXH9">
        <v>-0.20127</v>
      </c>
      <c r="HXI9">
        <v>-0.20969499999999999</v>
      </c>
      <c r="HXJ9">
        <v>-0.199568</v>
      </c>
      <c r="HXK9">
        <v>-0.138959</v>
      </c>
      <c r="HXL9">
        <v>-0.232349</v>
      </c>
      <c r="HXM9">
        <v>-0.20368900000000001</v>
      </c>
      <c r="HXN9">
        <v>-0.191967</v>
      </c>
      <c r="HXO9">
        <v>-0.146319</v>
      </c>
      <c r="HXP9">
        <v>-0.156921</v>
      </c>
      <c r="HXQ9">
        <v>-8.8592000000000004E-2</v>
      </c>
      <c r="HXR9">
        <v>-0.116769</v>
      </c>
      <c r="HXS9">
        <v>-0.15159500000000001</v>
      </c>
      <c r="HXT9">
        <v>-0.16750799999999999</v>
      </c>
      <c r="HXU9">
        <v>-0.135959</v>
      </c>
      <c r="HXV9">
        <v>-0.125885</v>
      </c>
      <c r="HXW9">
        <v>-0.108942</v>
      </c>
      <c r="HXX9">
        <v>-1.9803999999999999E-2</v>
      </c>
      <c r="HXY9">
        <v>-4.8245999999999997E-2</v>
      </c>
      <c r="HXZ9">
        <v>-8.2339999999999997E-2</v>
      </c>
      <c r="HYA9">
        <v>-6.5670999999999993E-2</v>
      </c>
      <c r="HYB9">
        <v>-7.7786999999999995E-2</v>
      </c>
      <c r="HYC9">
        <v>-0.102286</v>
      </c>
      <c r="HYD9">
        <v>-9.7278000000000003E-2</v>
      </c>
      <c r="HYE9">
        <v>-0.13676099999999999</v>
      </c>
      <c r="HYF9">
        <v>-0.19574</v>
      </c>
      <c r="HYG9">
        <v>-0.20740900000000001</v>
      </c>
      <c r="HYH9">
        <v>-0.23406399999999999</v>
      </c>
      <c r="HYI9">
        <v>-0.225434</v>
      </c>
      <c r="HYJ9">
        <v>-0.22773699999999999</v>
      </c>
      <c r="HYK9">
        <v>-0.23405799999999999</v>
      </c>
      <c r="HYL9">
        <v>-0.31400600000000001</v>
      </c>
      <c r="HYM9">
        <v>-0.40226000000000001</v>
      </c>
      <c r="HYN9">
        <v>-0.483155</v>
      </c>
      <c r="HYO9">
        <v>-0.54465200000000003</v>
      </c>
      <c r="HYP9">
        <v>-0.49568099999999998</v>
      </c>
      <c r="HYQ9">
        <v>-0.448486</v>
      </c>
      <c r="HYR9">
        <v>-0.51001200000000002</v>
      </c>
      <c r="HYS9">
        <v>-0.45533899999999999</v>
      </c>
      <c r="HYT9">
        <v>-0.40113500000000002</v>
      </c>
      <c r="HYU9">
        <v>-0.45695599999999997</v>
      </c>
      <c r="HYV9">
        <v>-0.442633</v>
      </c>
      <c r="HYW9">
        <v>-0.36926599999999998</v>
      </c>
      <c r="HYX9">
        <v>-0.29637000000000002</v>
      </c>
      <c r="HYY9">
        <v>-0.255193</v>
      </c>
      <c r="HYZ9">
        <v>-0.22301000000000001</v>
      </c>
      <c r="HZA9">
        <v>-0.226135</v>
      </c>
      <c r="HZB9">
        <v>-0.22481400000000001</v>
      </c>
      <c r="HZC9">
        <v>-0.191603</v>
      </c>
      <c r="HZD9">
        <v>-6.1171999999999997E-2</v>
      </c>
      <c r="HZE9">
        <v>-0.12518499999999999</v>
      </c>
      <c r="HZF9">
        <v>-8.4386000000000003E-2</v>
      </c>
      <c r="HZG9">
        <v>-9.1580999999999996E-2</v>
      </c>
      <c r="HZH9">
        <v>-5.3524000000000002E-2</v>
      </c>
      <c r="HZI9">
        <v>-5.8046E-2</v>
      </c>
      <c r="HZJ9">
        <v>-6.6243999999999997E-2</v>
      </c>
      <c r="HZK9">
        <v>-5.731E-2</v>
      </c>
      <c r="HZL9">
        <v>-3.9883000000000002E-2</v>
      </c>
      <c r="HZM9">
        <v>-7.0706000000000005E-2</v>
      </c>
      <c r="HZN9">
        <v>-8.0542000000000002E-2</v>
      </c>
      <c r="HZO9">
        <v>-0.106296</v>
      </c>
      <c r="HZP9">
        <v>-7.6694999999999999E-2</v>
      </c>
      <c r="HZQ9">
        <v>-7.4331999999999995E-2</v>
      </c>
      <c r="HZR9">
        <v>-7.3196999999999998E-2</v>
      </c>
      <c r="HZS9">
        <v>-7.9448000000000005E-2</v>
      </c>
      <c r="HZT9">
        <v>-0.100309</v>
      </c>
      <c r="HZU9">
        <v>-0.121502</v>
      </c>
      <c r="HZV9">
        <v>-0.14866299999999999</v>
      </c>
      <c r="HZW9">
        <v>-0.17513799999999999</v>
      </c>
      <c r="HZX9">
        <v>-0.17247999999999999</v>
      </c>
      <c r="HZY9">
        <v>-0.16849</v>
      </c>
      <c r="HZZ9">
        <v>-0.16280800000000001</v>
      </c>
      <c r="IAA9">
        <v>-9.7752000000000006E-2</v>
      </c>
      <c r="IAB9">
        <v>-9.9299999999999999E-2</v>
      </c>
      <c r="IAC9">
        <v>-6.5395999999999996E-2</v>
      </c>
      <c r="IAD9">
        <v>-6.3891000000000003E-2</v>
      </c>
      <c r="IAE9">
        <v>-5.8302E-2</v>
      </c>
      <c r="IAF9">
        <v>-6.2815999999999997E-2</v>
      </c>
      <c r="IAG9">
        <v>-6.1102999999999998E-2</v>
      </c>
      <c r="IAH9">
        <v>-6.4422999999999994E-2</v>
      </c>
      <c r="IAI9">
        <v>-6.1532999999999997E-2</v>
      </c>
      <c r="IAJ9">
        <v>-6.6449999999999999E-3</v>
      </c>
      <c r="IAK9">
        <v>-5.6750000000000004E-3</v>
      </c>
      <c r="IAL9">
        <v>6.4966999999999997E-2</v>
      </c>
      <c r="IAM9">
        <v>5.5876000000000002E-2</v>
      </c>
      <c r="IAN9">
        <v>4.7595999999999999E-2</v>
      </c>
      <c r="IAO9">
        <v>4.3722999999999998E-2</v>
      </c>
      <c r="IAP9">
        <v>9.0761999999999995E-2</v>
      </c>
      <c r="IAQ9">
        <v>8.9968000000000006E-2</v>
      </c>
      <c r="IAR9">
        <v>8.3830000000000002E-2</v>
      </c>
      <c r="IAS9">
        <v>0.13291500000000001</v>
      </c>
      <c r="IAT9">
        <v>5.4602999999999999E-2</v>
      </c>
      <c r="IAU9">
        <v>2.4302000000000001E-2</v>
      </c>
      <c r="IAV9">
        <v>-1.0661E-2</v>
      </c>
      <c r="IAW9">
        <v>1.6594999999999999E-2</v>
      </c>
      <c r="IAX9">
        <v>5.6499999999999996E-4</v>
      </c>
      <c r="IAY9">
        <v>8.1340000000000006E-3</v>
      </c>
      <c r="IAZ9">
        <v>2.3158000000000002E-2</v>
      </c>
      <c r="IBA9">
        <v>-4.7655999999999997E-2</v>
      </c>
      <c r="IBB9">
        <v>-0.104769</v>
      </c>
      <c r="IBC9">
        <v>-6.7968000000000001E-2</v>
      </c>
      <c r="IBD9">
        <v>-7.6405000000000001E-2</v>
      </c>
      <c r="IBE9">
        <v>-7.3736999999999997E-2</v>
      </c>
      <c r="IBF9">
        <v>-4.7033999999999999E-2</v>
      </c>
      <c r="IBG9">
        <v>-5.6311E-2</v>
      </c>
      <c r="IBH9">
        <v>-5.7362999999999997E-2</v>
      </c>
      <c r="IBI9">
        <v>-4.4873000000000003E-2</v>
      </c>
      <c r="IBJ9">
        <v>-5.1977000000000002E-2</v>
      </c>
      <c r="IBK9">
        <v>-3.5852000000000002E-2</v>
      </c>
      <c r="IBL9">
        <v>-4.3596000000000003E-2</v>
      </c>
      <c r="IBM9">
        <v>-1.6364E-2</v>
      </c>
      <c r="IBN9">
        <v>-3.9713999999999999E-2</v>
      </c>
      <c r="IBO9">
        <v>-4.2250999999999997E-2</v>
      </c>
      <c r="IBP9">
        <v>-2.7528E-2</v>
      </c>
      <c r="IBQ9">
        <v>-3.4750000000000003E-2</v>
      </c>
    </row>
    <row r="10" spans="1:6153" ht="14.45" x14ac:dyDescent="0.3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-0.10083300000000001</v>
      </c>
      <c r="BF10">
        <v>-0.10125000000000001</v>
      </c>
      <c r="BG10">
        <v>-0.10720499999999999</v>
      </c>
      <c r="BH10">
        <v>-0.110764</v>
      </c>
      <c r="BI10">
        <v>-3.0419000000000002E-2</v>
      </c>
      <c r="BJ10">
        <v>-1.0697999999999999E-2</v>
      </c>
      <c r="BK10">
        <v>-5.4220999999999998E-2</v>
      </c>
      <c r="BL10">
        <v>-8.2125000000000004E-2</v>
      </c>
      <c r="BM10">
        <v>-0.157889</v>
      </c>
      <c r="BN10">
        <v>-0.23296500000000001</v>
      </c>
      <c r="BO10">
        <v>-0.178955</v>
      </c>
      <c r="BP10">
        <v>-0.16350400000000001</v>
      </c>
      <c r="BQ10">
        <v>-8.8644000000000001E-2</v>
      </c>
      <c r="BR10">
        <v>-5.5939999999999997E-2</v>
      </c>
      <c r="BS10">
        <v>-8.6843000000000004E-2</v>
      </c>
      <c r="BT10">
        <v>-0.174036</v>
      </c>
      <c r="BU10">
        <v>-0.19913600000000001</v>
      </c>
      <c r="BV10">
        <v>-0.205507</v>
      </c>
      <c r="BW10">
        <v>-0.223303</v>
      </c>
      <c r="BX10">
        <v>-0.20552699999999999</v>
      </c>
      <c r="BY10">
        <v>-0.16759199999999999</v>
      </c>
      <c r="BZ10">
        <v>-0.155059</v>
      </c>
      <c r="CA10">
        <v>-0.137488</v>
      </c>
      <c r="CB10">
        <v>-0.20416200000000001</v>
      </c>
      <c r="CC10">
        <v>-0.220137</v>
      </c>
      <c r="CD10">
        <v>-0.27402399999999999</v>
      </c>
      <c r="CE10">
        <v>-0.215167</v>
      </c>
      <c r="CF10">
        <v>-0.29320800000000002</v>
      </c>
      <c r="CG10">
        <v>-0.27350400000000002</v>
      </c>
      <c r="CH10">
        <v>-0.31101800000000002</v>
      </c>
      <c r="CI10">
        <v>-0.27953600000000001</v>
      </c>
      <c r="CJ10">
        <v>-0.28550900000000001</v>
      </c>
      <c r="CK10">
        <v>-0.29079500000000003</v>
      </c>
      <c r="CL10">
        <v>-0.362068</v>
      </c>
      <c r="CM10">
        <v>-0.34880100000000003</v>
      </c>
      <c r="CN10">
        <v>-0.29119</v>
      </c>
      <c r="CO10">
        <v>-0.214031</v>
      </c>
      <c r="CP10">
        <v>-0.17027600000000001</v>
      </c>
      <c r="CQ10">
        <v>-0.143845</v>
      </c>
      <c r="CR10">
        <v>-0.13513900000000001</v>
      </c>
      <c r="CS10">
        <v>-7.3803999999999995E-2</v>
      </c>
      <c r="CT10">
        <v>-7.0829000000000003E-2</v>
      </c>
      <c r="CU10">
        <v>-8.3934999999999996E-2</v>
      </c>
      <c r="CV10">
        <v>-8.4450999999999998E-2</v>
      </c>
      <c r="CW10">
        <v>-7.4781E-2</v>
      </c>
      <c r="CX10">
        <v>-7.6422000000000004E-2</v>
      </c>
      <c r="CY10">
        <v>-7.3103000000000001E-2</v>
      </c>
      <c r="CZ10">
        <v>-3.6992999999999998E-2</v>
      </c>
      <c r="DA10">
        <v>-2.6348E-2</v>
      </c>
      <c r="DB10">
        <v>-3.3998E-2</v>
      </c>
      <c r="DC10">
        <v>-6.6502000000000006E-2</v>
      </c>
      <c r="DD10">
        <v>-6.3698000000000005E-2</v>
      </c>
      <c r="DE10">
        <v>-6.0134E-2</v>
      </c>
      <c r="DF10">
        <v>-6.6366999999999995E-2</v>
      </c>
      <c r="DG10">
        <v>-0.119334</v>
      </c>
      <c r="DH10">
        <v>-0.14915800000000001</v>
      </c>
      <c r="DI10">
        <v>-0.124169</v>
      </c>
      <c r="DJ10">
        <v>-0.120139</v>
      </c>
      <c r="DK10">
        <v>-0.121209</v>
      </c>
      <c r="DL10">
        <v>-6.4679E-2</v>
      </c>
      <c r="DM10">
        <v>-2.9911E-2</v>
      </c>
      <c r="DN10">
        <v>-6.2185999999999998E-2</v>
      </c>
      <c r="DO10">
        <v>-0.18304100000000001</v>
      </c>
      <c r="DP10">
        <v>-0.18021400000000001</v>
      </c>
      <c r="DQ10">
        <v>-0.13361300000000001</v>
      </c>
      <c r="DR10">
        <v>-0.103306</v>
      </c>
      <c r="DS10">
        <v>-7.4565999999999993E-2</v>
      </c>
      <c r="DT10">
        <v>-0.17245099999999999</v>
      </c>
      <c r="DU10">
        <v>-0.204073</v>
      </c>
      <c r="DV10">
        <v>-0.21490000000000001</v>
      </c>
      <c r="DW10">
        <v>-0.15481700000000001</v>
      </c>
      <c r="DX10">
        <v>-8.8027999999999995E-2</v>
      </c>
      <c r="DY10">
        <v>-8.3347000000000004E-2</v>
      </c>
      <c r="DZ10">
        <v>-9.3565999999999996E-2</v>
      </c>
      <c r="EA10">
        <v>-3.4015999999999998E-2</v>
      </c>
      <c r="EB10">
        <v>2.9020000000000001E-3</v>
      </c>
      <c r="EC10">
        <v>2.64E-2</v>
      </c>
      <c r="ED10">
        <v>1.3816999999999999E-2</v>
      </c>
      <c r="EE10">
        <v>7.058E-3</v>
      </c>
      <c r="EF10">
        <v>3.5718E-2</v>
      </c>
      <c r="EG10">
        <v>0.10875899999999999</v>
      </c>
      <c r="EH10">
        <v>8.0569000000000002E-2</v>
      </c>
      <c r="EI10">
        <v>0.105697</v>
      </c>
      <c r="EJ10">
        <v>9.4320000000000001E-2</v>
      </c>
      <c r="EK10">
        <v>4.5998999999999998E-2</v>
      </c>
      <c r="EL10">
        <v>2.7636000000000001E-2</v>
      </c>
      <c r="EM10">
        <v>-3.092E-2</v>
      </c>
      <c r="EN10">
        <v>1.6081999999999999E-2</v>
      </c>
      <c r="EO10">
        <v>5.8837E-2</v>
      </c>
      <c r="EP10">
        <v>-5.7861000000000003E-2</v>
      </c>
      <c r="EQ10">
        <v>-7.7089000000000005E-2</v>
      </c>
      <c r="ER10">
        <v>-3.6756999999999998E-2</v>
      </c>
      <c r="ES10">
        <v>-6.3198000000000004E-2</v>
      </c>
      <c r="ET10">
        <v>-6.0943999999999998E-2</v>
      </c>
      <c r="EU10">
        <v>-2.2697999999999999E-2</v>
      </c>
      <c r="EV10">
        <v>2.809E-2</v>
      </c>
      <c r="EW10">
        <v>1.8720000000000001E-2</v>
      </c>
      <c r="EX10">
        <v>0.109446</v>
      </c>
      <c r="EY10">
        <v>0.14923400000000001</v>
      </c>
      <c r="EZ10">
        <v>0.141231</v>
      </c>
      <c r="FA10">
        <v>0.138575</v>
      </c>
      <c r="FB10">
        <v>0.12696299999999999</v>
      </c>
      <c r="FC10">
        <v>0.117603</v>
      </c>
      <c r="FD10">
        <v>0.11920799999999999</v>
      </c>
      <c r="FE10">
        <v>0.101234</v>
      </c>
      <c r="FF10">
        <v>0.112695</v>
      </c>
      <c r="FG10">
        <v>0.146759</v>
      </c>
      <c r="FH10">
        <v>0.13004099999999999</v>
      </c>
      <c r="FI10">
        <v>0.12685299999999999</v>
      </c>
      <c r="FJ10">
        <v>8.6152000000000006E-2</v>
      </c>
      <c r="FK10">
        <v>6.4760999999999999E-2</v>
      </c>
      <c r="FL10">
        <v>6.2245000000000002E-2</v>
      </c>
      <c r="FM10">
        <v>4.1447999999999999E-2</v>
      </c>
      <c r="FN10">
        <v>2.7302E-2</v>
      </c>
      <c r="FO10">
        <v>5.1199000000000001E-2</v>
      </c>
      <c r="FP10">
        <v>4.6268999999999998E-2</v>
      </c>
      <c r="FQ10">
        <v>5.2764999999999999E-2</v>
      </c>
      <c r="FR10">
        <v>3.9522000000000002E-2</v>
      </c>
      <c r="FS10">
        <v>6.8923999999999999E-2</v>
      </c>
      <c r="FT10">
        <v>6.6917000000000004E-2</v>
      </c>
      <c r="FU10">
        <v>4.3055999999999997E-2</v>
      </c>
      <c r="FV10">
        <v>-7.0600000000000003E-4</v>
      </c>
      <c r="FW10">
        <v>-4.1000000000000003E-3</v>
      </c>
      <c r="FX10">
        <v>1.3984E-2</v>
      </c>
      <c r="FY10">
        <v>-1.6570000000000001E-2</v>
      </c>
      <c r="FZ10">
        <v>1.5626000000000001E-2</v>
      </c>
      <c r="GA10">
        <v>1.0344000000000001E-2</v>
      </c>
      <c r="GB10">
        <v>-8.8769999999999995E-3</v>
      </c>
      <c r="GC10">
        <v>-2.2516999999999999E-2</v>
      </c>
      <c r="GD10">
        <v>-2.2613000000000001E-2</v>
      </c>
      <c r="GE10">
        <v>-4.1648999999999999E-2</v>
      </c>
      <c r="GF10">
        <v>-3.4510000000000001E-3</v>
      </c>
      <c r="GG10">
        <v>1.722E-3</v>
      </c>
      <c r="GH10">
        <v>1.4633999999999999E-2</v>
      </c>
      <c r="GI10">
        <v>2.8122000000000001E-2</v>
      </c>
      <c r="GJ10">
        <v>5.7000000000000003E-5</v>
      </c>
      <c r="GK10">
        <v>8.7410000000000005E-3</v>
      </c>
      <c r="GL10">
        <v>-3.4493999999999997E-2</v>
      </c>
      <c r="GM10">
        <v>-6.0415000000000003E-2</v>
      </c>
      <c r="GN10">
        <v>-2.1530000000000001E-2</v>
      </c>
      <c r="GO10">
        <v>-4.2494999999999998E-2</v>
      </c>
      <c r="GP10">
        <v>-2.0160999999999998E-2</v>
      </c>
      <c r="GQ10">
        <v>2.9458000000000002E-2</v>
      </c>
      <c r="GR10">
        <v>1.7212000000000002E-2</v>
      </c>
      <c r="GS10">
        <v>-3.0471999999999999E-2</v>
      </c>
      <c r="GT10">
        <v>-8.5967000000000002E-2</v>
      </c>
      <c r="GU10">
        <v>-5.6058999999999998E-2</v>
      </c>
      <c r="GV10">
        <v>-0.220168</v>
      </c>
      <c r="GW10">
        <v>-0.280999</v>
      </c>
      <c r="GX10">
        <v>-0.279331</v>
      </c>
      <c r="GY10">
        <v>-0.30886400000000003</v>
      </c>
      <c r="GZ10">
        <v>-0.26453300000000002</v>
      </c>
      <c r="HA10">
        <v>-0.27846700000000002</v>
      </c>
      <c r="HB10">
        <v>-0.229936</v>
      </c>
      <c r="HC10">
        <v>-0.208289</v>
      </c>
      <c r="HD10">
        <v>-0.20818400000000001</v>
      </c>
      <c r="HE10">
        <v>-0.33200499999999999</v>
      </c>
      <c r="HF10">
        <v>-0.34543600000000002</v>
      </c>
      <c r="HG10">
        <v>-0.37583</v>
      </c>
      <c r="HH10">
        <v>-0.35111100000000001</v>
      </c>
      <c r="HI10">
        <v>-0.31041400000000002</v>
      </c>
      <c r="HJ10">
        <v>-0.29813899999999999</v>
      </c>
      <c r="HK10">
        <v>-0.26130900000000001</v>
      </c>
      <c r="HL10">
        <v>-5.7213E-2</v>
      </c>
      <c r="HM10">
        <v>-9.4436000000000006E-2</v>
      </c>
      <c r="HN10">
        <v>3.058E-3</v>
      </c>
      <c r="HO10">
        <v>-2.3791E-2</v>
      </c>
      <c r="HP10">
        <v>0.114256</v>
      </c>
      <c r="HQ10">
        <v>0.10007000000000001</v>
      </c>
      <c r="HR10">
        <v>7.7328999999999995E-2</v>
      </c>
      <c r="HS10">
        <v>0.16331499999999999</v>
      </c>
      <c r="HT10">
        <v>0.17069100000000001</v>
      </c>
      <c r="HU10">
        <v>0.13771600000000001</v>
      </c>
      <c r="HV10">
        <v>0.136383</v>
      </c>
      <c r="HW10">
        <v>0.151199</v>
      </c>
      <c r="HX10">
        <v>0.14017099999999999</v>
      </c>
      <c r="HY10">
        <v>0.154141</v>
      </c>
      <c r="HZ10">
        <v>0.19358800000000001</v>
      </c>
      <c r="IA10">
        <v>0.26795799999999997</v>
      </c>
      <c r="IB10">
        <v>0.258712</v>
      </c>
      <c r="IC10">
        <v>0.202875</v>
      </c>
      <c r="ID10">
        <v>0.19400000000000001</v>
      </c>
      <c r="IE10">
        <v>0.206591</v>
      </c>
      <c r="IF10">
        <v>0.20857700000000001</v>
      </c>
      <c r="IG10">
        <v>0.19033</v>
      </c>
      <c r="IH10">
        <v>0.21146499999999999</v>
      </c>
      <c r="II10">
        <v>0.226244</v>
      </c>
      <c r="IJ10">
        <v>0.22242799999999999</v>
      </c>
      <c r="IK10">
        <v>0.23686299999999999</v>
      </c>
      <c r="IL10">
        <v>0.230715</v>
      </c>
      <c r="IM10">
        <v>0.23785600000000001</v>
      </c>
      <c r="IN10">
        <v>0.241032</v>
      </c>
      <c r="IO10">
        <v>0.227938</v>
      </c>
      <c r="IP10">
        <v>0.244201</v>
      </c>
      <c r="IQ10">
        <v>0.24290300000000001</v>
      </c>
      <c r="IR10">
        <v>0.25191000000000002</v>
      </c>
      <c r="IS10">
        <v>0.252056</v>
      </c>
      <c r="IT10">
        <v>0.237065</v>
      </c>
      <c r="IU10">
        <v>0.26439299999999999</v>
      </c>
      <c r="IV10">
        <v>0.276779</v>
      </c>
      <c r="IW10">
        <v>0.25506200000000001</v>
      </c>
      <c r="IX10">
        <v>0.30028199999999999</v>
      </c>
      <c r="IY10">
        <v>0.33474500000000001</v>
      </c>
      <c r="IZ10">
        <v>0.32552999999999999</v>
      </c>
      <c r="JA10">
        <v>0.16114500000000001</v>
      </c>
      <c r="JB10">
        <v>0.124988</v>
      </c>
      <c r="JC10">
        <v>0.24290700000000001</v>
      </c>
      <c r="JD10">
        <v>7.0035E-2</v>
      </c>
      <c r="JE10">
        <v>0.11798599999999999</v>
      </c>
      <c r="JF10">
        <v>0.12625700000000001</v>
      </c>
      <c r="JG10">
        <v>0.12146700000000001</v>
      </c>
      <c r="JH10">
        <v>0.10831399999999999</v>
      </c>
      <c r="JI10">
        <v>7.1433999999999997E-2</v>
      </c>
      <c r="JJ10">
        <v>8.3543000000000006E-2</v>
      </c>
      <c r="JK10">
        <v>9.0480000000000005E-2</v>
      </c>
      <c r="JL10">
        <v>3.6788000000000001E-2</v>
      </c>
      <c r="JM10">
        <v>6.0456000000000003E-2</v>
      </c>
      <c r="JN10">
        <v>5.1711E-2</v>
      </c>
      <c r="JO10">
        <v>4.7712999999999998E-2</v>
      </c>
      <c r="JP10">
        <v>3.3015999999999997E-2</v>
      </c>
      <c r="JQ10">
        <v>-1.2631E-2</v>
      </c>
      <c r="JR10">
        <v>9.2160000000000002E-3</v>
      </c>
      <c r="JS10">
        <v>2.7352000000000001E-2</v>
      </c>
      <c r="JT10">
        <v>3.2926999999999998E-2</v>
      </c>
      <c r="JU10">
        <v>4.8196000000000003E-2</v>
      </c>
      <c r="JV10">
        <v>3.5991000000000002E-2</v>
      </c>
      <c r="JW10">
        <v>3.4363999999999999E-2</v>
      </c>
      <c r="JX10">
        <v>3.5388999999999997E-2</v>
      </c>
      <c r="JY10">
        <v>2.7935000000000001E-2</v>
      </c>
      <c r="JZ10">
        <v>4.0688000000000002E-2</v>
      </c>
      <c r="KA10">
        <v>5.1651000000000002E-2</v>
      </c>
      <c r="KB10">
        <v>5.0319999999999997E-2</v>
      </c>
      <c r="KC10">
        <v>5.0710999999999999E-2</v>
      </c>
      <c r="KD10">
        <v>4.8987999999999997E-2</v>
      </c>
      <c r="KE10">
        <v>5.4606000000000002E-2</v>
      </c>
      <c r="KF10">
        <v>4.6768999999999998E-2</v>
      </c>
      <c r="KG10">
        <v>3.9294999999999997E-2</v>
      </c>
      <c r="KH10">
        <v>6.0911E-2</v>
      </c>
      <c r="KI10">
        <v>1.9223000000000001E-2</v>
      </c>
      <c r="KJ10">
        <v>1.9772000000000001E-2</v>
      </c>
      <c r="KK10">
        <v>2.4211E-2</v>
      </c>
      <c r="KL10">
        <v>2.1378000000000001E-2</v>
      </c>
      <c r="KM10">
        <v>2.7219E-2</v>
      </c>
      <c r="KN10">
        <v>2.8652E-2</v>
      </c>
      <c r="KO10">
        <v>2.4924999999999999E-2</v>
      </c>
      <c r="KP10">
        <v>2.4039000000000001E-2</v>
      </c>
      <c r="KQ10">
        <v>2.3598000000000001E-2</v>
      </c>
      <c r="KR10">
        <v>2.9801999999999999E-2</v>
      </c>
      <c r="KS10">
        <v>2.3245999999999999E-2</v>
      </c>
      <c r="KT10">
        <v>-3.6250999999999999E-2</v>
      </c>
      <c r="KU10">
        <v>-4.5109000000000003E-2</v>
      </c>
      <c r="KV10">
        <v>-8.2013000000000003E-2</v>
      </c>
      <c r="KW10">
        <v>-0.21187</v>
      </c>
      <c r="KX10">
        <v>-0.190058</v>
      </c>
      <c r="KY10">
        <v>-0.139323</v>
      </c>
      <c r="KZ10">
        <v>-0.112127</v>
      </c>
      <c r="LA10">
        <v>-0.13053500000000001</v>
      </c>
      <c r="LB10">
        <v>-0.24695900000000001</v>
      </c>
      <c r="LC10">
        <v>-0.18695500000000001</v>
      </c>
      <c r="LD10">
        <v>-0.23138700000000001</v>
      </c>
      <c r="LE10">
        <v>-0.21138000000000001</v>
      </c>
      <c r="LF10">
        <v>-0.22065599999999999</v>
      </c>
      <c r="LG10">
        <v>-0.24950600000000001</v>
      </c>
      <c r="LH10">
        <v>-0.28194399999999997</v>
      </c>
      <c r="LI10">
        <v>-0.23413500000000001</v>
      </c>
      <c r="LJ10">
        <v>-0.22658700000000001</v>
      </c>
      <c r="LK10">
        <v>-0.19297</v>
      </c>
      <c r="LL10">
        <v>-0.172794</v>
      </c>
      <c r="LM10">
        <v>-0.17113300000000001</v>
      </c>
      <c r="LN10">
        <v>-0.13267599999999999</v>
      </c>
      <c r="LO10">
        <v>-0.117424</v>
      </c>
      <c r="LP10">
        <v>-0.10561</v>
      </c>
      <c r="LQ10">
        <v>-0.118197</v>
      </c>
      <c r="LR10">
        <v>-0.12039</v>
      </c>
      <c r="LS10">
        <v>-0.133214</v>
      </c>
      <c r="LT10">
        <v>-0.112516</v>
      </c>
      <c r="LU10">
        <v>-0.117393</v>
      </c>
      <c r="LV10">
        <v>-0.106618</v>
      </c>
      <c r="LW10">
        <v>-9.4950000000000007E-2</v>
      </c>
      <c r="LX10">
        <v>-0.13914699999999999</v>
      </c>
      <c r="LY10">
        <v>-0.13372700000000001</v>
      </c>
      <c r="LZ10">
        <v>-0.11562600000000001</v>
      </c>
      <c r="MA10">
        <v>-0.16645499999999999</v>
      </c>
      <c r="MB10">
        <v>-0.17278299999999999</v>
      </c>
      <c r="MC10">
        <v>-0.141017</v>
      </c>
      <c r="MD10">
        <v>-0.13156300000000001</v>
      </c>
      <c r="ME10">
        <v>-2.8601000000000001E-2</v>
      </c>
      <c r="MF10">
        <v>-2.8013E-2</v>
      </c>
      <c r="MG10">
        <v>-4.1564999999999998E-2</v>
      </c>
      <c r="MH10">
        <v>-2.5496999999999999E-2</v>
      </c>
      <c r="MI10">
        <v>-1.9198E-2</v>
      </c>
      <c r="MJ10">
        <v>-1.7316000000000002E-2</v>
      </c>
      <c r="MK10">
        <v>3.8000000000000002E-5</v>
      </c>
      <c r="ML10">
        <v>-1.8309999999999999E-3</v>
      </c>
      <c r="MM10">
        <v>5.5099999999999995E-4</v>
      </c>
      <c r="MN10">
        <v>1.0486000000000001E-2</v>
      </c>
      <c r="MO10">
        <v>7.3270000000000002E-3</v>
      </c>
      <c r="MP10">
        <v>-6.9038000000000002E-2</v>
      </c>
      <c r="MQ10">
        <v>-3.7483000000000002E-2</v>
      </c>
      <c r="MR10">
        <v>-2.6012E-2</v>
      </c>
      <c r="MS10">
        <v>-3.4433999999999999E-2</v>
      </c>
      <c r="MT10">
        <v>6.9861000000000006E-2</v>
      </c>
      <c r="MU10">
        <v>0.18348100000000001</v>
      </c>
      <c r="MV10">
        <v>0.128888</v>
      </c>
      <c r="MW10">
        <v>4.633E-3</v>
      </c>
      <c r="MX10">
        <v>-2.7976000000000001E-2</v>
      </c>
      <c r="MY10">
        <v>-6.4992999999999995E-2</v>
      </c>
      <c r="MZ10">
        <v>-0.138183</v>
      </c>
      <c r="NA10">
        <v>-4.0348000000000002E-2</v>
      </c>
      <c r="NB10">
        <v>-1.0873000000000001E-2</v>
      </c>
      <c r="NC10">
        <v>-1.7753999999999999E-2</v>
      </c>
      <c r="ND10">
        <v>3.0530000000000002E-3</v>
      </c>
      <c r="NE10">
        <v>7.8778000000000001E-2</v>
      </c>
      <c r="NF10">
        <v>9.1729000000000005E-2</v>
      </c>
      <c r="NG10">
        <v>3.2895000000000001E-2</v>
      </c>
      <c r="NH10">
        <v>4.2817000000000001E-2</v>
      </c>
      <c r="NI10">
        <v>-1.1686999999999999E-2</v>
      </c>
      <c r="NJ10">
        <v>-1.8304000000000001E-2</v>
      </c>
      <c r="NK10">
        <v>-2.4257000000000001E-2</v>
      </c>
      <c r="NL10">
        <v>-4.0710999999999997E-2</v>
      </c>
      <c r="NM10">
        <v>-4.5642000000000002E-2</v>
      </c>
      <c r="NN10">
        <v>-5.1454E-2</v>
      </c>
      <c r="NO10">
        <v>-5.5411000000000002E-2</v>
      </c>
      <c r="NP10">
        <v>-4.2044999999999999E-2</v>
      </c>
      <c r="NQ10">
        <v>-4.4089000000000003E-2</v>
      </c>
      <c r="NR10">
        <v>-5.0695999999999998E-2</v>
      </c>
      <c r="NS10">
        <v>-5.7641999999999999E-2</v>
      </c>
      <c r="NT10">
        <v>-6.6043000000000004E-2</v>
      </c>
      <c r="NU10">
        <v>-5.5336999999999997E-2</v>
      </c>
      <c r="NV10">
        <v>-5.2714999999999998E-2</v>
      </c>
      <c r="NW10">
        <v>-4.6648000000000002E-2</v>
      </c>
      <c r="NX10">
        <v>-3.2038999999999998E-2</v>
      </c>
      <c r="NY10">
        <v>-2.5225999999999998E-2</v>
      </c>
      <c r="NZ10">
        <v>-1.2900999999999999E-2</v>
      </c>
      <c r="OA10">
        <v>-4.7431000000000001E-2</v>
      </c>
      <c r="OB10">
        <v>-4.5377000000000001E-2</v>
      </c>
      <c r="OC10">
        <v>-8.3996000000000001E-2</v>
      </c>
      <c r="OD10">
        <v>-8.8203000000000004E-2</v>
      </c>
      <c r="OE10">
        <v>-9.1523999999999994E-2</v>
      </c>
      <c r="OF10">
        <v>-8.3004999999999995E-2</v>
      </c>
      <c r="OG10">
        <v>-0.10426299999999999</v>
      </c>
      <c r="OH10">
        <v>-9.7439999999999999E-2</v>
      </c>
      <c r="OI10">
        <v>-8.7902999999999995E-2</v>
      </c>
      <c r="OJ10">
        <v>-9.2217999999999994E-2</v>
      </c>
      <c r="OK10">
        <v>-0.110524</v>
      </c>
      <c r="OL10">
        <v>-0.102079</v>
      </c>
      <c r="OM10">
        <v>-8.3507999999999999E-2</v>
      </c>
      <c r="ON10">
        <v>-5.8783000000000002E-2</v>
      </c>
      <c r="OO10">
        <v>-4.6239000000000002E-2</v>
      </c>
      <c r="OP10">
        <v>-2.5947999999999999E-2</v>
      </c>
      <c r="OQ10">
        <v>-1.4319999999999999E-2</v>
      </c>
      <c r="OR10">
        <v>-3.565E-3</v>
      </c>
      <c r="OS10">
        <v>-5.9940000000000002E-3</v>
      </c>
      <c r="OT10">
        <v>-1.9236E-2</v>
      </c>
      <c r="OU10">
        <v>2.4278999999999998E-2</v>
      </c>
      <c r="OV10">
        <v>7.5129999999999997E-3</v>
      </c>
      <c r="OW10">
        <v>6.5528000000000003E-2</v>
      </c>
      <c r="OX10">
        <v>2.9465000000000002E-2</v>
      </c>
      <c r="OY10">
        <v>5.3899999999999998E-3</v>
      </c>
      <c r="OZ10">
        <v>5.9151000000000002E-2</v>
      </c>
      <c r="PA10">
        <v>8.4723999999999994E-2</v>
      </c>
      <c r="PB10">
        <v>4.0767999999999999E-2</v>
      </c>
      <c r="PC10">
        <v>0.120599</v>
      </c>
      <c r="PD10">
        <v>0.13272999999999999</v>
      </c>
      <c r="PE10">
        <v>0.10330300000000001</v>
      </c>
      <c r="PF10">
        <v>0.115591</v>
      </c>
      <c r="PG10">
        <v>0.28109699999999999</v>
      </c>
      <c r="PH10">
        <v>0.27571699999999999</v>
      </c>
      <c r="PI10">
        <v>0.41498499999999999</v>
      </c>
      <c r="PJ10">
        <v>0.254218</v>
      </c>
      <c r="PK10">
        <v>0.24957299999999999</v>
      </c>
      <c r="PL10">
        <v>0.27096199999999998</v>
      </c>
      <c r="PM10">
        <v>0.26649600000000001</v>
      </c>
      <c r="PN10">
        <v>0.23863200000000001</v>
      </c>
      <c r="PO10">
        <v>0.25448100000000001</v>
      </c>
      <c r="PP10">
        <v>0.27454099999999998</v>
      </c>
      <c r="PQ10">
        <v>0.27665499999999998</v>
      </c>
      <c r="PR10">
        <v>0.312305</v>
      </c>
      <c r="PS10">
        <v>0.31083100000000002</v>
      </c>
      <c r="PT10">
        <v>0.25685999999999998</v>
      </c>
      <c r="PU10">
        <v>0.21335999999999999</v>
      </c>
      <c r="PV10">
        <v>0.23557800000000001</v>
      </c>
      <c r="PW10">
        <v>0.24884899999999999</v>
      </c>
      <c r="PX10">
        <v>0.223048</v>
      </c>
      <c r="PY10">
        <v>0.164074</v>
      </c>
      <c r="PZ10">
        <v>0.161469</v>
      </c>
      <c r="QA10">
        <v>0.241457</v>
      </c>
      <c r="QB10">
        <v>0.224494</v>
      </c>
      <c r="QC10">
        <v>0.22650999999999999</v>
      </c>
      <c r="QD10">
        <v>0.202458</v>
      </c>
      <c r="QE10">
        <v>0.20635800000000001</v>
      </c>
      <c r="QF10">
        <v>0.196437</v>
      </c>
      <c r="QG10">
        <v>0.219134</v>
      </c>
      <c r="QH10">
        <v>0.181369</v>
      </c>
      <c r="QI10">
        <v>0.249418</v>
      </c>
      <c r="QJ10">
        <v>0.30121399999999998</v>
      </c>
      <c r="QK10">
        <v>0.26125300000000001</v>
      </c>
      <c r="QL10">
        <v>0.30455700000000002</v>
      </c>
      <c r="QM10">
        <v>0.29224800000000001</v>
      </c>
      <c r="QN10">
        <v>0.30457400000000001</v>
      </c>
      <c r="QO10">
        <v>0.29760700000000001</v>
      </c>
      <c r="QP10">
        <v>0.25034000000000001</v>
      </c>
      <c r="QQ10">
        <v>0.21781700000000001</v>
      </c>
      <c r="QR10">
        <v>0.243399</v>
      </c>
      <c r="QS10">
        <v>0.29013899999999998</v>
      </c>
      <c r="QT10">
        <v>0.28718300000000002</v>
      </c>
      <c r="QU10">
        <v>0.30442799999999998</v>
      </c>
      <c r="QV10">
        <v>0.29768600000000001</v>
      </c>
      <c r="QW10">
        <v>0.30089100000000002</v>
      </c>
      <c r="QX10">
        <v>0.29536099999999998</v>
      </c>
      <c r="QY10">
        <v>0.29225800000000002</v>
      </c>
      <c r="QZ10">
        <v>0.27383999999999997</v>
      </c>
      <c r="RA10">
        <v>0.231458</v>
      </c>
      <c r="RB10">
        <v>0.192468</v>
      </c>
      <c r="RC10">
        <v>0.237426</v>
      </c>
      <c r="RD10">
        <v>0.269789</v>
      </c>
      <c r="RE10">
        <v>0.164215</v>
      </c>
      <c r="RF10">
        <v>0.190744</v>
      </c>
      <c r="RG10">
        <v>0.15976599999999999</v>
      </c>
      <c r="RH10">
        <v>0.16320100000000001</v>
      </c>
      <c r="RI10">
        <v>0.15638199999999999</v>
      </c>
      <c r="RJ10">
        <v>0.14932500000000001</v>
      </c>
      <c r="RK10">
        <v>0.162579</v>
      </c>
      <c r="RL10">
        <v>0.174461</v>
      </c>
      <c r="RM10">
        <v>0.193882</v>
      </c>
      <c r="RN10">
        <v>0.187498</v>
      </c>
      <c r="RO10">
        <v>0.15537400000000001</v>
      </c>
      <c r="RP10">
        <v>0.108671</v>
      </c>
      <c r="RQ10">
        <v>7.1054999999999993E-2</v>
      </c>
      <c r="RR10">
        <v>0.11386599999999999</v>
      </c>
      <c r="RS10">
        <v>0.19806799999999999</v>
      </c>
      <c r="RT10">
        <v>0.22414700000000001</v>
      </c>
      <c r="RU10">
        <v>0.20638999999999999</v>
      </c>
      <c r="RV10">
        <v>0.17879500000000001</v>
      </c>
      <c r="RW10">
        <v>0.18126800000000001</v>
      </c>
      <c r="RX10">
        <v>0.25662699999999999</v>
      </c>
      <c r="RY10">
        <v>0.124571</v>
      </c>
      <c r="RZ10">
        <v>0.14885399999999999</v>
      </c>
      <c r="SA10">
        <v>0.139935</v>
      </c>
      <c r="SB10">
        <v>8.9022000000000004E-2</v>
      </c>
      <c r="SC10">
        <v>0.110997</v>
      </c>
      <c r="SD10">
        <v>2.3774E-2</v>
      </c>
      <c r="SE10">
        <v>3.1267000000000003E-2</v>
      </c>
      <c r="SF10">
        <v>6.8567000000000003E-2</v>
      </c>
      <c r="SG10">
        <v>8.4328E-2</v>
      </c>
      <c r="SH10">
        <v>5.3737E-2</v>
      </c>
      <c r="SI10">
        <v>0.122391</v>
      </c>
      <c r="SJ10">
        <v>0.106533</v>
      </c>
      <c r="SK10">
        <v>0.160993</v>
      </c>
      <c r="SL10">
        <v>0.127882</v>
      </c>
      <c r="SM10">
        <v>0.12314700000000001</v>
      </c>
      <c r="SN10">
        <v>0.22498499999999999</v>
      </c>
      <c r="SO10">
        <v>0.225769</v>
      </c>
      <c r="SP10">
        <v>0.18796599999999999</v>
      </c>
      <c r="SQ10">
        <v>0.19892499999999999</v>
      </c>
      <c r="SR10">
        <v>0.18029000000000001</v>
      </c>
      <c r="SS10">
        <v>0.19293299999999999</v>
      </c>
      <c r="ST10">
        <v>0.18779399999999999</v>
      </c>
      <c r="SU10">
        <v>0.16675999999999999</v>
      </c>
      <c r="SV10">
        <v>0.15391299999999999</v>
      </c>
      <c r="SW10">
        <v>0.15418899999999999</v>
      </c>
      <c r="SX10">
        <v>0.17063</v>
      </c>
      <c r="SY10">
        <v>0.165987</v>
      </c>
      <c r="SZ10">
        <v>0.18863199999999999</v>
      </c>
      <c r="TA10">
        <v>8.6001999999999995E-2</v>
      </c>
      <c r="TB10">
        <v>0.10678799999999999</v>
      </c>
      <c r="TC10">
        <v>8.8416999999999996E-2</v>
      </c>
      <c r="TD10">
        <v>0.104613</v>
      </c>
      <c r="TE10">
        <v>9.7871E-2</v>
      </c>
      <c r="TF10">
        <v>7.8188999999999995E-2</v>
      </c>
      <c r="TG10">
        <v>7.8936999999999993E-2</v>
      </c>
      <c r="TH10">
        <v>0.109509</v>
      </c>
      <c r="TI10">
        <v>9.5994999999999997E-2</v>
      </c>
      <c r="TJ10">
        <v>4.3844000000000001E-2</v>
      </c>
      <c r="TK10">
        <v>1.0009000000000001E-2</v>
      </c>
      <c r="TL10">
        <v>8.61E-4</v>
      </c>
      <c r="TM10">
        <v>5.1663000000000001E-2</v>
      </c>
      <c r="TN10">
        <v>5.8666000000000003E-2</v>
      </c>
      <c r="TO10">
        <v>8.6077000000000001E-2</v>
      </c>
      <c r="TP10">
        <v>0.10381600000000001</v>
      </c>
      <c r="TQ10">
        <v>-2.3368E-2</v>
      </c>
      <c r="TR10">
        <v>-0.195634</v>
      </c>
      <c r="TS10">
        <v>-0.19508800000000001</v>
      </c>
      <c r="TT10">
        <v>-0.21729200000000001</v>
      </c>
      <c r="TU10">
        <v>-0.13581799999999999</v>
      </c>
      <c r="TV10">
        <v>-0.16750000000000001</v>
      </c>
      <c r="TW10">
        <v>-0.17598900000000001</v>
      </c>
      <c r="TX10">
        <v>-0.18208299999999999</v>
      </c>
      <c r="TY10">
        <v>-0.21098700000000001</v>
      </c>
      <c r="TZ10">
        <v>-0.15501999999999999</v>
      </c>
      <c r="UA10">
        <v>-0.19053800000000001</v>
      </c>
      <c r="UB10">
        <v>-8.4127999999999994E-2</v>
      </c>
      <c r="UC10">
        <v>-8.4111000000000005E-2</v>
      </c>
      <c r="UD10">
        <v>-7.4702000000000005E-2</v>
      </c>
      <c r="UE10">
        <v>-5.7482999999999999E-2</v>
      </c>
      <c r="UF10">
        <v>-6.1686999999999999E-2</v>
      </c>
      <c r="UG10">
        <v>-8.6319000000000007E-2</v>
      </c>
      <c r="UH10">
        <v>-8.7996000000000005E-2</v>
      </c>
      <c r="UI10">
        <v>-8.4727999999999998E-2</v>
      </c>
      <c r="UJ10">
        <v>-7.1386000000000005E-2</v>
      </c>
      <c r="UK10">
        <v>-4.2889999999999998E-2</v>
      </c>
      <c r="UL10">
        <v>-5.8004E-2</v>
      </c>
      <c r="UM10">
        <v>-0.101797</v>
      </c>
      <c r="UN10">
        <v>-9.2457999999999999E-2</v>
      </c>
      <c r="UO10">
        <v>-4.0750000000000001E-2</v>
      </c>
      <c r="UP10">
        <v>-9.6784999999999996E-2</v>
      </c>
      <c r="UQ10">
        <v>-0.134711</v>
      </c>
      <c r="UR10">
        <v>-0.119187</v>
      </c>
      <c r="US10">
        <v>-0.116538</v>
      </c>
      <c r="UT10">
        <v>-5.6991E-2</v>
      </c>
      <c r="UU10">
        <v>-7.7346999999999999E-2</v>
      </c>
      <c r="UV10">
        <v>-3.7234000000000003E-2</v>
      </c>
      <c r="UW10">
        <v>-5.3532999999999997E-2</v>
      </c>
      <c r="UX10">
        <v>-3.4025E-2</v>
      </c>
      <c r="UY10">
        <v>-1.55E-2</v>
      </c>
      <c r="UZ10">
        <v>1.292E-3</v>
      </c>
      <c r="VA10">
        <v>1.9483E-2</v>
      </c>
      <c r="VB10">
        <v>-3.0338E-2</v>
      </c>
      <c r="VC10">
        <v>-2.3615000000000001E-2</v>
      </c>
      <c r="VD10">
        <v>-1.0541E-2</v>
      </c>
      <c r="VE10">
        <v>-4.8186E-2</v>
      </c>
      <c r="VF10">
        <v>-4.5477999999999998E-2</v>
      </c>
      <c r="VG10">
        <v>-3.0121999999999999E-2</v>
      </c>
      <c r="VH10">
        <v>-6.986E-3</v>
      </c>
      <c r="VI10">
        <v>3.6574000000000002E-2</v>
      </c>
      <c r="VJ10">
        <v>3.9140000000000001E-2</v>
      </c>
      <c r="VK10">
        <v>4.3989E-2</v>
      </c>
      <c r="VL10">
        <v>7.0414000000000004E-2</v>
      </c>
      <c r="VM10">
        <v>6.7248000000000002E-2</v>
      </c>
      <c r="VN10">
        <v>4.8929E-2</v>
      </c>
      <c r="VO10">
        <v>6.7013000000000003E-2</v>
      </c>
      <c r="VP10">
        <v>0.184637</v>
      </c>
      <c r="VQ10">
        <v>0.15909300000000001</v>
      </c>
      <c r="VR10">
        <v>0.138543</v>
      </c>
      <c r="VS10">
        <v>0.19056200000000001</v>
      </c>
      <c r="VT10">
        <v>0.110584</v>
      </c>
      <c r="VU10">
        <v>0.10392700000000001</v>
      </c>
      <c r="VV10">
        <v>0.19651199999999999</v>
      </c>
      <c r="VW10">
        <v>0.17513300000000001</v>
      </c>
      <c r="VX10">
        <v>0.123309</v>
      </c>
      <c r="VY10">
        <v>0.121708</v>
      </c>
      <c r="VZ10">
        <v>9.9665000000000004E-2</v>
      </c>
      <c r="WA10">
        <v>0.13645199999999999</v>
      </c>
      <c r="WB10">
        <v>0.13403200000000001</v>
      </c>
      <c r="WC10">
        <v>9.4780000000000003E-2</v>
      </c>
      <c r="WD10">
        <v>0.103779</v>
      </c>
      <c r="WE10">
        <v>0.122567</v>
      </c>
      <c r="WF10">
        <v>0.16708000000000001</v>
      </c>
      <c r="WG10">
        <v>0.18251700000000001</v>
      </c>
      <c r="WH10">
        <v>0.27685599999999999</v>
      </c>
      <c r="WI10">
        <v>0.20888300000000001</v>
      </c>
      <c r="WJ10">
        <v>0.21201100000000001</v>
      </c>
      <c r="WK10">
        <v>0.22348100000000001</v>
      </c>
      <c r="WL10">
        <v>0.19800300000000001</v>
      </c>
      <c r="WM10">
        <v>0.224186</v>
      </c>
      <c r="WN10">
        <v>0.24506800000000001</v>
      </c>
      <c r="WO10">
        <v>0.2601</v>
      </c>
      <c r="WP10">
        <v>0.30440200000000001</v>
      </c>
      <c r="WQ10">
        <v>0.31106</v>
      </c>
      <c r="WR10">
        <v>0.28325899999999998</v>
      </c>
      <c r="WS10">
        <v>0.35106999999999999</v>
      </c>
      <c r="WT10">
        <v>0.36161700000000002</v>
      </c>
      <c r="WU10">
        <v>0.34977200000000003</v>
      </c>
      <c r="WV10">
        <v>0.33851100000000001</v>
      </c>
      <c r="WW10">
        <v>0.27825</v>
      </c>
      <c r="WX10">
        <v>0.27143899999999999</v>
      </c>
      <c r="WY10">
        <v>0.289466</v>
      </c>
      <c r="WZ10">
        <v>0.29371000000000003</v>
      </c>
      <c r="XA10">
        <v>0.298599</v>
      </c>
      <c r="XB10">
        <v>0.38103599999999999</v>
      </c>
      <c r="XC10">
        <v>0.40897800000000001</v>
      </c>
      <c r="XD10">
        <v>0.25991300000000001</v>
      </c>
      <c r="XE10">
        <v>0.120848</v>
      </c>
      <c r="XF10">
        <v>0.147426</v>
      </c>
      <c r="XG10">
        <v>0.13390199999999999</v>
      </c>
      <c r="XH10">
        <v>0.12642</v>
      </c>
      <c r="XI10">
        <v>0.112664</v>
      </c>
      <c r="XJ10">
        <v>0.11565</v>
      </c>
      <c r="XK10">
        <v>0.105943</v>
      </c>
      <c r="XL10">
        <v>8.1761E-2</v>
      </c>
      <c r="XM10">
        <v>9.0051000000000006E-2</v>
      </c>
      <c r="XN10">
        <v>8.7488999999999997E-2</v>
      </c>
      <c r="XO10">
        <v>4.7261999999999998E-2</v>
      </c>
      <c r="XP10">
        <v>4.5186999999999998E-2</v>
      </c>
      <c r="XQ10">
        <v>4.0680000000000001E-2</v>
      </c>
      <c r="XR10">
        <v>4.5374999999999999E-2</v>
      </c>
      <c r="XS10">
        <v>3.6463000000000002E-2</v>
      </c>
      <c r="XT10">
        <v>3.2214E-2</v>
      </c>
      <c r="XU10">
        <v>4.0543000000000003E-2</v>
      </c>
      <c r="XV10">
        <v>4.3179000000000002E-2</v>
      </c>
      <c r="XW10">
        <v>5.7558999999999999E-2</v>
      </c>
      <c r="XX10">
        <v>4.1430000000000002E-2</v>
      </c>
      <c r="XY10">
        <v>3.1977999999999999E-2</v>
      </c>
      <c r="XZ10">
        <v>3.0953000000000001E-2</v>
      </c>
      <c r="YA10">
        <v>2.8316999999999998E-2</v>
      </c>
      <c r="YB10">
        <v>2.4161999999999999E-2</v>
      </c>
      <c r="YC10">
        <v>4.5332999999999998E-2</v>
      </c>
      <c r="YD10">
        <v>1.7427999999999999E-2</v>
      </c>
      <c r="YE10">
        <v>1.5945999999999998E-2</v>
      </c>
      <c r="YF10">
        <v>-1.9942000000000001E-2</v>
      </c>
      <c r="YG10">
        <v>-2.7857E-2</v>
      </c>
      <c r="YH10">
        <v>-5.6676999999999998E-2</v>
      </c>
      <c r="YI10">
        <v>-7.1368000000000001E-2</v>
      </c>
      <c r="YJ10">
        <v>-2.5187000000000001E-2</v>
      </c>
      <c r="YK10">
        <v>-8.2211999999999993E-2</v>
      </c>
      <c r="YL10">
        <v>-6.0929999999999998E-2</v>
      </c>
      <c r="YM10">
        <v>-1.6920999999999999E-2</v>
      </c>
      <c r="YN10">
        <v>-7.3960999999999999E-2</v>
      </c>
      <c r="YO10">
        <v>-6.2468999999999997E-2</v>
      </c>
      <c r="YP10">
        <v>-6.7309999999999995E-2</v>
      </c>
      <c r="YQ10">
        <v>-5.2055999999999998E-2</v>
      </c>
      <c r="YR10">
        <v>-5.1336E-2</v>
      </c>
      <c r="YS10">
        <v>-6.1733999999999997E-2</v>
      </c>
      <c r="YT10">
        <v>-6.5957000000000002E-2</v>
      </c>
      <c r="YU10">
        <v>-3.9185999999999999E-2</v>
      </c>
      <c r="YV10">
        <v>-3.6789000000000002E-2</v>
      </c>
      <c r="YW10">
        <v>-1.7364000000000001E-2</v>
      </c>
      <c r="YX10">
        <v>-2.9395999999999999E-2</v>
      </c>
      <c r="YY10">
        <v>-1.6694000000000001E-2</v>
      </c>
      <c r="YZ10">
        <v>-0.108711</v>
      </c>
      <c r="ZA10">
        <v>-0.17868999999999999</v>
      </c>
      <c r="ZB10">
        <v>-0.145951</v>
      </c>
      <c r="ZC10">
        <v>-3.7407000000000003E-2</v>
      </c>
      <c r="ZD10">
        <v>-4.9412999999999999E-2</v>
      </c>
      <c r="ZE10">
        <v>-4.9132000000000002E-2</v>
      </c>
      <c r="ZF10">
        <v>-3.8647000000000001E-2</v>
      </c>
      <c r="ZG10">
        <v>-6.7794999999999994E-2</v>
      </c>
      <c r="ZH10">
        <v>-6.6202999999999998E-2</v>
      </c>
      <c r="ZI10">
        <v>-3.8684000000000003E-2</v>
      </c>
      <c r="ZJ10">
        <v>-3.1244000000000001E-2</v>
      </c>
      <c r="ZK10">
        <v>-4.2886000000000001E-2</v>
      </c>
      <c r="ZL10">
        <v>-1.4397E-2</v>
      </c>
      <c r="ZM10">
        <v>3.4937000000000003E-2</v>
      </c>
      <c r="ZN10">
        <v>0.11718199999999999</v>
      </c>
      <c r="ZO10">
        <v>9.6414E-2</v>
      </c>
      <c r="ZP10">
        <v>0.15943499999999999</v>
      </c>
      <c r="ZQ10">
        <v>0.169381</v>
      </c>
      <c r="ZR10">
        <v>0.16156000000000001</v>
      </c>
      <c r="ZS10">
        <v>0.155857</v>
      </c>
      <c r="ZT10">
        <v>0.15817100000000001</v>
      </c>
      <c r="ZU10">
        <v>0.16645499999999999</v>
      </c>
      <c r="ZV10">
        <v>0.15754499999999999</v>
      </c>
      <c r="ZW10">
        <v>0.138461</v>
      </c>
      <c r="ZX10">
        <v>0.12796199999999999</v>
      </c>
      <c r="ZY10">
        <v>0.119715</v>
      </c>
      <c r="ZZ10">
        <v>0.121975</v>
      </c>
      <c r="AAA10">
        <v>8.7534000000000001E-2</v>
      </c>
      <c r="AAB10">
        <v>8.6992E-2</v>
      </c>
      <c r="AAC10">
        <v>8.3666000000000004E-2</v>
      </c>
      <c r="AAD10">
        <v>3.8951E-2</v>
      </c>
      <c r="AAE10">
        <v>2.9500000000000001E-4</v>
      </c>
      <c r="AAF10">
        <v>4.1936000000000001E-2</v>
      </c>
      <c r="AAG10">
        <v>0.13350600000000001</v>
      </c>
      <c r="AAH10">
        <v>0.110975</v>
      </c>
      <c r="AAI10">
        <v>0.17241000000000001</v>
      </c>
      <c r="AAJ10">
        <v>0.124875</v>
      </c>
      <c r="AAK10">
        <v>7.5859999999999999E-3</v>
      </c>
      <c r="AAL10">
        <v>-2.1359999999999999E-3</v>
      </c>
      <c r="AAM10">
        <v>-2.401E-2</v>
      </c>
      <c r="AAN10">
        <v>-1.4536E-2</v>
      </c>
      <c r="AAO10">
        <v>-6.1816000000000003E-2</v>
      </c>
      <c r="AAP10">
        <v>-6.2530000000000002E-2</v>
      </c>
      <c r="AAQ10">
        <v>-4.1346000000000001E-2</v>
      </c>
      <c r="AAR10">
        <v>-8.7393999999999999E-2</v>
      </c>
      <c r="AAS10">
        <v>-9.8100999999999994E-2</v>
      </c>
      <c r="AAT10">
        <v>-7.7175999999999995E-2</v>
      </c>
      <c r="AAU10">
        <v>-0.149533</v>
      </c>
      <c r="AAV10">
        <v>-0.125948</v>
      </c>
      <c r="AAW10">
        <v>-0.123741</v>
      </c>
      <c r="AAX10">
        <v>-8.8816999999999993E-2</v>
      </c>
      <c r="AAY10">
        <v>-2.3248000000000001E-2</v>
      </c>
      <c r="AAZ10">
        <v>-4.8355000000000002E-2</v>
      </c>
      <c r="ABA10">
        <v>-2.5187999999999999E-2</v>
      </c>
      <c r="ABB10">
        <v>-3.2296999999999999E-2</v>
      </c>
      <c r="ABC10">
        <v>-2.7144999999999999E-2</v>
      </c>
      <c r="ABD10">
        <v>-3.2405999999999997E-2</v>
      </c>
      <c r="ABE10">
        <v>-2.7493E-2</v>
      </c>
      <c r="ABF10">
        <v>3.6468E-2</v>
      </c>
      <c r="ABG10">
        <v>3.5622000000000001E-2</v>
      </c>
      <c r="ABH10">
        <v>1.7E-5</v>
      </c>
      <c r="ABI10">
        <v>-6.1380000000000002E-3</v>
      </c>
      <c r="ABJ10">
        <v>-0.106424</v>
      </c>
      <c r="ABK10">
        <v>-7.7053999999999997E-2</v>
      </c>
      <c r="ABL10">
        <v>-6.3461000000000004E-2</v>
      </c>
      <c r="ABM10">
        <v>-3.9449999999999999E-2</v>
      </c>
      <c r="ABN10">
        <v>-2.6915999999999999E-2</v>
      </c>
      <c r="ABO10">
        <v>-0.18917400000000001</v>
      </c>
      <c r="ABP10">
        <v>-4.6508000000000001E-2</v>
      </c>
      <c r="ABQ10">
        <v>-1.1153E-2</v>
      </c>
      <c r="ABR10">
        <v>-9.5409999999999991E-3</v>
      </c>
      <c r="ABS10">
        <v>4.3279999999999999E-2</v>
      </c>
      <c r="ABT10">
        <v>1.6542000000000001E-2</v>
      </c>
      <c r="ABU10">
        <v>5.1556999999999999E-2</v>
      </c>
      <c r="ABV10">
        <v>9.4403000000000001E-2</v>
      </c>
      <c r="ABW10">
        <v>0.11541700000000001</v>
      </c>
      <c r="ABX10">
        <v>0.11458</v>
      </c>
      <c r="ABY10">
        <v>9.6839999999999999E-3</v>
      </c>
      <c r="ABZ10">
        <v>-1.6798E-2</v>
      </c>
      <c r="ACA10">
        <v>-5.1549999999999999E-3</v>
      </c>
      <c r="ACB10">
        <v>2.5568E-2</v>
      </c>
      <c r="ACC10">
        <v>3.2524999999999998E-2</v>
      </c>
      <c r="ACD10">
        <v>2.2894000000000001E-2</v>
      </c>
      <c r="ACE10">
        <v>6.2872999999999998E-2</v>
      </c>
      <c r="ACF10">
        <v>9.5305000000000001E-2</v>
      </c>
      <c r="ACG10">
        <v>2.9846999999999999E-2</v>
      </c>
      <c r="ACH10">
        <v>-0.256187</v>
      </c>
      <c r="ACI10">
        <v>-0.21282300000000001</v>
      </c>
      <c r="ACJ10">
        <v>-8.4671999999999997E-2</v>
      </c>
      <c r="ACK10">
        <v>4.7689000000000002E-2</v>
      </c>
      <c r="ACL10">
        <v>3.4436000000000001E-2</v>
      </c>
      <c r="ACM10">
        <v>2.8132999999999998E-2</v>
      </c>
      <c r="ACN10">
        <v>-3.3202000000000002E-2</v>
      </c>
      <c r="ACO10">
        <v>-3.0188E-2</v>
      </c>
      <c r="ACP10">
        <v>-3.8767999999999997E-2</v>
      </c>
      <c r="ACQ10">
        <v>-2.3909E-2</v>
      </c>
      <c r="ACR10">
        <v>-3.9920999999999998E-2</v>
      </c>
      <c r="ACS10">
        <v>-3.0693000000000002E-2</v>
      </c>
      <c r="ACT10">
        <v>-4.1091999999999997E-2</v>
      </c>
      <c r="ACU10">
        <v>-2.1791999999999999E-2</v>
      </c>
      <c r="ACV10">
        <v>-4.0536999999999997E-2</v>
      </c>
      <c r="ACW10">
        <v>-4.5447000000000001E-2</v>
      </c>
      <c r="ACX10">
        <v>-4.9750000000000003E-2</v>
      </c>
      <c r="ACY10">
        <v>-5.7756000000000002E-2</v>
      </c>
      <c r="ACZ10">
        <v>-5.6030000000000003E-2</v>
      </c>
      <c r="ADA10">
        <v>-3.8620000000000002E-2</v>
      </c>
      <c r="ADB10">
        <v>-5.7537999999999999E-2</v>
      </c>
      <c r="ADC10">
        <v>-4.9648999999999999E-2</v>
      </c>
      <c r="ADD10">
        <v>-8.9368000000000003E-2</v>
      </c>
      <c r="ADE10">
        <v>-4.4935000000000003E-2</v>
      </c>
      <c r="ADF10">
        <v>-3.6905E-2</v>
      </c>
      <c r="ADG10">
        <v>-3.4432999999999998E-2</v>
      </c>
      <c r="ADH10">
        <v>-2.5267999999999999E-2</v>
      </c>
      <c r="ADI10">
        <v>-6.0990999999999997E-2</v>
      </c>
      <c r="ADJ10">
        <v>-8.0393000000000006E-2</v>
      </c>
      <c r="ADK10">
        <v>-0.112425</v>
      </c>
      <c r="ADL10">
        <v>-1.0154E-2</v>
      </c>
      <c r="ADM10">
        <v>7.3588000000000001E-2</v>
      </c>
      <c r="ADN10">
        <v>-7.247E-3</v>
      </c>
      <c r="ADO10">
        <v>1.2539E-2</v>
      </c>
      <c r="ADP10">
        <v>4.6457999999999999E-2</v>
      </c>
      <c r="ADQ10">
        <v>1.8624000000000002E-2</v>
      </c>
      <c r="ADR10">
        <v>8.2197000000000006E-2</v>
      </c>
      <c r="ADS10">
        <v>7.1232000000000004E-2</v>
      </c>
      <c r="ADT10">
        <v>0.12639600000000001</v>
      </c>
      <c r="ADU10">
        <v>8.0578999999999998E-2</v>
      </c>
      <c r="ADV10">
        <v>9.7048999999999996E-2</v>
      </c>
      <c r="ADW10">
        <v>0.137709</v>
      </c>
      <c r="ADX10">
        <v>0.145375</v>
      </c>
      <c r="ADY10">
        <v>0.14974999999999999</v>
      </c>
      <c r="ADZ10">
        <v>0.140379</v>
      </c>
      <c r="AEA10">
        <v>0.133885</v>
      </c>
      <c r="AEB10">
        <v>0.13342899999999999</v>
      </c>
      <c r="AEC10">
        <v>0.14041899999999999</v>
      </c>
      <c r="AED10">
        <v>0.13799800000000001</v>
      </c>
      <c r="AEE10">
        <v>0.15281500000000001</v>
      </c>
      <c r="AEF10">
        <v>0.25764100000000001</v>
      </c>
      <c r="AEG10">
        <v>0.25683299999999998</v>
      </c>
      <c r="AEH10">
        <v>0.27975899999999998</v>
      </c>
      <c r="AEI10">
        <v>0.19103100000000001</v>
      </c>
      <c r="AEJ10">
        <v>0.11246</v>
      </c>
      <c r="AEK10">
        <v>0.170347</v>
      </c>
      <c r="AEL10">
        <v>0.198967</v>
      </c>
      <c r="AEM10">
        <v>0.20508399999999999</v>
      </c>
      <c r="AEN10">
        <v>0.16589000000000001</v>
      </c>
      <c r="AEO10">
        <v>0.17019300000000001</v>
      </c>
      <c r="AEP10">
        <v>0.15855900000000001</v>
      </c>
      <c r="AEQ10">
        <v>0.185919</v>
      </c>
      <c r="AER10">
        <v>0.181868</v>
      </c>
      <c r="AES10">
        <v>0.18695500000000001</v>
      </c>
      <c r="AET10">
        <v>0.16930799999999999</v>
      </c>
      <c r="AEU10">
        <v>0.170268</v>
      </c>
      <c r="AEV10">
        <v>0.16031300000000001</v>
      </c>
      <c r="AEW10">
        <v>0.16612299999999999</v>
      </c>
      <c r="AEX10">
        <v>0.16137599999999999</v>
      </c>
      <c r="AEY10">
        <v>0.154921</v>
      </c>
      <c r="AEZ10">
        <v>0.12141299999999999</v>
      </c>
      <c r="AFA10">
        <v>0.113981</v>
      </c>
      <c r="AFB10">
        <v>9.0483999999999995E-2</v>
      </c>
      <c r="AFC10">
        <v>0.116686</v>
      </c>
      <c r="AFD10">
        <v>8.8611999999999996E-2</v>
      </c>
      <c r="AFE10">
        <v>8.9029999999999998E-2</v>
      </c>
      <c r="AFF10">
        <v>0.11196299999999999</v>
      </c>
      <c r="AFG10">
        <v>0.120465</v>
      </c>
      <c r="AFH10">
        <v>0.15112800000000001</v>
      </c>
      <c r="AFI10">
        <v>0.14401900000000001</v>
      </c>
      <c r="AFJ10">
        <v>5.9234000000000002E-2</v>
      </c>
      <c r="AFK10">
        <v>1.5422999999999999E-2</v>
      </c>
      <c r="AFL10">
        <v>3.2884999999999998E-2</v>
      </c>
      <c r="AFM10">
        <v>4.7094999999999998E-2</v>
      </c>
      <c r="AFN10">
        <v>-1.8912000000000002E-2</v>
      </c>
      <c r="AFO10">
        <v>-5.6670999999999999E-2</v>
      </c>
      <c r="AFP10">
        <v>-0.153664</v>
      </c>
      <c r="AFQ10">
        <v>-0.155305</v>
      </c>
      <c r="AFR10">
        <v>-0.24310999999999999</v>
      </c>
      <c r="AFS10">
        <v>-0.136603</v>
      </c>
      <c r="AFT10">
        <v>-0.15079300000000001</v>
      </c>
      <c r="AFU10">
        <v>-0.20319499999999999</v>
      </c>
      <c r="AFV10">
        <v>-0.209398</v>
      </c>
      <c r="AFW10">
        <v>-0.188946</v>
      </c>
      <c r="AFX10">
        <v>-0.18188599999999999</v>
      </c>
      <c r="AFY10">
        <v>-0.151703</v>
      </c>
      <c r="AFZ10">
        <v>-0.14222399999999999</v>
      </c>
      <c r="AGA10">
        <v>-0.20599600000000001</v>
      </c>
      <c r="AGB10">
        <v>-0.26998800000000001</v>
      </c>
      <c r="AGC10">
        <v>-0.26327499999999998</v>
      </c>
      <c r="AGD10">
        <v>-0.29628199999999999</v>
      </c>
      <c r="AGE10">
        <v>-0.295325</v>
      </c>
      <c r="AGF10">
        <v>-0.310838</v>
      </c>
      <c r="AGG10">
        <v>-0.28761300000000001</v>
      </c>
      <c r="AGH10">
        <v>-0.245307</v>
      </c>
      <c r="AGI10">
        <v>-0.26207900000000001</v>
      </c>
      <c r="AGJ10">
        <v>-0.24244199999999999</v>
      </c>
      <c r="AGK10">
        <v>-0.235787</v>
      </c>
      <c r="AGL10">
        <v>-0.23371900000000001</v>
      </c>
      <c r="AGM10">
        <v>-0.23297300000000001</v>
      </c>
      <c r="AGN10">
        <v>-0.252637</v>
      </c>
      <c r="AGO10">
        <v>-0.275057</v>
      </c>
      <c r="AGP10">
        <v>-0.27404299999999998</v>
      </c>
      <c r="AGQ10">
        <v>-5.5552999999999998E-2</v>
      </c>
      <c r="AGR10">
        <v>-1.4428E-2</v>
      </c>
      <c r="AGS10">
        <v>3.1579000000000003E-2</v>
      </c>
      <c r="AGT10">
        <v>0.21000099999999999</v>
      </c>
      <c r="AGU10">
        <v>0.1981</v>
      </c>
      <c r="AGV10">
        <v>0.26198199999999999</v>
      </c>
      <c r="AGW10">
        <v>0.28953099999999998</v>
      </c>
      <c r="AGX10">
        <v>0.36970199999999998</v>
      </c>
      <c r="AGY10">
        <v>0.38159500000000002</v>
      </c>
      <c r="AGZ10">
        <v>0.40721800000000002</v>
      </c>
      <c r="AHA10">
        <v>0.39522800000000002</v>
      </c>
      <c r="AHB10">
        <v>0.36217700000000003</v>
      </c>
      <c r="AHC10">
        <v>0.36723</v>
      </c>
      <c r="AHD10">
        <v>0.367975</v>
      </c>
      <c r="AHE10">
        <v>0.32736300000000002</v>
      </c>
      <c r="AHF10">
        <v>0.23311699999999999</v>
      </c>
      <c r="AHG10">
        <v>0.23213400000000001</v>
      </c>
      <c r="AHH10">
        <v>0.15488199999999999</v>
      </c>
      <c r="AHI10">
        <v>0.21259900000000001</v>
      </c>
      <c r="AHJ10">
        <v>0.18221599999999999</v>
      </c>
      <c r="AHK10">
        <v>9.0023000000000006E-2</v>
      </c>
      <c r="AHL10">
        <v>6.9913000000000003E-2</v>
      </c>
      <c r="AHM10">
        <v>0.11137900000000001</v>
      </c>
      <c r="AHN10">
        <v>0.115291</v>
      </c>
      <c r="AHO10">
        <v>0.105586</v>
      </c>
      <c r="AHP10">
        <v>0.110597</v>
      </c>
      <c r="AHQ10">
        <v>0.11473</v>
      </c>
      <c r="AHR10">
        <v>0.11350499999999999</v>
      </c>
      <c r="AHS10">
        <v>0.12833800000000001</v>
      </c>
      <c r="AHT10">
        <v>0.121285</v>
      </c>
      <c r="AHU10">
        <v>0.12088400000000001</v>
      </c>
      <c r="AHV10">
        <v>0.124052</v>
      </c>
      <c r="AHW10">
        <v>0.105226</v>
      </c>
      <c r="AHX10">
        <v>9.4086000000000003E-2</v>
      </c>
      <c r="AHY10">
        <v>8.8381000000000001E-2</v>
      </c>
      <c r="AHZ10">
        <v>0.120286</v>
      </c>
      <c r="AIA10">
        <v>0.111961</v>
      </c>
      <c r="AIB10">
        <v>0.128473</v>
      </c>
      <c r="AIC10">
        <v>0.11784600000000001</v>
      </c>
      <c r="AID10">
        <v>0.142097</v>
      </c>
      <c r="AIE10">
        <v>0.102842</v>
      </c>
      <c r="AIF10">
        <v>9.3227000000000004E-2</v>
      </c>
      <c r="AIG10">
        <v>0.153418</v>
      </c>
      <c r="AIH10">
        <v>0.13133400000000001</v>
      </c>
      <c r="AII10">
        <v>9.8141999999999993E-2</v>
      </c>
      <c r="AIJ10">
        <v>0.115564</v>
      </c>
      <c r="AIK10">
        <v>0.11353199999999999</v>
      </c>
      <c r="AIL10">
        <v>0.12202499999999999</v>
      </c>
      <c r="AIM10">
        <v>0.14114599999999999</v>
      </c>
      <c r="AIN10">
        <v>0.13957600000000001</v>
      </c>
      <c r="AIO10">
        <v>3.9359999999999999E-2</v>
      </c>
      <c r="AIP10">
        <v>5.8803000000000001E-2</v>
      </c>
      <c r="AIQ10">
        <v>6.2178999999999998E-2</v>
      </c>
      <c r="AIR10">
        <v>-0.14732700000000001</v>
      </c>
      <c r="AIS10">
        <v>-0.14985299999999999</v>
      </c>
      <c r="AIT10">
        <v>-0.31855099999999997</v>
      </c>
      <c r="AIU10">
        <v>-0.34528500000000001</v>
      </c>
      <c r="AIV10">
        <v>-0.30315399999999998</v>
      </c>
      <c r="AIW10">
        <v>-0.30959199999999998</v>
      </c>
      <c r="AIX10">
        <v>-0.32607799999999998</v>
      </c>
      <c r="AIY10">
        <v>-0.376411</v>
      </c>
      <c r="AIZ10">
        <v>-0.332237</v>
      </c>
      <c r="AJA10">
        <v>-0.46579399999999999</v>
      </c>
      <c r="AJB10">
        <v>-0.46411999999999998</v>
      </c>
      <c r="AJC10">
        <v>-0.45406999999999997</v>
      </c>
      <c r="AJD10">
        <v>-0.29730000000000001</v>
      </c>
      <c r="AJE10">
        <v>-0.260961</v>
      </c>
      <c r="AJF10">
        <v>-0.18487000000000001</v>
      </c>
      <c r="AJG10">
        <v>-0.25925300000000001</v>
      </c>
      <c r="AJH10">
        <v>-0.14356099999999999</v>
      </c>
      <c r="AJI10">
        <v>-8.5139000000000006E-2</v>
      </c>
      <c r="AJJ10">
        <v>-8.6884000000000003E-2</v>
      </c>
      <c r="AJK10">
        <v>-0.109288</v>
      </c>
      <c r="AJL10">
        <v>-0.18390500000000001</v>
      </c>
      <c r="AJM10">
        <v>-0.200928</v>
      </c>
      <c r="AJN10">
        <v>-0.182981</v>
      </c>
      <c r="AJO10">
        <v>-0.124248</v>
      </c>
      <c r="AJP10">
        <v>-0.11404599999999999</v>
      </c>
      <c r="AJQ10">
        <v>-0.10555200000000001</v>
      </c>
      <c r="AJR10">
        <v>-9.2841000000000007E-2</v>
      </c>
      <c r="AJS10">
        <v>-0.102856</v>
      </c>
      <c r="AJT10">
        <v>-9.9328E-2</v>
      </c>
      <c r="AJU10">
        <v>-0.10069400000000001</v>
      </c>
      <c r="AJV10">
        <v>-0.101246</v>
      </c>
      <c r="AJW10">
        <v>-0.108873</v>
      </c>
      <c r="AJX10">
        <v>-9.8873000000000003E-2</v>
      </c>
      <c r="AJY10">
        <v>-7.6803999999999997E-2</v>
      </c>
      <c r="AJZ10">
        <v>-7.8705999999999998E-2</v>
      </c>
      <c r="AKA10">
        <v>-6.8560999999999997E-2</v>
      </c>
      <c r="AKB10">
        <v>-6.5251000000000003E-2</v>
      </c>
      <c r="AKC10">
        <v>-8.9438000000000004E-2</v>
      </c>
      <c r="AKD10">
        <v>-8.7464E-2</v>
      </c>
      <c r="AKE10">
        <v>-9.7809999999999994E-2</v>
      </c>
      <c r="AKF10">
        <v>-9.8340999999999998E-2</v>
      </c>
      <c r="AKG10">
        <v>-0.106659</v>
      </c>
      <c r="AKH10">
        <v>-0.116441</v>
      </c>
      <c r="AKI10">
        <v>-0.15054799999999999</v>
      </c>
      <c r="AKJ10">
        <v>-0.14216799999999999</v>
      </c>
      <c r="AKK10">
        <v>-0.14237</v>
      </c>
      <c r="AKL10">
        <v>-0.11559700000000001</v>
      </c>
      <c r="AKM10">
        <v>-0.130967</v>
      </c>
      <c r="AKN10">
        <v>-0.117439</v>
      </c>
      <c r="AKO10">
        <v>-8.9658000000000002E-2</v>
      </c>
      <c r="AKP10">
        <v>-8.1293000000000004E-2</v>
      </c>
      <c r="AKQ10">
        <v>-8.2835000000000006E-2</v>
      </c>
      <c r="AKR10">
        <v>-6.1185000000000003E-2</v>
      </c>
      <c r="AKS10">
        <v>-2.8881E-2</v>
      </c>
      <c r="AKT10">
        <v>-8.4281999999999996E-2</v>
      </c>
      <c r="AKU10">
        <v>-4.7938000000000001E-2</v>
      </c>
      <c r="AKV10">
        <v>-6.6100000000000004E-3</v>
      </c>
      <c r="AKW10">
        <v>-3.0495000000000001E-2</v>
      </c>
      <c r="AKX10">
        <v>-2.7628E-2</v>
      </c>
      <c r="AKY10">
        <v>5.3469999999999997E-2</v>
      </c>
      <c r="AKZ10">
        <v>5.6912999999999998E-2</v>
      </c>
      <c r="ALA10">
        <v>3.9928999999999999E-2</v>
      </c>
      <c r="ALB10">
        <v>1.2931E-2</v>
      </c>
      <c r="ALC10">
        <v>-1.359E-3</v>
      </c>
      <c r="ALD10">
        <v>-8.5290000000000001E-3</v>
      </c>
      <c r="ALE10">
        <v>1.5348000000000001E-2</v>
      </c>
      <c r="ALF10">
        <v>-5.4760999999999997E-2</v>
      </c>
      <c r="ALG10">
        <v>-3.5982E-2</v>
      </c>
      <c r="ALH10">
        <v>-1.1788E-2</v>
      </c>
      <c r="ALI10">
        <v>-1.7089E-2</v>
      </c>
      <c r="ALJ10">
        <v>5.5280000000000003E-2</v>
      </c>
      <c r="ALK10">
        <v>0.104404</v>
      </c>
      <c r="ALL10">
        <v>9.1377E-2</v>
      </c>
      <c r="ALM10">
        <v>0.1111</v>
      </c>
      <c r="ALN10">
        <v>0.107602</v>
      </c>
      <c r="ALO10">
        <v>6.6462999999999994E-2</v>
      </c>
      <c r="ALP10">
        <v>0.115226</v>
      </c>
      <c r="ALQ10">
        <v>0.122295</v>
      </c>
      <c r="ALR10">
        <v>8.1336000000000006E-2</v>
      </c>
      <c r="ALS10">
        <v>7.8715999999999994E-2</v>
      </c>
      <c r="ALT10">
        <v>8.5232000000000002E-2</v>
      </c>
      <c r="ALU10">
        <v>0.104767</v>
      </c>
      <c r="ALV10">
        <v>0.10197199999999999</v>
      </c>
      <c r="ALW10">
        <v>8.5053000000000004E-2</v>
      </c>
      <c r="ALX10">
        <v>8.7835999999999997E-2</v>
      </c>
      <c r="ALY10">
        <v>7.6331999999999997E-2</v>
      </c>
      <c r="ALZ10">
        <v>8.7892999999999999E-2</v>
      </c>
      <c r="AMA10">
        <v>7.1049000000000001E-2</v>
      </c>
      <c r="AMB10">
        <v>6.2014E-2</v>
      </c>
      <c r="AMC10">
        <v>7.2882000000000002E-2</v>
      </c>
      <c r="AMD10">
        <v>8.7653999999999996E-2</v>
      </c>
      <c r="AME10">
        <v>7.0760000000000003E-2</v>
      </c>
      <c r="AMF10">
        <v>9.0887999999999997E-2</v>
      </c>
      <c r="AMG10">
        <v>0.104009</v>
      </c>
      <c r="AMH10">
        <v>0.11339399999999999</v>
      </c>
      <c r="AMI10">
        <v>0.108749</v>
      </c>
      <c r="AMJ10">
        <v>0.123363</v>
      </c>
      <c r="AMK10">
        <v>0.10228</v>
      </c>
      <c r="AML10">
        <v>7.9579999999999998E-2</v>
      </c>
      <c r="AMM10">
        <v>1.3779E-2</v>
      </c>
      <c r="AMN10">
        <v>-4.5230000000000001E-3</v>
      </c>
      <c r="AMO10">
        <v>0.20081199999999999</v>
      </c>
      <c r="AMP10">
        <v>0.216116</v>
      </c>
      <c r="AMQ10">
        <v>0.18129300000000001</v>
      </c>
      <c r="AMR10">
        <v>2.7490000000000001E-2</v>
      </c>
      <c r="AMS10">
        <v>1.6603E-2</v>
      </c>
      <c r="AMT10">
        <v>2.6856000000000001E-2</v>
      </c>
      <c r="AMU10">
        <v>3.8369E-2</v>
      </c>
      <c r="AMV10">
        <v>4.5377000000000001E-2</v>
      </c>
      <c r="AMW10">
        <v>2.0958999999999998E-2</v>
      </c>
      <c r="AMX10">
        <v>-1.6247999999999999E-2</v>
      </c>
      <c r="AMY10">
        <v>-1.8979999999999999E-3</v>
      </c>
      <c r="AMZ10">
        <v>-1.7618000000000002E-2</v>
      </c>
      <c r="ANA10">
        <v>-1.7707000000000001E-2</v>
      </c>
      <c r="ANB10">
        <v>9.7230000000000007E-3</v>
      </c>
      <c r="ANC10">
        <v>-2.5707000000000001E-2</v>
      </c>
      <c r="AND10">
        <v>-1.4246999999999999E-2</v>
      </c>
      <c r="ANE10">
        <v>2.2697999999999999E-2</v>
      </c>
      <c r="ANF10">
        <v>-2.9804000000000001E-2</v>
      </c>
      <c r="ANG10">
        <v>-3.8198000000000003E-2</v>
      </c>
      <c r="ANH10">
        <v>-5.7882999999999997E-2</v>
      </c>
      <c r="ANI10">
        <v>-5.0202999999999998E-2</v>
      </c>
      <c r="ANJ10">
        <v>-4.7125E-2</v>
      </c>
      <c r="ANK10">
        <v>-7.6918E-2</v>
      </c>
      <c r="ANL10">
        <v>-0.128002</v>
      </c>
      <c r="ANM10">
        <v>-0.122019</v>
      </c>
      <c r="ANN10">
        <v>-0.191466</v>
      </c>
      <c r="ANO10">
        <v>-0.206707</v>
      </c>
      <c r="ANP10">
        <v>-0.19853899999999999</v>
      </c>
      <c r="ANQ10">
        <v>-0.1709</v>
      </c>
      <c r="ANR10">
        <v>-0.19673599999999999</v>
      </c>
      <c r="ANS10">
        <v>-0.189883</v>
      </c>
      <c r="ANT10">
        <v>-0.12981400000000001</v>
      </c>
      <c r="ANU10">
        <v>-0.15384700000000001</v>
      </c>
      <c r="ANV10">
        <v>-0.184696</v>
      </c>
      <c r="ANW10">
        <v>-0.191168</v>
      </c>
      <c r="ANX10">
        <v>-0.18607000000000001</v>
      </c>
      <c r="ANY10">
        <v>-0.15887299999999999</v>
      </c>
      <c r="ANZ10">
        <v>-0.16539499999999999</v>
      </c>
      <c r="AOA10">
        <v>-0.19231799999999999</v>
      </c>
      <c r="AOB10">
        <v>-0.19922899999999999</v>
      </c>
      <c r="AOC10">
        <v>-0.19008800000000001</v>
      </c>
      <c r="AOD10">
        <v>-0.16952500000000001</v>
      </c>
      <c r="AOE10">
        <v>-0.16214700000000001</v>
      </c>
      <c r="AOF10">
        <v>-0.161664</v>
      </c>
      <c r="AOG10">
        <v>-0.16872599999999999</v>
      </c>
      <c r="AOH10">
        <v>-0.18313499999999999</v>
      </c>
      <c r="AOI10">
        <v>-0.15539700000000001</v>
      </c>
      <c r="AOJ10">
        <v>-0.146289</v>
      </c>
      <c r="AOK10">
        <v>-8.3093E-2</v>
      </c>
      <c r="AOL10">
        <v>-5.9173999999999997E-2</v>
      </c>
      <c r="AOM10">
        <v>-0.19400600000000001</v>
      </c>
      <c r="AON10">
        <v>-0.17793500000000001</v>
      </c>
      <c r="AOO10">
        <v>-0.14588400000000001</v>
      </c>
      <c r="AOP10">
        <v>-3.8242999999999999E-2</v>
      </c>
      <c r="AOQ10">
        <v>3.4749000000000002E-2</v>
      </c>
      <c r="AOR10">
        <v>1.27E-4</v>
      </c>
      <c r="AOS10">
        <v>3.6832999999999998E-2</v>
      </c>
      <c r="AOT10">
        <v>5.8550999999999999E-2</v>
      </c>
      <c r="AOU10">
        <v>5.9124000000000003E-2</v>
      </c>
      <c r="AOV10">
        <v>9.6928E-2</v>
      </c>
      <c r="AOW10">
        <v>7.9294000000000003E-2</v>
      </c>
      <c r="AOX10">
        <v>0.12872400000000001</v>
      </c>
      <c r="AOY10">
        <v>0.119142</v>
      </c>
      <c r="AOZ10">
        <v>0.12965199999999999</v>
      </c>
      <c r="APA10">
        <v>0.13902800000000001</v>
      </c>
      <c r="APB10">
        <v>0.16431100000000001</v>
      </c>
      <c r="APC10">
        <v>0.16347</v>
      </c>
      <c r="APD10">
        <v>0.209707</v>
      </c>
      <c r="APE10">
        <v>0.21454999999999999</v>
      </c>
      <c r="APF10">
        <v>0.21786900000000001</v>
      </c>
      <c r="APG10">
        <v>0.224438</v>
      </c>
      <c r="APH10">
        <v>0.23353099999999999</v>
      </c>
      <c r="API10">
        <v>0.19137599999999999</v>
      </c>
      <c r="APJ10">
        <v>0.27062599999999998</v>
      </c>
      <c r="APK10">
        <v>0.29573700000000003</v>
      </c>
      <c r="APL10">
        <v>0.37531199999999998</v>
      </c>
      <c r="APM10">
        <v>0.39505800000000002</v>
      </c>
      <c r="APN10">
        <v>0.36522300000000002</v>
      </c>
      <c r="APO10">
        <v>0.33737699999999998</v>
      </c>
      <c r="APP10">
        <v>0.31066100000000002</v>
      </c>
      <c r="APQ10">
        <v>0.29111900000000002</v>
      </c>
      <c r="APR10">
        <v>0.19462499999999999</v>
      </c>
      <c r="APS10">
        <v>0.26858100000000001</v>
      </c>
      <c r="APT10">
        <v>0.36859399999999998</v>
      </c>
      <c r="APU10">
        <v>0.36854900000000002</v>
      </c>
      <c r="APV10">
        <v>0.287194</v>
      </c>
      <c r="APW10">
        <v>0.242954</v>
      </c>
      <c r="APX10">
        <v>0.27863199999999999</v>
      </c>
      <c r="APY10">
        <v>0.30516799999999999</v>
      </c>
      <c r="APZ10">
        <v>0.31545600000000001</v>
      </c>
      <c r="AQA10">
        <v>0.30756</v>
      </c>
      <c r="AQB10">
        <v>0.29211500000000001</v>
      </c>
      <c r="AQC10">
        <v>0.28384300000000001</v>
      </c>
      <c r="AQD10">
        <v>0.26666899999999999</v>
      </c>
      <c r="AQE10">
        <v>0.26580700000000002</v>
      </c>
      <c r="AQF10">
        <v>0.23858199999999999</v>
      </c>
      <c r="AQG10">
        <v>0.210093</v>
      </c>
      <c r="AQH10">
        <v>0.195906</v>
      </c>
      <c r="AQI10">
        <v>0.12867200000000001</v>
      </c>
      <c r="AQJ10">
        <v>7.2014999999999996E-2</v>
      </c>
      <c r="AQK10">
        <v>3.1459999999999999E-3</v>
      </c>
      <c r="AQL10">
        <v>-4.648E-2</v>
      </c>
      <c r="AQM10">
        <v>-3.4233E-2</v>
      </c>
      <c r="AQN10">
        <v>-5.7522999999999998E-2</v>
      </c>
      <c r="AQO10">
        <v>-9.3348E-2</v>
      </c>
      <c r="AQP10">
        <v>-5.5556000000000001E-2</v>
      </c>
      <c r="AQQ10">
        <v>-8.5911000000000001E-2</v>
      </c>
      <c r="AQR10">
        <v>-9.2811000000000005E-2</v>
      </c>
      <c r="AQS10">
        <v>-0.15235399999999999</v>
      </c>
      <c r="AQT10">
        <v>-0.179093</v>
      </c>
      <c r="AQU10">
        <v>-0.15584700000000001</v>
      </c>
      <c r="AQV10">
        <v>-0.18478600000000001</v>
      </c>
      <c r="AQW10">
        <v>-0.16012399999999999</v>
      </c>
      <c r="AQX10">
        <v>-0.156858</v>
      </c>
      <c r="AQY10">
        <v>-0.13476299999999999</v>
      </c>
      <c r="AQZ10">
        <v>-0.123085</v>
      </c>
      <c r="ARA10">
        <v>-0.12909999999999999</v>
      </c>
      <c r="ARB10">
        <v>-0.13489599999999999</v>
      </c>
      <c r="ARC10">
        <v>-0.133961</v>
      </c>
      <c r="ARD10">
        <v>-0.129771</v>
      </c>
      <c r="ARE10">
        <v>-0.19198599999999999</v>
      </c>
      <c r="ARF10">
        <v>-0.18692</v>
      </c>
      <c r="ARG10">
        <v>-0.17974300000000001</v>
      </c>
      <c r="ARH10">
        <v>-0.15601100000000001</v>
      </c>
      <c r="ARI10">
        <v>-0.23974400000000001</v>
      </c>
      <c r="ARJ10">
        <v>-0.27552599999999999</v>
      </c>
      <c r="ARK10">
        <v>-0.27491500000000002</v>
      </c>
      <c r="ARL10">
        <v>-0.28650399999999998</v>
      </c>
      <c r="ARM10">
        <v>-0.46987499999999999</v>
      </c>
      <c r="ARN10">
        <v>-0.48722599999999999</v>
      </c>
      <c r="ARO10">
        <v>-0.45273600000000003</v>
      </c>
      <c r="ARP10">
        <v>-0.28852299999999997</v>
      </c>
      <c r="ARQ10">
        <v>-0.37787100000000001</v>
      </c>
      <c r="ARR10">
        <v>-0.333173</v>
      </c>
      <c r="ARS10">
        <v>-0.335318</v>
      </c>
      <c r="ART10">
        <v>-0.29404400000000003</v>
      </c>
      <c r="ARU10">
        <v>-0.22283800000000001</v>
      </c>
      <c r="ARV10">
        <v>-0.269096</v>
      </c>
      <c r="ARW10">
        <v>-0.21374000000000001</v>
      </c>
      <c r="ARX10">
        <v>-0.203876</v>
      </c>
      <c r="ARY10">
        <v>-0.20558000000000001</v>
      </c>
      <c r="ARZ10">
        <v>-0.18027199999999999</v>
      </c>
      <c r="ASA10">
        <v>-0.192189</v>
      </c>
      <c r="ASB10">
        <v>-0.159467</v>
      </c>
      <c r="ASC10">
        <v>-0.149812</v>
      </c>
      <c r="ASD10">
        <v>-0.10237599999999999</v>
      </c>
      <c r="ASE10">
        <v>-0.13151299999999999</v>
      </c>
      <c r="ASF10">
        <v>-0.10914</v>
      </c>
      <c r="ASG10">
        <v>-0.12531900000000001</v>
      </c>
      <c r="ASH10">
        <v>-0.12510099999999999</v>
      </c>
      <c r="ASI10">
        <v>-0.15357499999999999</v>
      </c>
      <c r="ASJ10">
        <v>-0.18981100000000001</v>
      </c>
      <c r="ASK10">
        <v>-0.18779299999999999</v>
      </c>
      <c r="ASL10">
        <v>-0.21729399999999999</v>
      </c>
      <c r="ASM10">
        <v>-0.249499</v>
      </c>
      <c r="ASN10">
        <v>-0.27929999999999999</v>
      </c>
      <c r="ASO10">
        <v>-0.240957</v>
      </c>
      <c r="ASP10">
        <v>-0.23754500000000001</v>
      </c>
      <c r="ASQ10">
        <v>-0.174126</v>
      </c>
      <c r="ASR10">
        <v>-0.14214199999999999</v>
      </c>
      <c r="ASS10">
        <v>-0.13974</v>
      </c>
      <c r="AST10">
        <v>-0.128854</v>
      </c>
      <c r="ASU10">
        <v>-0.151674</v>
      </c>
      <c r="ASV10">
        <v>-0.116176</v>
      </c>
      <c r="ASW10">
        <v>-6.9477999999999998E-2</v>
      </c>
      <c r="ASX10">
        <v>-0.156029</v>
      </c>
      <c r="ASY10">
        <v>-0.11963600000000001</v>
      </c>
      <c r="ASZ10">
        <v>-0.12277299999999999</v>
      </c>
      <c r="ATA10">
        <v>-0.12686900000000001</v>
      </c>
      <c r="ATB10">
        <v>-8.5865999999999998E-2</v>
      </c>
      <c r="ATC10">
        <v>-0.193887</v>
      </c>
      <c r="ATD10">
        <v>-0.18577399999999999</v>
      </c>
      <c r="ATE10">
        <v>-0.197237</v>
      </c>
      <c r="ATF10">
        <v>-0.22378500000000001</v>
      </c>
      <c r="ATG10">
        <v>-0.219745</v>
      </c>
      <c r="ATH10">
        <v>-0.18921299999999999</v>
      </c>
      <c r="ATI10">
        <v>-0.19154599999999999</v>
      </c>
      <c r="ATJ10">
        <v>-0.18399099999999999</v>
      </c>
      <c r="ATK10">
        <v>1.0562999999999999E-2</v>
      </c>
      <c r="ATL10">
        <v>-5.8269999999999997E-3</v>
      </c>
      <c r="ATM10">
        <v>-0.19470299999999999</v>
      </c>
      <c r="ATN10">
        <v>-0.265065</v>
      </c>
      <c r="ATO10">
        <v>-0.221107</v>
      </c>
      <c r="ATP10">
        <v>-2.4212999999999998E-2</v>
      </c>
      <c r="ATQ10">
        <v>-0.107029</v>
      </c>
      <c r="ATR10">
        <v>-0.361481</v>
      </c>
      <c r="ATS10">
        <v>-0.41658099999999998</v>
      </c>
      <c r="ATT10">
        <v>-0.18759600000000001</v>
      </c>
      <c r="ATU10">
        <v>3.0341E-2</v>
      </c>
      <c r="ATV10">
        <v>6.1540999999999998E-2</v>
      </c>
      <c r="ATW10">
        <v>0.2104</v>
      </c>
      <c r="ATX10">
        <v>0.21373400000000001</v>
      </c>
      <c r="ATY10">
        <v>7.6510999999999996E-2</v>
      </c>
      <c r="ATZ10">
        <v>3.1798E-2</v>
      </c>
      <c r="AUA10">
        <v>1.103E-2</v>
      </c>
      <c r="AUB10">
        <v>2.5370000000000002E-3</v>
      </c>
      <c r="AUC10">
        <v>-2.5458000000000001E-2</v>
      </c>
      <c r="AUD10">
        <v>-1.6393000000000001E-2</v>
      </c>
      <c r="AUE10">
        <v>-6.4689999999999999E-3</v>
      </c>
      <c r="AUF10">
        <v>-3.1731000000000002E-2</v>
      </c>
      <c r="AUG10">
        <v>-8.5100000000000002E-3</v>
      </c>
      <c r="AUH10">
        <v>-2.2870999999999999E-2</v>
      </c>
      <c r="AUI10">
        <v>-6.4852000000000007E-2</v>
      </c>
      <c r="AUJ10">
        <v>-7.3554999999999995E-2</v>
      </c>
      <c r="AUK10">
        <v>-4.5259000000000001E-2</v>
      </c>
      <c r="AUL10">
        <v>-1.5528E-2</v>
      </c>
      <c r="AUM10">
        <v>-2.4313000000000001E-2</v>
      </c>
      <c r="AUN10">
        <v>7.9398999999999997E-2</v>
      </c>
      <c r="AUO10">
        <v>-4.08E-4</v>
      </c>
      <c r="AUP10">
        <v>7.0472000000000007E-2</v>
      </c>
      <c r="AUQ10">
        <v>6.1337000000000003E-2</v>
      </c>
      <c r="AUR10">
        <v>-9.2289999999999994E-3</v>
      </c>
      <c r="AUS10">
        <v>1.9245000000000002E-2</v>
      </c>
      <c r="AUT10">
        <v>2.0249E-2</v>
      </c>
      <c r="AUU10">
        <v>2.1700000000000001E-2</v>
      </c>
      <c r="AUV10">
        <v>2.9576999999999999E-2</v>
      </c>
      <c r="AUW10">
        <v>6.1366999999999998E-2</v>
      </c>
      <c r="AUX10">
        <v>5.2641E-2</v>
      </c>
      <c r="AUY10">
        <v>4.0679E-2</v>
      </c>
      <c r="AUZ10">
        <v>3.7222999999999999E-2</v>
      </c>
      <c r="AVA10">
        <v>4.1036000000000003E-2</v>
      </c>
      <c r="AVB10">
        <v>6.0741999999999997E-2</v>
      </c>
      <c r="AVC10">
        <v>7.7338000000000004E-2</v>
      </c>
      <c r="AVD10">
        <v>7.6748999999999998E-2</v>
      </c>
      <c r="AVE10">
        <v>7.8042E-2</v>
      </c>
      <c r="AVF10">
        <v>7.4504000000000001E-2</v>
      </c>
      <c r="AVG10">
        <v>8.2636000000000001E-2</v>
      </c>
      <c r="AVH10">
        <v>7.9890000000000003E-2</v>
      </c>
      <c r="AVI10">
        <v>7.6968999999999996E-2</v>
      </c>
      <c r="AVJ10">
        <v>7.9351000000000005E-2</v>
      </c>
      <c r="AVK10">
        <v>0.106794</v>
      </c>
      <c r="AVL10">
        <v>0.103015</v>
      </c>
      <c r="AVM10">
        <v>8.6973999999999996E-2</v>
      </c>
      <c r="AVN10">
        <v>7.7848000000000001E-2</v>
      </c>
      <c r="AVO10">
        <v>8.9889999999999998E-2</v>
      </c>
      <c r="AVP10">
        <v>0.152586</v>
      </c>
      <c r="AVQ10">
        <v>0.19173499999999999</v>
      </c>
      <c r="AVR10">
        <v>0.100721</v>
      </c>
      <c r="AVS10">
        <v>6.2727000000000005E-2</v>
      </c>
      <c r="AVT10">
        <v>4.4026999999999997E-2</v>
      </c>
      <c r="AVU10">
        <v>-1.0371999999999999E-2</v>
      </c>
      <c r="AVV10">
        <v>-1.4045999999999999E-2</v>
      </c>
      <c r="AVW10">
        <v>6.4835000000000004E-2</v>
      </c>
      <c r="AVX10">
        <v>0.10075199999999999</v>
      </c>
      <c r="AVY10">
        <v>0.14010300000000001</v>
      </c>
      <c r="AVZ10">
        <v>0.132941</v>
      </c>
      <c r="AWA10">
        <v>0.17288700000000001</v>
      </c>
      <c r="AWB10">
        <v>0.15614400000000001</v>
      </c>
      <c r="AWC10">
        <v>0.15451400000000001</v>
      </c>
      <c r="AWD10">
        <v>0.16874900000000001</v>
      </c>
      <c r="AWE10">
        <v>0.17835400000000001</v>
      </c>
      <c r="AWF10">
        <v>0.213139</v>
      </c>
      <c r="AWG10">
        <v>0.34540799999999999</v>
      </c>
      <c r="AWH10">
        <v>0.42851099999999998</v>
      </c>
      <c r="AWI10">
        <v>0.46461599999999997</v>
      </c>
      <c r="AWJ10">
        <v>0.407335</v>
      </c>
      <c r="AWK10">
        <v>0.40795700000000001</v>
      </c>
      <c r="AWL10">
        <v>0.33113199999999998</v>
      </c>
      <c r="AWM10">
        <v>0.327544</v>
      </c>
      <c r="AWN10">
        <v>0.25093100000000002</v>
      </c>
      <c r="AWO10">
        <v>0.221385</v>
      </c>
      <c r="AWP10">
        <v>0.18179000000000001</v>
      </c>
      <c r="AWQ10">
        <v>0.24685499999999999</v>
      </c>
      <c r="AWR10">
        <v>0.240477</v>
      </c>
      <c r="AWS10">
        <v>0.20574600000000001</v>
      </c>
      <c r="AWT10">
        <v>0.21796199999999999</v>
      </c>
      <c r="AWU10">
        <v>0.15892400000000001</v>
      </c>
      <c r="AWV10">
        <v>0.115007</v>
      </c>
      <c r="AWW10">
        <v>0.132523</v>
      </c>
      <c r="AWX10">
        <v>0.196159</v>
      </c>
      <c r="AWY10">
        <v>0.27663900000000002</v>
      </c>
      <c r="AWZ10">
        <v>0.226358</v>
      </c>
      <c r="AXA10">
        <v>0.12971099999999999</v>
      </c>
      <c r="AXB10">
        <v>0.117326</v>
      </c>
      <c r="AXC10">
        <v>8.4575999999999998E-2</v>
      </c>
      <c r="AXD10">
        <v>-0.14665500000000001</v>
      </c>
      <c r="AXE10">
        <v>-0.19165399999999999</v>
      </c>
      <c r="AXF10">
        <v>-0.231992</v>
      </c>
      <c r="AXG10">
        <v>-0.28379100000000002</v>
      </c>
      <c r="AXH10">
        <v>-0.293327</v>
      </c>
      <c r="AXI10">
        <v>-0.34194799999999997</v>
      </c>
      <c r="AXJ10">
        <v>-0.31753799999999999</v>
      </c>
      <c r="AXK10">
        <v>-0.32641700000000001</v>
      </c>
      <c r="AXL10">
        <v>-0.32471699999999998</v>
      </c>
      <c r="AXM10">
        <v>-0.31026300000000001</v>
      </c>
      <c r="AXN10">
        <v>-0.32438</v>
      </c>
      <c r="AXO10">
        <v>-0.30768000000000001</v>
      </c>
      <c r="AXP10">
        <v>-0.33597300000000002</v>
      </c>
      <c r="AXQ10">
        <v>-0.33473399999999998</v>
      </c>
      <c r="AXR10">
        <v>-0.30321399999999998</v>
      </c>
      <c r="AXS10">
        <v>-0.30480600000000002</v>
      </c>
      <c r="AXT10">
        <v>-0.25489299999999998</v>
      </c>
      <c r="AXU10">
        <v>-0.25668400000000002</v>
      </c>
      <c r="AXV10">
        <v>-0.33843099999999998</v>
      </c>
      <c r="AXW10">
        <v>-0.338565</v>
      </c>
      <c r="AXX10">
        <v>-0.31116700000000003</v>
      </c>
      <c r="AXY10">
        <v>-0.30525600000000003</v>
      </c>
      <c r="AXZ10">
        <v>-0.29877399999999998</v>
      </c>
      <c r="AYA10">
        <v>-0.2225</v>
      </c>
      <c r="AYB10">
        <v>-0.233212</v>
      </c>
      <c r="AYC10">
        <v>-0.23738500000000001</v>
      </c>
      <c r="AYD10">
        <v>-0.26168200000000003</v>
      </c>
      <c r="AYE10">
        <v>-0.27041799999999999</v>
      </c>
      <c r="AYF10">
        <v>-0.241454</v>
      </c>
      <c r="AYG10">
        <v>-0.17685100000000001</v>
      </c>
      <c r="AYH10">
        <v>-0.153501</v>
      </c>
      <c r="AYI10">
        <v>-0.23768900000000001</v>
      </c>
      <c r="AYJ10">
        <v>-0.280555</v>
      </c>
      <c r="AYK10">
        <v>-0.27229100000000001</v>
      </c>
      <c r="AYL10">
        <v>-0.29320499999999999</v>
      </c>
      <c r="AYM10">
        <v>-0.28384599999999999</v>
      </c>
      <c r="AYN10">
        <v>-0.34249299999999999</v>
      </c>
      <c r="AYO10">
        <v>-0.34978399999999998</v>
      </c>
      <c r="AYP10">
        <v>-0.31155500000000003</v>
      </c>
      <c r="AYQ10">
        <v>-0.31628499999999998</v>
      </c>
      <c r="AYR10">
        <v>-0.37618499999999999</v>
      </c>
      <c r="AYS10">
        <v>-0.35256399999999999</v>
      </c>
      <c r="AYT10">
        <v>-0.350047</v>
      </c>
      <c r="AYU10">
        <v>-0.308305</v>
      </c>
      <c r="AYV10">
        <v>-0.29503600000000002</v>
      </c>
      <c r="AYW10">
        <v>-0.28358</v>
      </c>
      <c r="AYX10">
        <v>-0.240063</v>
      </c>
      <c r="AYY10">
        <v>-0.226385</v>
      </c>
      <c r="AYZ10">
        <v>-0.25319000000000003</v>
      </c>
      <c r="AZA10">
        <v>-0.300483</v>
      </c>
      <c r="AZB10">
        <v>-0.26420500000000002</v>
      </c>
      <c r="AZC10">
        <v>-0.26366000000000001</v>
      </c>
      <c r="AZD10">
        <v>-0.191445</v>
      </c>
      <c r="AZE10">
        <v>-0.22359599999999999</v>
      </c>
      <c r="AZF10">
        <v>-0.22444800000000001</v>
      </c>
      <c r="AZG10">
        <v>-0.24287500000000001</v>
      </c>
      <c r="AZH10">
        <v>-0.21804699999999999</v>
      </c>
      <c r="AZI10">
        <v>-0.206678</v>
      </c>
      <c r="AZJ10">
        <v>-0.222523</v>
      </c>
      <c r="AZK10">
        <v>-0.236487</v>
      </c>
      <c r="AZL10">
        <v>-0.21943099999999999</v>
      </c>
      <c r="AZM10">
        <v>-0.23274500000000001</v>
      </c>
      <c r="AZN10">
        <v>-0.21553</v>
      </c>
      <c r="AZO10">
        <v>-0.185359</v>
      </c>
      <c r="AZP10">
        <v>-0.167958</v>
      </c>
      <c r="AZQ10">
        <v>-0.15288299999999999</v>
      </c>
      <c r="AZR10">
        <v>-0.15021100000000001</v>
      </c>
      <c r="AZS10">
        <v>-0.13821700000000001</v>
      </c>
      <c r="AZT10">
        <v>-0.13696700000000001</v>
      </c>
      <c r="AZU10">
        <v>-0.112099</v>
      </c>
      <c r="AZV10">
        <v>-0.120134</v>
      </c>
      <c r="AZW10">
        <v>-9.9821999999999994E-2</v>
      </c>
      <c r="AZX10">
        <v>-8.4431000000000006E-2</v>
      </c>
      <c r="AZY10">
        <v>-7.1793999999999997E-2</v>
      </c>
      <c r="AZZ10">
        <v>-5.0795E-2</v>
      </c>
      <c r="BAA10">
        <v>-3.3024999999999999E-2</v>
      </c>
      <c r="BAB10">
        <v>-5.7903999999999997E-2</v>
      </c>
      <c r="BAC10">
        <v>-3.5915000000000002E-2</v>
      </c>
      <c r="BAD10">
        <v>5.3810000000000004E-3</v>
      </c>
      <c r="BAE10">
        <v>4.973E-3</v>
      </c>
      <c r="BAF10">
        <v>1.0277E-2</v>
      </c>
      <c r="BAG10">
        <v>6.2135999999999997E-2</v>
      </c>
      <c r="BAH10">
        <v>7.0118E-2</v>
      </c>
      <c r="BAI10">
        <v>7.5535000000000005E-2</v>
      </c>
      <c r="BAJ10">
        <v>8.2954E-2</v>
      </c>
      <c r="BAK10">
        <v>7.7440999999999996E-2</v>
      </c>
      <c r="BAL10">
        <v>0.15676399999999999</v>
      </c>
      <c r="BAM10">
        <v>0.144923</v>
      </c>
      <c r="BAN10">
        <v>0.100135</v>
      </c>
      <c r="BAO10">
        <v>8.2100999999999993E-2</v>
      </c>
      <c r="BAP10">
        <v>0.16147400000000001</v>
      </c>
      <c r="BAQ10">
        <v>0.196384</v>
      </c>
      <c r="BAR10">
        <v>0.30438900000000002</v>
      </c>
      <c r="BAS10">
        <v>0.25851600000000002</v>
      </c>
      <c r="BAT10">
        <v>0.24907099999999999</v>
      </c>
      <c r="BAU10">
        <v>0.238702</v>
      </c>
      <c r="BAV10">
        <v>0.23252300000000001</v>
      </c>
      <c r="BAW10">
        <v>0.29932199999999998</v>
      </c>
      <c r="BAX10">
        <v>0.25477499999999997</v>
      </c>
      <c r="BAY10">
        <v>0.22717599999999999</v>
      </c>
      <c r="BAZ10">
        <v>0.143066</v>
      </c>
      <c r="BBA10">
        <v>0.15464700000000001</v>
      </c>
      <c r="BBB10">
        <v>0.11854099999999999</v>
      </c>
      <c r="BBC10">
        <v>0.172435</v>
      </c>
      <c r="BBD10">
        <v>0.19341</v>
      </c>
      <c r="BBE10">
        <v>0.12584300000000001</v>
      </c>
      <c r="BBF10">
        <v>0.127416</v>
      </c>
      <c r="BBG10">
        <v>6.8602999999999997E-2</v>
      </c>
      <c r="BBH10">
        <v>3.0304000000000001E-2</v>
      </c>
      <c r="BBI10">
        <v>5.1049999999999998E-2</v>
      </c>
      <c r="BBJ10">
        <v>-4.1066999999999999E-2</v>
      </c>
      <c r="BBK10">
        <v>-2.9187999999999999E-2</v>
      </c>
      <c r="BBL10">
        <v>-5.8167999999999997E-2</v>
      </c>
      <c r="BBM10">
        <v>-7.8566999999999998E-2</v>
      </c>
      <c r="BBN10">
        <v>-7.6604000000000005E-2</v>
      </c>
      <c r="BBO10">
        <v>-2.3771E-2</v>
      </c>
      <c r="BBP10">
        <v>-4.7336000000000003E-2</v>
      </c>
      <c r="BBQ10">
        <v>-1.9685999999999999E-2</v>
      </c>
      <c r="BBR10">
        <v>4.3769999999999998E-3</v>
      </c>
      <c r="BBS10">
        <v>6.2560000000000003E-3</v>
      </c>
      <c r="BBT10">
        <v>-3.9169000000000002E-2</v>
      </c>
      <c r="BBU10">
        <v>-5.3648000000000001E-2</v>
      </c>
      <c r="BBV10">
        <v>-0.107987</v>
      </c>
      <c r="BBW10">
        <v>-8.9099999999999999E-2</v>
      </c>
      <c r="BBX10">
        <v>-0.123027</v>
      </c>
      <c r="BBY10">
        <v>-0.13483700000000001</v>
      </c>
      <c r="BBZ10">
        <v>-0.13252</v>
      </c>
      <c r="BCA10">
        <v>-0.13619500000000001</v>
      </c>
      <c r="BCB10">
        <v>-0.135434</v>
      </c>
      <c r="BCC10">
        <v>-0.15246799999999999</v>
      </c>
      <c r="BCD10">
        <v>-0.146894</v>
      </c>
      <c r="BCE10">
        <v>-0.16117000000000001</v>
      </c>
      <c r="BCF10">
        <v>-0.14469299999999999</v>
      </c>
      <c r="BCG10">
        <v>-0.14618400000000001</v>
      </c>
      <c r="BCH10">
        <v>-7.85E-2</v>
      </c>
      <c r="BCI10">
        <v>-8.0110000000000001E-2</v>
      </c>
      <c r="BCJ10">
        <v>-0.186335</v>
      </c>
      <c r="BCK10">
        <v>-0.121861</v>
      </c>
      <c r="BCL10">
        <v>-0.13628299999999999</v>
      </c>
      <c r="BCM10">
        <v>-0.135104</v>
      </c>
      <c r="BCN10">
        <v>-0.13212699999999999</v>
      </c>
      <c r="BCO10">
        <v>1.1735000000000001E-2</v>
      </c>
      <c r="BCP10">
        <v>-1.9599999999999999E-3</v>
      </c>
      <c r="BCQ10">
        <v>-4.8009999999999997E-2</v>
      </c>
      <c r="BCR10">
        <v>-7.7362E-2</v>
      </c>
      <c r="BCS10">
        <v>-6.4433000000000004E-2</v>
      </c>
      <c r="BCT10">
        <v>-9.4436000000000006E-2</v>
      </c>
      <c r="BCU10">
        <v>-9.1750999999999999E-2</v>
      </c>
      <c r="BCV10">
        <v>-7.9605999999999996E-2</v>
      </c>
      <c r="BCW10">
        <v>-5.4341E-2</v>
      </c>
      <c r="BCX10">
        <v>-6.3626000000000002E-2</v>
      </c>
      <c r="BCY10">
        <v>-5.1614E-2</v>
      </c>
      <c r="BCZ10">
        <v>1.9713999999999999E-2</v>
      </c>
      <c r="BDA10">
        <v>1.6975000000000001E-2</v>
      </c>
      <c r="BDB10">
        <v>1.6427000000000001E-2</v>
      </c>
      <c r="BDC10">
        <v>0.107267</v>
      </c>
      <c r="BDD10">
        <v>0.10191799999999999</v>
      </c>
      <c r="BDE10">
        <v>3.9879999999999999E-2</v>
      </c>
      <c r="BDF10">
        <v>0.10706499999999999</v>
      </c>
      <c r="BDG10">
        <v>0.109413</v>
      </c>
      <c r="BDH10">
        <v>0.1033</v>
      </c>
      <c r="BDI10">
        <v>9.7092999999999999E-2</v>
      </c>
      <c r="BDJ10">
        <v>9.2190999999999995E-2</v>
      </c>
      <c r="BDK10">
        <v>6.7455000000000001E-2</v>
      </c>
      <c r="BDL10">
        <v>8.4473999999999994E-2</v>
      </c>
      <c r="BDM10">
        <v>0.100951</v>
      </c>
      <c r="BDN10">
        <v>8.0865999999999993E-2</v>
      </c>
      <c r="BDO10">
        <v>4.9755000000000001E-2</v>
      </c>
      <c r="BDP10">
        <v>2.4205999999999998E-2</v>
      </c>
      <c r="BDQ10">
        <v>-1.0449999999999999E-3</v>
      </c>
      <c r="BDR10">
        <v>4.6845999999999999E-2</v>
      </c>
      <c r="BDS10">
        <v>5.6027E-2</v>
      </c>
      <c r="BDT10">
        <v>8.9815000000000006E-2</v>
      </c>
      <c r="BDU10">
        <v>7.6290999999999998E-2</v>
      </c>
      <c r="BDV10">
        <v>0.105314</v>
      </c>
      <c r="BDW10">
        <v>6.9629999999999997E-2</v>
      </c>
      <c r="BDX10">
        <v>7.4398000000000006E-2</v>
      </c>
      <c r="BDY10">
        <v>9.8511000000000001E-2</v>
      </c>
      <c r="BDZ10">
        <v>0.105437</v>
      </c>
      <c r="BEA10">
        <v>0.13750699999999999</v>
      </c>
      <c r="BEB10">
        <v>0.148588</v>
      </c>
      <c r="BEC10">
        <v>0.105449</v>
      </c>
      <c r="BED10">
        <v>0.145561</v>
      </c>
      <c r="BEE10">
        <v>0.118696</v>
      </c>
      <c r="BEF10">
        <v>0.115138</v>
      </c>
      <c r="BEG10">
        <v>0.14247699999999999</v>
      </c>
      <c r="BEH10">
        <v>0.23976</v>
      </c>
      <c r="BEI10">
        <v>0.23332800000000001</v>
      </c>
      <c r="BEJ10">
        <v>0.31738100000000002</v>
      </c>
      <c r="BEK10">
        <v>0.33291300000000001</v>
      </c>
      <c r="BEL10">
        <v>0.37702000000000002</v>
      </c>
      <c r="BEM10">
        <v>0.268729</v>
      </c>
      <c r="BEN10">
        <v>0.28316599999999997</v>
      </c>
      <c r="BEO10">
        <v>0.30756499999999998</v>
      </c>
      <c r="BEP10">
        <v>0.33531300000000003</v>
      </c>
      <c r="BEQ10">
        <v>0.39280700000000002</v>
      </c>
      <c r="BER10">
        <v>0.42663499999999999</v>
      </c>
      <c r="BES10">
        <v>0.422398</v>
      </c>
      <c r="BET10">
        <v>0.46878999999999998</v>
      </c>
      <c r="BEU10">
        <v>0.47161399999999998</v>
      </c>
      <c r="BEV10">
        <v>0.47616399999999998</v>
      </c>
      <c r="BEW10">
        <v>0.41110000000000002</v>
      </c>
      <c r="BEX10">
        <v>0.376386</v>
      </c>
      <c r="BEY10">
        <v>0.41314000000000001</v>
      </c>
      <c r="BEZ10">
        <v>0.35135300000000003</v>
      </c>
      <c r="BFA10">
        <v>0.30256300000000003</v>
      </c>
      <c r="BFB10">
        <v>0.387683</v>
      </c>
      <c r="BFC10">
        <v>0.42906499999999997</v>
      </c>
      <c r="BFD10">
        <v>0.51172300000000004</v>
      </c>
      <c r="BFE10">
        <v>0.35813699999999998</v>
      </c>
      <c r="BFF10">
        <v>0.26669700000000002</v>
      </c>
      <c r="BFG10">
        <v>0.15723599999999999</v>
      </c>
      <c r="BFH10">
        <v>0.229132</v>
      </c>
      <c r="BFI10">
        <v>0.20158000000000001</v>
      </c>
      <c r="BFJ10">
        <v>0.18712699999999999</v>
      </c>
      <c r="BFK10">
        <v>0.19653999999999999</v>
      </c>
      <c r="BFL10">
        <v>0.240369</v>
      </c>
      <c r="BFM10">
        <v>0.22919300000000001</v>
      </c>
      <c r="BFN10">
        <v>0.21956200000000001</v>
      </c>
      <c r="BFO10">
        <v>0.213176</v>
      </c>
      <c r="BFP10">
        <v>0.21185000000000001</v>
      </c>
      <c r="BFQ10">
        <v>0.19586000000000001</v>
      </c>
      <c r="BFR10">
        <v>0.197099</v>
      </c>
      <c r="BFS10">
        <v>0.20607800000000001</v>
      </c>
      <c r="BFT10">
        <v>0.23047500000000001</v>
      </c>
      <c r="BFU10">
        <v>0.322131</v>
      </c>
      <c r="BFV10">
        <v>0.32201000000000002</v>
      </c>
      <c r="BFW10">
        <v>0.227793</v>
      </c>
      <c r="BFX10">
        <v>0.19717499999999999</v>
      </c>
      <c r="BFY10">
        <v>0.107818</v>
      </c>
      <c r="BFZ10">
        <v>8.4331000000000003E-2</v>
      </c>
      <c r="BGA10">
        <v>5.4040999999999999E-2</v>
      </c>
      <c r="BGB10">
        <v>5.2872000000000002E-2</v>
      </c>
      <c r="BGC10">
        <v>9.2354000000000006E-2</v>
      </c>
      <c r="BGD10">
        <v>7.8966999999999996E-2</v>
      </c>
      <c r="BGE10">
        <v>6.5952999999999998E-2</v>
      </c>
      <c r="BGF10">
        <v>5.8874000000000003E-2</v>
      </c>
      <c r="BGG10">
        <v>6.9682999999999995E-2</v>
      </c>
      <c r="BGH10">
        <v>9.0700000000000003E-2</v>
      </c>
      <c r="BGI10">
        <v>0.141151</v>
      </c>
      <c r="BGJ10">
        <v>0.12754799999999999</v>
      </c>
      <c r="BGK10">
        <v>0.19681100000000001</v>
      </c>
      <c r="BGL10">
        <v>0.18890399999999999</v>
      </c>
      <c r="BGM10">
        <v>0.211335</v>
      </c>
      <c r="BGN10">
        <v>0.24618300000000001</v>
      </c>
      <c r="BGO10">
        <v>0.25465500000000002</v>
      </c>
      <c r="BGP10">
        <v>0.232817</v>
      </c>
      <c r="BGQ10">
        <v>0.22587399999999999</v>
      </c>
      <c r="BGR10">
        <v>0.21575900000000001</v>
      </c>
      <c r="BGS10">
        <v>0.25427699999999998</v>
      </c>
      <c r="BGT10">
        <v>0.25026399999999999</v>
      </c>
      <c r="BGU10">
        <v>0.22275600000000001</v>
      </c>
      <c r="BGV10">
        <v>0.19789300000000001</v>
      </c>
      <c r="BGW10">
        <v>0.21302499999999999</v>
      </c>
      <c r="BGX10">
        <v>0.17041600000000001</v>
      </c>
      <c r="BGY10">
        <v>0.111988</v>
      </c>
      <c r="BGZ10">
        <v>0.102078</v>
      </c>
      <c r="BHA10">
        <v>7.5186000000000003E-2</v>
      </c>
      <c r="BHB10">
        <v>-1.3857E-2</v>
      </c>
      <c r="BHC10">
        <v>-1.5526E-2</v>
      </c>
      <c r="BHD10">
        <v>0.11289299999999999</v>
      </c>
      <c r="BHE10">
        <v>6.9251999999999994E-2</v>
      </c>
      <c r="BHF10">
        <v>4.6862000000000001E-2</v>
      </c>
      <c r="BHG10">
        <v>2.7397000000000001E-2</v>
      </c>
      <c r="BHH10">
        <v>3.153E-3</v>
      </c>
      <c r="BHI10">
        <v>2.6310000000000001E-3</v>
      </c>
      <c r="BHJ10">
        <v>1.6334000000000001E-2</v>
      </c>
      <c r="BHK10">
        <v>4.9049999999999996E-3</v>
      </c>
      <c r="BHL10">
        <v>4.0721E-2</v>
      </c>
      <c r="BHM10">
        <v>6.9237000000000007E-2</v>
      </c>
      <c r="BHN10">
        <v>3.4320000000000003E-2</v>
      </c>
      <c r="BHO10">
        <v>5.8159000000000002E-2</v>
      </c>
      <c r="BHP10">
        <v>8.4601999999999997E-2</v>
      </c>
      <c r="BHQ10">
        <v>5.7707000000000001E-2</v>
      </c>
      <c r="BHR10">
        <v>4.863E-2</v>
      </c>
      <c r="BHS10">
        <v>-1.7638000000000001E-2</v>
      </c>
      <c r="BHT10">
        <v>-2.1191999999999999E-2</v>
      </c>
      <c r="BHU10">
        <v>-5.6411000000000003E-2</v>
      </c>
      <c r="BHV10">
        <v>3.2720000000000002E-3</v>
      </c>
      <c r="BHW10">
        <v>1.5245E-2</v>
      </c>
      <c r="BHX10">
        <v>0.18026500000000001</v>
      </c>
      <c r="BHY10">
        <v>0.28641</v>
      </c>
      <c r="BHZ10">
        <v>0.32403900000000002</v>
      </c>
      <c r="BIA10">
        <v>0.25382900000000003</v>
      </c>
      <c r="BIB10">
        <v>0.10059899999999999</v>
      </c>
      <c r="BIC10">
        <v>2.4596E-2</v>
      </c>
      <c r="BID10">
        <v>0.117591</v>
      </c>
      <c r="BIE10">
        <v>0.179811</v>
      </c>
      <c r="BIF10">
        <v>0.18540300000000001</v>
      </c>
      <c r="BIG10">
        <v>0.24063499999999999</v>
      </c>
      <c r="BIH10">
        <v>0.23638799999999999</v>
      </c>
      <c r="BII10">
        <v>0.22018099999999999</v>
      </c>
      <c r="BIJ10">
        <v>0.186029</v>
      </c>
      <c r="BIK10">
        <v>0.15470900000000001</v>
      </c>
      <c r="BIL10">
        <v>8.3889000000000005E-2</v>
      </c>
      <c r="BIM10">
        <v>8.1696000000000005E-2</v>
      </c>
      <c r="BIN10">
        <v>0.107909</v>
      </c>
      <c r="BIO10">
        <v>7.8676999999999997E-2</v>
      </c>
      <c r="BIP10">
        <v>4.8762E-2</v>
      </c>
      <c r="BIQ10">
        <v>2.0929999999999998E-3</v>
      </c>
      <c r="BIR10">
        <v>-3.6830000000000001E-3</v>
      </c>
      <c r="BIS10">
        <v>3.8362E-2</v>
      </c>
      <c r="BIT10">
        <v>6.2826000000000007E-2</v>
      </c>
      <c r="BIU10">
        <v>-1.8977000000000001E-2</v>
      </c>
      <c r="BIV10">
        <v>4.6389999999999999E-3</v>
      </c>
      <c r="BIW10">
        <v>-3.6610000000000002E-3</v>
      </c>
      <c r="BIX10">
        <v>4.5022E-2</v>
      </c>
      <c r="BIY10">
        <v>5.9993999999999999E-2</v>
      </c>
      <c r="BIZ10">
        <v>6.5868999999999997E-2</v>
      </c>
      <c r="BJA10">
        <v>6.2440000000000002E-2</v>
      </c>
      <c r="BJB10">
        <v>7.0677000000000004E-2</v>
      </c>
      <c r="BJC10">
        <v>7.1647000000000002E-2</v>
      </c>
      <c r="BJD10">
        <v>0.122665</v>
      </c>
      <c r="BJE10">
        <v>9.2949000000000004E-2</v>
      </c>
      <c r="BJF10">
        <v>0.10419200000000001</v>
      </c>
      <c r="BJG10">
        <v>9.9206000000000003E-2</v>
      </c>
      <c r="BJH10">
        <v>0.109587</v>
      </c>
      <c r="BJI10">
        <v>0.102837</v>
      </c>
      <c r="BJJ10">
        <v>0.113924</v>
      </c>
      <c r="BJK10">
        <v>0.12034499999999999</v>
      </c>
      <c r="BJL10">
        <v>8.9174000000000003E-2</v>
      </c>
      <c r="BJM10">
        <v>7.2567000000000006E-2</v>
      </c>
      <c r="BJN10">
        <v>9.0614E-2</v>
      </c>
      <c r="BJO10">
        <v>5.2582999999999998E-2</v>
      </c>
      <c r="BJP10">
        <v>7.3674000000000003E-2</v>
      </c>
      <c r="BJQ10">
        <v>8.5786000000000001E-2</v>
      </c>
      <c r="BJR10">
        <v>0.109322</v>
      </c>
      <c r="BJS10">
        <v>0.12932199999999999</v>
      </c>
      <c r="BJT10">
        <v>0.14455599999999999</v>
      </c>
      <c r="BJU10">
        <v>0.15719900000000001</v>
      </c>
      <c r="BJV10">
        <v>0.11194</v>
      </c>
      <c r="BJW10">
        <v>4.7349000000000002E-2</v>
      </c>
      <c r="BJX10">
        <v>8.6583999999999994E-2</v>
      </c>
      <c r="BJY10">
        <v>4.1939999999999998E-2</v>
      </c>
      <c r="BJZ10">
        <v>0.107964</v>
      </c>
      <c r="BKA10">
        <v>0.25178299999999998</v>
      </c>
      <c r="BKB10">
        <v>0.212336</v>
      </c>
      <c r="BKC10">
        <v>0.21168500000000001</v>
      </c>
      <c r="BKD10">
        <v>0.22336600000000001</v>
      </c>
      <c r="BKE10">
        <v>0.16809399999999999</v>
      </c>
      <c r="BKF10">
        <v>0.20649200000000001</v>
      </c>
      <c r="BKG10">
        <v>0.146928</v>
      </c>
      <c r="BKH10">
        <v>0.22964499999999999</v>
      </c>
      <c r="BKI10">
        <v>0.22456100000000001</v>
      </c>
      <c r="BKJ10">
        <v>0.20569899999999999</v>
      </c>
      <c r="BKK10">
        <v>0.24718399999999999</v>
      </c>
      <c r="BKL10">
        <v>0.27024799999999999</v>
      </c>
      <c r="BKM10">
        <v>0.26455400000000001</v>
      </c>
      <c r="BKN10">
        <v>0.27642099999999997</v>
      </c>
      <c r="BKO10">
        <v>0.34729100000000002</v>
      </c>
      <c r="BKP10">
        <v>0.37716100000000002</v>
      </c>
      <c r="BKQ10">
        <v>0.35159099999999999</v>
      </c>
      <c r="BKR10">
        <v>0.37667299999999998</v>
      </c>
      <c r="BKS10">
        <v>0.30559599999999998</v>
      </c>
      <c r="BKT10">
        <v>0.32979399999999998</v>
      </c>
      <c r="BKU10">
        <v>0.37089899999999998</v>
      </c>
      <c r="BKV10">
        <v>0.333513</v>
      </c>
      <c r="BKW10">
        <v>0.36746099999999998</v>
      </c>
      <c r="BKX10">
        <v>0.38119500000000001</v>
      </c>
      <c r="BKY10">
        <v>0.28729500000000002</v>
      </c>
      <c r="BKZ10">
        <v>0.27785199999999999</v>
      </c>
      <c r="BLA10">
        <v>0.30870199999999998</v>
      </c>
      <c r="BLB10">
        <v>0.24174699999999999</v>
      </c>
      <c r="BLC10">
        <v>0.21427299999999999</v>
      </c>
      <c r="BLD10">
        <v>0.21115300000000001</v>
      </c>
      <c r="BLE10">
        <v>0.13638800000000001</v>
      </c>
      <c r="BLF10">
        <v>0.10066700000000001</v>
      </c>
      <c r="BLG10">
        <v>0.15818199999999999</v>
      </c>
      <c r="BLH10">
        <v>0.17563699999999999</v>
      </c>
      <c r="BLI10">
        <v>0.18676100000000001</v>
      </c>
      <c r="BLJ10">
        <v>0.138845</v>
      </c>
      <c r="BLK10">
        <v>0.13860600000000001</v>
      </c>
      <c r="BLL10">
        <v>0.14142299999999999</v>
      </c>
      <c r="BLM10">
        <v>0.17424700000000001</v>
      </c>
      <c r="BLN10">
        <v>0.19681699999999999</v>
      </c>
      <c r="BLO10">
        <v>0.18804199999999999</v>
      </c>
      <c r="BLP10">
        <v>0.15642500000000001</v>
      </c>
      <c r="BLQ10">
        <v>0.12939600000000001</v>
      </c>
      <c r="BLR10">
        <v>6.5688999999999997E-2</v>
      </c>
      <c r="BLS10">
        <v>3.2001000000000002E-2</v>
      </c>
      <c r="BLT10">
        <v>7.2388999999999995E-2</v>
      </c>
      <c r="BLU10">
        <v>-1.6962000000000001E-2</v>
      </c>
      <c r="BLV10">
        <v>-2.8864999999999998E-2</v>
      </c>
      <c r="BLW10">
        <v>1.9118E-2</v>
      </c>
      <c r="BLX10">
        <v>4.4194999999999998E-2</v>
      </c>
      <c r="BLY10">
        <v>3.1472E-2</v>
      </c>
      <c r="BLZ10">
        <v>3.4648999999999999E-2</v>
      </c>
      <c r="BMA10">
        <v>7.7687000000000006E-2</v>
      </c>
      <c r="BMB10">
        <v>7.4311000000000002E-2</v>
      </c>
      <c r="BMC10">
        <v>7.3701000000000003E-2</v>
      </c>
      <c r="BMD10">
        <v>3.6873999999999997E-2</v>
      </c>
      <c r="BME10">
        <v>2.4584000000000002E-2</v>
      </c>
      <c r="BMF10">
        <v>1.3886000000000001E-2</v>
      </c>
      <c r="BMG10">
        <v>-2.2158000000000001E-2</v>
      </c>
      <c r="BMH10">
        <v>-2.0913999999999999E-2</v>
      </c>
      <c r="BMI10">
        <v>-3.1401999999999999E-2</v>
      </c>
      <c r="BMJ10">
        <v>-4.4408000000000003E-2</v>
      </c>
      <c r="BMK10">
        <v>1.0544E-2</v>
      </c>
      <c r="BML10">
        <v>2.9520999999999999E-2</v>
      </c>
      <c r="BMM10">
        <v>-6.6175999999999999E-2</v>
      </c>
      <c r="BMN10">
        <v>-9.8063999999999998E-2</v>
      </c>
      <c r="BMO10">
        <v>-6.7362000000000005E-2</v>
      </c>
      <c r="BMP10">
        <v>-6.9284999999999999E-2</v>
      </c>
      <c r="BMQ10">
        <v>-2.3480000000000001E-2</v>
      </c>
      <c r="BMR10">
        <v>-4.1181000000000002E-2</v>
      </c>
      <c r="BMS10">
        <v>-3.4741000000000001E-2</v>
      </c>
      <c r="BMT10">
        <v>-9.1129999999999996E-3</v>
      </c>
      <c r="BMU10">
        <v>-5.4999999999999997E-3</v>
      </c>
      <c r="BMV10">
        <v>-9.4409999999999997E-3</v>
      </c>
      <c r="BMW10">
        <v>7.0708999999999994E-2</v>
      </c>
      <c r="BMX10">
        <v>7.7710000000000001E-2</v>
      </c>
      <c r="BMY10">
        <v>6.4055000000000001E-2</v>
      </c>
      <c r="BMZ10">
        <v>7.3208999999999996E-2</v>
      </c>
      <c r="BNA10">
        <v>0.15149199999999999</v>
      </c>
      <c r="BNB10">
        <v>0.13144800000000001</v>
      </c>
      <c r="BNC10">
        <v>0.19755</v>
      </c>
      <c r="BND10">
        <v>0.14532</v>
      </c>
      <c r="BNE10">
        <v>8.8433999999999999E-2</v>
      </c>
      <c r="BNF10">
        <v>0.108749</v>
      </c>
      <c r="BNG10">
        <v>9.4407000000000005E-2</v>
      </c>
      <c r="BNH10">
        <v>0.105225</v>
      </c>
      <c r="BNI10">
        <v>0.106194</v>
      </c>
      <c r="BNJ10">
        <v>9.2130000000000004E-2</v>
      </c>
      <c r="BNK10">
        <v>6.0564E-2</v>
      </c>
      <c r="BNL10">
        <v>3.8105E-2</v>
      </c>
      <c r="BNM10">
        <v>5.5654000000000002E-2</v>
      </c>
      <c r="BNN10">
        <v>0.10957600000000001</v>
      </c>
      <c r="BNO10">
        <v>9.1956999999999997E-2</v>
      </c>
      <c r="BNP10">
        <v>-1.5228999999999999E-2</v>
      </c>
      <c r="BNQ10">
        <v>-6.3570000000000002E-2</v>
      </c>
      <c r="BNR10">
        <v>-8.8320999999999997E-2</v>
      </c>
      <c r="BNS10">
        <v>-9.8336999999999994E-2</v>
      </c>
      <c r="BNT10">
        <v>-6.5925999999999998E-2</v>
      </c>
      <c r="BNU10">
        <v>-0.16703799999999999</v>
      </c>
      <c r="BNV10">
        <v>-0.162274</v>
      </c>
      <c r="BNW10">
        <v>-0.17211099999999999</v>
      </c>
      <c r="BNX10">
        <v>-0.19409599999999999</v>
      </c>
      <c r="BNY10">
        <v>-0.19636400000000001</v>
      </c>
      <c r="BNZ10">
        <v>-0.22129199999999999</v>
      </c>
      <c r="BOA10">
        <v>-0.22831599999999999</v>
      </c>
      <c r="BOB10">
        <v>-0.25985200000000003</v>
      </c>
      <c r="BOC10">
        <v>-0.27221600000000001</v>
      </c>
      <c r="BOD10">
        <v>-0.27465200000000001</v>
      </c>
      <c r="BOE10">
        <v>-0.28414099999999998</v>
      </c>
      <c r="BOF10">
        <v>-0.26333400000000001</v>
      </c>
      <c r="BOG10">
        <v>-0.23938899999999999</v>
      </c>
      <c r="BOH10">
        <v>-0.249195</v>
      </c>
      <c r="BOI10">
        <v>-0.31590400000000002</v>
      </c>
      <c r="BOJ10">
        <v>-0.30959399999999998</v>
      </c>
      <c r="BOK10">
        <v>-0.28007199999999999</v>
      </c>
      <c r="BOL10">
        <v>-0.29607800000000001</v>
      </c>
      <c r="BOM10">
        <v>-0.30005900000000002</v>
      </c>
      <c r="BON10">
        <v>-0.289273</v>
      </c>
      <c r="BOO10">
        <v>-0.28287000000000001</v>
      </c>
      <c r="BOP10">
        <v>-0.31403900000000001</v>
      </c>
      <c r="BOQ10">
        <v>-0.32313799999999998</v>
      </c>
      <c r="BOR10">
        <v>-0.30517300000000003</v>
      </c>
      <c r="BOS10">
        <v>-0.32001099999999999</v>
      </c>
      <c r="BOT10">
        <v>-0.361373</v>
      </c>
      <c r="BOU10">
        <v>-0.36887599999999998</v>
      </c>
      <c r="BOV10">
        <v>-0.30364400000000002</v>
      </c>
      <c r="BOW10">
        <v>-0.25698599999999999</v>
      </c>
      <c r="BOX10">
        <v>-0.249608</v>
      </c>
      <c r="BOY10">
        <v>-0.30412699999999998</v>
      </c>
      <c r="BOZ10">
        <v>-0.29957699999999998</v>
      </c>
      <c r="BPA10">
        <v>-0.33122499999999999</v>
      </c>
      <c r="BPB10">
        <v>-0.29009800000000002</v>
      </c>
      <c r="BPC10">
        <v>-0.284134</v>
      </c>
      <c r="BPD10">
        <v>-0.29548099999999999</v>
      </c>
      <c r="BPE10">
        <v>-0.234267</v>
      </c>
      <c r="BPF10">
        <v>-0.27957799999999999</v>
      </c>
      <c r="BPG10">
        <v>-0.136738</v>
      </c>
      <c r="BPH10">
        <v>-0.14113999999999999</v>
      </c>
      <c r="BPI10">
        <v>-0.123669</v>
      </c>
      <c r="BPJ10">
        <v>-0.159522</v>
      </c>
      <c r="BPK10">
        <v>-0.19655900000000001</v>
      </c>
      <c r="BPL10">
        <v>-0.220911</v>
      </c>
      <c r="BPM10">
        <v>-0.23564599999999999</v>
      </c>
      <c r="BPN10">
        <v>-0.12509500000000001</v>
      </c>
      <c r="BPO10">
        <v>-0.110738</v>
      </c>
      <c r="BPP10">
        <v>-9.9093000000000001E-2</v>
      </c>
      <c r="BPQ10">
        <v>-7.7660999999999994E-2</v>
      </c>
      <c r="BPR10">
        <v>-5.8972999999999998E-2</v>
      </c>
      <c r="BPS10">
        <v>-2.7393000000000001E-2</v>
      </c>
      <c r="BPT10">
        <v>-1.6514000000000001E-2</v>
      </c>
      <c r="BPU10">
        <v>-3.0535E-2</v>
      </c>
      <c r="BPV10">
        <v>-2.4380000000000001E-3</v>
      </c>
      <c r="BPW10">
        <v>7.76E-4</v>
      </c>
      <c r="BPX10">
        <v>-6.711E-3</v>
      </c>
      <c r="BPY10">
        <v>-1.2396000000000001E-2</v>
      </c>
      <c r="BPZ10">
        <v>-6.7340000000000004E-3</v>
      </c>
      <c r="BQA10">
        <v>4.4481E-2</v>
      </c>
      <c r="BQB10">
        <v>3.1295000000000003E-2</v>
      </c>
      <c r="BQC10">
        <v>9.4931000000000001E-2</v>
      </c>
      <c r="BQD10">
        <v>0.118301</v>
      </c>
      <c r="BQE10">
        <v>8.8026999999999994E-2</v>
      </c>
      <c r="BQF10">
        <v>0.16536400000000001</v>
      </c>
      <c r="BQG10">
        <v>0.170436</v>
      </c>
      <c r="BQH10">
        <v>0.16566800000000001</v>
      </c>
      <c r="BQI10">
        <v>0.143287</v>
      </c>
      <c r="BQJ10">
        <v>0.150589</v>
      </c>
      <c r="BQK10">
        <v>0.148205</v>
      </c>
      <c r="BQL10">
        <v>0.175709</v>
      </c>
      <c r="BQM10">
        <v>0.16678899999999999</v>
      </c>
      <c r="BQN10">
        <v>0.174181</v>
      </c>
      <c r="BQO10">
        <v>0.20544899999999999</v>
      </c>
      <c r="BQP10">
        <v>0.22775799999999999</v>
      </c>
      <c r="BQQ10">
        <v>0.16941899999999999</v>
      </c>
      <c r="BQR10">
        <v>0.193324</v>
      </c>
      <c r="BQS10">
        <v>0.19713</v>
      </c>
      <c r="BQT10">
        <v>0.150814</v>
      </c>
      <c r="BQU10">
        <v>0.111702</v>
      </c>
      <c r="BQV10">
        <v>0.16195699999999999</v>
      </c>
      <c r="BQW10">
        <v>0.188746</v>
      </c>
      <c r="BQX10">
        <v>0.21048500000000001</v>
      </c>
      <c r="BQY10">
        <v>0.23640900000000001</v>
      </c>
      <c r="BQZ10">
        <v>0.18093799999999999</v>
      </c>
      <c r="BRA10">
        <v>0.21868799999999999</v>
      </c>
      <c r="BRB10">
        <v>0.230517</v>
      </c>
      <c r="BRC10">
        <v>0.24989500000000001</v>
      </c>
      <c r="BRD10">
        <v>0.41169299999999998</v>
      </c>
      <c r="BRE10">
        <v>0.48449500000000001</v>
      </c>
      <c r="BRF10">
        <v>0.68934399999999996</v>
      </c>
      <c r="BRG10">
        <v>0.71032300000000004</v>
      </c>
      <c r="BRH10">
        <v>0.63815599999999995</v>
      </c>
      <c r="BRI10">
        <v>0.64640399999999998</v>
      </c>
      <c r="BRJ10">
        <v>0.64203399999999999</v>
      </c>
      <c r="BRK10">
        <v>0.60422299999999995</v>
      </c>
      <c r="BRL10">
        <v>0.42023300000000002</v>
      </c>
      <c r="BRM10">
        <v>0.52792399999999995</v>
      </c>
      <c r="BRN10">
        <v>0.69378899999999999</v>
      </c>
      <c r="BRO10">
        <v>0.66747900000000004</v>
      </c>
      <c r="BRP10">
        <v>0.57340199999999997</v>
      </c>
      <c r="BRQ10">
        <v>0.602302</v>
      </c>
      <c r="BRR10">
        <v>0.54763300000000004</v>
      </c>
      <c r="BRS10">
        <v>0.53915500000000005</v>
      </c>
      <c r="BRT10">
        <v>0.54200099999999996</v>
      </c>
      <c r="BRU10">
        <v>0.50809800000000005</v>
      </c>
      <c r="BRV10">
        <v>0.51133499999999998</v>
      </c>
      <c r="BRW10">
        <v>0.51264100000000001</v>
      </c>
      <c r="BRX10">
        <v>0.51313600000000004</v>
      </c>
      <c r="BRY10">
        <v>0.48835499999999998</v>
      </c>
      <c r="BRZ10">
        <v>0.48753999999999997</v>
      </c>
      <c r="BSA10">
        <v>0.47342299999999998</v>
      </c>
      <c r="BSB10">
        <v>0.456789</v>
      </c>
      <c r="BSC10">
        <v>0.45343699999999998</v>
      </c>
      <c r="BSD10">
        <v>0.42894599999999999</v>
      </c>
      <c r="BSE10">
        <v>0.51451199999999997</v>
      </c>
      <c r="BSF10">
        <v>0.50448000000000004</v>
      </c>
      <c r="BSG10">
        <v>0.45342300000000002</v>
      </c>
      <c r="BSH10">
        <v>0.42698799999999998</v>
      </c>
      <c r="BSI10">
        <v>0.421379</v>
      </c>
      <c r="BSJ10">
        <v>0.40333999999999998</v>
      </c>
      <c r="BSK10">
        <v>0.39036799999999999</v>
      </c>
      <c r="BSL10">
        <v>0.38994600000000001</v>
      </c>
      <c r="BSM10">
        <v>0.37408400000000003</v>
      </c>
      <c r="BSN10">
        <v>0.36230400000000001</v>
      </c>
      <c r="BSO10">
        <v>0.391287</v>
      </c>
      <c r="BSP10">
        <v>0.37578699999999998</v>
      </c>
      <c r="BSQ10">
        <v>0.366568</v>
      </c>
      <c r="BSR10">
        <v>0.37437500000000001</v>
      </c>
      <c r="BSS10">
        <v>0.38454199999999999</v>
      </c>
      <c r="BST10">
        <v>0.36253000000000002</v>
      </c>
      <c r="BSU10">
        <v>0.35062700000000002</v>
      </c>
      <c r="BSV10">
        <v>0.377133</v>
      </c>
      <c r="BSW10">
        <v>0.39630199999999999</v>
      </c>
      <c r="BSX10">
        <v>0.40938799999999997</v>
      </c>
      <c r="BSY10">
        <v>0.40641100000000002</v>
      </c>
      <c r="BSZ10">
        <v>0.43795400000000001</v>
      </c>
      <c r="BTA10">
        <v>0.385295</v>
      </c>
      <c r="BTB10">
        <v>0.38719799999999999</v>
      </c>
      <c r="BTC10">
        <v>0.36657299999999998</v>
      </c>
      <c r="BTD10">
        <v>0.34232699999999999</v>
      </c>
      <c r="BTE10">
        <v>0.31998900000000002</v>
      </c>
      <c r="BTF10">
        <v>0.34438600000000003</v>
      </c>
      <c r="BTG10">
        <v>0.30785099999999999</v>
      </c>
      <c r="BTH10">
        <v>0.31627100000000002</v>
      </c>
      <c r="BTI10">
        <v>0.34762199999999999</v>
      </c>
      <c r="BTJ10">
        <v>0.38300200000000001</v>
      </c>
      <c r="BTK10">
        <v>0.31121300000000002</v>
      </c>
      <c r="BTL10">
        <v>0.20528099999999999</v>
      </c>
      <c r="BTM10">
        <v>0.230987</v>
      </c>
      <c r="BTN10">
        <v>0.27701900000000002</v>
      </c>
      <c r="BTO10">
        <v>0.152392</v>
      </c>
      <c r="BTP10">
        <v>0.20430699999999999</v>
      </c>
      <c r="BTQ10">
        <v>0.212363</v>
      </c>
      <c r="BTR10">
        <v>0.22752900000000001</v>
      </c>
      <c r="BTS10">
        <v>0.235705</v>
      </c>
      <c r="BTT10">
        <v>0.232187</v>
      </c>
      <c r="BTU10">
        <v>0.24501000000000001</v>
      </c>
      <c r="BTV10">
        <v>0.22719300000000001</v>
      </c>
      <c r="BTW10">
        <v>0.21377299999999999</v>
      </c>
      <c r="BTX10">
        <v>0.22420499999999999</v>
      </c>
      <c r="BTY10">
        <v>0.19218399999999999</v>
      </c>
      <c r="BTZ10">
        <v>0.19190699999999999</v>
      </c>
      <c r="BUA10">
        <v>0.17485400000000001</v>
      </c>
      <c r="BUB10">
        <v>0.197436</v>
      </c>
      <c r="BUC10">
        <v>8.0932000000000004E-2</v>
      </c>
      <c r="BUD10">
        <v>0.104641</v>
      </c>
      <c r="BUE10">
        <v>0.22323000000000001</v>
      </c>
      <c r="BUF10">
        <v>0.25361899999999998</v>
      </c>
      <c r="BUG10">
        <v>0.17507</v>
      </c>
      <c r="BUH10">
        <v>0.214087</v>
      </c>
      <c r="BUI10">
        <v>0.233347</v>
      </c>
      <c r="BUJ10">
        <v>0.22864999999999999</v>
      </c>
      <c r="BUK10">
        <v>0.23773</v>
      </c>
      <c r="BUL10">
        <v>0.24710299999999999</v>
      </c>
      <c r="BUM10">
        <v>0.28447899999999998</v>
      </c>
      <c r="BUN10">
        <v>0.20985400000000001</v>
      </c>
      <c r="BUO10">
        <v>0.26206600000000002</v>
      </c>
      <c r="BUP10">
        <v>0.23733099999999999</v>
      </c>
      <c r="BUQ10">
        <v>0.23319799999999999</v>
      </c>
      <c r="BUR10">
        <v>0.23363300000000001</v>
      </c>
      <c r="BUS10">
        <v>0.22672600000000001</v>
      </c>
      <c r="BUT10">
        <v>0.22023100000000001</v>
      </c>
      <c r="BUU10">
        <v>0.18352499999999999</v>
      </c>
      <c r="BUV10">
        <v>0.14144399999999999</v>
      </c>
      <c r="BUW10">
        <v>0.122812</v>
      </c>
      <c r="BUX10">
        <v>0.10924499999999999</v>
      </c>
      <c r="BUY10">
        <v>0.151806</v>
      </c>
      <c r="BUZ10">
        <v>0.140487</v>
      </c>
      <c r="BVA10">
        <v>0.15384999999999999</v>
      </c>
      <c r="BVB10">
        <v>0.25364999999999999</v>
      </c>
      <c r="BVC10">
        <v>0.28645799999999999</v>
      </c>
      <c r="BVD10">
        <v>0.18887300000000001</v>
      </c>
      <c r="BVE10">
        <v>0.25690600000000002</v>
      </c>
      <c r="BVF10">
        <v>0.185247</v>
      </c>
      <c r="BVG10">
        <v>0.16773399999999999</v>
      </c>
      <c r="BVH10">
        <v>0.19057199999999999</v>
      </c>
      <c r="BVI10">
        <v>0.23008300000000001</v>
      </c>
      <c r="BVJ10">
        <v>5.7326000000000002E-2</v>
      </c>
      <c r="BVK10">
        <v>-4.3906000000000001E-2</v>
      </c>
      <c r="BVL10">
        <v>-4.2023999999999999E-2</v>
      </c>
      <c r="BVM10">
        <v>-0.13104199999999999</v>
      </c>
      <c r="BVN10">
        <v>-0.14687800000000001</v>
      </c>
      <c r="BVO10">
        <v>-0.15240400000000001</v>
      </c>
      <c r="BVP10">
        <v>-0.19442300000000001</v>
      </c>
      <c r="BVQ10">
        <v>-0.19688600000000001</v>
      </c>
      <c r="BVR10">
        <v>-0.203543</v>
      </c>
      <c r="BVS10">
        <v>-0.24823899999999999</v>
      </c>
      <c r="BVT10">
        <v>-0.19194900000000001</v>
      </c>
      <c r="BVU10">
        <v>-0.158691</v>
      </c>
      <c r="BVV10">
        <v>-0.13860900000000001</v>
      </c>
      <c r="BVW10">
        <v>-0.13631299999999999</v>
      </c>
      <c r="BVX10">
        <v>-0.16153300000000001</v>
      </c>
      <c r="BVY10">
        <v>-0.175396</v>
      </c>
      <c r="BVZ10">
        <v>-0.22354199999999999</v>
      </c>
      <c r="BWA10">
        <v>-0.23711199999999999</v>
      </c>
      <c r="BWB10">
        <v>-0.39693000000000001</v>
      </c>
      <c r="BWC10">
        <v>-0.38545699999999999</v>
      </c>
      <c r="BWD10">
        <v>-0.35513099999999997</v>
      </c>
      <c r="BWE10">
        <v>-0.35050199999999998</v>
      </c>
      <c r="BWF10">
        <v>-0.33289600000000003</v>
      </c>
      <c r="BWG10">
        <v>-0.31539400000000001</v>
      </c>
      <c r="BWH10">
        <v>-0.35980800000000002</v>
      </c>
      <c r="BWI10">
        <v>-0.39183299999999999</v>
      </c>
      <c r="BWJ10">
        <v>-0.40583399999999997</v>
      </c>
      <c r="BWK10">
        <v>-0.36979099999999998</v>
      </c>
      <c r="BWL10">
        <v>-0.29685800000000001</v>
      </c>
      <c r="BWM10">
        <v>-0.30593300000000001</v>
      </c>
      <c r="BWN10">
        <v>-0.31182100000000001</v>
      </c>
      <c r="BWO10">
        <v>-0.32057099999999999</v>
      </c>
      <c r="BWP10">
        <v>-0.29970400000000003</v>
      </c>
      <c r="BWQ10">
        <v>-0.30686999999999998</v>
      </c>
      <c r="BWR10">
        <v>-0.32466299999999998</v>
      </c>
      <c r="BWS10">
        <v>-0.31819900000000001</v>
      </c>
      <c r="BWT10">
        <v>-0.32493100000000003</v>
      </c>
      <c r="BWU10">
        <v>-0.33899800000000002</v>
      </c>
      <c r="BWV10">
        <v>-0.33934900000000001</v>
      </c>
      <c r="BWW10">
        <v>-0.31395699999999999</v>
      </c>
      <c r="BWX10">
        <v>-0.34170699999999998</v>
      </c>
      <c r="BWY10">
        <v>-0.36729400000000001</v>
      </c>
      <c r="BWZ10">
        <v>-0.38918999999999998</v>
      </c>
      <c r="BXA10">
        <v>-0.336787</v>
      </c>
      <c r="BXB10">
        <v>-0.25669700000000001</v>
      </c>
      <c r="BXC10">
        <v>-0.16999400000000001</v>
      </c>
      <c r="BXD10">
        <v>-0.14158000000000001</v>
      </c>
      <c r="BXE10">
        <v>-0.173484</v>
      </c>
      <c r="BXF10">
        <v>-0.178064</v>
      </c>
      <c r="BXG10">
        <v>-0.178368</v>
      </c>
      <c r="BXH10">
        <v>-0.107571</v>
      </c>
      <c r="BXI10">
        <v>-7.5453999999999993E-2</v>
      </c>
      <c r="BXJ10">
        <v>-1.0534999999999999E-2</v>
      </c>
      <c r="BXK10">
        <v>8.3598000000000006E-2</v>
      </c>
      <c r="BXL10">
        <v>4.5311999999999998E-2</v>
      </c>
      <c r="BXM10">
        <v>-4.1133999999999997E-2</v>
      </c>
      <c r="BXN10">
        <v>-0.10387200000000001</v>
      </c>
      <c r="BXO10">
        <v>-1.0453E-2</v>
      </c>
      <c r="BXP10">
        <v>-7.8769000000000006E-2</v>
      </c>
      <c r="BXQ10">
        <v>-3.7183000000000001E-2</v>
      </c>
      <c r="BXR10">
        <v>-4.931E-2</v>
      </c>
      <c r="BXS10">
        <v>-4.5865000000000003E-2</v>
      </c>
      <c r="BXT10">
        <v>-1.5200999999999999E-2</v>
      </c>
      <c r="BXU10">
        <v>-7.1509000000000003E-2</v>
      </c>
      <c r="BXV10">
        <v>-3.8573000000000003E-2</v>
      </c>
      <c r="BXW10">
        <v>-0.15415200000000001</v>
      </c>
      <c r="BXX10">
        <v>-7.1219000000000005E-2</v>
      </c>
      <c r="BXY10">
        <v>-6.5651000000000001E-2</v>
      </c>
      <c r="BXZ10">
        <v>-4.4219000000000001E-2</v>
      </c>
      <c r="BYA10">
        <v>-4.2101E-2</v>
      </c>
      <c r="BYB10">
        <v>-3.9042E-2</v>
      </c>
      <c r="BYC10">
        <v>-1.5278999999999999E-2</v>
      </c>
      <c r="BYD10">
        <v>-3.4229999999999997E-2</v>
      </c>
      <c r="BYE10">
        <v>-3.8386999999999998E-2</v>
      </c>
      <c r="BYF10">
        <v>-3.4243999999999997E-2</v>
      </c>
      <c r="BYG10">
        <v>-2.8389000000000001E-2</v>
      </c>
      <c r="BYH10">
        <v>-5.6204999999999998E-2</v>
      </c>
      <c r="BYI10">
        <v>-4.3730999999999999E-2</v>
      </c>
      <c r="BYJ10">
        <v>-4.6730000000000001E-2</v>
      </c>
      <c r="BYK10">
        <v>-4.0296999999999999E-2</v>
      </c>
      <c r="BYL10">
        <v>-5.2644999999999997E-2</v>
      </c>
      <c r="BYM10">
        <v>-4.8334000000000002E-2</v>
      </c>
      <c r="BYN10">
        <v>-3.7432E-2</v>
      </c>
      <c r="BYO10">
        <v>-3.5800999999999999E-2</v>
      </c>
      <c r="BYP10">
        <v>-6.0697000000000001E-2</v>
      </c>
      <c r="BYQ10">
        <v>-7.9978999999999995E-2</v>
      </c>
      <c r="BYR10">
        <v>-8.2868999999999998E-2</v>
      </c>
      <c r="BYS10">
        <v>-4.9716999999999997E-2</v>
      </c>
      <c r="BYT10">
        <v>-2.8882999999999999E-2</v>
      </c>
      <c r="BYU10">
        <v>-4.4847999999999999E-2</v>
      </c>
      <c r="BYV10">
        <v>-2.9864000000000002E-2</v>
      </c>
      <c r="BYW10">
        <v>-2.9954000000000001E-2</v>
      </c>
      <c r="BYX10">
        <v>-4.5915999999999998E-2</v>
      </c>
      <c r="BYY10">
        <v>-6.7666000000000004E-2</v>
      </c>
      <c r="BYZ10">
        <v>-0.10915800000000001</v>
      </c>
      <c r="BZA10">
        <v>-0.15454100000000001</v>
      </c>
      <c r="BZB10">
        <v>-0.13547799999999999</v>
      </c>
      <c r="BZC10">
        <v>-0.17438999999999999</v>
      </c>
      <c r="BZD10">
        <v>-0.16020200000000001</v>
      </c>
      <c r="BZE10">
        <v>-0.17714199999999999</v>
      </c>
      <c r="BZF10">
        <v>-0.18715100000000001</v>
      </c>
      <c r="BZG10">
        <v>-0.19245200000000001</v>
      </c>
      <c r="BZH10">
        <v>-0.194715</v>
      </c>
      <c r="BZI10">
        <v>-0.16128000000000001</v>
      </c>
      <c r="BZJ10">
        <v>-0.110336</v>
      </c>
      <c r="BZK10">
        <v>-3.4487999999999998E-2</v>
      </c>
      <c r="BZL10">
        <v>2.0025000000000001E-2</v>
      </c>
      <c r="BZM10">
        <v>-3.6266E-2</v>
      </c>
      <c r="BZN10">
        <v>7.3247000000000007E-2</v>
      </c>
      <c r="BZO10">
        <v>7.1851999999999999E-2</v>
      </c>
      <c r="BZP10">
        <v>7.6829999999999996E-2</v>
      </c>
      <c r="BZQ10">
        <v>0.14134099999999999</v>
      </c>
      <c r="BZR10">
        <v>7.8771999999999995E-2</v>
      </c>
      <c r="BZS10">
        <v>0.100297</v>
      </c>
      <c r="BZT10">
        <v>0.15005199999999999</v>
      </c>
      <c r="BZU10">
        <v>0.40929599999999999</v>
      </c>
      <c r="BZV10">
        <v>0.30141400000000002</v>
      </c>
      <c r="BZW10">
        <v>0.30467100000000003</v>
      </c>
      <c r="BZX10">
        <v>0.27461999999999998</v>
      </c>
      <c r="BZY10">
        <v>0.322878</v>
      </c>
      <c r="BZZ10">
        <v>0.33061600000000002</v>
      </c>
      <c r="CAA10">
        <v>0.33417799999999998</v>
      </c>
      <c r="CAB10">
        <v>0.30692799999999998</v>
      </c>
      <c r="CAC10">
        <v>0.293408</v>
      </c>
      <c r="CAD10">
        <v>0.27360699999999999</v>
      </c>
      <c r="CAE10">
        <v>0.266231</v>
      </c>
      <c r="CAF10">
        <v>0.26461699999999999</v>
      </c>
      <c r="CAG10">
        <v>0.24971199999999999</v>
      </c>
      <c r="CAH10">
        <v>0.260104</v>
      </c>
      <c r="CAI10">
        <v>0.25778699999999999</v>
      </c>
      <c r="CAJ10">
        <v>0.25177300000000002</v>
      </c>
      <c r="CAK10">
        <v>0.23543900000000001</v>
      </c>
      <c r="CAL10">
        <v>0.25452999999999998</v>
      </c>
      <c r="CAM10">
        <v>0.25573000000000001</v>
      </c>
      <c r="CAN10">
        <v>0.25750499999999998</v>
      </c>
      <c r="CAO10">
        <v>0.26086100000000001</v>
      </c>
      <c r="CAP10">
        <v>0.32718900000000001</v>
      </c>
      <c r="CAQ10">
        <v>0.32462600000000003</v>
      </c>
      <c r="CAR10">
        <v>0.34817199999999998</v>
      </c>
      <c r="CAS10">
        <v>0.32312200000000002</v>
      </c>
      <c r="CAT10">
        <v>0.34754600000000002</v>
      </c>
      <c r="CAU10">
        <v>0.35066799999999998</v>
      </c>
      <c r="CAV10">
        <v>0.36182300000000001</v>
      </c>
      <c r="CAW10">
        <v>0.35192299999999999</v>
      </c>
      <c r="CAX10">
        <v>0.354014</v>
      </c>
      <c r="CAY10">
        <v>0.52482300000000004</v>
      </c>
      <c r="CAZ10">
        <v>0.38203300000000001</v>
      </c>
      <c r="CBA10">
        <v>0.42149199999999998</v>
      </c>
      <c r="CBB10">
        <v>0.42552299999999998</v>
      </c>
      <c r="CBC10">
        <v>0.429371</v>
      </c>
      <c r="CBD10">
        <v>0.43614599999999998</v>
      </c>
      <c r="CBE10">
        <v>0.39572099999999999</v>
      </c>
      <c r="CBF10">
        <v>0.35855799999999999</v>
      </c>
      <c r="CBG10">
        <v>0.30119600000000002</v>
      </c>
      <c r="CBH10">
        <v>0.34487899999999999</v>
      </c>
      <c r="CBI10">
        <v>0.30908400000000003</v>
      </c>
      <c r="CBJ10">
        <v>0.235653</v>
      </c>
      <c r="CBK10">
        <v>0.23124900000000001</v>
      </c>
      <c r="CBL10">
        <v>0.201457</v>
      </c>
      <c r="CBM10">
        <v>7.3785000000000003E-2</v>
      </c>
      <c r="CBN10">
        <v>0.16225100000000001</v>
      </c>
      <c r="CBO10">
        <v>7.1038000000000004E-2</v>
      </c>
      <c r="CBP10">
        <v>4.6700999999999999E-2</v>
      </c>
      <c r="CBQ10">
        <v>4.2041000000000002E-2</v>
      </c>
      <c r="CBR10">
        <v>2.9524000000000002E-2</v>
      </c>
      <c r="CBS10">
        <v>3.9996999999999998E-2</v>
      </c>
      <c r="CBT10">
        <v>7.9488000000000003E-2</v>
      </c>
      <c r="CBU10">
        <v>7.1210999999999997E-2</v>
      </c>
      <c r="CBV10">
        <v>0.176292</v>
      </c>
      <c r="CBW10">
        <v>9.1285000000000005E-2</v>
      </c>
      <c r="CBX10">
        <v>0.121943</v>
      </c>
      <c r="CBY10">
        <v>0.12070699999999999</v>
      </c>
      <c r="CBZ10">
        <v>0.12676000000000001</v>
      </c>
      <c r="CCA10">
        <v>0.147783</v>
      </c>
      <c r="CCB10">
        <v>0.14238799999999999</v>
      </c>
      <c r="CCC10">
        <v>0.14898500000000001</v>
      </c>
      <c r="CCD10">
        <v>0.18439</v>
      </c>
      <c r="CCE10">
        <v>0.30636000000000002</v>
      </c>
      <c r="CCF10">
        <v>0.22592599999999999</v>
      </c>
      <c r="CCG10">
        <v>0.18403</v>
      </c>
      <c r="CCH10">
        <v>0.18074100000000001</v>
      </c>
      <c r="CCI10">
        <v>0.18415999999999999</v>
      </c>
      <c r="CCJ10">
        <v>0.210559</v>
      </c>
      <c r="CCK10">
        <v>0.22952700000000001</v>
      </c>
      <c r="CCL10">
        <v>0.21865200000000001</v>
      </c>
      <c r="CCM10">
        <v>0.218498</v>
      </c>
      <c r="CCN10">
        <v>0.18446100000000001</v>
      </c>
      <c r="CCO10">
        <v>0.17547299999999999</v>
      </c>
      <c r="CCP10">
        <v>0.210981</v>
      </c>
      <c r="CCQ10">
        <v>0.15642800000000001</v>
      </c>
      <c r="CCR10">
        <v>0.15279300000000001</v>
      </c>
      <c r="CCS10">
        <v>0.190224</v>
      </c>
      <c r="CCT10">
        <v>0.19284200000000001</v>
      </c>
      <c r="CCU10">
        <v>0.182757</v>
      </c>
      <c r="CCV10">
        <v>0.122237</v>
      </c>
      <c r="CCW10">
        <v>0.12778600000000001</v>
      </c>
      <c r="CCX10">
        <v>0.19725500000000001</v>
      </c>
      <c r="CCY10">
        <v>0.22384100000000001</v>
      </c>
      <c r="CCZ10">
        <v>0.15842800000000001</v>
      </c>
      <c r="CDA10">
        <v>7.0017999999999997E-2</v>
      </c>
      <c r="CDB10">
        <v>3.1203999999999999E-2</v>
      </c>
      <c r="CDC10">
        <v>4.2715999999999997E-2</v>
      </c>
      <c r="CDD10">
        <v>3.0540000000000001E-2</v>
      </c>
      <c r="CDE10">
        <v>1.8438E-2</v>
      </c>
      <c r="CDF10">
        <v>1.8700000000000001E-2</v>
      </c>
      <c r="CDG10">
        <v>1.4357999999999999E-2</v>
      </c>
      <c r="CDH10">
        <v>8.4429000000000004E-2</v>
      </c>
      <c r="CDI10">
        <v>9.0856999999999993E-2</v>
      </c>
      <c r="CDJ10">
        <v>8.1087999999999993E-2</v>
      </c>
      <c r="CDK10">
        <v>0.17085500000000001</v>
      </c>
      <c r="CDL10">
        <v>0.11045099999999999</v>
      </c>
      <c r="CDM10">
        <v>0.189521</v>
      </c>
      <c r="CDN10">
        <v>0.18307599999999999</v>
      </c>
      <c r="CDO10">
        <v>0.179531</v>
      </c>
      <c r="CDP10">
        <v>0.155668</v>
      </c>
      <c r="CDQ10">
        <v>0.124192</v>
      </c>
      <c r="CDR10">
        <v>0.145484</v>
      </c>
      <c r="CDS10">
        <v>0.139237</v>
      </c>
      <c r="CDT10">
        <v>9.5655000000000004E-2</v>
      </c>
      <c r="CDU10">
        <v>8.5838999999999999E-2</v>
      </c>
      <c r="CDV10">
        <v>2.2703000000000001E-2</v>
      </c>
      <c r="CDW10">
        <v>2.3285E-2</v>
      </c>
      <c r="CDX10">
        <v>1.9046E-2</v>
      </c>
      <c r="CDY10">
        <v>2.9850999999999999E-2</v>
      </c>
      <c r="CDZ10">
        <v>3.4493999999999997E-2</v>
      </c>
      <c r="CEA10">
        <v>3.0279E-2</v>
      </c>
      <c r="CEB10">
        <v>-1.0374E-2</v>
      </c>
      <c r="CEC10">
        <v>-7.4153999999999998E-2</v>
      </c>
      <c r="CED10">
        <v>-6.4529000000000003E-2</v>
      </c>
      <c r="CEE10">
        <v>-2.0437E-2</v>
      </c>
      <c r="CEF10">
        <v>-4.9428E-2</v>
      </c>
      <c r="CEG10">
        <v>-9.6771999999999997E-2</v>
      </c>
      <c r="CEH10">
        <v>-0.109266</v>
      </c>
      <c r="CEI10">
        <v>-0.116772</v>
      </c>
      <c r="CEJ10">
        <v>-0.15293699999999999</v>
      </c>
      <c r="CEK10">
        <v>-0.144423</v>
      </c>
      <c r="CEL10">
        <v>-0.16888400000000001</v>
      </c>
      <c r="CEM10">
        <v>-5.8928000000000001E-2</v>
      </c>
      <c r="CEN10">
        <v>-8.1255999999999995E-2</v>
      </c>
      <c r="CEO10">
        <v>1.6293999999999999E-2</v>
      </c>
      <c r="CEP10">
        <v>-6.9329999999999999E-3</v>
      </c>
      <c r="CEQ10">
        <v>-7.4177000000000007E-2</v>
      </c>
      <c r="CER10">
        <v>-7.1217000000000003E-2</v>
      </c>
      <c r="CES10">
        <v>-6.5135999999999999E-2</v>
      </c>
      <c r="CET10">
        <v>-6.9971000000000005E-2</v>
      </c>
      <c r="CEU10">
        <v>-3.3045999999999999E-2</v>
      </c>
      <c r="CEV10">
        <v>-9.2541999999999999E-2</v>
      </c>
      <c r="CEW10">
        <v>-0.10610600000000001</v>
      </c>
      <c r="CEX10">
        <v>-5.8083000000000003E-2</v>
      </c>
      <c r="CEY10">
        <v>-5.4558000000000002E-2</v>
      </c>
      <c r="CEZ10">
        <v>4.9880000000000002E-3</v>
      </c>
      <c r="CFA10">
        <v>-5.9036999999999999E-2</v>
      </c>
      <c r="CFB10">
        <v>-8.1969999999999994E-3</v>
      </c>
      <c r="CFC10">
        <v>-1.4584E-2</v>
      </c>
      <c r="CFD10">
        <v>-1.4710000000000001E-2</v>
      </c>
      <c r="CFE10">
        <v>-2.2148999999999999E-2</v>
      </c>
      <c r="CFF10">
        <v>-4.3855999999999999E-2</v>
      </c>
      <c r="CFG10">
        <v>-4.1425999999999998E-2</v>
      </c>
      <c r="CFH10">
        <v>-3.3738999999999998E-2</v>
      </c>
      <c r="CFI10">
        <v>-7.0531999999999997E-2</v>
      </c>
      <c r="CFJ10">
        <v>-0.119977</v>
      </c>
      <c r="CFK10">
        <v>-0.155783</v>
      </c>
      <c r="CFL10">
        <v>-0.147707</v>
      </c>
      <c r="CFM10">
        <v>-2.5673000000000001E-2</v>
      </c>
      <c r="CFN10">
        <v>-1.7165E-2</v>
      </c>
      <c r="CFO10">
        <v>-7.7817999999999998E-2</v>
      </c>
      <c r="CFP10">
        <v>5.2868999999999999E-2</v>
      </c>
      <c r="CFQ10">
        <v>7.1173E-2</v>
      </c>
      <c r="CFR10">
        <v>-1.7000000000000001E-2</v>
      </c>
      <c r="CFS10">
        <v>-9.1121999999999995E-2</v>
      </c>
      <c r="CFT10">
        <v>-0.20349100000000001</v>
      </c>
      <c r="CFU10">
        <v>-0.29997800000000002</v>
      </c>
      <c r="CFV10">
        <v>-0.22599900000000001</v>
      </c>
      <c r="CFW10">
        <v>-0.28404400000000002</v>
      </c>
      <c r="CFX10">
        <v>-0.28595799999999999</v>
      </c>
      <c r="CFY10">
        <v>-0.246091</v>
      </c>
      <c r="CFZ10">
        <v>-0.243871</v>
      </c>
      <c r="CGA10">
        <v>-0.24946399999999999</v>
      </c>
      <c r="CGB10">
        <v>-0.26033200000000001</v>
      </c>
      <c r="CGC10">
        <v>-0.28829500000000002</v>
      </c>
      <c r="CGD10">
        <v>-0.28141300000000002</v>
      </c>
      <c r="CGE10">
        <v>-0.216248</v>
      </c>
      <c r="CGF10">
        <v>-0.26208700000000001</v>
      </c>
      <c r="CGG10">
        <v>-0.22634499999999999</v>
      </c>
      <c r="CGH10">
        <v>-0.20216300000000001</v>
      </c>
      <c r="CGI10">
        <v>-0.14132400000000001</v>
      </c>
      <c r="CGJ10">
        <v>-0.12852</v>
      </c>
      <c r="CGK10">
        <v>-9.7874000000000003E-2</v>
      </c>
      <c r="CGL10">
        <v>-8.8749999999999996E-2</v>
      </c>
      <c r="CGM10">
        <v>-7.5772000000000006E-2</v>
      </c>
      <c r="CGN10">
        <v>-6.9029999999999994E-2</v>
      </c>
      <c r="CGO10">
        <v>2.4622000000000002E-2</v>
      </c>
      <c r="CGP10">
        <v>1.5051E-2</v>
      </c>
      <c r="CGQ10">
        <v>-3.0429999999999999E-2</v>
      </c>
      <c r="CGR10">
        <v>2.5912000000000001E-2</v>
      </c>
      <c r="CGS10">
        <v>2.4792000000000002E-2</v>
      </c>
      <c r="CGT10">
        <v>4.1396000000000002E-2</v>
      </c>
      <c r="CGU10">
        <v>0.15285899999999999</v>
      </c>
      <c r="CGV10">
        <v>0.125393</v>
      </c>
      <c r="CGW10">
        <v>0.104265</v>
      </c>
      <c r="CGX10">
        <v>8.4704000000000002E-2</v>
      </c>
      <c r="CGY10">
        <v>8.1881999999999996E-2</v>
      </c>
      <c r="CGZ10">
        <v>7.6484999999999997E-2</v>
      </c>
      <c r="CHA10">
        <v>7.9821000000000003E-2</v>
      </c>
      <c r="CHB10">
        <v>8.2331000000000001E-2</v>
      </c>
      <c r="CHC10">
        <v>8.2616999999999996E-2</v>
      </c>
      <c r="CHD10">
        <v>5.8282E-2</v>
      </c>
      <c r="CHE10">
        <v>6.4191999999999999E-2</v>
      </c>
      <c r="CHF10">
        <v>6.9598999999999994E-2</v>
      </c>
      <c r="CHG10">
        <v>7.4518000000000001E-2</v>
      </c>
      <c r="CHH10">
        <v>9.1639999999999999E-2</v>
      </c>
      <c r="CHI10">
        <v>0.102981</v>
      </c>
      <c r="CHJ10">
        <v>8.5550000000000001E-2</v>
      </c>
      <c r="CHK10">
        <v>7.7700000000000005E-2</v>
      </c>
      <c r="CHL10">
        <v>6.4168000000000003E-2</v>
      </c>
      <c r="CHM10">
        <v>6.0810000000000003E-2</v>
      </c>
      <c r="CHN10">
        <v>5.3591E-2</v>
      </c>
      <c r="CHO10">
        <v>4.1687000000000002E-2</v>
      </c>
      <c r="CHP10">
        <v>7.4408000000000002E-2</v>
      </c>
      <c r="CHQ10">
        <v>9.7895999999999997E-2</v>
      </c>
      <c r="CHR10">
        <v>0.19841500000000001</v>
      </c>
      <c r="CHS10">
        <v>0.31282100000000002</v>
      </c>
      <c r="CHT10">
        <v>0.27341799999999999</v>
      </c>
      <c r="CHU10">
        <v>0.32322499999999998</v>
      </c>
      <c r="CHV10">
        <v>0.31176300000000001</v>
      </c>
      <c r="CHW10">
        <v>0.30169699999999999</v>
      </c>
      <c r="CHX10">
        <v>0.29283199999999998</v>
      </c>
      <c r="CHY10">
        <v>0.30492900000000001</v>
      </c>
      <c r="CHZ10">
        <v>0.37325999999999998</v>
      </c>
      <c r="CIA10">
        <v>0.372089</v>
      </c>
      <c r="CIB10">
        <v>0.38430799999999998</v>
      </c>
      <c r="CIC10">
        <v>0.35173300000000002</v>
      </c>
      <c r="CID10">
        <v>0.37325799999999998</v>
      </c>
      <c r="CIE10">
        <v>0.36452400000000001</v>
      </c>
      <c r="CIF10">
        <v>0.366035</v>
      </c>
      <c r="CIG10">
        <v>0.28298400000000001</v>
      </c>
      <c r="CIH10">
        <v>0.28763899999999998</v>
      </c>
      <c r="CII10">
        <v>0.27318300000000001</v>
      </c>
      <c r="CIJ10">
        <v>0.25865500000000002</v>
      </c>
      <c r="CIK10">
        <v>0.197015</v>
      </c>
      <c r="CIL10">
        <v>0.236539</v>
      </c>
      <c r="CIM10">
        <v>0.26649499999999998</v>
      </c>
      <c r="CIN10">
        <v>0.25193100000000002</v>
      </c>
      <c r="CIO10">
        <v>0.27135100000000001</v>
      </c>
      <c r="CIP10">
        <v>0.22472800000000001</v>
      </c>
      <c r="CIQ10">
        <v>0.14410400000000001</v>
      </c>
      <c r="CIR10">
        <v>0.136132</v>
      </c>
      <c r="CIS10">
        <v>-4.2752999999999999E-2</v>
      </c>
      <c r="CIT10">
        <v>-1.4715000000000001E-2</v>
      </c>
      <c r="CIU10">
        <v>-1.2433E-2</v>
      </c>
      <c r="CIV10">
        <v>2.6683999999999999E-2</v>
      </c>
      <c r="CIW10">
        <v>2.4069E-2</v>
      </c>
      <c r="CIX10">
        <v>3.8799E-2</v>
      </c>
      <c r="CIY10">
        <v>3.6492999999999998E-2</v>
      </c>
      <c r="CIZ10">
        <v>2.1218000000000001E-2</v>
      </c>
      <c r="CJA10">
        <v>3.4754E-2</v>
      </c>
      <c r="CJB10">
        <v>3.7872999999999997E-2</v>
      </c>
      <c r="CJC10">
        <v>-3.3117000000000001E-2</v>
      </c>
      <c r="CJD10">
        <v>-4.8443E-2</v>
      </c>
      <c r="CJE10">
        <v>-6.2028E-2</v>
      </c>
      <c r="CJF10">
        <v>-4.8750000000000002E-2</v>
      </c>
      <c r="CJG10">
        <v>-5.4628000000000003E-2</v>
      </c>
      <c r="CJH10">
        <v>-9.9553000000000003E-2</v>
      </c>
      <c r="CJI10">
        <v>-9.2434000000000002E-2</v>
      </c>
      <c r="CJJ10">
        <v>-0.124669</v>
      </c>
      <c r="CJK10">
        <v>-2.0081000000000002E-2</v>
      </c>
      <c r="CJL10">
        <v>-0.10252699999999999</v>
      </c>
      <c r="CJM10">
        <v>-0.13283</v>
      </c>
      <c r="CJN10">
        <v>-0.14092399999999999</v>
      </c>
      <c r="CJO10">
        <v>-7.8462000000000004E-2</v>
      </c>
      <c r="CJP10">
        <v>-6.4310000000000006E-2</v>
      </c>
      <c r="CJQ10">
        <v>-0.10505</v>
      </c>
      <c r="CJR10">
        <v>-4.6653E-2</v>
      </c>
      <c r="CJS10">
        <v>3.4313000000000003E-2</v>
      </c>
      <c r="CJT10">
        <v>3.4166000000000002E-2</v>
      </c>
      <c r="CJU10">
        <v>5.3359999999999998E-2</v>
      </c>
      <c r="CJV10">
        <v>0.10127800000000001</v>
      </c>
      <c r="CJW10">
        <v>8.5286000000000001E-2</v>
      </c>
      <c r="CJX10">
        <v>1.289E-3</v>
      </c>
      <c r="CJY10">
        <v>5.6475999999999998E-2</v>
      </c>
      <c r="CJZ10">
        <v>1.2050999999999999E-2</v>
      </c>
      <c r="CKA10">
        <v>1.5276E-2</v>
      </c>
      <c r="CKB10">
        <v>6.7652000000000004E-2</v>
      </c>
      <c r="CKC10">
        <v>8.3576999999999999E-2</v>
      </c>
      <c r="CKD10">
        <v>0.109391</v>
      </c>
      <c r="CKE10">
        <v>0.106057</v>
      </c>
      <c r="CKF10">
        <v>0.17161000000000001</v>
      </c>
      <c r="CKG10">
        <v>0.152804</v>
      </c>
      <c r="CKH10">
        <v>0.149147</v>
      </c>
      <c r="CKI10">
        <v>0.16522600000000001</v>
      </c>
      <c r="CKJ10">
        <v>0.21554999999999999</v>
      </c>
      <c r="CKK10">
        <v>0.137126</v>
      </c>
      <c r="CKL10">
        <v>0.122754</v>
      </c>
      <c r="CKM10">
        <v>0.111944</v>
      </c>
      <c r="CKN10">
        <v>0.158382</v>
      </c>
      <c r="CKO10">
        <v>0.14601900000000001</v>
      </c>
      <c r="CKP10">
        <v>0.123742</v>
      </c>
      <c r="CKQ10">
        <v>0.18049599999999999</v>
      </c>
      <c r="CKR10">
        <v>0.174847</v>
      </c>
      <c r="CKS10">
        <v>0.21159600000000001</v>
      </c>
      <c r="CKT10">
        <v>0.189362</v>
      </c>
      <c r="CKU10">
        <v>0.16963900000000001</v>
      </c>
      <c r="CKV10">
        <v>0.184642</v>
      </c>
      <c r="CKW10">
        <v>0.198208</v>
      </c>
      <c r="CKX10">
        <v>0.210176</v>
      </c>
      <c r="CKY10">
        <v>0.27401599999999998</v>
      </c>
      <c r="CKZ10">
        <v>0.27358300000000002</v>
      </c>
      <c r="CLA10">
        <v>0.279478</v>
      </c>
      <c r="CLB10">
        <v>0.35411700000000002</v>
      </c>
      <c r="CLC10">
        <v>0.35703600000000002</v>
      </c>
      <c r="CLD10">
        <v>0.32518000000000002</v>
      </c>
      <c r="CLE10">
        <v>0.33125599999999999</v>
      </c>
      <c r="CLF10">
        <v>0.34901599999999999</v>
      </c>
      <c r="CLG10">
        <v>0.38020199999999998</v>
      </c>
      <c r="CLH10">
        <v>0.428039</v>
      </c>
      <c r="CLI10">
        <v>0.38188499999999997</v>
      </c>
      <c r="CLJ10">
        <v>0.46747699999999998</v>
      </c>
      <c r="CLK10">
        <v>0.46949400000000002</v>
      </c>
      <c r="CLL10">
        <v>0.474165</v>
      </c>
      <c r="CLM10">
        <v>0.49600499999999997</v>
      </c>
      <c r="CLN10">
        <v>0.50615600000000005</v>
      </c>
      <c r="CLO10">
        <v>0.50248999999999999</v>
      </c>
      <c r="CLP10">
        <v>0.48718899999999998</v>
      </c>
      <c r="CLQ10">
        <v>0.32044299999999998</v>
      </c>
      <c r="CLR10">
        <v>0.31293500000000002</v>
      </c>
      <c r="CLS10">
        <v>0.28648099999999999</v>
      </c>
      <c r="CLT10">
        <v>0.21456</v>
      </c>
      <c r="CLU10">
        <v>0.26047500000000001</v>
      </c>
      <c r="CLV10">
        <v>0.32404100000000002</v>
      </c>
      <c r="CLW10">
        <v>0.32329599999999997</v>
      </c>
      <c r="CLX10">
        <v>0.28150999999999998</v>
      </c>
      <c r="CLY10">
        <v>0.29024899999999998</v>
      </c>
      <c r="CLZ10">
        <v>0.29256700000000002</v>
      </c>
      <c r="CMA10">
        <v>0.292964</v>
      </c>
      <c r="CMB10">
        <v>0.21936</v>
      </c>
      <c r="CMC10">
        <v>0.23002700000000001</v>
      </c>
      <c r="CMD10">
        <v>0.20815600000000001</v>
      </c>
      <c r="CME10">
        <v>0.20734900000000001</v>
      </c>
      <c r="CMF10">
        <v>0.14380100000000001</v>
      </c>
      <c r="CMG10">
        <v>0.15385499999999999</v>
      </c>
      <c r="CMH10">
        <v>0.14042099999999999</v>
      </c>
      <c r="CMI10">
        <v>0.15409200000000001</v>
      </c>
      <c r="CMJ10">
        <v>0.16297900000000001</v>
      </c>
      <c r="CMK10">
        <v>0.15848699999999999</v>
      </c>
      <c r="CML10">
        <v>0.15740799999999999</v>
      </c>
      <c r="CMM10">
        <v>0.18873699999999999</v>
      </c>
      <c r="CMN10">
        <v>0.216447</v>
      </c>
      <c r="CMO10">
        <v>0.20680899999999999</v>
      </c>
      <c r="CMP10">
        <v>0.173481</v>
      </c>
      <c r="CMQ10">
        <v>0.18552399999999999</v>
      </c>
      <c r="CMR10">
        <v>0.19967599999999999</v>
      </c>
      <c r="CMS10">
        <v>0.205596</v>
      </c>
      <c r="CMT10">
        <v>0.20410200000000001</v>
      </c>
      <c r="CMU10">
        <v>0.17997299999999999</v>
      </c>
      <c r="CMV10">
        <v>0.12173200000000001</v>
      </c>
      <c r="CMW10">
        <v>9.8826999999999998E-2</v>
      </c>
      <c r="CMX10">
        <v>0.15900500000000001</v>
      </c>
      <c r="CMY10">
        <v>9.9613999999999994E-2</v>
      </c>
      <c r="CMZ10">
        <v>8.3486000000000005E-2</v>
      </c>
      <c r="CNA10">
        <v>0.10763499999999999</v>
      </c>
      <c r="CNB10">
        <v>8.1380999999999995E-2</v>
      </c>
      <c r="CNC10">
        <v>0.104314</v>
      </c>
      <c r="CND10">
        <v>0.15553</v>
      </c>
      <c r="CNE10">
        <v>0.154941</v>
      </c>
      <c r="CNF10">
        <v>0.108566</v>
      </c>
      <c r="CNG10">
        <v>5.9249999999999997E-2</v>
      </c>
      <c r="CNH10">
        <v>4.8134000000000003E-2</v>
      </c>
      <c r="CNI10">
        <v>0.102413</v>
      </c>
      <c r="CNJ10">
        <v>-4.2313000000000003E-2</v>
      </c>
      <c r="CNK10">
        <v>-5.5405000000000003E-2</v>
      </c>
      <c r="CNL10">
        <v>-7.7980999999999995E-2</v>
      </c>
      <c r="CNM10">
        <v>-9.1849E-2</v>
      </c>
      <c r="CNN10">
        <v>-8.1586000000000006E-2</v>
      </c>
      <c r="CNO10">
        <v>-6.4396999999999996E-2</v>
      </c>
      <c r="CNP10">
        <v>-3.9165999999999999E-2</v>
      </c>
      <c r="CNQ10">
        <v>-2.3068000000000002E-2</v>
      </c>
      <c r="CNR10">
        <v>1.055E-2</v>
      </c>
      <c r="CNS10">
        <v>-5.0319000000000003E-2</v>
      </c>
      <c r="CNT10">
        <v>-9.6320000000000003E-2</v>
      </c>
      <c r="CNU10">
        <v>-0.10162400000000001</v>
      </c>
      <c r="CNV10">
        <v>-0.14266400000000001</v>
      </c>
      <c r="CNW10">
        <v>-8.0419000000000004E-2</v>
      </c>
      <c r="CNX10">
        <v>-6.5325999999999995E-2</v>
      </c>
      <c r="CNY10">
        <v>-0.136743</v>
      </c>
      <c r="CNZ10">
        <v>-0.126531</v>
      </c>
      <c r="COA10">
        <v>-0.14837400000000001</v>
      </c>
      <c r="COB10">
        <v>-0.15281500000000001</v>
      </c>
      <c r="COC10">
        <v>-0.20133799999999999</v>
      </c>
      <c r="COD10">
        <v>-0.162051</v>
      </c>
      <c r="COE10">
        <v>-0.20852499999999999</v>
      </c>
      <c r="COF10">
        <v>-0.223661</v>
      </c>
      <c r="COG10">
        <v>-0.21734800000000001</v>
      </c>
      <c r="COH10">
        <v>-0.19236600000000001</v>
      </c>
      <c r="COI10">
        <v>-0.17499899999999999</v>
      </c>
      <c r="COJ10">
        <v>-0.17383100000000001</v>
      </c>
      <c r="COK10">
        <v>-0.16464999999999999</v>
      </c>
      <c r="COL10">
        <v>-0.17565800000000001</v>
      </c>
      <c r="COM10">
        <v>-0.16720399999999999</v>
      </c>
      <c r="CON10">
        <v>-0.15281900000000001</v>
      </c>
      <c r="COO10">
        <v>-0.15396499999999999</v>
      </c>
      <c r="COP10">
        <v>-0.20152100000000001</v>
      </c>
      <c r="COQ10">
        <v>-0.200264</v>
      </c>
      <c r="COR10">
        <v>-0.19272800000000001</v>
      </c>
      <c r="COS10">
        <v>-0.20589099999999999</v>
      </c>
      <c r="COT10">
        <v>-0.183032</v>
      </c>
      <c r="COU10">
        <v>-0.18609600000000001</v>
      </c>
      <c r="COV10">
        <v>-0.20904900000000001</v>
      </c>
      <c r="COW10">
        <v>-0.23893600000000001</v>
      </c>
      <c r="COX10">
        <v>-0.24072399999999999</v>
      </c>
      <c r="COY10">
        <v>-0.28518500000000002</v>
      </c>
      <c r="COZ10">
        <v>-0.18863199999999999</v>
      </c>
      <c r="CPA10">
        <v>-0.18384900000000001</v>
      </c>
      <c r="CPB10">
        <v>-0.22358500000000001</v>
      </c>
      <c r="CPC10">
        <v>-0.21309800000000001</v>
      </c>
      <c r="CPD10">
        <v>-0.22056300000000001</v>
      </c>
      <c r="CPE10">
        <v>-0.16104499999999999</v>
      </c>
      <c r="CPF10">
        <v>-0.14846899999999999</v>
      </c>
      <c r="CPG10">
        <v>-0.150175</v>
      </c>
      <c r="CPH10">
        <v>-6.0136000000000002E-2</v>
      </c>
      <c r="CPI10">
        <v>-9.1190000000000004E-3</v>
      </c>
      <c r="CPJ10">
        <v>6.2742000000000006E-2</v>
      </c>
      <c r="CPK10">
        <v>5.6437000000000001E-2</v>
      </c>
      <c r="CPL10">
        <v>7.1365999999999999E-2</v>
      </c>
      <c r="CPM10">
        <v>5.4900000000000001E-4</v>
      </c>
      <c r="CPN10">
        <v>-1.4224000000000001E-2</v>
      </c>
      <c r="CPO10">
        <v>2.1548000000000001E-2</v>
      </c>
      <c r="CPP10">
        <v>4.7919999999999997E-2</v>
      </c>
      <c r="CPQ10">
        <v>4.7975999999999998E-2</v>
      </c>
      <c r="CPR10">
        <v>9.8794999999999994E-2</v>
      </c>
      <c r="CPS10">
        <v>7.5273999999999994E-2</v>
      </c>
      <c r="CPT10">
        <v>4.2653000000000003E-2</v>
      </c>
      <c r="CPU10">
        <v>2.1448999999999999E-2</v>
      </c>
      <c r="CPV10">
        <v>5.3499999999999999E-4</v>
      </c>
      <c r="CPW10">
        <v>1.8088E-2</v>
      </c>
      <c r="CPX10">
        <v>4.5169000000000001E-2</v>
      </c>
      <c r="CPY10">
        <v>1.0538E-2</v>
      </c>
      <c r="CPZ10">
        <v>5.3227999999999998E-2</v>
      </c>
      <c r="CQA10">
        <v>5.5222E-2</v>
      </c>
      <c r="CQB10">
        <v>5.3238000000000001E-2</v>
      </c>
      <c r="CQC10">
        <v>8.8735999999999995E-2</v>
      </c>
      <c r="CQD10">
        <v>8.4259000000000001E-2</v>
      </c>
      <c r="CQE10">
        <v>8.1515000000000004E-2</v>
      </c>
      <c r="CQF10">
        <v>7.1165999999999993E-2</v>
      </c>
      <c r="CQG10">
        <v>6.9270999999999999E-2</v>
      </c>
      <c r="CQH10">
        <v>5.7091000000000003E-2</v>
      </c>
      <c r="CQI10">
        <v>-1.3941E-2</v>
      </c>
      <c r="CQJ10">
        <v>-2.1451999999999999E-2</v>
      </c>
      <c r="CQK10">
        <v>-3.5328999999999999E-2</v>
      </c>
      <c r="CQL10">
        <v>-4.7099000000000002E-2</v>
      </c>
      <c r="CQM10">
        <v>-4.8635999999999999E-2</v>
      </c>
      <c r="CQN10">
        <v>-2.1978000000000001E-2</v>
      </c>
      <c r="CQO10">
        <v>-2.0764000000000001E-2</v>
      </c>
      <c r="CQP10">
        <v>5.4169999999999999E-3</v>
      </c>
      <c r="CQQ10">
        <v>2.6252999999999999E-2</v>
      </c>
      <c r="CQR10">
        <v>-2.4199999999999998E-3</v>
      </c>
      <c r="CQS10">
        <v>2.3621E-2</v>
      </c>
      <c r="CQT10">
        <v>5.9038E-2</v>
      </c>
      <c r="CQU10">
        <v>3.7282999999999997E-2</v>
      </c>
      <c r="CQV10">
        <v>2.9957999999999999E-2</v>
      </c>
      <c r="CQW10">
        <v>-4.6969999999999998E-2</v>
      </c>
      <c r="CQX10">
        <v>-0.105085</v>
      </c>
      <c r="CQY10">
        <v>-0.10920299999999999</v>
      </c>
      <c r="CQZ10">
        <v>-0.13406799999999999</v>
      </c>
      <c r="CRA10">
        <v>-0.12734500000000001</v>
      </c>
      <c r="CRB10">
        <v>-0.12789400000000001</v>
      </c>
      <c r="CRC10">
        <v>-0.125503</v>
      </c>
      <c r="CRD10">
        <v>-0.121312</v>
      </c>
      <c r="CRE10">
        <v>-0.21008599999999999</v>
      </c>
      <c r="CRF10">
        <v>-0.183363</v>
      </c>
      <c r="CRG10">
        <v>-0.13844000000000001</v>
      </c>
      <c r="CRH10">
        <v>-0.155362</v>
      </c>
      <c r="CRI10">
        <v>-0.15878900000000001</v>
      </c>
      <c r="CRJ10">
        <v>-0.18027499999999999</v>
      </c>
      <c r="CRK10">
        <v>-0.156558</v>
      </c>
      <c r="CRL10">
        <v>-0.217614</v>
      </c>
      <c r="CRM10">
        <v>-0.20397699999999999</v>
      </c>
      <c r="CRN10">
        <v>-0.11907</v>
      </c>
      <c r="CRO10">
        <v>-0.15223600000000001</v>
      </c>
      <c r="CRP10">
        <v>-0.16661200000000001</v>
      </c>
      <c r="CRQ10">
        <v>-0.18074299999999999</v>
      </c>
      <c r="CRR10">
        <v>-0.22373999999999999</v>
      </c>
      <c r="CRS10">
        <v>-0.22039</v>
      </c>
      <c r="CRT10">
        <v>-0.209234</v>
      </c>
      <c r="CRU10">
        <v>-0.21506700000000001</v>
      </c>
      <c r="CRV10">
        <v>-0.236621</v>
      </c>
      <c r="CRW10">
        <v>-0.20247999999999999</v>
      </c>
      <c r="CRX10">
        <v>-0.222773</v>
      </c>
      <c r="CRY10">
        <v>-0.26433800000000002</v>
      </c>
      <c r="CRZ10">
        <v>-0.21252399999999999</v>
      </c>
      <c r="CSA10">
        <v>-0.22820099999999999</v>
      </c>
      <c r="CSB10">
        <v>-0.35177700000000001</v>
      </c>
      <c r="CSC10">
        <v>-0.35546</v>
      </c>
      <c r="CSD10">
        <v>-0.29483399999999998</v>
      </c>
      <c r="CSE10">
        <v>-0.258247</v>
      </c>
      <c r="CSF10">
        <v>-0.225718</v>
      </c>
      <c r="CSG10">
        <v>-0.14979300000000001</v>
      </c>
      <c r="CSH10">
        <v>-0.15865000000000001</v>
      </c>
      <c r="CSI10">
        <v>-0.14979000000000001</v>
      </c>
      <c r="CSJ10">
        <v>-0.11003599999999999</v>
      </c>
      <c r="CSK10">
        <v>-8.3670999999999995E-2</v>
      </c>
      <c r="CSL10">
        <v>-8.1503000000000006E-2</v>
      </c>
      <c r="CSM10">
        <v>-9.8114000000000007E-2</v>
      </c>
      <c r="CSN10">
        <v>-9.2518000000000003E-2</v>
      </c>
      <c r="CSO10">
        <v>-0.10342899999999999</v>
      </c>
      <c r="CSP10">
        <v>-8.6165000000000005E-2</v>
      </c>
      <c r="CSQ10">
        <v>-0.123919</v>
      </c>
      <c r="CSR10">
        <v>-0.13584499999999999</v>
      </c>
      <c r="CSS10">
        <v>-0.116344</v>
      </c>
      <c r="CST10">
        <v>-8.9783000000000002E-2</v>
      </c>
      <c r="CSU10">
        <v>-6.4883999999999997E-2</v>
      </c>
      <c r="CSV10">
        <v>-4.0971E-2</v>
      </c>
      <c r="CSW10">
        <v>-3.4426999999999999E-2</v>
      </c>
      <c r="CSX10">
        <v>-2.4153999999999998E-2</v>
      </c>
      <c r="CSY10">
        <v>-1.2187999999999999E-2</v>
      </c>
      <c r="CSZ10">
        <v>1.8940000000000001E-3</v>
      </c>
      <c r="CTA10">
        <v>-6.1859999999999997E-3</v>
      </c>
      <c r="CTB10">
        <v>-1.4371999999999999E-2</v>
      </c>
      <c r="CTC10">
        <v>-1.7051E-2</v>
      </c>
      <c r="CTD10">
        <v>-2.1384E-2</v>
      </c>
      <c r="CTE10">
        <v>-2.8643999999999999E-2</v>
      </c>
      <c r="CTF10">
        <v>-2.2525E-2</v>
      </c>
      <c r="CTG10">
        <v>-5.5925000000000002E-2</v>
      </c>
      <c r="CTH10">
        <v>-5.6376000000000002E-2</v>
      </c>
      <c r="CTI10">
        <v>-4.8228E-2</v>
      </c>
      <c r="CTJ10">
        <v>-4.9040000000000004E-3</v>
      </c>
      <c r="CTK10">
        <v>5.084E-3</v>
      </c>
      <c r="CTL10">
        <v>-6.2801999999999997E-2</v>
      </c>
      <c r="CTM10">
        <v>-4.8828000000000003E-2</v>
      </c>
      <c r="CTN10">
        <v>-2.1503000000000001E-2</v>
      </c>
      <c r="CTO10">
        <v>-4.4856E-2</v>
      </c>
      <c r="CTP10">
        <v>-3.8640000000000001E-2</v>
      </c>
      <c r="CTQ10">
        <v>-6.4699000000000007E-2</v>
      </c>
      <c r="CTR10">
        <v>-4.3020000000000003E-3</v>
      </c>
      <c r="CTS10">
        <v>1.7256000000000001E-2</v>
      </c>
      <c r="CTT10">
        <v>3.0162999999999999E-2</v>
      </c>
      <c r="CTU10">
        <v>3.686E-3</v>
      </c>
      <c r="CTV10">
        <v>2.2844E-2</v>
      </c>
      <c r="CTW10">
        <v>-1.2289E-2</v>
      </c>
      <c r="CTX10">
        <v>-1.1708E-2</v>
      </c>
      <c r="CTY10">
        <v>-3.4715000000000003E-2</v>
      </c>
      <c r="CTZ10">
        <v>1.7815000000000001E-2</v>
      </c>
      <c r="CUA10">
        <v>1.3091E-2</v>
      </c>
      <c r="CUB10">
        <v>5.1599999999999997E-3</v>
      </c>
      <c r="CUC10">
        <v>4.8169999999999998E-2</v>
      </c>
      <c r="CUD10">
        <v>3.6821E-2</v>
      </c>
      <c r="CUE10">
        <v>0.102952</v>
      </c>
      <c r="CUF10">
        <v>6.4100000000000004E-2</v>
      </c>
      <c r="CUG10">
        <v>9.8419999999999994E-2</v>
      </c>
      <c r="CUH10">
        <v>6.5395999999999996E-2</v>
      </c>
      <c r="CUI10">
        <v>0.13039899999999999</v>
      </c>
      <c r="CUJ10">
        <v>0.122711</v>
      </c>
      <c r="CUK10">
        <v>8.6371000000000003E-2</v>
      </c>
      <c r="CUL10">
        <v>7.1964E-2</v>
      </c>
      <c r="CUM10">
        <v>6.2759999999999996E-2</v>
      </c>
      <c r="CUN10">
        <v>5.6098000000000002E-2</v>
      </c>
      <c r="CUO10">
        <v>4.5885000000000002E-2</v>
      </c>
      <c r="CUP10">
        <v>4.2622E-2</v>
      </c>
      <c r="CUQ10">
        <v>2.1915E-2</v>
      </c>
      <c r="CUR10">
        <v>1.8176000000000001E-2</v>
      </c>
      <c r="CUS10">
        <v>-2.049E-3</v>
      </c>
      <c r="CUT10">
        <v>-1.2050999999999999E-2</v>
      </c>
      <c r="CUU10">
        <v>-2.4447E-2</v>
      </c>
      <c r="CUV10">
        <v>-1.8391000000000001E-2</v>
      </c>
      <c r="CUW10">
        <v>-6.7170999999999995E-2</v>
      </c>
      <c r="CUX10">
        <v>-5.8147999999999998E-2</v>
      </c>
      <c r="CUY10">
        <v>-1.6272999999999999E-2</v>
      </c>
      <c r="CUZ10">
        <v>5.8269999999999997E-3</v>
      </c>
      <c r="CVA10">
        <v>7.0581000000000005E-2</v>
      </c>
      <c r="CVB10">
        <v>7.2097999999999995E-2</v>
      </c>
      <c r="CVC10">
        <v>9.2839000000000005E-2</v>
      </c>
      <c r="CVD10">
        <v>9.8970000000000002E-2</v>
      </c>
      <c r="CVE10">
        <v>0.105583</v>
      </c>
      <c r="CVF10">
        <v>0.12826899999999999</v>
      </c>
      <c r="CVG10">
        <v>0.14561199999999999</v>
      </c>
      <c r="CVH10">
        <v>0.111396</v>
      </c>
      <c r="CVI10">
        <v>0.133079</v>
      </c>
      <c r="CVJ10">
        <v>3.9425000000000002E-2</v>
      </c>
      <c r="CVK10">
        <v>6.9875999999999994E-2</v>
      </c>
      <c r="CVL10">
        <v>3.8094999999999997E-2</v>
      </c>
      <c r="CVM10">
        <v>5.5906999999999998E-2</v>
      </c>
      <c r="CVN10">
        <v>0.106188</v>
      </c>
      <c r="CVO10">
        <v>0.124917</v>
      </c>
      <c r="CVP10">
        <v>0.161967</v>
      </c>
      <c r="CVQ10">
        <v>0.194441</v>
      </c>
      <c r="CVR10">
        <v>0.16403499999999999</v>
      </c>
      <c r="CVS10">
        <v>0.21370800000000001</v>
      </c>
      <c r="CVT10">
        <v>0.20449100000000001</v>
      </c>
      <c r="CVU10">
        <v>0.18515300000000001</v>
      </c>
      <c r="CVV10">
        <v>0.13980999999999999</v>
      </c>
      <c r="CVW10">
        <v>0.16186700000000001</v>
      </c>
      <c r="CVX10">
        <v>0.170041</v>
      </c>
      <c r="CVY10">
        <v>0.25478499999999998</v>
      </c>
      <c r="CVZ10">
        <v>0.26642100000000002</v>
      </c>
      <c r="CWA10">
        <v>0.30647099999999999</v>
      </c>
      <c r="CWB10">
        <v>0.341636</v>
      </c>
      <c r="CWC10">
        <v>0.30956099999999998</v>
      </c>
      <c r="CWD10">
        <v>0.375278</v>
      </c>
      <c r="CWE10">
        <v>0.32608999999999999</v>
      </c>
      <c r="CWF10">
        <v>0.293958</v>
      </c>
      <c r="CWG10">
        <v>0.27599000000000001</v>
      </c>
      <c r="CWH10">
        <v>0.27535199999999999</v>
      </c>
      <c r="CWI10">
        <v>0.36887700000000001</v>
      </c>
      <c r="CWJ10">
        <v>0.41963600000000001</v>
      </c>
      <c r="CWK10">
        <v>0.44178699999999999</v>
      </c>
      <c r="CWL10">
        <v>0.528057</v>
      </c>
      <c r="CWM10">
        <v>0.55191999999999997</v>
      </c>
      <c r="CWN10">
        <v>0.57335199999999997</v>
      </c>
      <c r="CWO10">
        <v>0.52661800000000003</v>
      </c>
      <c r="CWP10">
        <v>0.39970099999999997</v>
      </c>
      <c r="CWQ10">
        <v>0.35297299999999998</v>
      </c>
      <c r="CWR10">
        <v>0.40792899999999999</v>
      </c>
      <c r="CWS10">
        <v>0.38861200000000001</v>
      </c>
      <c r="CWT10">
        <v>0.39562599999999998</v>
      </c>
      <c r="CWU10">
        <v>0.42064499999999999</v>
      </c>
      <c r="CWV10">
        <v>0.40470499999999998</v>
      </c>
      <c r="CWW10">
        <v>0.40665800000000002</v>
      </c>
      <c r="CWX10">
        <v>0.39518599999999998</v>
      </c>
      <c r="CWY10">
        <v>0.37728</v>
      </c>
      <c r="CWZ10">
        <v>0.36660700000000002</v>
      </c>
      <c r="CXA10">
        <v>0.357097</v>
      </c>
      <c r="CXB10">
        <v>0.35636499999999999</v>
      </c>
      <c r="CXC10">
        <v>0.37604500000000002</v>
      </c>
      <c r="CXD10">
        <v>0.350381</v>
      </c>
      <c r="CXE10">
        <v>0.32610099999999997</v>
      </c>
      <c r="CXF10">
        <v>0.27704899999999999</v>
      </c>
      <c r="CXG10">
        <v>0.27043400000000001</v>
      </c>
      <c r="CXH10">
        <v>0.30961300000000003</v>
      </c>
      <c r="CXI10">
        <v>0.29831200000000002</v>
      </c>
      <c r="CXJ10">
        <v>0.32389400000000002</v>
      </c>
      <c r="CXK10">
        <v>0.31599300000000002</v>
      </c>
      <c r="CXL10">
        <v>0.26560499999999998</v>
      </c>
      <c r="CXM10">
        <v>0.23604700000000001</v>
      </c>
      <c r="CXN10">
        <v>0.206286</v>
      </c>
      <c r="CXO10">
        <v>0.172372</v>
      </c>
      <c r="CXP10">
        <v>0.13544</v>
      </c>
      <c r="CXQ10">
        <v>0.188967</v>
      </c>
      <c r="CXR10">
        <v>0.166579</v>
      </c>
      <c r="CXS10">
        <v>0.18057400000000001</v>
      </c>
      <c r="CXT10">
        <v>0.19392200000000001</v>
      </c>
      <c r="CXU10">
        <v>0.19192899999999999</v>
      </c>
      <c r="CXV10">
        <v>0.22967899999999999</v>
      </c>
      <c r="CXW10">
        <v>0.15709999999999999</v>
      </c>
      <c r="CXX10">
        <v>0.14412700000000001</v>
      </c>
      <c r="CXY10">
        <v>0.173484</v>
      </c>
      <c r="CXZ10">
        <v>0.101165</v>
      </c>
      <c r="CYA10">
        <v>8.2343E-2</v>
      </c>
      <c r="CYB10">
        <v>8.8469999999999993E-2</v>
      </c>
      <c r="CYC10">
        <v>8.6885000000000004E-2</v>
      </c>
      <c r="CYD10">
        <v>9.6525E-2</v>
      </c>
      <c r="CYE10">
        <v>2.2353999999999999E-2</v>
      </c>
      <c r="CYF10">
        <v>6.1073000000000002E-2</v>
      </c>
      <c r="CYG10">
        <v>2.0580000000000001E-2</v>
      </c>
      <c r="CYH10">
        <v>2.0612999999999999E-2</v>
      </c>
      <c r="CYI10">
        <v>-9.6525E-2</v>
      </c>
      <c r="CYJ10">
        <v>-0.14549799999999999</v>
      </c>
      <c r="CYK10">
        <v>-0.17715600000000001</v>
      </c>
      <c r="CYL10">
        <v>-0.101618</v>
      </c>
      <c r="CYM10">
        <v>-5.8816E-2</v>
      </c>
      <c r="CYN10">
        <v>8.6485999999999993E-2</v>
      </c>
      <c r="CYO10">
        <v>8.9308999999999999E-2</v>
      </c>
      <c r="CYP10">
        <v>1.0087E-2</v>
      </c>
      <c r="CYQ10">
        <v>-1.6715000000000001E-2</v>
      </c>
      <c r="CYR10">
        <v>-6.9680000000000006E-2</v>
      </c>
      <c r="CYS10">
        <v>-9.2247999999999997E-2</v>
      </c>
      <c r="CYT10">
        <v>-0.13181999999999999</v>
      </c>
      <c r="CYU10">
        <v>-8.7665999999999994E-2</v>
      </c>
      <c r="CYV10">
        <v>-9.307E-2</v>
      </c>
      <c r="CYW10">
        <v>-0.118199</v>
      </c>
      <c r="CYX10">
        <v>-0.103676</v>
      </c>
      <c r="CYY10">
        <v>-0.108906</v>
      </c>
      <c r="CYZ10">
        <v>-0.117642</v>
      </c>
      <c r="CZA10">
        <v>-0.11046599999999999</v>
      </c>
      <c r="CZB10">
        <v>-8.6493E-2</v>
      </c>
      <c r="CZC10">
        <v>-8.1506999999999996E-2</v>
      </c>
      <c r="CZD10">
        <v>-3.3625000000000002E-2</v>
      </c>
      <c r="CZE10">
        <v>-9.1038999999999995E-2</v>
      </c>
      <c r="CZF10">
        <v>-6.2746999999999997E-2</v>
      </c>
      <c r="CZG10">
        <v>-6.5022999999999997E-2</v>
      </c>
      <c r="CZH10">
        <v>-7.5729000000000005E-2</v>
      </c>
      <c r="CZI10">
        <v>-9.1604000000000005E-2</v>
      </c>
      <c r="CZJ10">
        <v>-0.112926</v>
      </c>
      <c r="CZK10">
        <v>-7.7858999999999998E-2</v>
      </c>
      <c r="CZL10">
        <v>-7.4306999999999998E-2</v>
      </c>
      <c r="CZM10">
        <v>-6.5013000000000001E-2</v>
      </c>
      <c r="CZN10">
        <v>-5.0957000000000002E-2</v>
      </c>
      <c r="CZO10">
        <v>-6.6116999999999995E-2</v>
      </c>
      <c r="CZP10">
        <v>-5.0881999999999997E-2</v>
      </c>
      <c r="CZQ10">
        <v>-5.8414000000000001E-2</v>
      </c>
      <c r="CZR10">
        <v>-4.7399999999999998E-2</v>
      </c>
      <c r="CZS10">
        <v>-7.1978E-2</v>
      </c>
      <c r="CZT10">
        <v>-9.8502999999999993E-2</v>
      </c>
      <c r="CZU10">
        <v>-0.105974</v>
      </c>
      <c r="CZV10">
        <v>-0.13105900000000001</v>
      </c>
      <c r="CZW10">
        <v>-0.15904599999999999</v>
      </c>
      <c r="CZX10">
        <v>-0.20679600000000001</v>
      </c>
      <c r="CZY10">
        <v>-0.20183599999999999</v>
      </c>
      <c r="CZZ10">
        <v>-0.23746600000000001</v>
      </c>
      <c r="DAA10">
        <v>-0.22816600000000001</v>
      </c>
      <c r="DAB10">
        <v>-0.208262</v>
      </c>
      <c r="DAC10">
        <v>-0.157029</v>
      </c>
      <c r="DAD10">
        <v>-0.20299</v>
      </c>
      <c r="DAE10">
        <v>-0.22104299999999999</v>
      </c>
      <c r="DAF10">
        <v>-0.22126999999999999</v>
      </c>
      <c r="DAG10">
        <v>-9.3611E-2</v>
      </c>
      <c r="DAH10">
        <v>-1.3462E-2</v>
      </c>
      <c r="DAI10">
        <v>-5.3456999999999998E-2</v>
      </c>
      <c r="DAJ10">
        <v>-0.18059800000000001</v>
      </c>
      <c r="DAK10">
        <v>-0.24746199999999999</v>
      </c>
      <c r="DAL10">
        <v>-0.33831</v>
      </c>
      <c r="DAM10">
        <v>-0.26138</v>
      </c>
      <c r="DAN10">
        <v>-0.300207</v>
      </c>
      <c r="DAO10">
        <v>-0.15981899999999999</v>
      </c>
      <c r="DAP10">
        <v>-0.16053100000000001</v>
      </c>
      <c r="DAQ10">
        <v>-4.6968000000000003E-2</v>
      </c>
      <c r="DAR10">
        <v>4.8669999999999998E-3</v>
      </c>
      <c r="DAS10">
        <v>-2.3644999999999999E-2</v>
      </c>
      <c r="DAT10">
        <v>-1.0326E-2</v>
      </c>
      <c r="DAU10">
        <v>-8.6449999999999999E-2</v>
      </c>
      <c r="DAV10">
        <v>-9.5562999999999995E-2</v>
      </c>
      <c r="DAW10">
        <v>-2.2713000000000001E-2</v>
      </c>
      <c r="DAX10">
        <v>3.9553999999999999E-2</v>
      </c>
      <c r="DAY10">
        <v>2.1942E-2</v>
      </c>
      <c r="DAZ10">
        <v>-9.8890000000000006E-2</v>
      </c>
      <c r="DBA10">
        <v>-8.5539000000000004E-2</v>
      </c>
      <c r="DBB10">
        <v>-0.118299</v>
      </c>
      <c r="DBC10">
        <v>-4.2888999999999997E-2</v>
      </c>
      <c r="DBD10">
        <v>-8.2679999999999993E-3</v>
      </c>
      <c r="DBE10">
        <v>1.5481E-2</v>
      </c>
      <c r="DBF10">
        <v>-2.1708999999999999E-2</v>
      </c>
      <c r="DBG10">
        <v>-2.9336000000000001E-2</v>
      </c>
      <c r="DBH10">
        <v>-2.5706E-2</v>
      </c>
      <c r="DBI10">
        <v>-4.5176000000000001E-2</v>
      </c>
      <c r="DBJ10">
        <v>-2.461E-2</v>
      </c>
      <c r="DBK10">
        <v>-1.6161999999999999E-2</v>
      </c>
      <c r="DBL10">
        <v>-3.369E-3</v>
      </c>
      <c r="DBM10">
        <v>-1.3999999999999999E-4</v>
      </c>
      <c r="DBN10">
        <v>4.6880000000000003E-3</v>
      </c>
      <c r="DBO10">
        <v>-3.8533999999999999E-2</v>
      </c>
      <c r="DBP10">
        <v>-3.7534999999999999E-2</v>
      </c>
      <c r="DBQ10">
        <v>-5.2284999999999998E-2</v>
      </c>
      <c r="DBR10">
        <v>-0.103043</v>
      </c>
      <c r="DBS10">
        <v>-0.10458099999999999</v>
      </c>
      <c r="DBT10">
        <v>-9.5865000000000006E-2</v>
      </c>
      <c r="DBU10">
        <v>-0.10438500000000001</v>
      </c>
      <c r="DBV10">
        <v>-3.6083999999999998E-2</v>
      </c>
      <c r="DBW10">
        <v>-5.2824000000000003E-2</v>
      </c>
      <c r="DBX10">
        <v>-1.7603000000000001E-2</v>
      </c>
      <c r="DBY10">
        <v>-7.5608999999999996E-2</v>
      </c>
      <c r="DBZ10">
        <v>-0.10630299999999999</v>
      </c>
      <c r="DCA10">
        <v>-0.111731</v>
      </c>
      <c r="DCB10">
        <v>-0.15790799999999999</v>
      </c>
      <c r="DCC10">
        <v>-0.15187300000000001</v>
      </c>
      <c r="DCD10">
        <v>-0.14521000000000001</v>
      </c>
      <c r="DCE10">
        <v>-0.124915</v>
      </c>
      <c r="DCF10">
        <v>-0.142511</v>
      </c>
      <c r="DCG10">
        <v>-0.15998499999999999</v>
      </c>
      <c r="DCH10">
        <v>-0.14768600000000001</v>
      </c>
      <c r="DCI10">
        <v>-0.13996600000000001</v>
      </c>
      <c r="DCJ10">
        <v>-0.146179</v>
      </c>
      <c r="DCK10">
        <v>-0.212612</v>
      </c>
      <c r="DCL10">
        <v>-0.209477</v>
      </c>
      <c r="DCM10">
        <v>-0.24657599999999999</v>
      </c>
      <c r="DCN10">
        <v>-0.24735199999999999</v>
      </c>
      <c r="DCO10">
        <v>-0.29888900000000002</v>
      </c>
      <c r="DCP10">
        <v>-0.29456700000000002</v>
      </c>
      <c r="DCQ10">
        <v>-0.18160100000000001</v>
      </c>
      <c r="DCR10">
        <v>-0.22705</v>
      </c>
      <c r="DCS10">
        <v>-0.20891399999999999</v>
      </c>
      <c r="DCT10">
        <v>-0.194715</v>
      </c>
      <c r="DCU10">
        <v>-0.28754800000000003</v>
      </c>
      <c r="DCV10">
        <v>-0.326372</v>
      </c>
      <c r="DCW10">
        <v>-0.29945100000000002</v>
      </c>
      <c r="DCX10">
        <v>-0.249335</v>
      </c>
      <c r="DCY10">
        <v>-0.26494600000000001</v>
      </c>
      <c r="DCZ10">
        <v>-0.29722100000000001</v>
      </c>
      <c r="DDA10">
        <v>-0.41775299999999999</v>
      </c>
      <c r="DDB10">
        <v>-0.406916</v>
      </c>
      <c r="DDC10">
        <v>-0.43331700000000001</v>
      </c>
      <c r="DDD10">
        <v>-0.29764800000000002</v>
      </c>
      <c r="DDE10">
        <v>-0.26255000000000001</v>
      </c>
      <c r="DDF10">
        <v>-0.23313700000000001</v>
      </c>
      <c r="DDG10">
        <v>-0.22781199999999999</v>
      </c>
      <c r="DDH10">
        <v>-0.29570099999999999</v>
      </c>
      <c r="DDI10">
        <v>-0.31373200000000001</v>
      </c>
      <c r="DDJ10">
        <v>-0.35820000000000002</v>
      </c>
      <c r="DDK10">
        <v>-0.45554800000000001</v>
      </c>
      <c r="DDL10">
        <v>-0.460758</v>
      </c>
      <c r="DDM10">
        <v>-0.35527199999999998</v>
      </c>
      <c r="DDN10">
        <v>-0.31848599999999999</v>
      </c>
      <c r="DDO10">
        <v>-0.31402600000000003</v>
      </c>
      <c r="DDP10">
        <v>-0.28242499999999998</v>
      </c>
      <c r="DDQ10">
        <v>-0.2727</v>
      </c>
      <c r="DDR10">
        <v>-0.252085</v>
      </c>
      <c r="DDS10">
        <v>-0.24778500000000001</v>
      </c>
      <c r="DDT10">
        <v>-0.25506299999999998</v>
      </c>
      <c r="DDU10">
        <v>-0.23760600000000001</v>
      </c>
      <c r="DDV10">
        <v>-0.23758000000000001</v>
      </c>
      <c r="DDW10">
        <v>-0.226774</v>
      </c>
      <c r="DDX10">
        <v>-0.18343499999999999</v>
      </c>
      <c r="DDY10">
        <v>-0.17669099999999999</v>
      </c>
      <c r="DDZ10">
        <v>-0.159169</v>
      </c>
      <c r="DEA10">
        <v>-0.168213</v>
      </c>
      <c r="DEB10">
        <v>-0.177231</v>
      </c>
      <c r="DEC10">
        <v>-0.173847</v>
      </c>
      <c r="DED10">
        <v>4.8799000000000002E-2</v>
      </c>
      <c r="DEE10">
        <v>-1.9702000000000001E-2</v>
      </c>
      <c r="DEF10">
        <v>-0.15646599999999999</v>
      </c>
      <c r="DEG10">
        <v>-0.189802</v>
      </c>
      <c r="DEH10">
        <v>-0.194411</v>
      </c>
      <c r="DEI10">
        <v>-0.19276299999999999</v>
      </c>
      <c r="DEJ10">
        <v>-0.19841500000000001</v>
      </c>
      <c r="DEK10">
        <v>-0.20805899999999999</v>
      </c>
      <c r="DEL10">
        <v>-0.19616400000000001</v>
      </c>
      <c r="DEM10">
        <v>-0.21627099999999999</v>
      </c>
      <c r="DEN10">
        <v>-0.16273399999999999</v>
      </c>
      <c r="DEO10">
        <v>-0.171266</v>
      </c>
      <c r="DEP10">
        <v>-0.158638</v>
      </c>
      <c r="DEQ10">
        <v>-0.21933900000000001</v>
      </c>
      <c r="DER10">
        <v>-0.21928900000000001</v>
      </c>
      <c r="DES10">
        <v>-0.216614</v>
      </c>
      <c r="DET10">
        <v>-0.217256</v>
      </c>
      <c r="DEU10">
        <v>-0.211224</v>
      </c>
      <c r="DEV10">
        <v>-0.18609100000000001</v>
      </c>
      <c r="DEW10">
        <v>-0.149177</v>
      </c>
      <c r="DEX10">
        <v>-0.28574300000000002</v>
      </c>
      <c r="DEY10">
        <v>-0.19940099999999999</v>
      </c>
      <c r="DEZ10">
        <v>-0.19994400000000001</v>
      </c>
      <c r="DFA10">
        <v>-0.13950499999999999</v>
      </c>
      <c r="DFB10">
        <v>-0.20674899999999999</v>
      </c>
      <c r="DFC10">
        <v>-0.193162</v>
      </c>
      <c r="DFD10">
        <v>-0.23755499999999999</v>
      </c>
      <c r="DFE10">
        <v>-0.26299400000000001</v>
      </c>
      <c r="DFF10">
        <v>-0.24998600000000001</v>
      </c>
      <c r="DFG10">
        <v>-0.24718100000000001</v>
      </c>
      <c r="DFH10">
        <v>-0.25603199999999998</v>
      </c>
      <c r="DFI10">
        <v>-0.20430799999999999</v>
      </c>
      <c r="DFJ10">
        <v>-0.19625400000000001</v>
      </c>
      <c r="DFK10">
        <v>-0.12864800000000001</v>
      </c>
      <c r="DFL10">
        <v>-0.120591</v>
      </c>
      <c r="DFM10">
        <v>-9.8402000000000003E-2</v>
      </c>
      <c r="DFN10">
        <v>-8.9018E-2</v>
      </c>
      <c r="DFO10">
        <v>-9.4866000000000006E-2</v>
      </c>
      <c r="DFP10">
        <v>-8.4304000000000004E-2</v>
      </c>
      <c r="DFQ10">
        <v>-9.0431999999999998E-2</v>
      </c>
      <c r="DFR10">
        <v>-8.7714E-2</v>
      </c>
      <c r="DFS10">
        <v>-8.3890000000000006E-2</v>
      </c>
      <c r="DFT10">
        <v>-7.0661000000000002E-2</v>
      </c>
      <c r="DFU10">
        <v>-0.103655</v>
      </c>
      <c r="DFV10">
        <v>-0.122193</v>
      </c>
      <c r="DFW10">
        <v>-0.120297</v>
      </c>
      <c r="DFX10">
        <v>-0.110319</v>
      </c>
      <c r="DFY10">
        <v>-0.13329099999999999</v>
      </c>
      <c r="DFZ10">
        <v>-0.114912</v>
      </c>
      <c r="DGA10">
        <v>-0.12815299999999999</v>
      </c>
      <c r="DGB10">
        <v>-0.23138900000000001</v>
      </c>
      <c r="DGC10">
        <v>-0.19905700000000001</v>
      </c>
      <c r="DGD10">
        <v>-0.14587</v>
      </c>
      <c r="DGE10">
        <v>-0.113869</v>
      </c>
      <c r="DGF10">
        <v>-9.6473000000000003E-2</v>
      </c>
      <c r="DGG10">
        <v>-3.6734999999999997E-2</v>
      </c>
      <c r="DGH10">
        <v>-4.7366999999999999E-2</v>
      </c>
      <c r="DGI10">
        <v>-0.107626</v>
      </c>
      <c r="DGJ10">
        <v>-0.12615399999999999</v>
      </c>
      <c r="DGK10">
        <v>-0.15451200000000001</v>
      </c>
      <c r="DGL10">
        <v>-0.118787</v>
      </c>
      <c r="DGM10">
        <v>-0.13017300000000001</v>
      </c>
      <c r="DGN10">
        <v>-0.16444500000000001</v>
      </c>
      <c r="DGO10">
        <v>-0.12024899999999999</v>
      </c>
      <c r="DGP10">
        <v>-0.10972999999999999</v>
      </c>
      <c r="DGQ10">
        <v>-0.17068700000000001</v>
      </c>
      <c r="DGR10">
        <v>-0.18779100000000001</v>
      </c>
      <c r="DGS10">
        <v>-0.206679</v>
      </c>
      <c r="DGT10">
        <v>-0.20452400000000001</v>
      </c>
      <c r="DGU10">
        <v>-0.21582299999999999</v>
      </c>
      <c r="DGV10">
        <v>-0.134156</v>
      </c>
      <c r="DGW10">
        <v>-0.137266</v>
      </c>
      <c r="DGX10">
        <v>-0.14902099999999999</v>
      </c>
      <c r="DGY10">
        <v>-0.185638</v>
      </c>
      <c r="DGZ10">
        <v>-0.14874200000000001</v>
      </c>
      <c r="DHA10">
        <v>-0.162466</v>
      </c>
      <c r="DHB10">
        <v>-7.4691999999999995E-2</v>
      </c>
      <c r="DHC10">
        <v>-5.9145000000000003E-2</v>
      </c>
      <c r="DHD10">
        <v>-3.9149000000000003E-2</v>
      </c>
      <c r="DHE10">
        <v>-2.5533E-2</v>
      </c>
      <c r="DHF10">
        <v>4.4939999999999997E-3</v>
      </c>
      <c r="DHG10">
        <v>2.5758E-2</v>
      </c>
      <c r="DHH10">
        <v>2.0834999999999999E-2</v>
      </c>
      <c r="DHI10">
        <v>-8.8386000000000006E-2</v>
      </c>
      <c r="DHJ10">
        <v>-0.12956899999999999</v>
      </c>
      <c r="DHK10">
        <v>-0.115984</v>
      </c>
      <c r="DHL10">
        <v>-0.14710699999999999</v>
      </c>
      <c r="DHM10">
        <v>-7.1731000000000003E-2</v>
      </c>
      <c r="DHN10">
        <v>-3.6281000000000001E-2</v>
      </c>
      <c r="DHO10">
        <v>-2.7890999999999999E-2</v>
      </c>
      <c r="DHP10">
        <v>1.379E-2</v>
      </c>
      <c r="DHQ10">
        <v>-5.6142999999999998E-2</v>
      </c>
      <c r="DHR10">
        <v>-6.6402000000000003E-2</v>
      </c>
      <c r="DHS10">
        <v>2.5772E-2</v>
      </c>
      <c r="DHT10">
        <v>2.3682999999999999E-2</v>
      </c>
      <c r="DHU10">
        <v>-3.8779999999999999E-3</v>
      </c>
      <c r="DHV10">
        <v>-1.4729999999999999E-3</v>
      </c>
      <c r="DHW10">
        <v>3.5247000000000001E-2</v>
      </c>
      <c r="DHX10">
        <v>-6.4520000000000003E-3</v>
      </c>
      <c r="DHY10">
        <v>-1.3636000000000001E-2</v>
      </c>
      <c r="DHZ10">
        <v>-2.9243999999999999E-2</v>
      </c>
      <c r="DIA10">
        <v>-4.2146999999999997E-2</v>
      </c>
      <c r="DIB10">
        <v>-3.4932999999999999E-2</v>
      </c>
      <c r="DIC10">
        <v>-8.0500000000000005E-4</v>
      </c>
      <c r="DID10">
        <v>-4.0263E-2</v>
      </c>
      <c r="DIE10">
        <v>1.8162999999999999E-2</v>
      </c>
      <c r="DIF10">
        <v>5.1380000000000002E-2</v>
      </c>
      <c r="DIG10">
        <v>0.13353400000000001</v>
      </c>
      <c r="DIH10">
        <v>0.114255</v>
      </c>
      <c r="DII10">
        <v>0.13566500000000001</v>
      </c>
      <c r="DIJ10">
        <v>8.0345E-2</v>
      </c>
      <c r="DIK10">
        <v>0.14216599999999999</v>
      </c>
      <c r="DIL10">
        <v>0.16323199999999999</v>
      </c>
      <c r="DIM10">
        <v>0.20025599999999999</v>
      </c>
      <c r="DIN10">
        <v>0.16986699999999999</v>
      </c>
      <c r="DIO10">
        <v>0.271339</v>
      </c>
      <c r="DIP10">
        <v>0.23072599999999999</v>
      </c>
      <c r="DIQ10">
        <v>0.217839</v>
      </c>
      <c r="DIR10">
        <v>0.25832699999999997</v>
      </c>
      <c r="DIS10">
        <v>0.27068799999999998</v>
      </c>
      <c r="DIT10">
        <v>0.24290700000000001</v>
      </c>
      <c r="DIU10">
        <v>0.25753399999999999</v>
      </c>
      <c r="DIV10">
        <v>0.23286599999999999</v>
      </c>
      <c r="DIW10">
        <v>0.25434800000000002</v>
      </c>
      <c r="DIX10">
        <v>0.25447999999999998</v>
      </c>
      <c r="DIY10">
        <v>0.29064800000000002</v>
      </c>
      <c r="DIZ10">
        <v>0.26188600000000001</v>
      </c>
      <c r="DJA10">
        <v>0.29055900000000001</v>
      </c>
      <c r="DJB10">
        <v>0.239483</v>
      </c>
      <c r="DJC10">
        <v>0.270673</v>
      </c>
      <c r="DJD10">
        <v>0.27365</v>
      </c>
      <c r="DJE10">
        <v>0.34120200000000001</v>
      </c>
      <c r="DJF10">
        <v>0.33873199999999998</v>
      </c>
      <c r="DJG10">
        <v>0.21203900000000001</v>
      </c>
      <c r="DJH10">
        <v>0.118784</v>
      </c>
      <c r="DJI10">
        <v>1.4255E-2</v>
      </c>
      <c r="DJJ10">
        <v>-0.108804</v>
      </c>
      <c r="DJK10">
        <v>-9.3757999999999994E-2</v>
      </c>
      <c r="DJL10">
        <v>-0.15945799999999999</v>
      </c>
      <c r="DJM10">
        <v>-0.190528</v>
      </c>
      <c r="DJN10">
        <v>-0.197765</v>
      </c>
      <c r="DJO10">
        <v>-0.17603199999999999</v>
      </c>
      <c r="DJP10">
        <v>-0.16250500000000001</v>
      </c>
      <c r="DJQ10">
        <v>-0.19031699999999999</v>
      </c>
      <c r="DJR10">
        <v>-0.172235</v>
      </c>
      <c r="DJS10">
        <v>-9.7513000000000002E-2</v>
      </c>
      <c r="DJT10">
        <v>-0.14721100000000001</v>
      </c>
      <c r="DJU10">
        <v>-0.13750599999999999</v>
      </c>
      <c r="DJV10">
        <v>-0.114939</v>
      </c>
      <c r="DJW10">
        <v>-0.11183899999999999</v>
      </c>
      <c r="DJX10">
        <v>-9.2026999999999998E-2</v>
      </c>
      <c r="DJY10">
        <v>-0.116712</v>
      </c>
      <c r="DJZ10">
        <v>-0.117197</v>
      </c>
      <c r="DKA10">
        <v>-0.14759</v>
      </c>
      <c r="DKB10">
        <v>-3.7525999999999997E-2</v>
      </c>
      <c r="DKC10">
        <v>-0.109038</v>
      </c>
      <c r="DKD10">
        <v>-7.2637999999999994E-2</v>
      </c>
      <c r="DKE10">
        <v>-2.0833999999999998E-2</v>
      </c>
      <c r="DKF10">
        <v>-3.2735E-2</v>
      </c>
      <c r="DKG10">
        <v>4.6509999999999998E-3</v>
      </c>
      <c r="DKH10">
        <v>-1.7083000000000001E-2</v>
      </c>
      <c r="DKI10">
        <v>-3.5963000000000002E-2</v>
      </c>
      <c r="DKJ10">
        <v>-6.0536E-2</v>
      </c>
      <c r="DKK10">
        <v>-4.6349000000000001E-2</v>
      </c>
      <c r="DKL10">
        <v>-5.7172000000000001E-2</v>
      </c>
      <c r="DKM10">
        <v>-7.0821999999999996E-2</v>
      </c>
      <c r="DKN10">
        <v>-5.8591999999999998E-2</v>
      </c>
      <c r="DKO10">
        <v>-6.7143999999999995E-2</v>
      </c>
      <c r="DKP10">
        <v>-0.118016</v>
      </c>
      <c r="DKQ10">
        <v>-0.13850299999999999</v>
      </c>
      <c r="DKR10">
        <v>-0.16666800000000001</v>
      </c>
      <c r="DKS10">
        <v>-0.13620499999999999</v>
      </c>
      <c r="DKT10">
        <v>-0.16683000000000001</v>
      </c>
      <c r="DKU10">
        <v>-0.156107</v>
      </c>
      <c r="DKV10">
        <v>-0.15865000000000001</v>
      </c>
      <c r="DKW10">
        <v>-0.152644</v>
      </c>
      <c r="DKX10">
        <v>-0.15438399999999999</v>
      </c>
      <c r="DKY10">
        <v>-0.17937400000000001</v>
      </c>
      <c r="DKZ10">
        <v>-0.16795099999999999</v>
      </c>
      <c r="DLA10">
        <v>-0.169623</v>
      </c>
      <c r="DLB10">
        <v>-0.15931899999999999</v>
      </c>
      <c r="DLC10">
        <v>-0.15654399999999999</v>
      </c>
      <c r="DLD10">
        <v>-0.16036300000000001</v>
      </c>
      <c r="DLE10">
        <v>-7.3256000000000002E-2</v>
      </c>
      <c r="DLF10">
        <v>-5.1138000000000003E-2</v>
      </c>
      <c r="DLG10">
        <v>-6.365E-3</v>
      </c>
      <c r="DLH10">
        <v>0.13730500000000001</v>
      </c>
      <c r="DLI10">
        <v>9.5283000000000007E-2</v>
      </c>
      <c r="DLJ10">
        <v>0.14619399999999999</v>
      </c>
      <c r="DLK10">
        <v>0.150036</v>
      </c>
      <c r="DLL10">
        <v>0.16118099999999999</v>
      </c>
      <c r="DLM10">
        <v>0.22448199999999999</v>
      </c>
      <c r="DLN10">
        <v>0.22058</v>
      </c>
      <c r="DLO10">
        <v>0.14054700000000001</v>
      </c>
      <c r="DLP10">
        <v>0.13811200000000001</v>
      </c>
      <c r="DLQ10">
        <v>0.12707499999999999</v>
      </c>
      <c r="DLR10">
        <v>0.13957700000000001</v>
      </c>
      <c r="DLS10">
        <v>0.12590399999999999</v>
      </c>
      <c r="DLT10">
        <v>0.11136799999999999</v>
      </c>
      <c r="DLU10">
        <v>0.119065</v>
      </c>
      <c r="DLV10">
        <v>0.18004999999999999</v>
      </c>
      <c r="DLW10">
        <v>0.17588200000000001</v>
      </c>
      <c r="DLX10">
        <v>0.20453399999999999</v>
      </c>
      <c r="DLY10">
        <v>0.16359099999999999</v>
      </c>
      <c r="DLZ10">
        <v>4.189E-3</v>
      </c>
      <c r="DMA10">
        <v>-4.122E-2</v>
      </c>
      <c r="DMB10">
        <v>-5.7741000000000001E-2</v>
      </c>
      <c r="DMC10">
        <v>-0.102538</v>
      </c>
      <c r="DMD10">
        <v>-6.3202999999999995E-2</v>
      </c>
      <c r="DME10">
        <v>-0.19528899999999999</v>
      </c>
      <c r="DMF10">
        <v>-0.23425699999999999</v>
      </c>
      <c r="DMG10">
        <v>-0.23250999999999999</v>
      </c>
      <c r="DMH10">
        <v>-0.23946700000000001</v>
      </c>
      <c r="DMI10">
        <v>-0.211896</v>
      </c>
      <c r="DMJ10">
        <v>-0.21507899999999999</v>
      </c>
      <c r="DMK10">
        <v>-0.18463399999999999</v>
      </c>
      <c r="DML10">
        <v>-0.16749900000000001</v>
      </c>
      <c r="DMM10">
        <v>-0.15958900000000001</v>
      </c>
      <c r="DMN10">
        <v>-8.5535E-2</v>
      </c>
      <c r="DMO10">
        <v>-5.5807000000000002E-2</v>
      </c>
      <c r="DMP10">
        <v>2.1319999999999999E-2</v>
      </c>
      <c r="DMQ10">
        <v>9.2010000000000008E-3</v>
      </c>
      <c r="DMR10">
        <v>3.7678000000000003E-2</v>
      </c>
      <c r="DMS10">
        <v>6.13E-3</v>
      </c>
      <c r="DMT10">
        <v>-3.1490999999999998E-2</v>
      </c>
      <c r="DMU10">
        <v>-8.9033000000000001E-2</v>
      </c>
      <c r="DMV10">
        <v>-0.131575</v>
      </c>
      <c r="DMW10">
        <v>-0.11378199999999999</v>
      </c>
      <c r="DMX10">
        <v>-0.13683799999999999</v>
      </c>
      <c r="DMY10">
        <v>-0.199935</v>
      </c>
      <c r="DMZ10">
        <v>-0.22048699999999999</v>
      </c>
      <c r="DNA10">
        <v>-0.31102600000000002</v>
      </c>
      <c r="DNB10">
        <v>-0.27805099999999999</v>
      </c>
      <c r="DNC10">
        <v>-0.263293</v>
      </c>
      <c r="DND10">
        <v>-0.26822000000000001</v>
      </c>
      <c r="DNE10">
        <v>-0.29421399999999998</v>
      </c>
      <c r="DNF10">
        <v>-0.378911</v>
      </c>
      <c r="DNG10">
        <v>-0.40603899999999998</v>
      </c>
      <c r="DNH10">
        <v>-0.39533800000000002</v>
      </c>
      <c r="DNI10">
        <v>-0.41128900000000002</v>
      </c>
      <c r="DNJ10">
        <v>-0.40892400000000001</v>
      </c>
      <c r="DNK10">
        <v>-0.4385</v>
      </c>
      <c r="DNL10">
        <v>-0.37475900000000001</v>
      </c>
      <c r="DNM10">
        <v>-0.32099299999999997</v>
      </c>
      <c r="DNN10">
        <v>-0.38270700000000002</v>
      </c>
      <c r="DNO10">
        <v>-0.39036500000000002</v>
      </c>
      <c r="DNP10">
        <v>-0.35592600000000002</v>
      </c>
      <c r="DNQ10">
        <v>-0.32612099999999999</v>
      </c>
      <c r="DNR10">
        <v>-0.32774599999999998</v>
      </c>
      <c r="DNS10">
        <v>-0.35773300000000002</v>
      </c>
      <c r="DNT10">
        <v>-0.42494599999999999</v>
      </c>
      <c r="DNU10">
        <v>-0.34877599999999997</v>
      </c>
      <c r="DNV10">
        <v>-0.26268799999999998</v>
      </c>
      <c r="DNW10">
        <v>-0.24593599999999999</v>
      </c>
      <c r="DNX10">
        <v>-0.18926999999999999</v>
      </c>
      <c r="DNY10">
        <v>-0.233627</v>
      </c>
      <c r="DNZ10">
        <v>-0.20346600000000001</v>
      </c>
      <c r="DOA10">
        <v>-0.23721400000000001</v>
      </c>
      <c r="DOB10">
        <v>-0.22526199999999999</v>
      </c>
      <c r="DOC10">
        <v>-0.202593</v>
      </c>
      <c r="DOD10">
        <v>-0.1769</v>
      </c>
      <c r="DOE10">
        <v>-0.16158500000000001</v>
      </c>
      <c r="DOF10">
        <v>-0.15157799999999999</v>
      </c>
      <c r="DOG10">
        <v>-0.19661799999999999</v>
      </c>
      <c r="DOH10">
        <v>-0.18543899999999999</v>
      </c>
      <c r="DOI10">
        <v>-0.23636799999999999</v>
      </c>
      <c r="DOJ10">
        <v>-0.183174</v>
      </c>
      <c r="DOK10">
        <v>-0.128474</v>
      </c>
      <c r="DOL10">
        <v>-0.123984</v>
      </c>
      <c r="DOM10">
        <v>-0.13897799999999999</v>
      </c>
      <c r="DON10">
        <v>-9.9479999999999999E-2</v>
      </c>
      <c r="DOO10">
        <v>-0.119339</v>
      </c>
      <c r="DOP10">
        <v>-9.7755999999999996E-2</v>
      </c>
      <c r="DOQ10">
        <v>-7.8912999999999997E-2</v>
      </c>
      <c r="DOR10">
        <v>-9.3774999999999997E-2</v>
      </c>
      <c r="DOS10">
        <v>-8.2696000000000006E-2</v>
      </c>
      <c r="DOT10">
        <v>-0.11129799999999999</v>
      </c>
      <c r="DOU10">
        <v>-6.2445000000000001E-2</v>
      </c>
      <c r="DOV10">
        <v>-6.5569000000000002E-2</v>
      </c>
      <c r="DOW10">
        <v>-7.5761999999999996E-2</v>
      </c>
      <c r="DOX10">
        <v>-0.110431</v>
      </c>
      <c r="DOY10">
        <v>-5.0930999999999997E-2</v>
      </c>
      <c r="DOZ10">
        <v>-8.0432000000000003E-2</v>
      </c>
      <c r="DPA10">
        <v>-3.7329000000000001E-2</v>
      </c>
      <c r="DPB10">
        <v>-3.5507999999999998E-2</v>
      </c>
      <c r="DPC10">
        <v>-3.8988000000000002E-2</v>
      </c>
      <c r="DPD10">
        <v>7.7869999999999997E-3</v>
      </c>
      <c r="DPE10">
        <v>-7.162E-3</v>
      </c>
      <c r="DPF10">
        <v>-8.2599000000000006E-2</v>
      </c>
      <c r="DPG10">
        <v>-2.2837E-2</v>
      </c>
      <c r="DPH10">
        <v>-5.1476000000000001E-2</v>
      </c>
      <c r="DPI10">
        <v>-4.7237000000000001E-2</v>
      </c>
      <c r="DPJ10">
        <v>-0.110482</v>
      </c>
      <c r="DPK10">
        <v>-6.1727999999999998E-2</v>
      </c>
      <c r="DPL10">
        <v>-9.2250000000000006E-3</v>
      </c>
      <c r="DPM10">
        <v>-2.4695000000000002E-2</v>
      </c>
      <c r="DPN10">
        <v>-8.8376999999999997E-2</v>
      </c>
      <c r="DPO10">
        <v>-0.10457</v>
      </c>
      <c r="DPP10">
        <v>-0.13277</v>
      </c>
      <c r="DPQ10">
        <v>-0.118173</v>
      </c>
      <c r="DPR10">
        <v>-9.7848000000000004E-2</v>
      </c>
      <c r="DPS10">
        <v>-6.5183000000000005E-2</v>
      </c>
      <c r="DPT10">
        <v>-0.13128899999999999</v>
      </c>
      <c r="DPU10">
        <v>-0.127468</v>
      </c>
      <c r="DPV10">
        <v>-0.178647</v>
      </c>
      <c r="DPW10">
        <v>-0.19</v>
      </c>
      <c r="DPX10">
        <v>-0.2525</v>
      </c>
      <c r="DPY10">
        <v>-0.16814799999999999</v>
      </c>
      <c r="DPZ10">
        <v>-0.15299299999999999</v>
      </c>
      <c r="DQA10">
        <v>-0.14761099999999999</v>
      </c>
      <c r="DQB10">
        <v>-0.195906</v>
      </c>
      <c r="DQC10">
        <v>-0.16761999999999999</v>
      </c>
      <c r="DQD10">
        <v>-0.169374</v>
      </c>
      <c r="DQE10">
        <v>-0.138906</v>
      </c>
      <c r="DQF10">
        <v>-0.12570000000000001</v>
      </c>
      <c r="DQG10">
        <v>-8.5120000000000001E-2</v>
      </c>
      <c r="DQH10">
        <v>-4.2877999999999999E-2</v>
      </c>
      <c r="DQI10">
        <v>-5.6085000000000003E-2</v>
      </c>
      <c r="DQJ10">
        <v>-1.8978999999999999E-2</v>
      </c>
      <c r="DQK10">
        <v>-8.0960000000000008E-3</v>
      </c>
      <c r="DQL10">
        <v>-2.2284999999999999E-2</v>
      </c>
      <c r="DQM10">
        <v>8.7530000000000004E-3</v>
      </c>
      <c r="DQN10">
        <v>-5.9630000000000004E-3</v>
      </c>
      <c r="DQO10">
        <v>-8.6429999999999996E-3</v>
      </c>
      <c r="DQP10">
        <v>1.8362E-2</v>
      </c>
      <c r="DQQ10">
        <v>8.6420000000000004E-3</v>
      </c>
      <c r="DQR10">
        <v>3.1392000000000003E-2</v>
      </c>
      <c r="DQS10">
        <v>4.6991999999999999E-2</v>
      </c>
      <c r="DQT10">
        <v>8.6065000000000003E-2</v>
      </c>
      <c r="DQU10">
        <v>0.116623</v>
      </c>
      <c r="DQV10">
        <v>0.108751</v>
      </c>
      <c r="DQW10">
        <v>0.10989400000000001</v>
      </c>
      <c r="DQX10">
        <v>7.7105999999999994E-2</v>
      </c>
      <c r="DQY10">
        <v>4.8077000000000002E-2</v>
      </c>
      <c r="DQZ10">
        <v>5.4195E-2</v>
      </c>
      <c r="DRA10">
        <v>1.4023000000000001E-2</v>
      </c>
      <c r="DRB10">
        <v>-5.0169999999999998E-3</v>
      </c>
      <c r="DRC10">
        <v>-6.6740000000000002E-3</v>
      </c>
      <c r="DRD10">
        <v>1.2253E-2</v>
      </c>
      <c r="DRE10">
        <v>5.4344000000000003E-2</v>
      </c>
      <c r="DRF10">
        <v>0.15534600000000001</v>
      </c>
      <c r="DRG10">
        <v>0.18959000000000001</v>
      </c>
      <c r="DRH10">
        <v>0.22042700000000001</v>
      </c>
      <c r="DRI10">
        <v>0.13988500000000001</v>
      </c>
      <c r="DRJ10">
        <v>0.17034099999999999</v>
      </c>
      <c r="DRK10">
        <v>0.32680900000000002</v>
      </c>
      <c r="DRL10">
        <v>0.28837000000000002</v>
      </c>
      <c r="DRM10">
        <v>0.25758900000000001</v>
      </c>
      <c r="DRN10">
        <v>0.29333599999999999</v>
      </c>
      <c r="DRO10">
        <v>0.28643999999999997</v>
      </c>
      <c r="DRP10">
        <v>0.26145400000000002</v>
      </c>
      <c r="DRQ10">
        <v>0.25722099999999998</v>
      </c>
      <c r="DRR10">
        <v>0.244863</v>
      </c>
      <c r="DRS10">
        <v>0.37533100000000003</v>
      </c>
      <c r="DRT10">
        <v>0.38600499999999999</v>
      </c>
      <c r="DRU10">
        <v>0.326154</v>
      </c>
      <c r="DRV10">
        <v>0.29071900000000001</v>
      </c>
      <c r="DRW10">
        <v>0.25631900000000002</v>
      </c>
      <c r="DRX10">
        <v>0.31260500000000002</v>
      </c>
      <c r="DRY10">
        <v>0.31029000000000001</v>
      </c>
      <c r="DRZ10">
        <v>0.31954900000000003</v>
      </c>
      <c r="DSA10">
        <v>0.30552000000000001</v>
      </c>
      <c r="DSB10">
        <v>0.318129</v>
      </c>
      <c r="DSC10">
        <v>0.30765799999999999</v>
      </c>
      <c r="DSD10">
        <v>0.303311</v>
      </c>
      <c r="DSE10">
        <v>0.286665</v>
      </c>
      <c r="DSF10">
        <v>0.22548299999999999</v>
      </c>
      <c r="DSG10">
        <v>0.223912</v>
      </c>
      <c r="DSH10">
        <v>0.22726399999999999</v>
      </c>
      <c r="DSI10">
        <v>0.26611299999999999</v>
      </c>
      <c r="DSJ10">
        <v>0.25577</v>
      </c>
      <c r="DSK10">
        <v>0.128666</v>
      </c>
      <c r="DSL10">
        <v>-1.3431999999999999E-2</v>
      </c>
      <c r="DSM10">
        <v>-0.124971</v>
      </c>
      <c r="DSN10">
        <v>-0.10574600000000001</v>
      </c>
      <c r="DSO10">
        <v>-1.6282999999999999E-2</v>
      </c>
      <c r="DSP10">
        <v>3.5049999999999998E-2</v>
      </c>
      <c r="DSQ10">
        <v>4.0349000000000003E-2</v>
      </c>
      <c r="DSR10">
        <v>2.349E-3</v>
      </c>
      <c r="DSS10">
        <v>-1.4619999999999999E-2</v>
      </c>
      <c r="DST10">
        <v>-1.1261E-2</v>
      </c>
      <c r="DSU10">
        <v>2.7390999999999999E-2</v>
      </c>
      <c r="DSV10">
        <v>4.7506E-2</v>
      </c>
      <c r="DSW10">
        <v>2.3755999999999999E-2</v>
      </c>
      <c r="DSX10">
        <v>-1.2101000000000001E-2</v>
      </c>
      <c r="DSY10">
        <v>2.4330000000000001E-2</v>
      </c>
      <c r="DSZ10">
        <v>9.5505999999999994E-2</v>
      </c>
      <c r="DTA10">
        <v>0.10509599999999999</v>
      </c>
      <c r="DTB10">
        <v>0.15373400000000001</v>
      </c>
      <c r="DTC10">
        <v>0.18318100000000001</v>
      </c>
      <c r="DTD10">
        <v>0.15832299999999999</v>
      </c>
      <c r="DTE10">
        <v>9.0587000000000001E-2</v>
      </c>
      <c r="DTF10">
        <v>9.9275000000000002E-2</v>
      </c>
      <c r="DTG10">
        <v>7.6205999999999996E-2</v>
      </c>
      <c r="DTH10">
        <v>7.0557999999999996E-2</v>
      </c>
      <c r="DTI10">
        <v>6.8224999999999994E-2</v>
      </c>
      <c r="DTJ10">
        <v>8.0845E-2</v>
      </c>
      <c r="DTK10">
        <v>8.2586000000000007E-2</v>
      </c>
      <c r="DTL10">
        <v>0.11762400000000001</v>
      </c>
      <c r="DTM10">
        <v>0.16706599999999999</v>
      </c>
      <c r="DTN10">
        <v>0.171537</v>
      </c>
      <c r="DTO10">
        <v>0.161856</v>
      </c>
      <c r="DTP10">
        <v>0.16037599999999999</v>
      </c>
      <c r="DTQ10">
        <v>0.132189</v>
      </c>
      <c r="DTR10">
        <v>0.123553</v>
      </c>
      <c r="DTS10">
        <v>0.15579200000000001</v>
      </c>
      <c r="DTT10">
        <v>0.18468999999999999</v>
      </c>
      <c r="DTU10">
        <v>0.159359</v>
      </c>
      <c r="DTV10">
        <v>0.15401400000000001</v>
      </c>
      <c r="DTW10">
        <v>0.13156399999999999</v>
      </c>
      <c r="DTX10">
        <v>0.101927</v>
      </c>
      <c r="DTY10">
        <v>9.0620000000000006E-2</v>
      </c>
      <c r="DTZ10">
        <v>9.0442999999999996E-2</v>
      </c>
      <c r="DUA10">
        <v>0.103668</v>
      </c>
      <c r="DUB10">
        <v>0.12020599999999999</v>
      </c>
      <c r="DUC10">
        <v>0.119502</v>
      </c>
      <c r="DUD10">
        <v>0.120863</v>
      </c>
      <c r="DUE10">
        <v>0.12150900000000001</v>
      </c>
      <c r="DUF10">
        <v>9.7635E-2</v>
      </c>
      <c r="DUG10">
        <v>8.8257000000000002E-2</v>
      </c>
      <c r="DUH10">
        <v>9.1804999999999998E-2</v>
      </c>
      <c r="DUI10">
        <v>5.7798000000000002E-2</v>
      </c>
      <c r="DUJ10">
        <v>0.14988799999999999</v>
      </c>
      <c r="DUK10">
        <v>0.204259</v>
      </c>
      <c r="DUL10">
        <v>0.27638299999999999</v>
      </c>
      <c r="DUM10">
        <v>0.127496</v>
      </c>
      <c r="DUN10">
        <v>3.0412999999999999E-2</v>
      </c>
      <c r="DUO10">
        <v>1.2284E-2</v>
      </c>
      <c r="DUP10">
        <v>-8.0091999999999997E-2</v>
      </c>
      <c r="DUQ10">
        <v>-1.6988E-2</v>
      </c>
      <c r="DUR10">
        <v>-3.4313000000000003E-2</v>
      </c>
      <c r="DUS10">
        <v>-5.2054000000000003E-2</v>
      </c>
      <c r="DUT10">
        <v>-7.2498000000000007E-2</v>
      </c>
      <c r="DUU10">
        <v>-2.7432000000000002E-2</v>
      </c>
      <c r="DUV10">
        <v>2.7796000000000001E-2</v>
      </c>
      <c r="DUW10">
        <v>-1.1015E-2</v>
      </c>
      <c r="DUX10">
        <v>-6.7309999999999995E-2</v>
      </c>
      <c r="DUY10">
        <v>-8.1725000000000006E-2</v>
      </c>
      <c r="DUZ10">
        <v>-0.188447</v>
      </c>
      <c r="DVA10">
        <v>-0.202128</v>
      </c>
      <c r="DVB10">
        <v>-0.23555200000000001</v>
      </c>
      <c r="DVC10">
        <v>-0.26216400000000001</v>
      </c>
      <c r="DVD10">
        <v>-0.24471999999999999</v>
      </c>
      <c r="DVE10">
        <v>-0.25630599999999998</v>
      </c>
      <c r="DVF10">
        <v>-0.25850200000000001</v>
      </c>
      <c r="DVG10">
        <v>-0.25576700000000002</v>
      </c>
      <c r="DVH10">
        <v>-0.23671600000000001</v>
      </c>
      <c r="DVI10">
        <v>-0.228385</v>
      </c>
      <c r="DVJ10">
        <v>-0.25591000000000003</v>
      </c>
      <c r="DVK10">
        <v>-0.24015700000000001</v>
      </c>
      <c r="DVL10">
        <v>-0.26567200000000002</v>
      </c>
      <c r="DVM10">
        <v>-0.287966</v>
      </c>
      <c r="DVN10">
        <v>-0.31991599999999998</v>
      </c>
      <c r="DVO10">
        <v>-0.32052999999999998</v>
      </c>
      <c r="DVP10">
        <v>-0.31423200000000001</v>
      </c>
      <c r="DVQ10">
        <v>-0.31566100000000002</v>
      </c>
      <c r="DVR10">
        <v>-0.31790299999999999</v>
      </c>
      <c r="DVS10">
        <v>-0.33673199999999998</v>
      </c>
      <c r="DVT10">
        <v>-0.338476</v>
      </c>
      <c r="DVU10">
        <v>-0.38073400000000002</v>
      </c>
      <c r="DVV10">
        <v>-0.36238900000000002</v>
      </c>
      <c r="DVW10">
        <v>-0.35430699999999998</v>
      </c>
      <c r="DVX10">
        <v>-0.37601600000000002</v>
      </c>
      <c r="DVY10">
        <v>-0.36698500000000001</v>
      </c>
      <c r="DVZ10">
        <v>-0.39839999999999998</v>
      </c>
      <c r="DWA10">
        <v>-0.39218599999999998</v>
      </c>
      <c r="DWB10">
        <v>-0.40109499999999998</v>
      </c>
      <c r="DWC10">
        <v>-0.41345199999999999</v>
      </c>
      <c r="DWD10">
        <v>-0.36211300000000002</v>
      </c>
      <c r="DWE10">
        <v>-0.36451699999999998</v>
      </c>
      <c r="DWF10">
        <v>-0.30107400000000001</v>
      </c>
      <c r="DWG10">
        <v>-0.273449</v>
      </c>
      <c r="DWH10">
        <v>-0.25469399999999998</v>
      </c>
      <c r="DWI10">
        <v>-0.37761499999999998</v>
      </c>
      <c r="DWJ10">
        <v>-0.35078300000000001</v>
      </c>
      <c r="DWK10">
        <v>-0.23472999999999999</v>
      </c>
      <c r="DWL10">
        <v>-0.220444</v>
      </c>
      <c r="DWM10">
        <v>-0.25124299999999999</v>
      </c>
      <c r="DWN10">
        <v>-0.135794</v>
      </c>
      <c r="DWO10">
        <v>-0.19713600000000001</v>
      </c>
      <c r="DWP10">
        <v>-0.115893</v>
      </c>
      <c r="DWQ10">
        <v>-7.2593000000000005E-2</v>
      </c>
      <c r="DWR10">
        <v>-5.0269000000000001E-2</v>
      </c>
      <c r="DWS10">
        <v>-0.12731799999999999</v>
      </c>
      <c r="DWT10">
        <v>-0.13481499999999999</v>
      </c>
      <c r="DWU10">
        <v>-0.109429</v>
      </c>
      <c r="DWV10">
        <v>-0.11681</v>
      </c>
      <c r="DWW10">
        <v>-0.12997500000000001</v>
      </c>
      <c r="DWX10">
        <v>-8.9434E-2</v>
      </c>
      <c r="DWY10">
        <v>-9.5272999999999997E-2</v>
      </c>
      <c r="DWZ10">
        <v>4.8430000000000001E-3</v>
      </c>
      <c r="DXA10">
        <v>3.3210000000000002E-3</v>
      </c>
      <c r="DXB10">
        <v>-4.6649999999999997E-2</v>
      </c>
      <c r="DXC10">
        <v>-2.2377999999999999E-2</v>
      </c>
      <c r="DXD10">
        <v>9.8219999999999991E-3</v>
      </c>
      <c r="DXE10">
        <v>1.6872000000000002E-2</v>
      </c>
      <c r="DXF10">
        <v>1.0769000000000001E-2</v>
      </c>
      <c r="DXG10">
        <v>-2.9732000000000001E-2</v>
      </c>
      <c r="DXH10">
        <v>-0.10652399999999999</v>
      </c>
      <c r="DXI10">
        <v>-0.14442099999999999</v>
      </c>
      <c r="DXJ10">
        <v>-7.1457000000000007E-2</v>
      </c>
      <c r="DXK10">
        <v>-5.2221999999999998E-2</v>
      </c>
      <c r="DXL10">
        <v>-3.2798000000000001E-2</v>
      </c>
      <c r="DXM10">
        <v>-2.4343E-2</v>
      </c>
      <c r="DXN10">
        <v>-2.8185999999999999E-2</v>
      </c>
      <c r="DXO10">
        <v>-8.7233000000000005E-2</v>
      </c>
      <c r="DXP10">
        <v>-8.7793999999999997E-2</v>
      </c>
      <c r="DXQ10">
        <v>-8.4909999999999999E-2</v>
      </c>
      <c r="DXR10">
        <v>-0.124165</v>
      </c>
      <c r="DXS10">
        <v>-0.12506300000000001</v>
      </c>
      <c r="DXT10">
        <v>-0.19530400000000001</v>
      </c>
      <c r="DXU10">
        <v>-0.14656</v>
      </c>
      <c r="DXV10">
        <v>-0.22625799999999999</v>
      </c>
      <c r="DXW10">
        <v>-0.247783</v>
      </c>
      <c r="DXX10">
        <v>-0.25919700000000001</v>
      </c>
      <c r="DXY10">
        <v>-0.23042899999999999</v>
      </c>
      <c r="DXZ10">
        <v>-0.19567799999999999</v>
      </c>
      <c r="DYA10">
        <v>-0.19656199999999999</v>
      </c>
      <c r="DYB10">
        <v>-0.24132200000000001</v>
      </c>
      <c r="DYC10">
        <v>-0.22780400000000001</v>
      </c>
      <c r="DYD10">
        <v>-0.189414</v>
      </c>
      <c r="DYE10">
        <v>-0.194745</v>
      </c>
      <c r="DYF10">
        <v>-0.23036499999999999</v>
      </c>
      <c r="DYG10">
        <v>-0.18577099999999999</v>
      </c>
      <c r="DYH10">
        <v>-0.19351299999999999</v>
      </c>
      <c r="DYI10">
        <v>-0.236626</v>
      </c>
      <c r="DYJ10">
        <v>-0.102063</v>
      </c>
      <c r="DYK10">
        <v>-4.2796000000000001E-2</v>
      </c>
      <c r="DYL10">
        <v>-0.121339</v>
      </c>
      <c r="DYM10">
        <v>-8.9712E-2</v>
      </c>
      <c r="DYN10">
        <v>-0.10617</v>
      </c>
      <c r="DYO10">
        <v>-8.5106000000000001E-2</v>
      </c>
      <c r="DYP10">
        <v>-8.2062999999999997E-2</v>
      </c>
      <c r="DYQ10">
        <v>-0.122185</v>
      </c>
      <c r="DYR10">
        <v>-0.13189400000000001</v>
      </c>
      <c r="DYS10">
        <v>-0.12989400000000001</v>
      </c>
      <c r="DYT10">
        <v>-0.14605399999999999</v>
      </c>
      <c r="DYU10">
        <v>-0.128745</v>
      </c>
      <c r="DYV10">
        <v>-0.11648699999999999</v>
      </c>
      <c r="DYW10">
        <v>-0.100325</v>
      </c>
      <c r="DYX10">
        <v>-0.105711</v>
      </c>
      <c r="DYY10">
        <v>-0.12198000000000001</v>
      </c>
      <c r="DYZ10">
        <v>-0.12536800000000001</v>
      </c>
      <c r="DZA10">
        <v>-0.13313900000000001</v>
      </c>
      <c r="DZB10">
        <v>-9.3859999999999999E-2</v>
      </c>
      <c r="DZC10">
        <v>-8.5974999999999996E-2</v>
      </c>
      <c r="DZD10">
        <v>-5.6301999999999998E-2</v>
      </c>
      <c r="DZE10">
        <v>-8.3046999999999996E-2</v>
      </c>
      <c r="DZF10">
        <v>2.6716E-2</v>
      </c>
      <c r="DZG10">
        <v>2.6987000000000001E-2</v>
      </c>
      <c r="DZH10">
        <v>2.0743999999999999E-2</v>
      </c>
      <c r="DZI10">
        <v>-2.4681999999999999E-2</v>
      </c>
      <c r="DZJ10">
        <v>-4.9140999999999997E-2</v>
      </c>
      <c r="DZK10">
        <v>-1.6015999999999999E-2</v>
      </c>
      <c r="DZL10">
        <v>-5.058E-2</v>
      </c>
      <c r="DZM10">
        <v>-5.6300000000000003E-2</v>
      </c>
      <c r="DZN10">
        <v>-5.8273999999999999E-2</v>
      </c>
      <c r="DZO10">
        <v>-1.4729000000000001E-2</v>
      </c>
      <c r="DZP10">
        <v>4.7019999999999999E-2</v>
      </c>
      <c r="DZQ10">
        <v>6.4073000000000005E-2</v>
      </c>
      <c r="DZR10">
        <v>7.9411999999999996E-2</v>
      </c>
      <c r="DZS10">
        <v>0.135572</v>
      </c>
      <c r="DZT10">
        <v>0.242895</v>
      </c>
      <c r="DZU10">
        <v>0.24605099999999999</v>
      </c>
      <c r="DZV10">
        <v>0.270727</v>
      </c>
      <c r="DZW10">
        <v>0.238063</v>
      </c>
      <c r="DZX10">
        <v>0.24109700000000001</v>
      </c>
      <c r="DZY10">
        <v>0.24476800000000001</v>
      </c>
      <c r="DZZ10">
        <v>0.24432400000000001</v>
      </c>
      <c r="EAA10">
        <v>0.21187300000000001</v>
      </c>
      <c r="EAB10">
        <v>0.215867</v>
      </c>
      <c r="EAC10">
        <v>0.19330700000000001</v>
      </c>
      <c r="EAD10">
        <v>0.195157</v>
      </c>
      <c r="EAE10">
        <v>0.17011100000000001</v>
      </c>
      <c r="EAF10">
        <v>0.15978300000000001</v>
      </c>
      <c r="EAG10">
        <v>0.12285600000000001</v>
      </c>
      <c r="EAH10">
        <v>8.5449999999999998E-2</v>
      </c>
      <c r="EAI10">
        <v>6.0793E-2</v>
      </c>
      <c r="EAJ10">
        <v>6.4516000000000004E-2</v>
      </c>
      <c r="EAK10">
        <v>5.3234999999999998E-2</v>
      </c>
      <c r="EAL10">
        <v>5.2796000000000003E-2</v>
      </c>
      <c r="EAM10">
        <v>4.2745999999999999E-2</v>
      </c>
      <c r="EAN10">
        <v>4.5463999999999997E-2</v>
      </c>
      <c r="EAO10">
        <v>7.4412000000000006E-2</v>
      </c>
      <c r="EAP10">
        <v>0.101088</v>
      </c>
      <c r="EAQ10">
        <v>0.114577</v>
      </c>
      <c r="EAR10">
        <v>0.15471399999999999</v>
      </c>
      <c r="EAS10">
        <v>0.112418</v>
      </c>
      <c r="EAT10">
        <v>0.101954</v>
      </c>
      <c r="EAU10">
        <v>5.2380000000000003E-2</v>
      </c>
      <c r="EAV10">
        <v>4.3494999999999999E-2</v>
      </c>
      <c r="EAW10">
        <v>7.8903000000000001E-2</v>
      </c>
      <c r="EAX10">
        <v>4.3396999999999998E-2</v>
      </c>
      <c r="EAY10">
        <v>0.130389</v>
      </c>
      <c r="EAZ10">
        <v>2.9037E-2</v>
      </c>
      <c r="EBA10">
        <v>4.5779E-2</v>
      </c>
      <c r="EBB10">
        <v>5.6023000000000003E-2</v>
      </c>
      <c r="EBC10">
        <v>9.5575999999999994E-2</v>
      </c>
      <c r="EBD10">
        <v>5.1021999999999998E-2</v>
      </c>
      <c r="EBE10">
        <v>6.5618999999999997E-2</v>
      </c>
      <c r="EBF10">
        <v>3.2735E-2</v>
      </c>
      <c r="EBG10">
        <v>2.8556999999999999E-2</v>
      </c>
      <c r="EBH10">
        <v>2.6917E-2</v>
      </c>
      <c r="EBI10">
        <v>6.4677999999999999E-2</v>
      </c>
      <c r="EBJ10">
        <v>6.6048999999999997E-2</v>
      </c>
      <c r="EBK10">
        <v>0.19211800000000001</v>
      </c>
      <c r="EBL10">
        <v>0.18482799999999999</v>
      </c>
      <c r="EBM10">
        <v>0.209615</v>
      </c>
      <c r="EBN10">
        <v>0.15551799999999999</v>
      </c>
      <c r="EBO10">
        <v>0.162664</v>
      </c>
      <c r="EBP10">
        <v>0.241262</v>
      </c>
      <c r="EBQ10">
        <v>0.121639</v>
      </c>
      <c r="EBR10">
        <v>6.8814E-2</v>
      </c>
      <c r="EBS10">
        <v>0.16129199999999999</v>
      </c>
      <c r="EBT10">
        <v>0.130548</v>
      </c>
      <c r="EBU10">
        <v>0.147703</v>
      </c>
      <c r="EBV10">
        <v>0.11620800000000001</v>
      </c>
      <c r="EBW10">
        <v>0.112959</v>
      </c>
      <c r="EBX10">
        <v>0.12559100000000001</v>
      </c>
      <c r="EBY10">
        <v>0.20983499999999999</v>
      </c>
      <c r="EBZ10">
        <v>0.21062</v>
      </c>
      <c r="ECA10">
        <v>0.15193499999999999</v>
      </c>
      <c r="ECB10">
        <v>0.144597</v>
      </c>
      <c r="ECC10">
        <v>0.109775</v>
      </c>
      <c r="ECD10">
        <v>8.6563000000000001E-2</v>
      </c>
      <c r="ECE10">
        <v>4.3878E-2</v>
      </c>
      <c r="ECF10">
        <v>-1.1015E-2</v>
      </c>
      <c r="ECG10">
        <v>4.5830000000000003E-2</v>
      </c>
      <c r="ECH10">
        <v>8.2711000000000007E-2</v>
      </c>
      <c r="ECI10">
        <v>7.8242000000000006E-2</v>
      </c>
      <c r="ECJ10">
        <v>0.12900800000000001</v>
      </c>
      <c r="ECK10">
        <v>0.10219</v>
      </c>
      <c r="ECL10">
        <v>0.14195099999999999</v>
      </c>
      <c r="ECM10">
        <v>0.112203</v>
      </c>
      <c r="ECN10">
        <v>9.8444000000000004E-2</v>
      </c>
      <c r="ECO10">
        <v>0.121598</v>
      </c>
      <c r="ECP10">
        <v>5.1817000000000002E-2</v>
      </c>
      <c r="ECQ10">
        <v>5.6571000000000003E-2</v>
      </c>
      <c r="ECR10">
        <v>4.1036999999999997E-2</v>
      </c>
      <c r="ECS10">
        <v>3.5756000000000003E-2</v>
      </c>
      <c r="ECT10">
        <v>3.7060999999999997E-2</v>
      </c>
      <c r="ECU10">
        <v>2.4546999999999999E-2</v>
      </c>
      <c r="ECV10">
        <v>7.7819999999999999E-3</v>
      </c>
      <c r="ECW10">
        <v>3.7696E-2</v>
      </c>
      <c r="ECX10">
        <v>4.2998000000000001E-2</v>
      </c>
      <c r="ECY10">
        <v>1.6351999999999998E-2</v>
      </c>
      <c r="ECZ10">
        <v>-1.7981E-2</v>
      </c>
      <c r="EDA10">
        <v>-5.7995999999999999E-2</v>
      </c>
      <c r="EDB10">
        <v>-7.0078000000000001E-2</v>
      </c>
      <c r="EDC10">
        <v>-6.3575999999999994E-2</v>
      </c>
      <c r="EDD10">
        <v>-0.179034</v>
      </c>
      <c r="EDE10">
        <v>-0.24943499999999999</v>
      </c>
      <c r="EDF10">
        <v>-0.23858599999999999</v>
      </c>
      <c r="EDG10">
        <v>-0.13080600000000001</v>
      </c>
      <c r="EDH10">
        <v>-0.133683</v>
      </c>
      <c r="EDI10">
        <v>-0.13445099999999999</v>
      </c>
      <c r="EDJ10">
        <v>-0.190472</v>
      </c>
      <c r="EDK10">
        <v>-0.199682</v>
      </c>
      <c r="EDL10">
        <v>-0.20646300000000001</v>
      </c>
      <c r="EDM10">
        <v>-0.23072000000000001</v>
      </c>
      <c r="EDN10">
        <v>-0.26698899999999998</v>
      </c>
      <c r="EDO10">
        <v>-0.230407</v>
      </c>
      <c r="EDP10">
        <v>-0.23020399999999999</v>
      </c>
      <c r="EDQ10">
        <v>-0.32899899999999999</v>
      </c>
      <c r="EDR10">
        <v>-0.31955899999999998</v>
      </c>
      <c r="EDS10">
        <v>-0.30480600000000002</v>
      </c>
      <c r="EDT10">
        <v>-0.32444000000000001</v>
      </c>
      <c r="EDU10">
        <v>-0.33972999999999998</v>
      </c>
      <c r="EDV10">
        <v>-0.37669599999999998</v>
      </c>
      <c r="EDW10">
        <v>-0.36752499999999999</v>
      </c>
      <c r="EDX10">
        <v>-0.361568</v>
      </c>
      <c r="EDY10">
        <v>-0.373338</v>
      </c>
      <c r="EDZ10">
        <v>-0.32746900000000001</v>
      </c>
      <c r="EEA10">
        <v>-0.42463800000000002</v>
      </c>
      <c r="EEB10">
        <v>-0.425985</v>
      </c>
      <c r="EEC10">
        <v>-0.37287399999999998</v>
      </c>
      <c r="EED10">
        <v>-0.245614</v>
      </c>
      <c r="EEE10">
        <v>-0.22703999999999999</v>
      </c>
      <c r="EEF10">
        <v>-0.26353399999999999</v>
      </c>
      <c r="EEG10">
        <v>-0.250718</v>
      </c>
      <c r="EEH10">
        <v>-0.25101699999999999</v>
      </c>
      <c r="EEI10">
        <v>-0.24976799999999999</v>
      </c>
      <c r="EEJ10">
        <v>-0.23714199999999999</v>
      </c>
      <c r="EEK10">
        <v>-0.146533</v>
      </c>
      <c r="EEL10">
        <v>-9.3326999999999993E-2</v>
      </c>
      <c r="EEM10">
        <v>-0.15861</v>
      </c>
      <c r="EEN10">
        <v>-0.11408500000000001</v>
      </c>
      <c r="EEO10">
        <v>-0.117725</v>
      </c>
      <c r="EEP10">
        <v>-0.102496</v>
      </c>
      <c r="EEQ10">
        <v>-0.106249</v>
      </c>
      <c r="EER10">
        <v>-0.10507900000000001</v>
      </c>
      <c r="EES10">
        <v>-0.12614400000000001</v>
      </c>
      <c r="EET10">
        <v>-0.128079</v>
      </c>
      <c r="EEU10">
        <v>-0.129278</v>
      </c>
      <c r="EEV10">
        <v>-0.13106699999999999</v>
      </c>
      <c r="EEW10">
        <v>-0.11060200000000001</v>
      </c>
      <c r="EEX10">
        <v>-8.7679000000000007E-2</v>
      </c>
      <c r="EEY10">
        <v>-0.130547</v>
      </c>
      <c r="EEZ10">
        <v>-0.112133</v>
      </c>
      <c r="EFA10">
        <v>-0.123112</v>
      </c>
      <c r="EFB10">
        <v>-9.5132999999999995E-2</v>
      </c>
      <c r="EFC10">
        <v>-8.8081999999999994E-2</v>
      </c>
      <c r="EFD10">
        <v>-0.106683</v>
      </c>
      <c r="EFE10">
        <v>-0.28161700000000001</v>
      </c>
      <c r="EFF10">
        <v>-0.293657</v>
      </c>
      <c r="EFG10">
        <v>-0.237126</v>
      </c>
      <c r="EFH10">
        <v>-0.22345599999999999</v>
      </c>
      <c r="EFI10">
        <v>-0.20960899999999999</v>
      </c>
      <c r="EFJ10">
        <v>-0.21101800000000001</v>
      </c>
      <c r="EFK10">
        <v>-0.12821199999999999</v>
      </c>
      <c r="EFL10">
        <v>-0.10508000000000001</v>
      </c>
      <c r="EFM10">
        <v>-0.113848</v>
      </c>
      <c r="EFN10">
        <v>-0.111584</v>
      </c>
      <c r="EFO10">
        <v>-0.11519500000000001</v>
      </c>
      <c r="EFP10">
        <v>-7.7511999999999998E-2</v>
      </c>
      <c r="EFQ10">
        <v>-7.1244000000000002E-2</v>
      </c>
      <c r="EFR10">
        <v>-0.19742699999999999</v>
      </c>
      <c r="EFS10">
        <v>-0.17019999999999999</v>
      </c>
      <c r="EFT10">
        <v>-0.24329000000000001</v>
      </c>
      <c r="EFU10">
        <v>-0.25072899999999998</v>
      </c>
      <c r="EFV10">
        <v>-0.24410499999999999</v>
      </c>
      <c r="EFW10">
        <v>-0.230208</v>
      </c>
      <c r="EFX10">
        <v>-0.22353400000000001</v>
      </c>
      <c r="EFY10">
        <v>-0.14944099999999999</v>
      </c>
      <c r="EFZ10">
        <v>-0.15579499999999999</v>
      </c>
      <c r="EGA10">
        <v>-0.24260899999999999</v>
      </c>
      <c r="EGB10">
        <v>-0.32307599999999997</v>
      </c>
      <c r="EGC10">
        <v>-0.35397299999999998</v>
      </c>
      <c r="EGD10">
        <v>-0.360759</v>
      </c>
      <c r="EGE10">
        <v>-0.31918600000000003</v>
      </c>
      <c r="EGF10">
        <v>-0.35303800000000002</v>
      </c>
      <c r="EGG10">
        <v>-0.34908400000000001</v>
      </c>
      <c r="EGH10">
        <v>-0.33788699999999999</v>
      </c>
      <c r="EGI10">
        <v>-0.42865399999999998</v>
      </c>
      <c r="EGJ10">
        <v>-0.49675799999999998</v>
      </c>
      <c r="EGK10">
        <v>-0.50654299999999997</v>
      </c>
      <c r="EGL10">
        <v>-0.54772399999999999</v>
      </c>
      <c r="EGM10">
        <v>-0.46052799999999999</v>
      </c>
      <c r="EGN10">
        <v>-0.37659999999999999</v>
      </c>
      <c r="EGO10">
        <v>-0.38247900000000001</v>
      </c>
      <c r="EGP10">
        <v>-0.25135999999999997</v>
      </c>
      <c r="EGQ10">
        <v>-0.19578400000000001</v>
      </c>
      <c r="EGR10">
        <v>-0.224354</v>
      </c>
      <c r="EGS10">
        <v>-0.26898899999999998</v>
      </c>
      <c r="EGT10">
        <v>-0.14455299999999999</v>
      </c>
      <c r="EGU10">
        <v>-0.16620699999999999</v>
      </c>
      <c r="EGV10">
        <v>-0.112223</v>
      </c>
      <c r="EGW10">
        <v>-8.8177000000000005E-2</v>
      </c>
      <c r="EGX10">
        <v>-8.6703000000000002E-2</v>
      </c>
      <c r="EGY10">
        <v>-5.8368000000000003E-2</v>
      </c>
      <c r="EGZ10">
        <v>-6.4938999999999997E-2</v>
      </c>
      <c r="EHA10">
        <v>-8.6224999999999996E-2</v>
      </c>
      <c r="EHB10">
        <v>-0.101119</v>
      </c>
      <c r="EHC10">
        <v>-7.1917999999999996E-2</v>
      </c>
      <c r="EHD10">
        <v>-7.5615000000000002E-2</v>
      </c>
      <c r="EHE10">
        <v>-0.12252</v>
      </c>
      <c r="EHF10">
        <v>-0.120556</v>
      </c>
      <c r="EHG10">
        <v>-0.15379799999999999</v>
      </c>
      <c r="EHH10">
        <v>-6.1127000000000001E-2</v>
      </c>
      <c r="EHI10">
        <v>-5.1191E-2</v>
      </c>
      <c r="EHJ10">
        <v>-7.0530999999999996E-2</v>
      </c>
      <c r="EHK10">
        <v>-0.17937400000000001</v>
      </c>
      <c r="EHL10">
        <v>-0.220055</v>
      </c>
      <c r="EHM10">
        <v>-0.182225</v>
      </c>
      <c r="EHN10">
        <v>-0.14627299999999999</v>
      </c>
      <c r="EHO10">
        <v>-0.128773</v>
      </c>
      <c r="EHP10">
        <v>-3.6823000000000002E-2</v>
      </c>
      <c r="EHQ10">
        <v>-7.7062000000000005E-2</v>
      </c>
      <c r="EHR10">
        <v>-4.3479999999999998E-2</v>
      </c>
      <c r="EHS10">
        <v>-2.5447999999999998E-2</v>
      </c>
      <c r="EHT10">
        <v>-2.4253E-2</v>
      </c>
      <c r="EHU10">
        <v>-3.803E-3</v>
      </c>
      <c r="EHV10">
        <v>-2.8050000000000002E-3</v>
      </c>
      <c r="EHW10">
        <v>6.6189999999999999E-3</v>
      </c>
      <c r="EHX10">
        <v>6.3210000000000002E-3</v>
      </c>
      <c r="EHY10">
        <v>2.5790000000000001E-3</v>
      </c>
      <c r="EHZ10">
        <v>8.0728999999999995E-2</v>
      </c>
      <c r="EIA10">
        <v>8.8473999999999997E-2</v>
      </c>
      <c r="EIB10">
        <v>5.5099000000000002E-2</v>
      </c>
      <c r="EIC10">
        <v>0.19675100000000001</v>
      </c>
      <c r="EID10">
        <v>0.22645999999999999</v>
      </c>
      <c r="EIE10">
        <v>0.25173400000000001</v>
      </c>
      <c r="EIF10">
        <v>0.22963500000000001</v>
      </c>
      <c r="EIG10">
        <v>0.22553100000000001</v>
      </c>
      <c r="EIH10">
        <v>0.27712500000000001</v>
      </c>
      <c r="EII10">
        <v>0.306842</v>
      </c>
      <c r="EIJ10">
        <v>0.35634399999999999</v>
      </c>
      <c r="EIK10">
        <v>0.31329200000000001</v>
      </c>
      <c r="EIL10">
        <v>0.30383599999999999</v>
      </c>
      <c r="EIM10">
        <v>0.34865499999999999</v>
      </c>
      <c r="EIN10">
        <v>0.31404199999999999</v>
      </c>
      <c r="EIO10">
        <v>0.30029899999999998</v>
      </c>
      <c r="EIP10">
        <v>0.27992400000000001</v>
      </c>
      <c r="EIQ10">
        <v>0.264013</v>
      </c>
      <c r="EIR10">
        <v>0.148366</v>
      </c>
      <c r="EIS10">
        <v>0.139241</v>
      </c>
      <c r="EIT10">
        <v>0.14838000000000001</v>
      </c>
      <c r="EIU10">
        <v>0.23316100000000001</v>
      </c>
      <c r="EIV10">
        <v>0.223916</v>
      </c>
      <c r="EIW10">
        <v>0.23053599999999999</v>
      </c>
      <c r="EIX10">
        <v>0.21562000000000001</v>
      </c>
      <c r="EIY10">
        <v>0.21241199999999999</v>
      </c>
      <c r="EIZ10">
        <v>0.22118499999999999</v>
      </c>
      <c r="EJA10">
        <v>0.23113900000000001</v>
      </c>
      <c r="EJB10">
        <v>0.25121100000000002</v>
      </c>
      <c r="EJC10">
        <v>0.27681699999999998</v>
      </c>
      <c r="EJD10">
        <v>0.30407800000000001</v>
      </c>
      <c r="EJE10">
        <v>0.25794800000000001</v>
      </c>
      <c r="EJF10">
        <v>0.210726</v>
      </c>
      <c r="EJG10">
        <v>0.18438299999999999</v>
      </c>
      <c r="EJH10">
        <v>0.19583500000000001</v>
      </c>
      <c r="EJI10">
        <v>0.28071499999999999</v>
      </c>
      <c r="EJJ10">
        <v>0.27627600000000002</v>
      </c>
      <c r="EJK10">
        <v>0.259411</v>
      </c>
      <c r="EJL10">
        <v>0.24584</v>
      </c>
      <c r="EJM10">
        <v>0.24996699999999999</v>
      </c>
      <c r="EJN10">
        <v>0.22176399999999999</v>
      </c>
      <c r="EJO10">
        <v>0.24399199999999999</v>
      </c>
      <c r="EJP10">
        <v>0.25644800000000001</v>
      </c>
      <c r="EJQ10">
        <v>0.27458399999999999</v>
      </c>
      <c r="EJR10">
        <v>0.252801</v>
      </c>
      <c r="EJS10">
        <v>0.25920700000000002</v>
      </c>
      <c r="EJT10">
        <v>0.25600400000000001</v>
      </c>
      <c r="EJU10">
        <v>0.29635099999999998</v>
      </c>
      <c r="EJV10">
        <v>0.29969899999999999</v>
      </c>
      <c r="EJW10">
        <v>0.24244399999999999</v>
      </c>
      <c r="EJX10">
        <v>0.175479</v>
      </c>
      <c r="EJY10">
        <v>0.158919</v>
      </c>
      <c r="EJZ10">
        <v>0.159774</v>
      </c>
      <c r="EKA10">
        <v>6.5583000000000002E-2</v>
      </c>
      <c r="EKB10">
        <v>-6.4669999999999997E-3</v>
      </c>
      <c r="EKC10">
        <v>-7.4327000000000004E-2</v>
      </c>
      <c r="EKD10">
        <v>-7.7556E-2</v>
      </c>
      <c r="EKE10">
        <v>3.449E-2</v>
      </c>
      <c r="EKF10">
        <v>5.2023E-2</v>
      </c>
      <c r="EKG10">
        <v>1.4189999999999999E-2</v>
      </c>
      <c r="EKH10">
        <v>0.16525699999999999</v>
      </c>
      <c r="EKI10">
        <v>0.134662</v>
      </c>
      <c r="EKJ10">
        <v>7.4651999999999996E-2</v>
      </c>
      <c r="EKK10">
        <v>3.4223999999999997E-2</v>
      </c>
      <c r="EKL10">
        <v>2.3116000000000001E-2</v>
      </c>
      <c r="EKM10">
        <v>2.7616000000000002E-2</v>
      </c>
      <c r="EKN10">
        <v>5.7431999999999997E-2</v>
      </c>
      <c r="EKO10">
        <v>7.6036999999999993E-2</v>
      </c>
      <c r="EKP10">
        <v>0.160444</v>
      </c>
      <c r="EKQ10">
        <v>0.16115699999999999</v>
      </c>
      <c r="EKR10">
        <v>8.9611999999999997E-2</v>
      </c>
      <c r="EKS10">
        <v>-2.2105E-2</v>
      </c>
      <c r="EKT10">
        <v>-2.8995E-2</v>
      </c>
      <c r="EKU10">
        <v>-0.16800200000000001</v>
      </c>
      <c r="EKV10">
        <v>-0.18440000000000001</v>
      </c>
      <c r="EKW10">
        <v>-8.7580000000000002E-3</v>
      </c>
      <c r="EKX10">
        <v>-0.18781500000000001</v>
      </c>
      <c r="EKY10">
        <v>-0.166462</v>
      </c>
      <c r="EKZ10">
        <v>-0.166709</v>
      </c>
      <c r="ELA10">
        <v>-0.29530600000000001</v>
      </c>
      <c r="ELB10">
        <v>-0.29579800000000001</v>
      </c>
      <c r="ELC10">
        <v>-0.25240200000000002</v>
      </c>
      <c r="ELD10">
        <v>-0.25100299999999998</v>
      </c>
      <c r="ELE10">
        <v>-0.23632400000000001</v>
      </c>
      <c r="ELF10">
        <v>-0.270706</v>
      </c>
      <c r="ELG10">
        <v>-0.27889399999999998</v>
      </c>
      <c r="ELH10">
        <v>-0.28901300000000002</v>
      </c>
      <c r="ELI10">
        <v>-0.33748800000000001</v>
      </c>
      <c r="ELJ10">
        <v>-0.33641599999999999</v>
      </c>
      <c r="ELK10">
        <v>-0.31090000000000001</v>
      </c>
      <c r="ELL10">
        <v>-0.31393700000000002</v>
      </c>
      <c r="ELM10">
        <v>-0.327017</v>
      </c>
      <c r="ELN10">
        <v>-0.32455000000000001</v>
      </c>
      <c r="ELO10">
        <v>-0.32885399999999998</v>
      </c>
      <c r="ELP10">
        <v>-0.29571399999999998</v>
      </c>
      <c r="ELQ10">
        <v>-0.29228700000000002</v>
      </c>
      <c r="ELR10">
        <v>-0.28788900000000001</v>
      </c>
      <c r="ELS10">
        <v>-0.32153599999999999</v>
      </c>
      <c r="ELT10">
        <v>-0.31584800000000002</v>
      </c>
      <c r="ELU10">
        <v>-0.29544300000000001</v>
      </c>
      <c r="ELV10">
        <v>-0.32136100000000001</v>
      </c>
      <c r="ELW10">
        <v>-0.29978700000000003</v>
      </c>
      <c r="ELX10">
        <v>-0.31340600000000002</v>
      </c>
      <c r="ELY10">
        <v>-0.28224399999999999</v>
      </c>
      <c r="ELZ10">
        <v>-0.26619100000000001</v>
      </c>
      <c r="EMA10">
        <v>-0.203486</v>
      </c>
      <c r="EMB10">
        <v>-0.23521400000000001</v>
      </c>
      <c r="EMC10">
        <v>-0.244117</v>
      </c>
      <c r="EMD10">
        <v>-0.28495999999999999</v>
      </c>
      <c r="EME10">
        <v>-0.30487700000000001</v>
      </c>
      <c r="EMF10">
        <v>-0.32730399999999998</v>
      </c>
      <c r="EMG10">
        <v>-0.34513199999999999</v>
      </c>
      <c r="EMH10">
        <v>-0.31759700000000002</v>
      </c>
      <c r="EMI10">
        <v>-0.29819899999999999</v>
      </c>
      <c r="EMJ10">
        <v>-0.300319</v>
      </c>
      <c r="EMK10">
        <v>-0.30455599999999999</v>
      </c>
      <c r="EML10">
        <v>-0.30843100000000001</v>
      </c>
      <c r="EMM10">
        <v>-0.33255800000000002</v>
      </c>
      <c r="EMN10">
        <v>-0.39061499999999999</v>
      </c>
      <c r="EMO10">
        <v>-0.38179200000000002</v>
      </c>
      <c r="EMP10">
        <v>-0.38314799999999999</v>
      </c>
      <c r="EMQ10">
        <v>-0.35277900000000001</v>
      </c>
      <c r="EMR10">
        <v>-0.34346500000000002</v>
      </c>
      <c r="EMS10">
        <v>-0.21685299999999999</v>
      </c>
      <c r="EMT10">
        <v>-0.25471300000000002</v>
      </c>
      <c r="EMU10">
        <v>-0.36474200000000001</v>
      </c>
      <c r="EMV10">
        <v>-0.29739900000000002</v>
      </c>
      <c r="EMW10">
        <v>-0.32683699999999999</v>
      </c>
      <c r="EMX10">
        <v>-0.30940600000000001</v>
      </c>
      <c r="EMY10">
        <v>-0.221663</v>
      </c>
      <c r="EMZ10">
        <v>-0.24293999999999999</v>
      </c>
      <c r="ENA10">
        <v>-0.17511599999999999</v>
      </c>
      <c r="ENB10">
        <v>-8.3200999999999997E-2</v>
      </c>
      <c r="ENC10">
        <v>-8.4316000000000002E-2</v>
      </c>
      <c r="END10">
        <v>0.14285</v>
      </c>
      <c r="ENE10">
        <v>0.13954</v>
      </c>
      <c r="ENF10">
        <v>-3.4895000000000002E-2</v>
      </c>
      <c r="ENG10">
        <v>0.14286699999999999</v>
      </c>
      <c r="ENH10">
        <v>0.162663</v>
      </c>
      <c r="ENI10">
        <v>0.193051</v>
      </c>
      <c r="ENJ10">
        <v>0.19289799999999999</v>
      </c>
      <c r="ENK10">
        <v>0.234985</v>
      </c>
      <c r="ENL10">
        <v>0.23801900000000001</v>
      </c>
      <c r="ENM10">
        <v>0.30996299999999999</v>
      </c>
      <c r="ENN10">
        <v>0.303203</v>
      </c>
      <c r="ENO10">
        <v>0.35138599999999998</v>
      </c>
      <c r="ENP10">
        <v>0.30141400000000002</v>
      </c>
      <c r="ENQ10">
        <v>0.31639400000000001</v>
      </c>
      <c r="ENR10">
        <v>0.27566200000000002</v>
      </c>
      <c r="ENS10">
        <v>0.27635300000000002</v>
      </c>
      <c r="ENT10">
        <v>0.28476499999999999</v>
      </c>
      <c r="ENU10">
        <v>0.29575699999999999</v>
      </c>
      <c r="ENV10">
        <v>0.23890500000000001</v>
      </c>
      <c r="ENW10">
        <v>0.20245299999999999</v>
      </c>
      <c r="ENX10">
        <v>0.23216500000000001</v>
      </c>
      <c r="ENY10">
        <v>0.232901</v>
      </c>
      <c r="ENZ10">
        <v>0.21654699999999999</v>
      </c>
      <c r="EOA10">
        <v>0.22530600000000001</v>
      </c>
      <c r="EOB10">
        <v>0.224879</v>
      </c>
      <c r="EOC10">
        <v>0.19566</v>
      </c>
      <c r="EOD10">
        <v>0.184366</v>
      </c>
      <c r="EOE10">
        <v>0.19495699999999999</v>
      </c>
      <c r="EOF10">
        <v>0.168377</v>
      </c>
      <c r="EOG10">
        <v>0.16717099999999999</v>
      </c>
      <c r="EOH10">
        <v>0.15720999999999999</v>
      </c>
      <c r="EOI10">
        <v>0.19831799999999999</v>
      </c>
      <c r="EOJ10">
        <v>0.203598</v>
      </c>
      <c r="EOK10">
        <v>0.24735799999999999</v>
      </c>
      <c r="EOL10">
        <v>0.28687699999999999</v>
      </c>
      <c r="EOM10">
        <v>0.27079399999999998</v>
      </c>
      <c r="EON10">
        <v>0.27879399999999999</v>
      </c>
      <c r="EOO10">
        <v>0.274279</v>
      </c>
      <c r="EOP10">
        <v>0.264015</v>
      </c>
      <c r="EOQ10">
        <v>0.25556699999999999</v>
      </c>
      <c r="EOR10">
        <v>0.242483</v>
      </c>
      <c r="EOS10">
        <v>0.2465</v>
      </c>
      <c r="EOT10">
        <v>0.242976</v>
      </c>
      <c r="EOU10">
        <v>0.30464599999999997</v>
      </c>
      <c r="EOV10">
        <v>0.31783</v>
      </c>
      <c r="EOW10">
        <v>0.234182</v>
      </c>
      <c r="EOX10">
        <v>0.21065300000000001</v>
      </c>
      <c r="EOY10">
        <v>0.20077100000000001</v>
      </c>
      <c r="EOZ10">
        <v>0.19250300000000001</v>
      </c>
      <c r="EPA10">
        <v>0.17993799999999999</v>
      </c>
      <c r="EPB10">
        <v>6.2074999999999998E-2</v>
      </c>
      <c r="EPC10">
        <v>4.9577999999999997E-2</v>
      </c>
      <c r="EPD10">
        <v>0.12098100000000001</v>
      </c>
      <c r="EPE10">
        <v>0.103535</v>
      </c>
      <c r="EPF10">
        <v>9.0596999999999997E-2</v>
      </c>
      <c r="EPG10">
        <v>3.3019E-2</v>
      </c>
      <c r="EPH10">
        <v>5.6550000000000003E-2</v>
      </c>
      <c r="EPI10">
        <v>2.8813999999999999E-2</v>
      </c>
      <c r="EPJ10">
        <v>4.6866999999999999E-2</v>
      </c>
      <c r="EPK10">
        <v>3.643E-3</v>
      </c>
      <c r="EPL10">
        <v>-5.8799999999999998E-4</v>
      </c>
      <c r="EPM10">
        <v>-2.7279000000000001E-2</v>
      </c>
      <c r="EPN10">
        <v>1.504E-2</v>
      </c>
      <c r="EPO10">
        <v>4.4568000000000003E-2</v>
      </c>
      <c r="EPP10">
        <v>6.4041000000000001E-2</v>
      </c>
      <c r="EPQ10">
        <v>7.4450000000000002E-2</v>
      </c>
      <c r="EPR10">
        <v>7.6547000000000004E-2</v>
      </c>
      <c r="EPS10">
        <v>7.5088000000000002E-2</v>
      </c>
      <c r="EPT10">
        <v>0.127891</v>
      </c>
      <c r="EPU10">
        <v>0.14581</v>
      </c>
      <c r="EPV10">
        <v>8.9038999999999993E-2</v>
      </c>
      <c r="EPW10">
        <v>9.5086000000000004E-2</v>
      </c>
      <c r="EPX10">
        <v>0.19928000000000001</v>
      </c>
      <c r="EPY10">
        <v>0.143791</v>
      </c>
      <c r="EPZ10">
        <v>-4.4485999999999998E-2</v>
      </c>
      <c r="EQA10">
        <v>0.25927299999999998</v>
      </c>
      <c r="EQB10">
        <v>0.29080499999999998</v>
      </c>
      <c r="EQC10">
        <v>0.27653899999999998</v>
      </c>
      <c r="EQD10">
        <v>0.21332499999999999</v>
      </c>
      <c r="EQE10">
        <v>0.218135</v>
      </c>
      <c r="EQF10">
        <v>0.22775300000000001</v>
      </c>
      <c r="EQG10">
        <v>0.189725</v>
      </c>
      <c r="EQH10">
        <v>0.23409199999999999</v>
      </c>
      <c r="EQI10">
        <v>0.197436</v>
      </c>
      <c r="EQJ10">
        <v>0.21456900000000001</v>
      </c>
      <c r="EQK10">
        <v>0.223858</v>
      </c>
      <c r="EQL10">
        <v>0.23921899999999999</v>
      </c>
      <c r="EQM10">
        <v>0.22012699999999999</v>
      </c>
      <c r="EQN10">
        <v>0.23947599999999999</v>
      </c>
      <c r="EQO10">
        <v>0.249805</v>
      </c>
      <c r="EQP10">
        <v>0.262127</v>
      </c>
      <c r="EQQ10">
        <v>0.26203900000000002</v>
      </c>
      <c r="EQR10">
        <v>0.273032</v>
      </c>
      <c r="EQS10">
        <v>0.238293</v>
      </c>
      <c r="EQT10">
        <v>0.23749899999999999</v>
      </c>
      <c r="EQU10">
        <v>0.279476</v>
      </c>
      <c r="EQV10">
        <v>0.31689299999999998</v>
      </c>
      <c r="EQW10">
        <v>0.30678299999999997</v>
      </c>
      <c r="EQX10">
        <v>0.29738100000000001</v>
      </c>
      <c r="EQY10">
        <v>0.32091700000000001</v>
      </c>
      <c r="EQZ10">
        <v>0.31683600000000001</v>
      </c>
      <c r="ERA10">
        <v>0.34566999999999998</v>
      </c>
      <c r="ERB10">
        <v>0.27313599999999999</v>
      </c>
      <c r="ERC10">
        <v>0.29946400000000001</v>
      </c>
      <c r="ERD10">
        <v>0.30396000000000001</v>
      </c>
      <c r="ERE10">
        <v>0.21359800000000001</v>
      </c>
      <c r="ERF10">
        <v>0.15159900000000001</v>
      </c>
      <c r="ERG10">
        <v>0.140513</v>
      </c>
      <c r="ERH10">
        <v>0.186504</v>
      </c>
      <c r="ERI10">
        <v>0.19328300000000001</v>
      </c>
      <c r="ERJ10">
        <v>0.190383</v>
      </c>
      <c r="ERK10">
        <v>0.21231</v>
      </c>
      <c r="ERL10">
        <v>0.19725500000000001</v>
      </c>
      <c r="ERM10">
        <v>0.19611700000000001</v>
      </c>
      <c r="ERN10">
        <v>0.18951299999999999</v>
      </c>
      <c r="ERO10">
        <v>0.18471299999999999</v>
      </c>
      <c r="ERP10">
        <v>0.18299199999999999</v>
      </c>
      <c r="ERQ10">
        <v>0.18068699999999999</v>
      </c>
      <c r="ERR10">
        <v>0.17641699999999999</v>
      </c>
      <c r="ERS10">
        <v>0.17319200000000001</v>
      </c>
      <c r="ERT10">
        <v>0.17321800000000001</v>
      </c>
      <c r="ERU10">
        <v>0.172954</v>
      </c>
      <c r="ERV10">
        <v>0.132248</v>
      </c>
      <c r="ERW10">
        <v>0.13178699999999999</v>
      </c>
      <c r="ERX10">
        <v>0.23472799999999999</v>
      </c>
      <c r="ERY10">
        <v>9.7479999999999997E-2</v>
      </c>
      <c r="ERZ10">
        <v>0.12792300000000001</v>
      </c>
      <c r="ESA10">
        <v>0.10605299999999999</v>
      </c>
      <c r="ESB10">
        <v>7.8553999999999999E-2</v>
      </c>
      <c r="ESC10">
        <v>6.1848E-2</v>
      </c>
      <c r="ESD10">
        <v>4.9787999999999999E-2</v>
      </c>
      <c r="ESE10">
        <v>7.0347999999999994E-2</v>
      </c>
      <c r="ESF10">
        <v>9.0201000000000003E-2</v>
      </c>
      <c r="ESG10">
        <v>2.9093000000000001E-2</v>
      </c>
      <c r="ESH10">
        <v>1.6926E-2</v>
      </c>
      <c r="ESI10">
        <v>9.2270000000000005E-2</v>
      </c>
      <c r="ESJ10">
        <v>5.6269E-2</v>
      </c>
      <c r="ESK10">
        <v>4.0638000000000001E-2</v>
      </c>
      <c r="ESL10">
        <v>0.15887599999999999</v>
      </c>
      <c r="ESM10">
        <v>0.127356</v>
      </c>
      <c r="ESN10">
        <v>3.2919999999999998E-2</v>
      </c>
      <c r="ESO10">
        <v>2.1982999999999999E-2</v>
      </c>
      <c r="ESP10">
        <v>5.5051000000000003E-2</v>
      </c>
      <c r="ESQ10">
        <v>5.6245000000000003E-2</v>
      </c>
      <c r="ESR10">
        <v>4.8680000000000001E-2</v>
      </c>
      <c r="ESS10">
        <v>4.2365E-2</v>
      </c>
      <c r="EST10">
        <v>2.1904E-2</v>
      </c>
      <c r="ESU10">
        <v>3.5281E-2</v>
      </c>
      <c r="ESV10">
        <v>4.8946000000000003E-2</v>
      </c>
      <c r="ESW10">
        <v>7.3105000000000003E-2</v>
      </c>
      <c r="ESX10">
        <v>6.8514000000000005E-2</v>
      </c>
      <c r="ESY10">
        <v>-2.3476E-2</v>
      </c>
      <c r="ESZ10">
        <v>-4.2410999999999997E-2</v>
      </c>
      <c r="ETA10">
        <v>-3.193E-2</v>
      </c>
      <c r="ETB10">
        <v>-3.6368999999999999E-2</v>
      </c>
      <c r="ETC10">
        <v>2.6289E-2</v>
      </c>
      <c r="ETD10">
        <v>7.0481000000000002E-2</v>
      </c>
      <c r="ETE10">
        <v>9.1228000000000004E-2</v>
      </c>
      <c r="ETF10">
        <v>8.3504999999999996E-2</v>
      </c>
      <c r="ETG10">
        <v>7.4782000000000001E-2</v>
      </c>
      <c r="ETH10">
        <v>9.0907000000000002E-2</v>
      </c>
      <c r="ETI10">
        <v>0.104874</v>
      </c>
      <c r="ETJ10">
        <v>0.102765</v>
      </c>
      <c r="ETK10">
        <v>0.13980899999999999</v>
      </c>
      <c r="ETL10">
        <v>0.122004</v>
      </c>
      <c r="ETM10">
        <v>0.122937</v>
      </c>
      <c r="ETN10">
        <v>0.117323</v>
      </c>
      <c r="ETO10">
        <v>0.10831</v>
      </c>
      <c r="ETP10">
        <v>0.10775899999999999</v>
      </c>
      <c r="ETQ10">
        <v>0.110481</v>
      </c>
      <c r="ETR10">
        <v>0.118851</v>
      </c>
      <c r="ETS10">
        <v>0.11490499999999999</v>
      </c>
      <c r="ETT10">
        <v>0.11196399999999999</v>
      </c>
      <c r="ETU10">
        <v>0.104322</v>
      </c>
      <c r="ETV10">
        <v>0.124153</v>
      </c>
      <c r="ETW10">
        <v>0.10952099999999999</v>
      </c>
      <c r="ETX10">
        <v>0.108432</v>
      </c>
      <c r="ETY10">
        <v>9.5455999999999999E-2</v>
      </c>
      <c r="ETZ10">
        <v>0.114167</v>
      </c>
      <c r="EUA10">
        <v>0.101865</v>
      </c>
      <c r="EUB10">
        <v>9.6602999999999994E-2</v>
      </c>
      <c r="EUC10">
        <v>0.10213</v>
      </c>
      <c r="EUD10">
        <v>6.9128999999999996E-2</v>
      </c>
      <c r="EUE10">
        <v>6.0754000000000002E-2</v>
      </c>
      <c r="EUF10">
        <v>8.5803000000000004E-2</v>
      </c>
      <c r="EUG10">
        <v>5.8013000000000002E-2</v>
      </c>
      <c r="EUH10">
        <v>4.2900000000000001E-2</v>
      </c>
      <c r="EUI10">
        <v>7.1877999999999997E-2</v>
      </c>
      <c r="EUJ10">
        <v>3.1593000000000003E-2</v>
      </c>
      <c r="EUK10">
        <v>6.4037999999999998E-2</v>
      </c>
      <c r="EUL10">
        <v>-1.402E-3</v>
      </c>
      <c r="EUM10">
        <v>3.2710000000000003E-2</v>
      </c>
      <c r="EUN10">
        <v>5.9872000000000002E-2</v>
      </c>
      <c r="EUO10">
        <v>2.4375000000000001E-2</v>
      </c>
      <c r="EUP10">
        <v>4.6561999999999999E-2</v>
      </c>
      <c r="EUQ10">
        <v>-8.0800000000000002E-4</v>
      </c>
      <c r="EUR10">
        <v>-2.1887E-2</v>
      </c>
      <c r="EUS10">
        <v>-4.9507000000000002E-2</v>
      </c>
      <c r="EUT10">
        <v>-7.3071999999999998E-2</v>
      </c>
      <c r="EUU10">
        <v>-0.158669</v>
      </c>
      <c r="EUV10">
        <v>-2.6819999999999999E-3</v>
      </c>
      <c r="EUW10">
        <v>0.211974</v>
      </c>
      <c r="EUX10">
        <v>0.13828299999999999</v>
      </c>
      <c r="EUY10">
        <v>5.3654E-2</v>
      </c>
      <c r="EUZ10">
        <v>5.5791E-2</v>
      </c>
      <c r="EVA10">
        <v>7.5383000000000006E-2</v>
      </c>
      <c r="EVB10">
        <v>9.0909000000000004E-2</v>
      </c>
      <c r="EVC10">
        <v>9.4756000000000007E-2</v>
      </c>
      <c r="EVD10">
        <v>0.107185</v>
      </c>
      <c r="EVE10">
        <v>0.114179</v>
      </c>
      <c r="EVF10">
        <v>6.8717E-2</v>
      </c>
      <c r="EVG10">
        <v>5.4685999999999998E-2</v>
      </c>
      <c r="EVH10">
        <v>5.8277000000000002E-2</v>
      </c>
      <c r="EVI10">
        <v>-6.4749999999999999E-3</v>
      </c>
      <c r="EVJ10">
        <v>3.2370999999999997E-2</v>
      </c>
      <c r="EVK10">
        <v>3.6073000000000001E-2</v>
      </c>
      <c r="EVL10">
        <v>7.8783000000000006E-2</v>
      </c>
      <c r="EVM10">
        <v>9.1172000000000003E-2</v>
      </c>
      <c r="EVN10">
        <v>8.1957000000000002E-2</v>
      </c>
      <c r="EVO10">
        <v>8.6697999999999997E-2</v>
      </c>
      <c r="EVP10">
        <v>7.1684999999999999E-2</v>
      </c>
      <c r="EVQ10">
        <v>7.3468000000000006E-2</v>
      </c>
      <c r="EVR10">
        <v>5.1643000000000001E-2</v>
      </c>
      <c r="EVS10">
        <v>4.8745999999999998E-2</v>
      </c>
      <c r="EVT10">
        <v>4.7841000000000002E-2</v>
      </c>
      <c r="EVU10">
        <v>5.2371000000000001E-2</v>
      </c>
      <c r="EVV10">
        <v>3.7751E-2</v>
      </c>
      <c r="EVW10">
        <v>4.7087999999999998E-2</v>
      </c>
      <c r="EVX10">
        <v>4.6133E-2</v>
      </c>
      <c r="EVY10">
        <v>0.105463</v>
      </c>
      <c r="EVZ10">
        <v>0.10586</v>
      </c>
      <c r="EWA10">
        <v>9.4813999999999996E-2</v>
      </c>
      <c r="EWB10">
        <v>0.116346</v>
      </c>
      <c r="EWC10">
        <v>0.12295499999999999</v>
      </c>
      <c r="EWD10">
        <v>0.105919</v>
      </c>
      <c r="EWE10">
        <v>0.13575799999999999</v>
      </c>
      <c r="EWF10">
        <v>0.13993700000000001</v>
      </c>
      <c r="EWG10">
        <v>0.13695399999999999</v>
      </c>
      <c r="EWH10">
        <v>0.13192400000000001</v>
      </c>
      <c r="EWI10">
        <v>0.105133</v>
      </c>
      <c r="EWJ10">
        <v>0.103746</v>
      </c>
      <c r="EWK10">
        <v>0.104882</v>
      </c>
      <c r="EWL10">
        <v>6.2455999999999998E-2</v>
      </c>
      <c r="EWM10">
        <v>4.7664999999999999E-2</v>
      </c>
      <c r="EWN10">
        <v>8.8666999999999996E-2</v>
      </c>
      <c r="EWO10">
        <v>5.3393999999999997E-2</v>
      </c>
      <c r="EWP10">
        <v>8.2985000000000003E-2</v>
      </c>
      <c r="EWQ10">
        <v>8.7734000000000006E-2</v>
      </c>
      <c r="EWR10">
        <v>9.3203999999999995E-2</v>
      </c>
      <c r="EWS10">
        <v>0.11720999999999999</v>
      </c>
      <c r="EWT10">
        <v>-1.2179000000000001E-2</v>
      </c>
      <c r="EWU10">
        <v>-4.1223000000000003E-2</v>
      </c>
      <c r="EWV10">
        <v>6.9230000000000003E-3</v>
      </c>
      <c r="EWW10">
        <v>0.12854599999999999</v>
      </c>
      <c r="EWX10">
        <v>0.128134</v>
      </c>
      <c r="EWY10">
        <v>9.9554000000000004E-2</v>
      </c>
      <c r="EWZ10">
        <v>6.6755999999999996E-2</v>
      </c>
      <c r="EXA10">
        <v>-2.0969999999999999E-2</v>
      </c>
      <c r="EXB10">
        <v>-6.0381999999999998E-2</v>
      </c>
      <c r="EXC10">
        <v>-2.3452000000000001E-2</v>
      </c>
      <c r="EXD10">
        <v>4.1457000000000001E-2</v>
      </c>
      <c r="EXE10">
        <v>4.9931999999999997E-2</v>
      </c>
      <c r="EXF10">
        <v>2.1229999999999999E-2</v>
      </c>
      <c r="EXG10">
        <v>2.2027999999999999E-2</v>
      </c>
      <c r="EXH10">
        <v>6.5680000000000001E-3</v>
      </c>
      <c r="EXI10">
        <v>-6.8120000000000003E-3</v>
      </c>
      <c r="EXJ10">
        <v>-7.1276999999999993E-2</v>
      </c>
      <c r="EXK10">
        <v>-6.8251999999999993E-2</v>
      </c>
      <c r="EXL10">
        <v>-4.7789999999999999E-2</v>
      </c>
      <c r="EXM10">
        <v>-3.9594999999999998E-2</v>
      </c>
      <c r="EXN10">
        <v>5.2717E-2</v>
      </c>
      <c r="EXO10">
        <v>1.9921000000000001E-2</v>
      </c>
      <c r="EXP10">
        <v>6.3121999999999998E-2</v>
      </c>
      <c r="EXQ10">
        <v>3.0138999999999999E-2</v>
      </c>
      <c r="EXR10">
        <v>3.1700000000000001E-4</v>
      </c>
      <c r="EXS10">
        <v>-1.0326999999999999E-2</v>
      </c>
      <c r="EXT10">
        <v>-1.3657000000000001E-2</v>
      </c>
      <c r="EXU10">
        <v>-7.7130000000000002E-3</v>
      </c>
      <c r="EXV10">
        <v>-4.4260000000000001E-2</v>
      </c>
      <c r="EXW10">
        <v>-8.8678999999999994E-2</v>
      </c>
      <c r="EXX10">
        <v>-0.10595499999999999</v>
      </c>
      <c r="EXY10">
        <v>-0.16160099999999999</v>
      </c>
      <c r="EXZ10">
        <v>-0.165716</v>
      </c>
      <c r="EYA10">
        <v>-0.163549</v>
      </c>
      <c r="EYB10">
        <v>-0.187391</v>
      </c>
      <c r="EYC10">
        <v>-0.180564</v>
      </c>
      <c r="EYD10">
        <v>-0.16686699999999999</v>
      </c>
      <c r="EYE10">
        <v>-0.15654000000000001</v>
      </c>
      <c r="EYF10">
        <v>-0.15299699999999999</v>
      </c>
      <c r="EYG10">
        <v>-0.17166899999999999</v>
      </c>
      <c r="EYH10">
        <v>-0.151619</v>
      </c>
      <c r="EYI10">
        <v>-0.14605299999999999</v>
      </c>
      <c r="EYJ10">
        <v>-0.11192199999999999</v>
      </c>
      <c r="EYK10">
        <v>-0.114748</v>
      </c>
      <c r="EYL10">
        <v>-0.103737</v>
      </c>
      <c r="EYM10">
        <v>-0.103937</v>
      </c>
      <c r="EYN10">
        <v>-0.100373</v>
      </c>
      <c r="EYO10">
        <v>-0.11861099999999999</v>
      </c>
      <c r="EYP10">
        <v>-0.16050200000000001</v>
      </c>
      <c r="EYQ10">
        <v>-0.20119699999999999</v>
      </c>
      <c r="EYR10">
        <v>-0.17021800000000001</v>
      </c>
      <c r="EYS10">
        <v>-0.11502</v>
      </c>
      <c r="EYT10">
        <v>-0.17119799999999999</v>
      </c>
      <c r="EYU10">
        <v>-0.176257</v>
      </c>
      <c r="EYV10">
        <v>-0.17035900000000001</v>
      </c>
      <c r="EYW10">
        <v>-0.17668400000000001</v>
      </c>
      <c r="EYX10">
        <v>-0.181835</v>
      </c>
      <c r="EYY10">
        <v>-8.1920000000000007E-2</v>
      </c>
      <c r="EYZ10">
        <v>-7.8573000000000004E-2</v>
      </c>
      <c r="EZA10">
        <v>-0.14446200000000001</v>
      </c>
      <c r="EZB10">
        <v>-0.27181</v>
      </c>
      <c r="EZC10">
        <v>-0.29018500000000003</v>
      </c>
      <c r="EZD10">
        <v>-0.22126699999999999</v>
      </c>
      <c r="EZE10">
        <v>-0.22124099999999999</v>
      </c>
      <c r="EZF10">
        <v>-0.17721600000000001</v>
      </c>
      <c r="EZG10">
        <v>-0.17801900000000001</v>
      </c>
      <c r="EZH10">
        <v>-0.17388700000000001</v>
      </c>
      <c r="EZI10">
        <v>-0.194693</v>
      </c>
      <c r="EZJ10">
        <v>-0.182919</v>
      </c>
      <c r="EZK10">
        <v>-0.19544</v>
      </c>
      <c r="EZL10">
        <v>-0.235628</v>
      </c>
      <c r="EZM10">
        <v>-0.21482799999999999</v>
      </c>
      <c r="EZN10">
        <v>-0.24901799999999999</v>
      </c>
      <c r="EZO10">
        <v>-0.18429300000000001</v>
      </c>
      <c r="EZP10">
        <v>-0.119393</v>
      </c>
      <c r="EZQ10">
        <v>-0.13030600000000001</v>
      </c>
      <c r="EZR10">
        <v>-1.3906E-2</v>
      </c>
      <c r="EZS10">
        <v>-5.0431999999999998E-2</v>
      </c>
      <c r="EZT10">
        <v>-6.1796999999999998E-2</v>
      </c>
      <c r="EZU10">
        <v>9.2409999999999992E-3</v>
      </c>
      <c r="EZV10">
        <v>5.4523000000000002E-2</v>
      </c>
      <c r="EZW10">
        <v>0.11305</v>
      </c>
      <c r="EZX10">
        <v>0.14925099999999999</v>
      </c>
      <c r="EZY10">
        <v>0.20643600000000001</v>
      </c>
      <c r="EZZ10">
        <v>0.24343000000000001</v>
      </c>
      <c r="FAA10">
        <v>0.25579600000000002</v>
      </c>
      <c r="FAB10">
        <v>0.18357599999999999</v>
      </c>
      <c r="FAC10">
        <v>0.17311299999999999</v>
      </c>
      <c r="FAD10">
        <v>0.17119300000000001</v>
      </c>
      <c r="FAE10">
        <v>0.181393</v>
      </c>
      <c r="FAF10">
        <v>0.159192</v>
      </c>
      <c r="FAG10">
        <v>0.153337</v>
      </c>
      <c r="FAH10">
        <v>0.17633799999999999</v>
      </c>
      <c r="FAI10">
        <v>0.12951199999999999</v>
      </c>
      <c r="FAJ10">
        <v>0.12456399999999999</v>
      </c>
      <c r="FAK10">
        <v>0.106297</v>
      </c>
      <c r="FAL10">
        <v>9.8349000000000006E-2</v>
      </c>
      <c r="FAM10">
        <v>0.14699400000000001</v>
      </c>
      <c r="FAN10">
        <v>0.17630799999999999</v>
      </c>
      <c r="FAO10">
        <v>0.187917</v>
      </c>
      <c r="FAP10">
        <v>0.18174499999999999</v>
      </c>
      <c r="FAQ10">
        <v>0.18678800000000001</v>
      </c>
      <c r="FAR10">
        <v>0.18521299999999999</v>
      </c>
      <c r="FAS10">
        <v>0.187447</v>
      </c>
      <c r="FAT10">
        <v>0.23973</v>
      </c>
      <c r="FAU10">
        <v>0.25091000000000002</v>
      </c>
      <c r="FAV10">
        <v>0.25076399999999999</v>
      </c>
      <c r="FAW10">
        <v>0.210313</v>
      </c>
      <c r="FAX10">
        <v>0.21071699999999999</v>
      </c>
      <c r="FAY10">
        <v>0.26688099999999998</v>
      </c>
      <c r="FAZ10">
        <v>0.324799</v>
      </c>
      <c r="FBA10">
        <v>0.294292</v>
      </c>
      <c r="FBB10">
        <v>0.27184900000000001</v>
      </c>
      <c r="FBC10">
        <v>0.279034</v>
      </c>
      <c r="FBD10">
        <v>0.327679</v>
      </c>
      <c r="FBE10">
        <v>0.32788400000000001</v>
      </c>
      <c r="FBF10">
        <v>0.27763700000000002</v>
      </c>
      <c r="FBG10">
        <v>0.31677</v>
      </c>
      <c r="FBH10">
        <v>0.26507599999999998</v>
      </c>
      <c r="FBI10">
        <v>0.24668599999999999</v>
      </c>
      <c r="FBJ10">
        <v>0.21098500000000001</v>
      </c>
      <c r="FBK10">
        <v>0.19081400000000001</v>
      </c>
      <c r="FBL10">
        <v>0.21299000000000001</v>
      </c>
      <c r="FBM10">
        <v>0.17489399999999999</v>
      </c>
      <c r="FBN10">
        <v>0.141262</v>
      </c>
      <c r="FBO10">
        <v>0.12864200000000001</v>
      </c>
      <c r="FBP10">
        <v>8.3059999999999995E-2</v>
      </c>
      <c r="FBQ10">
        <v>0.113525</v>
      </c>
      <c r="FBR10">
        <v>0.121993</v>
      </c>
      <c r="FBS10">
        <v>1.2357E-2</v>
      </c>
      <c r="FBT10">
        <v>4.4261000000000002E-2</v>
      </c>
      <c r="FBU10">
        <v>9.2588000000000004E-2</v>
      </c>
      <c r="FBV10">
        <v>0.172649</v>
      </c>
      <c r="FBW10">
        <v>0.160408</v>
      </c>
      <c r="FBX10">
        <v>0.13822100000000001</v>
      </c>
      <c r="FBY10">
        <v>0.115384</v>
      </c>
      <c r="FBZ10">
        <v>0.15774199999999999</v>
      </c>
      <c r="FCA10">
        <v>0.12515499999999999</v>
      </c>
      <c r="FCB10">
        <v>0.14366399999999999</v>
      </c>
      <c r="FCC10">
        <v>0.128385</v>
      </c>
      <c r="FCD10">
        <v>0.147424</v>
      </c>
      <c r="FCE10">
        <v>0.107833</v>
      </c>
      <c r="FCF10">
        <v>0.120477</v>
      </c>
      <c r="FCG10">
        <v>0.16197700000000001</v>
      </c>
      <c r="FCH10">
        <v>0.152111</v>
      </c>
      <c r="FCI10">
        <v>0.172399</v>
      </c>
      <c r="FCJ10">
        <v>0.19723099999999999</v>
      </c>
      <c r="FCK10">
        <v>0.120101</v>
      </c>
      <c r="FCL10">
        <v>0.15548600000000001</v>
      </c>
      <c r="FCM10">
        <v>0.143044</v>
      </c>
      <c r="FCN10">
        <v>0.17383399999999999</v>
      </c>
      <c r="FCO10">
        <v>0.17017599999999999</v>
      </c>
      <c r="FCP10">
        <v>0.15858900000000001</v>
      </c>
      <c r="FCQ10">
        <v>6.7692000000000002E-2</v>
      </c>
      <c r="FCR10">
        <v>6.0172999999999997E-2</v>
      </c>
      <c r="FCS10">
        <v>5.8749000000000003E-2</v>
      </c>
      <c r="FCT10">
        <v>4.5591E-2</v>
      </c>
      <c r="FCU10">
        <v>2.4524000000000001E-2</v>
      </c>
      <c r="FCV10">
        <v>2.2273999999999999E-2</v>
      </c>
      <c r="FCW10">
        <v>2.5888000000000001E-2</v>
      </c>
      <c r="FCX10">
        <v>9.5390000000000006E-3</v>
      </c>
      <c r="FCY10">
        <v>1.6795999999999998E-2</v>
      </c>
      <c r="FCZ10">
        <v>-1.4628E-2</v>
      </c>
      <c r="FDA10">
        <v>-6.5142000000000005E-2</v>
      </c>
      <c r="FDB10">
        <v>-7.3197999999999999E-2</v>
      </c>
      <c r="FDC10">
        <v>-9.9537E-2</v>
      </c>
      <c r="FDD10">
        <v>-8.0711000000000005E-2</v>
      </c>
      <c r="FDE10">
        <v>-5.9624000000000003E-2</v>
      </c>
      <c r="FDF10">
        <v>-8.8830999999999993E-2</v>
      </c>
      <c r="FDG10">
        <v>-5.9383999999999999E-2</v>
      </c>
      <c r="FDH10">
        <v>-5.2685999999999997E-2</v>
      </c>
      <c r="FDI10">
        <v>-2.4680000000000001E-2</v>
      </c>
      <c r="FDJ10">
        <v>-3.8205999999999997E-2</v>
      </c>
      <c r="FDK10">
        <v>-4.9860000000000002E-2</v>
      </c>
      <c r="FDL10">
        <v>-3.1645E-2</v>
      </c>
      <c r="FDM10">
        <v>-4.3917999999999999E-2</v>
      </c>
      <c r="FDN10">
        <v>-4.5692000000000003E-2</v>
      </c>
      <c r="FDO10">
        <v>-8.1370999999999999E-2</v>
      </c>
      <c r="FDP10">
        <v>-2.9801999999999999E-2</v>
      </c>
      <c r="FDQ10">
        <v>2.4084000000000001E-2</v>
      </c>
      <c r="FDR10">
        <v>-2.0660000000000001E-2</v>
      </c>
      <c r="FDS10">
        <v>-5.1777999999999998E-2</v>
      </c>
      <c r="FDT10">
        <v>-0.10587000000000001</v>
      </c>
      <c r="FDU10">
        <v>-0.13448399999999999</v>
      </c>
      <c r="FDV10">
        <v>-7.0505999999999999E-2</v>
      </c>
      <c r="FDW10">
        <v>-6.9093000000000002E-2</v>
      </c>
      <c r="FDX10">
        <v>-7.0721000000000006E-2</v>
      </c>
      <c r="FDY10">
        <v>-7.0974999999999996E-2</v>
      </c>
      <c r="FDZ10">
        <v>-9.5319000000000001E-2</v>
      </c>
      <c r="FEA10">
        <v>-9.6263000000000001E-2</v>
      </c>
      <c r="FEB10">
        <v>-6.5594E-2</v>
      </c>
      <c r="FEC10">
        <v>-6.3174999999999995E-2</v>
      </c>
      <c r="FED10">
        <v>-8.6775000000000005E-2</v>
      </c>
      <c r="FEE10">
        <v>-8.7651999999999994E-2</v>
      </c>
      <c r="FEF10">
        <v>-0.107811</v>
      </c>
      <c r="FEG10">
        <v>-0.110469</v>
      </c>
      <c r="FEH10">
        <v>-0.11884</v>
      </c>
      <c r="FEI10">
        <v>-5.2828E-2</v>
      </c>
      <c r="FEJ10">
        <v>-0.133935</v>
      </c>
      <c r="FEK10">
        <v>-0.115499</v>
      </c>
      <c r="FEL10">
        <v>-0.123617</v>
      </c>
      <c r="FEM10">
        <v>-0.14765400000000001</v>
      </c>
      <c r="FEN10">
        <v>-0.10895100000000001</v>
      </c>
      <c r="FEO10">
        <v>-7.4142E-2</v>
      </c>
      <c r="FEP10">
        <v>-8.6606000000000002E-2</v>
      </c>
      <c r="FEQ10">
        <v>-9.1932E-2</v>
      </c>
      <c r="FER10">
        <v>-8.9984999999999996E-2</v>
      </c>
      <c r="FES10">
        <v>-2.5937000000000002E-2</v>
      </c>
      <c r="FET10">
        <v>-9.391E-3</v>
      </c>
      <c r="FEU10">
        <v>9.6970000000000008E-3</v>
      </c>
      <c r="FEV10">
        <v>-4.8960000000000002E-3</v>
      </c>
      <c r="FEW10">
        <v>-8.1560000000000001E-3</v>
      </c>
      <c r="FEX10">
        <v>0.13291700000000001</v>
      </c>
      <c r="FEY10">
        <v>0.11598</v>
      </c>
      <c r="FEZ10">
        <v>0.105103</v>
      </c>
      <c r="FFA10">
        <v>4.0070000000000001E-2</v>
      </c>
      <c r="FFB10">
        <v>4.0632000000000001E-2</v>
      </c>
      <c r="FFC10">
        <v>3.1823999999999998E-2</v>
      </c>
      <c r="FFD10">
        <v>6.3136999999999999E-2</v>
      </c>
      <c r="FFE10">
        <v>4.3681999999999999E-2</v>
      </c>
      <c r="FFF10">
        <v>3.1892999999999998E-2</v>
      </c>
      <c r="FFG10">
        <v>2.9152000000000001E-2</v>
      </c>
      <c r="FFH10">
        <v>2.0986999999999999E-2</v>
      </c>
      <c r="FFI10">
        <v>2.8459999999999999E-2</v>
      </c>
      <c r="FFJ10">
        <v>2.7754000000000001E-2</v>
      </c>
      <c r="FFK10">
        <v>7.3470000000000002E-3</v>
      </c>
      <c r="FFL10">
        <v>1.4709E-2</v>
      </c>
      <c r="FFM10">
        <v>-1.9623999999999999E-2</v>
      </c>
      <c r="FFN10">
        <v>-5.8471000000000002E-2</v>
      </c>
      <c r="FFO10">
        <v>-5.8151000000000001E-2</v>
      </c>
      <c r="FFP10">
        <v>-5.3071E-2</v>
      </c>
      <c r="FFQ10">
        <v>-5.3359999999999998E-2</v>
      </c>
      <c r="FFR10">
        <v>-9.7226999999999994E-2</v>
      </c>
      <c r="FFS10">
        <v>-6.5487000000000004E-2</v>
      </c>
      <c r="FFT10">
        <v>-0.107655</v>
      </c>
      <c r="FFU10">
        <v>-0.136461</v>
      </c>
      <c r="FFV10">
        <v>-0.15581300000000001</v>
      </c>
      <c r="FFW10">
        <v>-6.5673999999999996E-2</v>
      </c>
      <c r="FFX10">
        <v>-3.9287000000000002E-2</v>
      </c>
      <c r="FFY10">
        <v>-4.0987000000000003E-2</v>
      </c>
      <c r="FFZ10">
        <v>-6.4715999999999996E-2</v>
      </c>
      <c r="FGA10">
        <v>-6.3569000000000001E-2</v>
      </c>
      <c r="FGB10">
        <v>-0.110542</v>
      </c>
      <c r="FGC10">
        <v>-7.6329999999999995E-2</v>
      </c>
      <c r="FGD10">
        <v>-4.6688E-2</v>
      </c>
      <c r="FGE10">
        <v>-6.9987999999999995E-2</v>
      </c>
      <c r="FGF10">
        <v>4.052E-2</v>
      </c>
      <c r="FGG10">
        <v>-5.9811999999999997E-2</v>
      </c>
      <c r="FGH10">
        <v>-8.9769000000000002E-2</v>
      </c>
      <c r="FGI10">
        <v>-2.7018E-2</v>
      </c>
      <c r="FGJ10">
        <v>-4.8238000000000003E-2</v>
      </c>
      <c r="FGK10">
        <v>-3.5860000000000002E-3</v>
      </c>
      <c r="FGL10">
        <v>2.934E-3</v>
      </c>
      <c r="FGM10">
        <v>-0.119724</v>
      </c>
      <c r="FGN10">
        <v>3.2495999999999997E-2</v>
      </c>
      <c r="FGO10">
        <v>9.7842999999999999E-2</v>
      </c>
      <c r="FGP10">
        <v>0.11175300000000001</v>
      </c>
      <c r="FGQ10">
        <v>0.121589</v>
      </c>
      <c r="FGR10">
        <v>0.116185</v>
      </c>
      <c r="FGS10">
        <v>6.7167000000000004E-2</v>
      </c>
      <c r="FGT10">
        <v>5.1416999999999997E-2</v>
      </c>
      <c r="FGU10">
        <v>4.5671000000000003E-2</v>
      </c>
      <c r="FGV10">
        <v>4.0083000000000001E-2</v>
      </c>
      <c r="FGW10">
        <v>6.5264000000000003E-2</v>
      </c>
      <c r="FGX10">
        <v>5.3867999999999999E-2</v>
      </c>
      <c r="FGY10">
        <v>7.4951000000000004E-2</v>
      </c>
      <c r="FGZ10">
        <v>8.8594999999999993E-2</v>
      </c>
      <c r="FHA10">
        <v>6.0796999999999997E-2</v>
      </c>
      <c r="FHB10">
        <v>2.9954999999999999E-2</v>
      </c>
      <c r="FHC10">
        <v>2.6315999999999999E-2</v>
      </c>
      <c r="FHD10">
        <v>3.4816E-2</v>
      </c>
      <c r="FHE10">
        <v>3.7850000000000002E-2</v>
      </c>
      <c r="FHF10">
        <v>4.4646999999999999E-2</v>
      </c>
      <c r="FHG10">
        <v>3.5283000000000002E-2</v>
      </c>
      <c r="FHH10">
        <v>3.7649000000000002E-2</v>
      </c>
      <c r="FHI10">
        <v>5.5721E-2</v>
      </c>
      <c r="FHJ10">
        <v>6.6567000000000001E-2</v>
      </c>
      <c r="FHK10">
        <v>9.2927999999999997E-2</v>
      </c>
      <c r="FHL10">
        <v>9.1544E-2</v>
      </c>
      <c r="FHM10">
        <v>9.0614E-2</v>
      </c>
      <c r="FHN10">
        <v>7.6313000000000006E-2</v>
      </c>
      <c r="FHO10">
        <v>7.2373000000000007E-2</v>
      </c>
      <c r="FHP10">
        <v>9.5948000000000006E-2</v>
      </c>
      <c r="FHQ10">
        <v>3.7606000000000001E-2</v>
      </c>
      <c r="FHR10">
        <v>3.4250000000000003E-2</v>
      </c>
      <c r="FHS10">
        <v>2.8316999999999998E-2</v>
      </c>
      <c r="FHT10">
        <v>3.0001E-2</v>
      </c>
      <c r="FHU10">
        <v>2.6602000000000001E-2</v>
      </c>
      <c r="FHV10">
        <v>2.0333E-2</v>
      </c>
      <c r="FHW10">
        <v>-8.6569999999999998E-3</v>
      </c>
      <c r="FHX10">
        <v>1.8350999999999999E-2</v>
      </c>
      <c r="FHY10">
        <v>-2.1392000000000001E-2</v>
      </c>
      <c r="FHZ10">
        <v>-1.4791E-2</v>
      </c>
      <c r="FIA10">
        <v>-2.5062000000000001E-2</v>
      </c>
      <c r="FIB10">
        <v>-2.8038E-2</v>
      </c>
      <c r="FIC10">
        <v>-3.3138000000000001E-2</v>
      </c>
      <c r="FID10">
        <v>-7.0963999999999999E-2</v>
      </c>
      <c r="FIE10">
        <v>-6.4000000000000001E-2</v>
      </c>
      <c r="FIF10">
        <v>1.9481999999999999E-2</v>
      </c>
      <c r="FIG10">
        <v>-7.9349000000000003E-2</v>
      </c>
      <c r="FIH10">
        <v>-5.4614999999999997E-2</v>
      </c>
      <c r="FII10">
        <v>-7.6302999999999996E-2</v>
      </c>
      <c r="FIJ10">
        <v>-7.2107000000000004E-2</v>
      </c>
      <c r="FIK10">
        <v>-3.7746000000000002E-2</v>
      </c>
      <c r="FIL10">
        <v>-6.9472000000000006E-2</v>
      </c>
      <c r="FIM10">
        <v>-0.15355099999999999</v>
      </c>
      <c r="FIN10">
        <v>-0.15842100000000001</v>
      </c>
      <c r="FIO10">
        <v>-0.26458199999999998</v>
      </c>
      <c r="FIP10">
        <v>-0.25960100000000003</v>
      </c>
      <c r="FIQ10">
        <v>-0.25083800000000001</v>
      </c>
      <c r="FIR10">
        <v>-0.15451999999999999</v>
      </c>
      <c r="FIS10">
        <v>-0.23580000000000001</v>
      </c>
      <c r="FIT10">
        <v>-0.20341400000000001</v>
      </c>
      <c r="FIU10">
        <v>-0.34429300000000002</v>
      </c>
      <c r="FIV10">
        <v>-0.31837799999999999</v>
      </c>
      <c r="FIW10">
        <v>-0.30579800000000001</v>
      </c>
      <c r="FIX10">
        <v>-0.29053800000000002</v>
      </c>
      <c r="FIY10">
        <v>-0.31598399999999999</v>
      </c>
      <c r="FIZ10">
        <v>-0.31777499999999997</v>
      </c>
      <c r="FJA10">
        <v>-0.33191100000000001</v>
      </c>
      <c r="FJB10">
        <v>-0.32391199999999998</v>
      </c>
      <c r="FJC10">
        <v>-0.308334</v>
      </c>
      <c r="FJD10">
        <v>-0.31090000000000001</v>
      </c>
      <c r="FJE10">
        <v>-0.30442000000000002</v>
      </c>
      <c r="FJF10">
        <v>-0.314301</v>
      </c>
      <c r="FJG10">
        <v>-0.27497300000000002</v>
      </c>
      <c r="FJH10">
        <v>-0.27493600000000001</v>
      </c>
      <c r="FJI10">
        <v>-0.268071</v>
      </c>
      <c r="FJJ10">
        <v>-0.35252</v>
      </c>
      <c r="FJK10">
        <v>-0.35381099999999999</v>
      </c>
      <c r="FJL10">
        <v>-0.293296</v>
      </c>
      <c r="FJM10">
        <v>-0.298956</v>
      </c>
      <c r="FJN10">
        <v>-0.28479300000000002</v>
      </c>
      <c r="FJO10">
        <v>-0.21915399999999999</v>
      </c>
      <c r="FJP10">
        <v>-0.21184900000000001</v>
      </c>
      <c r="FJQ10">
        <v>-0.235926</v>
      </c>
      <c r="FJR10">
        <v>-0.22181600000000001</v>
      </c>
      <c r="FJS10">
        <v>-0.23214699999999999</v>
      </c>
      <c r="FJT10">
        <v>-0.190525</v>
      </c>
      <c r="FJU10">
        <v>-0.21829899999999999</v>
      </c>
      <c r="FJV10">
        <v>-0.26040200000000002</v>
      </c>
      <c r="FJW10">
        <v>-0.32954299999999997</v>
      </c>
      <c r="FJX10">
        <v>-0.151004</v>
      </c>
      <c r="FJY10">
        <v>-0.131025</v>
      </c>
      <c r="FJZ10">
        <v>-0.14641499999999999</v>
      </c>
      <c r="FKA10">
        <v>-7.7996999999999997E-2</v>
      </c>
      <c r="FKB10">
        <v>-9.1632000000000005E-2</v>
      </c>
      <c r="FKC10">
        <v>-0.102801</v>
      </c>
      <c r="FKD10">
        <v>-0.113334</v>
      </c>
      <c r="FKE10">
        <v>-0.101228</v>
      </c>
      <c r="FKF10">
        <v>-0.12768399999999999</v>
      </c>
      <c r="FKG10">
        <v>-0.10045</v>
      </c>
      <c r="FKH10">
        <v>-6.5921999999999994E-2</v>
      </c>
      <c r="FKI10">
        <v>5.1354999999999998E-2</v>
      </c>
      <c r="FKJ10">
        <v>-9.3647999999999995E-2</v>
      </c>
      <c r="FKK10">
        <v>-0.11798</v>
      </c>
      <c r="FKL10">
        <v>-0.141655</v>
      </c>
      <c r="FKM10">
        <v>-0.11472499999999999</v>
      </c>
      <c r="FKN10">
        <v>-0.16651199999999999</v>
      </c>
      <c r="FKO10">
        <v>-0.234959</v>
      </c>
      <c r="FKP10">
        <v>-0.319911</v>
      </c>
      <c r="FKQ10">
        <v>-0.26108999999999999</v>
      </c>
      <c r="FKR10">
        <v>-0.314969</v>
      </c>
      <c r="FKS10">
        <v>-0.15762999999999999</v>
      </c>
      <c r="FKT10">
        <v>-0.115346</v>
      </c>
      <c r="FKU10">
        <v>-0.11376500000000001</v>
      </c>
      <c r="FKV10">
        <v>-0.164743</v>
      </c>
      <c r="FKW10">
        <v>-0.13744999999999999</v>
      </c>
      <c r="FKX10">
        <v>-0.13805500000000001</v>
      </c>
      <c r="FKY10">
        <v>-7.5073000000000001E-2</v>
      </c>
      <c r="FKZ10">
        <v>-7.3168999999999998E-2</v>
      </c>
      <c r="FLA10">
        <v>-5.4355000000000001E-2</v>
      </c>
      <c r="FLB10">
        <v>-4.9027000000000001E-2</v>
      </c>
      <c r="FLC10">
        <v>-0.139297</v>
      </c>
      <c r="FLD10">
        <v>-6.9445000000000007E-2</v>
      </c>
      <c r="FLE10">
        <v>-7.8326999999999994E-2</v>
      </c>
      <c r="FLF10">
        <v>-3.1829000000000003E-2</v>
      </c>
      <c r="FLG10">
        <v>-4.3135E-2</v>
      </c>
      <c r="FLH10">
        <v>-4.0288999999999998E-2</v>
      </c>
      <c r="FLI10">
        <v>-4.7169000000000003E-2</v>
      </c>
      <c r="FLJ10">
        <v>-3.2675999999999997E-2</v>
      </c>
      <c r="FLK10">
        <v>-1.1376000000000001E-2</v>
      </c>
      <c r="FLL10">
        <v>-3.5437999999999997E-2</v>
      </c>
      <c r="FLM10">
        <v>-9.9013000000000004E-2</v>
      </c>
      <c r="FLN10">
        <v>-0.15203700000000001</v>
      </c>
      <c r="FLO10">
        <v>-0.16230700000000001</v>
      </c>
      <c r="FLP10">
        <v>-0.16675899999999999</v>
      </c>
      <c r="FLQ10">
        <v>-0.17327100000000001</v>
      </c>
      <c r="FLR10">
        <v>-0.17557800000000001</v>
      </c>
      <c r="FLS10">
        <v>-0.18054000000000001</v>
      </c>
      <c r="FLT10">
        <v>-0.18987499999999999</v>
      </c>
      <c r="FLU10">
        <v>-0.215003</v>
      </c>
      <c r="FLV10">
        <v>-0.25265100000000001</v>
      </c>
      <c r="FLW10">
        <v>-0.20671900000000001</v>
      </c>
      <c r="FLX10">
        <v>-0.19064200000000001</v>
      </c>
      <c r="FLY10">
        <v>-0.23356499999999999</v>
      </c>
      <c r="FLZ10">
        <v>-0.25919900000000001</v>
      </c>
      <c r="FMA10">
        <v>-0.21621399999999999</v>
      </c>
      <c r="FMB10">
        <v>-0.17898900000000001</v>
      </c>
      <c r="FMC10">
        <v>-0.18048500000000001</v>
      </c>
      <c r="FMD10">
        <v>-0.143678</v>
      </c>
      <c r="FME10">
        <v>-0.145565</v>
      </c>
      <c r="FMF10">
        <v>-0.14496600000000001</v>
      </c>
      <c r="FMG10">
        <v>-0.21657399999999999</v>
      </c>
      <c r="FMH10">
        <v>-0.20421700000000001</v>
      </c>
      <c r="FMI10">
        <v>-0.19863800000000001</v>
      </c>
      <c r="FMJ10">
        <v>-0.190747</v>
      </c>
      <c r="FMK10">
        <v>-0.20389399999999999</v>
      </c>
      <c r="FML10">
        <v>-0.20693</v>
      </c>
      <c r="FMM10">
        <v>-0.166437</v>
      </c>
      <c r="FMN10">
        <v>-0.18269199999999999</v>
      </c>
      <c r="FMO10">
        <v>-0.12778999999999999</v>
      </c>
      <c r="FMP10">
        <v>-9.8743999999999998E-2</v>
      </c>
      <c r="FMQ10">
        <v>-0.11920600000000001</v>
      </c>
      <c r="FMR10">
        <v>-0.13736499999999999</v>
      </c>
      <c r="FMS10">
        <v>-0.171237</v>
      </c>
      <c r="FMT10">
        <v>-0.104394</v>
      </c>
      <c r="FMU10">
        <v>-0.119696</v>
      </c>
      <c r="FMV10">
        <v>-9.5434000000000005E-2</v>
      </c>
      <c r="FMW10">
        <v>-0.12400600000000001</v>
      </c>
      <c r="FMX10">
        <v>-0.115176</v>
      </c>
      <c r="FMY10">
        <v>-0.13095499999999999</v>
      </c>
      <c r="FMZ10">
        <v>-0.20086200000000001</v>
      </c>
      <c r="FNA10">
        <v>-0.186366</v>
      </c>
      <c r="FNB10">
        <v>-0.14787700000000001</v>
      </c>
      <c r="FNC10">
        <v>-0.184918</v>
      </c>
      <c r="FND10">
        <v>-0.203794</v>
      </c>
      <c r="FNE10">
        <v>-0.206125</v>
      </c>
      <c r="FNF10">
        <v>-0.172544</v>
      </c>
      <c r="FNG10">
        <v>-0.10616200000000001</v>
      </c>
      <c r="FNH10">
        <v>-0.136319</v>
      </c>
      <c r="FNI10">
        <v>-0.18196899999999999</v>
      </c>
      <c r="FNJ10">
        <v>-0.11125699999999999</v>
      </c>
      <c r="FNK10">
        <v>-9.3403E-2</v>
      </c>
      <c r="FNL10">
        <v>-6.7088999999999996E-2</v>
      </c>
      <c r="FNM10">
        <v>-0.13528999999999999</v>
      </c>
      <c r="FNN10">
        <v>-0.13598299999999999</v>
      </c>
      <c r="FNO10">
        <v>-0.10023899999999999</v>
      </c>
      <c r="FNP10">
        <v>-7.1467000000000003E-2</v>
      </c>
      <c r="FNQ10">
        <v>-7.4994000000000005E-2</v>
      </c>
      <c r="FNR10">
        <v>-3.7658999999999998E-2</v>
      </c>
      <c r="FNS10">
        <v>-1.9675999999999999E-2</v>
      </c>
      <c r="FNT10">
        <v>-1.0567999999999999E-2</v>
      </c>
      <c r="FNU10">
        <v>-8.4488999999999995E-2</v>
      </c>
      <c r="FNV10">
        <v>-9.6135999999999999E-2</v>
      </c>
      <c r="FNW10">
        <v>-4.2346000000000002E-2</v>
      </c>
      <c r="FNX10">
        <v>8.7749999999999995E-2</v>
      </c>
      <c r="FNY10">
        <v>7.7093999999999996E-2</v>
      </c>
      <c r="FNZ10">
        <v>3.6443000000000003E-2</v>
      </c>
      <c r="FOA10">
        <v>-5.3657000000000003E-2</v>
      </c>
      <c r="FOB10">
        <v>-6.6675999999999999E-2</v>
      </c>
      <c r="FOC10">
        <v>-3.9003999999999997E-2</v>
      </c>
      <c r="FOD10">
        <v>-9.8585000000000006E-2</v>
      </c>
      <c r="FOE10">
        <v>-0.184833</v>
      </c>
      <c r="FOF10">
        <v>-0.14435300000000001</v>
      </c>
      <c r="FOG10">
        <v>-3.2763E-2</v>
      </c>
      <c r="FOH10">
        <v>-5.9108000000000001E-2</v>
      </c>
      <c r="FOI10">
        <v>-0.143895</v>
      </c>
      <c r="FOJ10">
        <v>-1.9674000000000001E-2</v>
      </c>
      <c r="FOK10">
        <v>-9.6469999999999993E-3</v>
      </c>
      <c r="FOL10">
        <v>1.8353000000000001E-2</v>
      </c>
      <c r="FOM10">
        <v>0.118848</v>
      </c>
      <c r="FON10">
        <v>0.15135799999999999</v>
      </c>
      <c r="FOO10">
        <v>0.152508</v>
      </c>
      <c r="FOP10">
        <v>0.13453899999999999</v>
      </c>
      <c r="FOQ10">
        <v>0.17535600000000001</v>
      </c>
      <c r="FOR10">
        <v>0.14569299999999999</v>
      </c>
      <c r="FOS10">
        <v>0.15698200000000001</v>
      </c>
      <c r="FOT10">
        <v>9.3323000000000003E-2</v>
      </c>
      <c r="FOU10">
        <v>7.4658000000000002E-2</v>
      </c>
      <c r="FOV10">
        <v>4.5627000000000001E-2</v>
      </c>
      <c r="FOW10">
        <v>2.8513E-2</v>
      </c>
      <c r="FOX10">
        <v>-2.8746000000000001E-2</v>
      </c>
      <c r="FOY10">
        <v>-2.3286999999999999E-2</v>
      </c>
      <c r="FOZ10">
        <v>-6.0186999999999997E-2</v>
      </c>
      <c r="FPA10">
        <v>-4.0800999999999997E-2</v>
      </c>
      <c r="FPB10">
        <v>-3.2807999999999997E-2</v>
      </c>
      <c r="FPC10">
        <v>-4.6331999999999998E-2</v>
      </c>
      <c r="FPD10">
        <v>-6.3340999999999995E-2</v>
      </c>
      <c r="FPE10">
        <v>-0.102007</v>
      </c>
      <c r="FPF10">
        <v>-8.6057999999999996E-2</v>
      </c>
      <c r="FPG10">
        <v>-1.7188999999999999E-2</v>
      </c>
      <c r="FPH10">
        <v>3.0379E-2</v>
      </c>
      <c r="FPI10">
        <v>-7.3982000000000006E-2</v>
      </c>
      <c r="FPJ10">
        <v>-2.9828E-2</v>
      </c>
      <c r="FPK10">
        <v>5.1263999999999997E-2</v>
      </c>
      <c r="FPL10">
        <v>9.0911000000000006E-2</v>
      </c>
      <c r="FPM10">
        <v>6.0715999999999999E-2</v>
      </c>
      <c r="FPN10">
        <v>3.1808000000000003E-2</v>
      </c>
      <c r="FPO10">
        <v>2.0676E-2</v>
      </c>
      <c r="FPP10">
        <v>1.9005000000000001E-2</v>
      </c>
      <c r="FPQ10">
        <v>-1.0515E-2</v>
      </c>
      <c r="FPR10">
        <v>-5.6690000000000004E-3</v>
      </c>
      <c r="FPS10">
        <v>6.0610000000000004E-3</v>
      </c>
      <c r="FPT10">
        <v>0.13220599999999999</v>
      </c>
      <c r="FPU10">
        <v>9.7264000000000003E-2</v>
      </c>
      <c r="FPV10">
        <v>8.6907999999999999E-2</v>
      </c>
      <c r="FPW10">
        <v>4.7482000000000003E-2</v>
      </c>
      <c r="FPX10">
        <v>0.111272</v>
      </c>
      <c r="FPY10">
        <v>8.6332000000000006E-2</v>
      </c>
      <c r="FPZ10">
        <v>1.0161999999999999E-2</v>
      </c>
      <c r="FQA10">
        <v>-2.9211000000000001E-2</v>
      </c>
      <c r="FQB10">
        <v>-2.0349999999999999E-3</v>
      </c>
      <c r="FQC10">
        <v>6.0429999999999998E-2</v>
      </c>
      <c r="FQD10">
        <v>4.3587000000000001E-2</v>
      </c>
      <c r="FQE10">
        <v>-1.5174E-2</v>
      </c>
      <c r="FQF10">
        <v>-1.8553E-2</v>
      </c>
      <c r="FQG10">
        <v>-8.8269999999999998E-3</v>
      </c>
      <c r="FQH10">
        <v>-0.11422499999999999</v>
      </c>
      <c r="FQI10">
        <v>-0.120295</v>
      </c>
      <c r="FQJ10">
        <v>-0.14932500000000001</v>
      </c>
      <c r="FQK10">
        <v>-0.17007900000000001</v>
      </c>
      <c r="FQL10">
        <v>-0.18235899999999999</v>
      </c>
      <c r="FQM10">
        <v>-0.18154799999999999</v>
      </c>
      <c r="FQN10">
        <v>-0.180725</v>
      </c>
      <c r="FQO10">
        <v>-0.19162799999999999</v>
      </c>
      <c r="FQP10">
        <v>-0.181588</v>
      </c>
      <c r="FQQ10">
        <v>-0.171483</v>
      </c>
      <c r="FQR10">
        <v>-0.18548899999999999</v>
      </c>
      <c r="FQS10">
        <v>-0.19186700000000001</v>
      </c>
      <c r="FQT10">
        <v>-0.17002999999999999</v>
      </c>
      <c r="FQU10">
        <v>-0.120991</v>
      </c>
      <c r="FQV10">
        <v>-6.1695E-2</v>
      </c>
      <c r="FQW10">
        <v>2.5687999999999999E-2</v>
      </c>
      <c r="FQX10">
        <v>3.1937E-2</v>
      </c>
      <c r="FQY10">
        <v>-4.6734999999999999E-2</v>
      </c>
      <c r="FQZ10">
        <v>-5.9933E-2</v>
      </c>
      <c r="FRA10">
        <v>-1.2970000000000001E-2</v>
      </c>
      <c r="FRB10">
        <v>-9.7169999999999999E-3</v>
      </c>
      <c r="FRC10">
        <v>-1.9342000000000002E-2</v>
      </c>
      <c r="FRD10">
        <v>-3.839E-3</v>
      </c>
      <c r="FRE10">
        <v>-8.7349999999999997E-3</v>
      </c>
      <c r="FRF10">
        <v>-6.7086000000000007E-2</v>
      </c>
      <c r="FRG10">
        <v>-3.0387000000000001E-2</v>
      </c>
      <c r="FRH10">
        <v>-5.8431999999999998E-2</v>
      </c>
      <c r="FRI10">
        <v>-7.6352000000000003E-2</v>
      </c>
      <c r="FRJ10">
        <v>-0.104888</v>
      </c>
      <c r="FRK10">
        <v>-0.10022399999999999</v>
      </c>
      <c r="FRL10">
        <v>-6.6114000000000006E-2</v>
      </c>
      <c r="FRM10">
        <v>-5.6873E-2</v>
      </c>
      <c r="FRN10">
        <v>-1.0279E-2</v>
      </c>
      <c r="FRO10">
        <v>-8.3529999999999993E-3</v>
      </c>
      <c r="FRP10">
        <v>2.1366E-2</v>
      </c>
      <c r="FRQ10">
        <v>-2.2572999999999999E-2</v>
      </c>
      <c r="FRR10">
        <v>-3.2670999999999999E-2</v>
      </c>
      <c r="FRS10">
        <v>-2.5999999999999999E-2</v>
      </c>
      <c r="FRT10">
        <v>-1.6182999999999999E-2</v>
      </c>
      <c r="FRU10">
        <v>2.7363999999999999E-2</v>
      </c>
      <c r="FRV10">
        <v>-2.8930000000000002E-3</v>
      </c>
      <c r="FRW10">
        <v>-4.0576000000000001E-2</v>
      </c>
      <c r="FRX10">
        <v>2.6658999999999999E-2</v>
      </c>
      <c r="FRY10">
        <v>7.0682999999999996E-2</v>
      </c>
      <c r="FRZ10">
        <v>7.1763999999999994E-2</v>
      </c>
      <c r="FSA10">
        <v>0.132214</v>
      </c>
      <c r="FSB10">
        <v>0.16012699999999999</v>
      </c>
      <c r="FSC10">
        <v>0.114647</v>
      </c>
      <c r="FSD10">
        <v>2.3507E-2</v>
      </c>
      <c r="FSE10">
        <v>5.8522999999999999E-2</v>
      </c>
      <c r="FSF10">
        <v>0.134045</v>
      </c>
      <c r="FSG10">
        <v>0.117589</v>
      </c>
      <c r="FSH10">
        <v>0.110849</v>
      </c>
      <c r="FSI10">
        <v>8.8526999999999995E-2</v>
      </c>
      <c r="FSJ10">
        <v>9.1324000000000002E-2</v>
      </c>
      <c r="FSK10">
        <v>0.107224</v>
      </c>
      <c r="FSL10">
        <v>9.0281E-2</v>
      </c>
      <c r="FSM10">
        <v>7.6239000000000001E-2</v>
      </c>
      <c r="FSN10">
        <v>8.3788000000000001E-2</v>
      </c>
      <c r="FSO10">
        <v>7.9277E-2</v>
      </c>
      <c r="FSP10">
        <v>0.11670700000000001</v>
      </c>
      <c r="FSQ10">
        <v>0.119952</v>
      </c>
      <c r="FSR10">
        <v>0.10174</v>
      </c>
      <c r="FSS10">
        <v>9.3235999999999999E-2</v>
      </c>
      <c r="FST10">
        <v>4.6018000000000003E-2</v>
      </c>
      <c r="FSU10">
        <v>2.7460999999999999E-2</v>
      </c>
      <c r="FSV10">
        <v>3.2543000000000002E-2</v>
      </c>
      <c r="FSW10">
        <v>6.8396999999999999E-2</v>
      </c>
      <c r="FSX10">
        <v>3.8456999999999998E-2</v>
      </c>
      <c r="FSY10">
        <v>5.9280000000000001E-3</v>
      </c>
      <c r="FSZ10">
        <v>-8.1019999999999998E-3</v>
      </c>
      <c r="FTA10">
        <v>3.1120999999999999E-2</v>
      </c>
      <c r="FTB10">
        <v>2.5295000000000002E-2</v>
      </c>
      <c r="FTC10">
        <v>2.3203000000000001E-2</v>
      </c>
      <c r="FTD10">
        <v>6.7511000000000002E-2</v>
      </c>
      <c r="FTE10">
        <v>6.5155000000000005E-2</v>
      </c>
      <c r="FTF10">
        <v>5.4384000000000002E-2</v>
      </c>
      <c r="FTG10">
        <v>4.4123999999999997E-2</v>
      </c>
      <c r="FTH10">
        <v>5.4920999999999998E-2</v>
      </c>
      <c r="FTI10">
        <v>6.1302000000000002E-2</v>
      </c>
      <c r="FTJ10">
        <v>4.0527000000000001E-2</v>
      </c>
      <c r="FTK10">
        <v>2.8291E-2</v>
      </c>
      <c r="FTL10">
        <v>7.1332999999999994E-2</v>
      </c>
      <c r="FTM10">
        <v>6.8860000000000005E-2</v>
      </c>
      <c r="FTN10">
        <v>9.5338999999999993E-2</v>
      </c>
      <c r="FTO10">
        <v>5.1165000000000002E-2</v>
      </c>
      <c r="FTP10">
        <v>-4.4140000000000004E-3</v>
      </c>
      <c r="FTQ10">
        <v>-1.6305E-2</v>
      </c>
      <c r="FTR10">
        <v>-2.0469999999999999E-2</v>
      </c>
      <c r="FTS10">
        <v>-8.7646000000000002E-2</v>
      </c>
      <c r="FTT10">
        <v>-0.109503</v>
      </c>
      <c r="FTU10">
        <v>-4.2828999999999999E-2</v>
      </c>
      <c r="FTV10">
        <v>-6.0796000000000003E-2</v>
      </c>
      <c r="FTW10">
        <v>-0.10946599999999999</v>
      </c>
      <c r="FTX10">
        <v>-6.3670000000000004E-2</v>
      </c>
      <c r="FTY10">
        <v>-0.15911500000000001</v>
      </c>
      <c r="FTZ10">
        <v>-0.19433</v>
      </c>
      <c r="FUA10">
        <v>-0.14245099999999999</v>
      </c>
      <c r="FUB10">
        <v>-1.7056999999999999E-2</v>
      </c>
      <c r="FUC10">
        <v>2.5831E-2</v>
      </c>
      <c r="FUD10">
        <v>-3.4939999999999999E-2</v>
      </c>
      <c r="FUE10">
        <v>-2.3456000000000001E-2</v>
      </c>
      <c r="FUF10">
        <v>1.7363E-2</v>
      </c>
      <c r="FUG10">
        <v>0.104391</v>
      </c>
      <c r="FUH10">
        <v>0.13528399999999999</v>
      </c>
      <c r="FUI10">
        <v>0.113263</v>
      </c>
      <c r="FUJ10">
        <v>0.178616</v>
      </c>
      <c r="FUK10">
        <v>0.20786399999999999</v>
      </c>
      <c r="FUL10">
        <v>0.25954700000000003</v>
      </c>
      <c r="FUM10">
        <v>0.28953899999999999</v>
      </c>
      <c r="FUN10">
        <v>0.34067399999999998</v>
      </c>
      <c r="FUO10">
        <v>0.35284599999999999</v>
      </c>
      <c r="FUP10">
        <v>0.31776799999999999</v>
      </c>
      <c r="FUQ10">
        <v>0.26850600000000002</v>
      </c>
      <c r="FUR10">
        <v>0.25714100000000001</v>
      </c>
      <c r="FUS10">
        <v>0.22158600000000001</v>
      </c>
      <c r="FUT10">
        <v>0.22431499999999999</v>
      </c>
      <c r="FUU10">
        <v>0.25146800000000002</v>
      </c>
      <c r="FUV10">
        <v>0.26660499999999998</v>
      </c>
      <c r="FUW10">
        <v>0.327239</v>
      </c>
      <c r="FUX10">
        <v>0.34280899999999997</v>
      </c>
      <c r="FUY10">
        <v>0.34140399999999999</v>
      </c>
      <c r="FUZ10">
        <v>0.30159399999999997</v>
      </c>
      <c r="FVA10">
        <v>0.31997100000000001</v>
      </c>
      <c r="FVB10">
        <v>0.24607699999999999</v>
      </c>
      <c r="FVC10">
        <v>8.8814000000000004E-2</v>
      </c>
      <c r="FVD10">
        <v>0.117466</v>
      </c>
      <c r="FVE10">
        <v>0.11164499999999999</v>
      </c>
      <c r="FVF10">
        <v>0.13202</v>
      </c>
      <c r="FVG10">
        <v>0.114094</v>
      </c>
      <c r="FVH10">
        <v>0.10150099999999999</v>
      </c>
      <c r="FVI10">
        <v>0.13130900000000001</v>
      </c>
      <c r="FVJ10">
        <v>5.5938000000000002E-2</v>
      </c>
      <c r="FVK10">
        <v>5.3971999999999999E-2</v>
      </c>
      <c r="FVL10">
        <v>4.8335999999999997E-2</v>
      </c>
      <c r="FVM10">
        <v>6.2424E-2</v>
      </c>
      <c r="FVN10">
        <v>8.3516999999999994E-2</v>
      </c>
      <c r="FVO10">
        <v>8.1816E-2</v>
      </c>
      <c r="FVP10">
        <v>5.6730000000000001E-3</v>
      </c>
      <c r="FVQ10">
        <v>4.854E-2</v>
      </c>
      <c r="FVR10">
        <v>5.4559000000000003E-2</v>
      </c>
      <c r="FVS10">
        <v>6.4948000000000006E-2</v>
      </c>
      <c r="FVT10">
        <v>6.4838999999999994E-2</v>
      </c>
      <c r="FVU10">
        <v>0.11716600000000001</v>
      </c>
      <c r="FVV10">
        <v>7.4584999999999999E-2</v>
      </c>
      <c r="FVW10">
        <v>0.10649599999999999</v>
      </c>
      <c r="FVX10">
        <v>0.10954700000000001</v>
      </c>
      <c r="FVY10">
        <v>0.11333</v>
      </c>
      <c r="FVZ10">
        <v>0.101439</v>
      </c>
      <c r="FWA10">
        <v>9.5569000000000001E-2</v>
      </c>
      <c r="FWB10">
        <v>0.136907</v>
      </c>
      <c r="FWC10">
        <v>0.15781899999999999</v>
      </c>
      <c r="FWD10">
        <v>0.169236</v>
      </c>
      <c r="FWE10">
        <v>0.113404</v>
      </c>
      <c r="FWF10">
        <v>0.10849200000000001</v>
      </c>
      <c r="FWG10">
        <v>0.12609600000000001</v>
      </c>
      <c r="FWH10">
        <v>0.12628800000000001</v>
      </c>
      <c r="FWI10">
        <v>6.9082000000000005E-2</v>
      </c>
      <c r="FWJ10">
        <v>6.5336000000000005E-2</v>
      </c>
      <c r="FWK10">
        <v>4.2877999999999999E-2</v>
      </c>
      <c r="FWL10">
        <v>1.6272999999999999E-2</v>
      </c>
      <c r="FWM10">
        <v>1.0234E-2</v>
      </c>
      <c r="FWN10">
        <v>3.9864999999999998E-2</v>
      </c>
      <c r="FWO10">
        <v>3.0811000000000002E-2</v>
      </c>
      <c r="FWP10">
        <v>3.3697999999999999E-2</v>
      </c>
      <c r="FWQ10">
        <v>5.3456999999999998E-2</v>
      </c>
      <c r="FWR10">
        <v>0.113895</v>
      </c>
      <c r="FWS10">
        <v>0.100038</v>
      </c>
      <c r="FWT10">
        <v>8.6123000000000005E-2</v>
      </c>
      <c r="FWU10">
        <v>0.11257300000000001</v>
      </c>
      <c r="FWV10">
        <v>0.113068</v>
      </c>
      <c r="FWW10">
        <v>0.103266</v>
      </c>
      <c r="FWX10">
        <v>0.11865100000000001</v>
      </c>
      <c r="FWY10">
        <v>0.106589</v>
      </c>
      <c r="FWZ10">
        <v>0.14477400000000001</v>
      </c>
      <c r="FXA10">
        <v>0.29428199999999999</v>
      </c>
      <c r="FXB10">
        <v>0.31701000000000001</v>
      </c>
      <c r="FXC10">
        <v>0.33821400000000001</v>
      </c>
      <c r="FXD10">
        <v>0.334984</v>
      </c>
      <c r="FXE10">
        <v>0.35087800000000002</v>
      </c>
      <c r="FXF10">
        <v>0.34706900000000002</v>
      </c>
      <c r="FXG10">
        <v>0.33648499999999998</v>
      </c>
      <c r="FXH10">
        <v>0.32264300000000001</v>
      </c>
      <c r="FXI10">
        <v>0.32978099999999999</v>
      </c>
      <c r="FXJ10">
        <v>0.32246900000000001</v>
      </c>
      <c r="FXK10">
        <v>0.33585900000000002</v>
      </c>
      <c r="FXL10">
        <v>0.33895700000000001</v>
      </c>
      <c r="FXM10">
        <v>0.33208900000000002</v>
      </c>
      <c r="FXN10">
        <v>0.43498199999999998</v>
      </c>
      <c r="FXO10">
        <v>0.44929000000000002</v>
      </c>
      <c r="FXP10">
        <v>0.47398200000000001</v>
      </c>
      <c r="FXQ10">
        <v>0.48737599999999998</v>
      </c>
      <c r="FXR10">
        <v>0.46165200000000001</v>
      </c>
      <c r="FXS10">
        <v>0.46305800000000003</v>
      </c>
      <c r="FXT10">
        <v>0.45254699999999998</v>
      </c>
      <c r="FXU10">
        <v>0.461447</v>
      </c>
      <c r="FXV10">
        <v>0.463084</v>
      </c>
      <c r="FXW10">
        <v>0.48919899999999999</v>
      </c>
      <c r="FXX10">
        <v>0.49483899999999997</v>
      </c>
      <c r="FXY10">
        <v>0.52172200000000002</v>
      </c>
      <c r="FXZ10">
        <v>0.44457799999999997</v>
      </c>
      <c r="FYA10">
        <v>0.42763499999999999</v>
      </c>
      <c r="FYB10">
        <v>0.40339999999999998</v>
      </c>
      <c r="FYC10">
        <v>0.45328000000000002</v>
      </c>
      <c r="FYD10">
        <v>0.44073600000000002</v>
      </c>
      <c r="FYE10">
        <v>0.39098500000000003</v>
      </c>
      <c r="FYF10">
        <v>0.36173100000000002</v>
      </c>
      <c r="FYG10">
        <v>0.35247600000000001</v>
      </c>
      <c r="FYH10">
        <v>0.31501499999999999</v>
      </c>
      <c r="FYI10">
        <v>0.27544999999999997</v>
      </c>
      <c r="FYJ10">
        <v>0.28968100000000002</v>
      </c>
      <c r="FYK10">
        <v>0.31653199999999998</v>
      </c>
      <c r="FYL10">
        <v>0.30522100000000002</v>
      </c>
      <c r="FYM10">
        <v>0.29535299999999998</v>
      </c>
      <c r="FYN10">
        <v>0.24349899999999999</v>
      </c>
      <c r="FYO10">
        <v>0.21008399999999999</v>
      </c>
      <c r="FYP10">
        <v>0.16012799999999999</v>
      </c>
      <c r="FYQ10">
        <v>0.15923000000000001</v>
      </c>
      <c r="FYR10">
        <v>0.196046</v>
      </c>
      <c r="FYS10">
        <v>0.16503300000000001</v>
      </c>
      <c r="FYT10">
        <v>0.16006000000000001</v>
      </c>
      <c r="FYU10">
        <v>0.170929</v>
      </c>
      <c r="FYV10">
        <v>9.4209000000000001E-2</v>
      </c>
      <c r="FYW10">
        <v>5.0083999999999997E-2</v>
      </c>
      <c r="FYX10">
        <v>1.5E-5</v>
      </c>
      <c r="FYY10">
        <v>-0.10448200000000001</v>
      </c>
      <c r="FYZ10">
        <v>-4.0593999999999998E-2</v>
      </c>
      <c r="FZA10">
        <v>-2.0087000000000001E-2</v>
      </c>
      <c r="FZB10">
        <v>-5.9659999999999998E-2</v>
      </c>
      <c r="FZC10">
        <v>-4.5786E-2</v>
      </c>
      <c r="FZD10">
        <v>-5.8248000000000001E-2</v>
      </c>
      <c r="FZE10">
        <v>-2.2532E-2</v>
      </c>
      <c r="FZF10">
        <v>-2.4601999999999999E-2</v>
      </c>
      <c r="FZG10">
        <v>-3.7841E-2</v>
      </c>
      <c r="FZH10">
        <v>-6.7087999999999995E-2</v>
      </c>
      <c r="FZI10">
        <v>-9.9394999999999997E-2</v>
      </c>
      <c r="FZJ10">
        <v>-0.107192</v>
      </c>
      <c r="FZK10">
        <v>-7.8573000000000004E-2</v>
      </c>
      <c r="FZL10">
        <v>-6.0899000000000002E-2</v>
      </c>
      <c r="FZM10">
        <v>-0.106016</v>
      </c>
      <c r="FZN10">
        <v>-0.111965</v>
      </c>
      <c r="FZO10">
        <v>-0.11083999999999999</v>
      </c>
      <c r="FZP10">
        <v>-0.10247199999999999</v>
      </c>
      <c r="FZQ10">
        <v>-0.101702</v>
      </c>
      <c r="FZR10">
        <v>-0.124914</v>
      </c>
      <c r="FZS10">
        <v>-0.11324099999999999</v>
      </c>
      <c r="FZT10">
        <v>-0.111896</v>
      </c>
      <c r="FZU10">
        <v>-0.183729</v>
      </c>
      <c r="FZV10">
        <v>-0.14508499999999999</v>
      </c>
      <c r="FZW10">
        <v>-0.102199</v>
      </c>
      <c r="FZX10">
        <v>-0.18234700000000001</v>
      </c>
      <c r="FZY10">
        <v>-0.18931600000000001</v>
      </c>
      <c r="FZZ10">
        <v>-0.15976399999999999</v>
      </c>
      <c r="GAA10">
        <v>-0.124046</v>
      </c>
      <c r="GAB10">
        <v>-0.10023700000000001</v>
      </c>
      <c r="GAC10">
        <v>-0.108542</v>
      </c>
      <c r="GAD10">
        <v>-0.160273</v>
      </c>
      <c r="GAE10">
        <v>-0.17096900000000001</v>
      </c>
      <c r="GAF10">
        <v>-0.164886</v>
      </c>
      <c r="GAG10">
        <v>-7.4509000000000006E-2</v>
      </c>
      <c r="GAH10">
        <v>-3.8961999999999997E-2</v>
      </c>
      <c r="GAI10">
        <v>-9.0208999999999998E-2</v>
      </c>
      <c r="GAJ10">
        <v>-0.103626</v>
      </c>
      <c r="GAK10">
        <v>-0.103452</v>
      </c>
      <c r="GAL10">
        <v>-4.4334999999999999E-2</v>
      </c>
      <c r="GAM10">
        <v>-4.1910000000000003E-2</v>
      </c>
      <c r="GAN10">
        <v>-0.102521</v>
      </c>
      <c r="GAO10">
        <v>-7.4164999999999995E-2</v>
      </c>
      <c r="GAP10">
        <v>-6.8594000000000002E-2</v>
      </c>
      <c r="GAQ10">
        <v>-7.46E-2</v>
      </c>
      <c r="GAR10">
        <v>-4.6723000000000001E-2</v>
      </c>
      <c r="GAS10">
        <v>-9.4412999999999997E-2</v>
      </c>
      <c r="GAT10">
        <v>-1.6922E-2</v>
      </c>
      <c r="GAU10">
        <v>-5.8659999999999997E-2</v>
      </c>
      <c r="GAV10">
        <v>-7.8370000000000002E-3</v>
      </c>
      <c r="GAW10">
        <v>6.6582000000000002E-2</v>
      </c>
      <c r="GAX10">
        <v>2.7387000000000002E-2</v>
      </c>
      <c r="GAY10">
        <v>6.59E-2</v>
      </c>
      <c r="GAZ10">
        <v>4.2800999999999999E-2</v>
      </c>
      <c r="GBA10">
        <v>-5.0037999999999999E-2</v>
      </c>
      <c r="GBB10">
        <v>-4.2839000000000002E-2</v>
      </c>
      <c r="GBC10">
        <v>-3.9072000000000003E-2</v>
      </c>
      <c r="GBD10">
        <v>-3.5930999999999998E-2</v>
      </c>
      <c r="GBE10">
        <v>9.103E-3</v>
      </c>
      <c r="GBF10">
        <v>7.9070000000000008E-3</v>
      </c>
      <c r="GBG10">
        <v>1.273E-2</v>
      </c>
      <c r="GBH10">
        <v>-7.3727000000000001E-2</v>
      </c>
      <c r="GBI10">
        <v>-6.3671000000000005E-2</v>
      </c>
      <c r="GBJ10">
        <v>-8.3876000000000006E-2</v>
      </c>
      <c r="GBK10">
        <v>-0.11616</v>
      </c>
      <c r="GBL10">
        <v>-6.3349000000000003E-2</v>
      </c>
      <c r="GBM10">
        <v>-9.8352999999999996E-2</v>
      </c>
      <c r="GBN10">
        <v>-9.3565999999999996E-2</v>
      </c>
      <c r="GBO10">
        <v>-0.107461</v>
      </c>
      <c r="GBP10">
        <v>-0.12181500000000001</v>
      </c>
      <c r="GBQ10">
        <v>-0.112611</v>
      </c>
      <c r="GBR10">
        <v>-0.14074600000000001</v>
      </c>
      <c r="GBS10">
        <v>-7.1916999999999995E-2</v>
      </c>
      <c r="GBT10">
        <v>-6.0375999999999999E-2</v>
      </c>
      <c r="GBU10">
        <v>-6.5438999999999997E-2</v>
      </c>
      <c r="GBV10">
        <v>-4.0279000000000002E-2</v>
      </c>
      <c r="GBW10">
        <v>-6.6029000000000004E-2</v>
      </c>
      <c r="GBX10">
        <v>-6.0026999999999997E-2</v>
      </c>
      <c r="GBY10">
        <v>-8.0933000000000005E-2</v>
      </c>
      <c r="GBZ10">
        <v>-9.4894999999999993E-2</v>
      </c>
      <c r="GCA10">
        <v>-7.5963000000000003E-2</v>
      </c>
      <c r="GCB10">
        <v>-4.4776000000000003E-2</v>
      </c>
      <c r="GCC10">
        <v>7.4650000000000003E-3</v>
      </c>
      <c r="GCD10">
        <v>6.0356E-2</v>
      </c>
      <c r="GCE10">
        <v>9.8770000000000004E-3</v>
      </c>
      <c r="GCF10">
        <v>-3.2564000000000003E-2</v>
      </c>
      <c r="GCG10">
        <v>-5.1893000000000002E-2</v>
      </c>
      <c r="GCH10">
        <v>2.5491E-2</v>
      </c>
      <c r="GCI10">
        <v>-1.3434E-2</v>
      </c>
      <c r="GCJ10">
        <v>-8.5342000000000001E-2</v>
      </c>
      <c r="GCK10">
        <v>-6.0765E-2</v>
      </c>
      <c r="GCL10">
        <v>-1.8721999999999999E-2</v>
      </c>
      <c r="GCM10">
        <v>-2.0381E-2</v>
      </c>
      <c r="GCN10">
        <v>-4.4289000000000002E-2</v>
      </c>
      <c r="GCO10">
        <v>-3.4957000000000002E-2</v>
      </c>
      <c r="GCP10">
        <v>-7.6255000000000003E-2</v>
      </c>
      <c r="GCQ10">
        <v>-6.5089999999999995E-2</v>
      </c>
      <c r="GCR10">
        <v>-6.7183000000000007E-2</v>
      </c>
      <c r="GCS10">
        <v>-6.3204999999999997E-2</v>
      </c>
      <c r="GCT10">
        <v>-0.135773</v>
      </c>
      <c r="GCU10">
        <v>-0.173959</v>
      </c>
      <c r="GCV10">
        <v>-0.22134799999999999</v>
      </c>
      <c r="GCW10">
        <v>-0.33049000000000001</v>
      </c>
      <c r="GCX10">
        <v>-0.38016100000000003</v>
      </c>
      <c r="GCY10">
        <v>-0.345833</v>
      </c>
      <c r="GCZ10">
        <v>-0.20085</v>
      </c>
      <c r="GDA10">
        <v>-0.26404100000000003</v>
      </c>
      <c r="GDB10">
        <v>-0.29421799999999998</v>
      </c>
      <c r="GDC10">
        <v>-0.35616100000000001</v>
      </c>
      <c r="GDD10">
        <v>-0.30649599999999999</v>
      </c>
      <c r="GDE10">
        <v>-0.30740000000000001</v>
      </c>
      <c r="GDF10">
        <v>-0.29514499999999999</v>
      </c>
      <c r="GDG10">
        <v>-0.28755999999999998</v>
      </c>
      <c r="GDH10">
        <v>-0.250807</v>
      </c>
      <c r="GDI10">
        <v>-0.19461800000000001</v>
      </c>
      <c r="GDJ10">
        <v>-0.28754999999999997</v>
      </c>
      <c r="GDK10">
        <v>-0.25928200000000001</v>
      </c>
      <c r="GDL10">
        <v>-0.26277800000000001</v>
      </c>
      <c r="GDM10">
        <v>-0.23855000000000001</v>
      </c>
      <c r="GDN10">
        <v>-0.15460399999999999</v>
      </c>
      <c r="GDO10">
        <v>-0.16883200000000001</v>
      </c>
      <c r="GDP10">
        <v>-0.118366</v>
      </c>
      <c r="GDQ10">
        <v>-0.115908</v>
      </c>
      <c r="GDR10">
        <v>-0.13489100000000001</v>
      </c>
      <c r="GDS10">
        <v>-0.13563</v>
      </c>
      <c r="GDT10">
        <v>-0.110961</v>
      </c>
      <c r="GDU10">
        <v>-7.6919000000000001E-2</v>
      </c>
      <c r="GDV10">
        <v>-7.1900000000000006E-2</v>
      </c>
      <c r="GDW10">
        <v>-8.9245000000000005E-2</v>
      </c>
      <c r="GDX10">
        <v>-4.7356000000000002E-2</v>
      </c>
      <c r="GDY10">
        <v>-3.5291000000000003E-2</v>
      </c>
      <c r="GDZ10">
        <v>-1.2014E-2</v>
      </c>
      <c r="GEA10">
        <v>-8.8241E-2</v>
      </c>
      <c r="GEB10">
        <v>-4.6161000000000001E-2</v>
      </c>
      <c r="GEC10">
        <v>-1.0203E-2</v>
      </c>
      <c r="GED10">
        <v>-5.6954999999999999E-2</v>
      </c>
      <c r="GEE10">
        <v>-3.0113000000000001E-2</v>
      </c>
      <c r="GEF10">
        <v>-2.8434999999999998E-2</v>
      </c>
      <c r="GEG10">
        <v>-2.545E-2</v>
      </c>
      <c r="GEH10">
        <v>-5.1659999999999996E-3</v>
      </c>
      <c r="GEI10">
        <v>-4.7685999999999999E-2</v>
      </c>
      <c r="GEJ10">
        <v>2.7451E-2</v>
      </c>
      <c r="GEK10">
        <v>2.7252999999999999E-2</v>
      </c>
      <c r="GEL10">
        <v>-1.0659999999999999E-2</v>
      </c>
      <c r="GEM10">
        <v>-3.0720000000000001E-3</v>
      </c>
      <c r="GEN10">
        <v>9.8999999999999994E-5</v>
      </c>
      <c r="GEO10">
        <v>-8.6099999999999996E-3</v>
      </c>
      <c r="GEP10">
        <v>-1.3107000000000001E-2</v>
      </c>
      <c r="GEQ10">
        <v>-1.0485E-2</v>
      </c>
      <c r="GER10">
        <v>2.9374999999999998E-2</v>
      </c>
      <c r="GES10">
        <v>4.9960999999999998E-2</v>
      </c>
      <c r="GET10">
        <v>0.112126</v>
      </c>
      <c r="GEU10">
        <v>0.11462600000000001</v>
      </c>
      <c r="GEV10">
        <v>0.274399</v>
      </c>
      <c r="GEW10">
        <v>0.30756</v>
      </c>
      <c r="GEX10">
        <v>0.34328599999999998</v>
      </c>
      <c r="GEY10">
        <v>0.36577999999999999</v>
      </c>
      <c r="GEZ10">
        <v>0.39538800000000002</v>
      </c>
      <c r="GFA10">
        <v>0.38083400000000001</v>
      </c>
      <c r="GFB10">
        <v>0.37502000000000002</v>
      </c>
      <c r="GFC10">
        <v>0.34222799999999998</v>
      </c>
      <c r="GFD10">
        <v>0.408057</v>
      </c>
      <c r="GFE10">
        <v>0.48022599999999999</v>
      </c>
      <c r="GFF10">
        <v>0.43579099999999998</v>
      </c>
      <c r="GFG10">
        <v>0.43023699999999998</v>
      </c>
      <c r="GFH10">
        <v>0.43841799999999997</v>
      </c>
      <c r="GFI10">
        <v>0.45685100000000001</v>
      </c>
      <c r="GFJ10">
        <v>0.48521900000000001</v>
      </c>
      <c r="GFK10">
        <v>0.41376299999999999</v>
      </c>
      <c r="GFL10">
        <v>0.39721499999999998</v>
      </c>
      <c r="GFM10">
        <v>0.394646</v>
      </c>
      <c r="GFN10">
        <v>0.33979500000000001</v>
      </c>
      <c r="GFO10">
        <v>0.36625600000000003</v>
      </c>
      <c r="GFP10">
        <v>0.35614899999999999</v>
      </c>
      <c r="GFQ10">
        <v>0.28919299999999998</v>
      </c>
      <c r="GFR10">
        <v>9.0727000000000002E-2</v>
      </c>
      <c r="GFS10">
        <v>0.26027600000000001</v>
      </c>
      <c r="GFT10">
        <v>0.26905200000000001</v>
      </c>
      <c r="GFU10">
        <v>0.27171400000000001</v>
      </c>
      <c r="GFV10">
        <v>0.34123900000000001</v>
      </c>
      <c r="GFW10">
        <v>0.33404600000000001</v>
      </c>
      <c r="GFX10">
        <v>0.35925299999999999</v>
      </c>
      <c r="GFY10">
        <v>0.32362400000000002</v>
      </c>
      <c r="GFZ10">
        <v>0.34221400000000002</v>
      </c>
      <c r="GGA10">
        <v>0.30023699999999998</v>
      </c>
      <c r="GGB10">
        <v>0.32775799999999999</v>
      </c>
      <c r="GGC10">
        <v>0.32366299999999998</v>
      </c>
      <c r="GGD10">
        <v>0.31542599999999998</v>
      </c>
      <c r="GGE10">
        <v>0.341804</v>
      </c>
      <c r="GGF10">
        <v>0.34961100000000001</v>
      </c>
      <c r="GGG10">
        <v>0.35035100000000002</v>
      </c>
      <c r="GGH10">
        <v>0.32536900000000002</v>
      </c>
      <c r="GGI10">
        <v>0.31179099999999998</v>
      </c>
      <c r="GGJ10">
        <v>0.359344</v>
      </c>
      <c r="GGK10">
        <v>0.35366700000000001</v>
      </c>
      <c r="GGL10">
        <v>0.335984</v>
      </c>
      <c r="GGM10">
        <v>0.26943899999999998</v>
      </c>
      <c r="GGN10">
        <v>0.26142799999999999</v>
      </c>
      <c r="GGO10">
        <v>0.21154899999999999</v>
      </c>
      <c r="GGP10">
        <v>0.17605299999999999</v>
      </c>
      <c r="GGQ10">
        <v>0.11426500000000001</v>
      </c>
      <c r="GGR10">
        <v>0.148453</v>
      </c>
      <c r="GGS10">
        <v>0.162327</v>
      </c>
      <c r="GGT10">
        <v>5.8455E-2</v>
      </c>
      <c r="GGU10">
        <v>9.9768999999999997E-2</v>
      </c>
      <c r="GGV10">
        <v>0.115731</v>
      </c>
      <c r="GGW10">
        <v>5.1707999999999997E-2</v>
      </c>
      <c r="GGX10">
        <v>7.7504000000000003E-2</v>
      </c>
      <c r="GGY10">
        <v>3.4308999999999999E-2</v>
      </c>
      <c r="GGZ10">
        <v>4.9716999999999997E-2</v>
      </c>
      <c r="GHA10">
        <v>9.5469999999999999E-2</v>
      </c>
      <c r="GHB10">
        <v>0.18641199999999999</v>
      </c>
      <c r="GHC10">
        <v>0.135523</v>
      </c>
      <c r="GHD10">
        <v>0.15262000000000001</v>
      </c>
      <c r="GHE10">
        <v>0.27598899999999998</v>
      </c>
      <c r="GHF10">
        <v>0.27326800000000001</v>
      </c>
      <c r="GHG10">
        <v>0.29323100000000002</v>
      </c>
      <c r="GHH10">
        <v>0.28726699999999999</v>
      </c>
      <c r="GHI10">
        <v>0.32365699999999997</v>
      </c>
      <c r="GHJ10">
        <v>0.32818199999999997</v>
      </c>
      <c r="GHK10">
        <v>0.298259</v>
      </c>
      <c r="GHL10">
        <v>0.30360199999999998</v>
      </c>
      <c r="GHM10">
        <v>0.31520199999999998</v>
      </c>
      <c r="GHN10">
        <v>0.35147499999999998</v>
      </c>
      <c r="GHO10">
        <v>0.36910399999999999</v>
      </c>
      <c r="GHP10">
        <v>0.39734999999999998</v>
      </c>
      <c r="GHQ10">
        <v>0.28800999999999999</v>
      </c>
      <c r="GHR10">
        <v>0.25948700000000002</v>
      </c>
      <c r="GHS10">
        <v>0.22810800000000001</v>
      </c>
      <c r="GHT10">
        <v>0.239649</v>
      </c>
      <c r="GHU10">
        <v>0.232013</v>
      </c>
      <c r="GHV10">
        <v>0.17357</v>
      </c>
      <c r="GHW10">
        <v>0.20603199999999999</v>
      </c>
      <c r="GHX10">
        <v>0.24984700000000001</v>
      </c>
      <c r="GHY10">
        <v>0.24005199999999999</v>
      </c>
      <c r="GHZ10">
        <v>0.169269</v>
      </c>
      <c r="GIA10">
        <v>0.16964199999999999</v>
      </c>
      <c r="GIB10">
        <v>0.17275199999999999</v>
      </c>
      <c r="GIC10">
        <v>0.13950299999999999</v>
      </c>
      <c r="GID10">
        <v>0.151366</v>
      </c>
      <c r="GIE10">
        <v>0.149644</v>
      </c>
      <c r="GIF10">
        <v>0.110586</v>
      </c>
      <c r="GIG10">
        <v>0.13822999999999999</v>
      </c>
      <c r="GIH10">
        <v>0.14122199999999999</v>
      </c>
      <c r="GII10">
        <v>0.14779100000000001</v>
      </c>
      <c r="GIJ10">
        <v>0.187579</v>
      </c>
      <c r="GIK10">
        <v>0.195933</v>
      </c>
      <c r="GIL10">
        <v>0.18595999999999999</v>
      </c>
      <c r="GIM10">
        <v>0.17951300000000001</v>
      </c>
      <c r="GIN10">
        <v>0.203156</v>
      </c>
      <c r="GIO10">
        <v>0.17891799999999999</v>
      </c>
      <c r="GIP10">
        <v>0.192827</v>
      </c>
      <c r="GIQ10">
        <v>0.164744</v>
      </c>
      <c r="GIR10">
        <v>0.13958999999999999</v>
      </c>
      <c r="GIS10">
        <v>0.13497500000000001</v>
      </c>
      <c r="GIT10">
        <v>0.10861999999999999</v>
      </c>
      <c r="GIU10">
        <v>8.6645E-2</v>
      </c>
      <c r="GIV10">
        <v>5.7514999999999997E-2</v>
      </c>
      <c r="GIW10">
        <v>8.1096000000000001E-2</v>
      </c>
      <c r="GIX10">
        <v>8.3260000000000001E-2</v>
      </c>
      <c r="GIY10">
        <v>-9.136E-3</v>
      </c>
      <c r="GIZ10">
        <v>-7.4299999999999995E-4</v>
      </c>
      <c r="GJA10">
        <v>1.1016E-2</v>
      </c>
      <c r="GJB10">
        <v>-5.6626000000000003E-2</v>
      </c>
      <c r="GJC10">
        <v>-0.11379</v>
      </c>
      <c r="GJD10">
        <v>-0.11575299999999999</v>
      </c>
      <c r="GJE10">
        <v>-0.22254199999999999</v>
      </c>
      <c r="GJF10">
        <v>-8.5417000000000007E-2</v>
      </c>
      <c r="GJG10">
        <v>-9.7641000000000006E-2</v>
      </c>
      <c r="GJH10">
        <v>-0.12211</v>
      </c>
      <c r="GJI10">
        <v>-7.1088999999999999E-2</v>
      </c>
      <c r="GJJ10">
        <v>-6.5792000000000003E-2</v>
      </c>
      <c r="GJK10">
        <v>-8.8905999999999999E-2</v>
      </c>
      <c r="GJL10">
        <v>-0.13675999999999999</v>
      </c>
      <c r="GJM10">
        <v>-0.13386400000000001</v>
      </c>
      <c r="GJN10">
        <v>-0.119645</v>
      </c>
      <c r="GJO10">
        <v>-0.139239</v>
      </c>
      <c r="GJP10">
        <v>-0.12548699999999999</v>
      </c>
      <c r="GJQ10">
        <v>-0.12906000000000001</v>
      </c>
      <c r="GJR10">
        <v>-0.13620699999999999</v>
      </c>
      <c r="GJS10">
        <v>-0.119628</v>
      </c>
      <c r="GJT10">
        <v>-0.13217200000000001</v>
      </c>
      <c r="GJU10">
        <v>-0.13537099999999999</v>
      </c>
      <c r="GJV10">
        <v>-8.9261999999999994E-2</v>
      </c>
      <c r="GJW10">
        <v>-3.8259000000000001E-2</v>
      </c>
      <c r="GJX10">
        <v>-1.1431E-2</v>
      </c>
      <c r="GJY10">
        <v>5.2807E-2</v>
      </c>
      <c r="GJZ10">
        <v>-1.0271000000000001E-2</v>
      </c>
      <c r="GKA10">
        <v>3.4056000000000003E-2</v>
      </c>
      <c r="GKB10">
        <v>1.6142E-2</v>
      </c>
      <c r="GKC10">
        <v>2.4445000000000001E-2</v>
      </c>
      <c r="GKD10">
        <v>2.1701999999999999E-2</v>
      </c>
      <c r="GKE10">
        <v>1.8443000000000001E-2</v>
      </c>
      <c r="GKF10">
        <v>2.8226000000000001E-2</v>
      </c>
      <c r="GKG10">
        <v>8.4270000000000005E-3</v>
      </c>
      <c r="GKH10">
        <v>-9.5014000000000001E-2</v>
      </c>
      <c r="GKI10">
        <v>-9.7603999999999996E-2</v>
      </c>
      <c r="GKJ10">
        <v>-8.2763000000000003E-2</v>
      </c>
      <c r="GKK10">
        <v>-6.1086000000000001E-2</v>
      </c>
      <c r="GKL10">
        <v>-5.5107000000000003E-2</v>
      </c>
      <c r="GKM10">
        <v>-4.0191999999999999E-2</v>
      </c>
      <c r="GKN10">
        <v>-5.1323000000000001E-2</v>
      </c>
      <c r="GKO10">
        <v>-7.1209999999999996E-2</v>
      </c>
      <c r="GKP10">
        <v>-6.1811999999999999E-2</v>
      </c>
      <c r="GKQ10">
        <v>-4.7650999999999999E-2</v>
      </c>
      <c r="GKR10">
        <v>-0.20205699999999999</v>
      </c>
      <c r="GKS10">
        <v>-0.216386</v>
      </c>
      <c r="GKT10">
        <v>-0.120638</v>
      </c>
      <c r="GKU10">
        <v>-6.6498000000000002E-2</v>
      </c>
      <c r="GKV10">
        <v>-8.9931999999999998E-2</v>
      </c>
      <c r="GKW10">
        <v>-4.6483999999999998E-2</v>
      </c>
      <c r="GKX10">
        <v>-5.3190000000000001E-2</v>
      </c>
      <c r="GKY10">
        <v>-3.5839000000000003E-2</v>
      </c>
      <c r="GKZ10">
        <v>-8.2990000000000008E-3</v>
      </c>
      <c r="GLA10">
        <v>-1.7996000000000002E-2</v>
      </c>
      <c r="GLB10">
        <v>-2.1121000000000001E-2</v>
      </c>
      <c r="GLC10">
        <v>-9.476E-3</v>
      </c>
      <c r="GLD10">
        <v>-6.4850000000000005E-2</v>
      </c>
      <c r="GLE10">
        <v>-4.7960999999999997E-2</v>
      </c>
      <c r="GLF10">
        <v>-5.0063999999999997E-2</v>
      </c>
      <c r="GLG10">
        <v>-8.0846000000000001E-2</v>
      </c>
      <c r="GLH10">
        <v>-8.2865999999999995E-2</v>
      </c>
      <c r="GLI10">
        <v>-7.2165999999999994E-2</v>
      </c>
      <c r="GLJ10">
        <v>-7.8019000000000005E-2</v>
      </c>
      <c r="GLK10">
        <v>-0.1139</v>
      </c>
      <c r="GLL10">
        <v>-8.0925999999999998E-2</v>
      </c>
      <c r="GLM10">
        <v>-8.9938000000000004E-2</v>
      </c>
      <c r="GLN10">
        <v>-8.6152999999999993E-2</v>
      </c>
      <c r="GLO10">
        <v>-9.6501000000000003E-2</v>
      </c>
      <c r="GLP10">
        <v>-0.10348</v>
      </c>
      <c r="GLQ10">
        <v>-0.113012</v>
      </c>
      <c r="GLR10">
        <v>-0.12364700000000001</v>
      </c>
      <c r="GLS10">
        <v>-0.13025300000000001</v>
      </c>
      <c r="GLT10">
        <v>-0.16975899999999999</v>
      </c>
      <c r="GLU10">
        <v>-0.19627</v>
      </c>
      <c r="GLV10">
        <v>-0.166801</v>
      </c>
      <c r="GLW10">
        <v>-0.22231999999999999</v>
      </c>
      <c r="GLX10">
        <v>-0.177395</v>
      </c>
      <c r="GLY10">
        <v>-0.17868999999999999</v>
      </c>
      <c r="GLZ10">
        <v>-0.17120199999999999</v>
      </c>
      <c r="GMA10">
        <v>-0.19009100000000001</v>
      </c>
      <c r="GMB10">
        <v>-0.18240000000000001</v>
      </c>
      <c r="GMC10">
        <v>-0.18059500000000001</v>
      </c>
      <c r="GMD10">
        <v>-0.18495800000000001</v>
      </c>
      <c r="GME10">
        <v>-9.4752000000000003E-2</v>
      </c>
      <c r="GMF10">
        <v>-2.9561E-2</v>
      </c>
      <c r="GMG10">
        <v>2.9134E-2</v>
      </c>
      <c r="GMH10">
        <v>1.8915999999999999E-2</v>
      </c>
      <c r="GMI10">
        <v>1.5084E-2</v>
      </c>
      <c r="GMJ10">
        <v>1.5266E-2</v>
      </c>
      <c r="GMK10">
        <v>9.8219999999999991E-3</v>
      </c>
      <c r="GML10">
        <v>5.5529999999999998E-3</v>
      </c>
      <c r="GMM10">
        <v>-4.9909999999999998E-3</v>
      </c>
      <c r="GMN10">
        <v>-1.2588999999999999E-2</v>
      </c>
      <c r="GMO10">
        <v>0.138215</v>
      </c>
      <c r="GMP10">
        <v>0.27349000000000001</v>
      </c>
      <c r="GMQ10">
        <v>0.25870100000000001</v>
      </c>
      <c r="GMR10">
        <v>0.113133</v>
      </c>
      <c r="GMS10">
        <v>7.7002000000000001E-2</v>
      </c>
      <c r="GMT10">
        <v>6.6439999999999999E-2</v>
      </c>
      <c r="GMU10">
        <v>-3.6120000000000002E-3</v>
      </c>
      <c r="GMV10">
        <v>1.4395E-2</v>
      </c>
      <c r="GMW10">
        <v>-3.6165000000000003E-2</v>
      </c>
      <c r="GMX10">
        <v>-3.8191000000000003E-2</v>
      </c>
      <c r="GMY10">
        <v>-3.6514999999999999E-2</v>
      </c>
      <c r="GMZ10">
        <v>-1.6223000000000001E-2</v>
      </c>
      <c r="GNA10">
        <v>1.52E-2</v>
      </c>
      <c r="GNB10">
        <v>-1.042E-3</v>
      </c>
      <c r="GNC10">
        <v>-2.8242E-2</v>
      </c>
      <c r="GND10">
        <v>5.4749999999999998E-3</v>
      </c>
      <c r="GNE10">
        <v>3.7019999999999997E-2</v>
      </c>
      <c r="GNF10">
        <v>6.7066000000000001E-2</v>
      </c>
      <c r="GNG10">
        <v>3.1865999999999998E-2</v>
      </c>
      <c r="GNH10">
        <v>7.6495999999999995E-2</v>
      </c>
      <c r="GNI10">
        <v>6.1300000000000005E-4</v>
      </c>
      <c r="GNJ10">
        <v>-2.6270999999999999E-2</v>
      </c>
      <c r="GNK10">
        <v>-1.7281999999999999E-2</v>
      </c>
      <c r="GNL10">
        <v>4.0951000000000001E-2</v>
      </c>
      <c r="GNM10">
        <v>5.9069999999999998E-2</v>
      </c>
      <c r="GNN10">
        <v>9.1137999999999997E-2</v>
      </c>
      <c r="GNO10">
        <v>9.4077999999999995E-2</v>
      </c>
      <c r="GNP10">
        <v>7.485E-2</v>
      </c>
      <c r="GNQ10">
        <v>7.1586999999999998E-2</v>
      </c>
      <c r="GNR10">
        <v>4.9632000000000003E-2</v>
      </c>
      <c r="GNS10">
        <v>8.6698999999999998E-2</v>
      </c>
      <c r="GNT10">
        <v>7.7704999999999996E-2</v>
      </c>
      <c r="GNU10">
        <v>7.2225999999999999E-2</v>
      </c>
      <c r="GNV10">
        <v>4.2353000000000002E-2</v>
      </c>
      <c r="GNW10">
        <v>3.4104000000000002E-2</v>
      </c>
      <c r="GNX10">
        <v>3.6588000000000002E-2</v>
      </c>
      <c r="GNY10">
        <v>4.3319999999999997E-2</v>
      </c>
      <c r="GNZ10">
        <v>2.6216E-2</v>
      </c>
      <c r="GOA10">
        <v>7.9899999999999999E-2</v>
      </c>
      <c r="GOB10">
        <v>7.5814999999999994E-2</v>
      </c>
      <c r="GOC10">
        <v>8.0988000000000004E-2</v>
      </c>
      <c r="GOD10">
        <v>2.3812E-2</v>
      </c>
      <c r="GOE10">
        <v>2.3081999999999998E-2</v>
      </c>
      <c r="GOF10">
        <v>3.4091000000000003E-2</v>
      </c>
      <c r="GOG10">
        <v>-5.1189999999999999E-2</v>
      </c>
      <c r="GOH10">
        <v>-6.4899999999999999E-2</v>
      </c>
      <c r="GOI10">
        <v>-6.6342999999999999E-2</v>
      </c>
      <c r="GOJ10">
        <v>-6.2533000000000005E-2</v>
      </c>
      <c r="GOK10">
        <v>-2.2381999999999999E-2</v>
      </c>
      <c r="GOL10">
        <v>-4.1163999999999999E-2</v>
      </c>
      <c r="GOM10">
        <v>-0.14646300000000001</v>
      </c>
      <c r="GON10">
        <v>-0.14826600000000001</v>
      </c>
      <c r="GOO10">
        <v>-0.184006</v>
      </c>
      <c r="GOP10">
        <v>-7.8579999999999997E-2</v>
      </c>
      <c r="GOQ10">
        <v>-7.2888999999999995E-2</v>
      </c>
      <c r="GOR10">
        <v>-8.4710999999999995E-2</v>
      </c>
      <c r="GOS10">
        <v>-8.0051999999999998E-2</v>
      </c>
      <c r="GOT10">
        <v>-8.8617000000000001E-2</v>
      </c>
      <c r="GOU10">
        <v>-9.3939999999999996E-2</v>
      </c>
      <c r="GOV10">
        <v>-9.9867999999999998E-2</v>
      </c>
      <c r="GOW10">
        <v>-9.9101999999999996E-2</v>
      </c>
      <c r="GOX10">
        <v>-0.120697</v>
      </c>
      <c r="GOY10">
        <v>-0.166324</v>
      </c>
      <c r="GOZ10">
        <v>-0.15787100000000001</v>
      </c>
      <c r="GPA10">
        <v>-0.131686</v>
      </c>
      <c r="GPB10">
        <v>-0.13112399999999999</v>
      </c>
      <c r="GPC10">
        <v>-0.15779799999999999</v>
      </c>
      <c r="GPD10">
        <v>-0.14219300000000001</v>
      </c>
      <c r="GPE10">
        <v>-0.100629</v>
      </c>
      <c r="GPF10">
        <v>-0.10707899999999999</v>
      </c>
      <c r="GPG10">
        <v>-3.4872E-2</v>
      </c>
      <c r="GPH10">
        <v>-3.1407999999999998E-2</v>
      </c>
      <c r="GPI10">
        <v>-3.8594000000000003E-2</v>
      </c>
      <c r="GPJ10">
        <v>-0.13815</v>
      </c>
      <c r="GPK10">
        <v>-0.124033</v>
      </c>
      <c r="GPL10">
        <v>-0.107102</v>
      </c>
      <c r="GPM10">
        <v>-0.14496200000000001</v>
      </c>
      <c r="GPN10">
        <v>-0.14232400000000001</v>
      </c>
      <c r="GPO10">
        <v>-0.106341</v>
      </c>
      <c r="GPP10">
        <v>-0.1162</v>
      </c>
      <c r="GPQ10">
        <v>-0.127304</v>
      </c>
      <c r="GPR10">
        <v>-9.1122999999999996E-2</v>
      </c>
      <c r="GPS10">
        <v>-0.100748</v>
      </c>
      <c r="GPT10">
        <v>-7.2085999999999997E-2</v>
      </c>
      <c r="GPU10">
        <v>-0.208097</v>
      </c>
      <c r="GPV10">
        <v>-0.19147900000000001</v>
      </c>
      <c r="GPW10">
        <v>-0.17217099999999999</v>
      </c>
      <c r="GPX10">
        <v>-7.5029999999999999E-2</v>
      </c>
      <c r="GPY10">
        <v>-7.2152999999999995E-2</v>
      </c>
      <c r="GPZ10">
        <v>-5.9053000000000001E-2</v>
      </c>
      <c r="GQA10">
        <v>-0.120229</v>
      </c>
      <c r="GQB10">
        <v>-0.120517</v>
      </c>
      <c r="GQC10">
        <v>-0.121418</v>
      </c>
      <c r="GQD10">
        <v>-0.108776</v>
      </c>
      <c r="GQE10">
        <v>-7.4161000000000005E-2</v>
      </c>
      <c r="GQF10">
        <v>-7.7581999999999998E-2</v>
      </c>
      <c r="GQG10">
        <v>-5.9520000000000003E-2</v>
      </c>
      <c r="GQH10">
        <v>-6.5346000000000001E-2</v>
      </c>
      <c r="GQI10">
        <v>-4.7225000000000003E-2</v>
      </c>
      <c r="GQJ10">
        <v>-2.2409999999999999E-2</v>
      </c>
      <c r="GQK10">
        <v>-5.3294000000000001E-2</v>
      </c>
      <c r="GQL10">
        <v>-1.7308E-2</v>
      </c>
      <c r="GQM10">
        <v>-2.9411E-2</v>
      </c>
      <c r="GQN10">
        <v>-4.3721999999999997E-2</v>
      </c>
      <c r="GQO10">
        <v>-1.7868999999999999E-2</v>
      </c>
      <c r="GQP10">
        <v>-1.9875E-2</v>
      </c>
      <c r="GQQ10">
        <v>-3.0672000000000001E-2</v>
      </c>
      <c r="GQR10">
        <v>-2.9607000000000001E-2</v>
      </c>
      <c r="GQS10">
        <v>3.2590000000000002E-3</v>
      </c>
      <c r="GQT10">
        <v>9.0950000000000007E-3</v>
      </c>
      <c r="GQU10">
        <v>1.6503E-2</v>
      </c>
      <c r="GQV10">
        <v>2.8707E-2</v>
      </c>
      <c r="GQW10">
        <v>7.9178999999999999E-2</v>
      </c>
      <c r="GQX10">
        <v>8.2024E-2</v>
      </c>
      <c r="GQY10">
        <v>8.2401000000000002E-2</v>
      </c>
      <c r="GQZ10">
        <v>8.0853999999999995E-2</v>
      </c>
      <c r="GRA10">
        <v>0.112787</v>
      </c>
      <c r="GRB10">
        <v>5.1899000000000001E-2</v>
      </c>
      <c r="GRC10">
        <v>4.8778000000000002E-2</v>
      </c>
      <c r="GRD10">
        <v>6.0239999999999998E-3</v>
      </c>
      <c r="GRE10">
        <v>0.118487</v>
      </c>
      <c r="GRF10">
        <v>8.4435999999999997E-2</v>
      </c>
      <c r="GRG10">
        <v>0.10985300000000001</v>
      </c>
      <c r="GRH10">
        <v>0.12177300000000001</v>
      </c>
      <c r="GRI10">
        <v>6.7431000000000005E-2</v>
      </c>
      <c r="GRJ10">
        <v>3.8725000000000002E-2</v>
      </c>
      <c r="GRK10">
        <v>8.1257999999999997E-2</v>
      </c>
      <c r="GRL10">
        <v>7.9522999999999996E-2</v>
      </c>
      <c r="GRM10">
        <v>2.9301000000000001E-2</v>
      </c>
      <c r="GRN10">
        <v>5.3522E-2</v>
      </c>
      <c r="GRO10">
        <v>6.4758999999999997E-2</v>
      </c>
      <c r="GRP10">
        <v>4.7798E-2</v>
      </c>
      <c r="GRQ10">
        <v>5.1220000000000002E-2</v>
      </c>
      <c r="GRR10">
        <v>2.3283999999999999E-2</v>
      </c>
      <c r="GRS10">
        <v>0.120555</v>
      </c>
      <c r="GRT10">
        <v>0.126276</v>
      </c>
      <c r="GRU10">
        <v>7.5747999999999996E-2</v>
      </c>
      <c r="GRV10">
        <v>6.3983999999999999E-2</v>
      </c>
      <c r="GRW10">
        <v>4.5345999999999997E-2</v>
      </c>
      <c r="GRX10">
        <v>3.1780000000000003E-2</v>
      </c>
      <c r="GRY10">
        <v>6.8196000000000007E-2</v>
      </c>
      <c r="GRZ10">
        <v>6.7843000000000001E-2</v>
      </c>
      <c r="GSA10">
        <v>7.0209999999999995E-2</v>
      </c>
      <c r="GSB10">
        <v>4.5817999999999998E-2</v>
      </c>
      <c r="GSC10">
        <v>4.6013999999999999E-2</v>
      </c>
      <c r="GSD10">
        <v>5.3927000000000003E-2</v>
      </c>
      <c r="GSE10">
        <v>4.8322999999999998E-2</v>
      </c>
      <c r="GSF10">
        <v>1.7742000000000001E-2</v>
      </c>
      <c r="GSG10">
        <v>2.4503E-2</v>
      </c>
      <c r="GSH10">
        <v>3.4886E-2</v>
      </c>
      <c r="GSI10">
        <v>1.0404999999999999E-2</v>
      </c>
      <c r="GSJ10">
        <v>6.4989999999999996E-3</v>
      </c>
      <c r="GSK10">
        <v>5.1325000000000003E-2</v>
      </c>
      <c r="GSL10">
        <v>3.4272999999999998E-2</v>
      </c>
      <c r="GSM10">
        <v>1.094E-2</v>
      </c>
      <c r="GSN10">
        <v>8.0732999999999999E-2</v>
      </c>
      <c r="GSO10">
        <v>7.3701000000000003E-2</v>
      </c>
      <c r="GSP10">
        <v>6.0276000000000003E-2</v>
      </c>
      <c r="GSQ10">
        <v>1.209E-3</v>
      </c>
      <c r="GSR10">
        <v>1.8728000000000002E-2</v>
      </c>
      <c r="GSS10">
        <v>-6.8761000000000003E-2</v>
      </c>
      <c r="GST10">
        <v>-3.1667000000000001E-2</v>
      </c>
      <c r="GSU10">
        <v>-4.2806999999999998E-2</v>
      </c>
      <c r="GSV10">
        <v>-7.1134000000000003E-2</v>
      </c>
      <c r="GSW10">
        <v>-8.1756999999999996E-2</v>
      </c>
      <c r="GSX10">
        <v>-6.2923999999999994E-2</v>
      </c>
      <c r="GSY10">
        <v>-9.5018000000000005E-2</v>
      </c>
      <c r="GSZ10">
        <v>-8.1836999999999993E-2</v>
      </c>
      <c r="GTA10">
        <v>-6.9419999999999996E-2</v>
      </c>
      <c r="GTB10">
        <v>-5.3100000000000001E-2</v>
      </c>
      <c r="GTC10">
        <v>-0.158412</v>
      </c>
      <c r="GTD10">
        <v>-0.130218</v>
      </c>
      <c r="GTE10">
        <v>-0.19492599999999999</v>
      </c>
      <c r="GTF10">
        <v>-0.19675300000000001</v>
      </c>
      <c r="GTG10">
        <v>-0.145788</v>
      </c>
      <c r="GTH10">
        <v>-7.5422000000000003E-2</v>
      </c>
      <c r="GTI10">
        <v>-6.0495E-2</v>
      </c>
      <c r="GTJ10">
        <v>-7.0197999999999997E-2</v>
      </c>
      <c r="GTK10">
        <v>-5.1444999999999998E-2</v>
      </c>
      <c r="GTL10">
        <v>1.3140000000000001E-3</v>
      </c>
      <c r="GTM10">
        <v>1.2656000000000001E-2</v>
      </c>
      <c r="GTN10">
        <v>-3.7829999999999999E-3</v>
      </c>
      <c r="GTO10">
        <v>-1.2685E-2</v>
      </c>
      <c r="GTP10">
        <v>-2.5973E-2</v>
      </c>
      <c r="GTQ10">
        <v>-3.8627000000000002E-2</v>
      </c>
      <c r="GTR10">
        <v>-7.9306000000000001E-2</v>
      </c>
      <c r="GTS10">
        <v>-6.9381999999999999E-2</v>
      </c>
      <c r="GTT10">
        <v>-4.9311000000000001E-2</v>
      </c>
      <c r="GTU10">
        <v>-5.2708999999999999E-2</v>
      </c>
      <c r="GTV10">
        <v>-3.7918E-2</v>
      </c>
      <c r="GTW10">
        <v>-1.1542999999999999E-2</v>
      </c>
      <c r="GTX10">
        <v>-6.4388000000000001E-2</v>
      </c>
      <c r="GTY10">
        <v>-4.8592000000000003E-2</v>
      </c>
      <c r="GTZ10">
        <v>-0.11090899999999999</v>
      </c>
      <c r="GUA10">
        <v>-9.3984999999999999E-2</v>
      </c>
      <c r="GUB10">
        <v>-0.132906</v>
      </c>
      <c r="GUC10">
        <v>-0.116991</v>
      </c>
      <c r="GUD10">
        <v>-0.18240500000000001</v>
      </c>
      <c r="GUE10">
        <v>-0.17779300000000001</v>
      </c>
      <c r="GUF10">
        <v>-0.207376</v>
      </c>
      <c r="GUG10">
        <v>-0.22273100000000001</v>
      </c>
      <c r="GUH10">
        <v>-0.22062200000000001</v>
      </c>
      <c r="GUI10">
        <v>-0.28733500000000001</v>
      </c>
      <c r="GUJ10">
        <v>-0.28868500000000002</v>
      </c>
      <c r="GUK10">
        <v>-0.22811200000000001</v>
      </c>
      <c r="GUL10">
        <v>-0.37565700000000002</v>
      </c>
      <c r="GUM10">
        <v>-0.31684000000000001</v>
      </c>
      <c r="GUN10">
        <v>-0.23960999999999999</v>
      </c>
      <c r="GUO10">
        <v>-0.19563900000000001</v>
      </c>
      <c r="GUP10">
        <v>-0.19689400000000001</v>
      </c>
      <c r="GUQ10">
        <v>-0.155755</v>
      </c>
      <c r="GUR10">
        <v>-0.11965199999999999</v>
      </c>
      <c r="GUS10">
        <v>-9.9224999999999994E-2</v>
      </c>
      <c r="GUT10">
        <v>-5.0770999999999997E-2</v>
      </c>
      <c r="GUU10">
        <v>-6.2486E-2</v>
      </c>
      <c r="GUV10">
        <v>-9.6983E-2</v>
      </c>
      <c r="GUW10">
        <v>-0.102094</v>
      </c>
      <c r="GUX10">
        <v>-9.1254000000000002E-2</v>
      </c>
      <c r="GUY10">
        <v>-0.110177</v>
      </c>
      <c r="GUZ10">
        <v>-0.109587</v>
      </c>
      <c r="GVA10">
        <v>-2.8773E-2</v>
      </c>
      <c r="GVB10">
        <v>-1.3505E-2</v>
      </c>
      <c r="GVC10">
        <v>1.102E-2</v>
      </c>
      <c r="GVD10">
        <v>-2.4559000000000001E-2</v>
      </c>
      <c r="GVE10">
        <v>-2.3172999999999999E-2</v>
      </c>
      <c r="GVF10">
        <v>-1.617E-2</v>
      </c>
      <c r="GVG10">
        <v>-1.8405999999999999E-2</v>
      </c>
      <c r="GVH10">
        <v>-3.5669999999999999E-3</v>
      </c>
      <c r="GVI10">
        <v>-1.6693E-2</v>
      </c>
      <c r="GVJ10">
        <v>-2.9017000000000001E-2</v>
      </c>
      <c r="GVK10">
        <v>-6.7155999999999993E-2</v>
      </c>
      <c r="GVL10">
        <v>-6.1365999999999997E-2</v>
      </c>
      <c r="GVM10">
        <v>7.0211999999999997E-2</v>
      </c>
      <c r="GVN10">
        <v>2.1509E-2</v>
      </c>
      <c r="GVO10">
        <v>7.0846999999999993E-2</v>
      </c>
      <c r="GVP10">
        <v>4.0406999999999998E-2</v>
      </c>
      <c r="GVQ10">
        <v>9.5587000000000005E-2</v>
      </c>
      <c r="GVR10">
        <v>0.15117900000000001</v>
      </c>
      <c r="GVS10">
        <v>0.17747199999999999</v>
      </c>
      <c r="GVT10">
        <v>7.4156E-2</v>
      </c>
      <c r="GVU10">
        <v>0.51839500000000005</v>
      </c>
      <c r="GVV10">
        <v>0.53903900000000005</v>
      </c>
      <c r="GVW10">
        <v>0.37637300000000001</v>
      </c>
      <c r="GVX10">
        <v>0.10556699999999999</v>
      </c>
      <c r="GVY10">
        <v>7.5655E-2</v>
      </c>
      <c r="GVZ10">
        <v>-2.3649E-2</v>
      </c>
      <c r="GWA10">
        <v>2.0969000000000002E-2</v>
      </c>
      <c r="GWB10">
        <v>2.0337999999999998E-2</v>
      </c>
      <c r="GWC10">
        <v>3.6273E-2</v>
      </c>
      <c r="GWD10">
        <v>3.7697000000000001E-2</v>
      </c>
      <c r="GWE10">
        <v>4.6961000000000003E-2</v>
      </c>
      <c r="GWF10">
        <v>2.2856000000000001E-2</v>
      </c>
      <c r="GWG10">
        <v>-8.0856999999999998E-2</v>
      </c>
      <c r="GWH10">
        <v>-8.7884000000000004E-2</v>
      </c>
      <c r="GWI10">
        <v>4.2007000000000003E-2</v>
      </c>
      <c r="GWJ10">
        <v>9.5202999999999996E-2</v>
      </c>
      <c r="GWK10">
        <v>2.9513999999999999E-2</v>
      </c>
      <c r="GWL10">
        <v>0.15964300000000001</v>
      </c>
      <c r="GWM10">
        <v>0.174016</v>
      </c>
      <c r="GWN10">
        <v>0.18468499999999999</v>
      </c>
      <c r="GWO10">
        <v>0.189553</v>
      </c>
      <c r="GWP10">
        <v>0.205653</v>
      </c>
      <c r="GWQ10">
        <v>0.27519300000000002</v>
      </c>
      <c r="GWR10">
        <v>0.300925</v>
      </c>
      <c r="GWS10">
        <v>0.114123</v>
      </c>
      <c r="GWT10">
        <v>7.8829999999999997E-2</v>
      </c>
      <c r="GWU10">
        <v>7.3550000000000004E-2</v>
      </c>
      <c r="GWV10">
        <v>3.4173000000000002E-2</v>
      </c>
      <c r="GWW10">
        <v>-5.2061999999999997E-2</v>
      </c>
      <c r="GWX10">
        <v>-3.7865999999999997E-2</v>
      </c>
      <c r="GWY10">
        <v>-3.1254999999999998E-2</v>
      </c>
      <c r="GWZ10">
        <v>-2.4712999999999999E-2</v>
      </c>
      <c r="GXA10">
        <v>-5.8681999999999998E-2</v>
      </c>
      <c r="GXB10">
        <v>-4.4322E-2</v>
      </c>
      <c r="GXC10">
        <v>-5.5159E-2</v>
      </c>
      <c r="GXD10">
        <v>-7.0637000000000005E-2</v>
      </c>
      <c r="GXE10">
        <v>-6.2890000000000001E-2</v>
      </c>
      <c r="GXF10">
        <v>-6.9904999999999995E-2</v>
      </c>
      <c r="GXG10">
        <v>-9.1423000000000004E-2</v>
      </c>
      <c r="GXH10">
        <v>-8.5227999999999998E-2</v>
      </c>
      <c r="GXI10">
        <v>-0.21032500000000001</v>
      </c>
      <c r="GXJ10">
        <v>-0.19503999999999999</v>
      </c>
      <c r="GXK10">
        <v>-0.228516</v>
      </c>
      <c r="GXL10">
        <v>-0.24366099999999999</v>
      </c>
      <c r="GXM10">
        <v>-0.31629699999999999</v>
      </c>
      <c r="GXN10">
        <v>-0.35777900000000001</v>
      </c>
      <c r="GXO10">
        <v>-0.40598800000000002</v>
      </c>
      <c r="GXP10">
        <v>-0.38465500000000002</v>
      </c>
      <c r="GXQ10">
        <v>-0.358601</v>
      </c>
      <c r="GXR10">
        <v>-0.32941599999999999</v>
      </c>
      <c r="GXS10">
        <v>-0.37033700000000003</v>
      </c>
      <c r="GXT10">
        <v>-0.363487</v>
      </c>
      <c r="GXU10">
        <v>-0.33762999999999999</v>
      </c>
      <c r="GXV10">
        <v>-0.333038</v>
      </c>
      <c r="GXW10">
        <v>-0.34131899999999998</v>
      </c>
      <c r="GXX10">
        <v>-0.33717999999999998</v>
      </c>
      <c r="GXY10">
        <v>-0.33126699999999998</v>
      </c>
      <c r="GXZ10">
        <v>-0.33635700000000002</v>
      </c>
      <c r="GYA10">
        <v>-0.33782800000000002</v>
      </c>
      <c r="GYB10">
        <v>-0.34195999999999999</v>
      </c>
      <c r="GYC10">
        <v>-0.36512</v>
      </c>
      <c r="GYD10">
        <v>-0.37007000000000001</v>
      </c>
      <c r="GYE10">
        <v>-0.34783199999999997</v>
      </c>
      <c r="GYF10">
        <v>-0.29963299999999998</v>
      </c>
      <c r="GYG10">
        <v>-0.36071500000000001</v>
      </c>
      <c r="GYH10">
        <v>-0.35135300000000003</v>
      </c>
      <c r="GYI10">
        <v>-0.37726100000000001</v>
      </c>
      <c r="GYJ10">
        <v>-0.44333299999999998</v>
      </c>
      <c r="GYK10">
        <v>-0.451741</v>
      </c>
      <c r="GYL10">
        <v>-0.37387700000000001</v>
      </c>
      <c r="GYM10">
        <v>-0.400584</v>
      </c>
      <c r="GYN10">
        <v>-0.28007900000000002</v>
      </c>
      <c r="GYO10">
        <v>-0.33523799999999998</v>
      </c>
      <c r="GYP10">
        <v>-0.35706199999999999</v>
      </c>
      <c r="GYQ10">
        <v>-0.25173800000000002</v>
      </c>
      <c r="GYR10">
        <v>-0.25269900000000001</v>
      </c>
      <c r="GYS10">
        <v>-0.25297399999999998</v>
      </c>
      <c r="GYT10">
        <v>-0.28076000000000001</v>
      </c>
      <c r="GYU10">
        <v>-0.24860599999999999</v>
      </c>
      <c r="GYV10">
        <v>-0.223166</v>
      </c>
      <c r="GYW10">
        <v>-0.24004900000000001</v>
      </c>
      <c r="GYX10">
        <v>-0.27454200000000001</v>
      </c>
      <c r="GYY10">
        <v>-0.17286399999999999</v>
      </c>
      <c r="GYZ10">
        <v>-0.17456199999999999</v>
      </c>
      <c r="GZA10">
        <v>-0.17869299999999999</v>
      </c>
      <c r="GZB10">
        <v>-0.17496</v>
      </c>
      <c r="GZC10">
        <v>-0.160134</v>
      </c>
      <c r="GZD10">
        <v>-0.14478099999999999</v>
      </c>
      <c r="GZE10">
        <v>-0.15487799999999999</v>
      </c>
      <c r="GZF10">
        <v>-0.158386</v>
      </c>
      <c r="GZG10">
        <v>-9.7418000000000005E-2</v>
      </c>
      <c r="GZH10">
        <v>-0.113216</v>
      </c>
      <c r="GZI10">
        <v>2.4077000000000001E-2</v>
      </c>
      <c r="GZJ10">
        <v>3.8721999999999999E-2</v>
      </c>
      <c r="GZK10">
        <v>0.189107</v>
      </c>
      <c r="GZL10">
        <v>1.7167000000000002E-2</v>
      </c>
      <c r="GZM10">
        <v>3.1837999999999998E-2</v>
      </c>
      <c r="GZN10">
        <v>5.6467000000000003E-2</v>
      </c>
      <c r="GZO10">
        <v>6.0738E-2</v>
      </c>
      <c r="GZP10">
        <v>4.6192999999999998E-2</v>
      </c>
      <c r="GZQ10">
        <v>4.8495999999999997E-2</v>
      </c>
      <c r="GZR10">
        <v>4.4764999999999999E-2</v>
      </c>
      <c r="GZS10">
        <v>3.9891999999999997E-2</v>
      </c>
      <c r="GZT10">
        <v>-3.431E-3</v>
      </c>
      <c r="GZU10">
        <v>2.215E-3</v>
      </c>
      <c r="GZV10">
        <v>1.191E-2</v>
      </c>
      <c r="GZW10">
        <v>-6.267E-3</v>
      </c>
      <c r="GZX10">
        <v>-1.163E-2</v>
      </c>
      <c r="GZY10">
        <v>-1.1115999999999999E-2</v>
      </c>
      <c r="GZZ10">
        <v>-7.6350000000000003E-3</v>
      </c>
      <c r="HAA10">
        <v>5.1500000000000001E-3</v>
      </c>
      <c r="HAB10">
        <v>-5.9620000000000003E-3</v>
      </c>
      <c r="HAC10">
        <v>-1.1122E-2</v>
      </c>
      <c r="HAD10">
        <v>-1.5606999999999999E-2</v>
      </c>
      <c r="HAE10">
        <v>-1.2555E-2</v>
      </c>
      <c r="HAF10">
        <v>-3.4983E-2</v>
      </c>
      <c r="HAG10">
        <v>1.9213000000000001E-2</v>
      </c>
      <c r="HAH10">
        <v>1.176E-2</v>
      </c>
      <c r="HAI10">
        <v>-6.5640000000000004E-3</v>
      </c>
      <c r="HAJ10">
        <v>-3.2766000000000003E-2</v>
      </c>
      <c r="HAK10">
        <v>-4.9279999999999997E-2</v>
      </c>
      <c r="HAL10">
        <v>-6.0635000000000001E-2</v>
      </c>
      <c r="HAM10">
        <v>-8.9560000000000001E-2</v>
      </c>
      <c r="HAN10">
        <v>-9.4416E-2</v>
      </c>
      <c r="HAO10">
        <v>-8.8397000000000003E-2</v>
      </c>
      <c r="HAP10">
        <v>-8.6072999999999997E-2</v>
      </c>
      <c r="HAQ10">
        <v>-7.9620999999999997E-2</v>
      </c>
      <c r="HAR10">
        <v>-7.1815000000000004E-2</v>
      </c>
      <c r="HAS10">
        <v>-4.4088000000000002E-2</v>
      </c>
      <c r="HAT10">
        <v>-3.9614999999999997E-2</v>
      </c>
      <c r="HAU10">
        <v>-7.5351000000000001E-2</v>
      </c>
      <c r="HAV10">
        <v>-6.0979999999999999E-2</v>
      </c>
      <c r="HAW10">
        <v>-0.16838400000000001</v>
      </c>
      <c r="HAX10">
        <v>-0.15331500000000001</v>
      </c>
      <c r="HAY10">
        <v>-0.11793099999999999</v>
      </c>
      <c r="HAZ10">
        <v>-0.101913</v>
      </c>
      <c r="HBA10">
        <v>-0.15055499999999999</v>
      </c>
      <c r="HBB10">
        <v>-0.152091</v>
      </c>
      <c r="HBC10">
        <v>-0.17763999999999999</v>
      </c>
      <c r="HBD10">
        <v>-0.17763499999999999</v>
      </c>
      <c r="HBE10">
        <v>-0.18457899999999999</v>
      </c>
      <c r="HBF10">
        <v>-0.2082</v>
      </c>
      <c r="HBG10">
        <v>-0.278055</v>
      </c>
      <c r="HBH10">
        <v>-0.231183</v>
      </c>
      <c r="HBI10">
        <v>-0.38112200000000002</v>
      </c>
      <c r="HBJ10">
        <v>-0.35564499999999999</v>
      </c>
      <c r="HBK10">
        <v>-0.230377</v>
      </c>
      <c r="HBL10">
        <v>-0.24544199999999999</v>
      </c>
      <c r="HBM10">
        <v>-0.22181100000000001</v>
      </c>
      <c r="HBN10">
        <v>-0.20099600000000001</v>
      </c>
      <c r="HBO10">
        <v>-0.24598700000000001</v>
      </c>
      <c r="HBP10">
        <v>-0.23566200000000001</v>
      </c>
      <c r="HBQ10">
        <v>-0.163719</v>
      </c>
      <c r="HBR10">
        <v>-0.11294999999999999</v>
      </c>
      <c r="HBS10">
        <v>2.8715000000000001E-2</v>
      </c>
      <c r="HBT10">
        <v>-8.7510000000000001E-3</v>
      </c>
      <c r="HBU10">
        <v>-2.81E-3</v>
      </c>
      <c r="HBV10">
        <v>3.081E-3</v>
      </c>
      <c r="HBW10">
        <v>-5.8553000000000001E-2</v>
      </c>
      <c r="HBX10">
        <v>-5.7484E-2</v>
      </c>
      <c r="HBY10">
        <v>-0.12414600000000001</v>
      </c>
      <c r="HBZ10">
        <v>-0.12517800000000001</v>
      </c>
      <c r="HCA10">
        <v>-5.4209E-2</v>
      </c>
      <c r="HCB10">
        <v>-6.0747000000000002E-2</v>
      </c>
      <c r="HCC10">
        <v>4.7416E-2</v>
      </c>
      <c r="HCD10">
        <v>-1.2440000000000001E-3</v>
      </c>
      <c r="HCE10">
        <v>1.1864E-2</v>
      </c>
      <c r="HCF10">
        <v>1.0517E-2</v>
      </c>
      <c r="HCG10">
        <v>8.9883000000000005E-2</v>
      </c>
      <c r="HCH10">
        <v>0.10799400000000001</v>
      </c>
      <c r="HCI10">
        <v>2.7931000000000001E-2</v>
      </c>
      <c r="HCJ10">
        <v>-3.7324999999999997E-2</v>
      </c>
      <c r="HCK10">
        <v>-7.0231000000000002E-2</v>
      </c>
      <c r="HCL10">
        <v>-0.19232199999999999</v>
      </c>
      <c r="HCM10">
        <v>-0.17105000000000001</v>
      </c>
      <c r="HCN10">
        <v>-0.105638</v>
      </c>
      <c r="HCO10">
        <v>-0.112426</v>
      </c>
      <c r="HCP10">
        <v>-3.5430000000000001E-3</v>
      </c>
      <c r="HCQ10">
        <v>-9.0410000000000004E-3</v>
      </c>
      <c r="HCR10">
        <v>-1.9158000000000001E-2</v>
      </c>
      <c r="HCS10">
        <v>-7.6300000000000001E-4</v>
      </c>
      <c r="HCT10">
        <v>1.9168000000000001E-2</v>
      </c>
      <c r="HCU10">
        <v>8.5860000000000006E-2</v>
      </c>
      <c r="HCV10">
        <v>8.6057999999999996E-2</v>
      </c>
      <c r="HCW10">
        <v>3.7378000000000002E-2</v>
      </c>
      <c r="HCX10">
        <v>2.0050999999999999E-2</v>
      </c>
      <c r="HCY10">
        <v>4.5752000000000001E-2</v>
      </c>
      <c r="HCZ10">
        <v>0.12992999999999999</v>
      </c>
      <c r="HDA10">
        <v>0.153332</v>
      </c>
      <c r="HDB10">
        <v>0.141956</v>
      </c>
      <c r="HDC10">
        <v>0.13627300000000001</v>
      </c>
      <c r="HDD10">
        <v>0.15529499999999999</v>
      </c>
      <c r="HDE10">
        <v>0.156886</v>
      </c>
      <c r="HDF10">
        <v>0.117692</v>
      </c>
      <c r="HDG10">
        <v>0.121114</v>
      </c>
      <c r="HDH10">
        <v>0.16177800000000001</v>
      </c>
      <c r="HDI10">
        <v>3.8170999999999997E-2</v>
      </c>
      <c r="HDJ10">
        <v>1.9222E-2</v>
      </c>
      <c r="HDK10">
        <v>4.0003999999999998E-2</v>
      </c>
      <c r="HDL10">
        <v>2.6485999999999999E-2</v>
      </c>
      <c r="HDM10">
        <v>4.1529000000000003E-2</v>
      </c>
      <c r="HDN10">
        <v>3.5274E-2</v>
      </c>
      <c r="HDO10">
        <v>-8.2050000000000005E-3</v>
      </c>
      <c r="HDP10">
        <v>-2.5822999999999999E-2</v>
      </c>
      <c r="HDQ10">
        <v>2.2499999999999999E-4</v>
      </c>
      <c r="HDR10">
        <v>-2.8933E-2</v>
      </c>
      <c r="HDS10">
        <v>-1.8994E-2</v>
      </c>
      <c r="HDT10">
        <v>-4.0090000000000004E-3</v>
      </c>
      <c r="HDU10">
        <v>-6.2360000000000002E-3</v>
      </c>
      <c r="HDV10">
        <v>-2.0761999999999999E-2</v>
      </c>
      <c r="HDW10">
        <v>3.7090000000000001E-3</v>
      </c>
      <c r="HDX10">
        <v>1.2406E-2</v>
      </c>
      <c r="HDY10">
        <v>-4.2033000000000001E-2</v>
      </c>
      <c r="HDZ10">
        <v>3.823E-3</v>
      </c>
      <c r="HEA10">
        <v>-8.1099999999999992E-3</v>
      </c>
      <c r="HEB10">
        <v>-3.7469999999999999E-3</v>
      </c>
      <c r="HEC10">
        <v>3.055E-3</v>
      </c>
      <c r="HED10">
        <v>6.0610000000000004E-3</v>
      </c>
      <c r="HEE10">
        <v>-3.3793999999999998E-2</v>
      </c>
      <c r="HEF10">
        <v>-2.3366000000000001E-2</v>
      </c>
      <c r="HEG10">
        <v>5.3435999999999997E-2</v>
      </c>
      <c r="HEH10">
        <v>3.8313E-2</v>
      </c>
      <c r="HEI10">
        <v>8.6000999999999994E-2</v>
      </c>
      <c r="HEJ10">
        <v>0.13914499999999999</v>
      </c>
      <c r="HEK10">
        <v>0.109671</v>
      </c>
      <c r="HEL10">
        <v>2.7961E-2</v>
      </c>
      <c r="HEM10">
        <v>3.6039000000000002E-2</v>
      </c>
      <c r="HEN10">
        <v>-5.8628E-2</v>
      </c>
      <c r="HEO10">
        <v>-4.9296E-2</v>
      </c>
      <c r="HEP10">
        <v>-2.5114999999999998E-2</v>
      </c>
      <c r="HEQ10">
        <v>-3.1953000000000002E-2</v>
      </c>
      <c r="HER10">
        <v>-3.3769E-2</v>
      </c>
      <c r="HES10">
        <v>-3.2409E-2</v>
      </c>
      <c r="HET10">
        <v>-3.8900999999999998E-2</v>
      </c>
      <c r="HEU10">
        <v>4.1914E-2</v>
      </c>
      <c r="HEV10">
        <v>8.7170000000000008E-3</v>
      </c>
      <c r="HEW10">
        <v>-3.8038000000000002E-2</v>
      </c>
      <c r="HEX10">
        <v>-0.227852</v>
      </c>
      <c r="HEY10">
        <v>-0.23241400000000001</v>
      </c>
      <c r="HEZ10">
        <v>-0.295684</v>
      </c>
      <c r="HFA10">
        <v>-0.42004799999999998</v>
      </c>
      <c r="HFB10">
        <v>-0.46919300000000003</v>
      </c>
      <c r="HFC10">
        <v>-0.48077700000000001</v>
      </c>
      <c r="HFD10">
        <v>-0.52074699999999996</v>
      </c>
      <c r="HFE10">
        <v>-0.44709500000000002</v>
      </c>
      <c r="HFF10">
        <v>-0.45427000000000001</v>
      </c>
      <c r="HFG10">
        <v>-0.47224899999999997</v>
      </c>
      <c r="HFH10">
        <v>-0.44947100000000001</v>
      </c>
      <c r="HFI10">
        <v>-0.40298800000000001</v>
      </c>
      <c r="HFJ10">
        <v>-0.43390400000000001</v>
      </c>
      <c r="HFK10">
        <v>-0.41848600000000002</v>
      </c>
      <c r="HFL10">
        <v>-0.42651</v>
      </c>
      <c r="HFM10">
        <v>-0.423792</v>
      </c>
      <c r="HFN10">
        <v>-0.38872699999999999</v>
      </c>
      <c r="HFO10">
        <v>-0.43336400000000003</v>
      </c>
      <c r="HFP10">
        <v>-0.42889300000000002</v>
      </c>
      <c r="HFQ10">
        <v>-0.44213000000000002</v>
      </c>
      <c r="HFR10">
        <v>-0.41331200000000001</v>
      </c>
      <c r="HFS10">
        <v>-0.37394899999999998</v>
      </c>
      <c r="HFT10">
        <v>-0.20899100000000001</v>
      </c>
      <c r="HFU10">
        <v>-0.200521</v>
      </c>
      <c r="HFV10">
        <v>-0.182528</v>
      </c>
      <c r="HFW10">
        <v>-0.22273599999999999</v>
      </c>
      <c r="HFX10">
        <v>-0.26057399999999997</v>
      </c>
      <c r="HFY10">
        <v>-0.27258900000000003</v>
      </c>
      <c r="HFZ10">
        <v>-0.19545199999999999</v>
      </c>
      <c r="HGA10">
        <v>-0.20173199999999999</v>
      </c>
      <c r="HGB10">
        <v>-0.206535</v>
      </c>
      <c r="HGC10">
        <v>-0.20074800000000001</v>
      </c>
      <c r="HGD10">
        <v>-0.21215200000000001</v>
      </c>
      <c r="HGE10">
        <v>-0.196599</v>
      </c>
      <c r="HGF10">
        <v>-0.18310100000000001</v>
      </c>
      <c r="HGG10">
        <v>-0.16675499999999999</v>
      </c>
      <c r="HGH10">
        <v>-0.12045</v>
      </c>
      <c r="HGI10">
        <v>-0.12636700000000001</v>
      </c>
      <c r="HGJ10">
        <v>-0.10563599999999999</v>
      </c>
      <c r="HGK10">
        <v>-0.108295</v>
      </c>
      <c r="HGL10">
        <v>-7.1197999999999997E-2</v>
      </c>
      <c r="HGM10">
        <v>-8.6938000000000001E-2</v>
      </c>
      <c r="HGN10">
        <v>1.0075000000000001E-2</v>
      </c>
      <c r="HGO10">
        <v>-4.8029000000000002E-2</v>
      </c>
      <c r="HGP10">
        <v>-5.5841000000000002E-2</v>
      </c>
      <c r="HGQ10">
        <v>-0.121048</v>
      </c>
      <c r="HGR10">
        <v>-0.15634500000000001</v>
      </c>
      <c r="HGS10">
        <v>-0.135796</v>
      </c>
      <c r="HGT10">
        <v>-1.8473E-2</v>
      </c>
      <c r="HGU10">
        <v>-2.4462999999999999E-2</v>
      </c>
      <c r="HGV10">
        <v>3.3332000000000001E-2</v>
      </c>
      <c r="HGW10">
        <v>1.2089000000000001E-2</v>
      </c>
      <c r="HGX10">
        <v>8.5556999999999994E-2</v>
      </c>
      <c r="HGY10">
        <v>0.164989</v>
      </c>
      <c r="HGZ10">
        <v>0.14496100000000001</v>
      </c>
      <c r="HHA10">
        <v>0.161631</v>
      </c>
      <c r="HHB10">
        <v>0.23035800000000001</v>
      </c>
      <c r="HHC10">
        <v>0.239457</v>
      </c>
      <c r="HHD10">
        <v>0.27703899999999998</v>
      </c>
      <c r="HHE10">
        <v>0.34513899999999997</v>
      </c>
      <c r="HHF10">
        <v>0.329129</v>
      </c>
      <c r="HHG10">
        <v>0.32840399999999997</v>
      </c>
      <c r="HHH10">
        <v>0.39547300000000002</v>
      </c>
      <c r="HHI10">
        <v>0.390793</v>
      </c>
      <c r="HHJ10">
        <v>0.39011800000000002</v>
      </c>
      <c r="HHK10">
        <v>0.42633799999999999</v>
      </c>
      <c r="HHL10">
        <v>0.39452199999999998</v>
      </c>
      <c r="HHM10">
        <v>0.40589500000000001</v>
      </c>
      <c r="HHN10">
        <v>0.38975700000000002</v>
      </c>
      <c r="HHO10">
        <v>0.390455</v>
      </c>
      <c r="HHP10">
        <v>0.41792200000000002</v>
      </c>
      <c r="HHQ10">
        <v>0.35791800000000001</v>
      </c>
      <c r="HHR10">
        <v>0.29343999999999998</v>
      </c>
      <c r="HHS10">
        <v>0.31146299999999999</v>
      </c>
      <c r="HHT10">
        <v>0.34909899999999999</v>
      </c>
      <c r="HHU10">
        <v>0.26932400000000001</v>
      </c>
      <c r="HHV10">
        <v>0.26164900000000002</v>
      </c>
      <c r="HHW10">
        <v>0.26107599999999997</v>
      </c>
      <c r="HHX10">
        <v>0.23497499999999999</v>
      </c>
      <c r="HHY10">
        <v>0.23602000000000001</v>
      </c>
      <c r="HHZ10">
        <v>0.23123199999999999</v>
      </c>
      <c r="HIA10">
        <v>0.22685900000000001</v>
      </c>
      <c r="HIB10">
        <v>0.21888199999999999</v>
      </c>
      <c r="HIC10">
        <v>0.221639</v>
      </c>
      <c r="HID10">
        <v>0.24007800000000001</v>
      </c>
      <c r="HIE10">
        <v>0.18463099999999999</v>
      </c>
      <c r="HIF10">
        <v>0.209149</v>
      </c>
      <c r="HIG10">
        <v>0.20213200000000001</v>
      </c>
      <c r="HIH10">
        <v>0.20738300000000001</v>
      </c>
      <c r="HII10">
        <v>0.19223000000000001</v>
      </c>
      <c r="HIJ10">
        <v>0.18934300000000001</v>
      </c>
      <c r="HIK10">
        <v>0.189523</v>
      </c>
      <c r="HIL10">
        <v>0.13830100000000001</v>
      </c>
      <c r="HIM10">
        <v>0.16367300000000001</v>
      </c>
      <c r="HIN10">
        <v>0.18351400000000001</v>
      </c>
      <c r="HIO10">
        <v>0.25286799999999998</v>
      </c>
      <c r="HIP10">
        <v>0.23788200000000001</v>
      </c>
      <c r="HIQ10">
        <v>0.17901500000000001</v>
      </c>
      <c r="HIR10">
        <v>0.186726</v>
      </c>
      <c r="HIS10">
        <v>0.183392</v>
      </c>
      <c r="HIT10">
        <v>0.188198</v>
      </c>
      <c r="HIU10">
        <v>0.15944700000000001</v>
      </c>
      <c r="HIV10">
        <v>0.20499700000000001</v>
      </c>
      <c r="HIW10">
        <v>0.201908</v>
      </c>
      <c r="HIX10">
        <v>0.20441100000000001</v>
      </c>
      <c r="HIY10">
        <v>0.21600800000000001</v>
      </c>
      <c r="HIZ10">
        <v>0.21881700000000001</v>
      </c>
      <c r="HJA10">
        <v>0.21723999999999999</v>
      </c>
      <c r="HJB10">
        <v>0.21379300000000001</v>
      </c>
      <c r="HJC10">
        <v>0.21338199999999999</v>
      </c>
      <c r="HJD10">
        <v>0.23319799999999999</v>
      </c>
      <c r="HJE10">
        <v>0.22370699999999999</v>
      </c>
      <c r="HJF10">
        <v>0.21510899999999999</v>
      </c>
      <c r="HJG10">
        <v>0.235952</v>
      </c>
      <c r="HJH10">
        <v>0.10705000000000001</v>
      </c>
      <c r="HJI10">
        <v>0.10907500000000001</v>
      </c>
      <c r="HJJ10">
        <v>0.112301</v>
      </c>
      <c r="HJK10">
        <v>0.19431300000000001</v>
      </c>
      <c r="HJL10">
        <v>0.24424599999999999</v>
      </c>
      <c r="HJM10">
        <v>0.145486</v>
      </c>
      <c r="HJN10">
        <v>0.14698700000000001</v>
      </c>
      <c r="HJO10">
        <v>0.14563400000000001</v>
      </c>
      <c r="HJP10">
        <v>0.12005300000000001</v>
      </c>
      <c r="HJQ10">
        <v>9.6795999999999993E-2</v>
      </c>
      <c r="HJR10">
        <v>0.113123</v>
      </c>
      <c r="HJS10">
        <v>0.19666600000000001</v>
      </c>
      <c r="HJT10">
        <v>0.14898800000000001</v>
      </c>
      <c r="HJU10">
        <v>0.14528199999999999</v>
      </c>
      <c r="HJV10">
        <v>0.103064</v>
      </c>
      <c r="HJW10">
        <v>9.2784000000000005E-2</v>
      </c>
      <c r="HJX10">
        <v>0.16516500000000001</v>
      </c>
      <c r="HJY10">
        <v>0.17391200000000001</v>
      </c>
      <c r="HJZ10">
        <v>0.12221</v>
      </c>
      <c r="HKA10">
        <v>9.0689000000000006E-2</v>
      </c>
      <c r="HKB10">
        <v>0.12662399999999999</v>
      </c>
      <c r="HKC10">
        <v>0.15912399999999999</v>
      </c>
      <c r="HKD10">
        <v>0.13725000000000001</v>
      </c>
      <c r="HKE10">
        <v>0.12191200000000001</v>
      </c>
      <c r="HKF10">
        <v>0.11995</v>
      </c>
      <c r="HKG10">
        <v>0.168183</v>
      </c>
      <c r="HKH10">
        <v>0.16888500000000001</v>
      </c>
      <c r="HKI10">
        <v>0.17660300000000001</v>
      </c>
      <c r="HKJ10">
        <v>0.16392100000000001</v>
      </c>
      <c r="HKK10">
        <v>0.18582399999999999</v>
      </c>
      <c r="HKL10">
        <v>0.17988199999999999</v>
      </c>
      <c r="HKM10">
        <v>0.102158</v>
      </c>
      <c r="HKN10">
        <v>3.8322000000000002E-2</v>
      </c>
      <c r="HKO10">
        <v>5.3586000000000002E-2</v>
      </c>
      <c r="HKP10">
        <v>7.4131000000000002E-2</v>
      </c>
      <c r="HKQ10">
        <v>6.4246999999999999E-2</v>
      </c>
      <c r="HKR10">
        <v>4.5810999999999998E-2</v>
      </c>
      <c r="HKS10">
        <v>4.1752999999999998E-2</v>
      </c>
      <c r="HKT10">
        <v>-1.1240999999999999E-2</v>
      </c>
      <c r="HKU10">
        <v>-6.1300000000000005E-4</v>
      </c>
      <c r="HKV10">
        <v>-9.4889999999999992E-3</v>
      </c>
      <c r="HKW10">
        <v>-3.5349999999999999E-2</v>
      </c>
      <c r="HKX10">
        <v>-2.3536999999999999E-2</v>
      </c>
      <c r="HKY10">
        <v>-2.1708000000000002E-2</v>
      </c>
      <c r="HKZ10">
        <v>-3.5249999999999997E-2</v>
      </c>
      <c r="HLA10">
        <v>-3.5035999999999998E-2</v>
      </c>
      <c r="HLB10">
        <v>-7.0507E-2</v>
      </c>
      <c r="HLC10">
        <v>-4.9165E-2</v>
      </c>
      <c r="HLD10">
        <v>-3.4748000000000001E-2</v>
      </c>
      <c r="HLE10">
        <v>-3.6034999999999998E-2</v>
      </c>
      <c r="HLF10">
        <v>6.8820000000000006E-2</v>
      </c>
      <c r="HLG10">
        <v>5.9854999999999998E-2</v>
      </c>
      <c r="HLH10">
        <v>-7.1479999999999998E-3</v>
      </c>
      <c r="HLI10">
        <v>-7.8686000000000006E-2</v>
      </c>
      <c r="HLJ10">
        <v>-9.4297000000000006E-2</v>
      </c>
      <c r="HLK10">
        <v>-2.8046999999999999E-2</v>
      </c>
      <c r="HLL10">
        <v>-1.8970999999999998E-2</v>
      </c>
      <c r="HLM10">
        <v>-5.0703999999999999E-2</v>
      </c>
      <c r="HLN10">
        <v>-3.8068999999999999E-2</v>
      </c>
      <c r="HLO10">
        <v>-3.9012999999999999E-2</v>
      </c>
      <c r="HLP10">
        <v>-3.6471000000000003E-2</v>
      </c>
      <c r="HLQ10">
        <v>-6.1926000000000002E-2</v>
      </c>
      <c r="HLR10">
        <v>-6.1223E-2</v>
      </c>
      <c r="HLS10">
        <v>-6.6899999999999998E-3</v>
      </c>
      <c r="HLT10">
        <v>-1.201E-3</v>
      </c>
      <c r="HLU10">
        <v>3.0254E-2</v>
      </c>
      <c r="HLV10">
        <v>-3.9788999999999998E-2</v>
      </c>
      <c r="HLW10">
        <v>-1.5789999999999998E-2</v>
      </c>
      <c r="HLX10">
        <v>4.0203000000000003E-2</v>
      </c>
      <c r="HLY10">
        <v>1.9824000000000001E-2</v>
      </c>
      <c r="HLZ10">
        <v>2.3099999999999999E-2</v>
      </c>
      <c r="HMA10">
        <v>-5.0309999999999999E-3</v>
      </c>
      <c r="HMB10">
        <v>5.9430000000000004E-3</v>
      </c>
      <c r="HMC10">
        <v>5.0999999999999997E-2</v>
      </c>
      <c r="HMD10">
        <v>1.3240999999999999E-2</v>
      </c>
      <c r="HME10">
        <v>-1.6066E-2</v>
      </c>
      <c r="HMF10">
        <v>-1.4737E-2</v>
      </c>
      <c r="HMG10">
        <v>-7.3417999999999997E-2</v>
      </c>
      <c r="HMH10">
        <v>-3.6464999999999997E-2</v>
      </c>
      <c r="HMI10">
        <v>-6.0074000000000002E-2</v>
      </c>
      <c r="HMJ10">
        <v>-3.8259000000000001E-2</v>
      </c>
      <c r="HMK10">
        <v>-4.3694999999999998E-2</v>
      </c>
      <c r="HML10">
        <v>0.151838</v>
      </c>
      <c r="HMM10">
        <v>0.12581700000000001</v>
      </c>
      <c r="HMN10">
        <v>0.184499</v>
      </c>
      <c r="HMO10">
        <v>0.105535</v>
      </c>
      <c r="HMP10">
        <v>0.120084</v>
      </c>
      <c r="HMQ10">
        <v>3.6923999999999998E-2</v>
      </c>
      <c r="HMR10">
        <v>2.8108999999999999E-2</v>
      </c>
      <c r="HMS10">
        <v>3.6488E-2</v>
      </c>
      <c r="HMT10">
        <v>1.5980000000000001E-2</v>
      </c>
      <c r="HMU10">
        <v>6.2689999999999996E-2</v>
      </c>
      <c r="HMV10">
        <v>6.4841999999999997E-2</v>
      </c>
      <c r="HMW10">
        <v>7.9084000000000002E-2</v>
      </c>
      <c r="HMX10">
        <v>0.104919</v>
      </c>
      <c r="HMY10">
        <v>0.143013</v>
      </c>
      <c r="HMZ10">
        <v>0.20741399999999999</v>
      </c>
      <c r="HNA10">
        <v>0.221581</v>
      </c>
      <c r="HNB10">
        <v>0.226522</v>
      </c>
      <c r="HNC10">
        <v>1.1015E-2</v>
      </c>
      <c r="HND10">
        <v>0.13151099999999999</v>
      </c>
      <c r="HNE10">
        <v>0.20753199999999999</v>
      </c>
      <c r="HNF10">
        <v>8.8298000000000001E-2</v>
      </c>
      <c r="HNG10">
        <v>0.139711</v>
      </c>
      <c r="HNH10">
        <v>9.8128999999999994E-2</v>
      </c>
      <c r="HNI10">
        <v>0.1042</v>
      </c>
      <c r="HNJ10">
        <v>6.5422999999999995E-2</v>
      </c>
      <c r="HNK10">
        <v>7.0444000000000007E-2</v>
      </c>
      <c r="HNL10">
        <v>5.5475999999999998E-2</v>
      </c>
      <c r="HNM10">
        <v>8.5757E-2</v>
      </c>
      <c r="HNN10">
        <v>7.8076000000000007E-2</v>
      </c>
      <c r="HNO10">
        <v>9.7903000000000004E-2</v>
      </c>
      <c r="HNP10">
        <v>0.102036</v>
      </c>
      <c r="HNQ10">
        <v>9.7025E-2</v>
      </c>
      <c r="HNR10">
        <v>9.5172000000000007E-2</v>
      </c>
      <c r="HNS10">
        <v>6.2038999999999997E-2</v>
      </c>
      <c r="HNT10">
        <v>3.4173000000000002E-2</v>
      </c>
      <c r="HNU10">
        <v>1.7808000000000001E-2</v>
      </c>
      <c r="HNV10">
        <v>5.2820000000000002E-3</v>
      </c>
      <c r="HNW10">
        <v>1.089E-2</v>
      </c>
      <c r="HNX10">
        <v>5.9069999999999999E-3</v>
      </c>
      <c r="HNY10">
        <v>8.0870000000000004E-3</v>
      </c>
      <c r="HNZ10">
        <v>-1.3566E-2</v>
      </c>
      <c r="HOA10">
        <v>-2.934E-3</v>
      </c>
      <c r="HOB10">
        <v>-3.3049000000000002E-2</v>
      </c>
      <c r="HOC10">
        <v>-2.9423999999999999E-2</v>
      </c>
      <c r="HOD10">
        <v>-3.023E-2</v>
      </c>
      <c r="HOE10">
        <v>-3.3787999999999999E-2</v>
      </c>
      <c r="HOF10">
        <v>-3.3613999999999998E-2</v>
      </c>
      <c r="HOG10">
        <v>-5.6902000000000001E-2</v>
      </c>
      <c r="HOH10">
        <v>-5.7752999999999999E-2</v>
      </c>
      <c r="HOI10">
        <v>-4.4075000000000003E-2</v>
      </c>
      <c r="HOJ10">
        <v>-3.3183999999999998E-2</v>
      </c>
      <c r="HOK10">
        <v>-2.6297000000000001E-2</v>
      </c>
      <c r="HOL10">
        <v>-2.3952000000000001E-2</v>
      </c>
      <c r="HOM10">
        <v>-1.3169999999999999E-2</v>
      </c>
      <c r="HON10">
        <v>-2.9701000000000002E-2</v>
      </c>
      <c r="HOO10">
        <v>-1.1986E-2</v>
      </c>
      <c r="HOP10">
        <v>-2.1440000000000001E-3</v>
      </c>
      <c r="HOQ10">
        <v>-6.3309999999999998E-3</v>
      </c>
      <c r="HOR10">
        <v>1.191E-2</v>
      </c>
      <c r="HOS10">
        <v>1.2734000000000001E-2</v>
      </c>
      <c r="HOT10">
        <v>7.5969999999999996E-3</v>
      </c>
      <c r="HOU10">
        <v>1.2101000000000001E-2</v>
      </c>
      <c r="HOV10">
        <v>2.8006E-2</v>
      </c>
      <c r="HOW10">
        <v>3.6209999999999999E-2</v>
      </c>
      <c r="HOX10">
        <v>4.6915999999999999E-2</v>
      </c>
      <c r="HOY10">
        <v>4.3610000000000003E-2</v>
      </c>
      <c r="HOZ10">
        <v>-8.1390000000000004E-3</v>
      </c>
      <c r="HPA10">
        <v>4.4164000000000002E-2</v>
      </c>
      <c r="HPB10">
        <v>-6.7289999999999997E-3</v>
      </c>
      <c r="HPC10">
        <v>-0.238846</v>
      </c>
      <c r="HPD10">
        <v>-0.116491</v>
      </c>
      <c r="HPE10">
        <v>-0.13305600000000001</v>
      </c>
      <c r="HPF10">
        <v>-9.0449000000000002E-2</v>
      </c>
      <c r="HPG10">
        <v>-8.8290999999999994E-2</v>
      </c>
      <c r="HPH10">
        <v>-4.4817999999999997E-2</v>
      </c>
      <c r="HPI10">
        <v>-4.0142999999999998E-2</v>
      </c>
      <c r="HPJ10">
        <v>-6.2620000000000002E-3</v>
      </c>
      <c r="HPK10">
        <v>-3.4721000000000002E-2</v>
      </c>
      <c r="HPL10">
        <v>-3.4020000000000002E-2</v>
      </c>
      <c r="HPM10">
        <v>-8.5760000000000003E-2</v>
      </c>
      <c r="HPN10">
        <v>-0.105152</v>
      </c>
      <c r="HPO10">
        <v>-0.112192</v>
      </c>
      <c r="HPP10">
        <v>-9.2852000000000004E-2</v>
      </c>
      <c r="HPQ10">
        <v>-0.10689800000000001</v>
      </c>
      <c r="HPR10">
        <v>-3.1462999999999998E-2</v>
      </c>
      <c r="HPS10">
        <v>-4.7298E-2</v>
      </c>
      <c r="HPT10">
        <v>-3.3411999999999997E-2</v>
      </c>
      <c r="HPU10">
        <v>-7.8549999999999995E-2</v>
      </c>
      <c r="HPV10">
        <v>-6.3143000000000005E-2</v>
      </c>
      <c r="HPW10">
        <v>-0.104757</v>
      </c>
      <c r="HPX10">
        <v>-2.8622999999999999E-2</v>
      </c>
      <c r="HPY10">
        <v>-7.4232000000000006E-2</v>
      </c>
      <c r="HPZ10">
        <v>-6.0206000000000003E-2</v>
      </c>
      <c r="HQA10">
        <v>-5.7218999999999999E-2</v>
      </c>
      <c r="HQB10">
        <v>-4.3409000000000003E-2</v>
      </c>
      <c r="HQC10">
        <v>-2.4379999999999999E-2</v>
      </c>
      <c r="HQD10">
        <v>-2.1031000000000001E-2</v>
      </c>
      <c r="HQE10">
        <v>4.8429E-2</v>
      </c>
      <c r="HQF10">
        <v>6.5676999999999999E-2</v>
      </c>
      <c r="HQG10">
        <v>-4.9189999999999998E-2</v>
      </c>
      <c r="HQH10">
        <v>-6.4225000000000004E-2</v>
      </c>
      <c r="HQI10">
        <v>-9.4506999999999994E-2</v>
      </c>
      <c r="HQJ10">
        <v>-0.164938</v>
      </c>
      <c r="HQK10">
        <v>-0.14874899999999999</v>
      </c>
      <c r="HQL10">
        <v>-0.14476900000000001</v>
      </c>
      <c r="HQM10">
        <v>-6.1796999999999998E-2</v>
      </c>
      <c r="HQN10">
        <v>-3.6836000000000001E-2</v>
      </c>
      <c r="HQO10">
        <v>-0.120271</v>
      </c>
      <c r="HQP10">
        <v>-0.16928099999999999</v>
      </c>
      <c r="HQQ10">
        <v>-0.16902300000000001</v>
      </c>
      <c r="HQR10">
        <v>-0.24089099999999999</v>
      </c>
      <c r="HQS10">
        <v>-0.25681599999999999</v>
      </c>
      <c r="HQT10">
        <v>-0.18596699999999999</v>
      </c>
      <c r="HQU10">
        <v>-8.5650000000000004E-2</v>
      </c>
      <c r="HQV10">
        <v>-8.8495000000000004E-2</v>
      </c>
      <c r="HQW10">
        <v>-0.22343199999999999</v>
      </c>
      <c r="HQX10">
        <v>-0.176539</v>
      </c>
      <c r="HQY10">
        <v>-0.21495600000000001</v>
      </c>
      <c r="HQZ10">
        <v>-0.21421699999999999</v>
      </c>
      <c r="HRA10">
        <v>-0.19420100000000001</v>
      </c>
      <c r="HRB10">
        <v>-0.22015399999999999</v>
      </c>
      <c r="HRC10">
        <v>-0.15978300000000001</v>
      </c>
      <c r="HRD10">
        <v>-0.17726900000000001</v>
      </c>
      <c r="HRE10">
        <v>-0.168213</v>
      </c>
      <c r="HRF10">
        <v>-0.149421</v>
      </c>
      <c r="HRG10">
        <v>-0.14782600000000001</v>
      </c>
      <c r="HRH10">
        <v>-0.165406</v>
      </c>
      <c r="HRI10">
        <v>-0.169241</v>
      </c>
      <c r="HRJ10">
        <v>-0.170543</v>
      </c>
      <c r="HRK10">
        <v>-0.109487</v>
      </c>
      <c r="HRL10">
        <v>-8.0603999999999995E-2</v>
      </c>
      <c r="HRM10">
        <v>-5.4977999999999999E-2</v>
      </c>
      <c r="HRN10">
        <v>-0.19359100000000001</v>
      </c>
      <c r="HRO10">
        <v>-0.196687</v>
      </c>
      <c r="HRP10">
        <v>-8.4720000000000004E-2</v>
      </c>
      <c r="HRQ10">
        <v>-0.14784</v>
      </c>
      <c r="HRR10">
        <v>6.5899999999999997E-4</v>
      </c>
      <c r="HRS10">
        <v>-3.27E-2</v>
      </c>
      <c r="HRT10">
        <v>-5.8640000000000003E-3</v>
      </c>
      <c r="HRU10">
        <v>3.8712999999999997E-2</v>
      </c>
      <c r="HRV10">
        <v>-2.2820000000000002E-3</v>
      </c>
      <c r="HRW10">
        <v>7.9170000000000004E-3</v>
      </c>
      <c r="HRX10">
        <v>1.6417999999999999E-2</v>
      </c>
      <c r="HRY10">
        <v>1.8047000000000001E-2</v>
      </c>
      <c r="HRZ10">
        <v>1.7070999999999999E-2</v>
      </c>
      <c r="HSA10">
        <v>2.0909000000000001E-2</v>
      </c>
      <c r="HSB10">
        <v>2.7598000000000001E-2</v>
      </c>
      <c r="HSC10">
        <v>8.1698999999999994E-2</v>
      </c>
      <c r="HSD10">
        <v>8.5707000000000005E-2</v>
      </c>
      <c r="HSE10">
        <v>0.157551</v>
      </c>
      <c r="HSF10">
        <v>8.8350999999999999E-2</v>
      </c>
      <c r="HSG10">
        <v>0.107128</v>
      </c>
      <c r="HSH10">
        <v>0.116103</v>
      </c>
      <c r="HSI10">
        <v>6.4219999999999999E-2</v>
      </c>
      <c r="HSJ10">
        <v>2.2096000000000001E-2</v>
      </c>
      <c r="HSK10">
        <v>1.4534E-2</v>
      </c>
      <c r="HSL10">
        <v>-3.2771000000000002E-2</v>
      </c>
      <c r="HSM10">
        <v>1.8952E-2</v>
      </c>
      <c r="HSN10">
        <v>5.9598999999999999E-2</v>
      </c>
      <c r="HSO10">
        <v>9.7783999999999996E-2</v>
      </c>
      <c r="HSP10">
        <v>0.10129199999999999</v>
      </c>
      <c r="HSQ10">
        <v>8.0031000000000005E-2</v>
      </c>
      <c r="HSR10">
        <v>3.4568000000000002E-2</v>
      </c>
      <c r="HSS10">
        <v>8.7939999999999997E-3</v>
      </c>
      <c r="HST10">
        <v>1.1390000000000001E-2</v>
      </c>
      <c r="HSU10">
        <v>5.5882000000000001E-2</v>
      </c>
      <c r="HSV10">
        <v>9.4889999999999992E-3</v>
      </c>
      <c r="HSW10">
        <v>-1.9765000000000001E-2</v>
      </c>
      <c r="HSX10">
        <v>-1.9524E-2</v>
      </c>
      <c r="HSY10">
        <v>-1.7111999999999999E-2</v>
      </c>
      <c r="HSZ10">
        <v>-5.3765E-2</v>
      </c>
      <c r="HTA10">
        <v>-6.1568999999999999E-2</v>
      </c>
      <c r="HTB10">
        <v>-5.7617000000000002E-2</v>
      </c>
      <c r="HTC10">
        <v>-4.5962000000000003E-2</v>
      </c>
      <c r="HTD10">
        <v>-4.7501000000000002E-2</v>
      </c>
      <c r="HTE10">
        <v>-4.6296999999999998E-2</v>
      </c>
      <c r="HTF10">
        <v>-2.9124000000000001E-2</v>
      </c>
      <c r="HTG10">
        <v>-2.2204999999999999E-2</v>
      </c>
      <c r="HTH10">
        <v>-2.3583E-2</v>
      </c>
      <c r="HTI10">
        <v>2.0525000000000002E-2</v>
      </c>
      <c r="HTJ10">
        <v>1.5904999999999999E-2</v>
      </c>
      <c r="HTK10">
        <v>1.6163E-2</v>
      </c>
      <c r="HTL10">
        <v>3.9369000000000001E-2</v>
      </c>
      <c r="HTM10">
        <v>3.5166999999999997E-2</v>
      </c>
      <c r="HTN10">
        <v>2.1000999999999999E-2</v>
      </c>
      <c r="HTO10">
        <v>-4.0900000000000002E-4</v>
      </c>
      <c r="HTP10">
        <v>-1.7016E-2</v>
      </c>
      <c r="HTQ10">
        <v>-2.3751000000000001E-2</v>
      </c>
      <c r="HTR10">
        <v>1.3014E-2</v>
      </c>
      <c r="HTS10">
        <v>-9.8443000000000003E-2</v>
      </c>
      <c r="HTT10">
        <v>-9.0074000000000001E-2</v>
      </c>
      <c r="HTU10">
        <v>-9.1247999999999996E-2</v>
      </c>
      <c r="HTV10">
        <v>-0.109718</v>
      </c>
      <c r="HTW10">
        <v>-0.115693</v>
      </c>
      <c r="HTX10">
        <v>-0.104308</v>
      </c>
      <c r="HTY10">
        <v>-0.10551199999999999</v>
      </c>
      <c r="HTZ10">
        <v>-5.0507999999999997E-2</v>
      </c>
      <c r="HUA10">
        <v>-0.132077</v>
      </c>
      <c r="HUB10">
        <v>-0.149478</v>
      </c>
      <c r="HUC10">
        <v>-0.14923600000000001</v>
      </c>
      <c r="HUD10">
        <v>-0.106998</v>
      </c>
      <c r="HUE10">
        <v>-0.14867</v>
      </c>
      <c r="HUF10">
        <v>-0.13428399999999999</v>
      </c>
      <c r="HUG10">
        <v>-5.7598999999999997E-2</v>
      </c>
      <c r="HUH10">
        <v>2.3096999999999999E-2</v>
      </c>
      <c r="HUI10">
        <v>4.5536E-2</v>
      </c>
      <c r="HUJ10">
        <v>0.17544999999999999</v>
      </c>
      <c r="HUK10">
        <v>0.20640500000000001</v>
      </c>
      <c r="HUL10">
        <v>0.186446</v>
      </c>
      <c r="HUM10">
        <v>0.122985</v>
      </c>
      <c r="HUN10">
        <v>0.112457</v>
      </c>
      <c r="HUO10">
        <v>0.14136499999999999</v>
      </c>
      <c r="HUP10">
        <v>0.15510399999999999</v>
      </c>
      <c r="HUQ10">
        <v>0.14149200000000001</v>
      </c>
      <c r="HUR10">
        <v>0.146729</v>
      </c>
      <c r="HUS10">
        <v>0.13541700000000001</v>
      </c>
      <c r="HUT10">
        <v>0.10997899999999999</v>
      </c>
      <c r="HUU10">
        <v>0.15013299999999999</v>
      </c>
      <c r="HUV10">
        <v>0.15066399999999999</v>
      </c>
      <c r="HUW10">
        <v>0.159274</v>
      </c>
      <c r="HUX10">
        <v>0.236207</v>
      </c>
      <c r="HUY10">
        <v>0.26000099999999998</v>
      </c>
      <c r="HUZ10">
        <v>0.236154</v>
      </c>
      <c r="HVA10">
        <v>0.248089</v>
      </c>
      <c r="HVB10">
        <v>0.256463</v>
      </c>
      <c r="HVC10">
        <v>0.25706800000000002</v>
      </c>
      <c r="HVD10">
        <v>0.20990200000000001</v>
      </c>
      <c r="HVE10">
        <v>0.204766</v>
      </c>
      <c r="HVF10">
        <v>0.220642</v>
      </c>
      <c r="HVG10">
        <v>7.2581999999999994E-2</v>
      </c>
      <c r="HVH10">
        <v>8.1731999999999999E-2</v>
      </c>
      <c r="HVI10">
        <v>7.1431999999999995E-2</v>
      </c>
      <c r="HVJ10">
        <v>0.120883</v>
      </c>
      <c r="HVK10">
        <v>0.102821</v>
      </c>
      <c r="HVL10">
        <v>0.13128899999999999</v>
      </c>
      <c r="HVM10">
        <v>0.30001</v>
      </c>
      <c r="HVN10">
        <v>0.24439900000000001</v>
      </c>
      <c r="HVO10">
        <v>0.29019600000000001</v>
      </c>
      <c r="HVP10">
        <v>0.35706900000000003</v>
      </c>
      <c r="HVQ10">
        <v>0.37821700000000003</v>
      </c>
      <c r="HVR10">
        <v>0.27244299999999999</v>
      </c>
      <c r="HVS10">
        <v>0.33571099999999998</v>
      </c>
      <c r="HVT10">
        <v>0.33945999999999998</v>
      </c>
      <c r="HVU10">
        <v>0.35555799999999999</v>
      </c>
      <c r="HVV10">
        <v>0.344916</v>
      </c>
      <c r="HVW10">
        <v>0.36706299999999997</v>
      </c>
      <c r="HVX10">
        <v>0.24801400000000001</v>
      </c>
      <c r="HVY10">
        <v>0.25051099999999998</v>
      </c>
      <c r="HVZ10">
        <v>0.29067799999999999</v>
      </c>
      <c r="HWA10">
        <v>0.249422</v>
      </c>
      <c r="HWB10">
        <v>0.23522599999999999</v>
      </c>
      <c r="HWC10">
        <v>0.26242300000000002</v>
      </c>
      <c r="HWD10">
        <v>0.29338999999999998</v>
      </c>
      <c r="HWE10">
        <v>0.32002799999999998</v>
      </c>
      <c r="HWF10">
        <v>0.35734399999999999</v>
      </c>
      <c r="HWG10">
        <v>0.28338999999999998</v>
      </c>
      <c r="HWH10">
        <v>0.26892899999999997</v>
      </c>
      <c r="HWI10">
        <v>0.26001200000000002</v>
      </c>
      <c r="HWJ10">
        <v>0.249559</v>
      </c>
      <c r="HWK10">
        <v>0.236481</v>
      </c>
      <c r="HWL10">
        <v>0.234457</v>
      </c>
      <c r="HWM10">
        <v>0.23574700000000001</v>
      </c>
      <c r="HWN10">
        <v>0.22645599999999999</v>
      </c>
      <c r="HWO10">
        <v>0.24948300000000001</v>
      </c>
      <c r="HWP10">
        <v>0.24227899999999999</v>
      </c>
      <c r="HWQ10">
        <v>0.23614099999999999</v>
      </c>
      <c r="HWR10">
        <v>0.24669099999999999</v>
      </c>
      <c r="HWS10">
        <v>0.25010399999999999</v>
      </c>
      <c r="HWT10">
        <v>0.24072299999999999</v>
      </c>
      <c r="HWU10">
        <v>0.25341799999999998</v>
      </c>
      <c r="HWV10">
        <v>0.21551799999999999</v>
      </c>
      <c r="HWW10">
        <v>0.21011299999999999</v>
      </c>
      <c r="HWX10">
        <v>0.14788499999999999</v>
      </c>
      <c r="HWY10">
        <v>7.0716000000000001E-2</v>
      </c>
      <c r="HWZ10">
        <v>0.12581200000000001</v>
      </c>
      <c r="HXA10">
        <v>8.7613999999999997E-2</v>
      </c>
      <c r="HXB10">
        <v>0.16661100000000001</v>
      </c>
      <c r="HXC10">
        <v>0.154747</v>
      </c>
      <c r="HXD10">
        <v>0.174817</v>
      </c>
      <c r="HXE10">
        <v>0.175541</v>
      </c>
      <c r="HXF10">
        <v>0.187056</v>
      </c>
      <c r="HXG10">
        <v>0.24201600000000001</v>
      </c>
      <c r="HXH10">
        <v>0.19320300000000001</v>
      </c>
      <c r="HXI10">
        <v>0.21210599999999999</v>
      </c>
      <c r="HXJ10">
        <v>0.16298499999999999</v>
      </c>
      <c r="HXK10">
        <v>0.32036599999999998</v>
      </c>
      <c r="HXL10">
        <v>0.36940099999999998</v>
      </c>
      <c r="HXM10">
        <v>0.31063600000000002</v>
      </c>
      <c r="HXN10">
        <v>0.28336800000000001</v>
      </c>
      <c r="HXO10">
        <v>0.29280899999999999</v>
      </c>
      <c r="HXP10">
        <v>0.35904599999999998</v>
      </c>
      <c r="HXQ10">
        <v>0.30386400000000002</v>
      </c>
      <c r="HXR10">
        <v>0.34881400000000001</v>
      </c>
      <c r="HXS10">
        <v>0.35697899999999999</v>
      </c>
      <c r="HXT10">
        <v>0.36620000000000003</v>
      </c>
      <c r="HXU10">
        <v>0.32816299999999998</v>
      </c>
      <c r="HXV10">
        <v>0.31281399999999998</v>
      </c>
      <c r="HXW10">
        <v>0.30623499999999998</v>
      </c>
      <c r="HXX10">
        <v>0.19563700000000001</v>
      </c>
      <c r="HXY10">
        <v>0.18179200000000001</v>
      </c>
      <c r="HXZ10">
        <v>0.211178</v>
      </c>
      <c r="HYA10">
        <v>0.17399600000000001</v>
      </c>
      <c r="HYB10">
        <v>0.16508800000000001</v>
      </c>
      <c r="HYC10">
        <v>0.153111</v>
      </c>
      <c r="HYD10">
        <v>0.12676100000000001</v>
      </c>
      <c r="HYE10">
        <v>0.115609</v>
      </c>
      <c r="HYF10">
        <v>0.18019499999999999</v>
      </c>
      <c r="HYG10">
        <v>0.18787400000000001</v>
      </c>
      <c r="HYH10">
        <v>0.21956100000000001</v>
      </c>
      <c r="HYI10">
        <v>0.20144300000000001</v>
      </c>
      <c r="HYJ10">
        <v>0.204982</v>
      </c>
      <c r="HYK10">
        <v>0.21832699999999999</v>
      </c>
      <c r="HYL10">
        <v>0.23597599999999999</v>
      </c>
      <c r="HYM10">
        <v>0.32066899999999998</v>
      </c>
      <c r="HYN10">
        <v>0.31870199999999999</v>
      </c>
      <c r="HYO10">
        <v>0.43877300000000002</v>
      </c>
      <c r="HYP10">
        <v>0.41573599999999999</v>
      </c>
      <c r="HYQ10">
        <v>0.32943600000000001</v>
      </c>
      <c r="HYR10">
        <v>0.40463399999999999</v>
      </c>
      <c r="HYS10">
        <v>0.33541700000000002</v>
      </c>
      <c r="HYT10">
        <v>0.33602599999999999</v>
      </c>
      <c r="HYU10">
        <v>0.36442799999999997</v>
      </c>
      <c r="HYV10">
        <v>0.35662199999999999</v>
      </c>
      <c r="HYW10">
        <v>0.39529500000000001</v>
      </c>
      <c r="HYX10">
        <v>0.32897900000000002</v>
      </c>
      <c r="HYY10">
        <v>0.27742600000000001</v>
      </c>
      <c r="HYZ10">
        <v>0.211784</v>
      </c>
      <c r="HZA10">
        <v>0.236955</v>
      </c>
      <c r="HZB10">
        <v>0.25191599999999997</v>
      </c>
      <c r="HZC10">
        <v>0.22050400000000001</v>
      </c>
      <c r="HZD10">
        <v>0.110902</v>
      </c>
      <c r="HZE10">
        <v>0.18170600000000001</v>
      </c>
      <c r="HZF10">
        <v>0.10609399999999999</v>
      </c>
      <c r="HZG10">
        <v>9.3612000000000001E-2</v>
      </c>
      <c r="HZH10">
        <v>8.2016000000000006E-2</v>
      </c>
      <c r="HZI10">
        <v>7.8078999999999996E-2</v>
      </c>
      <c r="HZJ10">
        <v>7.9010999999999998E-2</v>
      </c>
      <c r="HZK10">
        <v>5.6216000000000002E-2</v>
      </c>
      <c r="HZL10">
        <v>0.100178</v>
      </c>
      <c r="HZM10">
        <v>0.10757799999999999</v>
      </c>
      <c r="HZN10">
        <v>0.14407200000000001</v>
      </c>
      <c r="HZO10">
        <v>0.157724</v>
      </c>
      <c r="HZP10">
        <v>0.108241</v>
      </c>
      <c r="HZQ10">
        <v>0.110944</v>
      </c>
      <c r="HZR10">
        <v>0.110195</v>
      </c>
      <c r="HZS10">
        <v>9.7548999999999997E-2</v>
      </c>
      <c r="HZT10">
        <v>0.101245</v>
      </c>
      <c r="HZU10">
        <v>0.117314</v>
      </c>
      <c r="HZV10">
        <v>0.16475500000000001</v>
      </c>
      <c r="HZW10">
        <v>0.191438</v>
      </c>
      <c r="HZX10">
        <v>0.18652299999999999</v>
      </c>
      <c r="HZY10">
        <v>0.18615000000000001</v>
      </c>
      <c r="HZZ10">
        <v>0.163579</v>
      </c>
      <c r="IAA10">
        <v>0.14702000000000001</v>
      </c>
      <c r="IAB10">
        <v>0.152808</v>
      </c>
      <c r="IAC10">
        <v>0.13730800000000001</v>
      </c>
      <c r="IAD10">
        <v>0.14039699999999999</v>
      </c>
      <c r="IAE10">
        <v>0.13533899999999999</v>
      </c>
      <c r="IAF10">
        <v>0.13387399999999999</v>
      </c>
      <c r="IAG10">
        <v>0.13000400000000001</v>
      </c>
      <c r="IAH10">
        <v>0.13555</v>
      </c>
      <c r="IAI10">
        <v>0.13638</v>
      </c>
      <c r="IAJ10">
        <v>0.13217200000000001</v>
      </c>
      <c r="IAK10">
        <v>0.11547399999999999</v>
      </c>
      <c r="IAL10">
        <v>0.116648</v>
      </c>
      <c r="IAM10">
        <v>7.0758000000000001E-2</v>
      </c>
      <c r="IAN10">
        <v>6.2302000000000003E-2</v>
      </c>
      <c r="IAO10">
        <v>0.14696699999999999</v>
      </c>
      <c r="IAP10">
        <v>0.111885</v>
      </c>
      <c r="IAQ10">
        <v>0.14217099999999999</v>
      </c>
      <c r="IAR10">
        <v>0.15790699999999999</v>
      </c>
      <c r="IAS10">
        <v>0.15276000000000001</v>
      </c>
      <c r="IAT10">
        <v>0.15091599999999999</v>
      </c>
      <c r="IAU10">
        <v>0.150255</v>
      </c>
      <c r="IAV10">
        <v>0.196466</v>
      </c>
      <c r="IAW10">
        <v>0.14704400000000001</v>
      </c>
      <c r="IAX10">
        <v>0.18012500000000001</v>
      </c>
      <c r="IAY10">
        <v>0.138458</v>
      </c>
      <c r="IAZ10">
        <v>0.128604</v>
      </c>
      <c r="IBA10">
        <v>0.12393999999999999</v>
      </c>
      <c r="IBB10">
        <v>0.171874</v>
      </c>
      <c r="IBC10">
        <v>0.13647000000000001</v>
      </c>
      <c r="IBD10">
        <v>0.17378399999999999</v>
      </c>
      <c r="IBE10">
        <v>0.17249800000000001</v>
      </c>
      <c r="IBF10">
        <v>0.168353</v>
      </c>
      <c r="IBG10">
        <v>0.183838</v>
      </c>
      <c r="IBH10">
        <v>0.18394199999999999</v>
      </c>
      <c r="IBI10">
        <v>0.167599</v>
      </c>
      <c r="IBJ10">
        <v>0.16561500000000001</v>
      </c>
      <c r="IBK10">
        <v>0.156003</v>
      </c>
      <c r="IBL10">
        <v>0.111289</v>
      </c>
      <c r="IBM10">
        <v>0.108163</v>
      </c>
      <c r="IBN10">
        <v>0.16545599999999999</v>
      </c>
      <c r="IBO10">
        <v>0.154254</v>
      </c>
      <c r="IBP10">
        <v>0.14424200000000001</v>
      </c>
      <c r="IBQ10">
        <v>0.16662099999999999</v>
      </c>
    </row>
    <row r="11" spans="1:6153" ht="14.45" x14ac:dyDescent="0.3">
      <c r="A1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-0.27291799999999999</v>
      </c>
      <c r="BF11">
        <v>-0.25048300000000001</v>
      </c>
      <c r="BG11">
        <v>-0.26208599999999999</v>
      </c>
      <c r="BH11">
        <v>-0.262324</v>
      </c>
      <c r="BI11">
        <v>-0.34749200000000002</v>
      </c>
      <c r="BJ11">
        <v>-0.40509400000000001</v>
      </c>
      <c r="BK11">
        <v>-0.42538599999999999</v>
      </c>
      <c r="BL11">
        <v>-0.40825499999999998</v>
      </c>
      <c r="BM11">
        <v>-0.294489</v>
      </c>
      <c r="BN11">
        <v>-0.190636</v>
      </c>
      <c r="BO11">
        <v>-0.16433500000000001</v>
      </c>
      <c r="BP11">
        <v>-0.17227000000000001</v>
      </c>
      <c r="BQ11">
        <v>-0.27527600000000002</v>
      </c>
      <c r="BR11">
        <v>-0.32386700000000002</v>
      </c>
      <c r="BS11">
        <v>-0.33999099999999999</v>
      </c>
      <c r="BT11">
        <v>-0.26095099999999999</v>
      </c>
      <c r="BU11">
        <v>-0.18670900000000001</v>
      </c>
      <c r="BV11">
        <v>-0.18441399999999999</v>
      </c>
      <c r="BW11">
        <v>-0.167962</v>
      </c>
      <c r="BX11">
        <v>-0.19681399999999999</v>
      </c>
      <c r="BY11">
        <v>-0.16997499999999999</v>
      </c>
      <c r="BZ11">
        <v>-0.15459700000000001</v>
      </c>
      <c r="CA11">
        <v>-0.15206900000000001</v>
      </c>
      <c r="CB11">
        <v>-0.123059</v>
      </c>
      <c r="CC11">
        <v>-0.160917</v>
      </c>
      <c r="CD11">
        <v>-0.125829</v>
      </c>
      <c r="CE11">
        <v>-0.16927900000000001</v>
      </c>
      <c r="CF11">
        <v>-0.135994</v>
      </c>
      <c r="CG11">
        <v>-0.211953</v>
      </c>
      <c r="CH11">
        <v>-0.152949</v>
      </c>
      <c r="CI11">
        <v>-0.120839</v>
      </c>
      <c r="CJ11">
        <v>-0.11759699999999999</v>
      </c>
      <c r="CK11">
        <v>-0.11822299999999999</v>
      </c>
      <c r="CL11">
        <v>-0.132464</v>
      </c>
      <c r="CM11">
        <v>-0.110165</v>
      </c>
      <c r="CN11">
        <v>-4.5974000000000001E-2</v>
      </c>
      <c r="CO11">
        <v>-0.09</v>
      </c>
      <c r="CP11">
        <v>2.6868E-2</v>
      </c>
      <c r="CQ11">
        <v>2.7931999999999998E-2</v>
      </c>
      <c r="CR11">
        <v>-1.4899999999999999E-4</v>
      </c>
      <c r="CS11">
        <v>-3.5899999999999999E-3</v>
      </c>
      <c r="CT11">
        <v>-1.9826E-2</v>
      </c>
      <c r="CU11">
        <v>5.0499999999999998E-3</v>
      </c>
      <c r="CV11">
        <v>-7.2040000000000003E-3</v>
      </c>
      <c r="CW11">
        <v>1.3828E-2</v>
      </c>
      <c r="CX11">
        <v>5.189E-3</v>
      </c>
      <c r="CY11">
        <v>-1.9286999999999999E-2</v>
      </c>
      <c r="CZ11">
        <v>-3.0584E-2</v>
      </c>
      <c r="DA11">
        <v>-5.7211999999999999E-2</v>
      </c>
      <c r="DB11">
        <v>-5.3821000000000001E-2</v>
      </c>
      <c r="DC11">
        <v>-7.8478999999999993E-2</v>
      </c>
      <c r="DD11">
        <v>-8.4658999999999998E-2</v>
      </c>
      <c r="DE11">
        <v>-6.8332000000000004E-2</v>
      </c>
      <c r="DF11">
        <v>-6.8330000000000002E-2</v>
      </c>
      <c r="DG11">
        <v>-2.6053E-2</v>
      </c>
      <c r="DH11">
        <v>-8.0719999999999993E-3</v>
      </c>
      <c r="DI11">
        <v>1.5243E-2</v>
      </c>
      <c r="DJ11">
        <v>3.7478999999999998E-2</v>
      </c>
      <c r="DK11">
        <v>2.6762000000000001E-2</v>
      </c>
      <c r="DL11">
        <v>-4.1408E-2</v>
      </c>
      <c r="DM11">
        <v>-5.6770000000000001E-2</v>
      </c>
      <c r="DN11">
        <v>-9.4129999999999995E-3</v>
      </c>
      <c r="DO11">
        <v>0.13697000000000001</v>
      </c>
      <c r="DP11">
        <v>0.119535</v>
      </c>
      <c r="DQ11">
        <v>0.119092</v>
      </c>
      <c r="DR11">
        <v>0.13142499999999999</v>
      </c>
      <c r="DS11">
        <v>8.9942999999999995E-2</v>
      </c>
      <c r="DT11">
        <v>0.116878</v>
      </c>
      <c r="DU11">
        <v>0.16283900000000001</v>
      </c>
      <c r="DV11">
        <v>0.28626099999999999</v>
      </c>
      <c r="DW11">
        <v>0.29258299999999998</v>
      </c>
      <c r="DX11">
        <v>0.23738100000000001</v>
      </c>
      <c r="DY11">
        <v>0.16786200000000001</v>
      </c>
      <c r="DZ11">
        <v>0.16880999999999999</v>
      </c>
      <c r="EA11">
        <v>0.107096</v>
      </c>
      <c r="EB11">
        <v>6.2711000000000003E-2</v>
      </c>
      <c r="EC11">
        <v>8.0768999999999994E-2</v>
      </c>
      <c r="ED11">
        <v>5.8671000000000001E-2</v>
      </c>
      <c r="EE11">
        <v>0.102091</v>
      </c>
      <c r="EF11">
        <v>6.4182000000000003E-2</v>
      </c>
      <c r="EG11">
        <v>7.8035999999999994E-2</v>
      </c>
      <c r="EH11">
        <v>0.123011</v>
      </c>
      <c r="EI11">
        <v>0.134023</v>
      </c>
      <c r="EJ11">
        <v>0.23611699999999999</v>
      </c>
      <c r="EK11">
        <v>0.21335200000000001</v>
      </c>
      <c r="EL11">
        <v>0.215141</v>
      </c>
      <c r="EM11">
        <v>0.26899200000000001</v>
      </c>
      <c r="EN11">
        <v>0.26850499999999999</v>
      </c>
      <c r="EO11">
        <v>0.21176300000000001</v>
      </c>
      <c r="EP11">
        <v>0.206289</v>
      </c>
      <c r="EQ11">
        <v>0.21443899999999999</v>
      </c>
      <c r="ER11">
        <v>0.16797599999999999</v>
      </c>
      <c r="ES11">
        <v>0.20916199999999999</v>
      </c>
      <c r="ET11">
        <v>0.181532</v>
      </c>
      <c r="EU11">
        <v>0.160245</v>
      </c>
      <c r="EV11">
        <v>0.109584</v>
      </c>
      <c r="EW11">
        <v>9.9314E-2</v>
      </c>
      <c r="EX11">
        <v>6.9482000000000002E-2</v>
      </c>
      <c r="EY11">
        <v>7.8329999999999997E-3</v>
      </c>
      <c r="EZ11">
        <v>-5.2881999999999998E-2</v>
      </c>
      <c r="FA11">
        <v>-5.2704000000000001E-2</v>
      </c>
      <c r="FB11">
        <v>-4.3451999999999998E-2</v>
      </c>
      <c r="FC11">
        <v>-2.2706E-2</v>
      </c>
      <c r="FD11">
        <v>-2.9425E-2</v>
      </c>
      <c r="FE11">
        <v>-2.2360000000000001E-3</v>
      </c>
      <c r="FF11">
        <v>6.38E-4</v>
      </c>
      <c r="FG11">
        <v>1.3409000000000001E-2</v>
      </c>
      <c r="FH11">
        <v>2.8868999999999999E-2</v>
      </c>
      <c r="FI11">
        <v>5.0820999999999998E-2</v>
      </c>
      <c r="FJ11">
        <v>5.0176999999999999E-2</v>
      </c>
      <c r="FK11">
        <v>3.4403999999999997E-2</v>
      </c>
      <c r="FL11">
        <v>2.5808999999999999E-2</v>
      </c>
      <c r="FM11">
        <v>2.2991999999999999E-2</v>
      </c>
      <c r="FN11">
        <v>-3.3570000000000002E-3</v>
      </c>
      <c r="FO11">
        <v>-5.9919999999999999E-3</v>
      </c>
      <c r="FP11">
        <v>-3.4952999999999998E-2</v>
      </c>
      <c r="FQ11">
        <v>-3.9024999999999997E-2</v>
      </c>
      <c r="FR11">
        <v>-3.5844000000000001E-2</v>
      </c>
      <c r="FS11">
        <v>-0.11586100000000001</v>
      </c>
      <c r="FT11">
        <v>-0.126308</v>
      </c>
      <c r="FU11">
        <v>-0.118266</v>
      </c>
      <c r="FV11">
        <v>-0.112999</v>
      </c>
      <c r="FW11">
        <v>-0.12146800000000001</v>
      </c>
      <c r="FX11">
        <v>-0.110184</v>
      </c>
      <c r="FY11">
        <v>-8.8853000000000001E-2</v>
      </c>
      <c r="FZ11">
        <v>-7.4140999999999999E-2</v>
      </c>
      <c r="GA11">
        <v>-6.6637000000000002E-2</v>
      </c>
      <c r="GB11">
        <v>-7.1932999999999997E-2</v>
      </c>
      <c r="GC11">
        <v>-7.8745999999999997E-2</v>
      </c>
      <c r="GD11">
        <v>-7.7840000000000006E-2</v>
      </c>
      <c r="GE11">
        <v>-7.671E-2</v>
      </c>
      <c r="GF11">
        <v>-0.114106</v>
      </c>
      <c r="GG11">
        <v>-0.111902</v>
      </c>
      <c r="GH11">
        <v>-0.14328199999999999</v>
      </c>
      <c r="GI11">
        <v>-0.13298399999999999</v>
      </c>
      <c r="GJ11">
        <v>-0.16411800000000001</v>
      </c>
      <c r="GK11">
        <v>-0.169487</v>
      </c>
      <c r="GL11">
        <v>-0.18254799999999999</v>
      </c>
      <c r="GM11">
        <v>-0.16996800000000001</v>
      </c>
      <c r="GN11">
        <v>-0.119292</v>
      </c>
      <c r="GO11">
        <v>-0.115383</v>
      </c>
      <c r="GP11">
        <v>-0.13003200000000001</v>
      </c>
      <c r="GQ11">
        <v>-0.18309700000000001</v>
      </c>
      <c r="GR11">
        <v>-0.18169299999999999</v>
      </c>
      <c r="GS11">
        <v>-0.17494499999999999</v>
      </c>
      <c r="GT11">
        <v>-0.14419799999999999</v>
      </c>
      <c r="GU11">
        <v>-0.122877</v>
      </c>
      <c r="GV11">
        <v>-6.2639E-2</v>
      </c>
      <c r="GW11">
        <v>1.4317E-2</v>
      </c>
      <c r="GX11">
        <v>9.9432999999999994E-2</v>
      </c>
      <c r="GY11">
        <v>0.113538</v>
      </c>
      <c r="GZ11">
        <v>7.0016999999999996E-2</v>
      </c>
      <c r="HA11">
        <v>4.3839999999999997E-2</v>
      </c>
      <c r="HB11">
        <v>9.5770000000000004E-3</v>
      </c>
      <c r="HC11">
        <v>6.8737999999999994E-2</v>
      </c>
      <c r="HD11">
        <v>6.5384999999999999E-2</v>
      </c>
      <c r="HE11">
        <v>9.4976000000000005E-2</v>
      </c>
      <c r="HF11">
        <v>9.7013000000000002E-2</v>
      </c>
      <c r="HG11">
        <v>3.2263E-2</v>
      </c>
      <c r="HH11">
        <v>3.6840000000000002E-3</v>
      </c>
      <c r="HI11">
        <v>-6.3155000000000003E-2</v>
      </c>
      <c r="HJ11">
        <v>-0.14832400000000001</v>
      </c>
      <c r="HK11">
        <v>-0.12962299999999999</v>
      </c>
      <c r="HL11">
        <v>-0.127834</v>
      </c>
      <c r="HM11">
        <v>-5.5354E-2</v>
      </c>
      <c r="HN11">
        <v>4.9718999999999999E-2</v>
      </c>
      <c r="HO11">
        <v>7.0577000000000001E-2</v>
      </c>
      <c r="HP11">
        <v>9.4069E-2</v>
      </c>
      <c r="HQ11">
        <v>0.107241</v>
      </c>
      <c r="HR11">
        <v>0.111378</v>
      </c>
      <c r="HS11">
        <v>3.8772000000000001E-2</v>
      </c>
      <c r="HT11">
        <v>5.0111000000000003E-2</v>
      </c>
      <c r="HU11">
        <v>3.0119E-2</v>
      </c>
      <c r="HV11">
        <v>1.3839000000000001E-2</v>
      </c>
      <c r="HW11">
        <v>5.4683000000000002E-2</v>
      </c>
      <c r="HX11">
        <v>1.7224E-2</v>
      </c>
      <c r="HY11">
        <v>-3.3319999999999999E-3</v>
      </c>
      <c r="HZ11">
        <v>1.4526000000000001E-2</v>
      </c>
      <c r="IA11">
        <v>-4.7624E-2</v>
      </c>
      <c r="IB11">
        <v>3.1700000000000001E-3</v>
      </c>
      <c r="IC11">
        <v>2.6870000000000002E-3</v>
      </c>
      <c r="ID11">
        <v>1.7444000000000001E-2</v>
      </c>
      <c r="IE11">
        <v>4.5751E-2</v>
      </c>
      <c r="IF11">
        <v>4.3956000000000002E-2</v>
      </c>
      <c r="IG11">
        <v>6.0877000000000001E-2</v>
      </c>
      <c r="IH11">
        <v>2.4607E-2</v>
      </c>
      <c r="II11">
        <v>1.9047999999999999E-2</v>
      </c>
      <c r="IJ11">
        <v>2.2348E-2</v>
      </c>
      <c r="IK11">
        <v>3.0787999999999999E-2</v>
      </c>
      <c r="IL11">
        <v>4.8846000000000001E-2</v>
      </c>
      <c r="IM11">
        <v>3.6817999999999997E-2</v>
      </c>
      <c r="IN11">
        <v>3.0116E-2</v>
      </c>
      <c r="IO11">
        <v>3.2316999999999999E-2</v>
      </c>
      <c r="IP11">
        <v>2.1219999999999999E-2</v>
      </c>
      <c r="IQ11">
        <v>3.934E-2</v>
      </c>
      <c r="IR11">
        <v>5.1096999999999997E-2</v>
      </c>
      <c r="IS11">
        <v>4.9861000000000003E-2</v>
      </c>
      <c r="IT11">
        <v>5.1157000000000001E-2</v>
      </c>
      <c r="IU11">
        <v>3.1864000000000003E-2</v>
      </c>
      <c r="IV11">
        <v>0.11529200000000001</v>
      </c>
      <c r="IW11">
        <v>0.15485399999999999</v>
      </c>
      <c r="IX11">
        <v>0.17296700000000001</v>
      </c>
      <c r="IY11">
        <v>0.19403100000000001</v>
      </c>
      <c r="IZ11">
        <v>0.16502900000000001</v>
      </c>
      <c r="JA11">
        <v>-4.4084999999999999E-2</v>
      </c>
      <c r="JB11">
        <v>0.21167</v>
      </c>
      <c r="JC11">
        <v>0.153311</v>
      </c>
      <c r="JD11">
        <v>0.21659900000000001</v>
      </c>
      <c r="JE11">
        <v>7.1902999999999995E-2</v>
      </c>
      <c r="JF11">
        <v>0.141629</v>
      </c>
      <c r="JG11">
        <v>0.13045999999999999</v>
      </c>
      <c r="JH11">
        <v>0.14280999999999999</v>
      </c>
      <c r="JI11">
        <v>0.13198499999999999</v>
      </c>
      <c r="JJ11">
        <v>9.3770000000000006E-2</v>
      </c>
      <c r="JK11">
        <v>8.9953000000000005E-2</v>
      </c>
      <c r="JL11">
        <v>6.8586999999999995E-2</v>
      </c>
      <c r="JM11">
        <v>1.8336999999999999E-2</v>
      </c>
      <c r="JN11">
        <v>7.0029999999999997E-3</v>
      </c>
      <c r="JO11">
        <v>1.15E-2</v>
      </c>
      <c r="JP11">
        <v>2.4710000000000001E-3</v>
      </c>
      <c r="JQ11">
        <v>3.4368000000000003E-2</v>
      </c>
      <c r="JR11">
        <v>1.0198E-2</v>
      </c>
      <c r="JS11">
        <v>2.8244999999999999E-2</v>
      </c>
      <c r="JT11">
        <v>2.0407999999999999E-2</v>
      </c>
      <c r="JU11">
        <v>2.5752000000000001E-2</v>
      </c>
      <c r="JV11">
        <v>4.6328000000000001E-2</v>
      </c>
      <c r="JW11">
        <v>5.4415999999999999E-2</v>
      </c>
      <c r="JX11">
        <v>4.2895999999999997E-2</v>
      </c>
      <c r="JY11">
        <v>4.2091000000000003E-2</v>
      </c>
      <c r="JZ11">
        <v>2.1954000000000001E-2</v>
      </c>
      <c r="KA11">
        <v>2.9735999999999999E-2</v>
      </c>
      <c r="KB11">
        <v>3.0421E-2</v>
      </c>
      <c r="KC11">
        <v>2.6942000000000001E-2</v>
      </c>
      <c r="KD11">
        <v>2.7231000000000002E-2</v>
      </c>
      <c r="KE11">
        <v>2.0215E-2</v>
      </c>
      <c r="KF11">
        <v>3.1807000000000002E-2</v>
      </c>
      <c r="KG11">
        <v>3.3168000000000003E-2</v>
      </c>
      <c r="KH11">
        <v>2.1822000000000001E-2</v>
      </c>
      <c r="KI11">
        <v>3.6677000000000001E-2</v>
      </c>
      <c r="KJ11">
        <v>5.2420000000000001E-3</v>
      </c>
      <c r="KK11">
        <v>5.5259999999999997E-3</v>
      </c>
      <c r="KL11">
        <v>8.1949999999999992E-3</v>
      </c>
      <c r="KM11">
        <v>1.1363E-2</v>
      </c>
      <c r="KN11">
        <v>1.3361E-2</v>
      </c>
      <c r="KO11">
        <v>1.6195000000000001E-2</v>
      </c>
      <c r="KP11">
        <v>1.5206000000000001E-2</v>
      </c>
      <c r="KQ11">
        <v>1.3545E-2</v>
      </c>
      <c r="KR11">
        <v>1.3483999999999999E-2</v>
      </c>
      <c r="KS11">
        <v>4.1283E-2</v>
      </c>
      <c r="KT11">
        <v>3.9677999999999998E-2</v>
      </c>
      <c r="KU11">
        <v>3.3640999999999997E-2</v>
      </c>
      <c r="KV11">
        <v>-8.26E-3</v>
      </c>
      <c r="KW11">
        <v>5.1913000000000001E-2</v>
      </c>
      <c r="KX11">
        <v>-4.8751999999999997E-2</v>
      </c>
      <c r="KY11">
        <v>-1.1419E-2</v>
      </c>
      <c r="KZ11">
        <v>-0.12731600000000001</v>
      </c>
      <c r="LA11">
        <v>-0.12917400000000001</v>
      </c>
      <c r="LB11">
        <v>-0.107658</v>
      </c>
      <c r="LC11">
        <v>-0.223745</v>
      </c>
      <c r="LD11">
        <v>-0.35003600000000001</v>
      </c>
      <c r="LE11">
        <v>-0.34150700000000001</v>
      </c>
      <c r="LF11">
        <v>-0.36141000000000001</v>
      </c>
      <c r="LG11">
        <v>-0.35322100000000001</v>
      </c>
      <c r="LH11">
        <v>-0.31098500000000001</v>
      </c>
      <c r="LI11">
        <v>-0.34801599999999999</v>
      </c>
      <c r="LJ11">
        <v>-0.36560399999999998</v>
      </c>
      <c r="LK11">
        <v>-0.30360999999999999</v>
      </c>
      <c r="LL11">
        <v>-0.28938000000000003</v>
      </c>
      <c r="LM11">
        <v>-0.25847599999999998</v>
      </c>
      <c r="LN11">
        <v>-0.26468999999999998</v>
      </c>
      <c r="LO11">
        <v>-0.27186399999999999</v>
      </c>
      <c r="LP11">
        <v>-0.288858</v>
      </c>
      <c r="LQ11">
        <v>-0.27125100000000002</v>
      </c>
      <c r="LR11">
        <v>-0.27321699999999999</v>
      </c>
      <c r="LS11">
        <v>-0.26080700000000001</v>
      </c>
      <c r="LT11">
        <v>-0.275362</v>
      </c>
      <c r="LU11">
        <v>-0.29951699999999998</v>
      </c>
      <c r="LV11">
        <v>-0.283163</v>
      </c>
      <c r="LW11">
        <v>-0.28458099999999997</v>
      </c>
      <c r="LX11">
        <v>-0.288491</v>
      </c>
      <c r="LY11">
        <v>-0.33071</v>
      </c>
      <c r="LZ11">
        <v>-0.33111000000000002</v>
      </c>
      <c r="MA11">
        <v>-0.27588099999999999</v>
      </c>
      <c r="MB11">
        <v>-0.30177500000000002</v>
      </c>
      <c r="MC11">
        <v>-0.29015099999999999</v>
      </c>
      <c r="MD11">
        <v>-0.30332100000000001</v>
      </c>
      <c r="ME11">
        <v>-0.28521000000000002</v>
      </c>
      <c r="MF11">
        <v>-0.28902600000000001</v>
      </c>
      <c r="MG11">
        <v>-0.30647400000000002</v>
      </c>
      <c r="MH11">
        <v>-0.32726300000000003</v>
      </c>
      <c r="MI11">
        <v>-0.33784799999999998</v>
      </c>
      <c r="MJ11">
        <v>-0.33462399999999998</v>
      </c>
      <c r="MK11">
        <v>-0.326237</v>
      </c>
      <c r="ML11">
        <v>-0.31213800000000003</v>
      </c>
      <c r="MM11">
        <v>-0.291769</v>
      </c>
      <c r="MN11">
        <v>-0.31459300000000001</v>
      </c>
      <c r="MO11">
        <v>-0.30745499999999998</v>
      </c>
      <c r="MP11">
        <v>-0.247422</v>
      </c>
      <c r="MQ11">
        <v>-0.32649699999999998</v>
      </c>
      <c r="MR11">
        <v>-0.32252900000000001</v>
      </c>
      <c r="MS11">
        <v>-0.369033</v>
      </c>
      <c r="MT11">
        <v>-0.33734999999999998</v>
      </c>
      <c r="MU11">
        <v>-0.34227200000000002</v>
      </c>
      <c r="MV11">
        <v>-0.30418400000000001</v>
      </c>
      <c r="MW11">
        <v>-0.20610200000000001</v>
      </c>
      <c r="MX11">
        <v>-0.129996</v>
      </c>
      <c r="MY11">
        <v>-9.8452999999999999E-2</v>
      </c>
      <c r="MZ11">
        <v>-1.2156999999999999E-2</v>
      </c>
      <c r="NA11">
        <v>-0.112499</v>
      </c>
      <c r="NB11">
        <v>-0.18365400000000001</v>
      </c>
      <c r="NC11">
        <v>-0.176034</v>
      </c>
      <c r="ND11">
        <v>-0.15049000000000001</v>
      </c>
      <c r="NE11">
        <v>-0.44006800000000001</v>
      </c>
      <c r="NF11">
        <v>-0.47944500000000001</v>
      </c>
      <c r="NG11">
        <v>-0.442689</v>
      </c>
      <c r="NH11">
        <v>-0.45036300000000001</v>
      </c>
      <c r="NI11">
        <v>-0.37297599999999997</v>
      </c>
      <c r="NJ11">
        <v>-0.36199700000000001</v>
      </c>
      <c r="NK11">
        <v>-0.36615199999999998</v>
      </c>
      <c r="NL11">
        <v>-0.35636400000000001</v>
      </c>
      <c r="NM11">
        <v>-0.35865799999999998</v>
      </c>
      <c r="NN11">
        <v>-0.34637699999999999</v>
      </c>
      <c r="NO11">
        <v>-0.345246</v>
      </c>
      <c r="NP11">
        <v>-0.35901699999999998</v>
      </c>
      <c r="NQ11">
        <v>-0.352497</v>
      </c>
      <c r="NR11">
        <v>-0.34650999999999998</v>
      </c>
      <c r="NS11">
        <v>-0.34326099999999998</v>
      </c>
      <c r="NT11">
        <v>-0.35934700000000003</v>
      </c>
      <c r="NU11">
        <v>-0.36831399999999997</v>
      </c>
      <c r="NV11">
        <v>-0.333258</v>
      </c>
      <c r="NW11">
        <v>-0.33255200000000001</v>
      </c>
      <c r="NX11">
        <v>-0.33647700000000003</v>
      </c>
      <c r="NY11">
        <v>-0.33476099999999998</v>
      </c>
      <c r="NZ11">
        <v>-0.323932</v>
      </c>
      <c r="OA11">
        <v>-0.33771499999999999</v>
      </c>
      <c r="OB11">
        <v>-0.35934700000000003</v>
      </c>
      <c r="OC11">
        <v>-0.35311900000000002</v>
      </c>
      <c r="OD11">
        <v>-0.33154299999999998</v>
      </c>
      <c r="OE11">
        <v>-0.33242300000000002</v>
      </c>
      <c r="OF11">
        <v>-0.34131600000000001</v>
      </c>
      <c r="OG11">
        <v>-0.316415</v>
      </c>
      <c r="OH11">
        <v>-0.336171</v>
      </c>
      <c r="OI11">
        <v>-0.34287899999999999</v>
      </c>
      <c r="OJ11">
        <v>-0.35217799999999999</v>
      </c>
      <c r="OK11">
        <v>-0.37248199999999998</v>
      </c>
      <c r="OL11">
        <v>-0.376191</v>
      </c>
      <c r="OM11">
        <v>-0.38555899999999999</v>
      </c>
      <c r="ON11">
        <v>-0.387438</v>
      </c>
      <c r="OO11">
        <v>-0.31040699999999999</v>
      </c>
      <c r="OP11">
        <v>-0.31126100000000001</v>
      </c>
      <c r="OQ11">
        <v>-0.27653699999999998</v>
      </c>
      <c r="OR11">
        <v>-0.285582</v>
      </c>
      <c r="OS11">
        <v>-0.35170000000000001</v>
      </c>
      <c r="OT11">
        <v>-0.34960000000000002</v>
      </c>
      <c r="OU11">
        <v>-0.402337</v>
      </c>
      <c r="OV11">
        <v>-0.36724800000000002</v>
      </c>
      <c r="OW11">
        <v>-0.42260300000000001</v>
      </c>
      <c r="OX11">
        <v>-0.39999299999999999</v>
      </c>
      <c r="OY11">
        <v>-0.34495599999999998</v>
      </c>
      <c r="OZ11">
        <v>-0.34736499999999998</v>
      </c>
      <c r="PA11">
        <v>-0.337399</v>
      </c>
      <c r="PB11">
        <v>-0.28993000000000002</v>
      </c>
      <c r="PC11">
        <v>-6.8766999999999995E-2</v>
      </c>
      <c r="PD11">
        <v>-9.5424999999999996E-2</v>
      </c>
      <c r="PE11">
        <v>-0.11157</v>
      </c>
      <c r="PF11">
        <v>-0.14868200000000001</v>
      </c>
      <c r="PG11">
        <v>-0.212617</v>
      </c>
      <c r="PH11">
        <v>-0.20543</v>
      </c>
      <c r="PI11">
        <v>-3.7366999999999997E-2</v>
      </c>
      <c r="PJ11">
        <v>-3.2425000000000002E-2</v>
      </c>
      <c r="PK11">
        <v>-7.7368000000000006E-2</v>
      </c>
      <c r="PL11">
        <v>-0.105805</v>
      </c>
      <c r="PM11">
        <v>-0.11092100000000001</v>
      </c>
      <c r="PN11">
        <v>-9.332E-2</v>
      </c>
      <c r="PO11">
        <v>-0.134135</v>
      </c>
      <c r="PP11">
        <v>-0.126779</v>
      </c>
      <c r="PQ11">
        <v>-0.10782700000000001</v>
      </c>
      <c r="PR11">
        <v>-9.3389E-2</v>
      </c>
      <c r="PS11">
        <v>-0.10151300000000001</v>
      </c>
      <c r="PT11">
        <v>-9.3954999999999997E-2</v>
      </c>
      <c r="PU11">
        <v>-3.1581999999999999E-2</v>
      </c>
      <c r="PV11">
        <v>-7.7762999999999999E-2</v>
      </c>
      <c r="PW11">
        <v>-0.100438</v>
      </c>
      <c r="PX11">
        <v>-0.15984799999999999</v>
      </c>
      <c r="PY11">
        <v>-0.13816400000000001</v>
      </c>
      <c r="PZ11">
        <v>-0.104986</v>
      </c>
      <c r="QA11">
        <v>-0.162303</v>
      </c>
      <c r="QB11">
        <v>-0.15296100000000001</v>
      </c>
      <c r="QC11">
        <v>-0.164489</v>
      </c>
      <c r="QD11">
        <v>-0.14891099999999999</v>
      </c>
      <c r="QE11">
        <v>-0.14502999999999999</v>
      </c>
      <c r="QF11">
        <v>-0.13834399999999999</v>
      </c>
      <c r="QG11">
        <v>-0.19007199999999999</v>
      </c>
      <c r="QH11">
        <v>-0.17535600000000001</v>
      </c>
      <c r="QI11">
        <v>-0.15504000000000001</v>
      </c>
      <c r="QJ11">
        <v>-0.127219</v>
      </c>
      <c r="QK11">
        <v>-7.7923999999999993E-2</v>
      </c>
      <c r="QL11">
        <v>-7.0764999999999995E-2</v>
      </c>
      <c r="QM11">
        <v>-6.4068E-2</v>
      </c>
      <c r="QN11">
        <v>-2.3775000000000001E-2</v>
      </c>
      <c r="QO11">
        <v>-3.0443000000000001E-2</v>
      </c>
      <c r="QP11">
        <v>-3.7039999999999997E-2</v>
      </c>
      <c r="QQ11">
        <v>1.1986E-2</v>
      </c>
      <c r="QR11">
        <v>-3.1385999999999997E-2</v>
      </c>
      <c r="QS11">
        <v>-6.8624000000000004E-2</v>
      </c>
      <c r="QT11">
        <v>-5.0438999999999998E-2</v>
      </c>
      <c r="QU11">
        <v>-6.7179000000000003E-2</v>
      </c>
      <c r="QV11">
        <v>-5.8828999999999999E-2</v>
      </c>
      <c r="QW11">
        <v>-8.0449999999999994E-2</v>
      </c>
      <c r="QX11">
        <v>-9.2609999999999998E-2</v>
      </c>
      <c r="QY11">
        <v>-9.0213000000000002E-2</v>
      </c>
      <c r="QZ11">
        <v>-6.0249999999999998E-2</v>
      </c>
      <c r="RA11">
        <v>-3.3727E-2</v>
      </c>
      <c r="RB11">
        <v>-1.3879999999999999E-3</v>
      </c>
      <c r="RC11">
        <v>-1.6813999999999999E-2</v>
      </c>
      <c r="RD11">
        <v>-1.3790999999999999E-2</v>
      </c>
      <c r="RE11">
        <v>8.8762999999999995E-2</v>
      </c>
      <c r="RF11">
        <v>5.5585000000000002E-2</v>
      </c>
      <c r="RG11">
        <v>5.1697E-2</v>
      </c>
      <c r="RH11">
        <v>4.3859000000000002E-2</v>
      </c>
      <c r="RI11">
        <v>3.8854E-2</v>
      </c>
      <c r="RJ11">
        <v>4.9188999999999997E-2</v>
      </c>
      <c r="RK11">
        <v>3.8875E-2</v>
      </c>
      <c r="RL11">
        <v>3.0185E-2</v>
      </c>
      <c r="RM11">
        <v>2.283E-2</v>
      </c>
      <c r="RN11">
        <v>2.0698999999999999E-2</v>
      </c>
      <c r="RO11">
        <v>9.7050000000000001E-3</v>
      </c>
      <c r="RP11">
        <v>3.1824999999999999E-2</v>
      </c>
      <c r="RQ11">
        <v>0.11909</v>
      </c>
      <c r="RR11">
        <v>0.10936700000000001</v>
      </c>
      <c r="RS11">
        <v>3.6049999999999999E-2</v>
      </c>
      <c r="RT11">
        <v>1.5664000000000001E-2</v>
      </c>
      <c r="RU11">
        <v>-7.7759999999999999E-3</v>
      </c>
      <c r="RV11">
        <v>5.6839000000000001E-2</v>
      </c>
      <c r="RW11">
        <v>8.7777999999999995E-2</v>
      </c>
      <c r="RX11">
        <v>3.7253000000000001E-2</v>
      </c>
      <c r="RY11">
        <v>0.12540000000000001</v>
      </c>
      <c r="RZ11">
        <v>8.9652999999999997E-2</v>
      </c>
      <c r="SA11">
        <v>0.19048399999999999</v>
      </c>
      <c r="SB11">
        <v>0.212119</v>
      </c>
      <c r="SC11">
        <v>0.123581</v>
      </c>
      <c r="SD11">
        <v>0.14340900000000001</v>
      </c>
      <c r="SE11">
        <v>0.15118300000000001</v>
      </c>
      <c r="SF11">
        <v>0.174702</v>
      </c>
      <c r="SG11">
        <v>0.173931</v>
      </c>
      <c r="SH11">
        <v>0.11229600000000001</v>
      </c>
      <c r="SI11">
        <v>0.107086</v>
      </c>
      <c r="SJ11">
        <v>6.6876000000000005E-2</v>
      </c>
      <c r="SK11">
        <v>2.5536E-2</v>
      </c>
      <c r="SL11">
        <v>-2.4101999999999998E-2</v>
      </c>
      <c r="SM11">
        <v>-1.2616E-2</v>
      </c>
      <c r="SN11">
        <v>9.8150000000000008E-3</v>
      </c>
      <c r="SO11">
        <v>7.443E-3</v>
      </c>
      <c r="SP11">
        <v>7.0069999999999993E-2</v>
      </c>
      <c r="SQ11">
        <v>4.9798000000000002E-2</v>
      </c>
      <c r="SR11">
        <v>2.7550000000000002E-2</v>
      </c>
      <c r="SS11">
        <v>2.4524000000000001E-2</v>
      </c>
      <c r="ST11">
        <v>2.2700999999999999E-2</v>
      </c>
      <c r="SU11">
        <v>2.6921E-2</v>
      </c>
      <c r="SV11">
        <v>6.3271999999999995E-2</v>
      </c>
      <c r="SW11">
        <v>6.7292000000000005E-2</v>
      </c>
      <c r="SX11">
        <v>4.7752000000000003E-2</v>
      </c>
      <c r="SY11">
        <v>5.1846000000000003E-2</v>
      </c>
      <c r="SZ11">
        <v>1.6485E-2</v>
      </c>
      <c r="TA11">
        <v>9.0586E-2</v>
      </c>
      <c r="TB11">
        <v>3.5942000000000002E-2</v>
      </c>
      <c r="TC11">
        <v>1.4729000000000001E-2</v>
      </c>
      <c r="TD11">
        <v>1.043E-2</v>
      </c>
      <c r="TE11">
        <v>-2.5190000000000001E-2</v>
      </c>
      <c r="TF11">
        <v>-1.5521E-2</v>
      </c>
      <c r="TG11">
        <v>-2.9437000000000001E-2</v>
      </c>
      <c r="TH11">
        <v>-4.5888999999999999E-2</v>
      </c>
      <c r="TI11">
        <v>1.7003000000000001E-2</v>
      </c>
      <c r="TJ11">
        <v>6.6629999999999997E-3</v>
      </c>
      <c r="TK11">
        <v>-1.0962E-2</v>
      </c>
      <c r="TL11">
        <v>1.7669999999999999E-3</v>
      </c>
      <c r="TM11">
        <v>-4.1199999999999999E-4</v>
      </c>
      <c r="TN11">
        <v>2.4130000000000002E-3</v>
      </c>
      <c r="TO11">
        <v>-0.105543</v>
      </c>
      <c r="TP11">
        <v>-9.8068000000000002E-2</v>
      </c>
      <c r="TQ11">
        <v>-8.9980000000000004E-2</v>
      </c>
      <c r="TR11">
        <v>4.446E-2</v>
      </c>
      <c r="TS11">
        <v>6.6309999999999997E-3</v>
      </c>
      <c r="TT11">
        <v>-2.3616999999999999E-2</v>
      </c>
      <c r="TU11">
        <v>-0.15545800000000001</v>
      </c>
      <c r="TV11">
        <v>-0.25019200000000003</v>
      </c>
      <c r="TW11">
        <v>-0.26379599999999997</v>
      </c>
      <c r="TX11">
        <v>-0.25983899999999999</v>
      </c>
      <c r="TY11">
        <v>-0.32705499999999998</v>
      </c>
      <c r="TZ11">
        <v>-0.299072</v>
      </c>
      <c r="UA11">
        <v>-0.254637</v>
      </c>
      <c r="UB11">
        <v>-0.19592200000000001</v>
      </c>
      <c r="UC11">
        <v>-0.18515599999999999</v>
      </c>
      <c r="UD11">
        <v>-0.172873</v>
      </c>
      <c r="UE11">
        <v>-0.18576200000000001</v>
      </c>
      <c r="UF11">
        <v>-0.16378499999999999</v>
      </c>
      <c r="UG11">
        <v>-0.161831</v>
      </c>
      <c r="UH11">
        <v>-0.22895299999999999</v>
      </c>
      <c r="UI11">
        <v>-0.21657499999999999</v>
      </c>
      <c r="UJ11">
        <v>-0.2331</v>
      </c>
      <c r="UK11">
        <v>-0.246255</v>
      </c>
      <c r="UL11">
        <v>-0.23938200000000001</v>
      </c>
      <c r="UM11">
        <v>-0.23890900000000001</v>
      </c>
      <c r="UN11">
        <v>-0.27864800000000001</v>
      </c>
      <c r="UO11">
        <v>-0.27743499999999999</v>
      </c>
      <c r="UP11">
        <v>-0.198156</v>
      </c>
      <c r="UQ11">
        <v>-0.25019799999999998</v>
      </c>
      <c r="UR11">
        <v>-0.23098399999999999</v>
      </c>
      <c r="US11">
        <v>-0.233844</v>
      </c>
      <c r="UT11">
        <v>-0.28331600000000001</v>
      </c>
      <c r="UU11">
        <v>-0.22922400000000001</v>
      </c>
      <c r="UV11">
        <v>-0.230571</v>
      </c>
      <c r="UW11">
        <v>-0.210753</v>
      </c>
      <c r="UX11">
        <v>-0.22941800000000001</v>
      </c>
      <c r="UY11">
        <v>-0.25489200000000001</v>
      </c>
      <c r="UZ11">
        <v>-0.23672399999999999</v>
      </c>
      <c r="VA11">
        <v>-0.246311</v>
      </c>
      <c r="VB11">
        <v>-0.23775199999999999</v>
      </c>
      <c r="VC11">
        <v>-0.26063399999999998</v>
      </c>
      <c r="VD11">
        <v>-0.207735</v>
      </c>
      <c r="VE11">
        <v>-0.19044900000000001</v>
      </c>
      <c r="VF11">
        <v>-0.186529</v>
      </c>
      <c r="VG11">
        <v>-0.18526200000000001</v>
      </c>
      <c r="VH11">
        <v>-0.17949699999999999</v>
      </c>
      <c r="VI11">
        <v>-0.18704299999999999</v>
      </c>
      <c r="VJ11">
        <v>-0.18725</v>
      </c>
      <c r="VK11">
        <v>-0.14646799999999999</v>
      </c>
      <c r="VL11">
        <v>-0.17918799999999999</v>
      </c>
      <c r="VM11">
        <v>-0.183585</v>
      </c>
      <c r="VN11">
        <v>-0.16464699999999999</v>
      </c>
      <c r="VO11">
        <v>-0.160495</v>
      </c>
      <c r="VP11">
        <v>-0.21384500000000001</v>
      </c>
      <c r="VQ11">
        <v>-0.18789900000000001</v>
      </c>
      <c r="VR11">
        <v>-0.203235</v>
      </c>
      <c r="VS11">
        <v>-0.20827399999999999</v>
      </c>
      <c r="VT11">
        <v>-0.146893</v>
      </c>
      <c r="VU11">
        <v>-0.128969</v>
      </c>
      <c r="VV11">
        <v>-0.17860699999999999</v>
      </c>
      <c r="VW11">
        <v>-0.13159699999999999</v>
      </c>
      <c r="VX11">
        <v>-0.11954099999999999</v>
      </c>
      <c r="VY11">
        <v>-0.14577899999999999</v>
      </c>
      <c r="VZ11">
        <v>-0.20479800000000001</v>
      </c>
      <c r="WA11">
        <v>-0.21620900000000001</v>
      </c>
      <c r="WB11">
        <v>-0.202625</v>
      </c>
      <c r="WC11">
        <v>-0.16439899999999999</v>
      </c>
      <c r="WD11">
        <v>-0.22655</v>
      </c>
      <c r="WE11">
        <v>-0.223056</v>
      </c>
      <c r="WF11">
        <v>-0.16323499999999999</v>
      </c>
      <c r="WG11">
        <v>-0.16680800000000001</v>
      </c>
      <c r="WH11">
        <v>-0.15798899999999999</v>
      </c>
      <c r="WI11">
        <v>-0.11096</v>
      </c>
      <c r="WJ11">
        <v>-3.6520999999999998E-2</v>
      </c>
      <c r="WK11">
        <v>-9.384E-3</v>
      </c>
      <c r="WL11">
        <v>-4.1749999999999999E-3</v>
      </c>
      <c r="WM11">
        <v>-1.6149E-2</v>
      </c>
      <c r="WN11">
        <v>-2.0493000000000001E-2</v>
      </c>
      <c r="WO11">
        <v>5.8068000000000002E-2</v>
      </c>
      <c r="WP11">
        <v>3.8760999999999997E-2</v>
      </c>
      <c r="WQ11">
        <v>5.2696E-2</v>
      </c>
      <c r="WR11">
        <v>2.1499000000000001E-2</v>
      </c>
      <c r="WS11">
        <v>-7.0735999999999993E-2</v>
      </c>
      <c r="WT11">
        <v>-0.10825700000000001</v>
      </c>
      <c r="WU11">
        <v>-9.7941E-2</v>
      </c>
      <c r="WV11">
        <v>-9.0010000000000007E-2</v>
      </c>
      <c r="WW11">
        <v>-2.4303999999999999E-2</v>
      </c>
      <c r="WX11">
        <v>-2.7290999999999999E-2</v>
      </c>
      <c r="WY11">
        <v>-2.4112000000000001E-2</v>
      </c>
      <c r="WZ11">
        <v>-1.8971999999999999E-2</v>
      </c>
      <c r="XA11">
        <v>-3.7339999999999999E-3</v>
      </c>
      <c r="XB11">
        <v>-3.2829999999999998E-2</v>
      </c>
      <c r="XC11">
        <v>-3.7104999999999999E-2</v>
      </c>
      <c r="XD11">
        <v>-6.5100000000000005E-2</v>
      </c>
      <c r="XE11">
        <v>6.3999E-2</v>
      </c>
      <c r="XF11">
        <v>1.4729999999999999E-3</v>
      </c>
      <c r="XG11">
        <v>1.1070999999999999E-2</v>
      </c>
      <c r="XH11">
        <v>2.4084999999999999E-2</v>
      </c>
      <c r="XI11">
        <v>1.9226E-2</v>
      </c>
      <c r="XJ11">
        <v>2.0361000000000001E-2</v>
      </c>
      <c r="XK11">
        <v>3.1253999999999997E-2</v>
      </c>
      <c r="XL11">
        <v>4.1815999999999999E-2</v>
      </c>
      <c r="XM11">
        <v>-2.9259E-2</v>
      </c>
      <c r="XN11">
        <v>-2.6953999999999999E-2</v>
      </c>
      <c r="XO11">
        <v>-4.4498000000000003E-2</v>
      </c>
      <c r="XP11">
        <v>-4.2824000000000001E-2</v>
      </c>
      <c r="XQ11">
        <v>-4.3908999999999997E-2</v>
      </c>
      <c r="XR11">
        <v>-4.0622999999999999E-2</v>
      </c>
      <c r="XS11">
        <v>-8.0157999999999993E-2</v>
      </c>
      <c r="XT11">
        <v>-7.8132999999999994E-2</v>
      </c>
      <c r="XU11">
        <v>-7.9162999999999997E-2</v>
      </c>
      <c r="XV11">
        <v>-8.5899000000000003E-2</v>
      </c>
      <c r="XW11">
        <v>-0.10488699999999999</v>
      </c>
      <c r="XX11">
        <v>-7.3122999999999994E-2</v>
      </c>
      <c r="XY11">
        <v>-6.5759999999999999E-2</v>
      </c>
      <c r="XZ11">
        <v>-7.0483000000000004E-2</v>
      </c>
      <c r="YA11">
        <v>-6.8347000000000005E-2</v>
      </c>
      <c r="YB11">
        <v>-5.3953000000000001E-2</v>
      </c>
      <c r="YC11">
        <v>-5.3886999999999997E-2</v>
      </c>
      <c r="YD11">
        <v>-4.6649000000000003E-2</v>
      </c>
      <c r="YE11">
        <v>-4.2637000000000001E-2</v>
      </c>
      <c r="YF11">
        <v>-5.2856E-2</v>
      </c>
      <c r="YG11">
        <v>-5.7840000000000003E-2</v>
      </c>
      <c r="YH11">
        <v>-0.1835</v>
      </c>
      <c r="YI11">
        <v>-0.18037900000000001</v>
      </c>
      <c r="YJ11">
        <v>-0.18632899999999999</v>
      </c>
      <c r="YK11">
        <v>-0.16465299999999999</v>
      </c>
      <c r="YL11">
        <v>-0.27507500000000001</v>
      </c>
      <c r="YM11">
        <v>-0.21159600000000001</v>
      </c>
      <c r="YN11">
        <v>-0.16233400000000001</v>
      </c>
      <c r="YO11">
        <v>-0.17469199999999999</v>
      </c>
      <c r="YP11">
        <v>-0.177343</v>
      </c>
      <c r="YQ11">
        <v>-0.148059</v>
      </c>
      <c r="YR11">
        <v>-0.123834</v>
      </c>
      <c r="YS11">
        <v>-0.11915100000000001</v>
      </c>
      <c r="YT11">
        <v>-0.129942</v>
      </c>
      <c r="YU11">
        <v>-0.14876200000000001</v>
      </c>
      <c r="YV11">
        <v>-0.12898499999999999</v>
      </c>
      <c r="YW11">
        <v>-0.140989</v>
      </c>
      <c r="YX11">
        <v>-0.16814299999999999</v>
      </c>
      <c r="YY11">
        <v>-0.17235400000000001</v>
      </c>
      <c r="YZ11">
        <v>-0.19314300000000001</v>
      </c>
      <c r="ZA11">
        <v>-0.13431499999999999</v>
      </c>
      <c r="ZB11">
        <v>-0.116178</v>
      </c>
      <c r="ZC11">
        <v>-0.17627799999999999</v>
      </c>
      <c r="ZD11">
        <v>-0.13535</v>
      </c>
      <c r="ZE11">
        <v>-0.15542400000000001</v>
      </c>
      <c r="ZF11">
        <v>-0.17533399999999999</v>
      </c>
      <c r="ZG11">
        <v>-0.204758</v>
      </c>
      <c r="ZH11">
        <v>-0.210949</v>
      </c>
      <c r="ZI11">
        <v>-0.217001</v>
      </c>
      <c r="ZJ11">
        <v>-0.22798099999999999</v>
      </c>
      <c r="ZK11">
        <v>-0.167209</v>
      </c>
      <c r="ZL11">
        <v>-0.17591899999999999</v>
      </c>
      <c r="ZM11">
        <v>-0.144207</v>
      </c>
      <c r="ZN11">
        <v>-0.16108500000000001</v>
      </c>
      <c r="ZO11">
        <v>-0.128054</v>
      </c>
      <c r="ZP11">
        <v>-0.20380200000000001</v>
      </c>
      <c r="ZQ11">
        <v>-0.17818600000000001</v>
      </c>
      <c r="ZR11">
        <v>-0.149086</v>
      </c>
      <c r="ZS11">
        <v>-0.13387299999999999</v>
      </c>
      <c r="ZT11">
        <v>-0.131355</v>
      </c>
      <c r="ZU11">
        <v>-0.133551</v>
      </c>
      <c r="ZV11">
        <v>-0.11129600000000001</v>
      </c>
      <c r="ZW11">
        <v>-0.14210900000000001</v>
      </c>
      <c r="ZX11">
        <v>-0.16725100000000001</v>
      </c>
      <c r="ZY11">
        <v>-0.168346</v>
      </c>
      <c r="ZZ11">
        <v>-0.15536</v>
      </c>
      <c r="AAA11">
        <v>-0.14723800000000001</v>
      </c>
      <c r="AAB11">
        <v>-0.15217</v>
      </c>
      <c r="AAC11">
        <v>-0.14197000000000001</v>
      </c>
      <c r="AAD11">
        <v>-0.13772499999999999</v>
      </c>
      <c r="AAE11">
        <v>-0.102199</v>
      </c>
      <c r="AAF11">
        <v>-9.1430999999999998E-2</v>
      </c>
      <c r="AAG11">
        <v>-0.14776500000000001</v>
      </c>
      <c r="AAH11">
        <v>-0.117727</v>
      </c>
      <c r="AAI11">
        <v>-7.7323000000000003E-2</v>
      </c>
      <c r="AAJ11">
        <v>5.8440000000000002E-3</v>
      </c>
      <c r="AAK11">
        <v>-1.6473000000000002E-2</v>
      </c>
      <c r="AAL11">
        <v>-2.2780000000000002E-2</v>
      </c>
      <c r="AAM11">
        <v>1.7462999999999999E-2</v>
      </c>
      <c r="AAN11">
        <v>1.1159000000000001E-2</v>
      </c>
      <c r="AAO11">
        <v>3.1168999999999999E-2</v>
      </c>
      <c r="AAP11">
        <v>3.0955E-2</v>
      </c>
      <c r="AAQ11">
        <v>2.9017000000000001E-2</v>
      </c>
      <c r="AAR11">
        <v>9.6172999999999995E-2</v>
      </c>
      <c r="AAS11">
        <v>0.10441300000000001</v>
      </c>
      <c r="AAT11">
        <v>7.7956999999999999E-2</v>
      </c>
      <c r="AAU11">
        <v>0.101747</v>
      </c>
      <c r="AAV11">
        <v>0.22697000000000001</v>
      </c>
      <c r="AAW11">
        <v>0.22623299999999999</v>
      </c>
      <c r="AAX11">
        <v>0.21278</v>
      </c>
      <c r="AAY11">
        <v>0.123262</v>
      </c>
      <c r="AAZ11">
        <v>0.152642</v>
      </c>
      <c r="ABA11">
        <v>0.13678199999999999</v>
      </c>
      <c r="ABB11">
        <v>0.135903</v>
      </c>
      <c r="ABC11">
        <v>0.13858599999999999</v>
      </c>
      <c r="ABD11">
        <v>0.138345</v>
      </c>
      <c r="ABE11">
        <v>0.13691600000000001</v>
      </c>
      <c r="ABF11">
        <v>0.153531</v>
      </c>
      <c r="ABG11">
        <v>0.16820299999999999</v>
      </c>
      <c r="ABH11">
        <v>0.14094799999999999</v>
      </c>
      <c r="ABI11">
        <v>0.15126100000000001</v>
      </c>
      <c r="ABJ11">
        <v>0.21948899999999999</v>
      </c>
      <c r="ABK11">
        <v>0.18077699999999999</v>
      </c>
      <c r="ABL11">
        <v>0.13114000000000001</v>
      </c>
      <c r="ABM11">
        <v>7.1409E-2</v>
      </c>
      <c r="ABN11">
        <v>8.0541000000000001E-2</v>
      </c>
      <c r="ABO11">
        <v>0.135376</v>
      </c>
      <c r="ABP11">
        <v>-6.3427999999999998E-2</v>
      </c>
      <c r="ABQ11">
        <v>-0.206619</v>
      </c>
      <c r="ABR11">
        <v>-0.22426699999999999</v>
      </c>
      <c r="ABS11">
        <v>-0.21620700000000001</v>
      </c>
      <c r="ABT11">
        <v>-0.19872400000000001</v>
      </c>
      <c r="ABU11">
        <v>-0.23138700000000001</v>
      </c>
      <c r="ABV11">
        <v>-0.180896</v>
      </c>
      <c r="ABW11">
        <v>-0.17278099999999999</v>
      </c>
      <c r="ABX11">
        <v>-0.15653900000000001</v>
      </c>
      <c r="ABY11">
        <v>-0.16744400000000001</v>
      </c>
      <c r="ABZ11">
        <v>-0.236461</v>
      </c>
      <c r="ACA11">
        <v>-0.23169300000000001</v>
      </c>
      <c r="ACB11">
        <v>-0.25397700000000001</v>
      </c>
      <c r="ACC11">
        <v>-0.27813500000000002</v>
      </c>
      <c r="ACD11">
        <v>-0.25523099999999999</v>
      </c>
      <c r="ACE11">
        <v>-0.30748799999999998</v>
      </c>
      <c r="ACF11">
        <v>-0.37087900000000001</v>
      </c>
      <c r="ACG11">
        <v>-0.43565199999999998</v>
      </c>
      <c r="ACH11">
        <v>-0.24895800000000001</v>
      </c>
      <c r="ACI11">
        <v>-9.2974000000000001E-2</v>
      </c>
      <c r="ACJ11">
        <v>-0.12939800000000001</v>
      </c>
      <c r="ACK11">
        <v>-0.23452100000000001</v>
      </c>
      <c r="ACL11">
        <v>-0.229738</v>
      </c>
      <c r="ACM11">
        <v>-0.25015599999999999</v>
      </c>
      <c r="ACN11">
        <v>-0.20269499999999999</v>
      </c>
      <c r="ACO11">
        <v>-0.188998</v>
      </c>
      <c r="ACP11">
        <v>-0.190777</v>
      </c>
      <c r="ACQ11">
        <v>-0.21201200000000001</v>
      </c>
      <c r="ACR11">
        <v>-0.17288400000000001</v>
      </c>
      <c r="ACS11">
        <v>-0.15887799999999999</v>
      </c>
      <c r="ACT11">
        <v>-0.17407700000000001</v>
      </c>
      <c r="ACU11">
        <v>-0.17725299999999999</v>
      </c>
      <c r="ACV11">
        <v>-0.163018</v>
      </c>
      <c r="ACW11">
        <v>-0.16303000000000001</v>
      </c>
      <c r="ACX11">
        <v>-0.16486999999999999</v>
      </c>
      <c r="ACY11">
        <v>-0.15805</v>
      </c>
      <c r="ACZ11">
        <v>-0.168436</v>
      </c>
      <c r="ADA11">
        <v>-0.16350899999999999</v>
      </c>
      <c r="ADB11">
        <v>-0.12342</v>
      </c>
      <c r="ADC11">
        <v>-0.12245300000000001</v>
      </c>
      <c r="ADD11">
        <v>-0.15227299999999999</v>
      </c>
      <c r="ADE11">
        <v>-0.17119599999999999</v>
      </c>
      <c r="ADF11">
        <v>-0.15923300000000001</v>
      </c>
      <c r="ADG11">
        <v>-0.20020299999999999</v>
      </c>
      <c r="ADH11">
        <v>-0.20491599999999999</v>
      </c>
      <c r="ADI11">
        <v>-0.192111</v>
      </c>
      <c r="ADJ11">
        <v>-0.16462399999999999</v>
      </c>
      <c r="ADK11">
        <v>-0.123375</v>
      </c>
      <c r="ADL11">
        <v>-0.167792</v>
      </c>
      <c r="ADM11">
        <v>-0.18255399999999999</v>
      </c>
      <c r="ADN11">
        <v>-0.16536899999999999</v>
      </c>
      <c r="ADO11">
        <v>-0.16133500000000001</v>
      </c>
      <c r="ADP11">
        <v>-0.22677900000000001</v>
      </c>
      <c r="ADQ11">
        <v>-0.217616</v>
      </c>
      <c r="ADR11">
        <v>-0.14546799999999999</v>
      </c>
      <c r="ADS11">
        <v>-0.12694800000000001</v>
      </c>
      <c r="ADT11">
        <v>-5.8285000000000003E-2</v>
      </c>
      <c r="ADU11">
        <v>-4.3633999999999999E-2</v>
      </c>
      <c r="ADV11">
        <v>-2.2553E-2</v>
      </c>
      <c r="ADW11">
        <v>-5.5556000000000001E-2</v>
      </c>
      <c r="ADX11">
        <v>-3.6375999999999999E-2</v>
      </c>
      <c r="ADY11">
        <v>-2.8974E-2</v>
      </c>
      <c r="ADZ11">
        <v>1.0269E-2</v>
      </c>
      <c r="AEA11">
        <v>4.4428000000000002E-2</v>
      </c>
      <c r="AEB11">
        <v>4.7454000000000003E-2</v>
      </c>
      <c r="AEC11">
        <v>7.1202000000000001E-2</v>
      </c>
      <c r="AED11">
        <v>7.4947E-2</v>
      </c>
      <c r="AEE11">
        <v>9.4123999999999999E-2</v>
      </c>
      <c r="AEF11">
        <v>1.051E-2</v>
      </c>
      <c r="AEG11">
        <v>8.8640000000000004E-3</v>
      </c>
      <c r="AEH11">
        <v>1.1070999999999999E-2</v>
      </c>
      <c r="AEI11">
        <v>7.1160000000000001E-2</v>
      </c>
      <c r="AEJ11">
        <v>4.8249E-2</v>
      </c>
      <c r="AEK11">
        <v>2.8449999999999999E-3</v>
      </c>
      <c r="AEL11">
        <v>-2.3798E-2</v>
      </c>
      <c r="AEM11">
        <v>-4.8544999999999998E-2</v>
      </c>
      <c r="AEN11">
        <v>-2.4993999999999999E-2</v>
      </c>
      <c r="AEO11">
        <v>-3.5163E-2</v>
      </c>
      <c r="AEP11">
        <v>-3.4826999999999997E-2</v>
      </c>
      <c r="AEQ11">
        <v>-0.101285</v>
      </c>
      <c r="AER11">
        <v>-9.1870999999999994E-2</v>
      </c>
      <c r="AES11">
        <v>-9.3967999999999996E-2</v>
      </c>
      <c r="AET11">
        <v>-7.5354000000000004E-2</v>
      </c>
      <c r="AEU11">
        <v>-8.9427999999999994E-2</v>
      </c>
      <c r="AEV11">
        <v>-8.6416000000000007E-2</v>
      </c>
      <c r="AEW11">
        <v>-8.1755999999999995E-2</v>
      </c>
      <c r="AEX11">
        <v>-4.6921999999999998E-2</v>
      </c>
      <c r="AEY11">
        <v>-2.7480999999999998E-2</v>
      </c>
      <c r="AEZ11">
        <v>-1.8533999999999998E-2</v>
      </c>
      <c r="AFA11">
        <v>-3.7201999999999999E-2</v>
      </c>
      <c r="AFB11">
        <v>-2.8989999999999998E-2</v>
      </c>
      <c r="AFC11">
        <v>-7.7073000000000003E-2</v>
      </c>
      <c r="AFD11">
        <v>-5.355E-2</v>
      </c>
      <c r="AFE11">
        <v>-5.5261999999999999E-2</v>
      </c>
      <c r="AFF11">
        <v>-4.7725999999999998E-2</v>
      </c>
      <c r="AFG11">
        <v>-5.6536000000000003E-2</v>
      </c>
      <c r="AFH11">
        <v>-0.156055</v>
      </c>
      <c r="AFI11">
        <v>-0.127549</v>
      </c>
      <c r="AFJ11">
        <v>-0.11151899999999999</v>
      </c>
      <c r="AFK11">
        <v>-7.9235E-2</v>
      </c>
      <c r="AFL11">
        <v>-4.7925000000000002E-2</v>
      </c>
      <c r="AFM11">
        <v>-5.6871999999999999E-2</v>
      </c>
      <c r="AFN11">
        <v>1.0904E-2</v>
      </c>
      <c r="AFO11">
        <v>2.0844999999999999E-2</v>
      </c>
      <c r="AFP11">
        <v>-4.4790000000000003E-2</v>
      </c>
      <c r="AFQ11">
        <v>-4.5794000000000001E-2</v>
      </c>
      <c r="AFR11">
        <v>-0.136601</v>
      </c>
      <c r="AFS11">
        <v>-0.177566</v>
      </c>
      <c r="AFT11">
        <v>-0.14794099999999999</v>
      </c>
      <c r="AFU11">
        <v>-9.0708999999999998E-2</v>
      </c>
      <c r="AFV11">
        <v>-9.9863999999999994E-2</v>
      </c>
      <c r="AFW11">
        <v>-0.109471</v>
      </c>
      <c r="AFX11">
        <v>-0.11942700000000001</v>
      </c>
      <c r="AFY11">
        <v>-0.191244</v>
      </c>
      <c r="AFZ11">
        <v>-0.202127</v>
      </c>
      <c r="AGA11">
        <v>-0.16617199999999999</v>
      </c>
      <c r="AGB11">
        <v>-0.145923</v>
      </c>
      <c r="AGC11">
        <v>-0.18401500000000001</v>
      </c>
      <c r="AGD11">
        <v>-0.20285300000000001</v>
      </c>
      <c r="AGE11">
        <v>-0.22825300000000001</v>
      </c>
      <c r="AGF11">
        <v>-0.23021</v>
      </c>
      <c r="AGG11">
        <v>-0.288242</v>
      </c>
      <c r="AGH11">
        <v>-0.243202</v>
      </c>
      <c r="AGI11">
        <v>-0.17288400000000001</v>
      </c>
      <c r="AGJ11">
        <v>-0.17167099999999999</v>
      </c>
      <c r="AGK11">
        <v>-0.15629899999999999</v>
      </c>
      <c r="AGL11">
        <v>-0.17019100000000001</v>
      </c>
      <c r="AGM11">
        <v>-0.21057999999999999</v>
      </c>
      <c r="AGN11">
        <v>-0.19406499999999999</v>
      </c>
      <c r="AGO11">
        <v>-0.14415</v>
      </c>
      <c r="AGP11">
        <v>-0.13878499999999999</v>
      </c>
      <c r="AGQ11">
        <v>-0.157892</v>
      </c>
      <c r="AGR11">
        <v>-0.223547</v>
      </c>
      <c r="AGS11">
        <v>-0.19875699999999999</v>
      </c>
      <c r="AGT11">
        <v>-0.30993599999999999</v>
      </c>
      <c r="AGU11">
        <v>-0.18643100000000001</v>
      </c>
      <c r="AGV11">
        <v>-0.173763</v>
      </c>
      <c r="AGW11">
        <v>-0.183395</v>
      </c>
      <c r="AGX11">
        <v>-0.21822</v>
      </c>
      <c r="AGY11">
        <v>-0.229571</v>
      </c>
      <c r="AGZ11">
        <v>-0.29445300000000002</v>
      </c>
      <c r="AHA11">
        <v>-0.265787</v>
      </c>
      <c r="AHB11">
        <v>-0.19306999999999999</v>
      </c>
      <c r="AHC11">
        <v>-0.17355000000000001</v>
      </c>
      <c r="AHD11">
        <v>-0.16647400000000001</v>
      </c>
      <c r="AHE11">
        <v>-0.142377</v>
      </c>
      <c r="AHF11">
        <v>1.8487E-2</v>
      </c>
      <c r="AHG11">
        <v>3.0564999999999998E-2</v>
      </c>
      <c r="AHH11">
        <v>0.12604499999999999</v>
      </c>
      <c r="AHI11">
        <v>4.4901000000000003E-2</v>
      </c>
      <c r="AHJ11">
        <v>5.2424999999999999E-2</v>
      </c>
      <c r="AHK11">
        <v>0.20241100000000001</v>
      </c>
      <c r="AHL11">
        <v>0.16667199999999999</v>
      </c>
      <c r="AHM11">
        <v>0.13453999999999999</v>
      </c>
      <c r="AHN11">
        <v>0.18041499999999999</v>
      </c>
      <c r="AHO11">
        <v>0.14673700000000001</v>
      </c>
      <c r="AHP11">
        <v>0.134855</v>
      </c>
      <c r="AHQ11">
        <v>0.13281399999999999</v>
      </c>
      <c r="AHR11">
        <v>0.12600600000000001</v>
      </c>
      <c r="AHS11">
        <v>0.132518</v>
      </c>
      <c r="AHT11">
        <v>0.13558100000000001</v>
      </c>
      <c r="AHU11">
        <v>0.13328799999999999</v>
      </c>
      <c r="AHV11">
        <v>0.138403</v>
      </c>
      <c r="AHW11">
        <v>0.14415600000000001</v>
      </c>
      <c r="AHX11">
        <v>0.144484</v>
      </c>
      <c r="AHY11">
        <v>0.13849800000000001</v>
      </c>
      <c r="AHZ11">
        <v>0.13090099999999999</v>
      </c>
      <c r="AIA11">
        <v>0.12506800000000001</v>
      </c>
      <c r="AIB11">
        <v>0.114172</v>
      </c>
      <c r="AIC11">
        <v>0.12198100000000001</v>
      </c>
      <c r="AID11">
        <v>0.116476</v>
      </c>
      <c r="AIE11">
        <v>0.17189099999999999</v>
      </c>
      <c r="AIF11">
        <v>0.108766</v>
      </c>
      <c r="AIG11">
        <v>8.8332999999999995E-2</v>
      </c>
      <c r="AIH11">
        <v>0.11852699999999999</v>
      </c>
      <c r="AII11">
        <v>8.2766000000000006E-2</v>
      </c>
      <c r="AIJ11">
        <v>5.3706999999999998E-2</v>
      </c>
      <c r="AIK11">
        <v>6.1566999999999997E-2</v>
      </c>
      <c r="AIL11">
        <v>6.1178999999999997E-2</v>
      </c>
      <c r="AIM11">
        <v>6.7061999999999997E-2</v>
      </c>
      <c r="AIN11">
        <v>7.6379000000000002E-2</v>
      </c>
      <c r="AIO11">
        <v>0.111135</v>
      </c>
      <c r="AIP11">
        <v>0.11902</v>
      </c>
      <c r="AIQ11">
        <v>0.142378</v>
      </c>
      <c r="AIR11">
        <v>0.29885400000000001</v>
      </c>
      <c r="AIS11">
        <v>0.252218</v>
      </c>
      <c r="AIT11">
        <v>0.256463</v>
      </c>
      <c r="AIU11">
        <v>0.29630000000000001</v>
      </c>
      <c r="AIV11">
        <v>0.22367000000000001</v>
      </c>
      <c r="AIW11">
        <v>0.26375700000000002</v>
      </c>
      <c r="AIX11">
        <v>0.190136</v>
      </c>
      <c r="AIY11">
        <v>0.191973</v>
      </c>
      <c r="AIZ11">
        <v>0.157163</v>
      </c>
      <c r="AJA11">
        <v>0.20307800000000001</v>
      </c>
      <c r="AJB11">
        <v>0.227185</v>
      </c>
      <c r="AJC11">
        <v>0.228766</v>
      </c>
      <c r="AJD11">
        <v>0.16971</v>
      </c>
      <c r="AJE11">
        <v>4.4492999999999998E-2</v>
      </c>
      <c r="AJF11">
        <v>-0.102314</v>
      </c>
      <c r="AJG11">
        <v>-7.3391999999999999E-2</v>
      </c>
      <c r="AJH11">
        <v>-0.1396</v>
      </c>
      <c r="AJI11">
        <v>-0.27738800000000002</v>
      </c>
      <c r="AJJ11">
        <v>-1.4139000000000001E-2</v>
      </c>
      <c r="AJK11">
        <v>-1.9519999999999999E-2</v>
      </c>
      <c r="AJL11">
        <v>-8.0971000000000001E-2</v>
      </c>
      <c r="AJM11">
        <v>-2.0919E-2</v>
      </c>
      <c r="AJN11">
        <v>-4.6471999999999999E-2</v>
      </c>
      <c r="AJO11">
        <v>-9.98E-2</v>
      </c>
      <c r="AJP11">
        <v>-0.20456099999999999</v>
      </c>
      <c r="AJQ11">
        <v>-0.195409</v>
      </c>
      <c r="AJR11">
        <v>-0.20181399999999999</v>
      </c>
      <c r="AJS11">
        <v>-0.15257999999999999</v>
      </c>
      <c r="AJT11">
        <v>-0.149371</v>
      </c>
      <c r="AJU11">
        <v>-0.15403800000000001</v>
      </c>
      <c r="AJV11">
        <v>-0.16426399999999999</v>
      </c>
      <c r="AJW11">
        <v>-0.171491</v>
      </c>
      <c r="AJX11">
        <v>-0.18793399999999999</v>
      </c>
      <c r="AJY11">
        <v>-0.172927</v>
      </c>
      <c r="AJZ11">
        <v>-0.14968699999999999</v>
      </c>
      <c r="AKA11">
        <v>-0.14274800000000001</v>
      </c>
      <c r="AKB11">
        <v>-0.14024300000000001</v>
      </c>
      <c r="AKC11">
        <v>-0.13824900000000001</v>
      </c>
      <c r="AKD11">
        <v>-0.18188599999999999</v>
      </c>
      <c r="AKE11">
        <v>-0.16445100000000001</v>
      </c>
      <c r="AKF11">
        <v>-0.158856</v>
      </c>
      <c r="AKG11">
        <v>-0.111869</v>
      </c>
      <c r="AKH11">
        <v>-0.115313</v>
      </c>
      <c r="AKI11">
        <v>-0.13073499999999999</v>
      </c>
      <c r="AKJ11">
        <v>-0.14879700000000001</v>
      </c>
      <c r="AKK11">
        <v>-0.14735400000000001</v>
      </c>
      <c r="AKL11">
        <v>-0.156448</v>
      </c>
      <c r="AKM11">
        <v>-0.147511</v>
      </c>
      <c r="AKN11">
        <v>-0.143202</v>
      </c>
      <c r="AKO11">
        <v>-0.170242</v>
      </c>
      <c r="AKP11">
        <v>-0.13944300000000001</v>
      </c>
      <c r="AKQ11">
        <v>-0.11976100000000001</v>
      </c>
      <c r="AKR11">
        <v>-0.15037600000000001</v>
      </c>
      <c r="AKS11">
        <v>-0.121737</v>
      </c>
      <c r="AKT11">
        <v>-0.100698</v>
      </c>
      <c r="AKU11">
        <v>-0.13567499999999999</v>
      </c>
      <c r="AKV11">
        <v>-5.5608999999999999E-2</v>
      </c>
      <c r="AKW11">
        <v>-7.5600000000000005E-4</v>
      </c>
      <c r="AKX11">
        <v>8.0699999999999999E-4</v>
      </c>
      <c r="AKY11">
        <v>-2.9441999999999999E-2</v>
      </c>
      <c r="AKZ11">
        <v>-6.0836000000000001E-2</v>
      </c>
      <c r="ALA11">
        <v>-8.6980000000000002E-2</v>
      </c>
      <c r="ALB11">
        <v>-7.1863999999999997E-2</v>
      </c>
      <c r="ALC11">
        <v>-2.5176E-2</v>
      </c>
      <c r="ALD11">
        <v>3.4422000000000001E-2</v>
      </c>
      <c r="ALE11">
        <v>-4.0866E-2</v>
      </c>
      <c r="ALF11">
        <v>-6.502E-3</v>
      </c>
      <c r="ALG11">
        <v>-0.101882</v>
      </c>
      <c r="ALH11">
        <v>-0.23647099999999999</v>
      </c>
      <c r="ALI11">
        <v>-0.267202</v>
      </c>
      <c r="ALJ11">
        <v>-0.26248300000000002</v>
      </c>
      <c r="ALK11">
        <v>-0.33683099999999999</v>
      </c>
      <c r="ALL11">
        <v>-0.324411</v>
      </c>
      <c r="ALM11">
        <v>-0.34877900000000001</v>
      </c>
      <c r="ALN11">
        <v>-0.27625</v>
      </c>
      <c r="ALO11">
        <v>-0.29642600000000002</v>
      </c>
      <c r="ALP11">
        <v>-0.30152200000000001</v>
      </c>
      <c r="ALQ11">
        <v>-0.32400899999999999</v>
      </c>
      <c r="ALR11">
        <v>-0.29384100000000002</v>
      </c>
      <c r="ALS11">
        <v>-0.29419099999999998</v>
      </c>
      <c r="ALT11">
        <v>-0.28795900000000002</v>
      </c>
      <c r="ALU11">
        <v>-0.29585499999999998</v>
      </c>
      <c r="ALV11">
        <v>-0.29926700000000001</v>
      </c>
      <c r="ALW11">
        <v>-0.29424099999999997</v>
      </c>
      <c r="ALX11">
        <v>-0.287879</v>
      </c>
      <c r="ALY11">
        <v>-0.28107199999999999</v>
      </c>
      <c r="ALZ11">
        <v>-0.30778</v>
      </c>
      <c r="AMA11">
        <v>-0.29631299999999999</v>
      </c>
      <c r="AMB11">
        <v>-0.26123299999999999</v>
      </c>
      <c r="AMC11">
        <v>-0.29536299999999999</v>
      </c>
      <c r="AMD11">
        <v>-0.294348</v>
      </c>
      <c r="AME11">
        <v>-0.33868700000000002</v>
      </c>
      <c r="AMF11">
        <v>-0.34907700000000003</v>
      </c>
      <c r="AMG11">
        <v>-0.30263400000000001</v>
      </c>
      <c r="AMH11">
        <v>-0.361898</v>
      </c>
      <c r="AMI11">
        <v>-0.356018</v>
      </c>
      <c r="AMJ11">
        <v>-0.34598499999999999</v>
      </c>
      <c r="AMK11">
        <v>-0.33715000000000001</v>
      </c>
      <c r="AML11">
        <v>-0.351026</v>
      </c>
      <c r="AMM11">
        <v>-0.29235299999999997</v>
      </c>
      <c r="AMN11">
        <v>-0.31545499999999999</v>
      </c>
      <c r="AMO11">
        <v>-0.30654199999999998</v>
      </c>
      <c r="AMP11">
        <v>-0.31920300000000001</v>
      </c>
      <c r="AMQ11">
        <v>-0.35610199999999997</v>
      </c>
      <c r="AMR11">
        <v>-0.23352400000000001</v>
      </c>
      <c r="AMS11">
        <v>-0.16927800000000001</v>
      </c>
      <c r="AMT11">
        <v>-0.17594599999999999</v>
      </c>
      <c r="AMU11">
        <v>-0.21643000000000001</v>
      </c>
      <c r="AMV11">
        <v>-0.17718900000000001</v>
      </c>
      <c r="AMW11">
        <v>-0.174868</v>
      </c>
      <c r="AMX11">
        <v>-0.183699</v>
      </c>
      <c r="AMY11">
        <v>-0.18987599999999999</v>
      </c>
      <c r="AMZ11">
        <v>-0.18254400000000001</v>
      </c>
      <c r="ANA11">
        <v>-0.17826900000000001</v>
      </c>
      <c r="ANB11">
        <v>-0.20976</v>
      </c>
      <c r="ANC11">
        <v>-0.14563499999999999</v>
      </c>
      <c r="AND11">
        <v>-0.14449600000000001</v>
      </c>
      <c r="ANE11">
        <v>-9.0256000000000003E-2</v>
      </c>
      <c r="ANF11">
        <v>-6.1601000000000003E-2</v>
      </c>
      <c r="ANG11">
        <v>-3.9518999999999999E-2</v>
      </c>
      <c r="ANH11">
        <v>-1.8256000000000001E-2</v>
      </c>
      <c r="ANI11">
        <v>-1.5795E-2</v>
      </c>
      <c r="ANJ11">
        <v>-1.9682000000000002E-2</v>
      </c>
      <c r="ANK11">
        <v>3.2655999999999998E-2</v>
      </c>
      <c r="ANL11">
        <v>9.7860000000000003E-2</v>
      </c>
      <c r="ANM11">
        <v>0.100221</v>
      </c>
      <c r="ANN11">
        <v>8.7136000000000005E-2</v>
      </c>
      <c r="ANO11">
        <v>0.10066700000000001</v>
      </c>
      <c r="ANP11">
        <v>6.5499000000000002E-2</v>
      </c>
      <c r="ANQ11">
        <v>4.9831E-2</v>
      </c>
      <c r="ANR11">
        <v>-3.6507999999999999E-2</v>
      </c>
      <c r="ANS11">
        <v>-2.7421000000000001E-2</v>
      </c>
      <c r="ANT11">
        <v>-2.8818E-2</v>
      </c>
      <c r="ANU11">
        <v>2.4889999999999999E-3</v>
      </c>
      <c r="ANV11">
        <v>-7.3356000000000005E-2</v>
      </c>
      <c r="ANW11">
        <v>-5.9417999999999999E-2</v>
      </c>
      <c r="ANX11">
        <v>-5.6168000000000003E-2</v>
      </c>
      <c r="ANY11">
        <v>-6.7061999999999997E-2</v>
      </c>
      <c r="ANZ11">
        <v>-9.3595999999999999E-2</v>
      </c>
      <c r="AOA11">
        <v>-8.2529000000000005E-2</v>
      </c>
      <c r="AOB11">
        <v>-5.7991000000000001E-2</v>
      </c>
      <c r="AOC11">
        <v>-5.9811999999999997E-2</v>
      </c>
      <c r="AOD11">
        <v>-7.6121999999999995E-2</v>
      </c>
      <c r="AOE11">
        <v>-9.6671999999999994E-2</v>
      </c>
      <c r="AOF11">
        <v>-7.9953999999999997E-2</v>
      </c>
      <c r="AOG11">
        <v>-7.5660000000000005E-2</v>
      </c>
      <c r="AOH11">
        <v>-8.6194000000000007E-2</v>
      </c>
      <c r="AOI11">
        <v>-0.116977</v>
      </c>
      <c r="AOJ11">
        <v>-9.5227000000000006E-2</v>
      </c>
      <c r="AOK11">
        <v>-0.112485</v>
      </c>
      <c r="AOL11">
        <v>-0.15004200000000001</v>
      </c>
      <c r="AOM11">
        <v>-0.10491399999999999</v>
      </c>
      <c r="AON11">
        <v>-9.0951000000000004E-2</v>
      </c>
      <c r="AOO11">
        <v>-7.4285000000000004E-2</v>
      </c>
      <c r="AOP11">
        <v>-0.14328099999999999</v>
      </c>
      <c r="AOQ11">
        <v>-0.30209900000000001</v>
      </c>
      <c r="AOR11">
        <v>-0.270953</v>
      </c>
      <c r="AOS11">
        <v>-0.30428500000000003</v>
      </c>
      <c r="AOT11">
        <v>-0.37580999999999998</v>
      </c>
      <c r="AOU11">
        <v>-0.368118</v>
      </c>
      <c r="AOV11">
        <v>-0.36161199999999999</v>
      </c>
      <c r="AOW11">
        <v>-0.338671</v>
      </c>
      <c r="AOX11">
        <v>-0.365371</v>
      </c>
      <c r="AOY11">
        <v>-0.35557499999999997</v>
      </c>
      <c r="AOZ11">
        <v>-0.37018499999999999</v>
      </c>
      <c r="APA11">
        <v>-0.37465199999999999</v>
      </c>
      <c r="APB11">
        <v>-0.43110599999999999</v>
      </c>
      <c r="APC11">
        <v>-0.43046800000000002</v>
      </c>
      <c r="APD11">
        <v>-0.473827</v>
      </c>
      <c r="APE11">
        <v>-0.48141800000000001</v>
      </c>
      <c r="APF11">
        <v>-0.48553200000000002</v>
      </c>
      <c r="APG11">
        <v>-0.47789700000000002</v>
      </c>
      <c r="APH11">
        <v>-0.47802899999999998</v>
      </c>
      <c r="API11">
        <v>-0.47623500000000002</v>
      </c>
      <c r="APJ11">
        <v>-0.57163699999999995</v>
      </c>
      <c r="APK11">
        <v>-0.51585300000000001</v>
      </c>
      <c r="APL11">
        <v>-0.49878499999999998</v>
      </c>
      <c r="APM11">
        <v>-0.52953399999999995</v>
      </c>
      <c r="APN11">
        <v>-0.52202400000000004</v>
      </c>
      <c r="APO11">
        <v>-0.50938600000000001</v>
      </c>
      <c r="APP11">
        <v>-0.43283500000000003</v>
      </c>
      <c r="APQ11">
        <v>-0.41708800000000001</v>
      </c>
      <c r="APR11">
        <v>-0.35438199999999997</v>
      </c>
      <c r="APS11">
        <v>-0.43943100000000002</v>
      </c>
      <c r="APT11">
        <v>-0.36052400000000001</v>
      </c>
      <c r="APU11">
        <v>-0.40031</v>
      </c>
      <c r="APV11">
        <v>-0.35791899999999999</v>
      </c>
      <c r="APW11">
        <v>-0.27737800000000001</v>
      </c>
      <c r="APX11">
        <v>-0.30554799999999999</v>
      </c>
      <c r="APY11">
        <v>-0.319938</v>
      </c>
      <c r="APZ11">
        <v>-0.34119500000000003</v>
      </c>
      <c r="AQA11">
        <v>-0.36737799999999998</v>
      </c>
      <c r="AQB11">
        <v>-0.32659899999999997</v>
      </c>
      <c r="AQC11">
        <v>-0.32584999999999997</v>
      </c>
      <c r="AQD11">
        <v>-0.288526</v>
      </c>
      <c r="AQE11">
        <v>-0.28164</v>
      </c>
      <c r="AQF11">
        <v>-0.23560700000000001</v>
      </c>
      <c r="AQG11">
        <v>-0.21904299999999999</v>
      </c>
      <c r="AQH11">
        <v>-0.22220200000000001</v>
      </c>
      <c r="AQI11">
        <v>-0.23514599999999999</v>
      </c>
      <c r="AQJ11">
        <v>-0.18153900000000001</v>
      </c>
      <c r="AQK11">
        <v>-0.23277400000000001</v>
      </c>
      <c r="AQL11">
        <v>-0.20921799999999999</v>
      </c>
      <c r="AQM11">
        <v>-0.22750400000000001</v>
      </c>
      <c r="AQN11">
        <v>-0.23277100000000001</v>
      </c>
      <c r="AQO11">
        <v>-0.15468499999999999</v>
      </c>
      <c r="AQP11">
        <v>-0.179316</v>
      </c>
      <c r="AQQ11">
        <v>-0.18918199999999999</v>
      </c>
      <c r="AQR11">
        <v>-0.16333900000000001</v>
      </c>
      <c r="AQS11">
        <v>-0.104517</v>
      </c>
      <c r="AQT11">
        <v>-8.8756000000000002E-2</v>
      </c>
      <c r="AQU11">
        <v>-9.1437000000000004E-2</v>
      </c>
      <c r="AQV11">
        <v>-7.1001999999999996E-2</v>
      </c>
      <c r="AQW11">
        <v>-6.0590999999999999E-2</v>
      </c>
      <c r="AQX11">
        <v>-9.2524999999999996E-2</v>
      </c>
      <c r="AQY11">
        <v>-8.7132000000000001E-2</v>
      </c>
      <c r="AQZ11">
        <v>-9.7368999999999997E-2</v>
      </c>
      <c r="ARA11">
        <v>-9.0024000000000007E-2</v>
      </c>
      <c r="ARB11">
        <v>-0.11057</v>
      </c>
      <c r="ARC11">
        <v>-9.7363000000000005E-2</v>
      </c>
      <c r="ARD11">
        <v>-9.5207E-2</v>
      </c>
      <c r="ARE11">
        <v>-6.6154000000000004E-2</v>
      </c>
      <c r="ARF11">
        <v>-0.11407</v>
      </c>
      <c r="ARG11">
        <v>-0.12712499999999999</v>
      </c>
      <c r="ARH11">
        <v>-0.14468400000000001</v>
      </c>
      <c r="ARI11">
        <v>-0.124975</v>
      </c>
      <c r="ARJ11">
        <v>-0.12670100000000001</v>
      </c>
      <c r="ARK11">
        <v>-7.4070999999999998E-2</v>
      </c>
      <c r="ARL11">
        <v>-6.1462999999999997E-2</v>
      </c>
      <c r="ARM11">
        <v>-0.118545</v>
      </c>
      <c r="ARN11">
        <v>-4.6446000000000001E-2</v>
      </c>
      <c r="ARO11">
        <v>-5.7377999999999998E-2</v>
      </c>
      <c r="ARP11">
        <v>-0.14715700000000001</v>
      </c>
      <c r="ARQ11">
        <v>-5.7334999999999997E-2</v>
      </c>
      <c r="ARR11">
        <v>-8.0306000000000002E-2</v>
      </c>
      <c r="ARS11">
        <v>-3.0062999999999999E-2</v>
      </c>
      <c r="ART11">
        <v>-6.0977999999999997E-2</v>
      </c>
      <c r="ARU11">
        <v>-0.13627700000000001</v>
      </c>
      <c r="ARV11">
        <v>-0.110087</v>
      </c>
      <c r="ARW11">
        <v>-0.135605</v>
      </c>
      <c r="ARX11">
        <v>-0.16753499999999999</v>
      </c>
      <c r="ARY11">
        <v>-0.166717</v>
      </c>
      <c r="ARZ11">
        <v>-0.204902</v>
      </c>
      <c r="ASA11">
        <v>-0.16206899999999999</v>
      </c>
      <c r="ASB11">
        <v>-0.19601199999999999</v>
      </c>
      <c r="ASC11">
        <v>-0.20599899999999999</v>
      </c>
      <c r="ASD11">
        <v>-0.25504300000000002</v>
      </c>
      <c r="ASE11">
        <v>-0.22594500000000001</v>
      </c>
      <c r="ASF11">
        <v>-0.235593</v>
      </c>
      <c r="ASG11">
        <v>-0.22666</v>
      </c>
      <c r="ASH11">
        <v>-0.22614600000000001</v>
      </c>
      <c r="ASI11">
        <v>-0.19617399999999999</v>
      </c>
      <c r="ASJ11">
        <v>-0.185053</v>
      </c>
      <c r="ASK11">
        <v>-0.18584899999999999</v>
      </c>
      <c r="ASL11">
        <v>-0.15778200000000001</v>
      </c>
      <c r="ASM11">
        <v>-8.5555999999999993E-2</v>
      </c>
      <c r="ASN11">
        <v>-6.9838999999999998E-2</v>
      </c>
      <c r="ASO11">
        <v>-5.6112000000000002E-2</v>
      </c>
      <c r="ASP11">
        <v>-9.4948000000000005E-2</v>
      </c>
      <c r="ASQ11">
        <v>-0.14058899999999999</v>
      </c>
      <c r="ASR11">
        <v>-0.122013</v>
      </c>
      <c r="ASS11">
        <v>-9.3862000000000001E-2</v>
      </c>
      <c r="AST11">
        <v>-8.1487000000000004E-2</v>
      </c>
      <c r="ASU11">
        <v>-7.7160000000000006E-2</v>
      </c>
      <c r="ASV11">
        <v>-5.6260999999999999E-2</v>
      </c>
      <c r="ASW11">
        <v>-2.8254000000000001E-2</v>
      </c>
      <c r="ASX11">
        <v>2.4850000000000001E-2</v>
      </c>
      <c r="ASY11">
        <v>-4.1051999999999998E-2</v>
      </c>
      <c r="ASZ11">
        <v>7.365E-3</v>
      </c>
      <c r="ATA11">
        <v>-1.2028E-2</v>
      </c>
      <c r="ATB11">
        <v>-1.1394E-2</v>
      </c>
      <c r="ATC11">
        <v>9.1319999999999998E-2</v>
      </c>
      <c r="ATD11">
        <v>6.1879000000000003E-2</v>
      </c>
      <c r="ATE11">
        <v>6.8387000000000003E-2</v>
      </c>
      <c r="ATF11">
        <v>8.7861999999999996E-2</v>
      </c>
      <c r="ATG11">
        <v>8.9343000000000006E-2</v>
      </c>
      <c r="ATH11">
        <v>8.2003000000000006E-2</v>
      </c>
      <c r="ATI11">
        <v>7.6013999999999998E-2</v>
      </c>
      <c r="ATJ11">
        <v>3.4092999999999998E-2</v>
      </c>
      <c r="ATK11">
        <v>-4.2030000000000001E-3</v>
      </c>
      <c r="ATL11">
        <v>6.7336999999999994E-2</v>
      </c>
      <c r="ATM11">
        <v>0.157083</v>
      </c>
      <c r="ATN11">
        <v>0.178094</v>
      </c>
      <c r="ATO11">
        <v>0.205542</v>
      </c>
      <c r="ATP11">
        <v>3.8065000000000002E-2</v>
      </c>
      <c r="ATQ11">
        <v>-2.4115999999999999E-2</v>
      </c>
      <c r="ATR11">
        <v>0.20586099999999999</v>
      </c>
      <c r="ATS11">
        <v>0.2616</v>
      </c>
      <c r="ATT11">
        <v>3.0800000000000001E-2</v>
      </c>
      <c r="ATU11">
        <v>-0.23012199999999999</v>
      </c>
      <c r="ATV11">
        <v>6.6865999999999995E-2</v>
      </c>
      <c r="ATW11">
        <v>7.3347999999999997E-2</v>
      </c>
      <c r="ATX11">
        <v>3.4689999999999999E-3</v>
      </c>
      <c r="ATY11">
        <v>-2.1066999999999999E-2</v>
      </c>
      <c r="ATZ11">
        <v>7.3801000000000005E-2</v>
      </c>
      <c r="AUA11">
        <v>9.3823000000000004E-2</v>
      </c>
      <c r="AUB11">
        <v>0.100715</v>
      </c>
      <c r="AUC11">
        <v>0.151921</v>
      </c>
      <c r="AUD11">
        <v>0.131471</v>
      </c>
      <c r="AUE11">
        <v>0.136263</v>
      </c>
      <c r="AUF11">
        <v>0.189058</v>
      </c>
      <c r="AUG11">
        <v>0.20020499999999999</v>
      </c>
      <c r="AUH11">
        <v>0.18440200000000001</v>
      </c>
      <c r="AUI11">
        <v>0.20626</v>
      </c>
      <c r="AUJ11">
        <v>0.23971700000000001</v>
      </c>
      <c r="AUK11">
        <v>0.188504</v>
      </c>
      <c r="AUL11">
        <v>0.16548399999999999</v>
      </c>
      <c r="AUM11">
        <v>0.15904499999999999</v>
      </c>
      <c r="AUN11">
        <v>0.202796</v>
      </c>
      <c r="AUO11">
        <v>0.30521500000000001</v>
      </c>
      <c r="AUP11">
        <v>0.348856</v>
      </c>
      <c r="AUQ11">
        <v>0.379048</v>
      </c>
      <c r="AUR11">
        <v>0.36898999999999998</v>
      </c>
      <c r="AUS11">
        <v>0.24907899999999999</v>
      </c>
      <c r="AUT11">
        <v>0.25385400000000002</v>
      </c>
      <c r="AUU11">
        <v>0.21365899999999999</v>
      </c>
      <c r="AUV11">
        <v>0.20721700000000001</v>
      </c>
      <c r="AUW11">
        <v>0.215337</v>
      </c>
      <c r="AUX11">
        <v>0.22115199999999999</v>
      </c>
      <c r="AUY11">
        <v>0.15123400000000001</v>
      </c>
      <c r="AUZ11">
        <v>0.14735100000000001</v>
      </c>
      <c r="AVA11">
        <v>0.142734</v>
      </c>
      <c r="AVB11">
        <v>0.13376099999999999</v>
      </c>
      <c r="AVC11">
        <v>0.109707</v>
      </c>
      <c r="AVD11">
        <v>0.110142</v>
      </c>
      <c r="AVE11">
        <v>9.9112000000000006E-2</v>
      </c>
      <c r="AVF11">
        <v>9.2594999999999997E-2</v>
      </c>
      <c r="AVG11">
        <v>7.8647999999999996E-2</v>
      </c>
      <c r="AVH11">
        <v>9.1506000000000004E-2</v>
      </c>
      <c r="AVI11">
        <v>9.0215000000000004E-2</v>
      </c>
      <c r="AVJ11">
        <v>8.5901000000000005E-2</v>
      </c>
      <c r="AVK11">
        <v>7.5679999999999997E-2</v>
      </c>
      <c r="AVL11">
        <v>9.8300999999999999E-2</v>
      </c>
      <c r="AVM11">
        <v>9.7395999999999996E-2</v>
      </c>
      <c r="AVN11">
        <v>0.108195</v>
      </c>
      <c r="AVO11">
        <v>0.116303</v>
      </c>
      <c r="AVP11">
        <v>6.8358000000000002E-2</v>
      </c>
      <c r="AVQ11">
        <v>2.9198000000000002E-2</v>
      </c>
      <c r="AVR11">
        <v>0.10316599999999999</v>
      </c>
      <c r="AVS11">
        <v>0.14443700000000001</v>
      </c>
      <c r="AVT11">
        <v>0.103824</v>
      </c>
      <c r="AVU11">
        <v>0.112776</v>
      </c>
      <c r="AVV11">
        <v>0.150917</v>
      </c>
      <c r="AVW11">
        <v>0.13956299999999999</v>
      </c>
      <c r="AVX11">
        <v>0.106283</v>
      </c>
      <c r="AVY11">
        <v>7.0441000000000004E-2</v>
      </c>
      <c r="AVZ11">
        <v>7.5985999999999998E-2</v>
      </c>
      <c r="AWA11">
        <v>1.8515E-2</v>
      </c>
      <c r="AWB11">
        <v>3.6401000000000003E-2</v>
      </c>
      <c r="AWC11">
        <v>3.2310999999999999E-2</v>
      </c>
      <c r="AWD11">
        <v>1.3363999999999999E-2</v>
      </c>
      <c r="AWE11">
        <v>-2.5366E-2</v>
      </c>
      <c r="AWF11">
        <v>-2.9274999999999999E-2</v>
      </c>
      <c r="AWG11">
        <v>-0.113626</v>
      </c>
      <c r="AWH11">
        <v>-0.19725400000000001</v>
      </c>
      <c r="AWI11">
        <v>-0.24487400000000001</v>
      </c>
      <c r="AWJ11">
        <v>-0.19537499999999999</v>
      </c>
      <c r="AWK11">
        <v>-0.19670799999999999</v>
      </c>
      <c r="AWL11">
        <v>-0.188444</v>
      </c>
      <c r="AWM11">
        <v>-0.26132300000000003</v>
      </c>
      <c r="AWN11">
        <v>-0.255021</v>
      </c>
      <c r="AWO11">
        <v>-0.26499600000000001</v>
      </c>
      <c r="AWP11">
        <v>-0.259376</v>
      </c>
      <c r="AWQ11">
        <v>-0.47498600000000002</v>
      </c>
      <c r="AWR11">
        <v>-0.48020499999999999</v>
      </c>
      <c r="AWS11">
        <v>-0.34643200000000002</v>
      </c>
      <c r="AWT11">
        <v>-0.36355900000000002</v>
      </c>
      <c r="AWU11">
        <v>-0.34486299999999998</v>
      </c>
      <c r="AWV11">
        <v>-0.314581</v>
      </c>
      <c r="AWW11">
        <v>-0.252168</v>
      </c>
      <c r="AWX11">
        <v>-0.28425499999999998</v>
      </c>
      <c r="AWY11">
        <v>-0.34911500000000001</v>
      </c>
      <c r="AWZ11">
        <v>-0.29905199999999998</v>
      </c>
      <c r="AXA11">
        <v>-0.16135099999999999</v>
      </c>
      <c r="AXB11">
        <v>-8.8136000000000006E-2</v>
      </c>
      <c r="AXC11">
        <v>-7.4622999999999995E-2</v>
      </c>
      <c r="AXD11">
        <v>1.6580999999999999E-2</v>
      </c>
      <c r="AXE11">
        <v>6.9708999999999993E-2</v>
      </c>
      <c r="AXF11">
        <v>0.111939</v>
      </c>
      <c r="AXG11">
        <v>0.19755500000000001</v>
      </c>
      <c r="AXH11">
        <v>0.214032</v>
      </c>
      <c r="AXI11">
        <v>0.22612299999999999</v>
      </c>
      <c r="AXJ11">
        <v>0.14599799999999999</v>
      </c>
      <c r="AXK11">
        <v>0.14705199999999999</v>
      </c>
      <c r="AXL11">
        <v>0.20003399999999999</v>
      </c>
      <c r="AXM11">
        <v>0.19842299999999999</v>
      </c>
      <c r="AXN11">
        <v>0.22153300000000001</v>
      </c>
      <c r="AXO11">
        <v>0.24274399999999999</v>
      </c>
      <c r="AXP11">
        <v>0.233878</v>
      </c>
      <c r="AXQ11">
        <v>0.23833799999999999</v>
      </c>
      <c r="AXR11">
        <v>0.27673999999999999</v>
      </c>
      <c r="AXS11">
        <v>0.27265899999999998</v>
      </c>
      <c r="AXT11">
        <v>0.27987899999999999</v>
      </c>
      <c r="AXU11">
        <v>0.25729200000000002</v>
      </c>
      <c r="AXV11">
        <v>0.26030399999999998</v>
      </c>
      <c r="AXW11">
        <v>0.21213399999999999</v>
      </c>
      <c r="AXX11">
        <v>0.199075</v>
      </c>
      <c r="AXY11">
        <v>0.17348</v>
      </c>
      <c r="AXZ11">
        <v>0.201817</v>
      </c>
      <c r="AYA11">
        <v>0.186472</v>
      </c>
      <c r="AYB11">
        <v>0.21137900000000001</v>
      </c>
      <c r="AYC11">
        <v>0.17139199999999999</v>
      </c>
      <c r="AYD11">
        <v>0.17824000000000001</v>
      </c>
      <c r="AYE11">
        <v>8.4226999999999996E-2</v>
      </c>
      <c r="AYF11">
        <v>0.179726</v>
      </c>
      <c r="AYG11">
        <v>0.25263200000000002</v>
      </c>
      <c r="AYH11">
        <v>0.31005500000000003</v>
      </c>
      <c r="AYI11">
        <v>0.334675</v>
      </c>
      <c r="AYJ11">
        <v>0.235038</v>
      </c>
      <c r="AYK11">
        <v>0.23267499999999999</v>
      </c>
      <c r="AYL11">
        <v>0.24778900000000001</v>
      </c>
      <c r="AYM11">
        <v>0.243314</v>
      </c>
      <c r="AYN11">
        <v>0.23520099999999999</v>
      </c>
      <c r="AYO11">
        <v>0.24573600000000001</v>
      </c>
      <c r="AYP11">
        <v>0.202075</v>
      </c>
      <c r="AYQ11">
        <v>0.20554500000000001</v>
      </c>
      <c r="AYR11">
        <v>0.13881299999999999</v>
      </c>
      <c r="AYS11">
        <v>0.118934</v>
      </c>
      <c r="AYT11">
        <v>0.13242300000000001</v>
      </c>
      <c r="AYU11">
        <v>0.103143</v>
      </c>
      <c r="AYV11">
        <v>6.5848000000000004E-2</v>
      </c>
      <c r="AYW11">
        <v>4.8523999999999998E-2</v>
      </c>
      <c r="AYX11">
        <v>5.987E-2</v>
      </c>
      <c r="AYY11">
        <v>5.5419000000000003E-2</v>
      </c>
      <c r="AYZ11">
        <v>4.4107E-2</v>
      </c>
      <c r="AZA11">
        <v>7.9658000000000007E-2</v>
      </c>
      <c r="AZB11">
        <v>0.162966</v>
      </c>
      <c r="AZC11">
        <v>0.151367</v>
      </c>
      <c r="AZD11">
        <v>0.179671</v>
      </c>
      <c r="AZE11">
        <v>0.17075699999999999</v>
      </c>
      <c r="AZF11">
        <v>0.102521</v>
      </c>
      <c r="AZG11">
        <v>0.12438399999999999</v>
      </c>
      <c r="AZH11">
        <v>0.10385</v>
      </c>
      <c r="AZI11">
        <v>0.13891000000000001</v>
      </c>
      <c r="AZJ11">
        <v>0.16148699999999999</v>
      </c>
      <c r="AZK11">
        <v>0.178066</v>
      </c>
      <c r="AZL11">
        <v>0.20383699999999999</v>
      </c>
      <c r="AZM11">
        <v>0.19419700000000001</v>
      </c>
      <c r="AZN11">
        <v>0.209982</v>
      </c>
      <c r="AZO11">
        <v>0.13800699999999999</v>
      </c>
      <c r="AZP11">
        <v>9.4312000000000007E-2</v>
      </c>
      <c r="AZQ11">
        <v>0.120365</v>
      </c>
      <c r="AZR11">
        <v>0.10851</v>
      </c>
      <c r="AZS11">
        <v>8.9020000000000002E-2</v>
      </c>
      <c r="AZT11">
        <v>8.7567000000000006E-2</v>
      </c>
      <c r="AZU11">
        <v>7.0146E-2</v>
      </c>
      <c r="AZV11">
        <v>8.6027000000000006E-2</v>
      </c>
      <c r="AZW11">
        <v>5.4819E-2</v>
      </c>
      <c r="AZX11">
        <v>6.7851999999999996E-2</v>
      </c>
      <c r="AZY11">
        <v>5.6529000000000003E-2</v>
      </c>
      <c r="AZZ11">
        <v>5.9508999999999999E-2</v>
      </c>
      <c r="BAA11">
        <v>3.3515000000000003E-2</v>
      </c>
      <c r="BAB11">
        <v>2.6748000000000001E-2</v>
      </c>
      <c r="BAC11">
        <v>1.2276E-2</v>
      </c>
      <c r="BAD11">
        <v>-8.5256999999999999E-2</v>
      </c>
      <c r="BAE11">
        <v>-0.10625</v>
      </c>
      <c r="BAF11">
        <v>-0.10968</v>
      </c>
      <c r="BAG11">
        <v>-0.15889300000000001</v>
      </c>
      <c r="BAH11">
        <v>-0.136102</v>
      </c>
      <c r="BAI11">
        <v>-0.113707</v>
      </c>
      <c r="BAJ11">
        <v>-0.13943700000000001</v>
      </c>
      <c r="BAK11">
        <v>-0.17771899999999999</v>
      </c>
      <c r="BAL11">
        <v>-0.178562</v>
      </c>
      <c r="BAM11">
        <v>-0.17069799999999999</v>
      </c>
      <c r="BAN11">
        <v>-0.12778200000000001</v>
      </c>
      <c r="BAO11">
        <v>-0.10756400000000001</v>
      </c>
      <c r="BAP11">
        <v>-3.0265E-2</v>
      </c>
      <c r="BAQ11">
        <v>-6.0220999999999997E-2</v>
      </c>
      <c r="BAR11">
        <v>-0.16073499999999999</v>
      </c>
      <c r="BAS11">
        <v>-0.116572</v>
      </c>
      <c r="BAT11">
        <v>-0.115386</v>
      </c>
      <c r="BAU11">
        <v>-7.0069000000000006E-2</v>
      </c>
      <c r="BAV11">
        <v>-7.3588000000000001E-2</v>
      </c>
      <c r="BAW11">
        <v>-0.157309</v>
      </c>
      <c r="BAX11">
        <v>-0.188391</v>
      </c>
      <c r="BAY11">
        <v>-0.178202</v>
      </c>
      <c r="BAZ11">
        <v>-0.15073700000000001</v>
      </c>
      <c r="BBA11">
        <v>-0.17166899999999999</v>
      </c>
      <c r="BBB11">
        <v>-0.159355</v>
      </c>
      <c r="BBC11">
        <v>-0.193579</v>
      </c>
      <c r="BBD11">
        <v>-0.16950299999999999</v>
      </c>
      <c r="BBE11">
        <v>-0.17797199999999999</v>
      </c>
      <c r="BBF11">
        <v>-0.171491</v>
      </c>
      <c r="BBG11">
        <v>-0.190357</v>
      </c>
      <c r="BBH11">
        <v>-0.19090099999999999</v>
      </c>
      <c r="BBI11">
        <v>-0.23458000000000001</v>
      </c>
      <c r="BBJ11">
        <v>-0.24095900000000001</v>
      </c>
      <c r="BBK11">
        <v>-0.22397400000000001</v>
      </c>
      <c r="BBL11">
        <v>-0.25151000000000001</v>
      </c>
      <c r="BBM11">
        <v>-0.16016900000000001</v>
      </c>
      <c r="BBN11">
        <v>-0.141962</v>
      </c>
      <c r="BBO11">
        <v>-0.16555600000000001</v>
      </c>
      <c r="BBP11">
        <v>-0.14394299999999999</v>
      </c>
      <c r="BBQ11">
        <v>-0.180844</v>
      </c>
      <c r="BBR11">
        <v>-0.1837</v>
      </c>
      <c r="BBS11">
        <v>-0.18836700000000001</v>
      </c>
      <c r="BBT11">
        <v>-0.15557399999999999</v>
      </c>
      <c r="BBU11">
        <v>-0.11896900000000001</v>
      </c>
      <c r="BBV11">
        <v>-8.5553000000000004E-2</v>
      </c>
      <c r="BBW11">
        <v>-9.5576999999999995E-2</v>
      </c>
      <c r="BBX11">
        <v>-8.7134000000000003E-2</v>
      </c>
      <c r="BBY11">
        <v>-6.4445000000000002E-2</v>
      </c>
      <c r="BBZ11">
        <v>-3.3119999999999997E-2</v>
      </c>
      <c r="BCA11">
        <v>-3.1505999999999999E-2</v>
      </c>
      <c r="BCB11">
        <v>-2.9697999999999999E-2</v>
      </c>
      <c r="BCC11">
        <v>-1.0207000000000001E-2</v>
      </c>
      <c r="BCD11">
        <v>-1.1894999999999999E-2</v>
      </c>
      <c r="BCE11">
        <v>-2.3290000000000002E-2</v>
      </c>
      <c r="BCF11">
        <v>-1.8048000000000002E-2</v>
      </c>
      <c r="BCG11">
        <v>-2.9158E-2</v>
      </c>
      <c r="BCH11">
        <v>-3.5889999999999998E-2</v>
      </c>
      <c r="BCI11">
        <v>1.9419999999999999E-3</v>
      </c>
      <c r="BCJ11">
        <v>-1.5613999999999999E-2</v>
      </c>
      <c r="BCK11">
        <v>-8.8991000000000001E-2</v>
      </c>
      <c r="BCL11">
        <v>6.7442000000000002E-2</v>
      </c>
      <c r="BCM11">
        <v>9.5864000000000005E-2</v>
      </c>
      <c r="BCN11">
        <v>9.7203999999999999E-2</v>
      </c>
      <c r="BCO11">
        <v>5.6133000000000002E-2</v>
      </c>
      <c r="BCP11">
        <v>0.110875</v>
      </c>
      <c r="BCQ11">
        <v>9.4881999999999994E-2</v>
      </c>
      <c r="BCR11">
        <v>0.158193</v>
      </c>
      <c r="BCS11">
        <v>0.19239400000000001</v>
      </c>
      <c r="BCT11">
        <v>0.19190199999999999</v>
      </c>
      <c r="BCU11">
        <v>0.21723000000000001</v>
      </c>
      <c r="BCV11">
        <v>0.26811499999999999</v>
      </c>
      <c r="BCW11">
        <v>0.302116</v>
      </c>
      <c r="BCX11">
        <v>0.30272100000000002</v>
      </c>
      <c r="BCY11">
        <v>0.34302899999999997</v>
      </c>
      <c r="BCZ11">
        <v>0.25310899999999997</v>
      </c>
      <c r="BDA11">
        <v>0.21320600000000001</v>
      </c>
      <c r="BDB11">
        <v>0.21122299999999999</v>
      </c>
      <c r="BDC11">
        <v>0.13747300000000001</v>
      </c>
      <c r="BDD11">
        <v>0.181145</v>
      </c>
      <c r="BDE11">
        <v>0.164683</v>
      </c>
      <c r="BDF11">
        <v>0.13047300000000001</v>
      </c>
      <c r="BDG11">
        <v>0.20142099999999999</v>
      </c>
      <c r="BDH11">
        <v>0.19655900000000001</v>
      </c>
      <c r="BDI11">
        <v>0.18624199999999999</v>
      </c>
      <c r="BDJ11">
        <v>0.19575300000000001</v>
      </c>
      <c r="BDK11">
        <v>0.17178599999999999</v>
      </c>
      <c r="BDL11">
        <v>0.128688</v>
      </c>
      <c r="BDM11">
        <v>0.13418099999999999</v>
      </c>
      <c r="BDN11">
        <v>0.12699199999999999</v>
      </c>
      <c r="BDO11">
        <v>0.167659</v>
      </c>
      <c r="BDP11">
        <v>0.13877200000000001</v>
      </c>
      <c r="BDQ11">
        <v>0.12292699999999999</v>
      </c>
      <c r="BDR11">
        <v>0.11408</v>
      </c>
      <c r="BDS11">
        <v>0.14279</v>
      </c>
      <c r="BDT11">
        <v>0.117578</v>
      </c>
      <c r="BDU11">
        <v>0.12209</v>
      </c>
      <c r="BDV11">
        <v>0.106493</v>
      </c>
      <c r="BDW11">
        <v>0.201574</v>
      </c>
      <c r="BDX11">
        <v>0.17782700000000001</v>
      </c>
      <c r="BDY11">
        <v>0.18196499999999999</v>
      </c>
      <c r="BDZ11">
        <v>0.17688899999999999</v>
      </c>
      <c r="BEA11">
        <v>0.22831199999999999</v>
      </c>
      <c r="BEB11">
        <v>0.23231599999999999</v>
      </c>
      <c r="BEC11">
        <v>0.23915400000000001</v>
      </c>
      <c r="BED11">
        <v>0.14831900000000001</v>
      </c>
      <c r="BEE11">
        <v>0.1555</v>
      </c>
      <c r="BEF11">
        <v>0.16020599999999999</v>
      </c>
      <c r="BEG11">
        <v>0.15087400000000001</v>
      </c>
      <c r="BEH11">
        <v>0.141926</v>
      </c>
      <c r="BEI11">
        <v>0.15490999999999999</v>
      </c>
      <c r="BEJ11">
        <v>2.3096999999999999E-2</v>
      </c>
      <c r="BEK11">
        <v>-3.8479999999999999E-3</v>
      </c>
      <c r="BEL11">
        <v>-1.1918E-2</v>
      </c>
      <c r="BEM11">
        <v>3.6700000000000003E-2</v>
      </c>
      <c r="BEN11">
        <v>2.2515E-2</v>
      </c>
      <c r="BEO11">
        <v>2.3011E-2</v>
      </c>
      <c r="BEP11">
        <v>-9.6460000000000001E-3</v>
      </c>
      <c r="BEQ11">
        <v>-8.3773E-2</v>
      </c>
      <c r="BER11">
        <v>-0.103838</v>
      </c>
      <c r="BES11">
        <v>-9.0304999999999996E-2</v>
      </c>
      <c r="BET11">
        <v>-0.15732399999999999</v>
      </c>
      <c r="BEU11">
        <v>-0.19081799999999999</v>
      </c>
      <c r="BEV11">
        <v>-0.15686900000000001</v>
      </c>
      <c r="BEW11">
        <v>-0.11355999999999999</v>
      </c>
      <c r="BEX11">
        <v>-7.5548000000000004E-2</v>
      </c>
      <c r="BEY11">
        <v>-1.7878999999999999E-2</v>
      </c>
      <c r="BEZ11">
        <v>-6.5510000000000004E-3</v>
      </c>
      <c r="BFA11">
        <v>2.9582000000000001E-2</v>
      </c>
      <c r="BFB11">
        <v>-6.0142000000000001E-2</v>
      </c>
      <c r="BFC11">
        <v>-2.4518000000000002E-2</v>
      </c>
      <c r="BFD11">
        <v>-9.6522999999999998E-2</v>
      </c>
      <c r="BFE11">
        <v>-4.1813999999999997E-2</v>
      </c>
      <c r="BFF11">
        <v>-7.8239999999999994E-3</v>
      </c>
      <c r="BFG11">
        <v>0.15427399999999999</v>
      </c>
      <c r="BFH11">
        <v>5.5877000000000003E-2</v>
      </c>
      <c r="BFI11">
        <v>6.2342000000000002E-2</v>
      </c>
      <c r="BFJ11">
        <v>9.3912999999999996E-2</v>
      </c>
      <c r="BFK11">
        <v>8.8686000000000001E-2</v>
      </c>
      <c r="BFL11">
        <v>7.7937000000000006E-2</v>
      </c>
      <c r="BFM11">
        <v>9.3376000000000001E-2</v>
      </c>
      <c r="BFN11">
        <v>0.11974</v>
      </c>
      <c r="BFO11">
        <v>0.14391200000000001</v>
      </c>
      <c r="BFP11">
        <v>0.14741399999999999</v>
      </c>
      <c r="BFQ11">
        <v>0.15183199999999999</v>
      </c>
      <c r="BFR11">
        <v>0.153001</v>
      </c>
      <c r="BFS11">
        <v>0.14025699999999999</v>
      </c>
      <c r="BFT11">
        <v>0.11769399999999999</v>
      </c>
      <c r="BFU11">
        <v>1.3684E-2</v>
      </c>
      <c r="BFV11">
        <v>1.6372000000000001E-2</v>
      </c>
      <c r="BFW11">
        <v>2.9843000000000001E-2</v>
      </c>
      <c r="BFX11">
        <v>5.3596999999999999E-2</v>
      </c>
      <c r="BFY11">
        <v>4.7777E-2</v>
      </c>
      <c r="BFZ11">
        <v>3.5576999999999998E-2</v>
      </c>
      <c r="BGA11">
        <v>6.7159999999999997E-2</v>
      </c>
      <c r="BGB11">
        <v>9.0457999999999997E-2</v>
      </c>
      <c r="BGC11">
        <v>5.4116999999999998E-2</v>
      </c>
      <c r="BGD11">
        <v>8.7350999999999998E-2</v>
      </c>
      <c r="BGE11">
        <v>8.6799000000000001E-2</v>
      </c>
      <c r="BGF11">
        <v>7.4693999999999997E-2</v>
      </c>
      <c r="BGG11">
        <v>7.8800999999999996E-2</v>
      </c>
      <c r="BGH11">
        <v>8.0183000000000004E-2</v>
      </c>
      <c r="BGI11">
        <v>1.4467000000000001E-2</v>
      </c>
      <c r="BGJ11">
        <v>1.7051E-2</v>
      </c>
      <c r="BGK11">
        <v>5.1826999999999998E-2</v>
      </c>
      <c r="BGL11">
        <v>5.8742999999999997E-2</v>
      </c>
      <c r="BGM11">
        <v>8.0524999999999999E-2</v>
      </c>
      <c r="BGN11">
        <v>2.9408E-2</v>
      </c>
      <c r="BGO11">
        <v>3.4693000000000002E-2</v>
      </c>
      <c r="BGP11">
        <v>5.9501999999999999E-2</v>
      </c>
      <c r="BGQ11">
        <v>5.4951E-2</v>
      </c>
      <c r="BGR11">
        <v>7.4717000000000006E-2</v>
      </c>
      <c r="BGS11">
        <v>7.9403000000000001E-2</v>
      </c>
      <c r="BGT11">
        <v>8.4969000000000003E-2</v>
      </c>
      <c r="BGU11">
        <v>6.4010999999999998E-2</v>
      </c>
      <c r="BGV11">
        <v>4.2487999999999998E-2</v>
      </c>
      <c r="BGW11">
        <v>1.9886999999999998E-2</v>
      </c>
      <c r="BGX11">
        <v>6.2774999999999997E-2</v>
      </c>
      <c r="BGY11">
        <v>4.1363999999999998E-2</v>
      </c>
      <c r="BGZ11">
        <v>5.0790000000000002E-2</v>
      </c>
      <c r="BHA11">
        <v>3.9423E-2</v>
      </c>
      <c r="BHB11">
        <v>1.0208999999999999E-2</v>
      </c>
      <c r="BHC11">
        <v>1.2944000000000001E-2</v>
      </c>
      <c r="BHD11">
        <v>-1.3755E-2</v>
      </c>
      <c r="BHE11">
        <v>3.0099999999999998E-2</v>
      </c>
      <c r="BHF11">
        <v>8.4471000000000004E-2</v>
      </c>
      <c r="BHG11">
        <v>9.9581000000000003E-2</v>
      </c>
      <c r="BHH11">
        <v>5.5465E-2</v>
      </c>
      <c r="BHI11">
        <v>4.5702E-2</v>
      </c>
      <c r="BHJ11">
        <v>6.5512000000000001E-2</v>
      </c>
      <c r="BHK11">
        <v>6.6524E-2</v>
      </c>
      <c r="BHL11">
        <v>9.2369999999999994E-2</v>
      </c>
      <c r="BHM11">
        <v>0.11930300000000001</v>
      </c>
      <c r="BHN11">
        <v>0.11530700000000001</v>
      </c>
      <c r="BHO11">
        <v>6.2561000000000005E-2</v>
      </c>
      <c r="BHP11">
        <v>7.6842999999999995E-2</v>
      </c>
      <c r="BHQ11">
        <v>0.17573</v>
      </c>
      <c r="BHR11">
        <v>0.17002400000000001</v>
      </c>
      <c r="BHS11">
        <v>0.210984</v>
      </c>
      <c r="BHT11">
        <v>0.23075799999999999</v>
      </c>
      <c r="BHU11">
        <v>0.23170199999999999</v>
      </c>
      <c r="BHV11">
        <v>0.19484099999999999</v>
      </c>
      <c r="BHW11">
        <v>0.159418</v>
      </c>
      <c r="BHX11">
        <v>8.6053000000000004E-2</v>
      </c>
      <c r="BHY11">
        <v>-2.6341E-2</v>
      </c>
      <c r="BHZ11">
        <v>4.8859999999999997E-3</v>
      </c>
      <c r="BIA11">
        <v>0.104807</v>
      </c>
      <c r="BIB11">
        <v>7.6203999999999994E-2</v>
      </c>
      <c r="BIC11">
        <v>0.14401600000000001</v>
      </c>
      <c r="BID11">
        <v>2.8212000000000001E-2</v>
      </c>
      <c r="BIE11">
        <v>-7.6381000000000004E-2</v>
      </c>
      <c r="BIF11">
        <v>-6.8132999999999999E-2</v>
      </c>
      <c r="BIG11">
        <v>-6.1359999999999998E-2</v>
      </c>
      <c r="BIH11">
        <v>-5.0145000000000002E-2</v>
      </c>
      <c r="BII11">
        <v>-4.9437000000000002E-2</v>
      </c>
      <c r="BIJ11">
        <v>1.1363E-2</v>
      </c>
      <c r="BIK11">
        <v>4.7190000000000001E-3</v>
      </c>
      <c r="BIL11">
        <v>8.7091000000000002E-2</v>
      </c>
      <c r="BIM11">
        <v>7.6701000000000005E-2</v>
      </c>
      <c r="BIN11">
        <v>8.5850000000000006E-3</v>
      </c>
      <c r="BIO11">
        <v>4.3039000000000001E-2</v>
      </c>
      <c r="BIP11">
        <v>4.6769999999999999E-2</v>
      </c>
      <c r="BIQ11">
        <v>7.8381000000000006E-2</v>
      </c>
      <c r="BIR11">
        <v>8.7400000000000005E-2</v>
      </c>
      <c r="BIS11">
        <v>4.4124999999999998E-2</v>
      </c>
      <c r="BIT11">
        <v>2.2578000000000001E-2</v>
      </c>
      <c r="BIU11">
        <v>3.1666E-2</v>
      </c>
      <c r="BIV11">
        <v>-6.051E-3</v>
      </c>
      <c r="BIW11">
        <v>2.0948000000000001E-2</v>
      </c>
      <c r="BIX11">
        <v>-5.44E-4</v>
      </c>
      <c r="BIY11">
        <v>-1.7732999999999999E-2</v>
      </c>
      <c r="BIZ11">
        <v>-1.9209E-2</v>
      </c>
      <c r="BJA11">
        <v>-2.7755999999999999E-2</v>
      </c>
      <c r="BJB11">
        <v>-7.4799000000000004E-2</v>
      </c>
      <c r="BJC11">
        <v>-6.5565999999999999E-2</v>
      </c>
      <c r="BJD11">
        <v>-9.239E-2</v>
      </c>
      <c r="BJE11">
        <v>-5.9707000000000003E-2</v>
      </c>
      <c r="BJF11">
        <v>-4.1673000000000002E-2</v>
      </c>
      <c r="BJG11">
        <v>-4.3476000000000001E-2</v>
      </c>
      <c r="BJH11">
        <v>-5.3607000000000002E-2</v>
      </c>
      <c r="BJI11">
        <v>-2.0302000000000001E-2</v>
      </c>
      <c r="BJJ11">
        <v>-8.0549999999999997E-3</v>
      </c>
      <c r="BJK11">
        <v>2.8440000000000002E-3</v>
      </c>
      <c r="BJL11">
        <v>6.2779999999999997E-3</v>
      </c>
      <c r="BJM11">
        <v>-5.9975000000000001E-2</v>
      </c>
      <c r="BJN11">
        <v>-6.8643999999999997E-2</v>
      </c>
      <c r="BJO11">
        <v>-3.7248000000000003E-2</v>
      </c>
      <c r="BJP11">
        <v>-3.7634000000000001E-2</v>
      </c>
      <c r="BJQ11">
        <v>-2.5706E-2</v>
      </c>
      <c r="BJR11">
        <v>-1.1675E-2</v>
      </c>
      <c r="BJS11">
        <v>-2.6776000000000001E-2</v>
      </c>
      <c r="BJT11">
        <v>-6.0703E-2</v>
      </c>
      <c r="BJU11">
        <v>-6.1613000000000001E-2</v>
      </c>
      <c r="BJV11">
        <v>-3.1859999999999999E-2</v>
      </c>
      <c r="BJW11">
        <v>-1.6354E-2</v>
      </c>
      <c r="BJX11">
        <v>-0.13683899999999999</v>
      </c>
      <c r="BJY11">
        <v>-0.12883700000000001</v>
      </c>
      <c r="BJZ11">
        <v>-9.2191999999999996E-2</v>
      </c>
      <c r="BKA11">
        <v>-0.104242</v>
      </c>
      <c r="BKB11">
        <v>-4.8947999999999998E-2</v>
      </c>
      <c r="BKC11">
        <v>-1.6721E-2</v>
      </c>
      <c r="BKD11">
        <v>-3.279E-2</v>
      </c>
      <c r="BKE11">
        <v>-5.2125999999999999E-2</v>
      </c>
      <c r="BKF11">
        <v>-0.103356</v>
      </c>
      <c r="BKG11">
        <v>-0.13270999999999999</v>
      </c>
      <c r="BKH11">
        <v>-0.249223</v>
      </c>
      <c r="BKI11">
        <v>-0.224379</v>
      </c>
      <c r="BKJ11">
        <v>-0.258413</v>
      </c>
      <c r="BKK11">
        <v>-0.313027</v>
      </c>
      <c r="BKL11">
        <v>-0.26870100000000002</v>
      </c>
      <c r="BKM11">
        <v>-0.29006199999999999</v>
      </c>
      <c r="BKN11">
        <v>-0.29445399999999999</v>
      </c>
      <c r="BKO11">
        <v>-0.356516</v>
      </c>
      <c r="BKP11">
        <v>-0.37011899999999998</v>
      </c>
      <c r="BKQ11">
        <v>-0.330729</v>
      </c>
      <c r="BKR11">
        <v>-0.30689899999999998</v>
      </c>
      <c r="BKS11">
        <v>-0.226024</v>
      </c>
      <c r="BKT11">
        <v>-0.32308900000000002</v>
      </c>
      <c r="BKU11">
        <v>-0.34417900000000001</v>
      </c>
      <c r="BKV11">
        <v>-0.31031199999999998</v>
      </c>
      <c r="BKW11">
        <v>-0.26151099999999999</v>
      </c>
      <c r="BKX11">
        <v>-0.22942000000000001</v>
      </c>
      <c r="BKY11">
        <v>-0.20821999999999999</v>
      </c>
      <c r="BKZ11">
        <v>-9.7909999999999997E-2</v>
      </c>
      <c r="BLA11">
        <v>-0.11458500000000001</v>
      </c>
      <c r="BLB11">
        <v>-6.4259999999999998E-2</v>
      </c>
      <c r="BLC11">
        <v>3.4563000000000003E-2</v>
      </c>
      <c r="BLD11">
        <v>1.2609E-2</v>
      </c>
      <c r="BLE11">
        <v>-1.1473000000000001E-2</v>
      </c>
      <c r="BLF11">
        <v>7.7520000000000002E-3</v>
      </c>
      <c r="BLG11">
        <v>-6.5114000000000005E-2</v>
      </c>
      <c r="BLH11">
        <v>-8.1878000000000006E-2</v>
      </c>
      <c r="BLI11">
        <v>-5.2495E-2</v>
      </c>
      <c r="BLJ11">
        <v>-2.4691000000000001E-2</v>
      </c>
      <c r="BLK11">
        <v>-1.3750999999999999E-2</v>
      </c>
      <c r="BLL11">
        <v>-2.1420999999999999E-2</v>
      </c>
      <c r="BLM11">
        <v>-3.3485000000000001E-2</v>
      </c>
      <c r="BLN11">
        <v>-6.6389000000000004E-2</v>
      </c>
      <c r="BLO11">
        <v>-6.9545999999999997E-2</v>
      </c>
      <c r="BLP11">
        <v>-5.8005000000000001E-2</v>
      </c>
      <c r="BLQ11">
        <v>-3.2780000000000001E-3</v>
      </c>
      <c r="BLR11">
        <v>5.4415999999999999E-2</v>
      </c>
      <c r="BLS11">
        <v>8.1719E-2</v>
      </c>
      <c r="BLT11">
        <v>5.8194999999999997E-2</v>
      </c>
      <c r="BLU11">
        <v>0.14976200000000001</v>
      </c>
      <c r="BLV11">
        <v>0.18463199999999999</v>
      </c>
      <c r="BLW11">
        <v>0.175034</v>
      </c>
      <c r="BLX11">
        <v>0.154641</v>
      </c>
      <c r="BLY11">
        <v>0.178146</v>
      </c>
      <c r="BLZ11">
        <v>0.175543</v>
      </c>
      <c r="BMA11">
        <v>0.22564699999999999</v>
      </c>
      <c r="BMB11">
        <v>0.21898500000000001</v>
      </c>
      <c r="BMC11">
        <v>0.21960199999999999</v>
      </c>
      <c r="BMD11">
        <v>0.29949700000000001</v>
      </c>
      <c r="BME11">
        <v>0.31682700000000003</v>
      </c>
      <c r="BMF11">
        <v>0.313917</v>
      </c>
      <c r="BMG11">
        <v>0.35923699999999997</v>
      </c>
      <c r="BMH11">
        <v>0.35818899999999998</v>
      </c>
      <c r="BMI11">
        <v>0.416325</v>
      </c>
      <c r="BMJ11">
        <v>0.43506499999999998</v>
      </c>
      <c r="BMK11">
        <v>0.425784</v>
      </c>
      <c r="BML11">
        <v>0.40041199999999999</v>
      </c>
      <c r="BMM11">
        <v>0.468777</v>
      </c>
      <c r="BMN11">
        <v>0.44431999999999999</v>
      </c>
      <c r="BMO11">
        <v>0.40211999999999998</v>
      </c>
      <c r="BMP11">
        <v>0.44059599999999999</v>
      </c>
      <c r="BMQ11">
        <v>0.40571499999999999</v>
      </c>
      <c r="BMR11">
        <v>0.43293399999999999</v>
      </c>
      <c r="BMS11">
        <v>0.397702</v>
      </c>
      <c r="BMT11">
        <v>0.37619599999999997</v>
      </c>
      <c r="BMU11">
        <v>0.35796299999999998</v>
      </c>
      <c r="BMV11">
        <v>0.33843200000000001</v>
      </c>
      <c r="BMW11">
        <v>0.30717899999999998</v>
      </c>
      <c r="BMX11">
        <v>0.27261600000000002</v>
      </c>
      <c r="BMY11">
        <v>0.27844200000000002</v>
      </c>
      <c r="BMZ11">
        <v>0.27820299999999998</v>
      </c>
      <c r="BNA11">
        <v>0.16265499999999999</v>
      </c>
      <c r="BNB11">
        <v>0.16780200000000001</v>
      </c>
      <c r="BNC11">
        <v>0.215199</v>
      </c>
      <c r="BND11">
        <v>0.26803399999999999</v>
      </c>
      <c r="BNE11">
        <v>0.31140000000000001</v>
      </c>
      <c r="BNF11">
        <v>0.28466599999999997</v>
      </c>
      <c r="BNG11">
        <v>0.29348600000000002</v>
      </c>
      <c r="BNH11">
        <v>0.28098499999999998</v>
      </c>
      <c r="BNI11">
        <v>0.286306</v>
      </c>
      <c r="BNJ11">
        <v>0.29522199999999998</v>
      </c>
      <c r="BNK11">
        <v>0.27756199999999998</v>
      </c>
      <c r="BNL11">
        <v>0.29573300000000002</v>
      </c>
      <c r="BNM11">
        <v>0.26932200000000001</v>
      </c>
      <c r="BNN11">
        <v>0.25431599999999999</v>
      </c>
      <c r="BNO11">
        <v>0.21374599999999999</v>
      </c>
      <c r="BNP11">
        <v>0.26350899999999999</v>
      </c>
      <c r="BNQ11">
        <v>0.36731200000000003</v>
      </c>
      <c r="BNR11">
        <v>0.391849</v>
      </c>
      <c r="BNS11">
        <v>0.35095399999999999</v>
      </c>
      <c r="BNT11">
        <v>0.32839200000000002</v>
      </c>
      <c r="BNU11">
        <v>0.42174400000000001</v>
      </c>
      <c r="BNV11">
        <v>0.419682</v>
      </c>
      <c r="BNW11">
        <v>0.37698399999999999</v>
      </c>
      <c r="BNX11">
        <v>0.40163500000000002</v>
      </c>
      <c r="BNY11">
        <v>0.41173500000000002</v>
      </c>
      <c r="BNZ11">
        <v>0.444826</v>
      </c>
      <c r="BOA11">
        <v>0.422711</v>
      </c>
      <c r="BOB11">
        <v>0.42486499999999999</v>
      </c>
      <c r="BOC11">
        <v>0.37152400000000002</v>
      </c>
      <c r="BOD11">
        <v>0.35093299999999999</v>
      </c>
      <c r="BOE11">
        <v>0.33164300000000002</v>
      </c>
      <c r="BOF11">
        <v>0.33617399999999997</v>
      </c>
      <c r="BOG11">
        <v>0.27818900000000002</v>
      </c>
      <c r="BOH11">
        <v>0.26470700000000003</v>
      </c>
      <c r="BOI11">
        <v>0.23195199999999999</v>
      </c>
      <c r="BOJ11">
        <v>0.22464000000000001</v>
      </c>
      <c r="BOK11">
        <v>0.25620500000000002</v>
      </c>
      <c r="BOL11">
        <v>0.27144299999999999</v>
      </c>
      <c r="BOM11">
        <v>0.26752399999999998</v>
      </c>
      <c r="BON11">
        <v>0.25247199999999997</v>
      </c>
      <c r="BOO11">
        <v>0.25991900000000001</v>
      </c>
      <c r="BOP11">
        <v>0.24937599999999999</v>
      </c>
      <c r="BOQ11">
        <v>0.27709</v>
      </c>
      <c r="BOR11">
        <v>0.26644499999999999</v>
      </c>
      <c r="BOS11">
        <v>0.27326600000000001</v>
      </c>
      <c r="BOT11">
        <v>0.170011</v>
      </c>
      <c r="BOU11">
        <v>0.17699400000000001</v>
      </c>
      <c r="BOV11">
        <v>0.169428</v>
      </c>
      <c r="BOW11">
        <v>8.1558000000000005E-2</v>
      </c>
      <c r="BOX11">
        <v>7.9598000000000002E-2</v>
      </c>
      <c r="BOY11">
        <v>0.104381</v>
      </c>
      <c r="BOZ11">
        <v>0.14360600000000001</v>
      </c>
      <c r="BPA11">
        <v>0.148341</v>
      </c>
      <c r="BPB11">
        <v>0.11877</v>
      </c>
      <c r="BPC11">
        <v>0.12046999999999999</v>
      </c>
      <c r="BPD11">
        <v>0.194189</v>
      </c>
      <c r="BPE11">
        <v>0.17497399999999999</v>
      </c>
      <c r="BPF11">
        <v>0.120796</v>
      </c>
      <c r="BPG11">
        <v>5.4655000000000002E-2</v>
      </c>
      <c r="BPH11">
        <v>9.0482000000000007E-2</v>
      </c>
      <c r="BPI11">
        <v>0.12640599999999999</v>
      </c>
      <c r="BPJ11">
        <v>0.12778600000000001</v>
      </c>
      <c r="BPK11">
        <v>0.12984599999999999</v>
      </c>
      <c r="BPL11">
        <v>0.12881999999999999</v>
      </c>
      <c r="BPM11">
        <v>0.13997899999999999</v>
      </c>
      <c r="BPN11">
        <v>8.9890999999999999E-2</v>
      </c>
      <c r="BPO11">
        <v>8.0043000000000003E-2</v>
      </c>
      <c r="BPP11">
        <v>8.6392999999999998E-2</v>
      </c>
      <c r="BPQ11">
        <v>5.3800000000000001E-2</v>
      </c>
      <c r="BPR11">
        <v>5.1850000000000004E-3</v>
      </c>
      <c r="BPS11">
        <v>-3.9225000000000003E-2</v>
      </c>
      <c r="BPT11">
        <v>-4.8795999999999999E-2</v>
      </c>
      <c r="BPU11">
        <v>-3.6963999999999997E-2</v>
      </c>
      <c r="BPV11">
        <v>-7.2363999999999998E-2</v>
      </c>
      <c r="BPW11">
        <v>-0.116026</v>
      </c>
      <c r="BPX11">
        <v>-0.113288</v>
      </c>
      <c r="BPY11">
        <v>-0.11330999999999999</v>
      </c>
      <c r="BPZ11">
        <v>-0.11323999999999999</v>
      </c>
      <c r="BQA11">
        <v>-0.112039</v>
      </c>
      <c r="BQB11">
        <v>-7.7895000000000006E-2</v>
      </c>
      <c r="BQC11">
        <v>-6.0698000000000002E-2</v>
      </c>
      <c r="BQD11">
        <v>-8.6310999999999999E-2</v>
      </c>
      <c r="BQE11">
        <v>-5.2520999999999998E-2</v>
      </c>
      <c r="BQF11">
        <v>-0.12811600000000001</v>
      </c>
      <c r="BQG11">
        <v>-0.14587</v>
      </c>
      <c r="BQH11">
        <v>-0.134467</v>
      </c>
      <c r="BQI11">
        <v>-0.112514</v>
      </c>
      <c r="BQJ11">
        <v>-0.153779</v>
      </c>
      <c r="BQK11">
        <v>-0.14721500000000001</v>
      </c>
      <c r="BQL11">
        <v>-0.16849500000000001</v>
      </c>
      <c r="BQM11">
        <v>-0.16681799999999999</v>
      </c>
      <c r="BQN11">
        <v>-0.14346600000000001</v>
      </c>
      <c r="BQO11">
        <v>-0.13158600000000001</v>
      </c>
      <c r="BQP11">
        <v>-8.0567E-2</v>
      </c>
      <c r="BQQ11">
        <v>-6.4557000000000003E-2</v>
      </c>
      <c r="BQR11">
        <v>-3.023E-2</v>
      </c>
      <c r="BQS11">
        <v>-3.0688E-2</v>
      </c>
      <c r="BQT11">
        <v>-2.2036E-2</v>
      </c>
      <c r="BQU11">
        <v>3.7748999999999998E-2</v>
      </c>
      <c r="BQV11">
        <v>2.0194E-2</v>
      </c>
      <c r="BQW11">
        <v>5.4000000000000003E-3</v>
      </c>
      <c r="BQX11">
        <v>2.0160999999999998E-2</v>
      </c>
      <c r="BQY11">
        <v>-1.7467E-2</v>
      </c>
      <c r="BQZ11">
        <v>3.7599999999999999E-3</v>
      </c>
      <c r="BRA11">
        <v>-5.9380000000000002E-2</v>
      </c>
      <c r="BRB11">
        <v>-0.102743</v>
      </c>
      <c r="BRC11">
        <v>-0.13303799999999999</v>
      </c>
      <c r="BRD11">
        <v>-0.15187300000000001</v>
      </c>
      <c r="BRE11">
        <v>-0.15223500000000001</v>
      </c>
      <c r="BRF11">
        <v>-0.36123699999999997</v>
      </c>
      <c r="BRG11">
        <v>-0.46031699999999998</v>
      </c>
      <c r="BRH11">
        <v>-0.38490799999999997</v>
      </c>
      <c r="BRI11">
        <v>-0.37861</v>
      </c>
      <c r="BRJ11">
        <v>-0.35780699999999999</v>
      </c>
      <c r="BRK11">
        <v>-0.35490500000000003</v>
      </c>
      <c r="BRL11">
        <v>-0.23771400000000001</v>
      </c>
      <c r="BRM11">
        <v>-0.32722000000000001</v>
      </c>
      <c r="BRN11">
        <v>-0.48620200000000002</v>
      </c>
      <c r="BRO11">
        <v>-0.52638799999999997</v>
      </c>
      <c r="BRP11">
        <v>-0.48544599999999999</v>
      </c>
      <c r="BRQ11">
        <v>-0.51835299999999995</v>
      </c>
      <c r="BRR11">
        <v>-0.38646900000000001</v>
      </c>
      <c r="BRS11">
        <v>-0.38186500000000001</v>
      </c>
      <c r="BRT11">
        <v>-0.37874099999999999</v>
      </c>
      <c r="BRU11">
        <v>-0.360315</v>
      </c>
      <c r="BRV11">
        <v>-0.38110300000000003</v>
      </c>
      <c r="BRW11">
        <v>-0.39893899999999999</v>
      </c>
      <c r="BRX11">
        <v>-0.40684700000000001</v>
      </c>
      <c r="BRY11">
        <v>-0.40335599999999999</v>
      </c>
      <c r="BRZ11">
        <v>-0.41650100000000001</v>
      </c>
      <c r="BSA11">
        <v>-0.39616699999999999</v>
      </c>
      <c r="BSB11">
        <v>-0.34954099999999999</v>
      </c>
      <c r="BSC11">
        <v>-0.33414199999999999</v>
      </c>
      <c r="BSD11">
        <v>-0.31340800000000002</v>
      </c>
      <c r="BSE11">
        <v>-0.32833000000000001</v>
      </c>
      <c r="BSF11">
        <v>-0.33868799999999999</v>
      </c>
      <c r="BSG11">
        <v>-0.36206500000000003</v>
      </c>
      <c r="BSH11">
        <v>-0.306398</v>
      </c>
      <c r="BSI11">
        <v>-0.29614299999999999</v>
      </c>
      <c r="BSJ11">
        <v>-0.27732099999999998</v>
      </c>
      <c r="BSK11">
        <v>-0.28123599999999999</v>
      </c>
      <c r="BSL11">
        <v>-0.31353900000000001</v>
      </c>
      <c r="BSM11">
        <v>-0.314475</v>
      </c>
      <c r="BSN11">
        <v>-0.341727</v>
      </c>
      <c r="BSO11">
        <v>-0.341109</v>
      </c>
      <c r="BSP11">
        <v>-0.33555400000000002</v>
      </c>
      <c r="BSQ11">
        <v>-0.32045800000000002</v>
      </c>
      <c r="BSR11">
        <v>-0.322127</v>
      </c>
      <c r="BSS11">
        <v>-0.33630399999999999</v>
      </c>
      <c r="BST11">
        <v>-0.323687</v>
      </c>
      <c r="BSU11">
        <v>-0.32826100000000002</v>
      </c>
      <c r="BSV11">
        <v>-0.39869700000000002</v>
      </c>
      <c r="BSW11">
        <v>-0.39667200000000002</v>
      </c>
      <c r="BSX11">
        <v>-0.39451199999999997</v>
      </c>
      <c r="BSY11">
        <v>-0.38877800000000001</v>
      </c>
      <c r="BSZ11">
        <v>-0.386021</v>
      </c>
      <c r="BTA11">
        <v>-0.30232399999999998</v>
      </c>
      <c r="BTB11">
        <v>-0.28701599999999999</v>
      </c>
      <c r="BTC11">
        <v>-0.30978</v>
      </c>
      <c r="BTD11">
        <v>-0.30395</v>
      </c>
      <c r="BTE11">
        <v>-0.25893899999999997</v>
      </c>
      <c r="BTF11">
        <v>-0.28587200000000001</v>
      </c>
      <c r="BTG11">
        <v>-0.25126100000000001</v>
      </c>
      <c r="BTH11">
        <v>-0.27207999999999999</v>
      </c>
      <c r="BTI11">
        <v>-0.28174399999999999</v>
      </c>
      <c r="BTJ11">
        <v>-0.28346500000000002</v>
      </c>
      <c r="BTK11">
        <v>-0.25956200000000001</v>
      </c>
      <c r="BTL11">
        <v>-0.13216600000000001</v>
      </c>
      <c r="BTM11">
        <v>-8.2097000000000003E-2</v>
      </c>
      <c r="BTN11">
        <v>-0.114872</v>
      </c>
      <c r="BTO11">
        <v>2.0351999999999999E-2</v>
      </c>
      <c r="BTP11">
        <v>-0.11625199999999999</v>
      </c>
      <c r="BTQ11">
        <v>-0.110484</v>
      </c>
      <c r="BTR11">
        <v>-9.9168999999999993E-2</v>
      </c>
      <c r="BTS11">
        <v>-9.1061000000000003E-2</v>
      </c>
      <c r="BTT11">
        <v>-7.3026999999999995E-2</v>
      </c>
      <c r="BTU11">
        <v>-5.3504999999999997E-2</v>
      </c>
      <c r="BTV11">
        <v>-5.1607E-2</v>
      </c>
      <c r="BTW11">
        <v>-4.6593999999999997E-2</v>
      </c>
      <c r="BTX11">
        <v>-5.1908000000000003E-2</v>
      </c>
      <c r="BTY11">
        <v>-4.5393000000000003E-2</v>
      </c>
      <c r="BTZ11">
        <v>-4.0473000000000002E-2</v>
      </c>
      <c r="BUA11">
        <v>-5.2235999999999998E-2</v>
      </c>
      <c r="BUB11">
        <v>-8.0096000000000001E-2</v>
      </c>
      <c r="BUC11">
        <v>-2.6047000000000001E-2</v>
      </c>
      <c r="BUD11">
        <v>6.5535999999999997E-2</v>
      </c>
      <c r="BUE11">
        <v>3.6734000000000003E-2</v>
      </c>
      <c r="BUF11">
        <v>-3.0065000000000001E-2</v>
      </c>
      <c r="BUG11">
        <v>6.7409999999999998E-2</v>
      </c>
      <c r="BUH11">
        <v>1.2589999999999999E-3</v>
      </c>
      <c r="BUI11">
        <v>1.5765999999999999E-2</v>
      </c>
      <c r="BUJ11">
        <v>4.0994000000000003E-2</v>
      </c>
      <c r="BUK11">
        <v>-1.4324E-2</v>
      </c>
      <c r="BUL11">
        <v>-1.7298000000000001E-2</v>
      </c>
      <c r="BUM11">
        <v>-4.2179000000000001E-2</v>
      </c>
      <c r="BUN11">
        <v>1.9268E-2</v>
      </c>
      <c r="BUO11">
        <v>-6.0360999999999998E-2</v>
      </c>
      <c r="BUP11">
        <v>1.872E-3</v>
      </c>
      <c r="BUQ11">
        <v>4.47E-3</v>
      </c>
      <c r="BUR11">
        <v>-1.4585000000000001E-2</v>
      </c>
      <c r="BUS11">
        <v>-4.1411000000000003E-2</v>
      </c>
      <c r="BUT11">
        <v>-1.8811999999999999E-2</v>
      </c>
      <c r="BUU11">
        <v>-1.1408E-2</v>
      </c>
      <c r="BUV11">
        <v>7.5500000000000003E-3</v>
      </c>
      <c r="BUW11">
        <v>4.215E-2</v>
      </c>
      <c r="BUX11">
        <v>3.9989999999999998E-2</v>
      </c>
      <c r="BUY11">
        <v>-2.5162E-2</v>
      </c>
      <c r="BUZ11">
        <v>-5.076E-2</v>
      </c>
      <c r="BVA11">
        <v>-4.718E-2</v>
      </c>
      <c r="BVB11">
        <v>-0.105994</v>
      </c>
      <c r="BVC11">
        <v>-0.17965</v>
      </c>
      <c r="BVD11">
        <v>-0.14255499999999999</v>
      </c>
      <c r="BVE11">
        <v>-0.18759300000000001</v>
      </c>
      <c r="BVF11">
        <v>-0.102754</v>
      </c>
      <c r="BVG11">
        <v>-0.102519</v>
      </c>
      <c r="BVH11">
        <v>-0.19223100000000001</v>
      </c>
      <c r="BVI11">
        <v>-0.169854</v>
      </c>
      <c r="BVJ11">
        <v>-0.153723</v>
      </c>
      <c r="BVK11">
        <v>1.175E-3</v>
      </c>
      <c r="BVL11">
        <v>-1.1452E-2</v>
      </c>
      <c r="BVM11">
        <v>7.2888999999999995E-2</v>
      </c>
      <c r="BVN11">
        <v>0.117829</v>
      </c>
      <c r="BVO11">
        <v>0.123145</v>
      </c>
      <c r="BVP11">
        <v>0.13824400000000001</v>
      </c>
      <c r="BVQ11">
        <v>0.117533</v>
      </c>
      <c r="BVR11">
        <v>0.120543</v>
      </c>
      <c r="BVS11">
        <v>0.130913</v>
      </c>
      <c r="BVT11">
        <v>8.4713999999999998E-2</v>
      </c>
      <c r="BVU11">
        <v>9.1938000000000006E-2</v>
      </c>
      <c r="BVV11">
        <v>9.5133999999999996E-2</v>
      </c>
      <c r="BVW11">
        <v>0.11772199999999999</v>
      </c>
      <c r="BVX11">
        <v>8.5545999999999997E-2</v>
      </c>
      <c r="BVY11">
        <v>7.4570999999999998E-2</v>
      </c>
      <c r="BVZ11">
        <v>9.9469000000000002E-2</v>
      </c>
      <c r="BWA11">
        <v>0.112828</v>
      </c>
      <c r="BWB11">
        <v>7.3311000000000001E-2</v>
      </c>
      <c r="BWC11">
        <v>9.0173000000000003E-2</v>
      </c>
      <c r="BWD11">
        <v>0.11691</v>
      </c>
      <c r="BWE11">
        <v>0.14053299999999999</v>
      </c>
      <c r="BWF11">
        <v>8.5195000000000007E-2</v>
      </c>
      <c r="BWG11">
        <v>2.4524000000000001E-2</v>
      </c>
      <c r="BWH11">
        <v>9.3091999999999994E-2</v>
      </c>
      <c r="BWI11">
        <v>0.14574000000000001</v>
      </c>
      <c r="BWJ11">
        <v>0.15540599999999999</v>
      </c>
      <c r="BWK11">
        <v>0.16794100000000001</v>
      </c>
      <c r="BWL11">
        <v>0.183084</v>
      </c>
      <c r="BWM11">
        <v>0.229626</v>
      </c>
      <c r="BWN11">
        <v>0.22764699999999999</v>
      </c>
      <c r="BWO11">
        <v>0.245336</v>
      </c>
      <c r="BWP11">
        <v>0.242061</v>
      </c>
      <c r="BWQ11">
        <v>0.30067700000000003</v>
      </c>
      <c r="BWR11">
        <v>0.32517800000000002</v>
      </c>
      <c r="BWS11">
        <v>0.32906600000000003</v>
      </c>
      <c r="BWT11">
        <v>0.330125</v>
      </c>
      <c r="BWU11">
        <v>0.33157399999999998</v>
      </c>
      <c r="BWV11">
        <v>0.33619199999999999</v>
      </c>
      <c r="BWW11">
        <v>0.33805400000000002</v>
      </c>
      <c r="BWX11">
        <v>0.37260799999999999</v>
      </c>
      <c r="BWY11">
        <v>0.360842</v>
      </c>
      <c r="BWZ11">
        <v>0.39589800000000003</v>
      </c>
      <c r="BXA11">
        <v>0.42155999999999999</v>
      </c>
      <c r="BXB11">
        <v>0.44783800000000001</v>
      </c>
      <c r="BXC11">
        <v>0.40295599999999998</v>
      </c>
      <c r="BXD11">
        <v>0.352099</v>
      </c>
      <c r="BXE11">
        <v>0.366286</v>
      </c>
      <c r="BXF11">
        <v>0.38855299999999998</v>
      </c>
      <c r="BXG11">
        <v>0.42471900000000001</v>
      </c>
      <c r="BXH11">
        <v>0.40639399999999998</v>
      </c>
      <c r="BXI11">
        <v>0.367786</v>
      </c>
      <c r="BXJ11">
        <v>0.27342300000000003</v>
      </c>
      <c r="BXK11">
        <v>0.13466600000000001</v>
      </c>
      <c r="BXL11">
        <v>0.14860300000000001</v>
      </c>
      <c r="BXM11">
        <v>0.173544</v>
      </c>
      <c r="BXN11">
        <v>0.25222299999999997</v>
      </c>
      <c r="BXO11">
        <v>0.15198500000000001</v>
      </c>
      <c r="BXP11">
        <v>0.21121000000000001</v>
      </c>
      <c r="BXQ11">
        <v>0.125805</v>
      </c>
      <c r="BXR11">
        <v>0.13819000000000001</v>
      </c>
      <c r="BXS11">
        <v>0.12138400000000001</v>
      </c>
      <c r="BXT11">
        <v>0.16836200000000001</v>
      </c>
      <c r="BXU11">
        <v>7.3952000000000004E-2</v>
      </c>
      <c r="BXV11">
        <v>4.6460000000000001E-2</v>
      </c>
      <c r="BXW11">
        <v>0.16934199999999999</v>
      </c>
      <c r="BXX11">
        <v>2.0022999999999999E-2</v>
      </c>
      <c r="BXY11">
        <v>1.0231000000000001E-2</v>
      </c>
      <c r="BXZ11">
        <v>3.228E-3</v>
      </c>
      <c r="BYA11">
        <v>-3.0047000000000001E-2</v>
      </c>
      <c r="BYB11">
        <v>-4.7958000000000001E-2</v>
      </c>
      <c r="BYC11">
        <v>-4.3934000000000001E-2</v>
      </c>
      <c r="BYD11">
        <v>5.4409999999999997E-3</v>
      </c>
      <c r="BYE11">
        <v>2.1942E-2</v>
      </c>
      <c r="BYF11">
        <v>1.0097999999999999E-2</v>
      </c>
      <c r="BYG11">
        <v>1.6511999999999999E-2</v>
      </c>
      <c r="BYH11">
        <v>-3.4216000000000003E-2</v>
      </c>
      <c r="BYI11">
        <v>-3.6935999999999997E-2</v>
      </c>
      <c r="BYJ11">
        <v>-4.0975999999999999E-2</v>
      </c>
      <c r="BYK11">
        <v>-4.5808000000000001E-2</v>
      </c>
      <c r="BYL11">
        <v>-6.6829E-2</v>
      </c>
      <c r="BYM11">
        <v>-8.3284999999999998E-2</v>
      </c>
      <c r="BYN11">
        <v>-8.4808999999999996E-2</v>
      </c>
      <c r="BYO11">
        <v>-6.3458000000000001E-2</v>
      </c>
      <c r="BYP11">
        <v>-5.9386000000000001E-2</v>
      </c>
      <c r="BYQ11">
        <v>-8.4346000000000004E-2</v>
      </c>
      <c r="BYR11">
        <v>-7.4116000000000001E-2</v>
      </c>
      <c r="BYS11">
        <v>-5.4316000000000003E-2</v>
      </c>
      <c r="BYT11">
        <v>-4.1749000000000001E-2</v>
      </c>
      <c r="BYU11">
        <v>-3.1526999999999999E-2</v>
      </c>
      <c r="BYV11">
        <v>-5.9339999999999997E-2</v>
      </c>
      <c r="BYW11">
        <v>-3.9064000000000002E-2</v>
      </c>
      <c r="BYX11">
        <v>-8.2700999999999997E-2</v>
      </c>
      <c r="BYY11">
        <v>-6.9319000000000006E-2</v>
      </c>
      <c r="BYZ11">
        <v>-8.7587999999999999E-2</v>
      </c>
      <c r="BZA11">
        <v>-7.3620000000000005E-2</v>
      </c>
      <c r="BZB11">
        <v>-0.13719899999999999</v>
      </c>
      <c r="BZC11">
        <v>-0.134792</v>
      </c>
      <c r="BZD11">
        <v>-0.17301</v>
      </c>
      <c r="BZE11">
        <v>-0.18918599999999999</v>
      </c>
      <c r="BZF11">
        <v>-0.19354199999999999</v>
      </c>
      <c r="BZG11">
        <v>-0.22456000000000001</v>
      </c>
      <c r="BZH11">
        <v>-0.20258399999999999</v>
      </c>
      <c r="BZI11">
        <v>-0.11645800000000001</v>
      </c>
      <c r="BZJ11">
        <v>-0.13699800000000001</v>
      </c>
      <c r="BZK11">
        <v>-8.7908E-2</v>
      </c>
      <c r="BZL11">
        <v>-0.142819</v>
      </c>
      <c r="BZM11">
        <v>-0.12895100000000001</v>
      </c>
      <c r="BZN11">
        <v>-0.189169</v>
      </c>
      <c r="BZO11">
        <v>-0.16456299999999999</v>
      </c>
      <c r="BZP11">
        <v>-0.179816</v>
      </c>
      <c r="BZQ11">
        <v>-0.16734199999999999</v>
      </c>
      <c r="BZR11">
        <v>-0.212424</v>
      </c>
      <c r="BZS11">
        <v>-0.15159500000000001</v>
      </c>
      <c r="BZT11">
        <v>-0.17027999999999999</v>
      </c>
      <c r="BZU11">
        <v>-0.36237999999999998</v>
      </c>
      <c r="BZV11">
        <v>-0.162635</v>
      </c>
      <c r="BZW11">
        <v>-0.16029599999999999</v>
      </c>
      <c r="BZX11">
        <v>-0.143317</v>
      </c>
      <c r="BZY11">
        <v>-0.18099599999999999</v>
      </c>
      <c r="BZZ11">
        <v>-0.189721</v>
      </c>
      <c r="CAA11">
        <v>-0.20773900000000001</v>
      </c>
      <c r="CAB11">
        <v>-0.214475</v>
      </c>
      <c r="CAC11">
        <v>-0.21708</v>
      </c>
      <c r="CAD11">
        <v>-0.19905500000000001</v>
      </c>
      <c r="CAE11">
        <v>-0.17813399999999999</v>
      </c>
      <c r="CAF11">
        <v>-0.172899</v>
      </c>
      <c r="CAG11">
        <v>-0.18585099999999999</v>
      </c>
      <c r="CAH11">
        <v>-0.202435</v>
      </c>
      <c r="CAI11">
        <v>-0.19398099999999999</v>
      </c>
      <c r="CAJ11">
        <v>-0.176788</v>
      </c>
      <c r="CAK11">
        <v>-0.16888900000000001</v>
      </c>
      <c r="CAL11">
        <v>-0.18232999999999999</v>
      </c>
      <c r="CAM11">
        <v>-0.20507600000000001</v>
      </c>
      <c r="CAN11">
        <v>-0.20530499999999999</v>
      </c>
      <c r="CAO11">
        <v>-0.22397300000000001</v>
      </c>
      <c r="CAP11">
        <v>-0.327428</v>
      </c>
      <c r="CAQ11">
        <v>-0.345719</v>
      </c>
      <c r="CAR11">
        <v>-0.347661</v>
      </c>
      <c r="CAS11">
        <v>-0.33243</v>
      </c>
      <c r="CAT11">
        <v>-0.36783900000000003</v>
      </c>
      <c r="CAU11">
        <v>-0.38362499999999999</v>
      </c>
      <c r="CAV11">
        <v>-0.37960700000000003</v>
      </c>
      <c r="CAW11">
        <v>-0.40550999999999998</v>
      </c>
      <c r="CAX11">
        <v>-0.400897</v>
      </c>
      <c r="CAY11">
        <v>-0.48039700000000002</v>
      </c>
      <c r="CAZ11">
        <v>-0.29008699999999998</v>
      </c>
      <c r="CBA11">
        <v>-0.34847400000000001</v>
      </c>
      <c r="CBB11">
        <v>-0.32801999999999998</v>
      </c>
      <c r="CBC11">
        <v>-0.30212499999999998</v>
      </c>
      <c r="CBD11">
        <v>-0.30290899999999998</v>
      </c>
      <c r="CBE11">
        <v>-0.25227500000000003</v>
      </c>
      <c r="CBF11">
        <v>-0.229764</v>
      </c>
      <c r="CBG11">
        <v>-0.251002</v>
      </c>
      <c r="CBH11">
        <v>-0.27929300000000001</v>
      </c>
      <c r="CBI11">
        <v>-0.30982399999999999</v>
      </c>
      <c r="CBJ11">
        <v>-0.273586</v>
      </c>
      <c r="CBK11">
        <v>-0.17969199999999999</v>
      </c>
      <c r="CBL11">
        <v>-0.16792799999999999</v>
      </c>
      <c r="CBM11">
        <v>-8.1309000000000006E-2</v>
      </c>
      <c r="CBN11">
        <v>-0.18061099999999999</v>
      </c>
      <c r="CBO11">
        <v>-0.14660500000000001</v>
      </c>
      <c r="CBP11">
        <v>-4.6045000000000003E-2</v>
      </c>
      <c r="CBQ11">
        <v>-5.3275999999999997E-2</v>
      </c>
      <c r="CBR11">
        <v>1.774E-3</v>
      </c>
      <c r="CBS11">
        <v>2.0967E-2</v>
      </c>
      <c r="CBT11">
        <v>-2.1751E-2</v>
      </c>
      <c r="CBU11">
        <v>3.7631999999999999E-2</v>
      </c>
      <c r="CBV11">
        <v>4.2883999999999999E-2</v>
      </c>
      <c r="CBW11">
        <v>0.103946</v>
      </c>
      <c r="CBX11">
        <v>0.10823099999999999</v>
      </c>
      <c r="CBY11">
        <v>0.162971</v>
      </c>
      <c r="CBZ11">
        <v>0.16048299999999999</v>
      </c>
      <c r="CCA11">
        <v>0.118756</v>
      </c>
      <c r="CCB11">
        <v>7.8501000000000001E-2</v>
      </c>
      <c r="CCC11">
        <v>6.2922000000000006E-2</v>
      </c>
      <c r="CCD11">
        <v>4.7243E-2</v>
      </c>
      <c r="CCE11">
        <v>-6.5562999999999996E-2</v>
      </c>
      <c r="CCF11">
        <v>-3.7081999999999997E-2</v>
      </c>
      <c r="CCG11">
        <v>-3.8434999999999997E-2</v>
      </c>
      <c r="CCH11">
        <v>-2.9E-5</v>
      </c>
      <c r="CCI11">
        <v>-7.3000000000000001E-3</v>
      </c>
      <c r="CCJ11">
        <v>-6.6544000000000006E-2</v>
      </c>
      <c r="CCK11">
        <v>-6.0441000000000002E-2</v>
      </c>
      <c r="CCL11">
        <v>-6.0181999999999999E-2</v>
      </c>
      <c r="CCM11">
        <v>-3.6220000000000002E-2</v>
      </c>
      <c r="CCN11">
        <v>-1.1188E-2</v>
      </c>
      <c r="CCO11">
        <v>-3.1047000000000002E-2</v>
      </c>
      <c r="CCP11">
        <v>-3.8705000000000003E-2</v>
      </c>
      <c r="CCQ11">
        <v>1.3022000000000001E-2</v>
      </c>
      <c r="CCR11">
        <v>4.3206000000000001E-2</v>
      </c>
      <c r="CCS11">
        <v>2.3630000000000002E-2</v>
      </c>
      <c r="CCT11">
        <v>2.2797999999999999E-2</v>
      </c>
      <c r="CCU11">
        <v>2.6657E-2</v>
      </c>
      <c r="CCV11">
        <v>0.104377</v>
      </c>
      <c r="CCW11">
        <v>9.0761999999999995E-2</v>
      </c>
      <c r="CCX11">
        <v>4.8800999999999997E-2</v>
      </c>
      <c r="CCY11">
        <v>3.6800000000000001E-3</v>
      </c>
      <c r="CCZ11">
        <v>-3.3536999999999997E-2</v>
      </c>
      <c r="CDA11">
        <v>5.2108000000000002E-2</v>
      </c>
      <c r="CDB11">
        <v>0.12478499999999999</v>
      </c>
      <c r="CDC11">
        <v>0.11654200000000001</v>
      </c>
      <c r="CDD11">
        <v>0.116052</v>
      </c>
      <c r="CDE11">
        <v>0.13894500000000001</v>
      </c>
      <c r="CDF11">
        <v>0.14383299999999999</v>
      </c>
      <c r="CDG11">
        <v>0.14252699999999999</v>
      </c>
      <c r="CDH11">
        <v>6.7873000000000003E-2</v>
      </c>
      <c r="CDI11">
        <v>4.8492E-2</v>
      </c>
      <c r="CDJ11">
        <v>3.9725999999999997E-2</v>
      </c>
      <c r="CDK11">
        <v>-1.3697000000000001E-2</v>
      </c>
      <c r="CDL11">
        <v>4.8299000000000002E-2</v>
      </c>
      <c r="CDM11">
        <v>-8.0199999999999998E-4</v>
      </c>
      <c r="CDN11">
        <v>2.0825E-2</v>
      </c>
      <c r="CDO11">
        <v>5.212E-2</v>
      </c>
      <c r="CDP11">
        <v>4.6510999999999997E-2</v>
      </c>
      <c r="CDQ11">
        <v>6.0860000000000003E-3</v>
      </c>
      <c r="CDR11">
        <v>-7.2129999999999998E-3</v>
      </c>
      <c r="CDS11">
        <v>-3.5187000000000003E-2</v>
      </c>
      <c r="CDT11">
        <v>-6.6904000000000005E-2</v>
      </c>
      <c r="CDU11">
        <v>-0.11813800000000001</v>
      </c>
      <c r="CDV11">
        <v>-0.104888</v>
      </c>
      <c r="CDW11">
        <v>-0.12995999999999999</v>
      </c>
      <c r="CDX11">
        <v>-0.12536700000000001</v>
      </c>
      <c r="CDY11">
        <v>-9.8489999999999994E-2</v>
      </c>
      <c r="CDZ11">
        <v>-3.9349000000000002E-2</v>
      </c>
      <c r="CEA11">
        <v>-3.8099000000000001E-2</v>
      </c>
      <c r="CEB11">
        <v>-5.7993000000000003E-2</v>
      </c>
      <c r="CEC11">
        <v>1.065E-2</v>
      </c>
      <c r="CED11">
        <v>2.5125999999999999E-2</v>
      </c>
      <c r="CEE11">
        <v>1.3599999999999999E-2</v>
      </c>
      <c r="CEF11">
        <v>4.6681E-2</v>
      </c>
      <c r="CEG11">
        <v>5.0191E-2</v>
      </c>
      <c r="CEH11">
        <v>0.11149100000000001</v>
      </c>
      <c r="CEI11">
        <v>8.3657999999999996E-2</v>
      </c>
      <c r="CEJ11">
        <v>9.2591999999999994E-2</v>
      </c>
      <c r="CEK11">
        <v>0.140127</v>
      </c>
      <c r="CEL11">
        <v>0.14258100000000001</v>
      </c>
      <c r="CEM11">
        <v>0.19273000000000001</v>
      </c>
      <c r="CEN11">
        <v>0.22850000000000001</v>
      </c>
      <c r="CEO11">
        <v>0.21340500000000001</v>
      </c>
      <c r="CEP11">
        <v>0.26468999999999998</v>
      </c>
      <c r="CEQ11">
        <v>0.22816500000000001</v>
      </c>
      <c r="CER11">
        <v>0.214892</v>
      </c>
      <c r="CES11">
        <v>0.24460599999999999</v>
      </c>
      <c r="CET11">
        <v>0.210504</v>
      </c>
      <c r="CEU11">
        <v>0.176923</v>
      </c>
      <c r="CEV11">
        <v>0.17416100000000001</v>
      </c>
      <c r="CEW11">
        <v>0.22457199999999999</v>
      </c>
      <c r="CEX11">
        <v>0.25910899999999998</v>
      </c>
      <c r="CEY11">
        <v>0.219028</v>
      </c>
      <c r="CEZ11">
        <v>0.147204</v>
      </c>
      <c r="CFA11">
        <v>0.19573699999999999</v>
      </c>
      <c r="CFB11">
        <v>0.14388100000000001</v>
      </c>
      <c r="CFC11">
        <v>0.122528</v>
      </c>
      <c r="CFD11">
        <v>0.10846</v>
      </c>
      <c r="CFE11">
        <v>9.7980999999999999E-2</v>
      </c>
      <c r="CFF11">
        <v>0.114283</v>
      </c>
      <c r="CFG11">
        <v>0.15857599999999999</v>
      </c>
      <c r="CFH11">
        <v>0.150921</v>
      </c>
      <c r="CFI11">
        <v>0.147119</v>
      </c>
      <c r="CFJ11">
        <v>0.20277400000000001</v>
      </c>
      <c r="CFK11">
        <v>0.21132600000000001</v>
      </c>
      <c r="CFL11">
        <v>0.20754</v>
      </c>
      <c r="CFM11">
        <v>7.7332999999999999E-2</v>
      </c>
      <c r="CFN11">
        <v>8.3358000000000002E-2</v>
      </c>
      <c r="CFO11">
        <v>5.1645000000000003E-2</v>
      </c>
      <c r="CFP11">
        <v>-2.6967000000000001E-2</v>
      </c>
      <c r="CFQ11">
        <v>-5.4399999999999997E-2</v>
      </c>
      <c r="CFR11">
        <v>-0.10902299999999999</v>
      </c>
      <c r="CFS11">
        <v>-8.1392999999999993E-2</v>
      </c>
      <c r="CFT11">
        <v>3.3501999999999997E-2</v>
      </c>
      <c r="CFU11">
        <v>0.14030699999999999</v>
      </c>
      <c r="CFV11">
        <v>-4.5491999999999998E-2</v>
      </c>
      <c r="CFW11">
        <v>1.3619999999999999E-3</v>
      </c>
      <c r="CFX11">
        <v>-5.9699000000000002E-2</v>
      </c>
      <c r="CFY11">
        <v>-4.7384999999999997E-2</v>
      </c>
      <c r="CFZ11">
        <v>-5.4101000000000003E-2</v>
      </c>
      <c r="CGA11">
        <v>-4.2382000000000003E-2</v>
      </c>
      <c r="CGB11">
        <v>-3.6785999999999999E-2</v>
      </c>
      <c r="CGC11">
        <v>2.8205999999999998E-2</v>
      </c>
      <c r="CGD11">
        <v>2.0892999999999998E-2</v>
      </c>
      <c r="CGE11">
        <v>5.3964999999999999E-2</v>
      </c>
      <c r="CGF11">
        <v>0.101714</v>
      </c>
      <c r="CGG11">
        <v>0.12489599999999999</v>
      </c>
      <c r="CGH11">
        <v>0.138492</v>
      </c>
      <c r="CGI11">
        <v>0.12406200000000001</v>
      </c>
      <c r="CGJ11">
        <v>6.9626999999999994E-2</v>
      </c>
      <c r="CGK11">
        <v>0.108512</v>
      </c>
      <c r="CGL11">
        <v>7.6554999999999998E-2</v>
      </c>
      <c r="CGM11">
        <v>0.11705699999999999</v>
      </c>
      <c r="CGN11">
        <v>0.10570300000000001</v>
      </c>
      <c r="CGO11">
        <v>0.244475</v>
      </c>
      <c r="CGP11">
        <v>0.245749</v>
      </c>
      <c r="CGQ11">
        <v>0.21795500000000001</v>
      </c>
      <c r="CGR11">
        <v>0.17712800000000001</v>
      </c>
      <c r="CGS11">
        <v>7.5097999999999998E-2</v>
      </c>
      <c r="CGT11">
        <v>6.3593999999999998E-2</v>
      </c>
      <c r="CGU11">
        <v>7.1062E-2</v>
      </c>
      <c r="CGV11">
        <v>9.7318000000000002E-2</v>
      </c>
      <c r="CGW11">
        <v>6.182E-2</v>
      </c>
      <c r="CGX11">
        <v>7.4769000000000002E-2</v>
      </c>
      <c r="CGY11">
        <v>5.3127000000000001E-2</v>
      </c>
      <c r="CGZ11">
        <v>5.2728999999999998E-2</v>
      </c>
      <c r="CHA11">
        <v>4.0246999999999998E-2</v>
      </c>
      <c r="CHB11">
        <v>4.4275000000000002E-2</v>
      </c>
      <c r="CHC11">
        <v>4.3749000000000003E-2</v>
      </c>
      <c r="CHD11">
        <v>5.5636999999999999E-2</v>
      </c>
      <c r="CHE11">
        <v>1.3925E-2</v>
      </c>
      <c r="CHF11">
        <v>5.1520000000000003E-3</v>
      </c>
      <c r="CHG11">
        <v>1.3143E-2</v>
      </c>
      <c r="CHH11">
        <v>7.4549999999999998E-3</v>
      </c>
      <c r="CHI11">
        <v>-2.1199999999999999E-3</v>
      </c>
      <c r="CHJ11">
        <v>1.0232E-2</v>
      </c>
      <c r="CHK11">
        <v>1.2174000000000001E-2</v>
      </c>
      <c r="CHL11">
        <v>1.2343E-2</v>
      </c>
      <c r="CHM11">
        <v>9.0050000000000009E-3</v>
      </c>
      <c r="CHN11">
        <v>2.1167999999999999E-2</v>
      </c>
      <c r="CHO11">
        <v>2.9496000000000001E-2</v>
      </c>
      <c r="CHP11">
        <v>6.1598E-2</v>
      </c>
      <c r="CHQ11">
        <v>4.5339999999999998E-2</v>
      </c>
      <c r="CHR11">
        <v>-9.6080000000000002E-3</v>
      </c>
      <c r="CHS11">
        <v>-0.13527800000000001</v>
      </c>
      <c r="CHT11">
        <v>-0.106119</v>
      </c>
      <c r="CHU11">
        <v>-0.15814900000000001</v>
      </c>
      <c r="CHV11">
        <v>-0.12756200000000001</v>
      </c>
      <c r="CHW11">
        <v>-0.13841400000000001</v>
      </c>
      <c r="CHX11">
        <v>-8.1224000000000005E-2</v>
      </c>
      <c r="CHY11">
        <v>-8.5573999999999997E-2</v>
      </c>
      <c r="CHZ11">
        <v>-0.10495500000000001</v>
      </c>
      <c r="CIA11">
        <v>-0.11491</v>
      </c>
      <c r="CIB11">
        <v>-0.123877</v>
      </c>
      <c r="CIC11">
        <v>-0.12684999999999999</v>
      </c>
      <c r="CID11">
        <v>-0.18057400000000001</v>
      </c>
      <c r="CIE11">
        <v>-0.16678499999999999</v>
      </c>
      <c r="CIF11">
        <v>-0.154978</v>
      </c>
      <c r="CIG11">
        <v>-0.13367599999999999</v>
      </c>
      <c r="CIH11">
        <v>-0.17627999999999999</v>
      </c>
      <c r="CII11">
        <v>-0.17793800000000001</v>
      </c>
      <c r="CIJ11">
        <v>-0.166795</v>
      </c>
      <c r="CIK11">
        <v>-0.21815399999999999</v>
      </c>
      <c r="CIL11">
        <v>-0.27135399999999998</v>
      </c>
      <c r="CIM11">
        <v>-0.36375299999999999</v>
      </c>
      <c r="CIN11">
        <v>-0.35670800000000003</v>
      </c>
      <c r="CIO11">
        <v>-0.35974800000000001</v>
      </c>
      <c r="CIP11">
        <v>-0.32441700000000001</v>
      </c>
      <c r="CIQ11">
        <v>-0.17528099999999999</v>
      </c>
      <c r="CIR11">
        <v>-0.17044999999999999</v>
      </c>
      <c r="CIS11">
        <v>-0.10432</v>
      </c>
      <c r="CIT11">
        <v>-0.13594700000000001</v>
      </c>
      <c r="CIU11">
        <v>-9.2212000000000002E-2</v>
      </c>
      <c r="CIV11">
        <v>-0.13293099999999999</v>
      </c>
      <c r="CIW11">
        <v>-0.126167</v>
      </c>
      <c r="CIX11">
        <v>-0.13628799999999999</v>
      </c>
      <c r="CIY11">
        <v>-8.4106E-2</v>
      </c>
      <c r="CIZ11">
        <v>-6.5434000000000006E-2</v>
      </c>
      <c r="CJA11">
        <v>-5.8305000000000003E-2</v>
      </c>
      <c r="CJB11">
        <v>-4.8703000000000003E-2</v>
      </c>
      <c r="CJC11">
        <v>2.9323999999999999E-2</v>
      </c>
      <c r="CJD11">
        <v>5.7176999999999999E-2</v>
      </c>
      <c r="CJE11">
        <v>6.9530999999999996E-2</v>
      </c>
      <c r="CJF11">
        <v>1.6239E-2</v>
      </c>
      <c r="CJG11">
        <v>2.3536999999999999E-2</v>
      </c>
      <c r="CJH11">
        <v>-4.0819999999999997E-3</v>
      </c>
      <c r="CJI11">
        <v>-1.1454000000000001E-2</v>
      </c>
      <c r="CJJ11">
        <v>8.0848000000000003E-2</v>
      </c>
      <c r="CJK11">
        <v>1.4088E-2</v>
      </c>
      <c r="CJL11">
        <v>0.102523</v>
      </c>
      <c r="CJM11">
        <v>0.126141</v>
      </c>
      <c r="CJN11">
        <v>0.123792</v>
      </c>
      <c r="CJO11">
        <v>0.115441</v>
      </c>
      <c r="CJP11">
        <v>6.8649000000000002E-2</v>
      </c>
      <c r="CJQ11">
        <v>0.112397</v>
      </c>
      <c r="CJR11">
        <v>7.9617999999999994E-2</v>
      </c>
      <c r="CJS11">
        <v>4.9131000000000001E-2</v>
      </c>
      <c r="CJT11">
        <v>4.7974000000000003E-2</v>
      </c>
      <c r="CJU11">
        <v>5.3943999999999999E-2</v>
      </c>
      <c r="CJV11">
        <v>-7.9408999999999993E-2</v>
      </c>
      <c r="CJW11">
        <v>-8.7383000000000002E-2</v>
      </c>
      <c r="CJX11">
        <v>-8.0127000000000004E-2</v>
      </c>
      <c r="CJY11">
        <v>-0.183335</v>
      </c>
      <c r="CJZ11">
        <v>-0.19658300000000001</v>
      </c>
      <c r="CKA11">
        <v>-0.22369700000000001</v>
      </c>
      <c r="CKB11">
        <v>-0.21718299999999999</v>
      </c>
      <c r="CKC11">
        <v>-0.20824400000000001</v>
      </c>
      <c r="CKD11">
        <v>-0.214368</v>
      </c>
      <c r="CKE11">
        <v>-0.20671600000000001</v>
      </c>
      <c r="CKF11">
        <v>-0.14974100000000001</v>
      </c>
      <c r="CKG11">
        <v>-0.137124</v>
      </c>
      <c r="CKH11">
        <v>-0.119357</v>
      </c>
      <c r="CKI11">
        <v>-0.12715199999999999</v>
      </c>
      <c r="CKJ11">
        <v>-5.6993000000000002E-2</v>
      </c>
      <c r="CKK11">
        <v>-1.4246E-2</v>
      </c>
      <c r="CKL11">
        <v>-6.9164000000000003E-2</v>
      </c>
      <c r="CKM11">
        <v>-4.2479999999999997E-2</v>
      </c>
      <c r="CKN11">
        <v>-6.6261E-2</v>
      </c>
      <c r="CKO11">
        <v>-7.8137999999999999E-2</v>
      </c>
      <c r="CKP11">
        <v>-4.8096E-2</v>
      </c>
      <c r="CKQ11">
        <v>-9.5065999999999998E-2</v>
      </c>
      <c r="CKR11">
        <v>-6.6455E-2</v>
      </c>
      <c r="CKS11">
        <v>-9.5679E-2</v>
      </c>
      <c r="CKT11">
        <v>-5.3524000000000002E-2</v>
      </c>
      <c r="CKU11">
        <v>-6.4361000000000002E-2</v>
      </c>
      <c r="CKV11">
        <v>-8.2376000000000005E-2</v>
      </c>
      <c r="CKW11">
        <v>-8.7243000000000001E-2</v>
      </c>
      <c r="CKX11">
        <v>-8.9805999999999997E-2</v>
      </c>
      <c r="CKY11">
        <v>-8.5699999999999998E-2</v>
      </c>
      <c r="CKZ11">
        <v>-0.13513600000000001</v>
      </c>
      <c r="CLA11">
        <v>-0.15815100000000001</v>
      </c>
      <c r="CLB11">
        <v>-0.24371799999999999</v>
      </c>
      <c r="CLC11">
        <v>-0.22272500000000001</v>
      </c>
      <c r="CLD11">
        <v>-0.212533</v>
      </c>
      <c r="CLE11">
        <v>-0.21321499999999999</v>
      </c>
      <c r="CLF11">
        <v>-0.22031400000000001</v>
      </c>
      <c r="CLG11">
        <v>-0.25458900000000001</v>
      </c>
      <c r="CLH11">
        <v>-0.29517300000000002</v>
      </c>
      <c r="CLI11">
        <v>-0.25029099999999999</v>
      </c>
      <c r="CLJ11">
        <v>-0.29622100000000001</v>
      </c>
      <c r="CLK11">
        <v>-0.32630999999999999</v>
      </c>
      <c r="CLL11">
        <v>-0.31726500000000002</v>
      </c>
      <c r="CLM11">
        <v>-0.30329200000000001</v>
      </c>
      <c r="CLN11">
        <v>-0.27012399999999998</v>
      </c>
      <c r="CLO11">
        <v>-0.26824100000000001</v>
      </c>
      <c r="CLP11">
        <v>-0.244947</v>
      </c>
      <c r="CLQ11">
        <v>-0.182337</v>
      </c>
      <c r="CLR11">
        <v>-0.160547</v>
      </c>
      <c r="CLS11">
        <v>-9.5654000000000003E-2</v>
      </c>
      <c r="CLT11">
        <v>2.5738E-2</v>
      </c>
      <c r="CLU11">
        <v>-4.5496000000000002E-2</v>
      </c>
      <c r="CLV11">
        <v>-5.1686999999999997E-2</v>
      </c>
      <c r="CLW11">
        <v>3.1793000000000002E-2</v>
      </c>
      <c r="CLX11">
        <v>5.4860000000000004E-3</v>
      </c>
      <c r="CLY11">
        <v>-7.0814000000000002E-2</v>
      </c>
      <c r="CLZ11">
        <v>-6.7755999999999997E-2</v>
      </c>
      <c r="CMA11">
        <v>-6.8825999999999998E-2</v>
      </c>
      <c r="CMB11">
        <v>-2.8139999999999998E-2</v>
      </c>
      <c r="CMC11">
        <v>-1.7128999999999998E-2</v>
      </c>
      <c r="CMD11">
        <v>-3.3465000000000002E-2</v>
      </c>
      <c r="CME11">
        <v>-3.7125999999999999E-2</v>
      </c>
      <c r="CMF11">
        <v>-4.8416000000000001E-2</v>
      </c>
      <c r="CMG11">
        <v>-8.3091999999999999E-2</v>
      </c>
      <c r="CMH11">
        <v>-0.114343</v>
      </c>
      <c r="CMI11">
        <v>-0.119741</v>
      </c>
      <c r="CMJ11">
        <v>-9.0242000000000003E-2</v>
      </c>
      <c r="CMK11">
        <v>-8.3252000000000007E-2</v>
      </c>
      <c r="CML11">
        <v>-7.5537000000000007E-2</v>
      </c>
      <c r="CMM11">
        <v>-9.2678999999999997E-2</v>
      </c>
      <c r="CMN11">
        <v>-0.108252</v>
      </c>
      <c r="CMO11">
        <v>-8.9501999999999998E-2</v>
      </c>
      <c r="CMP11">
        <v>-8.9847999999999997E-2</v>
      </c>
      <c r="CMQ11">
        <v>-0.12845899999999999</v>
      </c>
      <c r="CMR11">
        <v>-0.127081</v>
      </c>
      <c r="CMS11">
        <v>-0.11877500000000001</v>
      </c>
      <c r="CMT11">
        <v>-9.4272999999999996E-2</v>
      </c>
      <c r="CMU11">
        <v>-0.12767400000000001</v>
      </c>
      <c r="CMV11">
        <v>-0.20911399999999999</v>
      </c>
      <c r="CMW11">
        <v>-0.20468800000000001</v>
      </c>
      <c r="CMX11">
        <v>-0.26254699999999997</v>
      </c>
      <c r="CMY11">
        <v>-0.24982099999999999</v>
      </c>
      <c r="CMZ11">
        <v>-0.22932900000000001</v>
      </c>
      <c r="CNA11">
        <v>-0.23962700000000001</v>
      </c>
      <c r="CNB11">
        <v>-0.26917999999999997</v>
      </c>
      <c r="CNC11">
        <v>-0.283161</v>
      </c>
      <c r="CND11">
        <v>-0.252272</v>
      </c>
      <c r="CNE11">
        <v>-0.24585000000000001</v>
      </c>
      <c r="CNF11">
        <v>-0.24876400000000001</v>
      </c>
      <c r="CNG11">
        <v>-0.19795299999999999</v>
      </c>
      <c r="CNH11">
        <v>-0.235709</v>
      </c>
      <c r="CNI11">
        <v>-0.242483</v>
      </c>
      <c r="CNJ11">
        <v>-0.151171</v>
      </c>
      <c r="CNK11">
        <v>-0.17486499999999999</v>
      </c>
      <c r="CNL11">
        <v>-0.17643500000000001</v>
      </c>
      <c r="CNM11">
        <v>-0.16672600000000001</v>
      </c>
      <c r="CNN11">
        <v>-0.17519399999999999</v>
      </c>
      <c r="CNO11">
        <v>-0.17455399999999999</v>
      </c>
      <c r="CNP11">
        <v>-0.154276</v>
      </c>
      <c r="CNQ11">
        <v>-0.17849599999999999</v>
      </c>
      <c r="CNR11">
        <v>-0.220889</v>
      </c>
      <c r="CNS11">
        <v>-0.147809</v>
      </c>
      <c r="CNT11">
        <v>-0.12757399999999999</v>
      </c>
      <c r="CNU11">
        <v>-0.17399600000000001</v>
      </c>
      <c r="CNV11">
        <v>-0.15152199999999999</v>
      </c>
      <c r="CNW11">
        <v>-9.5792000000000002E-2</v>
      </c>
      <c r="CNX11">
        <v>-8.6562E-2</v>
      </c>
      <c r="CNY11">
        <v>-7.9339000000000007E-2</v>
      </c>
      <c r="CNZ11">
        <v>-8.4207000000000004E-2</v>
      </c>
      <c r="COA11">
        <v>-0.10255300000000001</v>
      </c>
      <c r="COB11">
        <v>-9.7767000000000007E-2</v>
      </c>
      <c r="COC11">
        <v>-5.1581000000000002E-2</v>
      </c>
      <c r="COD11">
        <v>-9.8358000000000001E-2</v>
      </c>
      <c r="COE11">
        <v>-5.5419000000000003E-2</v>
      </c>
      <c r="COF11">
        <v>-6.4344999999999999E-2</v>
      </c>
      <c r="COG11">
        <v>-4.3720000000000002E-2</v>
      </c>
      <c r="COH11">
        <v>-3.1150000000000001E-2</v>
      </c>
      <c r="COI11">
        <v>-4.9484E-2</v>
      </c>
      <c r="COJ11">
        <v>-7.6939999999999995E-2</v>
      </c>
      <c r="COK11">
        <v>-5.9052E-2</v>
      </c>
      <c r="COL11">
        <v>-4.4660999999999999E-2</v>
      </c>
      <c r="COM11">
        <v>-7.2150000000000006E-2</v>
      </c>
      <c r="CON11">
        <v>-7.3595999999999995E-2</v>
      </c>
      <c r="COO11">
        <v>-6.0654E-2</v>
      </c>
      <c r="COP11">
        <v>-0.112743</v>
      </c>
      <c r="COQ11">
        <v>-0.11372</v>
      </c>
      <c r="COR11">
        <v>-0.117982</v>
      </c>
      <c r="COS11">
        <v>-6.7805000000000004E-2</v>
      </c>
      <c r="COT11">
        <v>-3.7125999999999999E-2</v>
      </c>
      <c r="COU11">
        <v>-3.7805999999999999E-2</v>
      </c>
      <c r="COV11">
        <v>9.9680000000000005E-2</v>
      </c>
      <c r="COW11">
        <v>0.123511</v>
      </c>
      <c r="COX11">
        <v>0.123046</v>
      </c>
      <c r="COY11">
        <v>0.23077</v>
      </c>
      <c r="COZ11">
        <v>0.1031</v>
      </c>
      <c r="CPA11">
        <v>0.12471599999999999</v>
      </c>
      <c r="CPB11">
        <v>0.13705000000000001</v>
      </c>
      <c r="CPC11">
        <v>0.13553000000000001</v>
      </c>
      <c r="CPD11">
        <v>9.5847000000000002E-2</v>
      </c>
      <c r="CPE11">
        <v>4.1001000000000003E-2</v>
      </c>
      <c r="CPF11">
        <v>5.7840000000000003E-2</v>
      </c>
      <c r="CPG11">
        <v>4.8032999999999999E-2</v>
      </c>
      <c r="CPH11">
        <v>-3.8205000000000003E-2</v>
      </c>
      <c r="CPI11">
        <v>5.9369999999999996E-3</v>
      </c>
      <c r="CPJ11">
        <v>7.0165000000000005E-2</v>
      </c>
      <c r="CPK11">
        <v>8.9389999999999997E-2</v>
      </c>
      <c r="CPL11">
        <v>9.6309000000000006E-2</v>
      </c>
      <c r="CPM11">
        <v>0.109747</v>
      </c>
      <c r="CPN11">
        <v>6.4459000000000002E-2</v>
      </c>
      <c r="CPO11">
        <v>3.7547999999999998E-2</v>
      </c>
      <c r="CPP11">
        <v>4.2387000000000001E-2</v>
      </c>
      <c r="CPQ11">
        <v>4.6648000000000002E-2</v>
      </c>
      <c r="CPR11">
        <v>7.0399999999999998E-4</v>
      </c>
      <c r="CPS11">
        <v>3.4942000000000001E-2</v>
      </c>
      <c r="CPT11">
        <v>-1.0203E-2</v>
      </c>
      <c r="CPU11">
        <v>2.6685E-2</v>
      </c>
      <c r="CPV11">
        <v>5.9970000000000002E-2</v>
      </c>
      <c r="CPW11">
        <v>7.1196999999999996E-2</v>
      </c>
      <c r="CPX11">
        <v>2.8322E-2</v>
      </c>
      <c r="CPY11">
        <v>9.0580000000000001E-3</v>
      </c>
      <c r="CPZ11">
        <v>-4.2354000000000003E-2</v>
      </c>
      <c r="CQA11">
        <v>-4.9397000000000003E-2</v>
      </c>
      <c r="CQB11">
        <v>-5.0668999999999999E-2</v>
      </c>
      <c r="CQC11">
        <v>-5.5076E-2</v>
      </c>
      <c r="CQD11">
        <v>-4.2535000000000003E-2</v>
      </c>
      <c r="CQE11">
        <v>-4.7050000000000002E-2</v>
      </c>
      <c r="CQF11">
        <v>-5.3246000000000002E-2</v>
      </c>
      <c r="CQG11">
        <v>-5.3052000000000002E-2</v>
      </c>
      <c r="CQH11">
        <v>-3.4569999999999997E-2</v>
      </c>
      <c r="CQI11">
        <v>1.1048000000000001E-2</v>
      </c>
      <c r="CQJ11">
        <v>-3.9116999999999999E-2</v>
      </c>
      <c r="CQK11">
        <v>-4.6945000000000001E-2</v>
      </c>
      <c r="CQL11">
        <v>-8.1161999999999998E-2</v>
      </c>
      <c r="CQM11">
        <v>-7.0947999999999997E-2</v>
      </c>
      <c r="CQN11">
        <v>-3.0858E-2</v>
      </c>
      <c r="CQO11">
        <v>-3.1633000000000001E-2</v>
      </c>
      <c r="CQP11">
        <v>-3.5672000000000002E-2</v>
      </c>
      <c r="CQQ11">
        <v>-4.3132999999999998E-2</v>
      </c>
      <c r="CQR11">
        <v>-0.101938</v>
      </c>
      <c r="CQS11">
        <v>-6.2574000000000005E-2</v>
      </c>
      <c r="CQT11">
        <v>-8.5421999999999998E-2</v>
      </c>
      <c r="CQU11">
        <v>-0.14169499999999999</v>
      </c>
      <c r="CQV11">
        <v>-0.116509</v>
      </c>
      <c r="CQW11">
        <v>-9.3668000000000001E-2</v>
      </c>
      <c r="CQX11">
        <v>-2.4663999999999998E-2</v>
      </c>
      <c r="CQY11">
        <v>-2.0586E-2</v>
      </c>
      <c r="CQZ11">
        <v>-1.2874999999999999E-2</v>
      </c>
      <c r="CRA11">
        <v>-2.1499999999999998E-2</v>
      </c>
      <c r="CRB11">
        <v>4.9610000000000001E-2</v>
      </c>
      <c r="CRC11">
        <v>3.6886000000000002E-2</v>
      </c>
      <c r="CRD11">
        <v>6.0384E-2</v>
      </c>
      <c r="CRE11">
        <v>0.10569000000000001</v>
      </c>
      <c r="CRF11">
        <v>3.4001999999999998E-2</v>
      </c>
      <c r="CRG11">
        <v>6.4579999999999999E-2</v>
      </c>
      <c r="CRH11">
        <v>8.5959999999999995E-2</v>
      </c>
      <c r="CRI11">
        <v>5.2852000000000003E-2</v>
      </c>
      <c r="CRJ11">
        <v>4.9696999999999998E-2</v>
      </c>
      <c r="CRK11">
        <v>3.7996000000000002E-2</v>
      </c>
      <c r="CRL11">
        <v>-2.9880000000000002E-3</v>
      </c>
      <c r="CRM11">
        <v>-1.0959999999999999E-2</v>
      </c>
      <c r="CRN11">
        <v>-4.9617000000000001E-2</v>
      </c>
      <c r="CRO11">
        <v>-2.5100000000000001E-3</v>
      </c>
      <c r="CRP11">
        <v>5.6262E-2</v>
      </c>
      <c r="CRQ11">
        <v>6.6602999999999996E-2</v>
      </c>
      <c r="CRR11">
        <v>3.4190999999999999E-2</v>
      </c>
      <c r="CRS11">
        <v>-2.1774000000000002E-2</v>
      </c>
      <c r="CRT11">
        <v>-3.9072000000000003E-2</v>
      </c>
      <c r="CRU11">
        <v>-4.6327E-2</v>
      </c>
      <c r="CRV11">
        <v>-2.4171000000000002E-2</v>
      </c>
      <c r="CRW11">
        <v>-2.5142000000000001E-2</v>
      </c>
      <c r="CRX11">
        <v>-1.3584000000000001E-2</v>
      </c>
      <c r="CRY11">
        <v>1.2982E-2</v>
      </c>
      <c r="CRZ11">
        <v>-7.7050999999999994E-2</v>
      </c>
      <c r="CSA11">
        <v>-4.4828E-2</v>
      </c>
      <c r="CSB11">
        <v>-0.108392</v>
      </c>
      <c r="CSC11">
        <v>-0.123492</v>
      </c>
      <c r="CSD11">
        <v>-0.104119</v>
      </c>
      <c r="CSE11">
        <v>-0.123544</v>
      </c>
      <c r="CSF11">
        <v>-8.3864999999999995E-2</v>
      </c>
      <c r="CSG11">
        <v>-0.14028099999999999</v>
      </c>
      <c r="CSH11">
        <v>-0.14807300000000001</v>
      </c>
      <c r="CSI11">
        <v>-0.16825599999999999</v>
      </c>
      <c r="CSJ11">
        <v>-0.13178000000000001</v>
      </c>
      <c r="CSK11">
        <v>-0.15925400000000001</v>
      </c>
      <c r="CSL11">
        <v>-0.228989</v>
      </c>
      <c r="CSM11">
        <v>-0.25174400000000002</v>
      </c>
      <c r="CSN11">
        <v>-0.24285200000000001</v>
      </c>
      <c r="CSO11">
        <v>-0.24102899999999999</v>
      </c>
      <c r="CSP11">
        <v>-0.22154599999999999</v>
      </c>
      <c r="CSQ11">
        <v>-0.27658500000000003</v>
      </c>
      <c r="CSR11">
        <v>-0.27661400000000003</v>
      </c>
      <c r="CSS11">
        <v>-0.26777200000000001</v>
      </c>
      <c r="CST11">
        <v>-0.34006900000000001</v>
      </c>
      <c r="CSU11">
        <v>-0.34356999999999999</v>
      </c>
      <c r="CSV11">
        <v>-0.358487</v>
      </c>
      <c r="CSW11">
        <v>-0.37625199999999998</v>
      </c>
      <c r="CSX11">
        <v>-0.38749</v>
      </c>
      <c r="CSY11">
        <v>-0.39495599999999997</v>
      </c>
      <c r="CSZ11">
        <v>-0.41109600000000002</v>
      </c>
      <c r="CTA11">
        <v>-0.38522000000000001</v>
      </c>
      <c r="CTB11">
        <v>-0.394432</v>
      </c>
      <c r="CTC11">
        <v>-0.37917699999999999</v>
      </c>
      <c r="CTD11">
        <v>-0.35800900000000002</v>
      </c>
      <c r="CTE11">
        <v>-0.38163799999999998</v>
      </c>
      <c r="CTF11">
        <v>-0.37440400000000001</v>
      </c>
      <c r="CTG11">
        <v>-0.36847600000000003</v>
      </c>
      <c r="CTH11">
        <v>-0.37231300000000001</v>
      </c>
      <c r="CTI11">
        <v>-0.38198100000000001</v>
      </c>
      <c r="CTJ11">
        <v>-0.40555400000000003</v>
      </c>
      <c r="CTK11">
        <v>-0.42552000000000001</v>
      </c>
      <c r="CTL11">
        <v>-0.37718499999999999</v>
      </c>
      <c r="CTM11">
        <v>-0.44660499999999997</v>
      </c>
      <c r="CTN11">
        <v>-0.46335100000000001</v>
      </c>
      <c r="CTO11">
        <v>-0.45783200000000002</v>
      </c>
      <c r="CTP11">
        <v>-0.450992</v>
      </c>
      <c r="CTQ11">
        <v>-0.46138499999999999</v>
      </c>
      <c r="CTR11">
        <v>-0.46575299999999997</v>
      </c>
      <c r="CTS11">
        <v>-0.449486</v>
      </c>
      <c r="CTT11">
        <v>-0.42231800000000003</v>
      </c>
      <c r="CTU11">
        <v>-0.37942700000000001</v>
      </c>
      <c r="CTV11">
        <v>-0.35847099999999998</v>
      </c>
      <c r="CTW11">
        <v>-0.32868399999999998</v>
      </c>
      <c r="CTX11">
        <v>-0.33174300000000001</v>
      </c>
      <c r="CTY11">
        <v>-0.31610100000000002</v>
      </c>
      <c r="CTZ11">
        <v>-0.32025199999999998</v>
      </c>
      <c r="CUA11">
        <v>-0.32029200000000002</v>
      </c>
      <c r="CUB11">
        <v>-0.28545199999999998</v>
      </c>
      <c r="CUC11">
        <v>-0.336615</v>
      </c>
      <c r="CUD11">
        <v>-0.33477899999999999</v>
      </c>
      <c r="CUE11">
        <v>-0.39756200000000003</v>
      </c>
      <c r="CUF11">
        <v>-0.31453900000000001</v>
      </c>
      <c r="CUG11">
        <v>-0.297877</v>
      </c>
      <c r="CUH11">
        <v>-0.27441500000000002</v>
      </c>
      <c r="CUI11">
        <v>-0.25948199999999999</v>
      </c>
      <c r="CUJ11">
        <v>-0.179011</v>
      </c>
      <c r="CUK11">
        <v>-0.162494</v>
      </c>
      <c r="CUL11">
        <v>-0.147199</v>
      </c>
      <c r="CUM11">
        <v>-0.12623300000000001</v>
      </c>
      <c r="CUN11">
        <v>-0.124532</v>
      </c>
      <c r="CUO11">
        <v>-6.0130000000000003E-2</v>
      </c>
      <c r="CUP11">
        <v>-5.1942000000000002E-2</v>
      </c>
      <c r="CUQ11">
        <v>-6.0611999999999999E-2</v>
      </c>
      <c r="CUR11">
        <v>-3.5187000000000003E-2</v>
      </c>
      <c r="CUS11">
        <v>-3.2629999999999999E-2</v>
      </c>
      <c r="CUT11">
        <v>-2.0143999999999999E-2</v>
      </c>
      <c r="CUU11">
        <v>-3.4E-5</v>
      </c>
      <c r="CUV11">
        <v>9.8219999999999991E-3</v>
      </c>
      <c r="CUW11">
        <v>3.7198000000000002E-2</v>
      </c>
      <c r="CUX11">
        <v>2.8041E-2</v>
      </c>
      <c r="CUY11">
        <v>2.02E-4</v>
      </c>
      <c r="CUZ11">
        <v>2.4587999999999999E-2</v>
      </c>
      <c r="CVA11">
        <v>3.0594E-2</v>
      </c>
      <c r="CVB11">
        <v>6.7270999999999997E-2</v>
      </c>
      <c r="CVC11">
        <v>0.12529799999999999</v>
      </c>
      <c r="CVD11">
        <v>0.13169500000000001</v>
      </c>
      <c r="CVE11">
        <v>0.16258</v>
      </c>
      <c r="CVF11">
        <v>8.2365999999999995E-2</v>
      </c>
      <c r="CVG11">
        <v>0.100894</v>
      </c>
      <c r="CVH11">
        <v>0.156607</v>
      </c>
      <c r="CVI11">
        <v>0.18156900000000001</v>
      </c>
      <c r="CVJ11">
        <v>0.20236299999999999</v>
      </c>
      <c r="CVK11">
        <v>0.106214</v>
      </c>
      <c r="CVL11">
        <v>0.116176</v>
      </c>
      <c r="CVM11">
        <v>8.3384E-2</v>
      </c>
      <c r="CVN11">
        <v>8.3111000000000004E-2</v>
      </c>
      <c r="CVO11">
        <v>9.2949999999999994E-3</v>
      </c>
      <c r="CVP11">
        <v>2.2842000000000001E-2</v>
      </c>
      <c r="CVQ11">
        <v>5.77E-3</v>
      </c>
      <c r="CVR11">
        <v>5.6972000000000002E-2</v>
      </c>
      <c r="CVS11">
        <v>-1.0881E-2</v>
      </c>
      <c r="CVT11">
        <v>1.8217000000000001E-2</v>
      </c>
      <c r="CVU11">
        <v>3.3824E-2</v>
      </c>
      <c r="CVV11">
        <v>0.12155000000000001</v>
      </c>
      <c r="CVW11">
        <v>0.106268</v>
      </c>
      <c r="CVX11">
        <v>0.101688</v>
      </c>
      <c r="CVY11">
        <v>-3.2679E-2</v>
      </c>
      <c r="CVZ11">
        <v>-4.8474000000000003E-2</v>
      </c>
      <c r="CWA11">
        <v>-6.7315E-2</v>
      </c>
      <c r="CWB11">
        <v>-0.117671</v>
      </c>
      <c r="CWC11">
        <v>-8.1592999999999999E-2</v>
      </c>
      <c r="CWD11">
        <v>-0.134517</v>
      </c>
      <c r="CWE11">
        <v>-0.110642</v>
      </c>
      <c r="CWF11">
        <v>-0.17843999999999999</v>
      </c>
      <c r="CWG11">
        <v>-0.15409700000000001</v>
      </c>
      <c r="CWH11">
        <v>-0.12556999999999999</v>
      </c>
      <c r="CWI11">
        <v>-0.13944200000000001</v>
      </c>
      <c r="CWJ11">
        <v>-0.197297</v>
      </c>
      <c r="CWK11">
        <v>-0.22651099999999999</v>
      </c>
      <c r="CWL11">
        <v>-0.33784700000000001</v>
      </c>
      <c r="CWM11">
        <v>-0.227072</v>
      </c>
      <c r="CWN11">
        <v>-0.25646999999999998</v>
      </c>
      <c r="CWO11">
        <v>-0.27177600000000002</v>
      </c>
      <c r="CWP11">
        <v>-0.19398799999999999</v>
      </c>
      <c r="CWQ11">
        <v>-0.113015</v>
      </c>
      <c r="CWR11">
        <v>-0.151505</v>
      </c>
      <c r="CWS11">
        <v>-0.113584</v>
      </c>
      <c r="CWT11">
        <v>-0.14253199999999999</v>
      </c>
      <c r="CWU11">
        <v>-0.15514500000000001</v>
      </c>
      <c r="CWV11">
        <v>-0.148228</v>
      </c>
      <c r="CWW11">
        <v>-0.14013</v>
      </c>
      <c r="CWX11">
        <v>-0.149483</v>
      </c>
      <c r="CWY11">
        <v>-0.15856300000000001</v>
      </c>
      <c r="CWZ11">
        <v>-0.16788700000000001</v>
      </c>
      <c r="CXA11">
        <v>-0.16329299999999999</v>
      </c>
      <c r="CXB11">
        <v>-0.163912</v>
      </c>
      <c r="CXC11">
        <v>-0.181252</v>
      </c>
      <c r="CXD11">
        <v>-0.13497200000000001</v>
      </c>
      <c r="CXE11">
        <v>-0.13373299999999999</v>
      </c>
      <c r="CXF11">
        <v>-0.11172899999999999</v>
      </c>
      <c r="CXG11">
        <v>-0.132878</v>
      </c>
      <c r="CXH11">
        <v>-0.12328799999999999</v>
      </c>
      <c r="CXI11">
        <v>-6.5031000000000005E-2</v>
      </c>
      <c r="CXJ11">
        <v>-7.2232000000000005E-2</v>
      </c>
      <c r="CXK11">
        <v>-6.2190000000000002E-2</v>
      </c>
      <c r="CXL11">
        <v>-8.2489000000000007E-2</v>
      </c>
      <c r="CXM11">
        <v>-3.8537000000000002E-2</v>
      </c>
      <c r="CXN11">
        <v>4.6560000000000004E-3</v>
      </c>
      <c r="CXO11">
        <v>3.1264E-2</v>
      </c>
      <c r="CXP11">
        <v>1.0461E-2</v>
      </c>
      <c r="CXQ11">
        <v>-3.8573999999999997E-2</v>
      </c>
      <c r="CXR11">
        <v>2.3700000000000001E-3</v>
      </c>
      <c r="CXS11">
        <v>1.3240000000000001E-3</v>
      </c>
      <c r="CXT11">
        <v>-6.6614000000000007E-2</v>
      </c>
      <c r="CXU11">
        <v>-3.1504999999999998E-2</v>
      </c>
      <c r="CXV11">
        <v>-1.5186E-2</v>
      </c>
      <c r="CXW11">
        <v>0.10471</v>
      </c>
      <c r="CXX11">
        <v>9.4359999999999999E-2</v>
      </c>
      <c r="CXY11">
        <v>8.0675999999999998E-2</v>
      </c>
      <c r="CXZ11">
        <v>0.16015599999999999</v>
      </c>
      <c r="CYA11">
        <v>0.144256</v>
      </c>
      <c r="CYB11">
        <v>0.12661</v>
      </c>
      <c r="CYC11">
        <v>0.11246299999999999</v>
      </c>
      <c r="CYD11">
        <v>0.13044800000000001</v>
      </c>
      <c r="CYE11">
        <v>0.15185199999999999</v>
      </c>
      <c r="CYF11">
        <v>8.8012000000000007E-2</v>
      </c>
      <c r="CYG11">
        <v>9.9423999999999998E-2</v>
      </c>
      <c r="CYH11">
        <v>0.12513299999999999</v>
      </c>
      <c r="CYI11">
        <v>0.122087</v>
      </c>
      <c r="CYJ11">
        <v>0.18335699999999999</v>
      </c>
      <c r="CYK11">
        <v>6.3896999999999995E-2</v>
      </c>
      <c r="CYL11">
        <v>1.6924999999999999E-2</v>
      </c>
      <c r="CYM11">
        <v>0.106165</v>
      </c>
      <c r="CYN11">
        <v>-7.2099999999999996E-4</v>
      </c>
      <c r="CYO11">
        <v>-2.7505999999999999E-2</v>
      </c>
      <c r="CYP11">
        <v>-3.2139999999999998E-3</v>
      </c>
      <c r="CYQ11">
        <v>2.2421E-2</v>
      </c>
      <c r="CYR11">
        <v>0.12646299999999999</v>
      </c>
      <c r="CYS11">
        <v>0.13444700000000001</v>
      </c>
      <c r="CYT11">
        <v>0.16717000000000001</v>
      </c>
      <c r="CYU11">
        <v>0.124082</v>
      </c>
      <c r="CYV11">
        <v>0.16105800000000001</v>
      </c>
      <c r="CYW11">
        <v>0.122597</v>
      </c>
      <c r="CYX11">
        <v>0.11366999999999999</v>
      </c>
      <c r="CYY11">
        <v>0.12376</v>
      </c>
      <c r="CYZ11">
        <v>0.127192</v>
      </c>
      <c r="CZA11">
        <v>0.14241500000000001</v>
      </c>
      <c r="CZB11">
        <v>0.14541000000000001</v>
      </c>
      <c r="CZC11">
        <v>0.150034</v>
      </c>
      <c r="CZD11">
        <v>0.13223699999999999</v>
      </c>
      <c r="CZE11">
        <v>0.207176</v>
      </c>
      <c r="CZF11">
        <v>0.15006900000000001</v>
      </c>
      <c r="CZG11">
        <v>0.15920899999999999</v>
      </c>
      <c r="CZH11">
        <v>0.16162599999999999</v>
      </c>
      <c r="CZI11">
        <v>0.158027</v>
      </c>
      <c r="CZJ11">
        <v>0.14360300000000001</v>
      </c>
      <c r="CZK11">
        <v>0.10614999999999999</v>
      </c>
      <c r="CZL11">
        <v>9.0665999999999997E-2</v>
      </c>
      <c r="CZM11">
        <v>9.2101000000000002E-2</v>
      </c>
      <c r="CZN11">
        <v>8.8973999999999998E-2</v>
      </c>
      <c r="CZO11">
        <v>0.10859199999999999</v>
      </c>
      <c r="CZP11">
        <v>0.10095</v>
      </c>
      <c r="CZQ11">
        <v>9.1067999999999996E-2</v>
      </c>
      <c r="CZR11">
        <v>8.1209000000000003E-2</v>
      </c>
      <c r="CZS11">
        <v>6.9706000000000004E-2</v>
      </c>
      <c r="CZT11">
        <v>2.6440999999999999E-2</v>
      </c>
      <c r="CZU11">
        <v>2.6096999999999999E-2</v>
      </c>
      <c r="CZV11">
        <v>-3.7889999999999998E-3</v>
      </c>
      <c r="CZW11">
        <v>4.0889999999999998E-3</v>
      </c>
      <c r="CZX11">
        <v>2.2747E-2</v>
      </c>
      <c r="CZY11">
        <v>1.9562E-2</v>
      </c>
      <c r="CZZ11">
        <v>7.3172000000000001E-2</v>
      </c>
      <c r="DAA11">
        <v>8.3567000000000002E-2</v>
      </c>
      <c r="DAB11">
        <v>7.6834E-2</v>
      </c>
      <c r="DAC11">
        <v>5.7902000000000002E-2</v>
      </c>
      <c r="DAD11">
        <v>0.13466500000000001</v>
      </c>
      <c r="DAE11">
        <v>0.158636</v>
      </c>
      <c r="DAF11">
        <v>0.107878</v>
      </c>
      <c r="DAG11">
        <v>9.2530000000000001E-2</v>
      </c>
      <c r="DAH11">
        <v>0.124483</v>
      </c>
      <c r="DAI11">
        <v>0.128493</v>
      </c>
      <c r="DAJ11">
        <v>0.18296499999999999</v>
      </c>
      <c r="DAK11">
        <v>5.0393E-2</v>
      </c>
      <c r="DAL11">
        <v>0.117228</v>
      </c>
      <c r="DAM11">
        <v>0.135267</v>
      </c>
      <c r="DAN11">
        <v>0.15110899999999999</v>
      </c>
      <c r="DAO11">
        <v>3.8545999999999997E-2</v>
      </c>
      <c r="DAP11">
        <v>-1.1540999999999999E-2</v>
      </c>
      <c r="DAQ11">
        <v>1.9587E-2</v>
      </c>
      <c r="DAR11">
        <v>7.1060000000000003E-3</v>
      </c>
      <c r="DAS11">
        <v>3.8420000000000003E-2</v>
      </c>
      <c r="DAT11">
        <v>9.8169999999999993E-3</v>
      </c>
      <c r="DAU11">
        <v>4.4588999999999997E-2</v>
      </c>
      <c r="DAV11">
        <v>4.5726999999999997E-2</v>
      </c>
      <c r="DAW11">
        <v>1.3010000000000001E-2</v>
      </c>
      <c r="DAX11">
        <v>-5.2551E-2</v>
      </c>
      <c r="DAY11">
        <v>-0.12934499999999999</v>
      </c>
      <c r="DAZ11">
        <v>-8.6448999999999998E-2</v>
      </c>
      <c r="DBA11">
        <v>-0.100077</v>
      </c>
      <c r="DBB11">
        <v>-0.13287599999999999</v>
      </c>
      <c r="DBC11">
        <v>-0.22825400000000001</v>
      </c>
      <c r="DBD11">
        <v>-0.19196199999999999</v>
      </c>
      <c r="DBE11">
        <v>-0.17204700000000001</v>
      </c>
      <c r="DBF11">
        <v>-0.15279699999999999</v>
      </c>
      <c r="DBG11">
        <v>-0.16961100000000001</v>
      </c>
      <c r="DBH11">
        <v>-0.16922300000000001</v>
      </c>
      <c r="DBI11">
        <v>-0.177594</v>
      </c>
      <c r="DBJ11">
        <v>-0.150287</v>
      </c>
      <c r="DBK11">
        <v>-0.15116199999999999</v>
      </c>
      <c r="DBL11">
        <v>-0.154918</v>
      </c>
      <c r="DBM11">
        <v>-0.15790899999999999</v>
      </c>
      <c r="DBN11">
        <v>-0.158224</v>
      </c>
      <c r="DBO11">
        <v>-0.144289</v>
      </c>
      <c r="DBP11">
        <v>-0.14890900000000001</v>
      </c>
      <c r="DBQ11">
        <v>-0.146041</v>
      </c>
      <c r="DBR11">
        <v>-0.11423</v>
      </c>
      <c r="DBS11">
        <v>-0.10520699999999999</v>
      </c>
      <c r="DBT11">
        <v>-9.2773999999999995E-2</v>
      </c>
      <c r="DBU11">
        <v>-8.1101999999999994E-2</v>
      </c>
      <c r="DBV11">
        <v>-0.112002</v>
      </c>
      <c r="DBW11">
        <v>-0.101886</v>
      </c>
      <c r="DBX11">
        <v>-0.12823300000000001</v>
      </c>
      <c r="DBY11">
        <v>-8.6274000000000003E-2</v>
      </c>
      <c r="DBZ11">
        <v>-7.8910999999999995E-2</v>
      </c>
      <c r="DCA11">
        <v>-6.6987000000000005E-2</v>
      </c>
      <c r="DCB11">
        <v>-4.9466999999999997E-2</v>
      </c>
      <c r="DCC11">
        <v>-7.0602999999999999E-2</v>
      </c>
      <c r="DCD11">
        <v>-7.2597999999999996E-2</v>
      </c>
      <c r="DCE11">
        <v>-9.6890000000000004E-2</v>
      </c>
      <c r="DCF11">
        <v>-8.6029999999999995E-2</v>
      </c>
      <c r="DCG11">
        <v>-7.3859999999999995E-2</v>
      </c>
      <c r="DCH11">
        <v>-7.8805E-2</v>
      </c>
      <c r="DCI11">
        <v>-9.8603999999999997E-2</v>
      </c>
      <c r="DCJ11">
        <v>-8.7966000000000003E-2</v>
      </c>
      <c r="DCK11">
        <v>-3.5741000000000002E-2</v>
      </c>
      <c r="DCL11">
        <v>-7.3993000000000003E-2</v>
      </c>
      <c r="DCM11">
        <v>-8.0148999999999998E-2</v>
      </c>
      <c r="DCN11">
        <v>-0.101738</v>
      </c>
      <c r="DCO11">
        <v>-0.20302600000000001</v>
      </c>
      <c r="DCP11">
        <v>-0.24204200000000001</v>
      </c>
      <c r="DCQ11">
        <v>-0.25145099999999998</v>
      </c>
      <c r="DCR11">
        <v>-0.145646</v>
      </c>
      <c r="DCS11">
        <v>-0.12753200000000001</v>
      </c>
      <c r="DCT11">
        <v>-0.13847699999999999</v>
      </c>
      <c r="DCU11">
        <v>-0.106993</v>
      </c>
      <c r="DCV11">
        <v>-5.9742000000000003E-2</v>
      </c>
      <c r="DCW11">
        <v>-1.1972E-2</v>
      </c>
      <c r="DCX11">
        <v>-4.8647000000000003E-2</v>
      </c>
      <c r="DCY11">
        <v>-5.8401000000000002E-2</v>
      </c>
      <c r="DCZ11">
        <v>-4.8500000000000001E-2</v>
      </c>
      <c r="DDA11">
        <v>6.5337999999999993E-2</v>
      </c>
      <c r="DDB11">
        <v>0.16819000000000001</v>
      </c>
      <c r="DDC11">
        <v>0.15767300000000001</v>
      </c>
      <c r="DDD11">
        <v>8.3846000000000004E-2</v>
      </c>
      <c r="DDE11">
        <v>0.106182</v>
      </c>
      <c r="DDF11">
        <v>0.17524500000000001</v>
      </c>
      <c r="DDG11">
        <v>0.16753999999999999</v>
      </c>
      <c r="DDH11">
        <v>0.14008399999999999</v>
      </c>
      <c r="DDI11">
        <v>0.16744600000000001</v>
      </c>
      <c r="DDJ11">
        <v>0.180588</v>
      </c>
      <c r="DDK11">
        <v>0.22534599999999999</v>
      </c>
      <c r="DDL11">
        <v>0.207813</v>
      </c>
      <c r="DDM11">
        <v>0.18551500000000001</v>
      </c>
      <c r="DDN11">
        <v>0.165552</v>
      </c>
      <c r="DDO11">
        <v>0.10988100000000001</v>
      </c>
      <c r="DDP11">
        <v>8.4684999999999996E-2</v>
      </c>
      <c r="DDQ11">
        <v>9.2785000000000006E-2</v>
      </c>
      <c r="DDR11">
        <v>8.906E-2</v>
      </c>
      <c r="DDS11">
        <v>9.0296000000000001E-2</v>
      </c>
      <c r="DDT11">
        <v>9.9295999999999995E-2</v>
      </c>
      <c r="DDU11">
        <v>8.4908999999999998E-2</v>
      </c>
      <c r="DDV11">
        <v>8.1659999999999996E-2</v>
      </c>
      <c r="DDW11">
        <v>0.103328</v>
      </c>
      <c r="DDX11">
        <v>9.8108000000000001E-2</v>
      </c>
      <c r="DDY11">
        <v>9.2855999999999994E-2</v>
      </c>
      <c r="DDZ11">
        <v>8.5559999999999997E-2</v>
      </c>
      <c r="DEA11">
        <v>0.10807600000000001</v>
      </c>
      <c r="DEB11">
        <v>0.166299</v>
      </c>
      <c r="DEC11">
        <v>0.17324899999999999</v>
      </c>
      <c r="DED11">
        <v>9.9852999999999997E-2</v>
      </c>
      <c r="DEE11">
        <v>0.20028899999999999</v>
      </c>
      <c r="DEF11">
        <v>7.6815999999999995E-2</v>
      </c>
      <c r="DEG11">
        <v>0.13492799999999999</v>
      </c>
      <c r="DEH11">
        <v>0.103367</v>
      </c>
      <c r="DEI11">
        <v>0.103417</v>
      </c>
      <c r="DEJ11">
        <v>8.8521000000000002E-2</v>
      </c>
      <c r="DEK11">
        <v>7.1722999999999995E-2</v>
      </c>
      <c r="DEL11">
        <v>7.0393999999999998E-2</v>
      </c>
      <c r="DEM11">
        <v>7.7166999999999999E-2</v>
      </c>
      <c r="DEN11">
        <v>-5.0930000000000003E-3</v>
      </c>
      <c r="DEO11">
        <v>-4.7959000000000002E-2</v>
      </c>
      <c r="DEP11">
        <v>1.6265999999999999E-2</v>
      </c>
      <c r="DEQ11">
        <v>2.5496000000000001E-2</v>
      </c>
      <c r="DER11">
        <v>2.7382E-2</v>
      </c>
      <c r="DES11">
        <v>2.3012999999999999E-2</v>
      </c>
      <c r="DET11">
        <v>3.0726E-2</v>
      </c>
      <c r="DEU11">
        <v>6.1335000000000001E-2</v>
      </c>
      <c r="DEV11">
        <v>6.3995999999999997E-2</v>
      </c>
      <c r="DEW11">
        <v>9.0199000000000001E-2</v>
      </c>
      <c r="DEX11">
        <v>0.13702800000000001</v>
      </c>
      <c r="DEY11">
        <v>2.1461999999999998E-2</v>
      </c>
      <c r="DEZ11">
        <v>-1.1195999999999999E-2</v>
      </c>
      <c r="DFA11">
        <v>-3.1743E-2</v>
      </c>
      <c r="DFB11">
        <v>-1.3728000000000001E-2</v>
      </c>
      <c r="DFC11">
        <v>-4.8890999999999997E-2</v>
      </c>
      <c r="DFD11">
        <v>-4.3383999999999999E-2</v>
      </c>
      <c r="DFE11">
        <v>8.3289999999999996E-3</v>
      </c>
      <c r="DFF11">
        <v>1.0194999999999999E-2</v>
      </c>
      <c r="DFG11">
        <v>-1.0191E-2</v>
      </c>
      <c r="DFH11">
        <v>7.3340000000000002E-3</v>
      </c>
      <c r="DFI11">
        <v>3.3144E-2</v>
      </c>
      <c r="DFJ11">
        <v>3.2218999999999998E-2</v>
      </c>
      <c r="DFK11">
        <v>6.7609999999999996E-3</v>
      </c>
      <c r="DFL11">
        <v>-1.7912999999999998E-2</v>
      </c>
      <c r="DFM11">
        <v>3.2563000000000002E-2</v>
      </c>
      <c r="DFN11">
        <v>3.2242E-2</v>
      </c>
      <c r="DFO11">
        <v>1.0992999999999999E-2</v>
      </c>
      <c r="DFP11">
        <v>1.0954E-2</v>
      </c>
      <c r="DFQ11">
        <v>1.7506000000000001E-2</v>
      </c>
      <c r="DFR11">
        <v>2.0230999999999999E-2</v>
      </c>
      <c r="DFS11">
        <v>2.4371E-2</v>
      </c>
      <c r="DFT11">
        <v>2.6533000000000001E-2</v>
      </c>
      <c r="DFU11">
        <v>4.5621000000000002E-2</v>
      </c>
      <c r="DFV11">
        <v>5.5199999999999997E-3</v>
      </c>
      <c r="DFW11">
        <v>-5.313E-3</v>
      </c>
      <c r="DFX11">
        <v>-1.2852000000000001E-2</v>
      </c>
      <c r="DFY11">
        <v>-2.0076E-2</v>
      </c>
      <c r="DFZ11">
        <v>-9.5073000000000005E-2</v>
      </c>
      <c r="DGA11">
        <v>-9.9811999999999998E-2</v>
      </c>
      <c r="DGB11">
        <v>-5.3038000000000002E-2</v>
      </c>
      <c r="DGC11">
        <v>-8.6943000000000006E-2</v>
      </c>
      <c r="DGD11">
        <v>-6.3316999999999998E-2</v>
      </c>
      <c r="DGE11">
        <v>-0.1242</v>
      </c>
      <c r="DGF11">
        <v>-0.10180400000000001</v>
      </c>
      <c r="DGG11">
        <v>-0.12576599999999999</v>
      </c>
      <c r="DGH11">
        <v>-8.7126999999999996E-2</v>
      </c>
      <c r="DGI11">
        <v>-2.9974000000000001E-2</v>
      </c>
      <c r="DGJ11">
        <v>3.8893999999999998E-2</v>
      </c>
      <c r="DGK11">
        <v>3.4493999999999997E-2</v>
      </c>
      <c r="DGL11">
        <v>2.4136999999999999E-2</v>
      </c>
      <c r="DGM11">
        <v>9.4220999999999999E-2</v>
      </c>
      <c r="DGN11">
        <v>4.0388E-2</v>
      </c>
      <c r="DGO11">
        <v>2.3073E-2</v>
      </c>
      <c r="DGP11">
        <v>2.5756000000000001E-2</v>
      </c>
      <c r="DGQ11">
        <v>4.5765E-2</v>
      </c>
      <c r="DGR11">
        <v>3.1906999999999998E-2</v>
      </c>
      <c r="DGS11">
        <v>-2.9263000000000001E-2</v>
      </c>
      <c r="DGT11">
        <v>-2.4198999999999998E-2</v>
      </c>
      <c r="DGU11">
        <v>-1.4532E-2</v>
      </c>
      <c r="DGV11">
        <v>-4.1871999999999999E-2</v>
      </c>
      <c r="DGW11">
        <v>-1.0374E-2</v>
      </c>
      <c r="DGX11">
        <v>-1.8879999999999999E-3</v>
      </c>
      <c r="DGY11">
        <v>2.4084999999999999E-2</v>
      </c>
      <c r="DGZ11">
        <v>5.0097000000000003E-2</v>
      </c>
      <c r="DHA11">
        <v>4.6699999999999997E-3</v>
      </c>
      <c r="DHB11">
        <v>-3.9244000000000001E-2</v>
      </c>
      <c r="DHC11">
        <v>-8.5256999999999999E-2</v>
      </c>
      <c r="DHD11">
        <v>-0.12955900000000001</v>
      </c>
      <c r="DHE11">
        <v>-0.154867</v>
      </c>
      <c r="DHF11">
        <v>-0.21167</v>
      </c>
      <c r="DHG11">
        <v>-0.28110299999999999</v>
      </c>
      <c r="DHH11">
        <v>-0.255971</v>
      </c>
      <c r="DHI11">
        <v>-0.232211</v>
      </c>
      <c r="DHJ11">
        <v>-0.19667699999999999</v>
      </c>
      <c r="DHK11">
        <v>-0.21543499999999999</v>
      </c>
      <c r="DHL11">
        <v>-0.192498</v>
      </c>
      <c r="DHM11">
        <v>-0.178346</v>
      </c>
      <c r="DHN11">
        <v>-0.25216899999999998</v>
      </c>
      <c r="DHO11">
        <v>-0.24973600000000001</v>
      </c>
      <c r="DHP11">
        <v>-0.27996300000000002</v>
      </c>
      <c r="DHQ11">
        <v>-0.15445600000000001</v>
      </c>
      <c r="DHR11">
        <v>-0.15381700000000001</v>
      </c>
      <c r="DHS11">
        <v>-0.14568200000000001</v>
      </c>
      <c r="DHT11">
        <v>-8.9841000000000004E-2</v>
      </c>
      <c r="DHU11">
        <v>-0.102606</v>
      </c>
      <c r="DHV11">
        <v>-8.9283000000000001E-2</v>
      </c>
      <c r="DHW11">
        <v>-9.7827999999999998E-2</v>
      </c>
      <c r="DHX11">
        <v>-1.0128E-2</v>
      </c>
      <c r="DHY11">
        <v>-6.8630000000000002E-3</v>
      </c>
      <c r="DHZ11">
        <v>-3.5370000000000002E-3</v>
      </c>
      <c r="DIA11">
        <v>6.9470000000000001E-3</v>
      </c>
      <c r="DIB11">
        <v>1.6909E-2</v>
      </c>
      <c r="DIC11">
        <v>-2.6289999999999998E-3</v>
      </c>
      <c r="DID11">
        <v>6.1149999999999998E-3</v>
      </c>
      <c r="DIE11">
        <v>-2.5890000000000002E-3</v>
      </c>
      <c r="DIF11">
        <v>1.0812E-2</v>
      </c>
      <c r="DIG11">
        <v>-4.4953E-2</v>
      </c>
      <c r="DIH11">
        <v>-9.0883000000000005E-2</v>
      </c>
      <c r="DII11">
        <v>-8.9002999999999999E-2</v>
      </c>
      <c r="DIJ11">
        <v>-4.5428999999999997E-2</v>
      </c>
      <c r="DIK11">
        <v>-7.9606999999999997E-2</v>
      </c>
      <c r="DIL11">
        <v>2.4253E-2</v>
      </c>
      <c r="DIM11">
        <v>-1.9053E-2</v>
      </c>
      <c r="DIN11">
        <v>4.1689999999999998E-2</v>
      </c>
      <c r="DIO11">
        <v>-1.2848999999999999E-2</v>
      </c>
      <c r="DIP11">
        <v>-1.3489999999999999E-3</v>
      </c>
      <c r="DIQ11">
        <v>2.2255E-2</v>
      </c>
      <c r="DIR11">
        <v>-1.9581999999999999E-2</v>
      </c>
      <c r="DIS11">
        <v>-5.0049999999999997E-2</v>
      </c>
      <c r="DIT11">
        <v>-7.5577000000000005E-2</v>
      </c>
      <c r="DIU11">
        <v>-8.3516000000000007E-2</v>
      </c>
      <c r="DIV11">
        <v>-5.7042000000000002E-2</v>
      </c>
      <c r="DIW11">
        <v>-9.9280999999999994E-2</v>
      </c>
      <c r="DIX11">
        <v>-8.9464000000000002E-2</v>
      </c>
      <c r="DIY11">
        <v>-5.602E-2</v>
      </c>
      <c r="DIZ11">
        <v>-2.4759E-2</v>
      </c>
      <c r="DJA11">
        <v>-4.6001E-2</v>
      </c>
      <c r="DJB11">
        <v>1.8033E-2</v>
      </c>
      <c r="DJC11">
        <v>-2.0650000000000002E-2</v>
      </c>
      <c r="DJD11">
        <v>-2.0809999999999999E-2</v>
      </c>
      <c r="DJE11">
        <v>-6.6336000000000006E-2</v>
      </c>
      <c r="DJF11">
        <v>-6.3462000000000005E-2</v>
      </c>
      <c r="DJG11">
        <v>-5.7766999999999999E-2</v>
      </c>
      <c r="DJH11">
        <v>3.4648999999999999E-2</v>
      </c>
      <c r="DJI11">
        <v>8.0201999999999996E-2</v>
      </c>
      <c r="DJJ11">
        <v>0.17463200000000001</v>
      </c>
      <c r="DJK11">
        <v>7.2858000000000006E-2</v>
      </c>
      <c r="DJL11">
        <v>0.18662599999999999</v>
      </c>
      <c r="DJM11">
        <v>0.22126699999999999</v>
      </c>
      <c r="DJN11">
        <v>0.23439499999999999</v>
      </c>
      <c r="DJO11">
        <v>0.18722</v>
      </c>
      <c r="DJP11">
        <v>0.17049500000000001</v>
      </c>
      <c r="DJQ11">
        <v>7.1196999999999996E-2</v>
      </c>
      <c r="DJR11">
        <v>3.2751000000000002E-2</v>
      </c>
      <c r="DJS11">
        <v>6.7792000000000005E-2</v>
      </c>
      <c r="DJT11">
        <v>0.122484</v>
      </c>
      <c r="DJU11">
        <v>8.3011000000000001E-2</v>
      </c>
      <c r="DJV11">
        <v>9.3833E-2</v>
      </c>
      <c r="DJW11">
        <v>9.6211000000000005E-2</v>
      </c>
      <c r="DJX11">
        <v>9.4185000000000005E-2</v>
      </c>
      <c r="DJY11">
        <v>0.114562</v>
      </c>
      <c r="DJZ11">
        <v>0.17222799999999999</v>
      </c>
      <c r="DKA11">
        <v>0.16506100000000001</v>
      </c>
      <c r="DKB11">
        <v>0.15583</v>
      </c>
      <c r="DKC11">
        <v>0.16353100000000001</v>
      </c>
      <c r="DKD11">
        <v>0.188419</v>
      </c>
      <c r="DKE11">
        <v>0.19531499999999999</v>
      </c>
      <c r="DKF11">
        <v>0.12639300000000001</v>
      </c>
      <c r="DKG11">
        <v>7.4369000000000005E-2</v>
      </c>
      <c r="DKH11">
        <v>4.2210999999999999E-2</v>
      </c>
      <c r="DKI11">
        <v>7.8770000000000007E-2</v>
      </c>
      <c r="DKJ11">
        <v>4.1734E-2</v>
      </c>
      <c r="DKK11">
        <v>7.5257000000000004E-2</v>
      </c>
      <c r="DKL11">
        <v>4.9762000000000001E-2</v>
      </c>
      <c r="DKM11">
        <v>4.8416000000000001E-2</v>
      </c>
      <c r="DKN11">
        <v>9.1244000000000006E-2</v>
      </c>
      <c r="DKO11">
        <v>9.7481999999999999E-2</v>
      </c>
      <c r="DKP11">
        <v>9.4473000000000001E-2</v>
      </c>
      <c r="DKQ11">
        <v>0.11219</v>
      </c>
      <c r="DKR11">
        <v>0.127105</v>
      </c>
      <c r="DKS11">
        <v>0.11061600000000001</v>
      </c>
      <c r="DKT11">
        <v>0.15046100000000001</v>
      </c>
      <c r="DKU11">
        <v>0.13946700000000001</v>
      </c>
      <c r="DKV11">
        <v>0.13081300000000001</v>
      </c>
      <c r="DKW11">
        <v>0.12637599999999999</v>
      </c>
      <c r="DKX11">
        <v>0.119863</v>
      </c>
      <c r="DKY11">
        <v>0.12712599999999999</v>
      </c>
      <c r="DKZ11">
        <v>0.140399</v>
      </c>
      <c r="DLA11">
        <v>0.17799000000000001</v>
      </c>
      <c r="DLB11">
        <v>0.17052400000000001</v>
      </c>
      <c r="DLC11">
        <v>0.13983499999999999</v>
      </c>
      <c r="DLD11">
        <v>0.14987300000000001</v>
      </c>
      <c r="DLE11">
        <v>0.17158399999999999</v>
      </c>
      <c r="DLF11">
        <v>0.147679</v>
      </c>
      <c r="DLG11">
        <v>0.136652</v>
      </c>
      <c r="DLH11">
        <v>1.7861999999999999E-2</v>
      </c>
      <c r="DLI11">
        <v>9.3478000000000006E-2</v>
      </c>
      <c r="DLJ11">
        <v>5.9107E-2</v>
      </c>
      <c r="DLK11">
        <v>3.0547999999999999E-2</v>
      </c>
      <c r="DLL11">
        <v>1.1625E-2</v>
      </c>
      <c r="DLM11">
        <v>5.6402000000000001E-2</v>
      </c>
      <c r="DLN11">
        <v>4.3805999999999998E-2</v>
      </c>
      <c r="DLO11">
        <v>0.107033</v>
      </c>
      <c r="DLP11">
        <v>0.15039</v>
      </c>
      <c r="DLQ11">
        <v>0.159134</v>
      </c>
      <c r="DLR11">
        <v>0.105459</v>
      </c>
      <c r="DLS11">
        <v>0.128139</v>
      </c>
      <c r="DLT11">
        <v>0.11975</v>
      </c>
      <c r="DLU11">
        <v>0.114852</v>
      </c>
      <c r="DLV11">
        <v>7.2094000000000005E-2</v>
      </c>
      <c r="DLW11">
        <v>6.3960000000000003E-2</v>
      </c>
      <c r="DLX11">
        <v>-4.9673000000000002E-2</v>
      </c>
      <c r="DLY11">
        <v>2.2901999999999999E-2</v>
      </c>
      <c r="DLZ11">
        <v>0.118406</v>
      </c>
      <c r="DMA11">
        <v>0.176312</v>
      </c>
      <c r="DMB11">
        <v>9.0879000000000001E-2</v>
      </c>
      <c r="DMC11">
        <v>0.19467200000000001</v>
      </c>
      <c r="DMD11">
        <v>0.29561300000000001</v>
      </c>
      <c r="DME11">
        <v>0.37008200000000002</v>
      </c>
      <c r="DMF11">
        <v>0.443967</v>
      </c>
      <c r="DMG11">
        <v>0.44724199999999997</v>
      </c>
      <c r="DMH11">
        <v>0.466721</v>
      </c>
      <c r="DMI11">
        <v>0.44160100000000002</v>
      </c>
      <c r="DMJ11">
        <v>0.43612699999999999</v>
      </c>
      <c r="DMK11">
        <v>0.43493700000000002</v>
      </c>
      <c r="DML11">
        <v>0.40931800000000002</v>
      </c>
      <c r="DMM11">
        <v>0.37905</v>
      </c>
      <c r="DMN11">
        <v>0.37026100000000001</v>
      </c>
      <c r="DMO11">
        <v>0.35571599999999998</v>
      </c>
      <c r="DMP11">
        <v>0.28910599999999997</v>
      </c>
      <c r="DMQ11">
        <v>0.28551900000000002</v>
      </c>
      <c r="DMR11">
        <v>0.252689</v>
      </c>
      <c r="DMS11">
        <v>0.26572099999999998</v>
      </c>
      <c r="DMT11">
        <v>0.31673099999999998</v>
      </c>
      <c r="DMU11">
        <v>0.33252399999999999</v>
      </c>
      <c r="DMV11">
        <v>0.348078</v>
      </c>
      <c r="DMW11">
        <v>0.33121400000000001</v>
      </c>
      <c r="DMX11">
        <v>0.37059500000000001</v>
      </c>
      <c r="DMY11">
        <v>0.41491499999999998</v>
      </c>
      <c r="DMZ11">
        <v>0.42382399999999998</v>
      </c>
      <c r="DNA11">
        <v>0.55825599999999997</v>
      </c>
      <c r="DNB11">
        <v>0.51308200000000004</v>
      </c>
      <c r="DNC11">
        <v>0.45853300000000002</v>
      </c>
      <c r="DND11">
        <v>0.47786800000000001</v>
      </c>
      <c r="DNE11">
        <v>0.47400999999999999</v>
      </c>
      <c r="DNF11">
        <v>0.58756900000000001</v>
      </c>
      <c r="DNG11">
        <v>0.64970300000000003</v>
      </c>
      <c r="DNH11">
        <v>0.68180300000000005</v>
      </c>
      <c r="DNI11">
        <v>0.69167100000000004</v>
      </c>
      <c r="DNJ11">
        <v>0.67041799999999996</v>
      </c>
      <c r="DNK11">
        <v>0.60186300000000004</v>
      </c>
      <c r="DNL11">
        <v>0.52992399999999995</v>
      </c>
      <c r="DNM11">
        <v>0.472242</v>
      </c>
      <c r="DNN11">
        <v>0.51287000000000005</v>
      </c>
      <c r="DNO11">
        <v>0.488761</v>
      </c>
      <c r="DNP11">
        <v>0.48558000000000001</v>
      </c>
      <c r="DNQ11">
        <v>0.44648300000000002</v>
      </c>
      <c r="DNR11">
        <v>0.36258499999999999</v>
      </c>
      <c r="DNS11">
        <v>0.35277399999999998</v>
      </c>
      <c r="DNT11">
        <v>0.378631</v>
      </c>
      <c r="DNU11">
        <v>0.34919099999999997</v>
      </c>
      <c r="DNV11">
        <v>0.2467</v>
      </c>
      <c r="DNW11">
        <v>0.25568800000000003</v>
      </c>
      <c r="DNX11">
        <v>0.27742099999999997</v>
      </c>
      <c r="DNY11">
        <v>0.27429199999999998</v>
      </c>
      <c r="DNZ11">
        <v>0.2661</v>
      </c>
      <c r="DOA11">
        <v>0.26590599999999998</v>
      </c>
      <c r="DOB11">
        <v>0.27118900000000001</v>
      </c>
      <c r="DOC11">
        <v>0.27612300000000001</v>
      </c>
      <c r="DOD11">
        <v>0.26753100000000002</v>
      </c>
      <c r="DOE11">
        <v>0.216141</v>
      </c>
      <c r="DOF11">
        <v>0.22434899999999999</v>
      </c>
      <c r="DOG11">
        <v>0.215395</v>
      </c>
      <c r="DOH11">
        <v>0.18675900000000001</v>
      </c>
      <c r="DOI11">
        <v>0.200817</v>
      </c>
      <c r="DOJ11">
        <v>0.149807</v>
      </c>
      <c r="DOK11">
        <v>0.19156699999999999</v>
      </c>
      <c r="DOL11">
        <v>0.17797199999999999</v>
      </c>
      <c r="DOM11">
        <v>0.152554</v>
      </c>
      <c r="DON11">
        <v>0.11204500000000001</v>
      </c>
      <c r="DOO11">
        <v>0.114886</v>
      </c>
      <c r="DOP11">
        <v>0.119989</v>
      </c>
      <c r="DOQ11">
        <v>0.13881599999999999</v>
      </c>
      <c r="DOR11">
        <v>0.123307</v>
      </c>
      <c r="DOS11">
        <v>0.108613</v>
      </c>
      <c r="DOT11">
        <v>9.9764000000000005E-2</v>
      </c>
      <c r="DOU11">
        <v>5.1794E-2</v>
      </c>
      <c r="DOV11">
        <v>3.3442E-2</v>
      </c>
      <c r="DOW11">
        <v>6.7873000000000003E-2</v>
      </c>
      <c r="DOX11">
        <v>-2.2499999999999999E-4</v>
      </c>
      <c r="DOY11">
        <v>-4.3464999999999997E-2</v>
      </c>
      <c r="DOZ11">
        <v>-8.071E-3</v>
      </c>
      <c r="DPA11">
        <v>-1.3852E-2</v>
      </c>
      <c r="DPB11">
        <v>2.6770000000000001E-3</v>
      </c>
      <c r="DPC11">
        <v>1.6249999999999999E-3</v>
      </c>
      <c r="DPD11">
        <v>-7.5887999999999997E-2</v>
      </c>
      <c r="DPE11">
        <v>-0.102187</v>
      </c>
      <c r="DPF11">
        <v>-0.10230300000000001</v>
      </c>
      <c r="DPG11">
        <v>-0.125751</v>
      </c>
      <c r="DPH11">
        <v>-0.126252</v>
      </c>
      <c r="DPI11">
        <v>-0.122943</v>
      </c>
      <c r="DPJ11">
        <v>-0.121723</v>
      </c>
      <c r="DPK11">
        <v>-0.213806</v>
      </c>
      <c r="DPL11">
        <v>-0.20247399999999999</v>
      </c>
      <c r="DPM11">
        <v>-0.19598599999999999</v>
      </c>
      <c r="DPN11">
        <v>-0.14194899999999999</v>
      </c>
      <c r="DPO11">
        <v>-0.17965600000000001</v>
      </c>
      <c r="DPP11">
        <v>-0.14175599999999999</v>
      </c>
      <c r="DPQ11">
        <v>-0.112409</v>
      </c>
      <c r="DPR11">
        <v>-0.112334</v>
      </c>
      <c r="DPS11">
        <v>-0.109581</v>
      </c>
      <c r="DPT11">
        <v>-3.4915000000000002E-2</v>
      </c>
      <c r="DPU11">
        <v>-0.129024</v>
      </c>
      <c r="DPV11">
        <v>-0.15149799999999999</v>
      </c>
      <c r="DPW11">
        <v>-0.119272</v>
      </c>
      <c r="DPX11">
        <v>-0.12905900000000001</v>
      </c>
      <c r="DPY11">
        <v>-0.21804699999999999</v>
      </c>
      <c r="DPZ11">
        <v>-0.252915</v>
      </c>
      <c r="DQA11">
        <v>-0.25181799999999999</v>
      </c>
      <c r="DQB11">
        <v>-0.22216900000000001</v>
      </c>
      <c r="DQC11">
        <v>-0.245646</v>
      </c>
      <c r="DQD11">
        <v>-0.21706900000000001</v>
      </c>
      <c r="DQE11">
        <v>-0.21876300000000001</v>
      </c>
      <c r="DQF11">
        <v>-0.24337700000000001</v>
      </c>
      <c r="DQG11">
        <v>-0.25612099999999999</v>
      </c>
      <c r="DQH11">
        <v>-0.28248099999999998</v>
      </c>
      <c r="DQI11">
        <v>-0.288437</v>
      </c>
      <c r="DQJ11">
        <v>-0.27688299999999999</v>
      </c>
      <c r="DQK11">
        <v>-0.275364</v>
      </c>
      <c r="DQL11">
        <v>-0.18040600000000001</v>
      </c>
      <c r="DQM11">
        <v>-0.19608400000000001</v>
      </c>
      <c r="DQN11">
        <v>-0.21667800000000001</v>
      </c>
      <c r="DQO11">
        <v>-0.21490100000000001</v>
      </c>
      <c r="DQP11">
        <v>-0.26556400000000002</v>
      </c>
      <c r="DQQ11">
        <v>-0.25093500000000002</v>
      </c>
      <c r="DQR11">
        <v>-0.22509499999999999</v>
      </c>
      <c r="DQS11">
        <v>-0.24277899999999999</v>
      </c>
      <c r="DQT11">
        <v>-0.21195</v>
      </c>
      <c r="DQU11">
        <v>-0.25387199999999999</v>
      </c>
      <c r="DQV11">
        <v>-0.155917</v>
      </c>
      <c r="DQW11">
        <v>-0.15751299999999999</v>
      </c>
      <c r="DQX11">
        <v>-0.20195299999999999</v>
      </c>
      <c r="DQY11">
        <v>-0.17952000000000001</v>
      </c>
      <c r="DQZ11">
        <v>-0.213473</v>
      </c>
      <c r="DRA11">
        <v>-0.19125400000000001</v>
      </c>
      <c r="DRB11">
        <v>-0.17759800000000001</v>
      </c>
      <c r="DRC11">
        <v>-0.18206900000000001</v>
      </c>
      <c r="DRD11">
        <v>-0.18179899999999999</v>
      </c>
      <c r="DRE11">
        <v>-0.20655100000000001</v>
      </c>
      <c r="DRF11">
        <v>-0.28270000000000001</v>
      </c>
      <c r="DRG11">
        <v>-0.331513</v>
      </c>
      <c r="DRH11">
        <v>-0.35426600000000003</v>
      </c>
      <c r="DRI11">
        <v>-0.24803500000000001</v>
      </c>
      <c r="DRJ11">
        <v>-0.311253</v>
      </c>
      <c r="DRK11">
        <v>-0.27726600000000001</v>
      </c>
      <c r="DRL11">
        <v>-0.32367099999999999</v>
      </c>
      <c r="DRM11">
        <v>-0.235432</v>
      </c>
      <c r="DRN11">
        <v>-0.26152500000000001</v>
      </c>
      <c r="DRO11">
        <v>-0.32066899999999998</v>
      </c>
      <c r="DRP11">
        <v>-0.24301500000000001</v>
      </c>
      <c r="DRQ11">
        <v>-0.23559099999999999</v>
      </c>
      <c r="DRR11">
        <v>-0.229959</v>
      </c>
      <c r="DRS11">
        <v>-0.28714099999999998</v>
      </c>
      <c r="DRT11">
        <v>-0.29548000000000002</v>
      </c>
      <c r="DRU11">
        <v>-0.33899600000000002</v>
      </c>
      <c r="DRV11">
        <v>-0.30901099999999998</v>
      </c>
      <c r="DRW11">
        <v>-0.24917800000000001</v>
      </c>
      <c r="DRX11">
        <v>-0.282995</v>
      </c>
      <c r="DRY11">
        <v>-0.26646399999999998</v>
      </c>
      <c r="DRZ11">
        <v>-0.27013799999999999</v>
      </c>
      <c r="DSA11">
        <v>-0.25457600000000002</v>
      </c>
      <c r="DSB11">
        <v>-0.21132899999999999</v>
      </c>
      <c r="DSC11">
        <v>-0.218472</v>
      </c>
      <c r="DSD11">
        <v>-0.211365</v>
      </c>
      <c r="DSE11">
        <v>-0.20579500000000001</v>
      </c>
      <c r="DSF11">
        <v>-0.184035</v>
      </c>
      <c r="DSG11">
        <v>-0.15065100000000001</v>
      </c>
      <c r="DSH11">
        <v>-0.152978</v>
      </c>
      <c r="DSI11">
        <v>-0.164886</v>
      </c>
      <c r="DSJ11">
        <v>-0.22884599999999999</v>
      </c>
      <c r="DSK11">
        <v>-0.17787900000000001</v>
      </c>
      <c r="DSL11">
        <v>2.8160000000000001E-2</v>
      </c>
      <c r="DSM11">
        <v>0.14717</v>
      </c>
      <c r="DSN11">
        <v>0.146622</v>
      </c>
      <c r="DSO11">
        <v>6.8081000000000003E-2</v>
      </c>
      <c r="DSP11">
        <v>-0.108089</v>
      </c>
      <c r="DSQ11">
        <v>-3.9309999999999998E-2</v>
      </c>
      <c r="DSR11">
        <v>-6.4538999999999999E-2</v>
      </c>
      <c r="DSS11">
        <v>-2.1304E-2</v>
      </c>
      <c r="DST11">
        <v>-3.2032999999999999E-2</v>
      </c>
      <c r="DSU11">
        <v>-1.7541999999999999E-2</v>
      </c>
      <c r="DSV11">
        <v>1.0678999999999999E-2</v>
      </c>
      <c r="DSW11">
        <v>-8.4960000000000001E-3</v>
      </c>
      <c r="DSX11">
        <v>1.8558999999999999E-2</v>
      </c>
      <c r="DSY11">
        <v>-7.8239999999999994E-3</v>
      </c>
      <c r="DSZ11">
        <v>-9.9109999999999997E-3</v>
      </c>
      <c r="DTA11">
        <v>1.4638E-2</v>
      </c>
      <c r="DTB11">
        <v>5.5279000000000002E-2</v>
      </c>
      <c r="DTC11">
        <v>3.8642999999999997E-2</v>
      </c>
      <c r="DTD11">
        <v>8.9693999999999996E-2</v>
      </c>
      <c r="DTE11">
        <v>0.10534399999999999</v>
      </c>
      <c r="DTF11">
        <v>2.6634000000000001E-2</v>
      </c>
      <c r="DTG11">
        <v>4.5725000000000002E-2</v>
      </c>
      <c r="DTH11">
        <v>5.9212000000000001E-2</v>
      </c>
      <c r="DTI11">
        <v>5.178E-2</v>
      </c>
      <c r="DTJ11">
        <v>4.5608999999999997E-2</v>
      </c>
      <c r="DTK11">
        <v>-1.3971000000000001E-2</v>
      </c>
      <c r="DTL11">
        <v>-1.5300000000000001E-4</v>
      </c>
      <c r="DTM11">
        <v>2.2828999999999999E-2</v>
      </c>
      <c r="DTN11">
        <v>3.3010999999999999E-2</v>
      </c>
      <c r="DTO11">
        <v>1.4612E-2</v>
      </c>
      <c r="DTP11">
        <v>1.9972E-2</v>
      </c>
      <c r="DTQ11">
        <v>3.0838000000000001E-2</v>
      </c>
      <c r="DTR11">
        <v>2.9295000000000002E-2</v>
      </c>
      <c r="DTS11">
        <v>3.8711000000000002E-2</v>
      </c>
      <c r="DTT11">
        <v>1.3313999999999999E-2</v>
      </c>
      <c r="DTU11">
        <v>6.4403000000000002E-2</v>
      </c>
      <c r="DTV11">
        <v>6.2593999999999997E-2</v>
      </c>
      <c r="DTW11">
        <v>7.8331999999999999E-2</v>
      </c>
      <c r="DTX11">
        <v>9.3497999999999998E-2</v>
      </c>
      <c r="DTY11">
        <v>4.5005999999999997E-2</v>
      </c>
      <c r="DTZ11">
        <v>3.4765999999999998E-2</v>
      </c>
      <c r="DUA11">
        <v>3.7769999999999998E-2</v>
      </c>
      <c r="DUB11">
        <v>3.9869000000000002E-2</v>
      </c>
      <c r="DUC11">
        <v>4.2056000000000003E-2</v>
      </c>
      <c r="DUD11">
        <v>3.9056E-2</v>
      </c>
      <c r="DUE11">
        <v>2.4263E-2</v>
      </c>
      <c r="DUF11">
        <v>3.4077000000000003E-2</v>
      </c>
      <c r="DUG11">
        <v>3.1196000000000002E-2</v>
      </c>
      <c r="DUH11">
        <v>6.8917000000000006E-2</v>
      </c>
      <c r="DUI11">
        <v>9.8997000000000002E-2</v>
      </c>
      <c r="DUJ11">
        <v>-5.5098000000000001E-2</v>
      </c>
      <c r="DUK11">
        <v>-9.9787000000000001E-2</v>
      </c>
      <c r="DUL11">
        <v>-0.145233</v>
      </c>
      <c r="DUM11">
        <v>-5.7079999999999999E-2</v>
      </c>
      <c r="DUN11">
        <v>0.106583</v>
      </c>
      <c r="DUO11">
        <v>0.126799</v>
      </c>
      <c r="DUP11">
        <v>0.16339000000000001</v>
      </c>
      <c r="DUQ11">
        <v>4.8265000000000002E-2</v>
      </c>
      <c r="DUR11">
        <v>0.102088</v>
      </c>
      <c r="DUS11">
        <v>0.102781</v>
      </c>
      <c r="DUT11">
        <v>0.13414699999999999</v>
      </c>
      <c r="DUU11">
        <v>0.13515199999999999</v>
      </c>
      <c r="DUV11">
        <v>8.6185999999999999E-2</v>
      </c>
      <c r="DUW11">
        <v>9.3099000000000001E-2</v>
      </c>
      <c r="DUX11">
        <v>0.12997900000000001</v>
      </c>
      <c r="DUY11">
        <v>0.14621799999999999</v>
      </c>
      <c r="DUZ11">
        <v>7.1669999999999998E-2</v>
      </c>
      <c r="DVA11">
        <v>0.102286</v>
      </c>
      <c r="DVB11">
        <v>9.7516000000000005E-2</v>
      </c>
      <c r="DVC11">
        <v>8.2280000000000006E-2</v>
      </c>
      <c r="DVD11">
        <v>0.15872800000000001</v>
      </c>
      <c r="DVE11">
        <v>0.12790000000000001</v>
      </c>
      <c r="DVF11">
        <v>0.127494</v>
      </c>
      <c r="DVG11">
        <v>0.11842999999999999</v>
      </c>
      <c r="DVH11">
        <v>0.103544</v>
      </c>
      <c r="DVI11">
        <v>7.3746000000000006E-2</v>
      </c>
      <c r="DVJ11">
        <v>6.7079E-2</v>
      </c>
      <c r="DVK11">
        <v>5.2045000000000001E-2</v>
      </c>
      <c r="DVL11">
        <v>5.1164000000000001E-2</v>
      </c>
      <c r="DVM11">
        <v>7.3299000000000003E-2</v>
      </c>
      <c r="DVN11">
        <v>2.7569E-2</v>
      </c>
      <c r="DVO11">
        <v>2.7056E-2</v>
      </c>
      <c r="DVP11">
        <v>4.2946999999999999E-2</v>
      </c>
      <c r="DVQ11">
        <v>3.2037999999999997E-2</v>
      </c>
      <c r="DVR11">
        <v>3.1159999999999998E-3</v>
      </c>
      <c r="DVS11">
        <v>-1.0494E-2</v>
      </c>
      <c r="DVT11">
        <v>-3.4500999999999997E-2</v>
      </c>
      <c r="DVU11">
        <v>-3.0641999999999999E-2</v>
      </c>
      <c r="DVV11">
        <v>-5.8624000000000002E-2</v>
      </c>
      <c r="DVW11">
        <v>-5.2711000000000001E-2</v>
      </c>
      <c r="DVX11">
        <v>-6.3331999999999999E-2</v>
      </c>
      <c r="DVY11">
        <v>-7.8136999999999998E-2</v>
      </c>
      <c r="DVZ11">
        <v>-7.5245000000000006E-2</v>
      </c>
      <c r="DWA11">
        <v>-8.2725000000000007E-2</v>
      </c>
      <c r="DWB11">
        <v>-7.4737999999999999E-2</v>
      </c>
      <c r="DWC11">
        <v>-8.0166000000000001E-2</v>
      </c>
      <c r="DWD11">
        <v>-0.108302</v>
      </c>
      <c r="DWE11">
        <v>-8.3208000000000004E-2</v>
      </c>
      <c r="DWF11">
        <v>-7.6515E-2</v>
      </c>
      <c r="DWG11">
        <v>-0.105001</v>
      </c>
      <c r="DWH11">
        <v>-9.3672000000000005E-2</v>
      </c>
      <c r="DWI11">
        <v>-6.3909999999999995E-2</v>
      </c>
      <c r="DWJ11">
        <v>-0.12470299999999999</v>
      </c>
      <c r="DWK11">
        <v>-0.135486</v>
      </c>
      <c r="DWL11">
        <v>-0.195794</v>
      </c>
      <c r="DWM11">
        <v>-0.19809199999999999</v>
      </c>
      <c r="DWN11">
        <v>-0.25631900000000002</v>
      </c>
      <c r="DWO11">
        <v>-0.18087</v>
      </c>
      <c r="DWP11">
        <v>-0.29581600000000002</v>
      </c>
      <c r="DWQ11">
        <v>-0.36979200000000001</v>
      </c>
      <c r="DWR11">
        <v>-0.41664499999999999</v>
      </c>
      <c r="DWS11">
        <v>-0.374915</v>
      </c>
      <c r="DWT11">
        <v>-0.376222</v>
      </c>
      <c r="DWU11">
        <v>-0.35596699999999998</v>
      </c>
      <c r="DWV11">
        <v>-0.348997</v>
      </c>
      <c r="DWW11">
        <v>-0.32861099999999999</v>
      </c>
      <c r="DWX11">
        <v>-0.38028400000000001</v>
      </c>
      <c r="DWY11">
        <v>-0.39419399999999999</v>
      </c>
      <c r="DWZ11">
        <v>-0.444521</v>
      </c>
      <c r="DXA11">
        <v>-0.31218000000000001</v>
      </c>
      <c r="DXB11">
        <v>-0.34941100000000003</v>
      </c>
      <c r="DXC11">
        <v>-0.34732499999999999</v>
      </c>
      <c r="DXD11">
        <v>-0.35546800000000001</v>
      </c>
      <c r="DXE11">
        <v>-0.37801899999999999</v>
      </c>
      <c r="DXF11">
        <v>-0.36536000000000002</v>
      </c>
      <c r="DXG11">
        <v>-0.29865999999999998</v>
      </c>
      <c r="DXH11">
        <v>-0.166517</v>
      </c>
      <c r="DXI11">
        <v>-8.6514999999999995E-2</v>
      </c>
      <c r="DXJ11">
        <v>-9.8792000000000005E-2</v>
      </c>
      <c r="DXK11">
        <v>-6.3177999999999998E-2</v>
      </c>
      <c r="DXL11">
        <v>-0.20882400000000001</v>
      </c>
      <c r="DXM11">
        <v>-0.23427100000000001</v>
      </c>
      <c r="DXN11">
        <v>-0.232463</v>
      </c>
      <c r="DXO11">
        <v>-0.18815299999999999</v>
      </c>
      <c r="DXP11">
        <v>-0.14397699999999999</v>
      </c>
      <c r="DXQ11">
        <v>-0.108473</v>
      </c>
      <c r="DXR11">
        <v>-9.0440000000000006E-2</v>
      </c>
      <c r="DXS11">
        <v>-9.0862999999999999E-2</v>
      </c>
      <c r="DXT11">
        <v>-5.0538E-2</v>
      </c>
      <c r="DXU11">
        <v>-0.10806</v>
      </c>
      <c r="DXV11">
        <v>-3.2399999999999998E-2</v>
      </c>
      <c r="DXW11">
        <v>-2.3451E-2</v>
      </c>
      <c r="DXX11">
        <v>-1.3257E-2</v>
      </c>
      <c r="DXY11">
        <v>-2.9582000000000001E-2</v>
      </c>
      <c r="DXZ11">
        <v>-1.4477E-2</v>
      </c>
      <c r="DYA11">
        <v>8.09E-3</v>
      </c>
      <c r="DYB11">
        <v>1.102E-2</v>
      </c>
      <c r="DYC11">
        <v>-4.1110000000000001E-2</v>
      </c>
      <c r="DYD11">
        <v>-2.2693999999999999E-2</v>
      </c>
      <c r="DYE11">
        <v>-1.4159E-2</v>
      </c>
      <c r="DYF11">
        <v>-2.6745999999999999E-2</v>
      </c>
      <c r="DYG11">
        <v>-6.5202999999999997E-2</v>
      </c>
      <c r="DYH11">
        <v>-9.6937999999999996E-2</v>
      </c>
      <c r="DYI11">
        <v>-3.2365999999999999E-2</v>
      </c>
      <c r="DYJ11">
        <v>-5.1681999999999999E-2</v>
      </c>
      <c r="DYK11">
        <v>2.0586E-2</v>
      </c>
      <c r="DYL11">
        <v>0.11838600000000001</v>
      </c>
      <c r="DYM11">
        <v>0.130191</v>
      </c>
      <c r="DYN11">
        <v>0.14685500000000001</v>
      </c>
      <c r="DYO11">
        <v>0.175645</v>
      </c>
      <c r="DYP11">
        <v>0.16689899999999999</v>
      </c>
      <c r="DYQ11">
        <v>0.138349</v>
      </c>
      <c r="DYR11">
        <v>0.15429699999999999</v>
      </c>
      <c r="DYS11">
        <v>0.15280099999999999</v>
      </c>
      <c r="DYT11">
        <v>0.164767</v>
      </c>
      <c r="DYU11">
        <v>0.125221</v>
      </c>
      <c r="DYV11">
        <v>0.121736</v>
      </c>
      <c r="DYW11">
        <v>0.14308499999999999</v>
      </c>
      <c r="DYX11">
        <v>0.143594</v>
      </c>
      <c r="DYY11">
        <v>6.3552999999999998E-2</v>
      </c>
      <c r="DYZ11">
        <v>6.5306000000000003E-2</v>
      </c>
      <c r="DZA11">
        <v>0.101136</v>
      </c>
      <c r="DZB11">
        <v>7.1552000000000004E-2</v>
      </c>
      <c r="DZC11">
        <v>8.0598000000000003E-2</v>
      </c>
      <c r="DZD11">
        <v>8.7124999999999994E-2</v>
      </c>
      <c r="DZE11">
        <v>0.10916099999999999</v>
      </c>
      <c r="DZF11">
        <v>1.0500000000000001E-2</v>
      </c>
      <c r="DZG11">
        <v>-5.9930000000000001E-3</v>
      </c>
      <c r="DZH11">
        <v>-3.9309999999999996E-3</v>
      </c>
      <c r="DZI11">
        <v>2.1420999999999999E-2</v>
      </c>
      <c r="DZJ11">
        <v>9.0782000000000002E-2</v>
      </c>
      <c r="DZK11">
        <v>0.11282200000000001</v>
      </c>
      <c r="DZL11">
        <v>0.131798</v>
      </c>
      <c r="DZM11">
        <v>0.13848099999999999</v>
      </c>
      <c r="DZN11">
        <v>0.14813299999999999</v>
      </c>
      <c r="DZO11">
        <v>0.117686</v>
      </c>
      <c r="DZP11">
        <v>6.7491999999999996E-2</v>
      </c>
      <c r="DZQ11">
        <v>-3.7016E-2</v>
      </c>
      <c r="DZR11">
        <v>-5.1790999999999997E-2</v>
      </c>
      <c r="DZS11">
        <v>-6.4709000000000003E-2</v>
      </c>
      <c r="DZT11">
        <v>-0.17765600000000001</v>
      </c>
      <c r="DZU11">
        <v>-0.16079299999999999</v>
      </c>
      <c r="DZV11">
        <v>-0.16514300000000001</v>
      </c>
      <c r="DZW11">
        <v>-0.115305</v>
      </c>
      <c r="DZX11">
        <v>-0.168072</v>
      </c>
      <c r="DZY11">
        <v>-0.15387400000000001</v>
      </c>
      <c r="DZZ11">
        <v>-0.13846800000000001</v>
      </c>
      <c r="EAA11">
        <v>-0.13250000000000001</v>
      </c>
      <c r="EAB11">
        <v>-0.14771300000000001</v>
      </c>
      <c r="EAC11">
        <v>-0.14194399999999999</v>
      </c>
      <c r="EAD11">
        <v>-0.14502599999999999</v>
      </c>
      <c r="EAE11">
        <v>-0.102754</v>
      </c>
      <c r="EAF11">
        <v>-9.3079999999999996E-2</v>
      </c>
      <c r="EAG11">
        <v>-9.8545999999999995E-2</v>
      </c>
      <c r="EAH11">
        <v>-6.0719000000000002E-2</v>
      </c>
      <c r="EAI11">
        <v>-0.109941</v>
      </c>
      <c r="EAJ11">
        <v>-0.112549</v>
      </c>
      <c r="EAK11">
        <v>-0.18329100000000001</v>
      </c>
      <c r="EAL11">
        <v>-0.182116</v>
      </c>
      <c r="EAM11">
        <v>-0.20710400000000001</v>
      </c>
      <c r="EAN11">
        <v>-0.19225500000000001</v>
      </c>
      <c r="EAO11">
        <v>-0.172148</v>
      </c>
      <c r="EAP11">
        <v>-0.217917</v>
      </c>
      <c r="EAQ11">
        <v>-0.22551299999999999</v>
      </c>
      <c r="EAR11">
        <v>-0.258876</v>
      </c>
      <c r="EAS11">
        <v>-0.18584400000000001</v>
      </c>
      <c r="EAT11">
        <v>-0.16864100000000001</v>
      </c>
      <c r="EAU11">
        <v>-0.183667</v>
      </c>
      <c r="EAV11">
        <v>-0.17330300000000001</v>
      </c>
      <c r="EAW11">
        <v>-7.9685000000000006E-2</v>
      </c>
      <c r="EAX11">
        <v>-6.8427000000000002E-2</v>
      </c>
      <c r="EAY11">
        <v>-0.16239700000000001</v>
      </c>
      <c r="EAZ11">
        <v>3.5739999999999999E-3</v>
      </c>
      <c r="EBA11">
        <v>-1.5479E-2</v>
      </c>
      <c r="EBB11">
        <v>-2.5041999999999998E-2</v>
      </c>
      <c r="EBC11">
        <v>-4.1888000000000002E-2</v>
      </c>
      <c r="EBD11">
        <v>-4.5142000000000002E-2</v>
      </c>
      <c r="EBE11">
        <v>-5.0049999999999997E-2</v>
      </c>
      <c r="EBF11">
        <v>-1.5709999999999999E-3</v>
      </c>
      <c r="EBG11">
        <v>3.8877000000000002E-2</v>
      </c>
      <c r="EBH11">
        <v>6.6719000000000001E-2</v>
      </c>
      <c r="EBI11">
        <v>4.6129000000000003E-2</v>
      </c>
      <c r="EBJ11">
        <v>4.5291999999999999E-2</v>
      </c>
      <c r="EBK11">
        <v>-7.0341000000000001E-2</v>
      </c>
      <c r="EBL11">
        <v>-4.8894E-2</v>
      </c>
      <c r="EBM11">
        <v>-6.6445000000000004E-2</v>
      </c>
      <c r="EBN11">
        <v>-1.1605000000000001E-2</v>
      </c>
      <c r="EBO11">
        <v>7.0459999999999995E-2</v>
      </c>
      <c r="EBP11">
        <v>-1.6684999999999998E-2</v>
      </c>
      <c r="EBQ11">
        <v>4.8108999999999999E-2</v>
      </c>
      <c r="EBR11">
        <v>9.7910999999999998E-2</v>
      </c>
      <c r="EBS11">
        <v>3.8232000000000002E-2</v>
      </c>
      <c r="EBT11">
        <v>3.6433E-2</v>
      </c>
      <c r="EBU11">
        <v>-3.4556000000000003E-2</v>
      </c>
      <c r="EBV11">
        <v>1.6993000000000001E-2</v>
      </c>
      <c r="EBW11">
        <v>1.9345000000000001E-2</v>
      </c>
      <c r="EBX11">
        <v>1.268E-3</v>
      </c>
      <c r="EBY11">
        <v>-2.0341000000000001E-2</v>
      </c>
      <c r="EBZ11">
        <v>-9.11E-3</v>
      </c>
      <c r="ECA11">
        <v>1.0173E-2</v>
      </c>
      <c r="ECB11">
        <v>4.6579000000000002E-2</v>
      </c>
      <c r="ECC11">
        <v>0.13991400000000001</v>
      </c>
      <c r="ECD11">
        <v>0.16627600000000001</v>
      </c>
      <c r="ECE11">
        <v>0.187557</v>
      </c>
      <c r="ECF11">
        <v>0.22903599999999999</v>
      </c>
      <c r="ECG11">
        <v>0.21849199999999999</v>
      </c>
      <c r="ECH11">
        <v>0.19943900000000001</v>
      </c>
      <c r="ECI11">
        <v>0.2223</v>
      </c>
      <c r="ECJ11">
        <v>0.15094399999999999</v>
      </c>
      <c r="ECK11">
        <v>0.206983</v>
      </c>
      <c r="ECL11">
        <v>0.19262699999999999</v>
      </c>
      <c r="ECM11">
        <v>0.23902100000000001</v>
      </c>
      <c r="ECN11">
        <v>0.27095799999999998</v>
      </c>
      <c r="ECO11">
        <v>0.232927</v>
      </c>
      <c r="ECP11">
        <v>0.25427899999999998</v>
      </c>
      <c r="ECQ11">
        <v>0.21362999999999999</v>
      </c>
      <c r="ECR11">
        <v>0.207178</v>
      </c>
      <c r="ECS11">
        <v>0.20488500000000001</v>
      </c>
      <c r="ECT11">
        <v>0.212588</v>
      </c>
      <c r="ECU11">
        <v>0.21279300000000001</v>
      </c>
      <c r="ECV11">
        <v>0.204016</v>
      </c>
      <c r="ECW11">
        <v>0.19381599999999999</v>
      </c>
      <c r="ECX11">
        <v>0.159359</v>
      </c>
      <c r="ECY11">
        <v>0.147338</v>
      </c>
      <c r="ECZ11">
        <v>0.13325899999999999</v>
      </c>
      <c r="EDA11">
        <v>9.6809000000000006E-2</v>
      </c>
      <c r="EDB11">
        <v>7.3593000000000006E-2</v>
      </c>
      <c r="EDC11">
        <v>0.104709</v>
      </c>
      <c r="EDD11">
        <v>8.6057999999999996E-2</v>
      </c>
      <c r="EDE11">
        <v>7.1487999999999996E-2</v>
      </c>
      <c r="EDF11">
        <v>8.5906999999999997E-2</v>
      </c>
      <c r="EDG11">
        <v>2.3729E-2</v>
      </c>
      <c r="EDH11">
        <v>3.2563000000000002E-2</v>
      </c>
      <c r="EDI11">
        <v>4.1062000000000001E-2</v>
      </c>
      <c r="EDJ11">
        <v>8.3422999999999997E-2</v>
      </c>
      <c r="EDK11">
        <v>9.5658999999999994E-2</v>
      </c>
      <c r="EDL11">
        <v>9.1063000000000005E-2</v>
      </c>
      <c r="EDM11">
        <v>0.122446</v>
      </c>
      <c r="EDN11">
        <v>0.19622700000000001</v>
      </c>
      <c r="EDO11">
        <v>0.181398</v>
      </c>
      <c r="EDP11">
        <v>0.18690699999999999</v>
      </c>
      <c r="EDQ11">
        <v>0.26407199999999997</v>
      </c>
      <c r="EDR11">
        <v>0.24073700000000001</v>
      </c>
      <c r="EDS11">
        <v>0.253774</v>
      </c>
      <c r="EDT11">
        <v>0.27339400000000003</v>
      </c>
      <c r="EDU11">
        <v>0.26288699999999998</v>
      </c>
      <c r="EDV11">
        <v>0.244891</v>
      </c>
      <c r="EDW11">
        <v>0.24573700000000001</v>
      </c>
      <c r="EDX11">
        <v>0.231096</v>
      </c>
      <c r="EDY11">
        <v>0.22606999999999999</v>
      </c>
      <c r="EDZ11">
        <v>0.19811100000000001</v>
      </c>
      <c r="EEA11">
        <v>0.27110699999999999</v>
      </c>
      <c r="EEB11">
        <v>0.26418000000000003</v>
      </c>
      <c r="EEC11">
        <v>0.26441799999999999</v>
      </c>
      <c r="EED11">
        <v>0.14552699999999999</v>
      </c>
      <c r="EEE11">
        <v>0.104756</v>
      </c>
      <c r="EEF11">
        <v>0.12894</v>
      </c>
      <c r="EEG11">
        <v>0.113442</v>
      </c>
      <c r="EEH11">
        <v>0.144262</v>
      </c>
      <c r="EEI11">
        <v>0.140289</v>
      </c>
      <c r="EEJ11">
        <v>0.14113700000000001</v>
      </c>
      <c r="EEK11">
        <v>9.9474000000000007E-2</v>
      </c>
      <c r="EEL11">
        <v>4.5325999999999998E-2</v>
      </c>
      <c r="EEM11">
        <v>5.3030000000000001E-2</v>
      </c>
      <c r="EEN11">
        <v>2.6610999999999999E-2</v>
      </c>
      <c r="EEO11">
        <v>3.6983000000000002E-2</v>
      </c>
      <c r="EEP11">
        <v>2.8518999999999999E-2</v>
      </c>
      <c r="EEQ11">
        <v>2.6501E-2</v>
      </c>
      <c r="EER11">
        <v>1.7777000000000001E-2</v>
      </c>
      <c r="EES11">
        <v>4.0634000000000003E-2</v>
      </c>
      <c r="EET11">
        <v>4.2062000000000002E-2</v>
      </c>
      <c r="EEU11">
        <v>6.3049999999999995E-2</v>
      </c>
      <c r="EEV11">
        <v>6.8334000000000006E-2</v>
      </c>
      <c r="EEW11">
        <v>7.2589999999999998E-3</v>
      </c>
      <c r="EEX11">
        <v>-1.4515E-2</v>
      </c>
      <c r="EEY11">
        <v>3.0189000000000001E-2</v>
      </c>
      <c r="EEZ11">
        <v>1.788E-2</v>
      </c>
      <c r="EFA11">
        <v>-5.9189999999999998E-3</v>
      </c>
      <c r="EFB11">
        <v>-2.735E-3</v>
      </c>
      <c r="EFC11">
        <v>5.7000000000000003E-5</v>
      </c>
      <c r="EFD11">
        <v>-9.8049999999999995E-3</v>
      </c>
      <c r="EFE11">
        <v>0.13969100000000001</v>
      </c>
      <c r="EFF11">
        <v>0.133885</v>
      </c>
      <c r="EFG11">
        <v>0.126612</v>
      </c>
      <c r="EFH11">
        <v>0.103752</v>
      </c>
      <c r="EFI11">
        <v>4.9322999999999999E-2</v>
      </c>
      <c r="EFJ11">
        <v>4.6941999999999998E-2</v>
      </c>
      <c r="EFK11">
        <v>-4.5991999999999998E-2</v>
      </c>
      <c r="EFL11">
        <v>-4.2904999999999999E-2</v>
      </c>
      <c r="EFM11">
        <v>-4.4478999999999998E-2</v>
      </c>
      <c r="EFN11">
        <v>-1.6199999999999999E-2</v>
      </c>
      <c r="EFO11">
        <v>-8.3405999999999994E-2</v>
      </c>
      <c r="EFP11">
        <v>-3.6984999999999997E-2</v>
      </c>
      <c r="EFQ11">
        <v>-2.1329000000000001E-2</v>
      </c>
      <c r="EFR11">
        <v>-8.4596000000000005E-2</v>
      </c>
      <c r="EFS11">
        <v>-0.117074</v>
      </c>
      <c r="EFT11">
        <v>-8.2096000000000002E-2</v>
      </c>
      <c r="EFU11">
        <v>-7.6404E-2</v>
      </c>
      <c r="EFV11">
        <v>2.849E-3</v>
      </c>
      <c r="EFW11">
        <v>-1E-4</v>
      </c>
      <c r="EFX11">
        <v>1.0225E-2</v>
      </c>
      <c r="EFY11">
        <v>-0.116424</v>
      </c>
      <c r="EFZ11">
        <v>-0.12551999999999999</v>
      </c>
      <c r="EGA11">
        <v>-0.114901</v>
      </c>
      <c r="EGB11">
        <v>-8.7736999999999996E-2</v>
      </c>
      <c r="EGC11">
        <v>-0.104935</v>
      </c>
      <c r="EGD11">
        <v>-0.100213</v>
      </c>
      <c r="EGE11">
        <v>-0.11257</v>
      </c>
      <c r="EGF11">
        <v>-3.3314000000000003E-2</v>
      </c>
      <c r="EGG11">
        <v>-1.1349E-2</v>
      </c>
      <c r="EGH11">
        <v>5.9680000000000002E-3</v>
      </c>
      <c r="EGI11">
        <v>5.4931000000000001E-2</v>
      </c>
      <c r="EGJ11">
        <v>4.2544999999999999E-2</v>
      </c>
      <c r="EGK11">
        <v>7.6775999999999997E-2</v>
      </c>
      <c r="EGL11">
        <v>0.11279</v>
      </c>
      <c r="EGM11">
        <v>5.9859000000000002E-2</v>
      </c>
      <c r="EGN11">
        <v>-0.12811400000000001</v>
      </c>
      <c r="EGO11">
        <v>-9.3536999999999995E-2</v>
      </c>
      <c r="EGP11">
        <v>-7.6472999999999999E-2</v>
      </c>
      <c r="EGQ11">
        <v>-0.19281200000000001</v>
      </c>
      <c r="EGR11">
        <v>-0.22867699999999999</v>
      </c>
      <c r="EGS11">
        <v>-0.23460900000000001</v>
      </c>
      <c r="EGT11">
        <v>-0.32978800000000003</v>
      </c>
      <c r="EGU11">
        <v>-0.25014999999999998</v>
      </c>
      <c r="EGV11">
        <v>-0.200351</v>
      </c>
      <c r="EGW11">
        <v>-0.19262699999999999</v>
      </c>
      <c r="EGX11">
        <v>-0.140902</v>
      </c>
      <c r="EGY11">
        <v>-0.12679000000000001</v>
      </c>
      <c r="EGZ11">
        <v>-0.142347</v>
      </c>
      <c r="EHA11">
        <v>-0.160052</v>
      </c>
      <c r="EHB11">
        <v>-0.163661</v>
      </c>
      <c r="EHC11">
        <v>-0.184618</v>
      </c>
      <c r="EHD11">
        <v>-0.20488700000000001</v>
      </c>
      <c r="EHE11">
        <v>-0.172932</v>
      </c>
      <c r="EHF11">
        <v>-0.17371300000000001</v>
      </c>
      <c r="EHG11">
        <v>-0.14432</v>
      </c>
      <c r="EHH11">
        <v>-0.25651000000000002</v>
      </c>
      <c r="EHI11">
        <v>-0.26852399999999998</v>
      </c>
      <c r="EHJ11">
        <v>-0.27848400000000001</v>
      </c>
      <c r="EHK11">
        <v>-0.20963000000000001</v>
      </c>
      <c r="EHL11">
        <v>-0.18407999999999999</v>
      </c>
      <c r="EHM11">
        <v>-0.21763299999999999</v>
      </c>
      <c r="EHN11">
        <v>-0.32119700000000001</v>
      </c>
      <c r="EHO11">
        <v>-0.25720599999999999</v>
      </c>
      <c r="EHP11">
        <v>-0.24235400000000001</v>
      </c>
      <c r="EHQ11">
        <v>-0.161882</v>
      </c>
      <c r="EHR11">
        <v>-0.181641</v>
      </c>
      <c r="EHS11">
        <v>-0.21091199999999999</v>
      </c>
      <c r="EHT11">
        <v>-0.20492199999999999</v>
      </c>
      <c r="EHU11">
        <v>-0.200077</v>
      </c>
      <c r="EHV11">
        <v>-0.17885400000000001</v>
      </c>
      <c r="EHW11">
        <v>-0.20419799999999999</v>
      </c>
      <c r="EHX11">
        <v>-0.20304800000000001</v>
      </c>
      <c r="EHY11">
        <v>-0.20306199999999999</v>
      </c>
      <c r="EHZ11">
        <v>-0.25063200000000002</v>
      </c>
      <c r="EIA11">
        <v>-0.28881299999999999</v>
      </c>
      <c r="EIB11">
        <v>-0.28204200000000001</v>
      </c>
      <c r="EIC11">
        <v>-0.36385000000000001</v>
      </c>
      <c r="EID11">
        <v>-0.41292299999999998</v>
      </c>
      <c r="EIE11">
        <v>-0.36735299999999999</v>
      </c>
      <c r="EIF11">
        <v>-0.37248500000000001</v>
      </c>
      <c r="EIG11">
        <v>-0.34339500000000001</v>
      </c>
      <c r="EIH11">
        <v>-0.34229700000000002</v>
      </c>
      <c r="EII11">
        <v>-0.39633000000000002</v>
      </c>
      <c r="EIJ11">
        <v>-0.46812500000000001</v>
      </c>
      <c r="EIK11">
        <v>-0.43579299999999999</v>
      </c>
      <c r="EIL11">
        <v>-0.422462</v>
      </c>
      <c r="EIM11">
        <v>-0.37021100000000001</v>
      </c>
      <c r="EIN11">
        <v>-0.37115999999999999</v>
      </c>
      <c r="EIO11">
        <v>-0.36737399999999998</v>
      </c>
      <c r="EIP11">
        <v>-0.31050299999999997</v>
      </c>
      <c r="EIQ11">
        <v>-0.28101900000000002</v>
      </c>
      <c r="EIR11">
        <v>-0.20447899999999999</v>
      </c>
      <c r="EIS11">
        <v>-0.193269</v>
      </c>
      <c r="EIT11">
        <v>-0.233681</v>
      </c>
      <c r="EIU11">
        <v>-0.32988099999999998</v>
      </c>
      <c r="EIV11">
        <v>-0.36297099999999999</v>
      </c>
      <c r="EIW11">
        <v>-0.37409100000000001</v>
      </c>
      <c r="EIX11">
        <v>-0.36125099999999999</v>
      </c>
      <c r="EIY11">
        <v>-0.356543</v>
      </c>
      <c r="EIZ11">
        <v>-0.35980600000000001</v>
      </c>
      <c r="EJA11">
        <v>-0.37027100000000002</v>
      </c>
      <c r="EJB11">
        <v>-0.36325600000000002</v>
      </c>
      <c r="EJC11">
        <v>-0.37626700000000002</v>
      </c>
      <c r="EJD11">
        <v>-0.37890499999999999</v>
      </c>
      <c r="EJE11">
        <v>-0.38239800000000002</v>
      </c>
      <c r="EJF11">
        <v>-0.30793999999999999</v>
      </c>
      <c r="EJG11">
        <v>-0.29958200000000001</v>
      </c>
      <c r="EJH11">
        <v>-0.28118399999999999</v>
      </c>
      <c r="EJI11">
        <v>-0.35211300000000001</v>
      </c>
      <c r="EJJ11">
        <v>-0.37049500000000002</v>
      </c>
      <c r="EJK11">
        <v>-0.36183799999999999</v>
      </c>
      <c r="EJL11">
        <v>-0.34784799999999999</v>
      </c>
      <c r="EJM11">
        <v>-0.35288799999999998</v>
      </c>
      <c r="EJN11">
        <v>-0.338505</v>
      </c>
      <c r="EJO11">
        <v>-0.394175</v>
      </c>
      <c r="EJP11">
        <v>-0.38333400000000001</v>
      </c>
      <c r="EJQ11">
        <v>-0.38026799999999999</v>
      </c>
      <c r="EJR11">
        <v>-0.36301499999999998</v>
      </c>
      <c r="EJS11">
        <v>-0.36987399999999998</v>
      </c>
      <c r="EJT11">
        <v>-0.36242000000000002</v>
      </c>
      <c r="EJU11">
        <v>-0.36938399999999999</v>
      </c>
      <c r="EJV11">
        <v>-0.40146700000000002</v>
      </c>
      <c r="EJW11">
        <v>-0.38250000000000001</v>
      </c>
      <c r="EJX11">
        <v>-0.33426400000000001</v>
      </c>
      <c r="EJY11">
        <v>-0.244007</v>
      </c>
      <c r="EJZ11">
        <v>-0.23214499999999999</v>
      </c>
      <c r="EKA11">
        <v>-0.162632</v>
      </c>
      <c r="EKB11">
        <v>-8.3941000000000002E-2</v>
      </c>
      <c r="EKC11">
        <v>-0.10011</v>
      </c>
      <c r="EKD11">
        <v>-9.4102000000000005E-2</v>
      </c>
      <c r="EKE11">
        <v>-0.17561499999999999</v>
      </c>
      <c r="EKF11">
        <v>-0.19908500000000001</v>
      </c>
      <c r="EKG11">
        <v>-0.205154</v>
      </c>
      <c r="EKH11">
        <v>-0.27996300000000002</v>
      </c>
      <c r="EKI11">
        <v>-0.227218</v>
      </c>
      <c r="EKJ11">
        <v>-0.315222</v>
      </c>
      <c r="EKK11">
        <v>-0.35668800000000001</v>
      </c>
      <c r="EKL11">
        <v>-0.34609200000000001</v>
      </c>
      <c r="EKM11">
        <v>-0.32639600000000002</v>
      </c>
      <c r="EKN11">
        <v>-0.27704299999999998</v>
      </c>
      <c r="EKO11">
        <v>-0.28549999999999998</v>
      </c>
      <c r="EKP11">
        <v>-0.32048300000000002</v>
      </c>
      <c r="EKQ11">
        <v>-0.33724799999999999</v>
      </c>
      <c r="EKR11">
        <v>-0.32791500000000001</v>
      </c>
      <c r="EKS11">
        <v>-0.16014999999999999</v>
      </c>
      <c r="EKT11">
        <v>-9.1800999999999994E-2</v>
      </c>
      <c r="EKU11">
        <v>-2.9838E-2</v>
      </c>
      <c r="EKV11">
        <v>-1.4947999999999999E-2</v>
      </c>
      <c r="EKW11">
        <v>-0.147087</v>
      </c>
      <c r="EKX11">
        <v>3.7490999999999997E-2</v>
      </c>
      <c r="EKY11">
        <v>8.4658999999999998E-2</v>
      </c>
      <c r="EKZ11">
        <v>5.5599000000000003E-2</v>
      </c>
      <c r="ELA11">
        <v>5.5842000000000003E-2</v>
      </c>
      <c r="ELB11">
        <v>-3.0646E-2</v>
      </c>
      <c r="ELC11">
        <v>-4.4221999999999997E-2</v>
      </c>
      <c r="ELD11">
        <v>-7.8619999999999992E-3</v>
      </c>
      <c r="ELE11">
        <v>-6.019E-3</v>
      </c>
      <c r="ELF11">
        <v>-2.8906999999999999E-2</v>
      </c>
      <c r="ELG11">
        <v>-2.4455999999999999E-2</v>
      </c>
      <c r="ELH11">
        <v>-3.0106000000000001E-2</v>
      </c>
      <c r="ELI11">
        <v>-1.05E-4</v>
      </c>
      <c r="ELJ11">
        <v>1.6594999999999999E-2</v>
      </c>
      <c r="ELK11">
        <v>1.6362000000000002E-2</v>
      </c>
      <c r="ELL11">
        <v>2.0282999999999999E-2</v>
      </c>
      <c r="ELM11">
        <v>0.11006199999999999</v>
      </c>
      <c r="ELN11">
        <v>0.10943600000000001</v>
      </c>
      <c r="ELO11">
        <v>0.115949</v>
      </c>
      <c r="ELP11">
        <v>8.3333000000000004E-2</v>
      </c>
      <c r="ELQ11">
        <v>0.117368</v>
      </c>
      <c r="ELR11">
        <v>0.133964</v>
      </c>
      <c r="ELS11">
        <v>0.14907000000000001</v>
      </c>
      <c r="ELT11">
        <v>0.14282800000000001</v>
      </c>
      <c r="ELU11">
        <v>0.15582599999999999</v>
      </c>
      <c r="ELV11">
        <v>0.16877700000000001</v>
      </c>
      <c r="ELW11">
        <v>0.17169400000000001</v>
      </c>
      <c r="ELX11">
        <v>0.19977</v>
      </c>
      <c r="ELY11">
        <v>0.176177</v>
      </c>
      <c r="ELZ11">
        <v>0.12803500000000001</v>
      </c>
      <c r="EMA11">
        <v>0.136078</v>
      </c>
      <c r="EMB11">
        <v>0.14871200000000001</v>
      </c>
      <c r="EMC11">
        <v>0.141956</v>
      </c>
      <c r="EMD11">
        <v>0.23303399999999999</v>
      </c>
      <c r="EME11">
        <v>0.20185700000000001</v>
      </c>
      <c r="EMF11">
        <v>0.20374600000000001</v>
      </c>
      <c r="EMG11">
        <v>0.26761800000000002</v>
      </c>
      <c r="EMH11">
        <v>0.27043400000000001</v>
      </c>
      <c r="EMI11">
        <v>0.23983199999999999</v>
      </c>
      <c r="EMJ11">
        <v>0.27119199999999999</v>
      </c>
      <c r="EMK11">
        <v>0.27203699999999997</v>
      </c>
      <c r="EML11">
        <v>0.26555499999999999</v>
      </c>
      <c r="EMM11">
        <v>0.25570199999999998</v>
      </c>
      <c r="EMN11">
        <v>0.28693299999999999</v>
      </c>
      <c r="EMO11">
        <v>0.31015999999999999</v>
      </c>
      <c r="EMP11">
        <v>0.32064599999999999</v>
      </c>
      <c r="EMQ11">
        <v>0.267482</v>
      </c>
      <c r="EMR11">
        <v>0.261241</v>
      </c>
      <c r="EMS11">
        <v>0.21260399999999999</v>
      </c>
      <c r="EMT11">
        <v>0.228106</v>
      </c>
      <c r="EMU11">
        <v>0.318523</v>
      </c>
      <c r="EMV11">
        <v>0.22106899999999999</v>
      </c>
      <c r="EMW11">
        <v>0.202514</v>
      </c>
      <c r="EMX11">
        <v>0.24773300000000001</v>
      </c>
      <c r="EMY11">
        <v>0.23232900000000001</v>
      </c>
      <c r="EMZ11">
        <v>0.35006900000000002</v>
      </c>
      <c r="ENA11">
        <v>0.36208499999999999</v>
      </c>
      <c r="ENB11">
        <v>0.37774099999999999</v>
      </c>
      <c r="ENC11">
        <v>0.45849800000000002</v>
      </c>
      <c r="END11">
        <v>0.49823099999999998</v>
      </c>
      <c r="ENE11">
        <v>0.48694199999999999</v>
      </c>
      <c r="ENF11">
        <v>0.50492099999999995</v>
      </c>
      <c r="ENG11">
        <v>0.22050900000000001</v>
      </c>
      <c r="ENH11">
        <v>0.123531</v>
      </c>
      <c r="ENI11">
        <v>0.116012</v>
      </c>
      <c r="ENJ11">
        <v>0.11405899999999999</v>
      </c>
      <c r="ENK11">
        <v>-8.1679999999999999E-3</v>
      </c>
      <c r="ENL11">
        <v>5.8719999999999996E-3</v>
      </c>
      <c r="ENM11">
        <v>-1.1608E-2</v>
      </c>
      <c r="ENN11">
        <v>-1.1247999999999999E-2</v>
      </c>
      <c r="ENO11">
        <v>-0.113403</v>
      </c>
      <c r="ENP11">
        <v>-4.0689999999999997E-2</v>
      </c>
      <c r="ENQ11">
        <v>-7.9325000000000007E-2</v>
      </c>
      <c r="ENR11">
        <v>-6.6007999999999997E-2</v>
      </c>
      <c r="ENS11">
        <v>-0.105533</v>
      </c>
      <c r="ENT11">
        <v>-0.11676499999999999</v>
      </c>
      <c r="ENU11">
        <v>-0.12114800000000001</v>
      </c>
      <c r="ENV11">
        <v>-0.104389</v>
      </c>
      <c r="ENW11">
        <v>-0.10567600000000001</v>
      </c>
      <c r="ENX11">
        <v>-0.120557</v>
      </c>
      <c r="ENY11">
        <v>-9.3523999999999996E-2</v>
      </c>
      <c r="ENZ11">
        <v>-9.9860000000000004E-2</v>
      </c>
      <c r="EOA11">
        <v>-0.10743</v>
      </c>
      <c r="EOB11">
        <v>-0.102562</v>
      </c>
      <c r="EOC11">
        <v>-0.110511</v>
      </c>
      <c r="EOD11">
        <v>-9.0598999999999999E-2</v>
      </c>
      <c r="EOE11">
        <v>-9.9832000000000004E-2</v>
      </c>
      <c r="EOF11">
        <v>-8.7189000000000003E-2</v>
      </c>
      <c r="EOG11">
        <v>-4.3992000000000003E-2</v>
      </c>
      <c r="EOH11">
        <v>-3.5361999999999998E-2</v>
      </c>
      <c r="EOI11">
        <v>-4.879E-2</v>
      </c>
      <c r="EOJ11">
        <v>-5.5898000000000003E-2</v>
      </c>
      <c r="EOK11">
        <v>-6.7761000000000002E-2</v>
      </c>
      <c r="EOL11">
        <v>-9.1814999999999994E-2</v>
      </c>
      <c r="EOM11">
        <v>-8.0861000000000002E-2</v>
      </c>
      <c r="EON11">
        <v>-6.5749000000000002E-2</v>
      </c>
      <c r="EOO11">
        <v>-5.7133000000000003E-2</v>
      </c>
      <c r="EOP11">
        <v>-5.6008000000000002E-2</v>
      </c>
      <c r="EOQ11">
        <v>-5.2504000000000002E-2</v>
      </c>
      <c r="EOR11">
        <v>-2.2547999999999999E-2</v>
      </c>
      <c r="EOS11">
        <v>-2.6596999999999999E-2</v>
      </c>
      <c r="EOT11">
        <v>-2.6866000000000001E-2</v>
      </c>
      <c r="EOU11">
        <v>-8.2868999999999998E-2</v>
      </c>
      <c r="EOV11">
        <v>-9.1647999999999993E-2</v>
      </c>
      <c r="EOW11">
        <v>-6.6163E-2</v>
      </c>
      <c r="EOX11">
        <v>-6.4831E-2</v>
      </c>
      <c r="EOY11">
        <v>-7.9496999999999998E-2</v>
      </c>
      <c r="EOZ11">
        <v>-7.7645000000000006E-2</v>
      </c>
      <c r="EPA11">
        <v>-0.143627</v>
      </c>
      <c r="EPB11">
        <v>-0.15351100000000001</v>
      </c>
      <c r="EPC11">
        <v>-0.154616</v>
      </c>
      <c r="EPD11">
        <v>-0.20091000000000001</v>
      </c>
      <c r="EPE11">
        <v>-0.17089799999999999</v>
      </c>
      <c r="EPF11">
        <v>-7.0452000000000001E-2</v>
      </c>
      <c r="EPG11">
        <v>-1.5520000000000001E-2</v>
      </c>
      <c r="EPH11">
        <v>3.9898999999999997E-2</v>
      </c>
      <c r="EPI11">
        <v>7.4206999999999995E-2</v>
      </c>
      <c r="EPJ11">
        <v>2.8226999999999999E-2</v>
      </c>
      <c r="EPK11">
        <v>0.101253</v>
      </c>
      <c r="EPL11">
        <v>3.0449E-2</v>
      </c>
      <c r="EPM11">
        <v>3.6292999999999999E-2</v>
      </c>
      <c r="EPN11">
        <v>-5.4530000000000004E-3</v>
      </c>
      <c r="EPO11">
        <v>9.4899999999999997E-4</v>
      </c>
      <c r="EPP11">
        <v>7.6579999999999999E-3</v>
      </c>
      <c r="EPQ11">
        <v>9.8099999999999993E-3</v>
      </c>
      <c r="EPR11">
        <v>9.7640000000000001E-3</v>
      </c>
      <c r="EPS11">
        <v>2.3446000000000002E-2</v>
      </c>
      <c r="EPT11">
        <v>1.3032999999999999E-2</v>
      </c>
      <c r="EPU11">
        <v>2.6927E-2</v>
      </c>
      <c r="EPV11">
        <v>5.4968000000000003E-2</v>
      </c>
      <c r="EPW11">
        <v>4.8299000000000002E-2</v>
      </c>
      <c r="EPX11">
        <v>7.0234000000000005E-2</v>
      </c>
      <c r="EPY11">
        <v>1.1E-4</v>
      </c>
      <c r="EPZ11">
        <v>6.5208000000000002E-2</v>
      </c>
      <c r="EQA11">
        <v>-0.118411</v>
      </c>
      <c r="EQB11">
        <v>-0.13386100000000001</v>
      </c>
      <c r="EQC11">
        <v>-8.2948999999999995E-2</v>
      </c>
      <c r="EQD11">
        <v>-0.13125400000000001</v>
      </c>
      <c r="EQE11">
        <v>-0.245034</v>
      </c>
      <c r="EQF11">
        <v>-0.25094</v>
      </c>
      <c r="EQG11">
        <v>-0.28212500000000001</v>
      </c>
      <c r="EQH11">
        <v>-0.32368400000000003</v>
      </c>
      <c r="EQI11">
        <v>-0.32452199999999998</v>
      </c>
      <c r="EQJ11">
        <v>-0.37368200000000001</v>
      </c>
      <c r="EQK11">
        <v>-0.36095699999999997</v>
      </c>
      <c r="EQL11">
        <v>-0.38889200000000002</v>
      </c>
      <c r="EQM11">
        <v>-0.38913700000000001</v>
      </c>
      <c r="EQN11">
        <v>-0.34619299999999997</v>
      </c>
      <c r="EQO11">
        <v>-0.35050500000000001</v>
      </c>
      <c r="EQP11">
        <v>-0.33444800000000002</v>
      </c>
      <c r="EQQ11">
        <v>-0.33432600000000001</v>
      </c>
      <c r="EQR11">
        <v>-0.28889599999999999</v>
      </c>
      <c r="EQS11">
        <v>-0.28784799999999999</v>
      </c>
      <c r="EQT11">
        <v>-0.28938000000000003</v>
      </c>
      <c r="EQU11">
        <v>-0.31258200000000003</v>
      </c>
      <c r="EQV11">
        <v>-0.317575</v>
      </c>
      <c r="EQW11">
        <v>-0.30559999999999998</v>
      </c>
      <c r="EQX11">
        <v>-0.298232</v>
      </c>
      <c r="EQY11">
        <v>-0.29878500000000002</v>
      </c>
      <c r="EQZ11">
        <v>-0.32390799999999997</v>
      </c>
      <c r="ERA11">
        <v>-0.33407100000000001</v>
      </c>
      <c r="ERB11">
        <v>-0.30718800000000002</v>
      </c>
      <c r="ERC11">
        <v>-0.17494699999999999</v>
      </c>
      <c r="ERD11">
        <v>-0.17751900000000001</v>
      </c>
      <c r="ERE11">
        <v>-0.19215499999999999</v>
      </c>
      <c r="ERF11">
        <v>-0.10875</v>
      </c>
      <c r="ERG11">
        <v>-0.10608099999999999</v>
      </c>
      <c r="ERH11">
        <v>-0.12592100000000001</v>
      </c>
      <c r="ERI11">
        <v>-0.14373900000000001</v>
      </c>
      <c r="ERJ11">
        <v>-0.148677</v>
      </c>
      <c r="ERK11">
        <v>-0.15560299999999999</v>
      </c>
      <c r="ERL11">
        <v>-0.157694</v>
      </c>
      <c r="ERM11">
        <v>-0.13705600000000001</v>
      </c>
      <c r="ERN11">
        <v>-0.13752200000000001</v>
      </c>
      <c r="ERO11">
        <v>-0.139403</v>
      </c>
      <c r="ERP11">
        <v>-0.137682</v>
      </c>
      <c r="ERQ11">
        <v>-0.14920800000000001</v>
      </c>
      <c r="ERR11">
        <v>-0.147371</v>
      </c>
      <c r="ERS11">
        <v>-0.151918</v>
      </c>
      <c r="ERT11">
        <v>-0.147789</v>
      </c>
      <c r="ERU11">
        <v>-0.17057800000000001</v>
      </c>
      <c r="ERV11">
        <v>-0.160409</v>
      </c>
      <c r="ERW11">
        <v>-0.13598099999999999</v>
      </c>
      <c r="ERX11">
        <v>-0.15201500000000001</v>
      </c>
      <c r="ERY11">
        <v>-7.6309000000000002E-2</v>
      </c>
      <c r="ERZ11">
        <v>-9.9976999999999996E-2</v>
      </c>
      <c r="ESA11">
        <v>5.274E-3</v>
      </c>
      <c r="ESB11">
        <v>-4.3740000000000003E-3</v>
      </c>
      <c r="ESC11">
        <v>3.5131999999999997E-2</v>
      </c>
      <c r="ESD11">
        <v>6.0449999999999997E-2</v>
      </c>
      <c r="ESE11">
        <v>5.2250999999999999E-2</v>
      </c>
      <c r="ESF11">
        <v>6.5067E-2</v>
      </c>
      <c r="ESG11">
        <v>0.148064</v>
      </c>
      <c r="ESH11">
        <v>0.17349899999999999</v>
      </c>
      <c r="ESI11">
        <v>0.122734</v>
      </c>
      <c r="ESJ11">
        <v>0.242427</v>
      </c>
      <c r="ESK11">
        <v>0.263824</v>
      </c>
      <c r="ESL11">
        <v>0.33495799999999998</v>
      </c>
      <c r="ESM11">
        <v>0.342557</v>
      </c>
      <c r="ESN11">
        <v>0.33385900000000002</v>
      </c>
      <c r="ESO11">
        <v>0.36104900000000001</v>
      </c>
      <c r="ESP11">
        <v>0.15267800000000001</v>
      </c>
      <c r="ESQ11">
        <v>0.142287</v>
      </c>
      <c r="ESR11">
        <v>0.14574000000000001</v>
      </c>
      <c r="ESS11">
        <v>0.16666700000000001</v>
      </c>
      <c r="EST11">
        <v>0.151922</v>
      </c>
      <c r="ESU11">
        <v>7.4178999999999995E-2</v>
      </c>
      <c r="ESV11">
        <v>8.9236999999999997E-2</v>
      </c>
      <c r="ESW11">
        <v>7.8340999999999994E-2</v>
      </c>
      <c r="ESX11">
        <v>9.7606999999999999E-2</v>
      </c>
      <c r="ESY11">
        <v>9.0551000000000006E-2</v>
      </c>
      <c r="ESZ11">
        <v>0.16140399999999999</v>
      </c>
      <c r="ETA11">
        <v>8.7025000000000005E-2</v>
      </c>
      <c r="ETB11">
        <v>9.3748999999999999E-2</v>
      </c>
      <c r="ETC11">
        <v>7.2202000000000002E-2</v>
      </c>
      <c r="ETD11">
        <v>2.7820000000000002E-3</v>
      </c>
      <c r="ETE11">
        <v>-2.0840000000000001E-2</v>
      </c>
      <c r="ETF11">
        <v>4.1780000000000003E-3</v>
      </c>
      <c r="ETG11">
        <v>1.5737000000000001E-2</v>
      </c>
      <c r="ETH11">
        <v>4.7472E-2</v>
      </c>
      <c r="ETI11">
        <v>2.213E-2</v>
      </c>
      <c r="ETJ11">
        <v>-1.5582E-2</v>
      </c>
      <c r="ETK11">
        <v>-4.1342999999999998E-2</v>
      </c>
      <c r="ETL11">
        <v>-2.6232999999999999E-2</v>
      </c>
      <c r="ETM11">
        <v>-5.4229999999999999E-3</v>
      </c>
      <c r="ETN11">
        <v>-1.885E-3</v>
      </c>
      <c r="ETO11">
        <v>8.4399999999999996E-3</v>
      </c>
      <c r="ETP11">
        <v>7.2119999999999997E-3</v>
      </c>
      <c r="ETQ11">
        <v>6.5649999999999997E-3</v>
      </c>
      <c r="ETR11">
        <v>9.2149999999999992E-3</v>
      </c>
      <c r="ETS11">
        <v>2.1545999999999999E-2</v>
      </c>
      <c r="ETT11">
        <v>2.5651E-2</v>
      </c>
      <c r="ETU11">
        <v>2.2062999999999999E-2</v>
      </c>
      <c r="ETV11">
        <v>1.6694000000000001E-2</v>
      </c>
      <c r="ETW11">
        <v>5.0618999999999997E-2</v>
      </c>
      <c r="ETX11">
        <v>5.2185000000000002E-2</v>
      </c>
      <c r="ETY11">
        <v>4.7563000000000001E-2</v>
      </c>
      <c r="ETZ11">
        <v>3.8699999999999998E-2</v>
      </c>
      <c r="EUA11">
        <v>5.2019999999999997E-2</v>
      </c>
      <c r="EUB11">
        <v>5.3101000000000002E-2</v>
      </c>
      <c r="EUC11">
        <v>5.9914000000000002E-2</v>
      </c>
      <c r="EUD11">
        <v>6.5109E-2</v>
      </c>
      <c r="EUE11">
        <v>6.4106999999999997E-2</v>
      </c>
      <c r="EUF11">
        <v>6.0516E-2</v>
      </c>
      <c r="EUG11">
        <v>0.10012600000000001</v>
      </c>
      <c r="EUH11">
        <v>5.2040000000000003E-2</v>
      </c>
      <c r="EUI11">
        <v>8.9119999999999998E-3</v>
      </c>
      <c r="EUJ11">
        <v>4.0159999999999996E-3</v>
      </c>
      <c r="EUK11">
        <v>1.5654999999999999E-2</v>
      </c>
      <c r="EUL11">
        <v>2.2599999999999999E-2</v>
      </c>
      <c r="EUM11">
        <v>-1.4821000000000001E-2</v>
      </c>
      <c r="EUN11">
        <v>-4.0703999999999997E-2</v>
      </c>
      <c r="EUO11">
        <v>-5.2668E-2</v>
      </c>
      <c r="EUP11">
        <v>-6.3125000000000001E-2</v>
      </c>
      <c r="EUQ11">
        <v>2.3470000000000001E-3</v>
      </c>
      <c r="EUR11">
        <v>7.7470000000000004E-3</v>
      </c>
      <c r="EUS11">
        <v>0.115442</v>
      </c>
      <c r="EUT11">
        <v>0.110037</v>
      </c>
      <c r="EUU11">
        <v>0.15468599999999999</v>
      </c>
      <c r="EUV11">
        <v>5.5714E-2</v>
      </c>
      <c r="EUW11">
        <v>3.2672E-2</v>
      </c>
      <c r="EUX11">
        <v>-6.3398999999999997E-2</v>
      </c>
      <c r="EUY11">
        <v>2.4951999999999998E-2</v>
      </c>
      <c r="EUZ11">
        <v>2.3421000000000001E-2</v>
      </c>
      <c r="EVA11">
        <v>-2.6900000000000001E-3</v>
      </c>
      <c r="EVB11">
        <v>-1.2841E-2</v>
      </c>
      <c r="EVC11">
        <v>-8.8610000000000008E-3</v>
      </c>
      <c r="EVD11">
        <v>-2.47E-2</v>
      </c>
      <c r="EVE11">
        <v>-3.4542999999999997E-2</v>
      </c>
      <c r="EVF11">
        <v>-6.1331999999999998E-2</v>
      </c>
      <c r="EVG11">
        <v>-4.9459000000000003E-2</v>
      </c>
      <c r="EVH11">
        <v>-7.9970000000000006E-3</v>
      </c>
      <c r="EVI11">
        <v>5.1167999999999998E-2</v>
      </c>
      <c r="EVJ11">
        <v>1.5993E-2</v>
      </c>
      <c r="EVK11">
        <v>5.8009999999999997E-3</v>
      </c>
      <c r="EVL11">
        <v>-3.737E-2</v>
      </c>
      <c r="EVM11">
        <v>-7.9924999999999996E-2</v>
      </c>
      <c r="EVN11">
        <v>-9.6989000000000006E-2</v>
      </c>
      <c r="EVO11">
        <v>-0.103378</v>
      </c>
      <c r="EVP11">
        <v>-7.0988999999999997E-2</v>
      </c>
      <c r="EVQ11">
        <v>-9.5195000000000002E-2</v>
      </c>
      <c r="EVR11">
        <v>-9.3741000000000005E-2</v>
      </c>
      <c r="EVS11">
        <v>-9.6648999999999999E-2</v>
      </c>
      <c r="EVT11">
        <v>-9.6333000000000002E-2</v>
      </c>
      <c r="EVU11">
        <v>-0.116525</v>
      </c>
      <c r="EVV11">
        <v>-0.140101</v>
      </c>
      <c r="EVW11">
        <v>-0.130469</v>
      </c>
      <c r="EVX11">
        <v>-0.118213</v>
      </c>
      <c r="EVY11">
        <v>-0.147928</v>
      </c>
      <c r="EVZ11">
        <v>-0.140905</v>
      </c>
      <c r="EWA11">
        <v>-0.14201900000000001</v>
      </c>
      <c r="EWB11">
        <v>-0.14721000000000001</v>
      </c>
      <c r="EWC11">
        <v>-0.14469599999999999</v>
      </c>
      <c r="EWD11">
        <v>-0.13718</v>
      </c>
      <c r="EWE11">
        <v>-0.16042400000000001</v>
      </c>
      <c r="EWF11">
        <v>-0.122892</v>
      </c>
      <c r="EWG11">
        <v>-0.106374</v>
      </c>
      <c r="EWH11">
        <v>-0.109962</v>
      </c>
      <c r="EWI11">
        <v>-0.106978</v>
      </c>
      <c r="EWJ11">
        <v>-0.108043</v>
      </c>
      <c r="EWK11">
        <v>-0.102894</v>
      </c>
      <c r="EWL11">
        <v>-9.8711999999999994E-2</v>
      </c>
      <c r="EWM11">
        <v>-8.3834000000000006E-2</v>
      </c>
      <c r="EWN11">
        <v>-0.103537</v>
      </c>
      <c r="EWO11">
        <v>-9.3149999999999997E-2</v>
      </c>
      <c r="EWP11">
        <v>-0.166877</v>
      </c>
      <c r="EWQ11">
        <v>-0.16702400000000001</v>
      </c>
      <c r="EWR11">
        <v>-0.174461</v>
      </c>
      <c r="EWS11">
        <v>-0.17419299999999999</v>
      </c>
      <c r="EWT11">
        <v>-0.12325700000000001</v>
      </c>
      <c r="EWU11">
        <v>-0.106027</v>
      </c>
      <c r="EWV11">
        <v>-0.118394</v>
      </c>
      <c r="EWW11">
        <v>-0.219226</v>
      </c>
      <c r="EWX11">
        <v>-0.29417100000000002</v>
      </c>
      <c r="EWY11">
        <v>-0.309666</v>
      </c>
      <c r="EWZ11">
        <v>-0.27121499999999998</v>
      </c>
      <c r="EXA11">
        <v>-0.275476</v>
      </c>
      <c r="EXB11">
        <v>-0.25453700000000001</v>
      </c>
      <c r="EXC11">
        <v>-0.21875500000000001</v>
      </c>
      <c r="EXD11">
        <v>-0.26423099999999999</v>
      </c>
      <c r="EXE11">
        <v>-0.20960599999999999</v>
      </c>
      <c r="EXF11">
        <v>-0.205457</v>
      </c>
      <c r="EXG11">
        <v>-0.230681</v>
      </c>
      <c r="EXH11">
        <v>-0.22453699999999999</v>
      </c>
      <c r="EXI11">
        <v>-0.20952799999999999</v>
      </c>
      <c r="EXJ11">
        <v>-0.131219</v>
      </c>
      <c r="EXK11">
        <v>-9.7193000000000002E-2</v>
      </c>
      <c r="EXL11">
        <v>-0.105838</v>
      </c>
      <c r="EXM11">
        <v>-8.8193999999999995E-2</v>
      </c>
      <c r="EXN11">
        <v>-0.179036</v>
      </c>
      <c r="EXO11">
        <v>-0.167351</v>
      </c>
      <c r="EXP11">
        <v>-0.19112699999999999</v>
      </c>
      <c r="EXQ11">
        <v>-0.13628100000000001</v>
      </c>
      <c r="EXR11">
        <v>-7.1264999999999995E-2</v>
      </c>
      <c r="EXS11">
        <v>-6.5981999999999999E-2</v>
      </c>
      <c r="EXT11">
        <v>-5.0053E-2</v>
      </c>
      <c r="EXU11">
        <v>-7.4194999999999997E-2</v>
      </c>
      <c r="EXV11">
        <v>-8.9953000000000005E-2</v>
      </c>
      <c r="EXW11">
        <v>-6.8229999999999999E-2</v>
      </c>
      <c r="EXX11">
        <v>-4.5783999999999998E-2</v>
      </c>
      <c r="EXY11">
        <v>-4.2554000000000002E-2</v>
      </c>
      <c r="EXZ11">
        <v>-4.3367000000000003E-2</v>
      </c>
      <c r="EYA11">
        <v>-4.0779999999999997E-2</v>
      </c>
      <c r="EYB11">
        <v>-2.8577999999999999E-2</v>
      </c>
      <c r="EYC11">
        <v>-5.2086E-2</v>
      </c>
      <c r="EYD11">
        <v>-5.4633000000000001E-2</v>
      </c>
      <c r="EYE11">
        <v>-7.4782000000000001E-2</v>
      </c>
      <c r="EYF11">
        <v>-6.9409999999999999E-2</v>
      </c>
      <c r="EYG11">
        <v>-7.1666999999999995E-2</v>
      </c>
      <c r="EYH11">
        <v>-0.114879</v>
      </c>
      <c r="EYI11">
        <v>-0.100789</v>
      </c>
      <c r="EYJ11">
        <v>-9.5754000000000006E-2</v>
      </c>
      <c r="EYK11">
        <v>-9.0150999999999995E-2</v>
      </c>
      <c r="EYL11">
        <v>-9.8181000000000004E-2</v>
      </c>
      <c r="EYM11">
        <v>-9.7755999999999996E-2</v>
      </c>
      <c r="EYN11">
        <v>-4.0807000000000003E-2</v>
      </c>
      <c r="EYO11">
        <v>2.4610000000000001E-3</v>
      </c>
      <c r="EYP11">
        <v>-3.6283999999999997E-2</v>
      </c>
      <c r="EYQ11">
        <v>-2.0291E-2</v>
      </c>
      <c r="EYR11">
        <v>7.5319999999999996E-3</v>
      </c>
      <c r="EYS11">
        <v>2.8860000000000001E-3</v>
      </c>
      <c r="EYT11">
        <v>1.3091999999999999E-2</v>
      </c>
      <c r="EYU11">
        <v>1.3958999999999999E-2</v>
      </c>
      <c r="EYV11">
        <v>3.8450999999999999E-2</v>
      </c>
      <c r="EYW11">
        <v>6.2099000000000001E-2</v>
      </c>
      <c r="EYX11">
        <v>6.6198000000000007E-2</v>
      </c>
      <c r="EYY11">
        <v>6.3459000000000002E-2</v>
      </c>
      <c r="EYZ11">
        <v>6.6046999999999995E-2</v>
      </c>
      <c r="EZA11">
        <v>6.9930999999999993E-2</v>
      </c>
      <c r="EZB11">
        <v>0.16564000000000001</v>
      </c>
      <c r="EZC11">
        <v>7.5738E-2</v>
      </c>
      <c r="EZD11">
        <v>4.0182000000000002E-2</v>
      </c>
      <c r="EZE11">
        <v>3.3401E-2</v>
      </c>
      <c r="EZF11">
        <v>2.9558999999999998E-2</v>
      </c>
      <c r="EZG11">
        <v>2.4046999999999999E-2</v>
      </c>
      <c r="EZH11">
        <v>-8.9809999999999994E-3</v>
      </c>
      <c r="EZI11">
        <v>9.3710000000000009E-3</v>
      </c>
      <c r="EZJ11">
        <v>1.3922E-2</v>
      </c>
      <c r="EZK11">
        <v>-6.7499999999999999E-3</v>
      </c>
      <c r="EZL11">
        <v>3.3450000000000001E-2</v>
      </c>
      <c r="EZM11">
        <v>9.3206999999999998E-2</v>
      </c>
      <c r="EZN11">
        <v>8.4231E-2</v>
      </c>
      <c r="EZO11">
        <v>5.0713000000000001E-2</v>
      </c>
      <c r="EZP11">
        <v>-8.0047999999999994E-2</v>
      </c>
      <c r="EZQ11">
        <v>-0.110555</v>
      </c>
      <c r="EZR11">
        <v>-0.15496799999999999</v>
      </c>
      <c r="EZS11">
        <v>-0.11865000000000001</v>
      </c>
      <c r="EZT11">
        <v>-0.106477</v>
      </c>
      <c r="EZU11">
        <v>-0.112762</v>
      </c>
      <c r="EZV11">
        <v>-0.109255</v>
      </c>
      <c r="EZW11">
        <v>-0.14591599999999999</v>
      </c>
      <c r="EZX11">
        <v>-0.18184</v>
      </c>
      <c r="EZY11">
        <v>-0.176764</v>
      </c>
      <c r="EZZ11">
        <v>-0.23986399999999999</v>
      </c>
      <c r="FAA11">
        <v>-0.24643799999999999</v>
      </c>
      <c r="FAB11">
        <v>-0.15446099999999999</v>
      </c>
      <c r="FAC11">
        <v>-0.141376</v>
      </c>
      <c r="FAD11">
        <v>-0.14053099999999999</v>
      </c>
      <c r="FAE11">
        <v>-0.13961000000000001</v>
      </c>
      <c r="FAF11">
        <v>-0.12881400000000001</v>
      </c>
      <c r="FAG11">
        <v>-0.12934200000000001</v>
      </c>
      <c r="FAH11">
        <v>-0.14841299999999999</v>
      </c>
      <c r="FAI11">
        <v>-6.2411000000000001E-2</v>
      </c>
      <c r="FAJ11">
        <v>-6.2983999999999998E-2</v>
      </c>
      <c r="FAK11">
        <v>-7.4811000000000002E-2</v>
      </c>
      <c r="FAL11">
        <v>-7.0892999999999998E-2</v>
      </c>
      <c r="FAM11">
        <v>-0.14255699999999999</v>
      </c>
      <c r="FAN11">
        <v>-0.137516</v>
      </c>
      <c r="FAO11">
        <v>-0.100657</v>
      </c>
      <c r="FAP11">
        <v>-9.8946000000000006E-2</v>
      </c>
      <c r="FAQ11">
        <v>-7.9069E-2</v>
      </c>
      <c r="FAR11">
        <v>-6.5399999999999998E-3</v>
      </c>
      <c r="FAS11">
        <v>1.9139E-2</v>
      </c>
      <c r="FAT11">
        <v>1.6237999999999999E-2</v>
      </c>
      <c r="FAU11">
        <v>2.6589999999999999E-3</v>
      </c>
      <c r="FAV11">
        <v>1.0364E-2</v>
      </c>
      <c r="FAW11">
        <v>-3.3869999999999997E-2</v>
      </c>
      <c r="FAX11">
        <v>-3.4393E-2</v>
      </c>
      <c r="FAY11">
        <v>-3.6643000000000002E-2</v>
      </c>
      <c r="FAZ11">
        <v>-0.10514800000000001</v>
      </c>
      <c r="FBA11">
        <v>-2.1680000000000001E-2</v>
      </c>
      <c r="FBB11">
        <v>-2.0382999999999998E-2</v>
      </c>
      <c r="FBC11">
        <v>-6.7419999999999997E-3</v>
      </c>
      <c r="FBD11">
        <v>-1.2807000000000001E-2</v>
      </c>
      <c r="FBE11">
        <v>5.4530000000000002E-2</v>
      </c>
      <c r="FBF11">
        <v>9.1469999999999996E-2</v>
      </c>
      <c r="FBG11">
        <v>-5.9750999999999999E-2</v>
      </c>
      <c r="FBH11">
        <v>-4.6737000000000001E-2</v>
      </c>
      <c r="FBI11">
        <v>-5.9707999999999997E-2</v>
      </c>
      <c r="FBJ11">
        <v>-3.2861000000000001E-2</v>
      </c>
      <c r="FBK11">
        <v>6.195E-3</v>
      </c>
      <c r="FBL11">
        <v>-5.3379999999999999E-3</v>
      </c>
      <c r="FBM11">
        <v>3.5750999999999998E-2</v>
      </c>
      <c r="FBN11">
        <v>4.0545999999999999E-2</v>
      </c>
      <c r="FBO11">
        <v>7.3976E-2</v>
      </c>
      <c r="FBP11">
        <v>0.11207399999999999</v>
      </c>
      <c r="FBQ11">
        <v>0.127916</v>
      </c>
      <c r="FBR11">
        <v>0.125441</v>
      </c>
      <c r="FBS11">
        <v>0.11060399999999999</v>
      </c>
      <c r="FBT11">
        <v>7.7112E-2</v>
      </c>
      <c r="FBU11">
        <v>6.561E-3</v>
      </c>
      <c r="FBV11">
        <v>-8.0171000000000006E-2</v>
      </c>
      <c r="FBW11">
        <v>-0.100298</v>
      </c>
      <c r="FBX11">
        <v>-8.3240999999999996E-2</v>
      </c>
      <c r="FBY11">
        <v>-6.2781000000000003E-2</v>
      </c>
      <c r="FBZ11">
        <v>-0.15869900000000001</v>
      </c>
      <c r="FCA11">
        <v>-0.150393</v>
      </c>
      <c r="FCB11">
        <v>-0.13367599999999999</v>
      </c>
      <c r="FCC11">
        <v>-0.15192700000000001</v>
      </c>
      <c r="FCD11">
        <v>-0.187995</v>
      </c>
      <c r="FCE11">
        <v>-0.12450899999999999</v>
      </c>
      <c r="FCF11">
        <v>-0.15245700000000001</v>
      </c>
      <c r="FCG11">
        <v>-0.22026599999999999</v>
      </c>
      <c r="FCH11">
        <v>-0.23753299999999999</v>
      </c>
      <c r="FCI11">
        <v>-0.27726699999999999</v>
      </c>
      <c r="FCJ11">
        <v>-0.29391400000000001</v>
      </c>
      <c r="FCK11">
        <v>-0.232683</v>
      </c>
      <c r="FCL11">
        <v>-0.27311999999999997</v>
      </c>
      <c r="FCM11">
        <v>-0.270949</v>
      </c>
      <c r="FCN11">
        <v>-0.24460200000000001</v>
      </c>
      <c r="FCO11">
        <v>-0.270179</v>
      </c>
      <c r="FCP11">
        <v>-0.27168599999999998</v>
      </c>
      <c r="FCQ11">
        <v>-0.20622799999999999</v>
      </c>
      <c r="FCR11">
        <v>-0.149622</v>
      </c>
      <c r="FCS11">
        <v>-0.147476</v>
      </c>
      <c r="FCT11">
        <v>-0.139488</v>
      </c>
      <c r="FCU11">
        <v>-8.7651000000000007E-2</v>
      </c>
      <c r="FCV11">
        <v>-0.103182</v>
      </c>
      <c r="FCW11">
        <v>-0.10290100000000001</v>
      </c>
      <c r="FCX11">
        <v>-5.9964999999999997E-2</v>
      </c>
      <c r="FCY11">
        <v>-7.1865999999999999E-2</v>
      </c>
      <c r="FCZ11">
        <v>-7.9143000000000005E-2</v>
      </c>
      <c r="FDA11">
        <v>-5.8539000000000001E-2</v>
      </c>
      <c r="FDB11">
        <v>-7.3209999999999997E-2</v>
      </c>
      <c r="FDC11">
        <v>-9.2063000000000006E-2</v>
      </c>
      <c r="FDD11">
        <v>-0.118344</v>
      </c>
      <c r="FDE11">
        <v>-3.6873000000000003E-2</v>
      </c>
      <c r="FDF11">
        <v>-2.401E-2</v>
      </c>
      <c r="FDG11">
        <v>-4.8409999999999998E-3</v>
      </c>
      <c r="FDH11">
        <v>-5.3889999999999997E-3</v>
      </c>
      <c r="FDI11">
        <v>-2.7430000000000002E-3</v>
      </c>
      <c r="FDJ11">
        <v>-6.2139999999999999E-3</v>
      </c>
      <c r="FDK11">
        <v>-2.299E-2</v>
      </c>
      <c r="FDL11">
        <v>-2.1999000000000001E-2</v>
      </c>
      <c r="FDM11">
        <v>-1.8711999999999999E-2</v>
      </c>
      <c r="FDN11">
        <v>-1.2156E-2</v>
      </c>
      <c r="FDO11">
        <v>-3.039E-3</v>
      </c>
      <c r="FDP11">
        <v>-2.5541999999999999E-2</v>
      </c>
      <c r="FDQ11">
        <v>3.2705999999999999E-2</v>
      </c>
      <c r="FDR11">
        <v>5.5458E-2</v>
      </c>
      <c r="FDS11">
        <v>7.9464000000000007E-2</v>
      </c>
      <c r="FDT11">
        <v>0.128554</v>
      </c>
      <c r="FDU11">
        <v>9.6513000000000002E-2</v>
      </c>
      <c r="FDV11">
        <v>0.10101400000000001</v>
      </c>
      <c r="FDW11">
        <v>0.15090000000000001</v>
      </c>
      <c r="FDX11">
        <v>0.13977500000000001</v>
      </c>
      <c r="FDY11">
        <v>0.15048400000000001</v>
      </c>
      <c r="FDZ11">
        <v>0.226409</v>
      </c>
      <c r="FEA11">
        <v>0.21151900000000001</v>
      </c>
      <c r="FEB11">
        <v>0.219081</v>
      </c>
      <c r="FEC11">
        <v>0.242647</v>
      </c>
      <c r="FED11">
        <v>0.24210799999999999</v>
      </c>
      <c r="FEE11">
        <v>0.242533</v>
      </c>
      <c r="FEF11">
        <v>0.26452799999999999</v>
      </c>
      <c r="FEG11">
        <v>0.32172600000000001</v>
      </c>
      <c r="FEH11">
        <v>0.32411899999999999</v>
      </c>
      <c r="FEI11">
        <v>0.28487099999999999</v>
      </c>
      <c r="FEJ11">
        <v>0.382355</v>
      </c>
      <c r="FEK11">
        <v>0.378243</v>
      </c>
      <c r="FEL11">
        <v>0.35147499999999998</v>
      </c>
      <c r="FEM11">
        <v>0.34104299999999999</v>
      </c>
      <c r="FEN11">
        <v>0.34139900000000001</v>
      </c>
      <c r="FEO11">
        <v>0.29686299999999999</v>
      </c>
      <c r="FEP11">
        <v>0.28150999999999998</v>
      </c>
      <c r="FEQ11">
        <v>0.29003499999999999</v>
      </c>
      <c r="FER11">
        <v>0.27708700000000003</v>
      </c>
      <c r="FES11">
        <v>0.24243899999999999</v>
      </c>
      <c r="FET11">
        <v>0.20824999999999999</v>
      </c>
      <c r="FEU11">
        <v>0.22903799999999999</v>
      </c>
      <c r="FEV11">
        <v>0.19294600000000001</v>
      </c>
      <c r="FEW11">
        <v>0.179448</v>
      </c>
      <c r="FEX11">
        <v>0.164049</v>
      </c>
      <c r="FEY11">
        <v>0.19284299999999999</v>
      </c>
      <c r="FEZ11">
        <v>0.18775</v>
      </c>
      <c r="FFA11">
        <v>0.239425</v>
      </c>
      <c r="FFB11">
        <v>0.23588899999999999</v>
      </c>
      <c r="FFC11">
        <v>0.23594999999999999</v>
      </c>
      <c r="FFD11">
        <v>0.20679800000000001</v>
      </c>
      <c r="FFE11">
        <v>0.17163400000000001</v>
      </c>
      <c r="FFF11">
        <v>0.16589300000000001</v>
      </c>
      <c r="FFG11">
        <v>0.17799899999999999</v>
      </c>
      <c r="FFH11">
        <v>0.23037099999999999</v>
      </c>
      <c r="FFI11">
        <v>0.233179</v>
      </c>
      <c r="FFJ11">
        <v>0.23887</v>
      </c>
      <c r="FFK11">
        <v>0.22008900000000001</v>
      </c>
      <c r="FFL11">
        <v>0.186306</v>
      </c>
      <c r="FFM11">
        <v>0.200077</v>
      </c>
      <c r="FFN11">
        <v>0.22620899999999999</v>
      </c>
      <c r="FFO11">
        <v>0.22817799999999999</v>
      </c>
      <c r="FFP11">
        <v>0.22065199999999999</v>
      </c>
      <c r="FFQ11">
        <v>0.20596</v>
      </c>
      <c r="FFR11">
        <v>0.26254499999999997</v>
      </c>
      <c r="FFS11">
        <v>0.24499599999999999</v>
      </c>
      <c r="FFT11">
        <v>0.24839700000000001</v>
      </c>
      <c r="FFU11">
        <v>0.25101299999999999</v>
      </c>
      <c r="FFV11">
        <v>0.24121400000000001</v>
      </c>
      <c r="FFW11">
        <v>0.199985</v>
      </c>
      <c r="FFX11">
        <v>0.105229</v>
      </c>
      <c r="FFY11">
        <v>0.12908500000000001</v>
      </c>
      <c r="FFZ11">
        <v>9.1315999999999994E-2</v>
      </c>
      <c r="FGA11">
        <v>0.13968800000000001</v>
      </c>
      <c r="FGB11">
        <v>0.159417</v>
      </c>
      <c r="FGC11">
        <v>9.0984999999999996E-2</v>
      </c>
      <c r="FGD11">
        <v>3.6552000000000001E-2</v>
      </c>
      <c r="FGE11">
        <v>7.7226000000000003E-2</v>
      </c>
      <c r="FGF11">
        <v>0.12845999999999999</v>
      </c>
      <c r="FGG11">
        <v>0.180008</v>
      </c>
      <c r="FGH11">
        <v>0.16752600000000001</v>
      </c>
      <c r="FGI11">
        <v>-2.7486E-2</v>
      </c>
      <c r="FGJ11">
        <v>5.2715999999999999E-2</v>
      </c>
      <c r="FGK11">
        <v>9.01E-2</v>
      </c>
      <c r="FGL11">
        <v>7.6898999999999995E-2</v>
      </c>
      <c r="FGM11">
        <v>8.9063000000000003E-2</v>
      </c>
      <c r="FGN11">
        <v>-8.5972999999999994E-2</v>
      </c>
      <c r="FGO11">
        <v>-0.14337800000000001</v>
      </c>
      <c r="FGP11">
        <v>-4.2709999999999998E-2</v>
      </c>
      <c r="FGQ11">
        <v>-1.8630000000000001E-2</v>
      </c>
      <c r="FGR11">
        <v>1.3090000000000001E-3</v>
      </c>
      <c r="FGS11">
        <v>-9.7920000000000004E-3</v>
      </c>
      <c r="FGT11">
        <v>7.7302999999999997E-2</v>
      </c>
      <c r="FGU11">
        <v>8.9299000000000003E-2</v>
      </c>
      <c r="FGV11">
        <v>0.10172200000000001</v>
      </c>
      <c r="FGW11">
        <v>7.2676000000000004E-2</v>
      </c>
      <c r="FGX11">
        <v>0.138962</v>
      </c>
      <c r="FGY11">
        <v>0.103273</v>
      </c>
      <c r="FGZ11">
        <v>0.127585</v>
      </c>
      <c r="FHA11">
        <v>0.14489099999999999</v>
      </c>
      <c r="FHB11">
        <v>0.129856</v>
      </c>
      <c r="FHC11">
        <v>0.109072</v>
      </c>
      <c r="FHD11">
        <v>0.102607</v>
      </c>
      <c r="FHE11">
        <v>0.101504</v>
      </c>
      <c r="FHF11">
        <v>0.100337</v>
      </c>
      <c r="FHG11">
        <v>0.110235</v>
      </c>
      <c r="FHH11">
        <v>9.5517000000000005E-2</v>
      </c>
      <c r="FHI11">
        <v>0.111655</v>
      </c>
      <c r="FHJ11">
        <v>0.13471</v>
      </c>
      <c r="FHK11">
        <v>0.14383299999999999</v>
      </c>
      <c r="FHL11">
        <v>0.146508</v>
      </c>
      <c r="FHM11">
        <v>9.7379999999999994E-2</v>
      </c>
      <c r="FHN11">
        <v>9.7058000000000005E-2</v>
      </c>
      <c r="FHO11">
        <v>0.102288</v>
      </c>
      <c r="FHP11">
        <v>8.5375999999999994E-2</v>
      </c>
      <c r="FHQ11">
        <v>0.14599100000000001</v>
      </c>
      <c r="FHR11">
        <v>0.120977</v>
      </c>
      <c r="FHS11">
        <v>0.104878</v>
      </c>
      <c r="FHT11">
        <v>0.10921599999999999</v>
      </c>
      <c r="FHU11">
        <v>0.11179799999999999</v>
      </c>
      <c r="FHV11">
        <v>0.119202</v>
      </c>
      <c r="FHW11">
        <v>0.120378</v>
      </c>
      <c r="FHX11">
        <v>0.12911400000000001</v>
      </c>
      <c r="FHY11">
        <v>0.16588600000000001</v>
      </c>
      <c r="FHZ11">
        <v>0.110419</v>
      </c>
      <c r="FIA11">
        <v>0.14621999999999999</v>
      </c>
      <c r="FIB11">
        <v>0.14263300000000001</v>
      </c>
      <c r="FIC11">
        <v>0.100479</v>
      </c>
      <c r="FID11">
        <v>0.114095</v>
      </c>
      <c r="FIE11">
        <v>0.12353699999999999</v>
      </c>
      <c r="FIF11">
        <v>9.1937000000000005E-2</v>
      </c>
      <c r="FIG11">
        <v>0.226795</v>
      </c>
      <c r="FIH11">
        <v>0.13885500000000001</v>
      </c>
      <c r="FII11">
        <v>0.15535299999999999</v>
      </c>
      <c r="FIJ11">
        <v>0.18748899999999999</v>
      </c>
      <c r="FIK11">
        <v>0.192824</v>
      </c>
      <c r="FIL11">
        <v>0.23702999999999999</v>
      </c>
      <c r="FIM11">
        <v>0.29156100000000001</v>
      </c>
      <c r="FIN11">
        <v>0.23450699999999999</v>
      </c>
      <c r="FIO11">
        <v>0.278978</v>
      </c>
      <c r="FIP11">
        <v>0.365255</v>
      </c>
      <c r="FIQ11">
        <v>0.34603299999999998</v>
      </c>
      <c r="FIR11">
        <v>0.21523200000000001</v>
      </c>
      <c r="FIS11">
        <v>0.28167599999999998</v>
      </c>
      <c r="FIT11">
        <v>0.25969199999999998</v>
      </c>
      <c r="FIU11">
        <v>0.391704</v>
      </c>
      <c r="FIV11">
        <v>0.23236299999999999</v>
      </c>
      <c r="FIW11">
        <v>0.24057400000000001</v>
      </c>
      <c r="FIX11">
        <v>0.25110900000000003</v>
      </c>
      <c r="FIY11">
        <v>0.28839599999999999</v>
      </c>
      <c r="FIZ11">
        <v>0.28115800000000002</v>
      </c>
      <c r="FJA11">
        <v>0.27984500000000001</v>
      </c>
      <c r="FJB11">
        <v>0.276308</v>
      </c>
      <c r="FJC11">
        <v>0.24273700000000001</v>
      </c>
      <c r="FJD11">
        <v>0.241424</v>
      </c>
      <c r="FJE11">
        <v>0.26003100000000001</v>
      </c>
      <c r="FJF11">
        <v>0.259268</v>
      </c>
      <c r="FJG11">
        <v>0.24467</v>
      </c>
      <c r="FJH11">
        <v>0.239984</v>
      </c>
      <c r="FJI11">
        <v>0.24168400000000001</v>
      </c>
      <c r="FJJ11">
        <v>0.302566</v>
      </c>
      <c r="FJK11">
        <v>0.31986999999999999</v>
      </c>
      <c r="FJL11">
        <v>0.32649800000000001</v>
      </c>
      <c r="FJM11">
        <v>0.32520500000000002</v>
      </c>
      <c r="FJN11">
        <v>0.30646099999999998</v>
      </c>
      <c r="FJO11">
        <v>0.23913100000000001</v>
      </c>
      <c r="FJP11">
        <v>0.22273999999999999</v>
      </c>
      <c r="FJQ11">
        <v>0.20748</v>
      </c>
      <c r="FJR11">
        <v>0.190308</v>
      </c>
      <c r="FJS11">
        <v>0.22850000000000001</v>
      </c>
      <c r="FJT11">
        <v>0.212702</v>
      </c>
      <c r="FJU11">
        <v>0.33750400000000003</v>
      </c>
      <c r="FJV11">
        <v>0.33960499999999999</v>
      </c>
      <c r="FJW11">
        <v>0.33257199999999998</v>
      </c>
      <c r="FJX11">
        <v>0.28039399999999998</v>
      </c>
      <c r="FJY11">
        <v>0.21360299999999999</v>
      </c>
      <c r="FJZ11">
        <v>0.17569199999999999</v>
      </c>
      <c r="FKA11">
        <v>0.15787599999999999</v>
      </c>
      <c r="FKB11">
        <v>0.147865</v>
      </c>
      <c r="FKC11">
        <v>0.15528</v>
      </c>
      <c r="FKD11">
        <v>0.166352</v>
      </c>
      <c r="FKE11">
        <v>0.197796</v>
      </c>
      <c r="FKF11">
        <v>0.224936</v>
      </c>
      <c r="FKG11">
        <v>0.23000300000000001</v>
      </c>
      <c r="FKH11">
        <v>0.214586</v>
      </c>
      <c r="FKI11">
        <v>0.169964</v>
      </c>
      <c r="FKJ11">
        <v>0.30177500000000002</v>
      </c>
      <c r="FKK11">
        <v>0.35802</v>
      </c>
      <c r="FKL11">
        <v>0.439334</v>
      </c>
      <c r="FKM11">
        <v>0.41769499999999998</v>
      </c>
      <c r="FKN11">
        <v>0.34872599999999998</v>
      </c>
      <c r="FKO11">
        <v>0.43506800000000001</v>
      </c>
      <c r="FKP11">
        <v>0.48994300000000002</v>
      </c>
      <c r="FKQ11">
        <v>0.3947</v>
      </c>
      <c r="FKR11">
        <v>0.51541599999999999</v>
      </c>
      <c r="FKS11">
        <v>0.33587899999999998</v>
      </c>
      <c r="FKT11">
        <v>0.285416</v>
      </c>
      <c r="FKU11">
        <v>0.28437899999999999</v>
      </c>
      <c r="FKV11">
        <v>0.28214800000000001</v>
      </c>
      <c r="FKW11">
        <v>0.24854000000000001</v>
      </c>
      <c r="FKX11">
        <v>0.25023299999999998</v>
      </c>
      <c r="FKY11">
        <v>0.25740000000000002</v>
      </c>
      <c r="FKZ11">
        <v>0.23951900000000001</v>
      </c>
      <c r="FLA11">
        <v>0.30727900000000002</v>
      </c>
      <c r="FLB11">
        <v>0.31524799999999997</v>
      </c>
      <c r="FLC11">
        <v>0.13792699999999999</v>
      </c>
      <c r="FLD11">
        <v>0.109639</v>
      </c>
      <c r="FLE11">
        <v>0.103268</v>
      </c>
      <c r="FLF11">
        <v>2.8285999999999999E-2</v>
      </c>
      <c r="FLG11">
        <v>4.0313000000000002E-2</v>
      </c>
      <c r="FLH11">
        <v>1.5639E-2</v>
      </c>
      <c r="FLI11">
        <v>6.1872000000000003E-2</v>
      </c>
      <c r="FLJ11">
        <v>5.7998000000000001E-2</v>
      </c>
      <c r="FLK11">
        <v>6.4184000000000005E-2</v>
      </c>
      <c r="FLL11">
        <v>0.140879</v>
      </c>
      <c r="FLM11">
        <v>9.2590000000000006E-2</v>
      </c>
      <c r="FLN11">
        <v>5.6014000000000001E-2</v>
      </c>
      <c r="FLO11">
        <v>4.5328E-2</v>
      </c>
      <c r="FLP11">
        <v>5.0058999999999999E-2</v>
      </c>
      <c r="FLQ11">
        <v>5.3374999999999999E-2</v>
      </c>
      <c r="FLR11">
        <v>3.5719000000000001E-2</v>
      </c>
      <c r="FLS11">
        <v>-1.5070000000000001E-3</v>
      </c>
      <c r="FLT11">
        <v>1.5344999999999999E-2</v>
      </c>
      <c r="FLU11">
        <v>4.0862999999999997E-2</v>
      </c>
      <c r="FLV11">
        <v>7.4449000000000001E-2</v>
      </c>
      <c r="FLW11">
        <v>8.2409999999999997E-2</v>
      </c>
      <c r="FLX11">
        <v>7.3401999999999995E-2</v>
      </c>
      <c r="FLY11">
        <v>1.8103000000000001E-2</v>
      </c>
      <c r="FLZ11">
        <v>3.6977999999999997E-2</v>
      </c>
      <c r="FMA11">
        <v>2.3923E-2</v>
      </c>
      <c r="FMB11">
        <v>-1.1868E-2</v>
      </c>
      <c r="FMC11">
        <v>-6.4522999999999997E-2</v>
      </c>
      <c r="FMD11">
        <v>-7.7359999999999998E-2</v>
      </c>
      <c r="FME11">
        <v>-8.3069000000000004E-2</v>
      </c>
      <c r="FMF11">
        <v>-8.6393999999999999E-2</v>
      </c>
      <c r="FMG11">
        <v>-6.3218999999999997E-2</v>
      </c>
      <c r="FMH11">
        <v>-0.138903</v>
      </c>
      <c r="FMI11">
        <v>-0.13797200000000001</v>
      </c>
      <c r="FMJ11">
        <v>-0.19413</v>
      </c>
      <c r="FMK11">
        <v>-0.179114</v>
      </c>
      <c r="FML11">
        <v>-0.181364</v>
      </c>
      <c r="FMM11">
        <v>-0.21281700000000001</v>
      </c>
      <c r="FMN11">
        <v>-0.23719000000000001</v>
      </c>
      <c r="FMO11">
        <v>-0.25770100000000001</v>
      </c>
      <c r="FMP11">
        <v>-0.278665</v>
      </c>
      <c r="FMQ11">
        <v>-0.25801200000000002</v>
      </c>
      <c r="FMR11">
        <v>-0.21644099999999999</v>
      </c>
      <c r="FMS11">
        <v>-0.29913200000000001</v>
      </c>
      <c r="FMT11">
        <v>-0.336308</v>
      </c>
      <c r="FMU11">
        <v>-0.32912599999999997</v>
      </c>
      <c r="FMV11">
        <v>-0.34479100000000001</v>
      </c>
      <c r="FMW11">
        <v>-0.31448700000000002</v>
      </c>
      <c r="FMX11">
        <v>-0.31100800000000001</v>
      </c>
      <c r="FMY11">
        <v>-0.32383200000000001</v>
      </c>
      <c r="FMZ11">
        <v>-0.262017</v>
      </c>
      <c r="FNA11">
        <v>-0.20860200000000001</v>
      </c>
      <c r="FNB11">
        <v>-0.22405800000000001</v>
      </c>
      <c r="FNC11">
        <v>-0.19614100000000001</v>
      </c>
      <c r="FND11">
        <v>-0.16650200000000001</v>
      </c>
      <c r="FNE11">
        <v>-0.16659599999999999</v>
      </c>
      <c r="FNF11">
        <v>-0.178089</v>
      </c>
      <c r="FNG11">
        <v>-0.21479799999999999</v>
      </c>
      <c r="FNH11">
        <v>-0.16619</v>
      </c>
      <c r="FNI11">
        <v>-0.140626</v>
      </c>
      <c r="FNJ11">
        <v>-0.23025699999999999</v>
      </c>
      <c r="FNK11">
        <v>-0.22810800000000001</v>
      </c>
      <c r="FNL11">
        <v>-0.212509</v>
      </c>
      <c r="FNM11">
        <v>-0.10057000000000001</v>
      </c>
      <c r="FNN11">
        <v>-0.108477</v>
      </c>
      <c r="FNO11">
        <v>-0.13178599999999999</v>
      </c>
      <c r="FNP11">
        <v>-0.146428</v>
      </c>
      <c r="FNQ11">
        <v>-0.15478600000000001</v>
      </c>
      <c r="FNR11">
        <v>-0.18806800000000001</v>
      </c>
      <c r="FNS11">
        <v>-0.19226799999999999</v>
      </c>
      <c r="FNT11">
        <v>-0.203375</v>
      </c>
      <c r="FNU11">
        <v>-0.17602400000000001</v>
      </c>
      <c r="FNV11">
        <v>-0.15445800000000001</v>
      </c>
      <c r="FNW11">
        <v>-7.8312999999999994E-2</v>
      </c>
      <c r="FNX11">
        <v>-0.165794</v>
      </c>
      <c r="FNY11">
        <v>-0.161441</v>
      </c>
      <c r="FNZ11">
        <v>-0.137237</v>
      </c>
      <c r="FOA11">
        <v>5.6959000000000003E-2</v>
      </c>
      <c r="FOB11">
        <v>4.3292999999999998E-2</v>
      </c>
      <c r="FOC11">
        <v>2.7039000000000001E-2</v>
      </c>
      <c r="FOD11">
        <v>5.8381000000000002E-2</v>
      </c>
      <c r="FOE11">
        <v>9.7501000000000004E-2</v>
      </c>
      <c r="FOF11">
        <v>6.1807000000000001E-2</v>
      </c>
      <c r="FOG11">
        <v>-0.107714</v>
      </c>
      <c r="FOH11">
        <v>-0.132657</v>
      </c>
      <c r="FOI11">
        <v>-0.14349300000000001</v>
      </c>
      <c r="FOJ11">
        <v>-0.27554800000000002</v>
      </c>
      <c r="FOK11">
        <v>-0.34016000000000002</v>
      </c>
      <c r="FOL11">
        <v>-0.352628</v>
      </c>
      <c r="FOM11">
        <v>-0.3412</v>
      </c>
      <c r="FON11">
        <v>-0.34742400000000001</v>
      </c>
      <c r="FOO11">
        <v>-0.34159299999999998</v>
      </c>
      <c r="FOP11">
        <v>-0.344495</v>
      </c>
      <c r="FOQ11">
        <v>-0.371116</v>
      </c>
      <c r="FOR11">
        <v>-0.34368900000000002</v>
      </c>
      <c r="FOS11">
        <v>-0.34728500000000001</v>
      </c>
      <c r="FOT11">
        <v>-0.29636800000000002</v>
      </c>
      <c r="FOU11">
        <v>-0.241475</v>
      </c>
      <c r="FOV11">
        <v>-0.21826000000000001</v>
      </c>
      <c r="FOW11">
        <v>-0.205929</v>
      </c>
      <c r="FOX11">
        <v>-0.133496</v>
      </c>
      <c r="FOY11">
        <v>-0.13578599999999999</v>
      </c>
      <c r="FOZ11">
        <v>-0.107403</v>
      </c>
      <c r="FPA11">
        <v>-0.13453100000000001</v>
      </c>
      <c r="FPB11">
        <v>-0.13881499999999999</v>
      </c>
      <c r="FPC11">
        <v>-0.16198100000000001</v>
      </c>
      <c r="FPD11">
        <v>-0.17543400000000001</v>
      </c>
      <c r="FPE11">
        <v>-0.16048499999999999</v>
      </c>
      <c r="FPF11">
        <v>-0.25730700000000001</v>
      </c>
      <c r="FPG11">
        <v>-0.2303</v>
      </c>
      <c r="FPH11">
        <v>-0.32186399999999998</v>
      </c>
      <c r="FPI11">
        <v>-0.21982599999999999</v>
      </c>
      <c r="FPJ11">
        <v>-0.17175799999999999</v>
      </c>
      <c r="FPK11">
        <v>-0.284999</v>
      </c>
      <c r="FPL11">
        <v>-0.219304</v>
      </c>
      <c r="FPM11">
        <v>-0.18239900000000001</v>
      </c>
      <c r="FPN11">
        <v>-0.19334599999999999</v>
      </c>
      <c r="FPO11">
        <v>-0.20119999999999999</v>
      </c>
      <c r="FPP11">
        <v>-0.208921</v>
      </c>
      <c r="FPQ11">
        <v>-0.20454900000000001</v>
      </c>
      <c r="FPR11">
        <v>-0.169323</v>
      </c>
      <c r="FPS11">
        <v>-0.16863500000000001</v>
      </c>
      <c r="FPT11">
        <v>-0.28015000000000001</v>
      </c>
      <c r="FPU11">
        <v>-0.209816</v>
      </c>
      <c r="FPV11">
        <v>-0.21155099999999999</v>
      </c>
      <c r="FPW11">
        <v>-0.145589</v>
      </c>
      <c r="FPX11">
        <v>-7.0406999999999997E-2</v>
      </c>
      <c r="FPY11">
        <v>-9.9793000000000007E-2</v>
      </c>
      <c r="FPZ11">
        <v>-6.5195000000000003E-2</v>
      </c>
      <c r="FQA11">
        <v>-4.8647999999999997E-2</v>
      </c>
      <c r="FQB11">
        <v>-8.9626999999999998E-2</v>
      </c>
      <c r="FQC11">
        <v>-8.8455000000000006E-2</v>
      </c>
      <c r="FQD11">
        <v>-3.4549000000000003E-2</v>
      </c>
      <c r="FQE11">
        <v>-2.3390000000000001E-2</v>
      </c>
      <c r="FQF11">
        <v>-4.6959999999999997E-3</v>
      </c>
      <c r="FQG11">
        <v>-2.3240000000000001E-3</v>
      </c>
      <c r="FQH11">
        <v>8.8474999999999998E-2</v>
      </c>
      <c r="FQI11">
        <v>5.0032E-2</v>
      </c>
      <c r="FQJ11">
        <v>7.4187000000000003E-2</v>
      </c>
      <c r="FQK11">
        <v>8.8197999999999999E-2</v>
      </c>
      <c r="FQL11">
        <v>0.129828</v>
      </c>
      <c r="FQM11">
        <v>0.114246</v>
      </c>
      <c r="FQN11">
        <v>0.141402</v>
      </c>
      <c r="FQO11">
        <v>0.20096800000000001</v>
      </c>
      <c r="FQP11">
        <v>0.19355600000000001</v>
      </c>
      <c r="FQQ11">
        <v>0.19757</v>
      </c>
      <c r="FQR11">
        <v>0.164102</v>
      </c>
      <c r="FQS11">
        <v>0.13355300000000001</v>
      </c>
      <c r="FQT11">
        <v>0.134404</v>
      </c>
      <c r="FQU11">
        <v>8.3724000000000007E-2</v>
      </c>
      <c r="FQV11">
        <v>0.11003599999999999</v>
      </c>
      <c r="FQW11">
        <v>4.6127000000000001E-2</v>
      </c>
      <c r="FQX11">
        <v>1.9297000000000002E-2</v>
      </c>
      <c r="FQY11">
        <v>2.1373E-2</v>
      </c>
      <c r="FQZ11">
        <v>3.7435999999999997E-2</v>
      </c>
      <c r="FRA11">
        <v>-3.2327000000000002E-2</v>
      </c>
      <c r="FRB11">
        <v>-1.6376999999999999E-2</v>
      </c>
      <c r="FRC11">
        <v>-2.9080000000000002E-2</v>
      </c>
      <c r="FRD11">
        <v>-3.4201000000000002E-2</v>
      </c>
      <c r="FRE11">
        <v>-5.9006000000000003E-2</v>
      </c>
      <c r="FRF11">
        <v>-2.6183000000000001E-2</v>
      </c>
      <c r="FRG11">
        <v>-6.7924999999999999E-2</v>
      </c>
      <c r="FRH11">
        <v>-7.5121999999999994E-2</v>
      </c>
      <c r="FRI11">
        <v>-9.5409999999999995E-2</v>
      </c>
      <c r="FRJ11">
        <v>-0.108102</v>
      </c>
      <c r="FRK11">
        <v>-0.13675300000000001</v>
      </c>
      <c r="FRL11">
        <v>-0.13603199999999999</v>
      </c>
      <c r="FRM11">
        <v>-0.104114</v>
      </c>
      <c r="FRN11">
        <v>-9.8280999999999993E-2</v>
      </c>
      <c r="FRO11">
        <v>-7.4719999999999995E-2</v>
      </c>
      <c r="FRP11">
        <v>-0.103397</v>
      </c>
      <c r="FRQ11">
        <v>-1.7884000000000001E-2</v>
      </c>
      <c r="FRR11">
        <v>8.7740000000000005E-3</v>
      </c>
      <c r="FRS11">
        <v>-6.29E-4</v>
      </c>
      <c r="FRT11">
        <v>-5.3270000000000001E-3</v>
      </c>
      <c r="FRU11">
        <v>-0.15482799999999999</v>
      </c>
      <c r="FRV11">
        <v>-0.17192499999999999</v>
      </c>
      <c r="FRW11">
        <v>-0.14602999999999999</v>
      </c>
      <c r="FRX11">
        <v>-0.167629</v>
      </c>
      <c r="FRY11">
        <v>-0.22520699999999999</v>
      </c>
      <c r="FRZ11">
        <v>-0.22742299999999999</v>
      </c>
      <c r="FSA11">
        <v>-0.17033899999999999</v>
      </c>
      <c r="FSB11">
        <v>-0.21701799999999999</v>
      </c>
      <c r="FSC11">
        <v>-0.22312299999999999</v>
      </c>
      <c r="FSD11">
        <v>-0.15796199999999999</v>
      </c>
      <c r="FSE11">
        <v>-0.172513</v>
      </c>
      <c r="FSF11">
        <v>-0.252558</v>
      </c>
      <c r="FSG11">
        <v>-0.21146699999999999</v>
      </c>
      <c r="FSH11">
        <v>-0.25023299999999998</v>
      </c>
      <c r="FSI11">
        <v>-0.221473</v>
      </c>
      <c r="FSJ11">
        <v>-0.21329400000000001</v>
      </c>
      <c r="FSK11">
        <v>-0.21546399999999999</v>
      </c>
      <c r="FSL11">
        <v>-0.20905399999999999</v>
      </c>
      <c r="FSM11">
        <v>-0.22848299999999999</v>
      </c>
      <c r="FSN11">
        <v>-0.23242699999999999</v>
      </c>
      <c r="FSO11">
        <v>-0.227711</v>
      </c>
      <c r="FSP11">
        <v>-0.220661</v>
      </c>
      <c r="FSQ11">
        <v>-0.18232300000000001</v>
      </c>
      <c r="FSR11">
        <v>-0.188665</v>
      </c>
      <c r="FSS11">
        <v>-0.159966</v>
      </c>
      <c r="FST11">
        <v>-0.16065599999999999</v>
      </c>
      <c r="FSU11">
        <v>-0.13747599999999999</v>
      </c>
      <c r="FSV11">
        <v>-0.12806799999999999</v>
      </c>
      <c r="FSW11">
        <v>-0.12934699999999999</v>
      </c>
      <c r="FSX11">
        <v>-0.13380400000000001</v>
      </c>
      <c r="FSY11">
        <v>-9.7248000000000001E-2</v>
      </c>
      <c r="FSZ11">
        <v>-0.101574</v>
      </c>
      <c r="FTA11">
        <v>-0.13560700000000001</v>
      </c>
      <c r="FTB11">
        <v>-0.127418</v>
      </c>
      <c r="FTC11">
        <v>-0.14283299999999999</v>
      </c>
      <c r="FTD11">
        <v>-0.15224399999999999</v>
      </c>
      <c r="FTE11">
        <v>-0.15253700000000001</v>
      </c>
      <c r="FTF11">
        <v>-0.132519</v>
      </c>
      <c r="FTG11">
        <v>-0.135548</v>
      </c>
      <c r="FTH11">
        <v>-0.10689800000000001</v>
      </c>
      <c r="FTI11">
        <v>-8.6185999999999999E-2</v>
      </c>
      <c r="FTJ11">
        <v>-6.1790999999999999E-2</v>
      </c>
      <c r="FTK11">
        <v>-9.0136999999999995E-2</v>
      </c>
      <c r="FTL11">
        <v>-0.13452</v>
      </c>
      <c r="FTM11">
        <v>-0.15893599999999999</v>
      </c>
      <c r="FTN11">
        <v>-0.15057999999999999</v>
      </c>
      <c r="FTO11">
        <v>-0.20188700000000001</v>
      </c>
      <c r="FTP11">
        <v>-0.25229000000000001</v>
      </c>
      <c r="FTQ11">
        <v>-0.277167</v>
      </c>
      <c r="FTR11">
        <v>-0.26760200000000001</v>
      </c>
      <c r="FTS11">
        <v>-0.172655</v>
      </c>
      <c r="FTT11">
        <v>-0.21923400000000001</v>
      </c>
      <c r="FTU11">
        <v>-0.21533099999999999</v>
      </c>
      <c r="FTV11">
        <v>-0.19416800000000001</v>
      </c>
      <c r="FTW11">
        <v>-0.17389099999999999</v>
      </c>
      <c r="FTX11">
        <v>-0.27156000000000002</v>
      </c>
      <c r="FTY11">
        <v>-0.26936599999999999</v>
      </c>
      <c r="FTZ11">
        <v>-0.20469599999999999</v>
      </c>
      <c r="FUA11">
        <v>-0.18804899999999999</v>
      </c>
      <c r="FUB11">
        <v>-0.234877</v>
      </c>
      <c r="FUC11">
        <v>-0.28157199999999999</v>
      </c>
      <c r="FUD11">
        <v>-0.222195</v>
      </c>
      <c r="FUE11">
        <v>-0.25987500000000002</v>
      </c>
      <c r="FUF11">
        <v>-0.24472099999999999</v>
      </c>
      <c r="FUG11">
        <v>-0.350771</v>
      </c>
      <c r="FUH11">
        <v>-0.34446399999999999</v>
      </c>
      <c r="FUI11">
        <v>-0.332119</v>
      </c>
      <c r="FUJ11">
        <v>-0.43580099999999999</v>
      </c>
      <c r="FUK11">
        <v>-0.40227600000000002</v>
      </c>
      <c r="FUL11">
        <v>-0.45880100000000001</v>
      </c>
      <c r="FUM11">
        <v>-0.41483599999999998</v>
      </c>
      <c r="FUN11">
        <v>-0.40106399999999998</v>
      </c>
      <c r="FUO11">
        <v>-0.42166700000000001</v>
      </c>
      <c r="FUP11">
        <v>-0.404887</v>
      </c>
      <c r="FUQ11">
        <v>-0.28639300000000001</v>
      </c>
      <c r="FUR11">
        <v>-0.27905099999999999</v>
      </c>
      <c r="FUS11">
        <v>-0.28668700000000003</v>
      </c>
      <c r="FUT11">
        <v>-0.28976600000000002</v>
      </c>
      <c r="FUU11">
        <v>-0.28448099999999998</v>
      </c>
      <c r="FUV11">
        <v>-0.28883300000000001</v>
      </c>
      <c r="FUW11">
        <v>-0.33085999999999999</v>
      </c>
      <c r="FUX11">
        <v>-0.333397</v>
      </c>
      <c r="FUY11">
        <v>-0.340173</v>
      </c>
      <c r="FUZ11">
        <v>-0.275559</v>
      </c>
      <c r="FVA11">
        <v>-0.229356</v>
      </c>
      <c r="FVB11">
        <v>-0.20735999999999999</v>
      </c>
      <c r="FVC11">
        <v>-0.103146</v>
      </c>
      <c r="FVD11">
        <v>-0.14856900000000001</v>
      </c>
      <c r="FVE11">
        <v>-0.110114</v>
      </c>
      <c r="FVF11">
        <v>-0.14199600000000001</v>
      </c>
      <c r="FVG11">
        <v>-0.172213</v>
      </c>
      <c r="FVH11">
        <v>-0.16423599999999999</v>
      </c>
      <c r="FVI11">
        <v>-0.17364499999999999</v>
      </c>
      <c r="FVJ11">
        <v>-0.103174</v>
      </c>
      <c r="FVK11">
        <v>-0.111461</v>
      </c>
      <c r="FVL11">
        <v>-0.109474</v>
      </c>
      <c r="FVM11">
        <v>-0.119737</v>
      </c>
      <c r="FVN11">
        <v>-7.0669999999999997E-2</v>
      </c>
      <c r="FVO11">
        <v>-6.6543000000000005E-2</v>
      </c>
      <c r="FVP11">
        <v>-7.6067999999999997E-2</v>
      </c>
      <c r="FVQ11">
        <v>-9.9979999999999999E-2</v>
      </c>
      <c r="FVR11">
        <v>-3.8788000000000003E-2</v>
      </c>
      <c r="FVS11">
        <v>-6.0075000000000003E-2</v>
      </c>
      <c r="FVT11">
        <v>-7.9000000000000001E-2</v>
      </c>
      <c r="FVU11">
        <v>-8.9020000000000002E-2</v>
      </c>
      <c r="FVV11">
        <v>2.392E-3</v>
      </c>
      <c r="FVW11">
        <v>-5.6890999999999997E-2</v>
      </c>
      <c r="FVX11">
        <v>-5.4251000000000001E-2</v>
      </c>
      <c r="FVY11">
        <v>-3.7560999999999997E-2</v>
      </c>
      <c r="FVZ11">
        <v>-8.1620000000000009E-3</v>
      </c>
      <c r="FWA11">
        <v>2.4689999999999998E-3</v>
      </c>
      <c r="FWB11">
        <v>2.4306000000000001E-2</v>
      </c>
      <c r="FWC11">
        <v>1.0198E-2</v>
      </c>
      <c r="FWD11">
        <v>6.6123000000000001E-2</v>
      </c>
      <c r="FWE11">
        <v>0.1145</v>
      </c>
      <c r="FWF11">
        <v>6.0996000000000002E-2</v>
      </c>
      <c r="FWG11">
        <v>5.7194000000000002E-2</v>
      </c>
      <c r="FWH11">
        <v>0.11478099999999999</v>
      </c>
      <c r="FWI11">
        <v>0.122303</v>
      </c>
      <c r="FWJ11">
        <v>0.12851399999999999</v>
      </c>
      <c r="FWK11">
        <v>0.10220899999999999</v>
      </c>
      <c r="FWL11">
        <v>8.8334999999999997E-2</v>
      </c>
      <c r="FWM11">
        <v>8.4117999999999998E-2</v>
      </c>
      <c r="FWN11">
        <v>7.1467000000000003E-2</v>
      </c>
      <c r="FWO11">
        <v>5.2742999999999998E-2</v>
      </c>
      <c r="FWP11">
        <v>3.884E-2</v>
      </c>
      <c r="FWQ11">
        <v>3.2328000000000003E-2</v>
      </c>
      <c r="FWR11">
        <v>-1.9328999999999999E-2</v>
      </c>
      <c r="FWS11">
        <v>6.6109999999999997E-3</v>
      </c>
      <c r="FWT11">
        <v>-1.8717999999999999E-2</v>
      </c>
      <c r="FWU11">
        <v>-7.5656000000000001E-2</v>
      </c>
      <c r="FWV11">
        <v>-7.9769999999999994E-2</v>
      </c>
      <c r="FWW11">
        <v>-7.9391000000000003E-2</v>
      </c>
      <c r="FWX11">
        <v>-0.15604699999999999</v>
      </c>
      <c r="FWY11">
        <v>-0.18446799999999999</v>
      </c>
      <c r="FWZ11">
        <v>-0.17319999999999999</v>
      </c>
      <c r="FXA11">
        <v>-0.223467</v>
      </c>
      <c r="FXB11">
        <v>-0.25486799999999998</v>
      </c>
      <c r="FXC11">
        <v>-0.27018399999999998</v>
      </c>
      <c r="FXD11">
        <v>-0.26270900000000003</v>
      </c>
      <c r="FXE11">
        <v>-0.235653</v>
      </c>
      <c r="FXF11">
        <v>-0.228629</v>
      </c>
      <c r="FXG11">
        <v>-0.22448299999999999</v>
      </c>
      <c r="FXH11">
        <v>-0.17735999999999999</v>
      </c>
      <c r="FXI11">
        <v>-0.18881000000000001</v>
      </c>
      <c r="FXJ11">
        <v>-0.20297299999999999</v>
      </c>
      <c r="FXK11">
        <v>-0.23486599999999999</v>
      </c>
      <c r="FXL11">
        <v>-0.207644</v>
      </c>
      <c r="FXM11">
        <v>-0.20485900000000001</v>
      </c>
      <c r="FXN11">
        <v>-0.20294100000000001</v>
      </c>
      <c r="FXO11">
        <v>-0.22082499999999999</v>
      </c>
      <c r="FXP11">
        <v>-0.25841599999999998</v>
      </c>
      <c r="FXQ11">
        <v>-0.27768300000000001</v>
      </c>
      <c r="FXR11">
        <v>-0.23642099999999999</v>
      </c>
      <c r="FXS11">
        <v>-0.247082</v>
      </c>
      <c r="FXT11">
        <v>-0.243341</v>
      </c>
      <c r="FXU11">
        <v>-0.26301999999999998</v>
      </c>
      <c r="FXV11">
        <v>-0.259075</v>
      </c>
      <c r="FXW11">
        <v>-0.25636999999999999</v>
      </c>
      <c r="FXX11">
        <v>-0.30000700000000002</v>
      </c>
      <c r="FXY11">
        <v>-0.379328</v>
      </c>
      <c r="FXZ11">
        <v>-0.340503</v>
      </c>
      <c r="FYA11">
        <v>-0.32560600000000001</v>
      </c>
      <c r="FYB11">
        <v>-0.47715999999999997</v>
      </c>
      <c r="FYC11">
        <v>-0.46715499999999999</v>
      </c>
      <c r="FYD11">
        <v>-0.44129499999999999</v>
      </c>
      <c r="FYE11">
        <v>-0.397789</v>
      </c>
      <c r="FYF11">
        <v>-0.38260499999999997</v>
      </c>
      <c r="FYG11">
        <v>-0.374361</v>
      </c>
      <c r="FYH11">
        <v>-0.337922</v>
      </c>
      <c r="FYI11">
        <v>-0.29429300000000003</v>
      </c>
      <c r="FYJ11">
        <v>-0.31698100000000001</v>
      </c>
      <c r="FYK11">
        <v>-0.33993000000000001</v>
      </c>
      <c r="FYL11">
        <v>-0.33201599999999998</v>
      </c>
      <c r="FYM11">
        <v>-0.32166299999999998</v>
      </c>
      <c r="FYN11">
        <v>-0.24119499999999999</v>
      </c>
      <c r="FYO11">
        <v>-0.23895</v>
      </c>
      <c r="FYP11">
        <v>-0.181369</v>
      </c>
      <c r="FYQ11">
        <v>-0.173289</v>
      </c>
      <c r="FYR11">
        <v>-0.168267</v>
      </c>
      <c r="FYS11">
        <v>-0.14218</v>
      </c>
      <c r="FYT11">
        <v>-0.127998</v>
      </c>
      <c r="FYU11">
        <v>-0.13266700000000001</v>
      </c>
      <c r="FYV11">
        <v>-5.0790000000000002E-2</v>
      </c>
      <c r="FYW11">
        <v>3.6637999999999997E-2</v>
      </c>
      <c r="FYX11">
        <v>6.3832E-2</v>
      </c>
      <c r="FYY11">
        <v>8.6092000000000002E-2</v>
      </c>
      <c r="FYZ11">
        <v>4.4010000000000004E-3</v>
      </c>
      <c r="FZA11">
        <v>-1.2728E-2</v>
      </c>
      <c r="FZB11">
        <v>-7.9340000000000001E-3</v>
      </c>
      <c r="FZC11">
        <v>4.9769999999999997E-3</v>
      </c>
      <c r="FZD11">
        <v>1.8896E-2</v>
      </c>
      <c r="FZE11">
        <v>-8.7869999999999997E-3</v>
      </c>
      <c r="FZF11">
        <v>-5.0319999999999997E-2</v>
      </c>
      <c r="FZG11">
        <v>-5.1013000000000003E-2</v>
      </c>
      <c r="FZH11">
        <v>-4.6582999999999999E-2</v>
      </c>
      <c r="FZI11">
        <v>3.5277000000000003E-2</v>
      </c>
      <c r="FZJ11">
        <v>-2.1669999999999998E-2</v>
      </c>
      <c r="FZK11">
        <v>-4.7835999999999997E-2</v>
      </c>
      <c r="FZL11">
        <v>-6.5399999999999998E-3</v>
      </c>
      <c r="FZM11">
        <v>9.0329999999999994E-3</v>
      </c>
      <c r="FZN11">
        <v>2.2929999999999999E-2</v>
      </c>
      <c r="FZO11">
        <v>1.278E-2</v>
      </c>
      <c r="FZP11">
        <v>9.9039999999999996E-3</v>
      </c>
      <c r="FZQ11">
        <v>2.3127000000000002E-2</v>
      </c>
      <c r="FZR11">
        <v>2.7536999999999999E-2</v>
      </c>
      <c r="FZS11">
        <v>4.5731000000000001E-2</v>
      </c>
      <c r="FZT11">
        <v>4.5261000000000003E-2</v>
      </c>
      <c r="FZU11">
        <v>2.6773000000000002E-2</v>
      </c>
      <c r="FZV11">
        <v>6.3372999999999999E-2</v>
      </c>
      <c r="FZW11">
        <v>0.12864999999999999</v>
      </c>
      <c r="FZX11">
        <v>0.161602</v>
      </c>
      <c r="FZY11">
        <v>0.16227800000000001</v>
      </c>
      <c r="FZZ11">
        <v>0.13997499999999999</v>
      </c>
      <c r="GAA11">
        <v>0.144179</v>
      </c>
      <c r="GAB11">
        <v>0.152196</v>
      </c>
      <c r="GAC11">
        <v>0.140706</v>
      </c>
      <c r="GAD11">
        <v>0.14202699999999999</v>
      </c>
      <c r="GAE11">
        <v>0.154617</v>
      </c>
      <c r="GAF11">
        <v>0.123706</v>
      </c>
      <c r="GAG11">
        <v>3.1220000000000001E-2</v>
      </c>
      <c r="GAH11">
        <v>-7.3654999999999998E-2</v>
      </c>
      <c r="GAI11">
        <v>-8.7086999999999998E-2</v>
      </c>
      <c r="GAJ11">
        <v>-0.110108</v>
      </c>
      <c r="GAK11">
        <v>-9.7419000000000006E-2</v>
      </c>
      <c r="GAL11">
        <v>-0.201126</v>
      </c>
      <c r="GAM11">
        <v>-0.13211100000000001</v>
      </c>
      <c r="GAN11">
        <v>-0.145617</v>
      </c>
      <c r="GAO11">
        <v>-0.19936599999999999</v>
      </c>
      <c r="GAP11">
        <v>-0.21446100000000001</v>
      </c>
      <c r="GAQ11">
        <v>-0.177623</v>
      </c>
      <c r="GAR11">
        <v>-0.17596100000000001</v>
      </c>
      <c r="GAS11">
        <v>-0.15750800000000001</v>
      </c>
      <c r="GAT11">
        <v>-0.16175</v>
      </c>
      <c r="GAU11">
        <v>-0.19367999999999999</v>
      </c>
      <c r="GAV11">
        <v>-0.156945</v>
      </c>
      <c r="GAW11">
        <v>-0.22062899999999999</v>
      </c>
      <c r="GAX11">
        <v>-0.12790599999999999</v>
      </c>
      <c r="GAY11">
        <v>-0.137845</v>
      </c>
      <c r="GAZ11">
        <v>-3.7477999999999997E-2</v>
      </c>
      <c r="GBA11">
        <v>-8.5394999999999999E-2</v>
      </c>
      <c r="GBB11">
        <v>-0.13503000000000001</v>
      </c>
      <c r="GBC11">
        <v>-0.115714</v>
      </c>
      <c r="GBD11">
        <v>-0.119396</v>
      </c>
      <c r="GBE11">
        <v>-7.6689999999999994E-2</v>
      </c>
      <c r="GBF11">
        <v>-7.6168E-2</v>
      </c>
      <c r="GBG11">
        <v>-7.4298000000000003E-2</v>
      </c>
      <c r="GBH11">
        <v>-3.6498000000000003E-2</v>
      </c>
      <c r="GBI11">
        <v>-2.0079E-2</v>
      </c>
      <c r="GBJ11">
        <v>-9.5320000000000005E-3</v>
      </c>
      <c r="GBK11">
        <v>4.4419999999999998E-3</v>
      </c>
      <c r="GBL11">
        <v>-6.2116999999999999E-2</v>
      </c>
      <c r="GBM11">
        <v>-2.8697E-2</v>
      </c>
      <c r="GBN11">
        <v>-1.5866000000000002E-2</v>
      </c>
      <c r="GBO11">
        <v>-7.6649999999999999E-3</v>
      </c>
      <c r="GBP11">
        <v>-2.6537000000000002E-2</v>
      </c>
      <c r="GBQ11">
        <v>-1.3566E-2</v>
      </c>
      <c r="GBR11">
        <v>-1.1690000000000001E-2</v>
      </c>
      <c r="GBS11">
        <v>-7.7321000000000001E-2</v>
      </c>
      <c r="GBT11">
        <v>-0.100836</v>
      </c>
      <c r="GBU11">
        <v>-0.104795</v>
      </c>
      <c r="GBV11">
        <v>-0.11296200000000001</v>
      </c>
      <c r="GBW11">
        <v>-0.109667</v>
      </c>
      <c r="GBX11">
        <v>-9.6129000000000006E-2</v>
      </c>
      <c r="GBY11">
        <v>-8.5828000000000002E-2</v>
      </c>
      <c r="GBZ11">
        <v>-9.1885999999999995E-2</v>
      </c>
      <c r="GCA11">
        <v>-4.7682000000000002E-2</v>
      </c>
      <c r="GCB11">
        <v>-7.646E-2</v>
      </c>
      <c r="GCC11">
        <v>-9.3766000000000002E-2</v>
      </c>
      <c r="GCD11">
        <v>-9.6744999999999998E-2</v>
      </c>
      <c r="GCE11">
        <v>-1.1143E-2</v>
      </c>
      <c r="GCF11">
        <v>6.4554E-2</v>
      </c>
      <c r="GCG11">
        <v>0.10341599999999999</v>
      </c>
      <c r="GCH11">
        <v>8.2931000000000005E-2</v>
      </c>
      <c r="GCI11">
        <v>0.114413</v>
      </c>
      <c r="GCJ11">
        <v>0.19706299999999999</v>
      </c>
      <c r="GCK11">
        <v>0.146866</v>
      </c>
      <c r="GCL11">
        <v>0.13730500000000001</v>
      </c>
      <c r="GCM11">
        <v>0.16511799999999999</v>
      </c>
      <c r="GCN11">
        <v>0.17611299999999999</v>
      </c>
      <c r="GCO11">
        <v>0.16491400000000001</v>
      </c>
      <c r="GCP11">
        <v>0.189941</v>
      </c>
      <c r="GCQ11">
        <v>0.17988299999999999</v>
      </c>
      <c r="GCR11">
        <v>0.146733</v>
      </c>
      <c r="GCS11">
        <v>0.16675699999999999</v>
      </c>
      <c r="GCT11">
        <v>0.170324</v>
      </c>
      <c r="GCU11">
        <v>0.244092</v>
      </c>
      <c r="GCV11">
        <v>0.262874</v>
      </c>
      <c r="GCW11">
        <v>0.30732700000000002</v>
      </c>
      <c r="GCX11">
        <v>0.319046</v>
      </c>
      <c r="GCY11">
        <v>0.39571099999999998</v>
      </c>
      <c r="GCZ11">
        <v>0.31921899999999997</v>
      </c>
      <c r="GDA11">
        <v>0.39506000000000002</v>
      </c>
      <c r="GDB11">
        <v>0.35563800000000001</v>
      </c>
      <c r="GDC11">
        <v>0.30108200000000002</v>
      </c>
      <c r="GDD11">
        <v>0.29487099999999999</v>
      </c>
      <c r="GDE11">
        <v>0.29510599999999998</v>
      </c>
      <c r="GDF11">
        <v>0.27420299999999997</v>
      </c>
      <c r="GDG11">
        <v>0.229995</v>
      </c>
      <c r="GDH11">
        <v>0.21495600000000001</v>
      </c>
      <c r="GDI11">
        <v>0.17810500000000001</v>
      </c>
      <c r="GDJ11">
        <v>0.26330399999999998</v>
      </c>
      <c r="GDK11">
        <v>0.228159</v>
      </c>
      <c r="GDL11">
        <v>0.227712</v>
      </c>
      <c r="GDM11">
        <v>0.190633</v>
      </c>
      <c r="GDN11">
        <v>0.188696</v>
      </c>
      <c r="GDO11">
        <v>0.18996199999999999</v>
      </c>
      <c r="GDP11">
        <v>0.16903599999999999</v>
      </c>
      <c r="GDQ11">
        <v>0.20158000000000001</v>
      </c>
      <c r="GDR11">
        <v>0.29555199999999998</v>
      </c>
      <c r="GDS11">
        <v>0.26146900000000001</v>
      </c>
      <c r="GDT11">
        <v>0.26690900000000001</v>
      </c>
      <c r="GDU11">
        <v>0.23200599999999999</v>
      </c>
      <c r="GDV11">
        <v>0.23566000000000001</v>
      </c>
      <c r="GDW11">
        <v>0.223831</v>
      </c>
      <c r="GDX11">
        <v>0.151114</v>
      </c>
      <c r="GDY11">
        <v>0.12006500000000001</v>
      </c>
      <c r="GDZ11">
        <v>9.6755999999999995E-2</v>
      </c>
      <c r="GEA11">
        <v>7.7536999999999995E-2</v>
      </c>
      <c r="GEB11">
        <v>2.5052000000000001E-2</v>
      </c>
      <c r="GEC11">
        <v>-7.5269999999999998E-3</v>
      </c>
      <c r="GED11">
        <v>7.7490000000000003E-2</v>
      </c>
      <c r="GEE11">
        <v>0.101095</v>
      </c>
      <c r="GEF11">
        <v>0.12754599999999999</v>
      </c>
      <c r="GEG11">
        <v>8.4182000000000007E-2</v>
      </c>
      <c r="GEH11">
        <v>3.3378999999999999E-2</v>
      </c>
      <c r="GEI11">
        <v>5.7289E-2</v>
      </c>
      <c r="GEJ11">
        <v>3.4171E-2</v>
      </c>
      <c r="GEK11">
        <v>7.6998999999999998E-2</v>
      </c>
      <c r="GEL11">
        <v>7.7048000000000005E-2</v>
      </c>
      <c r="GEM11">
        <v>6.3073000000000004E-2</v>
      </c>
      <c r="GEN11">
        <v>7.2261000000000006E-2</v>
      </c>
      <c r="GEO11">
        <v>7.9453999999999997E-2</v>
      </c>
      <c r="GEP11">
        <v>9.0900999999999996E-2</v>
      </c>
      <c r="GEQ11">
        <v>9.2006000000000004E-2</v>
      </c>
      <c r="GER11">
        <v>6.9528000000000006E-2</v>
      </c>
      <c r="GES11">
        <v>7.4878E-2</v>
      </c>
      <c r="GET11">
        <v>1.6261000000000001E-2</v>
      </c>
      <c r="GEU11">
        <v>3.6600000000000001E-3</v>
      </c>
      <c r="GEV11">
        <v>-0.114957</v>
      </c>
      <c r="GEW11">
        <v>-0.15886400000000001</v>
      </c>
      <c r="GEX11">
        <v>-0.17744199999999999</v>
      </c>
      <c r="GEY11">
        <v>-0.236343</v>
      </c>
      <c r="GEZ11">
        <v>-0.28069499999999997</v>
      </c>
      <c r="GFA11">
        <v>-0.30356300000000003</v>
      </c>
      <c r="GFB11">
        <v>-0.306917</v>
      </c>
      <c r="GFC11">
        <v>-0.28868199999999999</v>
      </c>
      <c r="GFD11">
        <v>-0.32295099999999999</v>
      </c>
      <c r="GFE11">
        <v>-0.38961299999999999</v>
      </c>
      <c r="GFF11">
        <v>-0.34289700000000001</v>
      </c>
      <c r="GFG11">
        <v>-0.34173900000000001</v>
      </c>
      <c r="GFH11">
        <v>-0.338702</v>
      </c>
      <c r="GFI11">
        <v>-0.32451600000000003</v>
      </c>
      <c r="GFJ11">
        <v>-0.36310399999999998</v>
      </c>
      <c r="GFK11">
        <v>-0.31640699999999999</v>
      </c>
      <c r="GFL11">
        <v>-0.30333500000000002</v>
      </c>
      <c r="GFM11">
        <v>-0.311969</v>
      </c>
      <c r="GFN11">
        <v>-0.286219</v>
      </c>
      <c r="GFO11">
        <v>-0.31778200000000001</v>
      </c>
      <c r="GFP11">
        <v>-0.33049400000000001</v>
      </c>
      <c r="GFQ11">
        <v>-0.276312</v>
      </c>
      <c r="GFR11">
        <v>-0.134654</v>
      </c>
      <c r="GFS11">
        <v>-0.29265099999999999</v>
      </c>
      <c r="GFT11">
        <v>-0.31740499999999999</v>
      </c>
      <c r="GFU11">
        <v>-0.22401599999999999</v>
      </c>
      <c r="GFV11">
        <v>-0.200237</v>
      </c>
      <c r="GFW11">
        <v>-0.22296099999999999</v>
      </c>
      <c r="GFX11">
        <v>-0.22058800000000001</v>
      </c>
      <c r="GFY11">
        <v>-0.16025200000000001</v>
      </c>
      <c r="GFZ11">
        <v>-0.177539</v>
      </c>
      <c r="GGA11">
        <v>-0.138595</v>
      </c>
      <c r="GGB11">
        <v>-0.18137500000000001</v>
      </c>
      <c r="GGC11">
        <v>-0.19017500000000001</v>
      </c>
      <c r="GGD11">
        <v>-0.19477800000000001</v>
      </c>
      <c r="GGE11">
        <v>-0.18291399999999999</v>
      </c>
      <c r="GGF11">
        <v>-0.19526299999999999</v>
      </c>
      <c r="GGG11">
        <v>-0.205176</v>
      </c>
      <c r="GGH11">
        <v>-0.20059299999999999</v>
      </c>
      <c r="GGI11">
        <v>-0.20096600000000001</v>
      </c>
      <c r="GGJ11">
        <v>-0.24487200000000001</v>
      </c>
      <c r="GGK11">
        <v>-0.236042</v>
      </c>
      <c r="GGL11">
        <v>-0.25335999999999997</v>
      </c>
      <c r="GGM11">
        <v>-0.18651999999999999</v>
      </c>
      <c r="GGN11">
        <v>-0.18335499999999999</v>
      </c>
      <c r="GGO11">
        <v>-0.16062499999999999</v>
      </c>
      <c r="GGP11">
        <v>-0.10702100000000001</v>
      </c>
      <c r="GGQ11">
        <v>-6.2918000000000002E-2</v>
      </c>
      <c r="GGR11">
        <v>-6.6148999999999999E-2</v>
      </c>
      <c r="GGS11">
        <v>-6.6034999999999996E-2</v>
      </c>
      <c r="GGT11">
        <v>-2.4202000000000001E-2</v>
      </c>
      <c r="GGU11">
        <v>9.0349999999999996E-3</v>
      </c>
      <c r="GGV11">
        <v>6.2621999999999997E-2</v>
      </c>
      <c r="GGW11">
        <v>7.6468999999999995E-2</v>
      </c>
      <c r="GGX11">
        <v>7.1187E-2</v>
      </c>
      <c r="GGY11">
        <v>0.219836</v>
      </c>
      <c r="GGZ11">
        <v>0.20114000000000001</v>
      </c>
      <c r="GHA11">
        <v>0.17988899999999999</v>
      </c>
      <c r="GHB11">
        <v>0.109001</v>
      </c>
      <c r="GHC11">
        <v>8.2043000000000005E-2</v>
      </c>
      <c r="GHD11">
        <v>6.3410999999999995E-2</v>
      </c>
      <c r="GHE11">
        <v>-6.8659999999999997E-3</v>
      </c>
      <c r="GHF11">
        <v>6.5550000000000001E-3</v>
      </c>
      <c r="GHG11">
        <v>-6.2200000000000005E-4</v>
      </c>
      <c r="GHH11">
        <v>5.1159999999999999E-3</v>
      </c>
      <c r="GHI11">
        <v>2.35E-2</v>
      </c>
      <c r="GHJ11">
        <v>2.1142999999999999E-2</v>
      </c>
      <c r="GHK11">
        <v>-7.9080000000000001E-3</v>
      </c>
      <c r="GHL11">
        <v>-9.1020000000000007E-3</v>
      </c>
      <c r="GHM11">
        <v>-2.9748E-2</v>
      </c>
      <c r="GHN11">
        <v>-5.5218999999999997E-2</v>
      </c>
      <c r="GHO11">
        <v>-0.16989099999999999</v>
      </c>
      <c r="GHP11">
        <v>-0.19844899999999999</v>
      </c>
      <c r="GHQ11">
        <v>-7.7889E-2</v>
      </c>
      <c r="GHR11">
        <v>-3.8005999999999998E-2</v>
      </c>
      <c r="GHS11">
        <v>-0.100545</v>
      </c>
      <c r="GHT11">
        <v>-0.12224500000000001</v>
      </c>
      <c r="GHU11">
        <v>-0.103635</v>
      </c>
      <c r="GHV11">
        <v>-4.9508000000000003E-2</v>
      </c>
      <c r="GHW11">
        <v>-0.101148</v>
      </c>
      <c r="GHX11">
        <v>-5.5404000000000002E-2</v>
      </c>
      <c r="GHY11">
        <v>-1.7694999999999999E-2</v>
      </c>
      <c r="GHZ11">
        <v>-4.5337000000000002E-2</v>
      </c>
      <c r="GIA11">
        <v>-5.262E-2</v>
      </c>
      <c r="GIB11">
        <v>-5.5181000000000001E-2</v>
      </c>
      <c r="GIC11">
        <v>-4.1070000000000002E-2</v>
      </c>
      <c r="GID11">
        <v>4.1460000000000004E-3</v>
      </c>
      <c r="GIE11">
        <v>1.1946E-2</v>
      </c>
      <c r="GIF11">
        <v>9.5960000000000004E-3</v>
      </c>
      <c r="GIG11">
        <v>-4.1911999999999998E-2</v>
      </c>
      <c r="GIH11">
        <v>1.0663000000000001E-2</v>
      </c>
      <c r="GII11">
        <v>8.4060000000000003E-3</v>
      </c>
      <c r="GIJ11">
        <v>2.5118999999999999E-2</v>
      </c>
      <c r="GIK11">
        <v>2.7736E-2</v>
      </c>
      <c r="GIL11">
        <v>2.9957000000000001E-2</v>
      </c>
      <c r="GIM11">
        <v>4.7619000000000002E-2</v>
      </c>
      <c r="GIN11">
        <v>-2.297E-3</v>
      </c>
      <c r="GIO11">
        <v>-1.3569999999999999E-3</v>
      </c>
      <c r="GIP11">
        <v>-1.7859E-2</v>
      </c>
      <c r="GIQ11">
        <v>-1.8900000000000001E-4</v>
      </c>
      <c r="GIR11">
        <v>-1.4936E-2</v>
      </c>
      <c r="GIS11">
        <v>-1.5450999999999999E-2</v>
      </c>
      <c r="GIT11">
        <v>-1.9425999999999999E-2</v>
      </c>
      <c r="GIU11">
        <v>-3.2216000000000002E-2</v>
      </c>
      <c r="GIV11">
        <v>-3.1656999999999998E-2</v>
      </c>
      <c r="GIW11">
        <v>-9.5519000000000007E-2</v>
      </c>
      <c r="GIX11">
        <v>-9.8627999999999993E-2</v>
      </c>
      <c r="GIY11">
        <v>-8.8949E-2</v>
      </c>
      <c r="GIZ11">
        <v>-3.2516000000000003E-2</v>
      </c>
      <c r="GJA11">
        <v>-7.4790000000000004E-3</v>
      </c>
      <c r="GJB11">
        <v>1.915E-3</v>
      </c>
      <c r="GJC11">
        <v>0.133213</v>
      </c>
      <c r="GJD11">
        <v>0.119736</v>
      </c>
      <c r="GJE11">
        <v>9.9247000000000002E-2</v>
      </c>
      <c r="GJF11">
        <v>-8.2686999999999997E-2</v>
      </c>
      <c r="GJG11">
        <v>-5.5355000000000001E-2</v>
      </c>
      <c r="GJH11">
        <v>-4.1052999999999999E-2</v>
      </c>
      <c r="GJI11">
        <v>-1.3141999999999999E-2</v>
      </c>
      <c r="GJJ11">
        <v>1.5993E-2</v>
      </c>
      <c r="GJK11">
        <v>2.5485000000000001E-2</v>
      </c>
      <c r="GJL11">
        <v>8.5394999999999999E-2</v>
      </c>
      <c r="GJM11">
        <v>0.182949</v>
      </c>
      <c r="GJN11">
        <v>0.20327799999999999</v>
      </c>
      <c r="GJO11">
        <v>0.208367</v>
      </c>
      <c r="GJP11">
        <v>0.200932</v>
      </c>
      <c r="GJQ11">
        <v>0.214531</v>
      </c>
      <c r="GJR11">
        <v>0.227575</v>
      </c>
      <c r="GJS11">
        <v>0.20988699999999999</v>
      </c>
      <c r="GJT11">
        <v>0.18561800000000001</v>
      </c>
      <c r="GJU11">
        <v>0.168712</v>
      </c>
      <c r="GJV11">
        <v>0.13422100000000001</v>
      </c>
      <c r="GJW11">
        <v>6.6457000000000002E-2</v>
      </c>
      <c r="GJX11">
        <v>5.3024000000000002E-2</v>
      </c>
      <c r="GJY11">
        <v>1.7146000000000002E-2</v>
      </c>
      <c r="GJZ11">
        <v>0.14025599999999999</v>
      </c>
      <c r="GKA11">
        <v>9.4322000000000003E-2</v>
      </c>
      <c r="GKB11">
        <v>6.9247000000000003E-2</v>
      </c>
      <c r="GKC11">
        <v>5.6640000000000003E-2</v>
      </c>
      <c r="GKD11">
        <v>7.0863999999999996E-2</v>
      </c>
      <c r="GKE11">
        <v>0.126911</v>
      </c>
      <c r="GKF11">
        <v>0.13206799999999999</v>
      </c>
      <c r="GKG11">
        <v>0.136737</v>
      </c>
      <c r="GKH11">
        <v>0.228793</v>
      </c>
      <c r="GKI11">
        <v>0.19182099999999999</v>
      </c>
      <c r="GKJ11">
        <v>0.17987700000000001</v>
      </c>
      <c r="GKK11">
        <v>0.139538</v>
      </c>
      <c r="GKL11">
        <v>0.126279</v>
      </c>
      <c r="GKM11">
        <v>0.13037699999999999</v>
      </c>
      <c r="GKN11">
        <v>0.13839399999999999</v>
      </c>
      <c r="GKO11">
        <v>0.12534000000000001</v>
      </c>
      <c r="GKP11">
        <v>9.4852000000000006E-2</v>
      </c>
      <c r="GKQ11">
        <v>0.103496</v>
      </c>
      <c r="GKR11">
        <v>0.229573</v>
      </c>
      <c r="GKS11">
        <v>0.21901999999999999</v>
      </c>
      <c r="GKT11">
        <v>0.22241</v>
      </c>
      <c r="GKU11">
        <v>0.178147</v>
      </c>
      <c r="GKV11">
        <v>0.17641399999999999</v>
      </c>
      <c r="GKW11">
        <v>0.153752</v>
      </c>
      <c r="GKX11">
        <v>0.14332700000000001</v>
      </c>
      <c r="GKY11">
        <v>0.14559</v>
      </c>
      <c r="GKZ11">
        <v>0.14388899999999999</v>
      </c>
      <c r="GLA11">
        <v>7.9038999999999998E-2</v>
      </c>
      <c r="GLB11">
        <v>8.6395E-2</v>
      </c>
      <c r="GLC11">
        <v>0.1032</v>
      </c>
      <c r="GLD11">
        <v>0.19023399999999999</v>
      </c>
      <c r="GLE11">
        <v>0.20209199999999999</v>
      </c>
      <c r="GLF11">
        <v>0.209204</v>
      </c>
      <c r="GLG11">
        <v>0.200434</v>
      </c>
      <c r="GLH11">
        <v>0.183786</v>
      </c>
      <c r="GLI11">
        <v>0.182311</v>
      </c>
      <c r="GLJ11">
        <v>0.19497999999999999</v>
      </c>
      <c r="GLK11">
        <v>0.19024099999999999</v>
      </c>
      <c r="GLL11">
        <v>0.13333700000000001</v>
      </c>
      <c r="GLM11">
        <v>0.138347</v>
      </c>
      <c r="GLN11">
        <v>0.148449</v>
      </c>
      <c r="GLO11">
        <v>0.15821199999999999</v>
      </c>
      <c r="GLP11">
        <v>0.15207799999999999</v>
      </c>
      <c r="GLQ11">
        <v>0.174041</v>
      </c>
      <c r="GLR11">
        <v>0.16958500000000001</v>
      </c>
      <c r="GLS11">
        <v>0.17022399999999999</v>
      </c>
      <c r="GLT11">
        <v>0.17477000000000001</v>
      </c>
      <c r="GLU11">
        <v>0.20597199999999999</v>
      </c>
      <c r="GLV11">
        <v>0.21154800000000001</v>
      </c>
      <c r="GLW11">
        <v>0.223551</v>
      </c>
      <c r="GLX11">
        <v>0.167272</v>
      </c>
      <c r="GLY11">
        <v>0.17453299999999999</v>
      </c>
      <c r="GLZ11">
        <v>0.15503700000000001</v>
      </c>
      <c r="GMA11">
        <v>0.15554200000000001</v>
      </c>
      <c r="GMB11">
        <v>0.13831599999999999</v>
      </c>
      <c r="GMC11">
        <v>0.10287499999999999</v>
      </c>
      <c r="GMD11">
        <v>0.109581</v>
      </c>
      <c r="GME11">
        <v>0.11225499999999999</v>
      </c>
      <c r="GMF11">
        <v>5.9984999999999997E-2</v>
      </c>
      <c r="GMG11">
        <v>-7.9798999999999995E-2</v>
      </c>
      <c r="GMH11">
        <v>-6.2203000000000001E-2</v>
      </c>
      <c r="GMI11">
        <v>-6.7177000000000001E-2</v>
      </c>
      <c r="GMJ11">
        <v>-7.7516000000000002E-2</v>
      </c>
      <c r="GMK11">
        <v>-9.5306000000000002E-2</v>
      </c>
      <c r="GML11">
        <v>-9.8972000000000004E-2</v>
      </c>
      <c r="GMM11">
        <v>-6.6561999999999996E-2</v>
      </c>
      <c r="GMN11">
        <v>-6.2933000000000003E-2</v>
      </c>
      <c r="GMO11">
        <v>-0.13402800000000001</v>
      </c>
      <c r="GMP11">
        <v>-0.27780899999999997</v>
      </c>
      <c r="GMQ11">
        <v>-0.33969300000000002</v>
      </c>
      <c r="GMR11">
        <v>-0.30863400000000002</v>
      </c>
      <c r="GMS11">
        <v>-0.18573600000000001</v>
      </c>
      <c r="GMT11">
        <v>-0.246027</v>
      </c>
      <c r="GMU11">
        <v>-0.22980500000000001</v>
      </c>
      <c r="GMV11">
        <v>-0.27372299999999999</v>
      </c>
      <c r="GMW11">
        <v>-0.27682000000000001</v>
      </c>
      <c r="GMX11">
        <v>-0.26834599999999997</v>
      </c>
      <c r="GMY11">
        <v>-0.26888299999999998</v>
      </c>
      <c r="GMZ11">
        <v>-0.29232900000000001</v>
      </c>
      <c r="GNA11">
        <v>-0.34776499999999999</v>
      </c>
      <c r="GNB11">
        <v>-0.33510600000000001</v>
      </c>
      <c r="GNC11">
        <v>-0.34445900000000002</v>
      </c>
      <c r="GND11">
        <v>-0.40404499999999999</v>
      </c>
      <c r="GNE11">
        <v>-0.38259700000000002</v>
      </c>
      <c r="GNF11">
        <v>-0.378803</v>
      </c>
      <c r="GNG11">
        <v>-0.40076200000000001</v>
      </c>
      <c r="GNH11">
        <v>-0.42134500000000003</v>
      </c>
      <c r="GNI11">
        <v>-0.35921799999999998</v>
      </c>
      <c r="GNJ11">
        <v>-0.22372800000000001</v>
      </c>
      <c r="GNK11">
        <v>-0.24598400000000001</v>
      </c>
      <c r="GNL11">
        <v>-0.28267900000000001</v>
      </c>
      <c r="GNM11">
        <v>-0.23168</v>
      </c>
      <c r="GNN11">
        <v>-0.20883199999999999</v>
      </c>
      <c r="GNO11">
        <v>-0.217471</v>
      </c>
      <c r="GNP11">
        <v>-0.21679300000000001</v>
      </c>
      <c r="GNQ11">
        <v>-0.21987200000000001</v>
      </c>
      <c r="GNR11">
        <v>-0.22675500000000001</v>
      </c>
      <c r="GNS11">
        <v>-0.26204899999999998</v>
      </c>
      <c r="GNT11">
        <v>-0.215693</v>
      </c>
      <c r="GNU11">
        <v>-0.183059</v>
      </c>
      <c r="GNV11">
        <v>-0.185366</v>
      </c>
      <c r="GNW11">
        <v>-0.171626</v>
      </c>
      <c r="GNX11">
        <v>-0.17985499999999999</v>
      </c>
      <c r="GNY11">
        <v>-0.16340199999999999</v>
      </c>
      <c r="GNZ11">
        <v>-0.16458300000000001</v>
      </c>
      <c r="GOA11">
        <v>-0.15038499999999999</v>
      </c>
      <c r="GOB11">
        <v>-0.145262</v>
      </c>
      <c r="GOC11">
        <v>-0.15434300000000001</v>
      </c>
      <c r="GOD11">
        <v>-0.12409299999999999</v>
      </c>
      <c r="GOE11">
        <v>-0.11347699999999999</v>
      </c>
      <c r="GOF11">
        <v>-0.11318599999999999</v>
      </c>
      <c r="GOG11">
        <v>-6.3547000000000006E-2</v>
      </c>
      <c r="GOH11">
        <v>-4.4940000000000001E-2</v>
      </c>
      <c r="GOI11">
        <v>-7.8300000000000002E-3</v>
      </c>
      <c r="GOJ11">
        <v>-5.032E-3</v>
      </c>
      <c r="GOK11">
        <v>-5.7086999999999999E-2</v>
      </c>
      <c r="GOL11">
        <v>-5.8885E-2</v>
      </c>
      <c r="GOM11">
        <v>4.6476000000000003E-2</v>
      </c>
      <c r="GON11">
        <v>9.2440999999999995E-2</v>
      </c>
      <c r="GOO11">
        <v>7.9292000000000001E-2</v>
      </c>
      <c r="GOP11">
        <v>-4.1778000000000003E-2</v>
      </c>
      <c r="GOQ11">
        <v>-8.5963999999999999E-2</v>
      </c>
      <c r="GOR11">
        <v>-8.9496999999999993E-2</v>
      </c>
      <c r="GOS11">
        <v>-9.8182000000000005E-2</v>
      </c>
      <c r="GOT11">
        <v>-7.8293000000000001E-2</v>
      </c>
      <c r="GOU11">
        <v>-8.8646000000000003E-2</v>
      </c>
      <c r="GOV11">
        <v>-8.6582000000000006E-2</v>
      </c>
      <c r="GOW11">
        <v>-7.8340000000000007E-2</v>
      </c>
      <c r="GOX11">
        <v>-5.9908000000000003E-2</v>
      </c>
      <c r="GOY11">
        <v>1.7555000000000001E-2</v>
      </c>
      <c r="GOZ11">
        <v>-6.9150000000000001E-3</v>
      </c>
      <c r="GPA11">
        <v>1.3832000000000001E-2</v>
      </c>
      <c r="GPB11">
        <v>9.1599999999999997E-3</v>
      </c>
      <c r="GPC11">
        <v>5.561E-3</v>
      </c>
      <c r="GPD11">
        <v>-3.9601999999999998E-2</v>
      </c>
      <c r="GPE11">
        <v>-5.9372000000000001E-2</v>
      </c>
      <c r="GPF11">
        <v>-2.1854999999999999E-2</v>
      </c>
      <c r="GPG11">
        <v>-8.8298000000000001E-2</v>
      </c>
      <c r="GPH11">
        <v>-0.17552599999999999</v>
      </c>
      <c r="GPI11">
        <v>-0.18856800000000001</v>
      </c>
      <c r="GPJ11">
        <v>-0.16591</v>
      </c>
      <c r="GPK11">
        <v>-0.26922499999999999</v>
      </c>
      <c r="GPL11">
        <v>-0.25740000000000002</v>
      </c>
      <c r="GPM11">
        <v>-0.19298799999999999</v>
      </c>
      <c r="GPN11">
        <v>-0.19554299999999999</v>
      </c>
      <c r="GPO11">
        <v>-0.211786</v>
      </c>
      <c r="GPP11">
        <v>-0.17211099999999999</v>
      </c>
      <c r="GPQ11">
        <v>-0.117272</v>
      </c>
      <c r="GPR11">
        <v>-0.15822</v>
      </c>
      <c r="GPS11">
        <v>-0.17655599999999999</v>
      </c>
      <c r="GPT11">
        <v>-0.18662599999999999</v>
      </c>
      <c r="GPU11">
        <v>-0.148643</v>
      </c>
      <c r="GPV11">
        <v>-0.115216</v>
      </c>
      <c r="GPW11">
        <v>-0.116586</v>
      </c>
      <c r="GPX11">
        <v>-0.117008</v>
      </c>
      <c r="GPY11">
        <v>-0.14648700000000001</v>
      </c>
      <c r="GPZ11">
        <v>-0.133185</v>
      </c>
      <c r="GQA11">
        <v>-0.122115</v>
      </c>
      <c r="GQB11">
        <v>-0.120339</v>
      </c>
      <c r="GQC11">
        <v>-0.114353</v>
      </c>
      <c r="GQD11">
        <v>-0.11507299999999999</v>
      </c>
      <c r="GQE11">
        <v>-0.1464</v>
      </c>
      <c r="GQF11">
        <v>-0.14155200000000001</v>
      </c>
      <c r="GQG11">
        <v>-0.153611</v>
      </c>
      <c r="GQH11">
        <v>-0.12853300000000001</v>
      </c>
      <c r="GQI11">
        <v>-0.13666900000000001</v>
      </c>
      <c r="GQJ11">
        <v>-9.7314999999999999E-2</v>
      </c>
      <c r="GQK11">
        <v>-8.2640000000000005E-2</v>
      </c>
      <c r="GQL11">
        <v>-0.138208</v>
      </c>
      <c r="GQM11">
        <v>-0.12237099999999999</v>
      </c>
      <c r="GQN11">
        <v>-7.6436000000000004E-2</v>
      </c>
      <c r="GQO11">
        <v>-8.6037000000000002E-2</v>
      </c>
      <c r="GQP11">
        <v>-5.7750999999999997E-2</v>
      </c>
      <c r="GQQ11">
        <v>-5.4003000000000002E-2</v>
      </c>
      <c r="GQR11">
        <v>-6.0650000000000003E-2</v>
      </c>
      <c r="GQS11">
        <v>-6.1892000000000003E-2</v>
      </c>
      <c r="GQT11">
        <v>-6.1194999999999999E-2</v>
      </c>
      <c r="GQU11">
        <v>-5.6631000000000001E-2</v>
      </c>
      <c r="GQV11">
        <v>-5.9268000000000001E-2</v>
      </c>
      <c r="GQW11">
        <v>-9.9804000000000004E-2</v>
      </c>
      <c r="GQX11">
        <v>-5.2514999999999999E-2</v>
      </c>
      <c r="GQY11">
        <v>-5.0030999999999999E-2</v>
      </c>
      <c r="GQZ11">
        <v>-3.9461999999999997E-2</v>
      </c>
      <c r="GRA11">
        <v>-5.6131E-2</v>
      </c>
      <c r="GRB11">
        <v>0.129523</v>
      </c>
      <c r="GRC11">
        <v>0.15381500000000001</v>
      </c>
      <c r="GRD11">
        <v>0.14920700000000001</v>
      </c>
      <c r="GRE11">
        <v>9.0781000000000001E-2</v>
      </c>
      <c r="GRF11">
        <v>0.236764</v>
      </c>
      <c r="GRG11">
        <v>0.28629599999999999</v>
      </c>
      <c r="GRH11">
        <v>0.27662799999999999</v>
      </c>
      <c r="GRI11">
        <v>0.26799800000000001</v>
      </c>
      <c r="GRJ11">
        <v>0.29177199999999998</v>
      </c>
      <c r="GRK11">
        <v>0.21871399999999999</v>
      </c>
      <c r="GRL11">
        <v>0.220777</v>
      </c>
      <c r="GRM11">
        <v>0.24022099999999999</v>
      </c>
      <c r="GRN11">
        <v>0.21602499999999999</v>
      </c>
      <c r="GRO11">
        <v>0.23566200000000001</v>
      </c>
      <c r="GRP11">
        <v>0.272642</v>
      </c>
      <c r="GRQ11">
        <v>0.28594999999999998</v>
      </c>
      <c r="GRR11">
        <v>0.28633500000000001</v>
      </c>
      <c r="GRS11">
        <v>0.228884</v>
      </c>
      <c r="GRT11">
        <v>0.21703600000000001</v>
      </c>
      <c r="GRU11">
        <v>0.215307</v>
      </c>
      <c r="GRV11">
        <v>0.161301</v>
      </c>
      <c r="GRW11">
        <v>0.27345399999999997</v>
      </c>
      <c r="GRX11">
        <v>0.25361499999999998</v>
      </c>
      <c r="GRY11">
        <v>0.22032599999999999</v>
      </c>
      <c r="GRZ11">
        <v>0.25806299999999999</v>
      </c>
      <c r="GSA11">
        <v>0.26003399999999999</v>
      </c>
      <c r="GSB11">
        <v>0.26969500000000002</v>
      </c>
      <c r="GSC11">
        <v>0.25840200000000002</v>
      </c>
      <c r="GSD11">
        <v>0.26095699999999999</v>
      </c>
      <c r="GSE11">
        <v>0.27036199999999999</v>
      </c>
      <c r="GSF11">
        <v>0.24565100000000001</v>
      </c>
      <c r="GSG11">
        <v>0.24310100000000001</v>
      </c>
      <c r="GSH11">
        <v>0.244814</v>
      </c>
      <c r="GSI11">
        <v>0.25420199999999998</v>
      </c>
      <c r="GSJ11">
        <v>0.28493600000000002</v>
      </c>
      <c r="GSK11">
        <v>0.29968600000000001</v>
      </c>
      <c r="GSL11">
        <v>0.31176500000000001</v>
      </c>
      <c r="GSM11">
        <v>0.314328</v>
      </c>
      <c r="GSN11">
        <v>0.26670300000000002</v>
      </c>
      <c r="GSO11">
        <v>0.27696999999999999</v>
      </c>
      <c r="GSP11">
        <v>0.25025799999999998</v>
      </c>
      <c r="GSQ11">
        <v>0.267511</v>
      </c>
      <c r="GSR11">
        <v>0.245004</v>
      </c>
      <c r="GSS11">
        <v>0.26270100000000002</v>
      </c>
      <c r="GST11">
        <v>0.20818300000000001</v>
      </c>
      <c r="GSU11">
        <v>0.26061099999999998</v>
      </c>
      <c r="GSV11">
        <v>0.25841900000000001</v>
      </c>
      <c r="GSW11">
        <v>0.25891700000000001</v>
      </c>
      <c r="GSX11">
        <v>0.24301300000000001</v>
      </c>
      <c r="GSY11">
        <v>0.26318599999999998</v>
      </c>
      <c r="GSZ11">
        <v>0.14968400000000001</v>
      </c>
      <c r="GTA11">
        <v>0.11044</v>
      </c>
      <c r="GTB11">
        <v>0.115165</v>
      </c>
      <c r="GTC11">
        <v>0.14794199999999999</v>
      </c>
      <c r="GTD11">
        <v>0.119992</v>
      </c>
      <c r="GTE11">
        <v>6.8783999999999998E-2</v>
      </c>
      <c r="GTF11">
        <v>8.8249999999999995E-2</v>
      </c>
      <c r="GTG11">
        <v>0.10660600000000001</v>
      </c>
      <c r="GTH11">
        <v>4.7572000000000003E-2</v>
      </c>
      <c r="GTI11">
        <v>7.3720000000000001E-3</v>
      </c>
      <c r="GTJ11">
        <v>1.3764999999999999E-2</v>
      </c>
      <c r="GTK11">
        <v>-1.2878000000000001E-2</v>
      </c>
      <c r="GTL11">
        <v>-5.9459999999999999E-2</v>
      </c>
      <c r="GTM11">
        <v>-6.4321000000000003E-2</v>
      </c>
      <c r="GTN11">
        <v>-6.2768000000000004E-2</v>
      </c>
      <c r="GTO11">
        <v>-6.7906999999999995E-2</v>
      </c>
      <c r="GTP11">
        <v>-2.2183999999999999E-2</v>
      </c>
      <c r="GTQ11">
        <v>-1.8938E-2</v>
      </c>
      <c r="GTR11">
        <v>-2.1842E-2</v>
      </c>
      <c r="GTS11">
        <v>5.3680000000000004E-3</v>
      </c>
      <c r="GTT11">
        <v>7.6063000000000006E-2</v>
      </c>
      <c r="GTU11">
        <v>8.8336999999999999E-2</v>
      </c>
      <c r="GTV11">
        <v>7.7693999999999999E-2</v>
      </c>
      <c r="GTW11">
        <v>3.1878999999999998E-2</v>
      </c>
      <c r="GTX11">
        <v>-1.0279E-2</v>
      </c>
      <c r="GTY11">
        <v>-4.5872999999999997E-2</v>
      </c>
      <c r="GTZ11">
        <v>-3.7987E-2</v>
      </c>
      <c r="GUA11">
        <v>-8.9720999999999995E-2</v>
      </c>
      <c r="GUB11">
        <v>-0.104383</v>
      </c>
      <c r="GUC11">
        <v>-0.13451099999999999</v>
      </c>
      <c r="GUD11">
        <v>-0.13369500000000001</v>
      </c>
      <c r="GUE11">
        <v>-8.9899000000000007E-2</v>
      </c>
      <c r="GUF11">
        <v>-9.0976000000000001E-2</v>
      </c>
      <c r="GUG11">
        <v>-7.7229999999999993E-2</v>
      </c>
      <c r="GUH11">
        <v>-7.9300999999999996E-2</v>
      </c>
      <c r="GUI11">
        <v>-8.0369999999999997E-2</v>
      </c>
      <c r="GUJ11">
        <v>-7.1899000000000005E-2</v>
      </c>
      <c r="GUK11">
        <v>-7.3293999999999998E-2</v>
      </c>
      <c r="GUL11">
        <v>4.7419000000000003E-2</v>
      </c>
      <c r="GUM11">
        <v>-4.4893000000000002E-2</v>
      </c>
      <c r="GUN11">
        <v>-1.2189999999999999E-2</v>
      </c>
      <c r="GUO11">
        <v>1.0343E-2</v>
      </c>
      <c r="GUP11">
        <v>1.3826E-2</v>
      </c>
      <c r="GUQ11">
        <v>1.1226E-2</v>
      </c>
      <c r="GUR11">
        <v>-3.2353E-2</v>
      </c>
      <c r="GUS11">
        <v>-8.3042000000000005E-2</v>
      </c>
      <c r="GUT11">
        <v>-0.103197</v>
      </c>
      <c r="GUU11">
        <v>-8.6524000000000004E-2</v>
      </c>
      <c r="GUV11">
        <v>-5.0841999999999998E-2</v>
      </c>
      <c r="GUW11">
        <v>-2.4277E-2</v>
      </c>
      <c r="GUX11">
        <v>-4.46E-4</v>
      </c>
      <c r="GUY11">
        <v>6.9003999999999996E-2</v>
      </c>
      <c r="GUZ11">
        <v>0.127388</v>
      </c>
      <c r="GVA11">
        <v>0.1234</v>
      </c>
      <c r="GVB11">
        <v>0.12414600000000001</v>
      </c>
      <c r="GVC11">
        <v>0.11969299999999999</v>
      </c>
      <c r="GVD11">
        <v>0.20819099999999999</v>
      </c>
      <c r="GVE11">
        <v>0.20130100000000001</v>
      </c>
      <c r="GVF11">
        <v>0.204181</v>
      </c>
      <c r="GVG11">
        <v>0.20553099999999999</v>
      </c>
      <c r="GVH11">
        <v>0.160445</v>
      </c>
      <c r="GVI11">
        <v>0.17307900000000001</v>
      </c>
      <c r="GVJ11">
        <v>0.17320099999999999</v>
      </c>
      <c r="GVK11">
        <v>0.19758999999999999</v>
      </c>
      <c r="GVL11">
        <v>0.22295999999999999</v>
      </c>
      <c r="GVM11">
        <v>0.131304</v>
      </c>
      <c r="GVN11">
        <v>0.13553699999999999</v>
      </c>
      <c r="GVO11">
        <v>0.121119</v>
      </c>
      <c r="GVP11">
        <v>0.152617</v>
      </c>
      <c r="GVQ11">
        <v>2.9052999999999999E-2</v>
      </c>
      <c r="GVR11">
        <v>-1.0224E-2</v>
      </c>
      <c r="GVS11">
        <v>-3.637E-2</v>
      </c>
      <c r="GVT11">
        <v>4.7657999999999999E-2</v>
      </c>
      <c r="GVU11">
        <v>-0.37107800000000002</v>
      </c>
      <c r="GVV11">
        <v>-0.33216800000000002</v>
      </c>
      <c r="GVW11">
        <v>-0.33216099999999998</v>
      </c>
      <c r="GVX11">
        <v>-4.3151000000000002E-2</v>
      </c>
      <c r="GVY11">
        <v>1.0792E-2</v>
      </c>
      <c r="GVZ11">
        <v>3.4521000000000003E-2</v>
      </c>
      <c r="GWA11">
        <v>-2.7362000000000001E-2</v>
      </c>
      <c r="GWB11">
        <v>2.2891000000000002E-2</v>
      </c>
      <c r="GWC11">
        <v>-9.7199999999999995E-3</v>
      </c>
      <c r="GWD11">
        <v>-3.4667000000000003E-2</v>
      </c>
      <c r="GWE11">
        <v>-4.6358999999999997E-2</v>
      </c>
      <c r="GWF11">
        <v>-2.9773999999999998E-2</v>
      </c>
      <c r="GWG11">
        <v>0.12156400000000001</v>
      </c>
      <c r="GWH11">
        <v>0.13326299999999999</v>
      </c>
      <c r="GWI11">
        <v>9.4502000000000003E-2</v>
      </c>
      <c r="GWJ11">
        <v>3.9799000000000001E-2</v>
      </c>
      <c r="GWK11">
        <v>-2.7324999999999999E-2</v>
      </c>
      <c r="GWL11">
        <v>-0.11457299999999999</v>
      </c>
      <c r="GWM11">
        <v>-0.156527</v>
      </c>
      <c r="GWN11">
        <v>-7.7599000000000001E-2</v>
      </c>
      <c r="GWO11">
        <v>-7.7392000000000002E-2</v>
      </c>
      <c r="GWP11">
        <v>-3.1206000000000001E-2</v>
      </c>
      <c r="GWQ11">
        <v>-5.7672000000000001E-2</v>
      </c>
      <c r="GWR11">
        <v>-4.5640000000000003E-3</v>
      </c>
      <c r="GWS11">
        <v>3.0464000000000001E-2</v>
      </c>
      <c r="GWT11">
        <v>0.168185</v>
      </c>
      <c r="GWU11">
        <v>0.17033100000000001</v>
      </c>
      <c r="GWV11">
        <v>0.173149</v>
      </c>
      <c r="GWW11">
        <v>0.36796000000000001</v>
      </c>
      <c r="GWX11">
        <v>0.30449700000000002</v>
      </c>
      <c r="GWY11">
        <v>0.31334400000000001</v>
      </c>
      <c r="GWZ11">
        <v>0.27720499999999998</v>
      </c>
      <c r="GXA11">
        <v>0.23524999999999999</v>
      </c>
      <c r="GXB11">
        <v>0.208315</v>
      </c>
      <c r="GXC11">
        <v>0.20857000000000001</v>
      </c>
      <c r="GXD11">
        <v>0.212066</v>
      </c>
      <c r="GXE11">
        <v>0.19726299999999999</v>
      </c>
      <c r="GXF11">
        <v>0.207818</v>
      </c>
      <c r="GXG11">
        <v>0.25023800000000002</v>
      </c>
      <c r="GXH11">
        <v>0.247947</v>
      </c>
      <c r="GXI11">
        <v>0.27148800000000001</v>
      </c>
      <c r="GXJ11">
        <v>0.231401</v>
      </c>
      <c r="GXK11">
        <v>0.303755</v>
      </c>
      <c r="GXL11">
        <v>0.31649300000000002</v>
      </c>
      <c r="GXM11">
        <v>0.398308</v>
      </c>
      <c r="GXN11">
        <v>0.41148400000000002</v>
      </c>
      <c r="GXO11">
        <v>0.45427200000000001</v>
      </c>
      <c r="GXP11">
        <v>0.441469</v>
      </c>
      <c r="GXQ11">
        <v>0.41242800000000002</v>
      </c>
      <c r="GXR11">
        <v>0.32803100000000002</v>
      </c>
      <c r="GXS11">
        <v>0.35156799999999999</v>
      </c>
      <c r="GXT11">
        <v>0.34556999999999999</v>
      </c>
      <c r="GXU11">
        <v>0.35279500000000003</v>
      </c>
      <c r="GXV11">
        <v>0.34040199999999998</v>
      </c>
      <c r="GXW11">
        <v>0.341561</v>
      </c>
      <c r="GXX11">
        <v>0.34204600000000002</v>
      </c>
      <c r="GXY11">
        <v>0.36015799999999998</v>
      </c>
      <c r="GXZ11">
        <v>0.35966700000000001</v>
      </c>
      <c r="GYA11">
        <v>0.36300399999999999</v>
      </c>
      <c r="GYB11">
        <v>0.37444300000000003</v>
      </c>
      <c r="GYC11">
        <v>0.38528499999999999</v>
      </c>
      <c r="GYD11">
        <v>0.38448399999999999</v>
      </c>
      <c r="GYE11">
        <v>0.362429</v>
      </c>
      <c r="GYF11">
        <v>0.32594600000000001</v>
      </c>
      <c r="GYG11">
        <v>0.27840599999999999</v>
      </c>
      <c r="GYH11">
        <v>0.31040099999999998</v>
      </c>
      <c r="GYI11">
        <v>0.36977199999999999</v>
      </c>
      <c r="GYJ11">
        <v>0.37269200000000002</v>
      </c>
      <c r="GYK11">
        <v>0.38980700000000001</v>
      </c>
      <c r="GYL11">
        <v>0.32406299999999999</v>
      </c>
      <c r="GYM11">
        <v>0.27459800000000001</v>
      </c>
      <c r="GYN11">
        <v>0.26069500000000001</v>
      </c>
      <c r="GYO11">
        <v>0.30162499999999998</v>
      </c>
      <c r="GYP11">
        <v>0.23246800000000001</v>
      </c>
      <c r="GYQ11">
        <v>0.192527</v>
      </c>
      <c r="GYR11">
        <v>0.18651100000000001</v>
      </c>
      <c r="GYS11">
        <v>0.18587899999999999</v>
      </c>
      <c r="GYT11">
        <v>0.190275</v>
      </c>
      <c r="GYU11">
        <v>6.7308999999999994E-2</v>
      </c>
      <c r="GYV11">
        <v>0.11426699999999999</v>
      </c>
      <c r="GYW11">
        <v>0.12604299999999999</v>
      </c>
      <c r="GYX11">
        <v>0.14653099999999999</v>
      </c>
      <c r="GYY11">
        <v>7.0336999999999997E-2</v>
      </c>
      <c r="GYZ11">
        <v>-4.5469999999999998E-3</v>
      </c>
      <c r="GZA11">
        <v>1.542E-3</v>
      </c>
      <c r="GZB11">
        <v>-1.6278000000000001E-2</v>
      </c>
      <c r="GZC11">
        <v>-2.1618999999999999E-2</v>
      </c>
      <c r="GZD11">
        <v>-2.2204999999999999E-2</v>
      </c>
      <c r="GZE11">
        <v>-3.4237999999999998E-2</v>
      </c>
      <c r="GZF11">
        <v>-3.6622000000000002E-2</v>
      </c>
      <c r="GZG11">
        <v>-2.3290000000000002E-2</v>
      </c>
      <c r="GZH11">
        <v>-1.8395999999999999E-2</v>
      </c>
      <c r="GZI11">
        <v>5.2255000000000003E-2</v>
      </c>
      <c r="GZJ11">
        <v>4.1057000000000003E-2</v>
      </c>
      <c r="GZK11">
        <v>1.3521999999999999E-2</v>
      </c>
      <c r="GZL11">
        <v>0.16875699999999999</v>
      </c>
      <c r="GZM11">
        <v>0.11276700000000001</v>
      </c>
      <c r="GZN11">
        <v>8.9834999999999998E-2</v>
      </c>
      <c r="GZO11">
        <v>9.1615000000000002E-2</v>
      </c>
      <c r="GZP11">
        <v>0.116701</v>
      </c>
      <c r="GZQ11">
        <v>0.106694</v>
      </c>
      <c r="GZR11">
        <v>0.100948</v>
      </c>
      <c r="GZS11">
        <v>9.3736E-2</v>
      </c>
      <c r="GZT11">
        <v>0.13082299999999999</v>
      </c>
      <c r="GZU11">
        <v>0.118982</v>
      </c>
      <c r="GZV11">
        <v>0.11608300000000001</v>
      </c>
      <c r="GZW11">
        <v>0.13056400000000001</v>
      </c>
      <c r="GZX11">
        <v>9.2413999999999996E-2</v>
      </c>
      <c r="GZY11">
        <v>9.1669E-2</v>
      </c>
      <c r="GZZ11">
        <v>9.4109999999999999E-2</v>
      </c>
      <c r="HAA11">
        <v>8.8346999999999995E-2</v>
      </c>
      <c r="HAB11">
        <v>7.7826000000000006E-2</v>
      </c>
      <c r="HAC11">
        <v>7.3524000000000006E-2</v>
      </c>
      <c r="HAD11">
        <v>7.8350000000000003E-2</v>
      </c>
      <c r="HAE11">
        <v>0.10745399999999999</v>
      </c>
      <c r="HAF11">
        <v>0.110662</v>
      </c>
      <c r="HAG11">
        <v>8.6829000000000003E-2</v>
      </c>
      <c r="HAH11">
        <v>0.12059599999999999</v>
      </c>
      <c r="HAI11">
        <v>0.112099</v>
      </c>
      <c r="HAJ11">
        <v>0.11621099999999999</v>
      </c>
      <c r="HAK11">
        <v>0.13819000000000001</v>
      </c>
      <c r="HAL11">
        <v>0.13134100000000001</v>
      </c>
      <c r="HAM11">
        <v>0.151397</v>
      </c>
      <c r="HAN11">
        <v>0.11598799999999999</v>
      </c>
      <c r="HAO11">
        <v>0.12164700000000001</v>
      </c>
      <c r="HAP11">
        <v>0.121965</v>
      </c>
      <c r="HAQ11">
        <v>0.12008000000000001</v>
      </c>
      <c r="HAR11">
        <v>0.118815</v>
      </c>
      <c r="HAS11">
        <v>9.3531000000000003E-2</v>
      </c>
      <c r="HAT11">
        <v>7.5241000000000002E-2</v>
      </c>
      <c r="HAU11">
        <v>4.1799999999999997E-2</v>
      </c>
      <c r="HAV11">
        <v>4.3194999999999997E-2</v>
      </c>
      <c r="HAW11">
        <v>0.104708</v>
      </c>
      <c r="HAX11">
        <v>0.166018</v>
      </c>
      <c r="HAY11">
        <v>0.12831200000000001</v>
      </c>
      <c r="HAZ11">
        <v>0.13192499999999999</v>
      </c>
      <c r="HBA11">
        <v>9.4306000000000001E-2</v>
      </c>
      <c r="HBB11">
        <v>8.4140999999999994E-2</v>
      </c>
      <c r="HBC11">
        <v>8.2878999999999994E-2</v>
      </c>
      <c r="HBD11">
        <v>8.3485000000000004E-2</v>
      </c>
      <c r="HBE11">
        <v>6.6687999999999997E-2</v>
      </c>
      <c r="HBF11">
        <v>6.2509999999999996E-2</v>
      </c>
      <c r="HBG11">
        <v>3.6163000000000001E-2</v>
      </c>
      <c r="HBH11">
        <v>0.12002599999999999</v>
      </c>
      <c r="HBI11">
        <v>7.4894000000000002E-2</v>
      </c>
      <c r="HBJ11">
        <v>-2.9599E-2</v>
      </c>
      <c r="HBK11">
        <v>-0.33728799999999998</v>
      </c>
      <c r="HBL11">
        <v>-0.303867</v>
      </c>
      <c r="HBM11">
        <v>-0.22157099999999999</v>
      </c>
      <c r="HBN11">
        <v>-0.25868099999999999</v>
      </c>
      <c r="HBO11">
        <v>-0.26066099999999998</v>
      </c>
      <c r="HBP11">
        <v>-0.27824199999999999</v>
      </c>
      <c r="HBQ11">
        <v>-0.30863699999999999</v>
      </c>
      <c r="HBR11">
        <v>-0.33587600000000001</v>
      </c>
      <c r="HBS11">
        <v>-0.34287099999999998</v>
      </c>
      <c r="HBT11">
        <v>-0.34458800000000001</v>
      </c>
      <c r="HBU11">
        <v>-0.41346100000000002</v>
      </c>
      <c r="HBV11">
        <v>-0.38122600000000001</v>
      </c>
      <c r="HBW11">
        <v>-0.30069800000000002</v>
      </c>
      <c r="HBX11">
        <v>-0.30923699999999998</v>
      </c>
      <c r="HBY11">
        <v>-0.251301</v>
      </c>
      <c r="HBZ11">
        <v>-0.248255</v>
      </c>
      <c r="HCA11">
        <v>-0.29039999999999999</v>
      </c>
      <c r="HCB11">
        <v>-0.28473900000000002</v>
      </c>
      <c r="HCC11">
        <v>-0.23229900000000001</v>
      </c>
      <c r="HCD11">
        <v>-0.15030399999999999</v>
      </c>
      <c r="HCE11">
        <v>-0.135878</v>
      </c>
      <c r="HCF11">
        <v>-0.13572899999999999</v>
      </c>
      <c r="HCG11">
        <v>-0.14053499999999999</v>
      </c>
      <c r="HCH11">
        <v>-0.15251200000000001</v>
      </c>
      <c r="HCI11">
        <v>-0.202459</v>
      </c>
      <c r="HCJ11">
        <v>-0.14030699999999999</v>
      </c>
      <c r="HCK11">
        <v>-0.120433</v>
      </c>
      <c r="HCL11">
        <v>-3.0820000000000001E-3</v>
      </c>
      <c r="HCM11">
        <v>-4.4367999999999998E-2</v>
      </c>
      <c r="HCN11">
        <v>-9.0085999999999999E-2</v>
      </c>
      <c r="HCO11">
        <v>-7.6609999999999998E-2</v>
      </c>
      <c r="HCP11">
        <v>-1.1289E-2</v>
      </c>
      <c r="HCQ11">
        <v>-3.529E-3</v>
      </c>
      <c r="HCR11">
        <v>2.4583000000000001E-2</v>
      </c>
      <c r="HCS11">
        <v>3.9342000000000002E-2</v>
      </c>
      <c r="HCT11">
        <v>4.4513999999999998E-2</v>
      </c>
      <c r="HCU11">
        <v>-2.8890000000000001E-3</v>
      </c>
      <c r="HCV11">
        <v>4.3709999999999999E-3</v>
      </c>
      <c r="HCW11">
        <v>3.6137000000000002E-2</v>
      </c>
      <c r="HCX11">
        <v>7.9918000000000003E-2</v>
      </c>
      <c r="HCY11">
        <v>0.111974</v>
      </c>
      <c r="HCZ11">
        <v>7.9811000000000007E-2</v>
      </c>
      <c r="HDA11">
        <v>9.3350000000000002E-2</v>
      </c>
      <c r="HDB11">
        <v>0.10090399999999999</v>
      </c>
      <c r="HDC11">
        <v>0.112288</v>
      </c>
      <c r="HDD11">
        <v>0.11002099999999999</v>
      </c>
      <c r="HDE11">
        <v>0.116579</v>
      </c>
      <c r="HDF11">
        <v>0.11640499999999999</v>
      </c>
      <c r="HDG11">
        <v>8.9509000000000005E-2</v>
      </c>
      <c r="HDH11">
        <v>0.133549</v>
      </c>
      <c r="HDI11">
        <v>0.23619399999999999</v>
      </c>
      <c r="HDJ11">
        <v>0.225413</v>
      </c>
      <c r="HDK11">
        <v>0.21976799999999999</v>
      </c>
      <c r="HDL11">
        <v>0.229603</v>
      </c>
      <c r="HDM11">
        <v>0.247887</v>
      </c>
      <c r="HDN11">
        <v>0.271235</v>
      </c>
      <c r="HDO11">
        <v>0.28104600000000002</v>
      </c>
      <c r="HDP11">
        <v>0.25974900000000001</v>
      </c>
      <c r="HDQ11">
        <v>0.24931200000000001</v>
      </c>
      <c r="HDR11">
        <v>0.32313599999999998</v>
      </c>
      <c r="HDS11">
        <v>0.29830800000000002</v>
      </c>
      <c r="HDT11">
        <v>0.27798299999999998</v>
      </c>
      <c r="HDU11">
        <v>0.27974100000000002</v>
      </c>
      <c r="HDV11">
        <v>0.28063399999999999</v>
      </c>
      <c r="HDW11">
        <v>0.28603099999999998</v>
      </c>
      <c r="HDX11">
        <v>0.28874300000000003</v>
      </c>
      <c r="HDY11">
        <v>0.31895899999999999</v>
      </c>
      <c r="HDZ11">
        <v>0.22977400000000001</v>
      </c>
      <c r="HEA11">
        <v>0.218663</v>
      </c>
      <c r="HEB11">
        <v>0.19837199999999999</v>
      </c>
      <c r="HEC11">
        <v>0.18582199999999999</v>
      </c>
      <c r="HED11">
        <v>0.17111799999999999</v>
      </c>
      <c r="HEE11">
        <v>0.17077500000000001</v>
      </c>
      <c r="HEF11">
        <v>0.181113</v>
      </c>
      <c r="HEG11">
        <v>0.18842800000000001</v>
      </c>
      <c r="HEH11">
        <v>0.189108</v>
      </c>
      <c r="HEI11">
        <v>0.15674299999999999</v>
      </c>
      <c r="HEJ11">
        <v>0.130969</v>
      </c>
      <c r="HEK11">
        <v>0.18998000000000001</v>
      </c>
      <c r="HEL11">
        <v>0.229051</v>
      </c>
      <c r="HEM11">
        <v>0.20494399999999999</v>
      </c>
      <c r="HEN11">
        <v>0.197266</v>
      </c>
      <c r="HEO11">
        <v>0.17599200000000001</v>
      </c>
      <c r="HEP11">
        <v>0.18318599999999999</v>
      </c>
      <c r="HEQ11">
        <v>0.19763600000000001</v>
      </c>
      <c r="HER11">
        <v>0.142125</v>
      </c>
      <c r="HES11">
        <v>0.15345600000000001</v>
      </c>
      <c r="HET11">
        <v>0.155858</v>
      </c>
      <c r="HEU11">
        <v>9.6407000000000007E-2</v>
      </c>
      <c r="HEV11">
        <v>6.1298999999999999E-2</v>
      </c>
      <c r="HEW11">
        <v>4.6122999999999997E-2</v>
      </c>
      <c r="HEX11">
        <v>0.113159</v>
      </c>
      <c r="HEY11">
        <v>2.2554999999999999E-2</v>
      </c>
      <c r="HEZ11">
        <v>-1.477E-3</v>
      </c>
      <c r="HFA11">
        <v>-4.5453E-2</v>
      </c>
      <c r="HFB11">
        <v>-6.0560000000000003E-2</v>
      </c>
      <c r="HFC11">
        <v>-9.7877000000000006E-2</v>
      </c>
      <c r="HFD11">
        <v>-8.5777999999999993E-2</v>
      </c>
      <c r="HFE11">
        <v>2.9461000000000001E-2</v>
      </c>
      <c r="HFF11">
        <v>3.1753000000000003E-2</v>
      </c>
      <c r="HFG11">
        <v>4.4410999999999999E-2</v>
      </c>
      <c r="HFH11">
        <v>4.0870999999999998E-2</v>
      </c>
      <c r="HFI11">
        <v>2.2017999999999999E-2</v>
      </c>
      <c r="HFJ11">
        <v>6.7461999999999994E-2</v>
      </c>
      <c r="HFK11">
        <v>7.5636999999999996E-2</v>
      </c>
      <c r="HFL11">
        <v>5.0034000000000002E-2</v>
      </c>
      <c r="HFM11">
        <v>6.4130999999999994E-2</v>
      </c>
      <c r="HFN11">
        <v>3.3806999999999997E-2</v>
      </c>
      <c r="HFO11">
        <v>6.3738000000000003E-2</v>
      </c>
      <c r="HFP11">
        <v>6.2559000000000003E-2</v>
      </c>
      <c r="HFQ11">
        <v>0.112592</v>
      </c>
      <c r="HFR11">
        <v>0.115826</v>
      </c>
      <c r="HFS11">
        <v>0.18249699999999999</v>
      </c>
      <c r="HFT11">
        <v>7.5342999999999993E-2</v>
      </c>
      <c r="HFU11">
        <v>0.11401799999999999</v>
      </c>
      <c r="HFV11">
        <v>0.10589</v>
      </c>
      <c r="HFW11">
        <v>0.170014</v>
      </c>
      <c r="HFX11">
        <v>0.35031499999999999</v>
      </c>
      <c r="HFY11">
        <v>0.33501399999999998</v>
      </c>
      <c r="HFZ11">
        <v>0.28945300000000002</v>
      </c>
      <c r="HGA11">
        <v>0.283055</v>
      </c>
      <c r="HGB11">
        <v>0.32400800000000002</v>
      </c>
      <c r="HGC11">
        <v>0.31866</v>
      </c>
      <c r="HGD11">
        <v>0.31629000000000002</v>
      </c>
      <c r="HGE11">
        <v>0.33145000000000002</v>
      </c>
      <c r="HGF11">
        <v>0.30954599999999999</v>
      </c>
      <c r="HGG11">
        <v>0.30298799999999998</v>
      </c>
      <c r="HGH11">
        <v>0.24940999999999999</v>
      </c>
      <c r="HGI11">
        <v>0.25366300000000003</v>
      </c>
      <c r="HGJ11">
        <v>0.25002099999999999</v>
      </c>
      <c r="HGK11">
        <v>0.27324599999999999</v>
      </c>
      <c r="HGL11">
        <v>0.187634</v>
      </c>
      <c r="HGM11">
        <v>0.18193599999999999</v>
      </c>
      <c r="HGN11">
        <v>0.14438699999999999</v>
      </c>
      <c r="HGO11">
        <v>0.188973</v>
      </c>
      <c r="HGP11">
        <v>0.19337799999999999</v>
      </c>
      <c r="HGQ11">
        <v>0.25003500000000001</v>
      </c>
      <c r="HGR11">
        <v>0.25795000000000001</v>
      </c>
      <c r="HGS11">
        <v>0.25641399999999998</v>
      </c>
      <c r="HGT11">
        <v>0.1913</v>
      </c>
      <c r="HGU11">
        <v>0.28954999999999997</v>
      </c>
      <c r="HGV11">
        <v>0.24032400000000001</v>
      </c>
      <c r="HGW11">
        <v>0.20302600000000001</v>
      </c>
      <c r="HGX11">
        <v>0.164849</v>
      </c>
      <c r="HGY11">
        <v>0.15366199999999999</v>
      </c>
      <c r="HGZ11">
        <v>0.14993600000000001</v>
      </c>
      <c r="HHA11">
        <v>0.121214</v>
      </c>
      <c r="HHB11">
        <v>8.4945000000000007E-2</v>
      </c>
      <c r="HHC11">
        <v>0.113999</v>
      </c>
      <c r="HHD11">
        <v>0.14177300000000001</v>
      </c>
      <c r="HHE11">
        <v>7.8529000000000002E-2</v>
      </c>
      <c r="HHF11">
        <v>5.4551000000000002E-2</v>
      </c>
      <c r="HHG11">
        <v>7.5958999999999999E-2</v>
      </c>
      <c r="HHH11">
        <v>1.4748000000000001E-2</v>
      </c>
      <c r="HHI11">
        <v>2.3E-3</v>
      </c>
      <c r="HHJ11">
        <v>1.9959000000000001E-2</v>
      </c>
      <c r="HHK11">
        <v>3.7889999999999998E-3</v>
      </c>
      <c r="HHL11">
        <v>7.2949E-2</v>
      </c>
      <c r="HHM11">
        <v>6.1327E-2</v>
      </c>
      <c r="HHN11">
        <v>4.5166999999999999E-2</v>
      </c>
      <c r="HHO11">
        <v>3.7351000000000002E-2</v>
      </c>
      <c r="HHP11">
        <v>-2.2009000000000001E-2</v>
      </c>
      <c r="HHQ11">
        <v>-1.1816999999999999E-2</v>
      </c>
      <c r="HHR11">
        <v>2.7969000000000001E-2</v>
      </c>
      <c r="HHS11">
        <v>-5.9853999999999997E-2</v>
      </c>
      <c r="HHT11">
        <v>-5.1427E-2</v>
      </c>
      <c r="HHU11">
        <v>-0.11429599999999999</v>
      </c>
      <c r="HHV11">
        <v>-0.111278</v>
      </c>
      <c r="HHW11">
        <v>-4.8263E-2</v>
      </c>
      <c r="HHX11">
        <v>-4.5491999999999998E-2</v>
      </c>
      <c r="HHY11">
        <v>-4.5589999999999999E-2</v>
      </c>
      <c r="HHZ11">
        <v>-5.7473000000000003E-2</v>
      </c>
      <c r="HIA11">
        <v>-7.4277999999999997E-2</v>
      </c>
      <c r="HIB11">
        <v>-0.105367</v>
      </c>
      <c r="HIC11">
        <v>-0.106435</v>
      </c>
      <c r="HID11">
        <v>-6.4130999999999994E-2</v>
      </c>
      <c r="HIE11">
        <v>-5.7237000000000003E-2</v>
      </c>
      <c r="HIF11">
        <v>-8.5017999999999996E-2</v>
      </c>
      <c r="HIG11">
        <v>-7.1473999999999996E-2</v>
      </c>
      <c r="HIH11">
        <v>-7.8892000000000004E-2</v>
      </c>
      <c r="HII11">
        <v>-7.1346999999999994E-2</v>
      </c>
      <c r="HIJ11">
        <v>-6.7357E-2</v>
      </c>
      <c r="HIK11">
        <v>-6.2752000000000002E-2</v>
      </c>
      <c r="HIL11">
        <v>-4.4575999999999998E-2</v>
      </c>
      <c r="HIM11">
        <v>-8.3001000000000005E-2</v>
      </c>
      <c r="HIN11">
        <v>-5.9513000000000003E-2</v>
      </c>
      <c r="HIO11">
        <v>-0.10074900000000001</v>
      </c>
      <c r="HIP11">
        <v>-6.8084000000000006E-2</v>
      </c>
      <c r="HIQ11">
        <v>-9.4802999999999998E-2</v>
      </c>
      <c r="HIR11">
        <v>-0.124456</v>
      </c>
      <c r="HIS11">
        <v>-0.15139900000000001</v>
      </c>
      <c r="HIT11">
        <v>-0.12045400000000001</v>
      </c>
      <c r="HIU11">
        <v>-0.13156499999999999</v>
      </c>
      <c r="HIV11">
        <v>-0.14106299999999999</v>
      </c>
      <c r="HIW11">
        <v>-0.128472</v>
      </c>
      <c r="HIX11">
        <v>-0.133968</v>
      </c>
      <c r="HIY11">
        <v>-0.13747000000000001</v>
      </c>
      <c r="HIZ11">
        <v>-0.12354</v>
      </c>
      <c r="HJA11">
        <v>-0.120003</v>
      </c>
      <c r="HJB11">
        <v>-0.114828</v>
      </c>
      <c r="HJC11">
        <v>-0.12218999999999999</v>
      </c>
      <c r="HJD11">
        <v>-9.6845000000000001E-2</v>
      </c>
      <c r="HJE11">
        <v>-9.3258999999999995E-2</v>
      </c>
      <c r="HJF11">
        <v>-8.2807000000000006E-2</v>
      </c>
      <c r="HJG11">
        <v>-8.5084000000000007E-2</v>
      </c>
      <c r="HJH11">
        <v>-0.104284</v>
      </c>
      <c r="HJI11">
        <v>-0.14144599999999999</v>
      </c>
      <c r="HJJ11">
        <v>-0.17122100000000001</v>
      </c>
      <c r="HJK11">
        <v>-0.22777</v>
      </c>
      <c r="HJL11">
        <v>-0.13063</v>
      </c>
      <c r="HJM11">
        <v>-7.8334000000000001E-2</v>
      </c>
      <c r="HJN11">
        <v>-7.9371999999999998E-2</v>
      </c>
      <c r="HJO11">
        <v>-8.9136999999999994E-2</v>
      </c>
      <c r="HJP11">
        <v>-0.102392</v>
      </c>
      <c r="HJQ11">
        <v>-5.5060999999999999E-2</v>
      </c>
      <c r="HJR11">
        <v>-4.6620000000000002E-2</v>
      </c>
      <c r="HJS11">
        <v>-3.9631E-2</v>
      </c>
      <c r="HJT11">
        <v>-1.139E-3</v>
      </c>
      <c r="HJU11">
        <v>-5.2239000000000001E-2</v>
      </c>
      <c r="HJV11">
        <v>-9.0000000000000006E-5</v>
      </c>
      <c r="HJW11">
        <v>1.3571E-2</v>
      </c>
      <c r="HJX11">
        <v>-3.1572999999999997E-2</v>
      </c>
      <c r="HJY11">
        <v>-2.4032000000000001E-2</v>
      </c>
      <c r="HJZ11">
        <v>-2.5170999999999999E-2</v>
      </c>
      <c r="HKA11">
        <v>-1.395E-3</v>
      </c>
      <c r="HKB11">
        <v>-7.1004999999999999E-2</v>
      </c>
      <c r="HKC11">
        <v>-7.7212000000000003E-2</v>
      </c>
      <c r="HKD11">
        <v>-0.100548</v>
      </c>
      <c r="HKE11">
        <v>-8.8856000000000004E-2</v>
      </c>
      <c r="HKF11">
        <v>-8.9213000000000001E-2</v>
      </c>
      <c r="HKG11">
        <v>-0.134159</v>
      </c>
      <c r="HKH11">
        <v>-0.13153500000000001</v>
      </c>
      <c r="HKI11">
        <v>-0.131049</v>
      </c>
      <c r="HKJ11">
        <v>-0.12316100000000001</v>
      </c>
      <c r="HKK11">
        <v>1.2685999999999999E-2</v>
      </c>
      <c r="HKL11">
        <v>1.3631000000000001E-2</v>
      </c>
      <c r="HKM11">
        <v>3.6753000000000001E-2</v>
      </c>
      <c r="HKN11">
        <v>0.101687</v>
      </c>
      <c r="HKO11">
        <v>4.3437000000000003E-2</v>
      </c>
      <c r="HKP11">
        <v>1.9716999999999998E-2</v>
      </c>
      <c r="HKQ11">
        <v>4.3855999999999999E-2</v>
      </c>
      <c r="HKR11">
        <v>4.6517999999999997E-2</v>
      </c>
      <c r="HKS11">
        <v>5.9195999999999999E-2</v>
      </c>
      <c r="HKT11">
        <v>3.5150000000000001E-2</v>
      </c>
      <c r="HKU11">
        <v>2.9637E-2</v>
      </c>
      <c r="HKV11">
        <v>5.4917000000000001E-2</v>
      </c>
      <c r="HKW11">
        <v>6.6917000000000004E-2</v>
      </c>
      <c r="HKX11">
        <v>6.1700999999999999E-2</v>
      </c>
      <c r="HKY11">
        <v>6.6165000000000002E-2</v>
      </c>
      <c r="HKZ11">
        <v>7.5828999999999994E-2</v>
      </c>
      <c r="HLA11">
        <v>7.3126999999999998E-2</v>
      </c>
      <c r="HLB11">
        <v>7.9491999999999993E-2</v>
      </c>
      <c r="HLC11">
        <v>4.6764E-2</v>
      </c>
      <c r="HLD11">
        <v>2.3872999999999998E-2</v>
      </c>
      <c r="HLE11">
        <v>3.3001999999999997E-2</v>
      </c>
      <c r="HLF11">
        <v>2.35E-2</v>
      </c>
      <c r="HLG11">
        <v>4.3325000000000002E-2</v>
      </c>
      <c r="HLH11">
        <v>4.8299000000000002E-2</v>
      </c>
      <c r="HLI11">
        <v>0.112206</v>
      </c>
      <c r="HLJ11">
        <v>7.4567999999999995E-2</v>
      </c>
      <c r="HLK11">
        <v>3.4348999999999998E-2</v>
      </c>
      <c r="HLL11">
        <v>1.5774E-2</v>
      </c>
      <c r="HLM11">
        <v>5.3866999999999998E-2</v>
      </c>
      <c r="HLN11">
        <v>4.6290999999999999E-2</v>
      </c>
      <c r="HLO11">
        <v>5.1346999999999997E-2</v>
      </c>
      <c r="HLP11">
        <v>4.4791999999999998E-2</v>
      </c>
      <c r="HLQ11">
        <v>8.5310000000000004E-3</v>
      </c>
      <c r="HLR11">
        <v>-4.6959999999999997E-3</v>
      </c>
      <c r="HLS11">
        <v>-2.6887000000000001E-2</v>
      </c>
      <c r="HLT11">
        <v>-3.4442E-2</v>
      </c>
      <c r="HLU11">
        <v>-5.4200999999999999E-2</v>
      </c>
      <c r="HLV11">
        <v>-5.8795E-2</v>
      </c>
      <c r="HLW11">
        <v>-5.6226999999999999E-2</v>
      </c>
      <c r="HLX11">
        <v>-4.4958999999999999E-2</v>
      </c>
      <c r="HLY11">
        <v>-3.0883000000000001E-2</v>
      </c>
      <c r="HLZ11">
        <v>-1.1027E-2</v>
      </c>
      <c r="HMA11">
        <v>1.5657000000000001E-2</v>
      </c>
      <c r="HMB11">
        <v>2.5191999999999999E-2</v>
      </c>
      <c r="HMC11">
        <v>-7.051E-3</v>
      </c>
      <c r="HMD11">
        <v>3.7952E-2</v>
      </c>
      <c r="HME11">
        <v>7.1998999999999994E-2</v>
      </c>
      <c r="HMF11">
        <v>8.9665999999999996E-2</v>
      </c>
      <c r="HMG11">
        <v>9.6962000000000007E-2</v>
      </c>
      <c r="HMH11">
        <v>4.1716000000000003E-2</v>
      </c>
      <c r="HMI11">
        <v>-6.3670000000000004E-2</v>
      </c>
      <c r="HMJ11">
        <v>-3.2032999999999999E-2</v>
      </c>
      <c r="HMK11">
        <v>-4.1091999999999997E-2</v>
      </c>
      <c r="HML11">
        <v>-0.216421</v>
      </c>
      <c r="HMM11">
        <v>-0.121027</v>
      </c>
      <c r="HMN11">
        <v>-0.177091</v>
      </c>
      <c r="HMO11">
        <v>-0.21707699999999999</v>
      </c>
      <c r="HMP11">
        <v>-0.22475600000000001</v>
      </c>
      <c r="HMQ11">
        <v>-0.19094900000000001</v>
      </c>
      <c r="HMR11">
        <v>-9.6884999999999999E-2</v>
      </c>
      <c r="HMS11">
        <v>-0.115011</v>
      </c>
      <c r="HMT11">
        <v>-0.11594</v>
      </c>
      <c r="HMU11">
        <v>-0.186388</v>
      </c>
      <c r="HMV11">
        <v>-0.20724699999999999</v>
      </c>
      <c r="HMW11">
        <v>-0.19781399999999999</v>
      </c>
      <c r="HMX11">
        <v>-0.232208</v>
      </c>
      <c r="HMY11">
        <v>-0.28554099999999999</v>
      </c>
      <c r="HMZ11">
        <v>-0.32756299999999999</v>
      </c>
      <c r="HNA11">
        <v>-0.33128000000000002</v>
      </c>
      <c r="HNB11">
        <v>-0.30258499999999999</v>
      </c>
      <c r="HNC11">
        <v>-0.563195</v>
      </c>
      <c r="HND11">
        <v>-0.647953</v>
      </c>
      <c r="HNE11">
        <v>-0.74056699999999998</v>
      </c>
      <c r="HNF11">
        <v>-0.54679699999999998</v>
      </c>
      <c r="HNG11">
        <v>-0.38315700000000003</v>
      </c>
      <c r="HNH11">
        <v>-0.29041600000000001</v>
      </c>
      <c r="HNI11">
        <v>-0.29772500000000002</v>
      </c>
      <c r="HNJ11">
        <v>-0.28188999999999997</v>
      </c>
      <c r="HNK11">
        <v>-0.29969499999999999</v>
      </c>
      <c r="HNL11">
        <v>-0.28622999999999998</v>
      </c>
      <c r="HNM11">
        <v>-0.298821</v>
      </c>
      <c r="HNN11">
        <v>-0.28807300000000002</v>
      </c>
      <c r="HNO11">
        <v>-0.30196499999999998</v>
      </c>
      <c r="HNP11">
        <v>-0.28808899999999998</v>
      </c>
      <c r="HNQ11">
        <v>-0.29206599999999999</v>
      </c>
      <c r="HNR11">
        <v>-0.30587799999999998</v>
      </c>
      <c r="HNS11">
        <v>-0.31314700000000001</v>
      </c>
      <c r="HNT11">
        <v>-0.29580000000000001</v>
      </c>
      <c r="HNU11">
        <v>-0.297045</v>
      </c>
      <c r="HNV11">
        <v>-0.276812</v>
      </c>
      <c r="HNW11">
        <v>-0.28316400000000003</v>
      </c>
      <c r="HNX11">
        <v>-0.289377</v>
      </c>
      <c r="HNY11">
        <v>-0.29649900000000001</v>
      </c>
      <c r="HNZ11">
        <v>-0.29947099999999999</v>
      </c>
      <c r="HOA11">
        <v>-0.307199</v>
      </c>
      <c r="HOB11">
        <v>-0.29034599999999999</v>
      </c>
      <c r="HOC11">
        <v>-0.30029699999999998</v>
      </c>
      <c r="HOD11">
        <v>-0.292935</v>
      </c>
      <c r="HOE11">
        <v>-0.29211599999999999</v>
      </c>
      <c r="HOF11">
        <v>-0.29286200000000001</v>
      </c>
      <c r="HOG11">
        <v>-0.29378300000000002</v>
      </c>
      <c r="HOH11">
        <v>-0.29350799999999999</v>
      </c>
      <c r="HOI11">
        <v>-0.30461700000000003</v>
      </c>
      <c r="HOJ11">
        <v>-0.31612699999999999</v>
      </c>
      <c r="HOK11">
        <v>-0.31101499999999999</v>
      </c>
      <c r="HOL11">
        <v>-0.31164399999999998</v>
      </c>
      <c r="HOM11">
        <v>-0.22492500000000001</v>
      </c>
      <c r="HON11">
        <v>-0.216395</v>
      </c>
      <c r="HOO11">
        <v>-0.24159600000000001</v>
      </c>
      <c r="HOP11">
        <v>-0.25194100000000003</v>
      </c>
      <c r="HOQ11">
        <v>-0.26086399999999998</v>
      </c>
      <c r="HOR11">
        <v>-0.279084</v>
      </c>
      <c r="HOS11">
        <v>-0.27732400000000001</v>
      </c>
      <c r="HOT11">
        <v>-0.27673500000000001</v>
      </c>
      <c r="HOU11">
        <v>-0.28091100000000002</v>
      </c>
      <c r="HOV11">
        <v>-0.30188700000000002</v>
      </c>
      <c r="HOW11">
        <v>-0.28417900000000001</v>
      </c>
      <c r="HOX11">
        <v>-0.27731099999999997</v>
      </c>
      <c r="HOY11">
        <v>-0.25373099999999998</v>
      </c>
      <c r="HOZ11">
        <v>-0.214619</v>
      </c>
      <c r="HPA11">
        <v>-0.14829200000000001</v>
      </c>
      <c r="HPB11">
        <v>-0.14397299999999999</v>
      </c>
      <c r="HPC11">
        <v>-9.2851000000000003E-2</v>
      </c>
      <c r="HPD11">
        <v>-0.25966600000000001</v>
      </c>
      <c r="HPE11">
        <v>-0.23505300000000001</v>
      </c>
      <c r="HPF11">
        <v>-0.29702699999999999</v>
      </c>
      <c r="HPG11">
        <v>-0.30105700000000002</v>
      </c>
      <c r="HPH11">
        <v>-0.323382</v>
      </c>
      <c r="HPI11">
        <v>-0.33322000000000002</v>
      </c>
      <c r="HPJ11">
        <v>-0.35468699999999997</v>
      </c>
      <c r="HPK11">
        <v>-0.31986700000000001</v>
      </c>
      <c r="HPL11">
        <v>-0.30859300000000001</v>
      </c>
      <c r="HPM11">
        <v>-0.26066</v>
      </c>
      <c r="HPN11">
        <v>-0.23533200000000001</v>
      </c>
      <c r="HPO11">
        <v>-0.21890399999999999</v>
      </c>
      <c r="HPP11">
        <v>-0.18999099999999999</v>
      </c>
      <c r="HPQ11">
        <v>-0.195353</v>
      </c>
      <c r="HPR11">
        <v>-0.217584</v>
      </c>
      <c r="HPS11">
        <v>-0.20507700000000001</v>
      </c>
      <c r="HPT11">
        <v>-0.227462</v>
      </c>
      <c r="HPU11">
        <v>-0.20712</v>
      </c>
      <c r="HPV11">
        <v>-0.22137399999999999</v>
      </c>
      <c r="HPW11">
        <v>-0.16631499999999999</v>
      </c>
      <c r="HPX11">
        <v>-0.26627400000000001</v>
      </c>
      <c r="HPY11">
        <v>-0.183611</v>
      </c>
      <c r="HPZ11">
        <v>-0.220967</v>
      </c>
      <c r="HQA11">
        <v>-0.21273</v>
      </c>
      <c r="HQB11">
        <v>-0.20907800000000001</v>
      </c>
      <c r="HQC11">
        <v>-0.20494999999999999</v>
      </c>
      <c r="HQD11">
        <v>-0.212537</v>
      </c>
      <c r="HQE11">
        <v>-0.21033399999999999</v>
      </c>
      <c r="HQF11">
        <v>-0.21646399999999999</v>
      </c>
      <c r="HQG11">
        <v>-0.12667</v>
      </c>
      <c r="HQH11">
        <v>-0.102773</v>
      </c>
      <c r="HQI11">
        <v>-0.123138</v>
      </c>
      <c r="HQJ11">
        <v>-7.3249999999999996E-2</v>
      </c>
      <c r="HQK11">
        <v>-0.249802</v>
      </c>
      <c r="HQL11">
        <v>-0.258077</v>
      </c>
      <c r="HQM11">
        <v>-0.24790799999999999</v>
      </c>
      <c r="HQN11">
        <v>-0.20269799999999999</v>
      </c>
      <c r="HQO11">
        <v>-0.15943199999999999</v>
      </c>
      <c r="HQP11">
        <v>-6.7243999999999998E-2</v>
      </c>
      <c r="HQQ11">
        <v>-6.8060999999999997E-2</v>
      </c>
      <c r="HQR11">
        <v>-6.0824999999999997E-2</v>
      </c>
      <c r="HQS11">
        <v>-4.9764999999999997E-2</v>
      </c>
      <c r="HQT11">
        <v>2.9430000000000001E-2</v>
      </c>
      <c r="HQU11">
        <v>-0.26256299999999999</v>
      </c>
      <c r="HQV11">
        <v>-0.25750299999999998</v>
      </c>
      <c r="HQW11">
        <v>-0.25376599999999999</v>
      </c>
      <c r="HQX11">
        <v>-0.28642299999999998</v>
      </c>
      <c r="HQY11">
        <v>-0.16039999999999999</v>
      </c>
      <c r="HQZ11">
        <v>-5.1393000000000001E-2</v>
      </c>
      <c r="HRA11">
        <v>-3.2998E-2</v>
      </c>
      <c r="HRB11">
        <v>-3.0467000000000001E-2</v>
      </c>
      <c r="HRC11">
        <v>-8.5916999999999993E-2</v>
      </c>
      <c r="HRD11">
        <v>-0.112749</v>
      </c>
      <c r="HRE11">
        <v>-9.3491000000000005E-2</v>
      </c>
      <c r="HRF11">
        <v>-8.7548000000000001E-2</v>
      </c>
      <c r="HRG11">
        <v>-7.3885999999999993E-2</v>
      </c>
      <c r="HRH11">
        <v>-6.5977999999999995E-2</v>
      </c>
      <c r="HRI11">
        <v>-7.1080000000000004E-2</v>
      </c>
      <c r="HRJ11">
        <v>-8.4918999999999994E-2</v>
      </c>
      <c r="HRK11">
        <v>-0.13152</v>
      </c>
      <c r="HRL11">
        <v>-9.6059000000000005E-2</v>
      </c>
      <c r="HRM11">
        <v>-9.8175999999999999E-2</v>
      </c>
      <c r="HRN11">
        <v>-0.13353200000000001</v>
      </c>
      <c r="HRO11">
        <v>-0.14848800000000001</v>
      </c>
      <c r="HRP11">
        <v>-0.15665000000000001</v>
      </c>
      <c r="HRQ11">
        <v>-6.7089999999999997E-2</v>
      </c>
      <c r="HRR11">
        <v>0.20083799999999999</v>
      </c>
      <c r="HRS11">
        <v>0.221139</v>
      </c>
      <c r="HRT11">
        <v>0.22758200000000001</v>
      </c>
      <c r="HRU11">
        <v>0.17918899999999999</v>
      </c>
      <c r="HRV11">
        <v>0.101484</v>
      </c>
      <c r="HRW11">
        <v>9.1284000000000004E-2</v>
      </c>
      <c r="HRX11">
        <v>9.6068000000000001E-2</v>
      </c>
      <c r="HRY11">
        <v>8.8957999999999995E-2</v>
      </c>
      <c r="HRZ11">
        <v>8.5519999999999999E-2</v>
      </c>
      <c r="HSA11">
        <v>8.7046999999999999E-2</v>
      </c>
      <c r="HSB11">
        <v>9.2441999999999996E-2</v>
      </c>
      <c r="HSC11">
        <v>8.3097000000000004E-2</v>
      </c>
      <c r="HSD11">
        <v>7.5636999999999996E-2</v>
      </c>
      <c r="HSE11">
        <v>6.5686999999999995E-2</v>
      </c>
      <c r="HSF11">
        <v>0.12847600000000001</v>
      </c>
      <c r="HSG11">
        <v>0.176283</v>
      </c>
      <c r="HSH11">
        <v>0.17039899999999999</v>
      </c>
      <c r="HSI11">
        <v>0.17385500000000001</v>
      </c>
      <c r="HSJ11">
        <v>0.24590100000000001</v>
      </c>
      <c r="HSK11">
        <v>0.239431</v>
      </c>
      <c r="HSL11">
        <v>0.23012299999999999</v>
      </c>
      <c r="HSM11">
        <v>0.20869499999999999</v>
      </c>
      <c r="HSN11">
        <v>0.19078300000000001</v>
      </c>
      <c r="HSO11">
        <v>0.18429100000000001</v>
      </c>
      <c r="HSP11">
        <v>0.19794900000000001</v>
      </c>
      <c r="HSQ11">
        <v>0.195295</v>
      </c>
      <c r="HSR11">
        <v>0.19694600000000001</v>
      </c>
      <c r="HSS11">
        <v>0.22189999999999999</v>
      </c>
      <c r="HST11">
        <v>0.23467299999999999</v>
      </c>
      <c r="HSU11">
        <v>0.24665899999999999</v>
      </c>
      <c r="HSV11">
        <v>0.30049300000000001</v>
      </c>
      <c r="HSW11">
        <v>0.28307300000000002</v>
      </c>
      <c r="HSX11">
        <v>0.283775</v>
      </c>
      <c r="HSY11">
        <v>0.28195599999999998</v>
      </c>
      <c r="HSZ11">
        <v>0.26667800000000003</v>
      </c>
      <c r="HTA11">
        <v>0.26811400000000002</v>
      </c>
      <c r="HTB11">
        <v>0.27170800000000001</v>
      </c>
      <c r="HTC11">
        <v>0.24820700000000001</v>
      </c>
      <c r="HTD11">
        <v>0.24543999999999999</v>
      </c>
      <c r="HTE11">
        <v>0.24118600000000001</v>
      </c>
      <c r="HTF11">
        <v>0.215971</v>
      </c>
      <c r="HTG11">
        <v>0.20389099999999999</v>
      </c>
      <c r="HTH11">
        <v>0.210952</v>
      </c>
      <c r="HTI11">
        <v>0.19262299999999999</v>
      </c>
      <c r="HTJ11">
        <v>0.19966500000000001</v>
      </c>
      <c r="HTK11">
        <v>0.21110100000000001</v>
      </c>
      <c r="HTL11">
        <v>0.243779</v>
      </c>
      <c r="HTM11">
        <v>0.248696</v>
      </c>
      <c r="HTN11">
        <v>0.24617700000000001</v>
      </c>
      <c r="HTO11">
        <v>0.235651</v>
      </c>
      <c r="HTP11">
        <v>7.5645000000000004E-2</v>
      </c>
      <c r="HTQ11">
        <v>7.7012999999999998E-2</v>
      </c>
      <c r="HTR11">
        <v>8.9997999999999995E-2</v>
      </c>
      <c r="HTS11">
        <v>0.22392500000000001</v>
      </c>
      <c r="HTT11">
        <v>0.21856999999999999</v>
      </c>
      <c r="HTU11">
        <v>0.223325</v>
      </c>
      <c r="HTV11">
        <v>0.22917599999999999</v>
      </c>
      <c r="HTW11">
        <v>0.21879299999999999</v>
      </c>
      <c r="HTX11">
        <v>0.225546</v>
      </c>
      <c r="HTY11">
        <v>0.224913</v>
      </c>
      <c r="HTZ11">
        <v>0.20286699999999999</v>
      </c>
      <c r="HUA11">
        <v>0.23769100000000001</v>
      </c>
      <c r="HUB11">
        <v>0.22185299999999999</v>
      </c>
      <c r="HUC11">
        <v>0.19167200000000001</v>
      </c>
      <c r="HUD11">
        <v>0.167876</v>
      </c>
      <c r="HUE11">
        <v>6.8364999999999995E-2</v>
      </c>
      <c r="HUF11">
        <v>5.9368999999999998E-2</v>
      </c>
      <c r="HUG11">
        <v>9.2530000000000001E-2</v>
      </c>
      <c r="HUH11">
        <v>-1.6077999999999999E-2</v>
      </c>
      <c r="HUI11">
        <v>-3.7975000000000002E-2</v>
      </c>
      <c r="HUJ11">
        <v>-6.9982000000000003E-2</v>
      </c>
      <c r="HUK11">
        <v>-0.15557799999999999</v>
      </c>
      <c r="HUL11">
        <v>-0.129581</v>
      </c>
      <c r="HUM11">
        <v>-6.1522E-2</v>
      </c>
      <c r="HUN11">
        <v>-7.4802999999999994E-2</v>
      </c>
      <c r="HUO11">
        <v>-7.9653000000000002E-2</v>
      </c>
      <c r="HUP11">
        <v>-9.8867999999999998E-2</v>
      </c>
      <c r="HUQ11">
        <v>-6.9070000000000006E-2</v>
      </c>
      <c r="HUR11">
        <v>-5.9105999999999999E-2</v>
      </c>
      <c r="HUS11">
        <v>-8.1384999999999999E-2</v>
      </c>
      <c r="HUT11">
        <v>-7.8156000000000003E-2</v>
      </c>
      <c r="HUU11">
        <v>-6.4796999999999993E-2</v>
      </c>
      <c r="HUV11">
        <v>-0.12675500000000001</v>
      </c>
      <c r="HUW11">
        <v>-0.13955500000000001</v>
      </c>
      <c r="HUX11">
        <v>-9.3480999999999995E-2</v>
      </c>
      <c r="HUY11">
        <v>-0.126273</v>
      </c>
      <c r="HUZ11">
        <v>-8.8146000000000002E-2</v>
      </c>
      <c r="HVA11">
        <v>-5.7535000000000003E-2</v>
      </c>
      <c r="HVB11">
        <v>-4.8788999999999999E-2</v>
      </c>
      <c r="HVC11">
        <v>-4.8621999999999999E-2</v>
      </c>
      <c r="HVD11">
        <v>1.3207E-2</v>
      </c>
      <c r="HVE11">
        <v>8.0239000000000005E-2</v>
      </c>
      <c r="HVF11">
        <v>7.4362999999999999E-2</v>
      </c>
      <c r="HVG11">
        <v>0.15215999999999999</v>
      </c>
      <c r="HVH11">
        <v>0.137047</v>
      </c>
      <c r="HVI11">
        <v>0.128834</v>
      </c>
      <c r="HVJ11">
        <v>5.2687999999999999E-2</v>
      </c>
      <c r="HVK11">
        <v>1.9827999999999998E-2</v>
      </c>
      <c r="HVL11">
        <v>2.3569E-2</v>
      </c>
      <c r="HVM11">
        <v>-2.6567E-2</v>
      </c>
      <c r="HVN11">
        <v>3.6741999999999997E-2</v>
      </c>
      <c r="HVO11">
        <v>1.6549000000000001E-2</v>
      </c>
      <c r="HVP11">
        <v>-0.135268</v>
      </c>
      <c r="HVQ11">
        <v>-0.20286000000000001</v>
      </c>
      <c r="HVR11">
        <v>-0.21058099999999999</v>
      </c>
      <c r="HVS11">
        <v>-0.28854099999999999</v>
      </c>
      <c r="HVT11">
        <v>-0.293543</v>
      </c>
      <c r="HVU11">
        <v>-0.30105700000000002</v>
      </c>
      <c r="HVV11">
        <v>-0.34499999999999997</v>
      </c>
      <c r="HVW11">
        <v>-0.36685899999999999</v>
      </c>
      <c r="HVX11">
        <v>-0.31042700000000001</v>
      </c>
      <c r="HVY11">
        <v>-0.29247200000000001</v>
      </c>
      <c r="HVZ11">
        <v>-0.31557200000000002</v>
      </c>
      <c r="HWA11">
        <v>-0.32900400000000002</v>
      </c>
      <c r="HWB11">
        <v>-0.32216099999999998</v>
      </c>
      <c r="HWC11">
        <v>-0.33954699999999999</v>
      </c>
      <c r="HWD11">
        <v>-0.38947599999999999</v>
      </c>
      <c r="HWE11">
        <v>-0.44314900000000002</v>
      </c>
      <c r="HWF11">
        <v>-0.46979100000000001</v>
      </c>
      <c r="HWG11">
        <v>-0.45465299999999997</v>
      </c>
      <c r="HWH11">
        <v>-0.48522399999999999</v>
      </c>
      <c r="HWI11">
        <v>-0.36288300000000001</v>
      </c>
      <c r="HWJ11">
        <v>-0.35764299999999999</v>
      </c>
      <c r="HWK11">
        <v>-0.34917799999999999</v>
      </c>
      <c r="HWL11">
        <v>-0.315944</v>
      </c>
      <c r="HWM11">
        <v>-0.34933500000000001</v>
      </c>
      <c r="HWN11">
        <v>-0.33986699999999997</v>
      </c>
      <c r="HWO11">
        <v>-0.34739900000000001</v>
      </c>
      <c r="HWP11">
        <v>-0.350468</v>
      </c>
      <c r="HWQ11">
        <v>-0.34811799999999998</v>
      </c>
      <c r="HWR11">
        <v>-0.32260299999999997</v>
      </c>
      <c r="HWS11">
        <v>-0.36810500000000002</v>
      </c>
      <c r="HWT11">
        <v>-0.36125800000000002</v>
      </c>
      <c r="HWU11">
        <v>-0.38734200000000002</v>
      </c>
      <c r="HWV11">
        <v>-0.43398599999999998</v>
      </c>
      <c r="HWW11">
        <v>-0.42550199999999999</v>
      </c>
      <c r="HWX11">
        <v>-0.44522200000000001</v>
      </c>
      <c r="HWY11">
        <v>-0.43876700000000002</v>
      </c>
      <c r="HWZ11">
        <v>-0.38973999999999998</v>
      </c>
      <c r="HXA11">
        <v>-0.35911399999999999</v>
      </c>
      <c r="HXB11">
        <v>-0.42030400000000001</v>
      </c>
      <c r="HXC11">
        <v>-0.45238099999999998</v>
      </c>
      <c r="HXD11">
        <v>-0.41407500000000003</v>
      </c>
      <c r="HXE11">
        <v>-0.42538900000000002</v>
      </c>
      <c r="HXF11">
        <v>-0.44175300000000001</v>
      </c>
      <c r="HXG11">
        <v>-0.47205200000000003</v>
      </c>
      <c r="HXH11">
        <v>-0.39600400000000002</v>
      </c>
      <c r="HXI11">
        <v>-0.367815</v>
      </c>
      <c r="HXJ11">
        <v>-0.33766800000000002</v>
      </c>
      <c r="HXK11">
        <v>-0.36077799999999999</v>
      </c>
      <c r="HXL11">
        <v>-0.30629800000000001</v>
      </c>
      <c r="HXM11">
        <v>-0.27560499999999999</v>
      </c>
      <c r="HXN11">
        <v>-0.20364699999999999</v>
      </c>
      <c r="HXO11">
        <v>-0.11532000000000001</v>
      </c>
      <c r="HXP11">
        <v>-0.113279</v>
      </c>
      <c r="HXQ11">
        <v>-4.1675999999999998E-2</v>
      </c>
      <c r="HXR11">
        <v>-8.3899000000000001E-2</v>
      </c>
      <c r="HXS11">
        <v>-7.8591999999999995E-2</v>
      </c>
      <c r="HXT11">
        <v>-7.2384000000000004E-2</v>
      </c>
      <c r="HXU11">
        <v>-3.7115000000000002E-2</v>
      </c>
      <c r="HXV11">
        <v>-0.105736</v>
      </c>
      <c r="HXW11">
        <v>-9.7057000000000004E-2</v>
      </c>
      <c r="HXX11">
        <v>-3.7888999999999999E-2</v>
      </c>
      <c r="HXY11">
        <v>5.2440000000000004E-3</v>
      </c>
      <c r="HXZ11">
        <v>-2.877E-2</v>
      </c>
      <c r="HYA11">
        <v>-2.9870000000000001E-3</v>
      </c>
      <c r="HYB11">
        <v>6.3404000000000002E-2</v>
      </c>
      <c r="HYC11">
        <v>6.5323000000000006E-2</v>
      </c>
      <c r="HYD11">
        <v>8.2297999999999996E-2</v>
      </c>
      <c r="HYE11">
        <v>0.12548699999999999</v>
      </c>
      <c r="HYF11">
        <v>0.12620400000000001</v>
      </c>
      <c r="HYG11">
        <v>0.117807</v>
      </c>
      <c r="HYH11">
        <v>9.6337999999999993E-2</v>
      </c>
      <c r="HYI11">
        <v>0.110946</v>
      </c>
      <c r="HYJ11">
        <v>9.3881000000000006E-2</v>
      </c>
      <c r="HYK11">
        <v>6.6055000000000003E-2</v>
      </c>
      <c r="HYL11">
        <v>4.9369000000000003E-2</v>
      </c>
      <c r="HYM11">
        <v>4.1876999999999998E-2</v>
      </c>
      <c r="HYN11">
        <v>7.2063000000000002E-2</v>
      </c>
      <c r="HYO11">
        <v>2.8420999999999998E-2</v>
      </c>
      <c r="HYP11">
        <v>9.8150000000000008E-3</v>
      </c>
      <c r="HYQ11">
        <v>-7.6909999999999999E-3</v>
      </c>
      <c r="HYR11">
        <v>-0.104077</v>
      </c>
      <c r="HYS11">
        <v>-1.1211E-2</v>
      </c>
      <c r="HYT11">
        <v>2.0080000000000001E-2</v>
      </c>
      <c r="HYU11">
        <v>1.4675000000000001E-2</v>
      </c>
      <c r="HYV11">
        <v>1.9025E-2</v>
      </c>
      <c r="HYW11">
        <v>-0.102163</v>
      </c>
      <c r="HYX11">
        <v>-9.4605999999999996E-2</v>
      </c>
      <c r="HYY11">
        <v>-2.9502E-2</v>
      </c>
      <c r="HYZ11">
        <v>3.8479999999999999E-3</v>
      </c>
      <c r="HZA11">
        <v>-4.5718000000000002E-2</v>
      </c>
      <c r="HZB11">
        <v>-0.10263899999999999</v>
      </c>
      <c r="HZC11">
        <v>-8.0474000000000004E-2</v>
      </c>
      <c r="HZD11">
        <v>-4.2557999999999999E-2</v>
      </c>
      <c r="HZE11">
        <v>-0.10453</v>
      </c>
      <c r="HZF11">
        <v>-2.5309999999999999E-2</v>
      </c>
      <c r="HZG11">
        <v>-4.2119999999999998E-2</v>
      </c>
      <c r="HZH11">
        <v>-6.3422999999999993E-2</v>
      </c>
      <c r="HZI11">
        <v>-5.1144000000000002E-2</v>
      </c>
      <c r="HZJ11">
        <v>-4.5144999999999998E-2</v>
      </c>
      <c r="HZK11">
        <v>-4.1314999999999998E-2</v>
      </c>
      <c r="HZL11">
        <v>-0.113806</v>
      </c>
      <c r="HZM11">
        <v>-0.110373</v>
      </c>
      <c r="HZN11">
        <v>-0.12263</v>
      </c>
      <c r="HZO11">
        <v>-0.117201</v>
      </c>
      <c r="HZP11">
        <v>-8.4691000000000002E-2</v>
      </c>
      <c r="HZQ11">
        <v>-8.8181999999999996E-2</v>
      </c>
      <c r="HZR11">
        <v>-8.8687000000000002E-2</v>
      </c>
      <c r="HZS11">
        <v>-8.5319000000000006E-2</v>
      </c>
      <c r="HZT11">
        <v>-6.4451999999999995E-2</v>
      </c>
      <c r="HZU11">
        <v>-6.5382999999999997E-2</v>
      </c>
      <c r="HZV11">
        <v>-8.9732000000000006E-2</v>
      </c>
      <c r="HZW11">
        <v>-7.4339000000000002E-2</v>
      </c>
      <c r="HZX11">
        <v>-6.7912E-2</v>
      </c>
      <c r="HZY11">
        <v>-7.2904999999999998E-2</v>
      </c>
      <c r="HZZ11">
        <v>-8.5805000000000006E-2</v>
      </c>
      <c r="IAA11">
        <v>-3.3800000000000002E-3</v>
      </c>
      <c r="IAB11">
        <v>-1.5770000000000001E-3</v>
      </c>
      <c r="IAC11">
        <v>-1.2232E-2</v>
      </c>
      <c r="IAD11">
        <v>-1.2791E-2</v>
      </c>
      <c r="IAE11">
        <v>9.5999999999999992E-3</v>
      </c>
      <c r="IAF11">
        <v>1.0793000000000001E-2</v>
      </c>
      <c r="IAG11">
        <v>6.4070000000000004E-3</v>
      </c>
      <c r="IAH11">
        <v>9.5500000000000001E-4</v>
      </c>
      <c r="IAI11">
        <v>2.1756000000000001E-2</v>
      </c>
      <c r="IAJ11">
        <v>3.4966999999999998E-2</v>
      </c>
      <c r="IAK11">
        <v>3.0582999999999999E-2</v>
      </c>
      <c r="IAL11">
        <v>-3.9249999999999997E-3</v>
      </c>
      <c r="IAM11">
        <v>-1.2466E-2</v>
      </c>
      <c r="IAN11">
        <v>-2.2737E-2</v>
      </c>
      <c r="IAO11">
        <v>-1.9633000000000001E-2</v>
      </c>
      <c r="IAP11">
        <v>5.5077000000000001E-2</v>
      </c>
      <c r="IAQ11">
        <v>1.2929E-2</v>
      </c>
      <c r="IAR11">
        <v>-1.8252999999999998E-2</v>
      </c>
      <c r="IAS11">
        <v>-3.7976000000000003E-2</v>
      </c>
      <c r="IAT11">
        <v>-9.1649999999999995E-3</v>
      </c>
      <c r="IAU11">
        <v>5.1794E-2</v>
      </c>
      <c r="IAV11">
        <v>3.6514999999999999E-2</v>
      </c>
      <c r="IAW11">
        <v>6.8803000000000003E-2</v>
      </c>
      <c r="IAX11">
        <v>9.5804E-2</v>
      </c>
      <c r="IAY11">
        <v>0.16350700000000001</v>
      </c>
      <c r="IAZ11">
        <v>0.19414600000000001</v>
      </c>
      <c r="IBA11">
        <v>0.19581100000000001</v>
      </c>
      <c r="IBB11">
        <v>0.171262</v>
      </c>
      <c r="IBC11">
        <v>0.202927</v>
      </c>
      <c r="IBD11">
        <v>0.17655999999999999</v>
      </c>
      <c r="IBE11">
        <v>0.182253</v>
      </c>
      <c r="IBF11">
        <v>0.18965299999999999</v>
      </c>
      <c r="IBG11">
        <v>0.156939</v>
      </c>
      <c r="IBH11">
        <v>0.15793199999999999</v>
      </c>
      <c r="IBI11">
        <v>0.16037899999999999</v>
      </c>
      <c r="IBJ11">
        <v>0.16999300000000001</v>
      </c>
      <c r="IBK11">
        <v>0.16139999999999999</v>
      </c>
      <c r="IBL11">
        <v>0.17913499999999999</v>
      </c>
      <c r="IBM11">
        <v>0.16847500000000001</v>
      </c>
      <c r="IBN11">
        <v>0.16212499999999999</v>
      </c>
      <c r="IBO11">
        <v>0.191689</v>
      </c>
      <c r="IBP11">
        <v>0.21276100000000001</v>
      </c>
      <c r="IBQ11">
        <v>0.198407</v>
      </c>
    </row>
    <row r="12" spans="1:6153" ht="14.45" x14ac:dyDescent="0.3">
      <c r="A12" t="s">
        <v>12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0.318081</v>
      </c>
      <c r="BF12">
        <v>0.298483</v>
      </c>
      <c r="BG12">
        <v>0.30361500000000002</v>
      </c>
      <c r="BH12">
        <v>0.30629400000000001</v>
      </c>
      <c r="BI12">
        <v>0.35494100000000001</v>
      </c>
      <c r="BJ12">
        <v>0.38915</v>
      </c>
      <c r="BK12">
        <v>0.40968300000000002</v>
      </c>
      <c r="BL12">
        <v>0.40949099999999999</v>
      </c>
      <c r="BM12">
        <v>0.33651599999999998</v>
      </c>
      <c r="BN12">
        <v>0.27636100000000002</v>
      </c>
      <c r="BO12">
        <v>0.234265</v>
      </c>
      <c r="BP12">
        <v>0.242558</v>
      </c>
      <c r="BQ12">
        <v>0.24965100000000001</v>
      </c>
      <c r="BR12">
        <v>0.27271899999999999</v>
      </c>
      <c r="BS12">
        <v>0.28744900000000001</v>
      </c>
      <c r="BT12">
        <v>0.26857599999999998</v>
      </c>
      <c r="BU12">
        <v>0.214252</v>
      </c>
      <c r="BV12">
        <v>0.21498900000000001</v>
      </c>
      <c r="BW12">
        <v>0.19686200000000001</v>
      </c>
      <c r="BX12">
        <v>0.19653699999999999</v>
      </c>
      <c r="BY12">
        <v>0.143951</v>
      </c>
      <c r="BZ12">
        <v>0.12552199999999999</v>
      </c>
      <c r="CA12">
        <v>0.12251099999999999</v>
      </c>
      <c r="CB12">
        <v>0.130886</v>
      </c>
      <c r="CC12">
        <v>0.15871499999999999</v>
      </c>
      <c r="CD12">
        <v>0.15193200000000001</v>
      </c>
      <c r="CE12">
        <v>0.182198</v>
      </c>
      <c r="CF12">
        <v>0.173483</v>
      </c>
      <c r="CG12">
        <v>0.18665799999999999</v>
      </c>
      <c r="CH12">
        <v>0.16985700000000001</v>
      </c>
      <c r="CI12">
        <v>0.10798000000000001</v>
      </c>
      <c r="CJ12">
        <v>0.108685</v>
      </c>
      <c r="CK12">
        <v>0.109609</v>
      </c>
      <c r="CL12">
        <v>0.12512000000000001</v>
      </c>
      <c r="CM12">
        <v>0.115979</v>
      </c>
      <c r="CN12">
        <v>0.15115300000000001</v>
      </c>
      <c r="CO12">
        <v>0.11294</v>
      </c>
      <c r="CP12">
        <v>-4.6389999999999999E-3</v>
      </c>
      <c r="CQ12">
        <v>-5.0403000000000003E-2</v>
      </c>
      <c r="CR12">
        <v>-7.4917999999999998E-2</v>
      </c>
      <c r="CS12">
        <v>-0.10005799999999999</v>
      </c>
      <c r="CT12">
        <v>-8.7012999999999993E-2</v>
      </c>
      <c r="CU12">
        <v>-0.100372</v>
      </c>
      <c r="CV12">
        <v>-8.591E-2</v>
      </c>
      <c r="CW12">
        <v>-9.6562999999999996E-2</v>
      </c>
      <c r="CX12">
        <v>-0.112313</v>
      </c>
      <c r="CY12">
        <v>-0.13053300000000001</v>
      </c>
      <c r="CZ12">
        <v>-0.14794499999999999</v>
      </c>
      <c r="DA12">
        <v>-0.124515</v>
      </c>
      <c r="DB12">
        <v>-0.11978900000000001</v>
      </c>
      <c r="DC12">
        <v>-8.8857000000000005E-2</v>
      </c>
      <c r="DD12">
        <v>-8.0794000000000005E-2</v>
      </c>
      <c r="DE12">
        <v>-9.4603000000000007E-2</v>
      </c>
      <c r="DF12">
        <v>-9.3649999999999997E-2</v>
      </c>
      <c r="DG12">
        <v>-9.2979000000000006E-2</v>
      </c>
      <c r="DH12">
        <v>-0.10516300000000001</v>
      </c>
      <c r="DI12">
        <v>-0.112618</v>
      </c>
      <c r="DJ12">
        <v>-0.10748000000000001</v>
      </c>
      <c r="DK12">
        <v>-9.2551999999999995E-2</v>
      </c>
      <c r="DL12">
        <v>-6.7741999999999997E-2</v>
      </c>
      <c r="DM12">
        <v>-8.9085999999999999E-2</v>
      </c>
      <c r="DN12">
        <v>-0.123074</v>
      </c>
      <c r="DO12">
        <v>-0.143098</v>
      </c>
      <c r="DP12">
        <v>-0.144177</v>
      </c>
      <c r="DQ12">
        <v>-0.14357600000000001</v>
      </c>
      <c r="DR12">
        <v>-0.182777</v>
      </c>
      <c r="DS12">
        <v>-0.13585900000000001</v>
      </c>
      <c r="DT12">
        <v>-0.13337399999999999</v>
      </c>
      <c r="DU12">
        <v>-0.15135199999999999</v>
      </c>
      <c r="DV12">
        <v>-0.26827299999999998</v>
      </c>
      <c r="DW12">
        <v>-0.24546899999999999</v>
      </c>
      <c r="DX12">
        <v>-0.243363</v>
      </c>
      <c r="DY12">
        <v>-0.186748</v>
      </c>
      <c r="DZ12">
        <v>-0.17152000000000001</v>
      </c>
      <c r="EA12">
        <v>-0.20042199999999999</v>
      </c>
      <c r="EB12">
        <v>-0.132993</v>
      </c>
      <c r="EC12">
        <v>-0.13223599999999999</v>
      </c>
      <c r="ED12">
        <v>-7.4171000000000001E-2</v>
      </c>
      <c r="EE12">
        <v>-0.110364</v>
      </c>
      <c r="EF12">
        <v>-7.3425000000000004E-2</v>
      </c>
      <c r="EG12">
        <v>-8.1840999999999997E-2</v>
      </c>
      <c r="EH12">
        <v>-8.1078999999999998E-2</v>
      </c>
      <c r="EI12">
        <v>-0.10499600000000001</v>
      </c>
      <c r="EJ12">
        <v>-0.20322599999999999</v>
      </c>
      <c r="EK12">
        <v>-0.16539899999999999</v>
      </c>
      <c r="EL12">
        <v>-0.16822300000000001</v>
      </c>
      <c r="EM12">
        <v>-0.17982300000000001</v>
      </c>
      <c r="EN12">
        <v>-0.248804</v>
      </c>
      <c r="EO12">
        <v>-0.18645800000000001</v>
      </c>
      <c r="EP12">
        <v>-0.205979</v>
      </c>
      <c r="EQ12">
        <v>-0.197801</v>
      </c>
      <c r="ER12">
        <v>-0.16209899999999999</v>
      </c>
      <c r="ES12">
        <v>-0.17572199999999999</v>
      </c>
      <c r="ET12">
        <v>-0.14696500000000001</v>
      </c>
      <c r="EU12">
        <v>-0.136407</v>
      </c>
      <c r="EV12">
        <v>-0.121521</v>
      </c>
      <c r="EW12">
        <v>-0.12432600000000001</v>
      </c>
      <c r="EX12">
        <v>-0.14807000000000001</v>
      </c>
      <c r="EY12">
        <v>-0.11266900000000001</v>
      </c>
      <c r="EZ12">
        <v>-6.8398E-2</v>
      </c>
      <c r="FA12">
        <v>-6.6854999999999998E-2</v>
      </c>
      <c r="FB12">
        <v>-7.5578000000000006E-2</v>
      </c>
      <c r="FC12">
        <v>-8.6049E-2</v>
      </c>
      <c r="FD12">
        <v>-8.1583000000000003E-2</v>
      </c>
      <c r="FE12">
        <v>-9.2108999999999996E-2</v>
      </c>
      <c r="FF12">
        <v>-8.9991000000000002E-2</v>
      </c>
      <c r="FG12">
        <v>-8.3603999999999998E-2</v>
      </c>
      <c r="FH12">
        <v>-7.9838999999999993E-2</v>
      </c>
      <c r="FI12">
        <v>-8.1017000000000006E-2</v>
      </c>
      <c r="FJ12">
        <v>-4.1009999999999998E-2</v>
      </c>
      <c r="FK12">
        <v>-2.8088999999999999E-2</v>
      </c>
      <c r="FL12">
        <v>-2.9631999999999999E-2</v>
      </c>
      <c r="FM12">
        <v>-1.6830999999999999E-2</v>
      </c>
      <c r="FN12">
        <v>2.5149999999999999E-3</v>
      </c>
      <c r="FO12">
        <v>-3.3634999999999998E-2</v>
      </c>
      <c r="FP12">
        <v>-3.9487000000000001E-2</v>
      </c>
      <c r="FQ12">
        <v>-4.836E-2</v>
      </c>
      <c r="FR12">
        <v>-5.6236000000000001E-2</v>
      </c>
      <c r="FS12">
        <v>-5.6722000000000002E-2</v>
      </c>
      <c r="FT12">
        <v>-4.1520000000000001E-2</v>
      </c>
      <c r="FU12">
        <v>-3.2841000000000002E-2</v>
      </c>
      <c r="FV12">
        <v>-4.5963999999999998E-2</v>
      </c>
      <c r="FW12">
        <v>-4.7160000000000001E-2</v>
      </c>
      <c r="FX12">
        <v>-7.2289999999999993E-2</v>
      </c>
      <c r="FY12">
        <v>-8.7944999999999995E-2</v>
      </c>
      <c r="FZ12">
        <v>-0.101428</v>
      </c>
      <c r="GA12">
        <v>-9.0235999999999997E-2</v>
      </c>
      <c r="GB12">
        <v>-6.9059999999999996E-2</v>
      </c>
      <c r="GC12">
        <v>-6.9364999999999996E-2</v>
      </c>
      <c r="GD12">
        <v>-7.3536000000000004E-2</v>
      </c>
      <c r="GE12">
        <v>-2.5739999999999999E-2</v>
      </c>
      <c r="GF12">
        <v>2.1900000000000001E-4</v>
      </c>
      <c r="GG12">
        <v>1.3406E-2</v>
      </c>
      <c r="GH12">
        <v>1.1988E-2</v>
      </c>
      <c r="GI12">
        <v>-7.5630000000000003E-3</v>
      </c>
      <c r="GJ12">
        <v>9.9500000000000005E-3</v>
      </c>
      <c r="GK12">
        <v>-1.8400000000000001E-3</v>
      </c>
      <c r="GL12">
        <v>8.0625000000000002E-2</v>
      </c>
      <c r="GM12">
        <v>7.7786999999999995E-2</v>
      </c>
      <c r="GN12">
        <v>7.4857000000000007E-2</v>
      </c>
      <c r="GO12">
        <v>7.5369000000000005E-2</v>
      </c>
      <c r="GP12">
        <v>9.1463000000000003E-2</v>
      </c>
      <c r="GQ12">
        <v>0.11586299999999999</v>
      </c>
      <c r="GR12">
        <v>0.12639900000000001</v>
      </c>
      <c r="GS12">
        <v>9.2400999999999997E-2</v>
      </c>
      <c r="GT12">
        <v>0.123752</v>
      </c>
      <c r="GU12">
        <v>0.104556</v>
      </c>
      <c r="GV12">
        <v>0.123902</v>
      </c>
      <c r="GW12">
        <v>9.7822999999999993E-2</v>
      </c>
      <c r="GX12">
        <v>3.2511999999999999E-2</v>
      </c>
      <c r="GY12">
        <v>2.6280000000000001E-2</v>
      </c>
      <c r="GZ12">
        <v>3.7706999999999997E-2</v>
      </c>
      <c r="HA12">
        <v>4.0045999999999998E-2</v>
      </c>
      <c r="HB12">
        <v>3.9114000000000003E-2</v>
      </c>
      <c r="HC12">
        <v>4.3902999999999998E-2</v>
      </c>
      <c r="HD12">
        <v>1.5500999999999999E-2</v>
      </c>
      <c r="HE12">
        <v>1.7780000000000001E-2</v>
      </c>
      <c r="HF12">
        <v>8.0949999999999998E-3</v>
      </c>
      <c r="HG12">
        <v>9.5517000000000005E-2</v>
      </c>
      <c r="HH12">
        <v>9.9611000000000005E-2</v>
      </c>
      <c r="HI12">
        <v>0.107097</v>
      </c>
      <c r="HJ12">
        <v>0.178177</v>
      </c>
      <c r="HK12">
        <v>0.15712300000000001</v>
      </c>
      <c r="HL12">
        <v>1.2134000000000001E-2</v>
      </c>
      <c r="HM12">
        <v>-3.1432000000000002E-2</v>
      </c>
      <c r="HN12">
        <v>-7.2925000000000004E-2</v>
      </c>
      <c r="HO12">
        <v>-5.9207999999999997E-2</v>
      </c>
      <c r="HP12">
        <v>-0.134211</v>
      </c>
      <c r="HQ12">
        <v>-0.12980800000000001</v>
      </c>
      <c r="HR12">
        <v>-0.13653499999999999</v>
      </c>
      <c r="HS12">
        <v>-0.142015</v>
      </c>
      <c r="HT12">
        <v>-0.14608699999999999</v>
      </c>
      <c r="HU12">
        <v>-0.140934</v>
      </c>
      <c r="HV12">
        <v>-0.157828</v>
      </c>
      <c r="HW12">
        <v>-0.24679400000000001</v>
      </c>
      <c r="HX12">
        <v>-0.21154200000000001</v>
      </c>
      <c r="HY12">
        <v>-0.19895299999999999</v>
      </c>
      <c r="HZ12">
        <v>-0.218135</v>
      </c>
      <c r="IA12">
        <v>-0.22426499999999999</v>
      </c>
      <c r="IB12">
        <v>-0.27580700000000002</v>
      </c>
      <c r="IC12">
        <v>-0.24922</v>
      </c>
      <c r="ID12">
        <v>-0.25534099999999998</v>
      </c>
      <c r="IE12">
        <v>-0.28465099999999999</v>
      </c>
      <c r="IF12">
        <v>-0.28436299999999998</v>
      </c>
      <c r="IG12">
        <v>-0.29251300000000002</v>
      </c>
      <c r="IH12">
        <v>-0.27512799999999998</v>
      </c>
      <c r="II12">
        <v>-0.27734900000000001</v>
      </c>
      <c r="IJ12">
        <v>-0.27776600000000001</v>
      </c>
      <c r="IK12">
        <v>-0.28679100000000002</v>
      </c>
      <c r="IL12">
        <v>-0.28856900000000002</v>
      </c>
      <c r="IM12">
        <v>-0.28732799999999997</v>
      </c>
      <c r="IN12">
        <v>-0.28107300000000002</v>
      </c>
      <c r="IO12">
        <v>-0.282194</v>
      </c>
      <c r="IP12">
        <v>-0.27916400000000002</v>
      </c>
      <c r="IQ12">
        <v>-0.29061399999999998</v>
      </c>
      <c r="IR12">
        <v>-0.318712</v>
      </c>
      <c r="IS12">
        <v>-0.31635000000000002</v>
      </c>
      <c r="IT12">
        <v>-0.31517600000000001</v>
      </c>
      <c r="IU12">
        <v>-0.30699199999999999</v>
      </c>
      <c r="IV12">
        <v>-0.36383199999999999</v>
      </c>
      <c r="IW12">
        <v>-0.345827</v>
      </c>
      <c r="IX12">
        <v>-0.34035799999999999</v>
      </c>
      <c r="IY12">
        <v>-0.30266799999999999</v>
      </c>
      <c r="IZ12">
        <v>-0.34160600000000002</v>
      </c>
      <c r="JA12">
        <v>-0.33874700000000002</v>
      </c>
      <c r="JB12">
        <v>-0.22711300000000001</v>
      </c>
      <c r="JC12">
        <v>2.6870000000000002E-3</v>
      </c>
      <c r="JD12">
        <v>4.7773999999999997E-2</v>
      </c>
      <c r="JE12">
        <v>0.15457499999999999</v>
      </c>
      <c r="JF12">
        <v>5.2271999999999999E-2</v>
      </c>
      <c r="JG12">
        <v>5.2992999999999998E-2</v>
      </c>
      <c r="JH12">
        <v>2.3796999999999999E-2</v>
      </c>
      <c r="JI12">
        <v>2.7400000000000001E-2</v>
      </c>
      <c r="JJ12">
        <v>1.5240999999999999E-2</v>
      </c>
      <c r="JK12">
        <v>5.0400000000000002E-3</v>
      </c>
      <c r="JL12">
        <v>1.8169000000000001E-2</v>
      </c>
      <c r="JM12">
        <v>8.0850000000000002E-3</v>
      </c>
      <c r="JN12">
        <v>3.0037000000000001E-2</v>
      </c>
      <c r="JO12">
        <v>3.0463E-2</v>
      </c>
      <c r="JP12">
        <v>3.6149000000000001E-2</v>
      </c>
      <c r="JQ12">
        <v>4.5078E-2</v>
      </c>
      <c r="JR12">
        <v>5.2345999999999997E-2</v>
      </c>
      <c r="JS12">
        <v>5.5412999999999997E-2</v>
      </c>
      <c r="JT12">
        <v>5.2951999999999999E-2</v>
      </c>
      <c r="JU12">
        <v>6.8217E-2</v>
      </c>
      <c r="JV12">
        <v>8.4027000000000004E-2</v>
      </c>
      <c r="JW12">
        <v>5.1909999999999998E-2</v>
      </c>
      <c r="JX12">
        <v>5.3190000000000001E-2</v>
      </c>
      <c r="JY12">
        <v>6.5600000000000006E-2</v>
      </c>
      <c r="JZ12">
        <v>5.9773E-2</v>
      </c>
      <c r="KA12">
        <v>4.4930999999999999E-2</v>
      </c>
      <c r="KB12">
        <v>4.4771999999999999E-2</v>
      </c>
      <c r="KC12">
        <v>6.3545000000000004E-2</v>
      </c>
      <c r="KD12">
        <v>6.7413000000000001E-2</v>
      </c>
      <c r="KE12">
        <v>8.2646999999999998E-2</v>
      </c>
      <c r="KF12">
        <v>8.4059999999999996E-2</v>
      </c>
      <c r="KG12">
        <v>7.9747999999999999E-2</v>
      </c>
      <c r="KH12">
        <v>7.5867000000000004E-2</v>
      </c>
      <c r="KI12">
        <v>6.9040000000000004E-2</v>
      </c>
      <c r="KJ12">
        <v>7.4922000000000002E-2</v>
      </c>
      <c r="KK12">
        <v>6.4762E-2</v>
      </c>
      <c r="KL12">
        <v>6.4517000000000005E-2</v>
      </c>
      <c r="KM12">
        <v>6.4324999999999993E-2</v>
      </c>
      <c r="KN12">
        <v>6.5261E-2</v>
      </c>
      <c r="KO12">
        <v>7.3261000000000007E-2</v>
      </c>
      <c r="KP12">
        <v>6.8681000000000006E-2</v>
      </c>
      <c r="KQ12">
        <v>6.6267000000000006E-2</v>
      </c>
      <c r="KR12">
        <v>7.0206000000000005E-2</v>
      </c>
      <c r="KS12">
        <v>7.9191999999999999E-2</v>
      </c>
      <c r="KT12">
        <v>0.150066</v>
      </c>
      <c r="KU12">
        <v>0.14992</v>
      </c>
      <c r="KV12">
        <v>0.12742300000000001</v>
      </c>
      <c r="KW12">
        <v>0.189582</v>
      </c>
      <c r="KX12">
        <v>0.27136900000000003</v>
      </c>
      <c r="KY12">
        <v>0.29571799999999998</v>
      </c>
      <c r="KZ12">
        <v>0.19747799999999999</v>
      </c>
      <c r="LA12">
        <v>0.16014200000000001</v>
      </c>
      <c r="LB12">
        <v>0.20436799999999999</v>
      </c>
      <c r="LC12">
        <v>0.244593</v>
      </c>
      <c r="LD12">
        <v>0.403366</v>
      </c>
      <c r="LE12">
        <v>0.39279900000000001</v>
      </c>
      <c r="LF12">
        <v>0.40361799999999998</v>
      </c>
      <c r="LG12">
        <v>0.40972199999999998</v>
      </c>
      <c r="LH12">
        <v>0.388575</v>
      </c>
      <c r="LI12">
        <v>0.38885500000000001</v>
      </c>
      <c r="LJ12">
        <v>0.400839</v>
      </c>
      <c r="LK12">
        <v>0.37291099999999999</v>
      </c>
      <c r="LL12">
        <v>0.34393699999999999</v>
      </c>
      <c r="LM12">
        <v>0.32163999999999998</v>
      </c>
      <c r="LN12">
        <v>0.30905300000000002</v>
      </c>
      <c r="LO12">
        <v>0.30991000000000002</v>
      </c>
      <c r="LP12">
        <v>0.31764599999999998</v>
      </c>
      <c r="LQ12">
        <v>0.30538399999999999</v>
      </c>
      <c r="LR12">
        <v>0.30830299999999999</v>
      </c>
      <c r="LS12">
        <v>0.29630899999999999</v>
      </c>
      <c r="LT12">
        <v>0.29508299999999998</v>
      </c>
      <c r="LU12">
        <v>0.32225199999999998</v>
      </c>
      <c r="LV12">
        <v>0.31902900000000001</v>
      </c>
      <c r="LW12">
        <v>0.31666800000000001</v>
      </c>
      <c r="LX12">
        <v>0.35529100000000002</v>
      </c>
      <c r="LY12">
        <v>0.39326499999999998</v>
      </c>
      <c r="LZ12">
        <v>0.394376</v>
      </c>
      <c r="MA12">
        <v>0.39435100000000001</v>
      </c>
      <c r="MB12">
        <v>0.42663000000000001</v>
      </c>
      <c r="MC12">
        <v>0.426811</v>
      </c>
      <c r="MD12">
        <v>0.43173800000000001</v>
      </c>
      <c r="ME12">
        <v>0.35373399999999999</v>
      </c>
      <c r="MF12">
        <v>0.35637099999999999</v>
      </c>
      <c r="MG12">
        <v>0.37072300000000002</v>
      </c>
      <c r="MH12">
        <v>0.37564399999999998</v>
      </c>
      <c r="MI12">
        <v>0.37857299999999999</v>
      </c>
      <c r="MJ12">
        <v>0.37058200000000002</v>
      </c>
      <c r="MK12">
        <v>0.35378300000000001</v>
      </c>
      <c r="ML12">
        <v>0.34600799999999998</v>
      </c>
      <c r="MM12">
        <v>0.33391900000000002</v>
      </c>
      <c r="MN12">
        <v>0.34694700000000001</v>
      </c>
      <c r="MO12">
        <v>0.34289999999999998</v>
      </c>
      <c r="MP12">
        <v>0.32753399999999999</v>
      </c>
      <c r="MQ12">
        <v>0.363792</v>
      </c>
      <c r="MR12">
        <v>0.33369599999999999</v>
      </c>
      <c r="MS12">
        <v>0.333395</v>
      </c>
      <c r="MT12">
        <v>0.33510899999999999</v>
      </c>
      <c r="MU12">
        <v>0.20721700000000001</v>
      </c>
      <c r="MV12">
        <v>0.17934</v>
      </c>
      <c r="MW12">
        <v>0.16003500000000001</v>
      </c>
      <c r="MX12">
        <v>0.111856</v>
      </c>
      <c r="MY12">
        <v>0.10155500000000001</v>
      </c>
      <c r="MZ12">
        <v>5.6375000000000001E-2</v>
      </c>
      <c r="NA12">
        <v>9.5486000000000001E-2</v>
      </c>
      <c r="NB12">
        <v>0.128081</v>
      </c>
      <c r="NC12">
        <v>0.13256599999999999</v>
      </c>
      <c r="ND12">
        <v>9.2482999999999996E-2</v>
      </c>
      <c r="NE12">
        <v>0.33010299999999998</v>
      </c>
      <c r="NF12">
        <v>0.346995</v>
      </c>
      <c r="NG12">
        <v>0.32406800000000002</v>
      </c>
      <c r="NH12">
        <v>0.325019</v>
      </c>
      <c r="NI12">
        <v>0.28681099999999998</v>
      </c>
      <c r="NJ12">
        <v>0.27878199999999997</v>
      </c>
      <c r="NK12">
        <v>0.28158300000000003</v>
      </c>
      <c r="NL12">
        <v>0.29219499999999998</v>
      </c>
      <c r="NM12">
        <v>0.296184</v>
      </c>
      <c r="NN12">
        <v>0.29599300000000001</v>
      </c>
      <c r="NO12">
        <v>0.29853000000000002</v>
      </c>
      <c r="NP12">
        <v>0.30821500000000002</v>
      </c>
      <c r="NQ12">
        <v>0.30474200000000001</v>
      </c>
      <c r="NR12">
        <v>0.29823699999999997</v>
      </c>
      <c r="NS12">
        <v>0.29883300000000002</v>
      </c>
      <c r="NT12">
        <v>0.30351</v>
      </c>
      <c r="NU12">
        <v>0.302452</v>
      </c>
      <c r="NV12">
        <v>0.26733600000000002</v>
      </c>
      <c r="NW12">
        <v>0.26655699999999999</v>
      </c>
      <c r="NX12">
        <v>0.268177</v>
      </c>
      <c r="NY12">
        <v>0.25629800000000003</v>
      </c>
      <c r="NZ12">
        <v>0.24310399999999999</v>
      </c>
      <c r="OA12">
        <v>0.250662</v>
      </c>
      <c r="OB12">
        <v>0.241897</v>
      </c>
      <c r="OC12">
        <v>0.268812</v>
      </c>
      <c r="OD12">
        <v>0.25076500000000002</v>
      </c>
      <c r="OE12">
        <v>0.25109500000000001</v>
      </c>
      <c r="OF12">
        <v>0.25006299999999998</v>
      </c>
      <c r="OG12">
        <v>0.22443299999999999</v>
      </c>
      <c r="OH12">
        <v>0.22427</v>
      </c>
      <c r="OI12">
        <v>0.21748600000000001</v>
      </c>
      <c r="OJ12">
        <v>0.22803399999999999</v>
      </c>
      <c r="OK12">
        <v>0.235263</v>
      </c>
      <c r="OL12">
        <v>0.231236</v>
      </c>
      <c r="OM12">
        <v>0.22672600000000001</v>
      </c>
      <c r="ON12">
        <v>0.227408</v>
      </c>
      <c r="OO12">
        <v>0.17622599999999999</v>
      </c>
      <c r="OP12">
        <v>0.17502400000000001</v>
      </c>
      <c r="OQ12">
        <v>0.17085</v>
      </c>
      <c r="OR12">
        <v>0.17183799999999999</v>
      </c>
      <c r="OS12">
        <v>0.24785499999999999</v>
      </c>
      <c r="OT12">
        <v>0.244922</v>
      </c>
      <c r="OU12">
        <v>0.241206</v>
      </c>
      <c r="OV12">
        <v>0.20103399999999999</v>
      </c>
      <c r="OW12">
        <v>0.19603899999999999</v>
      </c>
      <c r="OX12">
        <v>0.19501199999999999</v>
      </c>
      <c r="OY12">
        <v>0.25244699999999998</v>
      </c>
      <c r="OZ12">
        <v>0.26029000000000002</v>
      </c>
      <c r="PA12">
        <v>0.26223200000000002</v>
      </c>
      <c r="PB12">
        <v>0.29510700000000001</v>
      </c>
      <c r="PC12">
        <v>-3.8524999999999997E-2</v>
      </c>
      <c r="PD12">
        <v>-1.1662E-2</v>
      </c>
      <c r="PE12">
        <v>-1.7582E-2</v>
      </c>
      <c r="PF12">
        <v>-1.8107000000000002E-2</v>
      </c>
      <c r="PG12">
        <v>-5.5469999999999998E-2</v>
      </c>
      <c r="PH12">
        <v>-5.8415000000000002E-2</v>
      </c>
      <c r="PI12">
        <v>-0.22711899999999999</v>
      </c>
      <c r="PJ12">
        <v>-0.153809</v>
      </c>
      <c r="PK12">
        <v>-0.12296899999999999</v>
      </c>
      <c r="PL12">
        <v>-0.12953000000000001</v>
      </c>
      <c r="PM12">
        <v>-0.114174</v>
      </c>
      <c r="PN12">
        <v>-0.14565800000000001</v>
      </c>
      <c r="PO12">
        <v>-0.14327200000000001</v>
      </c>
      <c r="PP12">
        <v>-0.132329</v>
      </c>
      <c r="PQ12">
        <v>-0.101775</v>
      </c>
      <c r="PR12">
        <v>-0.144926</v>
      </c>
      <c r="PS12">
        <v>-0.144209</v>
      </c>
      <c r="PT12">
        <v>-0.13262499999999999</v>
      </c>
      <c r="PU12">
        <v>-0.14991699999999999</v>
      </c>
      <c r="PV12">
        <v>-9.2616000000000004E-2</v>
      </c>
      <c r="PW12">
        <v>-8.2536999999999999E-2</v>
      </c>
      <c r="PX12">
        <v>-2.895E-2</v>
      </c>
      <c r="PY12">
        <v>-2.6949000000000001E-2</v>
      </c>
      <c r="PZ12">
        <v>-5.6683999999999998E-2</v>
      </c>
      <c r="QA12">
        <v>-2.836E-2</v>
      </c>
      <c r="QB12">
        <v>-2.2415000000000001E-2</v>
      </c>
      <c r="QC12">
        <v>-1.6154000000000002E-2</v>
      </c>
      <c r="QD12">
        <v>-1.3455E-2</v>
      </c>
      <c r="QE12">
        <v>-1.6778000000000001E-2</v>
      </c>
      <c r="QF12">
        <v>-2.5654E-2</v>
      </c>
      <c r="QG12">
        <v>-1.4071E-2</v>
      </c>
      <c r="QH12">
        <v>-7.5263999999999998E-2</v>
      </c>
      <c r="QI12">
        <v>-5.355E-2</v>
      </c>
      <c r="QJ12">
        <v>-5.0299999999999997E-3</v>
      </c>
      <c r="QK12">
        <v>-3.5265999999999999E-2</v>
      </c>
      <c r="QL12">
        <v>-5.6239999999999998E-2</v>
      </c>
      <c r="QM12">
        <v>-5.4296999999999998E-2</v>
      </c>
      <c r="QN12">
        <v>-7.0665000000000006E-2</v>
      </c>
      <c r="QO12">
        <v>-7.0821999999999996E-2</v>
      </c>
      <c r="QP12">
        <v>-4.7358999999999998E-2</v>
      </c>
      <c r="QQ12">
        <v>-6.9545999999999997E-2</v>
      </c>
      <c r="QR12">
        <v>-3.9012999999999999E-2</v>
      </c>
      <c r="QS12">
        <v>-2.5253000000000001E-2</v>
      </c>
      <c r="QT12">
        <v>-3.5187000000000003E-2</v>
      </c>
      <c r="QU12">
        <v>-2.8278999999999999E-2</v>
      </c>
      <c r="QV12">
        <v>-3.1752000000000002E-2</v>
      </c>
      <c r="QW12">
        <v>-1.7996000000000002E-2</v>
      </c>
      <c r="QX12">
        <v>-1.6406E-2</v>
      </c>
      <c r="QY12">
        <v>-1.9467999999999999E-2</v>
      </c>
      <c r="QZ12">
        <v>-4.9072999999999999E-2</v>
      </c>
      <c r="RA12">
        <v>-6.3804E-2</v>
      </c>
      <c r="RB12">
        <v>-7.4972999999999998E-2</v>
      </c>
      <c r="RC12">
        <v>-9.4046000000000005E-2</v>
      </c>
      <c r="RD12">
        <v>-9.1762999999999997E-2</v>
      </c>
      <c r="RE12">
        <v>-8.8745000000000004E-2</v>
      </c>
      <c r="RF12">
        <v>-5.6461999999999998E-2</v>
      </c>
      <c r="RG12">
        <v>-7.4612999999999999E-2</v>
      </c>
      <c r="RH12">
        <v>-7.0014999999999994E-2</v>
      </c>
      <c r="RI12">
        <v>-6.0762999999999998E-2</v>
      </c>
      <c r="RJ12">
        <v>-6.5583000000000002E-2</v>
      </c>
      <c r="RK12">
        <v>-7.9178999999999999E-2</v>
      </c>
      <c r="RL12">
        <v>-7.9336000000000004E-2</v>
      </c>
      <c r="RM12">
        <v>-6.8880999999999998E-2</v>
      </c>
      <c r="RN12">
        <v>-7.3453000000000004E-2</v>
      </c>
      <c r="RO12">
        <v>-6.2564999999999996E-2</v>
      </c>
      <c r="RP12">
        <v>-5.5764000000000001E-2</v>
      </c>
      <c r="RQ12">
        <v>-0.11623699999999999</v>
      </c>
      <c r="RR12">
        <v>-0.12798200000000001</v>
      </c>
      <c r="RS12">
        <v>-9.6222000000000002E-2</v>
      </c>
      <c r="RT12">
        <v>-0.107612</v>
      </c>
      <c r="RU12">
        <v>-8.7028999999999995E-2</v>
      </c>
      <c r="RV12">
        <v>-0.11003300000000001</v>
      </c>
      <c r="RW12">
        <v>-0.15143899999999999</v>
      </c>
      <c r="RX12">
        <v>-0.120014</v>
      </c>
      <c r="RY12">
        <v>-0.150806</v>
      </c>
      <c r="RZ12">
        <v>-0.128938</v>
      </c>
      <c r="SA12">
        <v>-0.200349</v>
      </c>
      <c r="SB12">
        <v>-0.18396499999999999</v>
      </c>
      <c r="SC12">
        <v>-0.113744</v>
      </c>
      <c r="SD12">
        <v>-0.12515399999999999</v>
      </c>
      <c r="SE12">
        <v>-0.14186299999999999</v>
      </c>
      <c r="SF12">
        <v>-0.13948199999999999</v>
      </c>
      <c r="SG12">
        <v>-0.12915699999999999</v>
      </c>
      <c r="SH12">
        <v>-0.17041000000000001</v>
      </c>
      <c r="SI12">
        <v>-0.241676</v>
      </c>
      <c r="SJ12">
        <v>-0.160052</v>
      </c>
      <c r="SK12">
        <v>-0.120891</v>
      </c>
      <c r="SL12">
        <v>-8.6180000000000007E-2</v>
      </c>
      <c r="SM12">
        <v>-8.0846000000000001E-2</v>
      </c>
      <c r="SN12">
        <v>-0.11389100000000001</v>
      </c>
      <c r="SO12">
        <v>-0.113306</v>
      </c>
      <c r="SP12">
        <v>-0.20605499999999999</v>
      </c>
      <c r="SQ12">
        <v>-0.203898</v>
      </c>
      <c r="SR12">
        <v>-0.19047800000000001</v>
      </c>
      <c r="SS12">
        <v>-0.16720599999999999</v>
      </c>
      <c r="ST12">
        <v>-0.15776799999999999</v>
      </c>
      <c r="SU12">
        <v>-0.137572</v>
      </c>
      <c r="SV12">
        <v>-0.17322199999999999</v>
      </c>
      <c r="SW12">
        <v>-0.17619000000000001</v>
      </c>
      <c r="SX12">
        <v>-0.16734099999999999</v>
      </c>
      <c r="SY12">
        <v>-0.16206400000000001</v>
      </c>
      <c r="SZ12">
        <v>-0.11952699999999999</v>
      </c>
      <c r="TA12">
        <v>-0.13705600000000001</v>
      </c>
      <c r="TB12">
        <v>-9.6755999999999995E-2</v>
      </c>
      <c r="TC12">
        <v>-8.9970999999999995E-2</v>
      </c>
      <c r="TD12">
        <v>-8.8435E-2</v>
      </c>
      <c r="TE12">
        <v>-6.2991000000000005E-2</v>
      </c>
      <c r="TF12">
        <v>-4.5243999999999999E-2</v>
      </c>
      <c r="TG12">
        <v>-2.8757000000000001E-2</v>
      </c>
      <c r="TH12">
        <v>6.3699999999999998E-3</v>
      </c>
      <c r="TI12">
        <v>1.6698999999999999E-2</v>
      </c>
      <c r="TJ12">
        <v>9.3304999999999999E-2</v>
      </c>
      <c r="TK12">
        <v>5.4028E-2</v>
      </c>
      <c r="TL12">
        <v>3.4583999999999997E-2</v>
      </c>
      <c r="TM12">
        <v>1.6220999999999999E-2</v>
      </c>
      <c r="TN12">
        <v>1.9750000000000002E-3</v>
      </c>
      <c r="TO12">
        <v>0.13227</v>
      </c>
      <c r="TP12">
        <v>0.122243</v>
      </c>
      <c r="TQ12">
        <v>9.4489000000000004E-2</v>
      </c>
      <c r="TR12">
        <v>0.10484400000000001</v>
      </c>
      <c r="TS12">
        <v>0.13531399999999999</v>
      </c>
      <c r="TT12">
        <v>0.16641</v>
      </c>
      <c r="TU12">
        <v>0.224907</v>
      </c>
      <c r="TV12">
        <v>0.30783100000000002</v>
      </c>
      <c r="TW12">
        <v>0.26789200000000002</v>
      </c>
      <c r="TX12">
        <v>0.19214600000000001</v>
      </c>
      <c r="TY12">
        <v>0.22799800000000001</v>
      </c>
      <c r="TZ12">
        <v>0.25104900000000002</v>
      </c>
      <c r="UA12">
        <v>0.27982600000000002</v>
      </c>
      <c r="UB12">
        <v>0.167905</v>
      </c>
      <c r="UC12">
        <v>0.166021</v>
      </c>
      <c r="UD12">
        <v>0.178643</v>
      </c>
      <c r="UE12">
        <v>0.147676</v>
      </c>
      <c r="UF12">
        <v>0.11118599999999999</v>
      </c>
      <c r="UG12">
        <v>0.116941</v>
      </c>
      <c r="UH12">
        <v>0.123222</v>
      </c>
      <c r="UI12">
        <v>0.12053800000000001</v>
      </c>
      <c r="UJ12">
        <v>0.13653699999999999</v>
      </c>
      <c r="UK12">
        <v>0.13627</v>
      </c>
      <c r="UL12">
        <v>0.13676099999999999</v>
      </c>
      <c r="UM12">
        <v>0.150565</v>
      </c>
      <c r="UN12">
        <v>0.16814299999999999</v>
      </c>
      <c r="UO12">
        <v>0.15046100000000001</v>
      </c>
      <c r="UP12">
        <v>0.131134</v>
      </c>
      <c r="UQ12">
        <v>0.18790399999999999</v>
      </c>
      <c r="UR12">
        <v>0.186332</v>
      </c>
      <c r="US12">
        <v>0.18291399999999999</v>
      </c>
      <c r="UT12">
        <v>0.18505199999999999</v>
      </c>
      <c r="UU12">
        <v>0.14730599999999999</v>
      </c>
      <c r="UV12">
        <v>0.133689</v>
      </c>
      <c r="UW12">
        <v>0.124579</v>
      </c>
      <c r="UX12">
        <v>0.13363700000000001</v>
      </c>
      <c r="UY12">
        <v>0.14094999999999999</v>
      </c>
      <c r="UZ12">
        <v>0.13266900000000001</v>
      </c>
      <c r="VA12">
        <v>0.127998</v>
      </c>
      <c r="VB12">
        <v>0.103253</v>
      </c>
      <c r="VC12">
        <v>0.11562</v>
      </c>
      <c r="VD12">
        <v>5.9917999999999999E-2</v>
      </c>
      <c r="VE12">
        <v>5.1617999999999997E-2</v>
      </c>
      <c r="VF12">
        <v>5.3095999999999997E-2</v>
      </c>
      <c r="VG12">
        <v>4.6205999999999997E-2</v>
      </c>
      <c r="VH12">
        <v>3.9185999999999999E-2</v>
      </c>
      <c r="VI12">
        <v>2.4042999999999998E-2</v>
      </c>
      <c r="VJ12">
        <v>3.5052E-2</v>
      </c>
      <c r="VK12">
        <v>1.678E-2</v>
      </c>
      <c r="VL12">
        <v>4.9207000000000001E-2</v>
      </c>
      <c r="VM12">
        <v>3.2787999999999998E-2</v>
      </c>
      <c r="VN12">
        <v>7.9717999999999997E-2</v>
      </c>
      <c r="VO12">
        <v>6.7471000000000003E-2</v>
      </c>
      <c r="VP12">
        <v>8.1053E-2</v>
      </c>
      <c r="VQ12">
        <v>6.5172999999999995E-2</v>
      </c>
      <c r="VR12">
        <v>8.9143E-2</v>
      </c>
      <c r="VS12">
        <v>8.9049000000000003E-2</v>
      </c>
      <c r="VT12">
        <v>6.8148E-2</v>
      </c>
      <c r="VU12">
        <v>6.0165000000000003E-2</v>
      </c>
      <c r="VV12">
        <v>7.4413000000000007E-2</v>
      </c>
      <c r="VW12">
        <v>6.6309000000000007E-2</v>
      </c>
      <c r="VX12">
        <v>3.9835000000000002E-2</v>
      </c>
      <c r="VY12">
        <v>-2.2407E-2</v>
      </c>
      <c r="VZ12">
        <v>1.9213000000000001E-2</v>
      </c>
      <c r="WA12">
        <v>6.0651999999999998E-2</v>
      </c>
      <c r="WB12">
        <v>8.8539999999999994E-2</v>
      </c>
      <c r="WC12">
        <v>7.9880999999999994E-2</v>
      </c>
      <c r="WD12">
        <v>0.12715399999999999</v>
      </c>
      <c r="WE12">
        <v>0.119334</v>
      </c>
      <c r="WF12">
        <v>0.101072</v>
      </c>
      <c r="WG12">
        <v>0.100358</v>
      </c>
      <c r="WH12">
        <v>0.122095</v>
      </c>
      <c r="WI12">
        <v>0.13511300000000001</v>
      </c>
      <c r="WJ12">
        <v>7.2997999999999993E-2</v>
      </c>
      <c r="WK12">
        <v>3.6698000000000001E-2</v>
      </c>
      <c r="WL12">
        <v>4.2527000000000002E-2</v>
      </c>
      <c r="WM12">
        <v>5.4743E-2</v>
      </c>
      <c r="WN12">
        <v>1.528E-2</v>
      </c>
      <c r="WO12">
        <v>-6.7030000000000006E-2</v>
      </c>
      <c r="WP12">
        <v>-4.4589999999999998E-2</v>
      </c>
      <c r="WQ12">
        <v>-2.0698999999999999E-2</v>
      </c>
      <c r="WR12">
        <v>-1.2952E-2</v>
      </c>
      <c r="WS12">
        <v>1.6369000000000002E-2</v>
      </c>
      <c r="WT12">
        <v>4.8256E-2</v>
      </c>
      <c r="WU12">
        <v>3.8578000000000001E-2</v>
      </c>
      <c r="WV12">
        <v>3.8364000000000002E-2</v>
      </c>
      <c r="WW12">
        <v>-9.0069999999999994E-3</v>
      </c>
      <c r="WX12">
        <v>-6.1749999999999999E-3</v>
      </c>
      <c r="WY12">
        <v>-1.2527999999999999E-2</v>
      </c>
      <c r="WZ12">
        <v>5.5800000000000001E-4</v>
      </c>
      <c r="XA12">
        <v>-1.9238999999999999E-2</v>
      </c>
      <c r="XB12">
        <v>-1.7696E-2</v>
      </c>
      <c r="XC12">
        <v>-1.1143999999999999E-2</v>
      </c>
      <c r="XD12">
        <v>-1.8720000000000001E-2</v>
      </c>
      <c r="XE12">
        <v>-3.4153000000000003E-2</v>
      </c>
      <c r="XF12">
        <v>1.7859E-2</v>
      </c>
      <c r="XG12">
        <v>1.7392999999999999E-2</v>
      </c>
      <c r="XH12">
        <v>8.5920000000000007E-3</v>
      </c>
      <c r="XI12">
        <v>2.14E-4</v>
      </c>
      <c r="XJ12">
        <v>-9.9099999999999991E-4</v>
      </c>
      <c r="XK12">
        <v>-1.0788000000000001E-2</v>
      </c>
      <c r="XL12">
        <v>-1.221E-2</v>
      </c>
      <c r="XM12">
        <v>3.6969000000000002E-2</v>
      </c>
      <c r="XN12">
        <v>2.9262E-2</v>
      </c>
      <c r="XO12">
        <v>6.3920000000000001E-3</v>
      </c>
      <c r="XP12">
        <v>7.5339999999999999E-3</v>
      </c>
      <c r="XQ12">
        <v>2.5371000000000001E-2</v>
      </c>
      <c r="XR12">
        <v>4.5263999999999999E-2</v>
      </c>
      <c r="XS12">
        <v>5.7486000000000002E-2</v>
      </c>
      <c r="XT12">
        <v>7.6772999999999994E-2</v>
      </c>
      <c r="XU12">
        <v>6.4215999999999995E-2</v>
      </c>
      <c r="XV12">
        <v>7.2553999999999993E-2</v>
      </c>
      <c r="XW12">
        <v>7.7596999999999999E-2</v>
      </c>
      <c r="XX12">
        <v>4.3874999999999997E-2</v>
      </c>
      <c r="XY12">
        <v>4.7735E-2</v>
      </c>
      <c r="XZ12">
        <v>5.8089000000000002E-2</v>
      </c>
      <c r="YA12">
        <v>5.5649999999999998E-2</v>
      </c>
      <c r="YB12">
        <v>5.0726E-2</v>
      </c>
      <c r="YC12">
        <v>4.6655000000000002E-2</v>
      </c>
      <c r="YD12">
        <v>4.4320000000000002E-3</v>
      </c>
      <c r="YE12">
        <v>2.4480000000000001E-3</v>
      </c>
      <c r="YF12">
        <v>1.3369000000000001E-2</v>
      </c>
      <c r="YG12">
        <v>1.5426E-2</v>
      </c>
      <c r="YH12">
        <v>0.116256</v>
      </c>
      <c r="YI12">
        <v>5.5349000000000002E-2</v>
      </c>
      <c r="YJ12">
        <v>4.0150999999999999E-2</v>
      </c>
      <c r="YK12">
        <v>3.6193000000000003E-2</v>
      </c>
      <c r="YL12">
        <v>8.4354999999999999E-2</v>
      </c>
      <c r="YM12">
        <v>-3.6032000000000002E-2</v>
      </c>
      <c r="YN12">
        <v>4.2243999999999997E-2</v>
      </c>
      <c r="YO12">
        <v>5.3152999999999999E-2</v>
      </c>
      <c r="YP12">
        <v>5.1798999999999998E-2</v>
      </c>
      <c r="YQ12">
        <v>7.3369000000000004E-2</v>
      </c>
      <c r="YR12">
        <v>6.2195E-2</v>
      </c>
      <c r="YS12">
        <v>0.115921</v>
      </c>
      <c r="YT12">
        <v>0.16222300000000001</v>
      </c>
      <c r="YU12">
        <v>0.165883</v>
      </c>
      <c r="YV12">
        <v>0.14596500000000001</v>
      </c>
      <c r="YW12">
        <v>0.15920599999999999</v>
      </c>
      <c r="YX12">
        <v>0.16098100000000001</v>
      </c>
      <c r="YY12">
        <v>0.14918600000000001</v>
      </c>
      <c r="YZ12">
        <v>0.144235</v>
      </c>
      <c r="ZA12">
        <v>0.16408900000000001</v>
      </c>
      <c r="ZB12">
        <v>0.15998699999999999</v>
      </c>
      <c r="ZC12">
        <v>0.136328</v>
      </c>
      <c r="ZD12">
        <v>0.10810400000000001</v>
      </c>
      <c r="ZE12">
        <v>0.124782</v>
      </c>
      <c r="ZF12">
        <v>0.13857700000000001</v>
      </c>
      <c r="ZG12">
        <v>0.18967999999999999</v>
      </c>
      <c r="ZH12">
        <v>0.189611</v>
      </c>
      <c r="ZI12">
        <v>0.189415</v>
      </c>
      <c r="ZJ12">
        <v>0.19111700000000001</v>
      </c>
      <c r="ZK12">
        <v>0.13133500000000001</v>
      </c>
      <c r="ZL12">
        <v>0.13714499999999999</v>
      </c>
      <c r="ZM12">
        <v>0.12450899999999999</v>
      </c>
      <c r="ZN12">
        <v>9.8657999999999996E-2</v>
      </c>
      <c r="ZO12">
        <v>5.7884999999999999E-2</v>
      </c>
      <c r="ZP12">
        <v>7.7007999999999993E-2</v>
      </c>
      <c r="ZQ12">
        <v>5.1926E-2</v>
      </c>
      <c r="ZR12">
        <v>3.6639999999999999E-2</v>
      </c>
      <c r="ZS12">
        <v>3.8469000000000003E-2</v>
      </c>
      <c r="ZT12">
        <v>3.6975000000000001E-2</v>
      </c>
      <c r="ZU12">
        <v>3.3672000000000001E-2</v>
      </c>
      <c r="ZV12">
        <v>1.9592999999999999E-2</v>
      </c>
      <c r="ZW12">
        <v>3.8080999999999997E-2</v>
      </c>
      <c r="ZX12">
        <v>3.0037000000000001E-2</v>
      </c>
      <c r="ZY12">
        <v>3.5106999999999999E-2</v>
      </c>
      <c r="ZZ12">
        <v>2.2232999999999999E-2</v>
      </c>
      <c r="AAA12">
        <v>1.0649E-2</v>
      </c>
      <c r="AAB12">
        <v>1.5432E-2</v>
      </c>
      <c r="AAC12">
        <v>1.1013E-2</v>
      </c>
      <c r="AAD12">
        <v>1.6625999999999998E-2</v>
      </c>
      <c r="AAE12">
        <v>1.4429000000000001E-2</v>
      </c>
      <c r="AAF12">
        <v>-2.3841999999999999E-2</v>
      </c>
      <c r="AAG12">
        <v>4.2969E-2</v>
      </c>
      <c r="AAH12">
        <v>2.6509999999999999E-2</v>
      </c>
      <c r="AAI12">
        <v>-8.6350000000000003E-3</v>
      </c>
      <c r="AAJ12">
        <v>-2.7199000000000001E-2</v>
      </c>
      <c r="AAK12">
        <v>5.9024E-2</v>
      </c>
      <c r="AAL12">
        <v>0.106447</v>
      </c>
      <c r="AAM12">
        <v>6.6045999999999994E-2</v>
      </c>
      <c r="AAN12">
        <v>6.5568000000000001E-2</v>
      </c>
      <c r="AAO12">
        <v>7.7117000000000005E-2</v>
      </c>
      <c r="AAP12">
        <v>7.4964000000000003E-2</v>
      </c>
      <c r="AAQ12">
        <v>5.2234999999999997E-2</v>
      </c>
      <c r="AAR12">
        <v>2.9012E-2</v>
      </c>
      <c r="AAS12">
        <v>2.0771999999999999E-2</v>
      </c>
      <c r="AAT12">
        <v>1.3960999999999999E-2</v>
      </c>
      <c r="AAU12">
        <v>4.3472999999999998E-2</v>
      </c>
      <c r="AAV12">
        <v>-4.3912E-2</v>
      </c>
      <c r="AAW12">
        <v>-4.4977000000000003E-2</v>
      </c>
      <c r="AAX12">
        <v>-4.1159000000000001E-2</v>
      </c>
      <c r="AAY12">
        <v>-1.7273E-2</v>
      </c>
      <c r="AAZ12">
        <v>-4.8801999999999998E-2</v>
      </c>
      <c r="ABA12">
        <v>-5.2407000000000002E-2</v>
      </c>
      <c r="ABB12">
        <v>-6.5092999999999998E-2</v>
      </c>
      <c r="ABC12">
        <v>-8.6348999999999995E-2</v>
      </c>
      <c r="ABD12">
        <v>-6.6890000000000005E-2</v>
      </c>
      <c r="ABE12">
        <v>-8.0903000000000003E-2</v>
      </c>
      <c r="ABF12">
        <v>-0.13553999999999999</v>
      </c>
      <c r="ABG12">
        <v>-0.149617</v>
      </c>
      <c r="ABH12">
        <v>-0.134713</v>
      </c>
      <c r="ABI12">
        <v>-0.134212</v>
      </c>
      <c r="ABJ12">
        <v>-0.16853599999999999</v>
      </c>
      <c r="ABK12">
        <v>-0.15615899999999999</v>
      </c>
      <c r="ABL12">
        <v>-0.11562600000000001</v>
      </c>
      <c r="ABM12">
        <v>-9.6604999999999996E-2</v>
      </c>
      <c r="ABN12">
        <v>-0.107753</v>
      </c>
      <c r="ABO12">
        <v>-0.114458</v>
      </c>
      <c r="ABP12">
        <v>-5.1348999999999999E-2</v>
      </c>
      <c r="ABQ12">
        <v>5.9388999999999997E-2</v>
      </c>
      <c r="ABR12">
        <v>4.1140000000000003E-2</v>
      </c>
      <c r="ABS12">
        <v>1.4933999999999999E-2</v>
      </c>
      <c r="ABT12">
        <v>2.6474999999999999E-2</v>
      </c>
      <c r="ABU12">
        <v>6.1737E-2</v>
      </c>
      <c r="ABV12">
        <v>4.9188999999999997E-2</v>
      </c>
      <c r="ABW12">
        <v>4.6518999999999998E-2</v>
      </c>
      <c r="ABX12">
        <v>4.3207000000000002E-2</v>
      </c>
      <c r="ABY12">
        <v>9.2589000000000005E-2</v>
      </c>
      <c r="ABZ12">
        <v>8.5929000000000005E-2</v>
      </c>
      <c r="ACA12">
        <v>9.5047999999999994E-2</v>
      </c>
      <c r="ACB12">
        <v>6.7679000000000003E-2</v>
      </c>
      <c r="ACC12">
        <v>8.9742000000000002E-2</v>
      </c>
      <c r="ACD12">
        <v>6.1969999999999997E-2</v>
      </c>
      <c r="ACE12">
        <v>5.3920000000000003E-2</v>
      </c>
      <c r="ACF12">
        <v>8.4245E-2</v>
      </c>
      <c r="ACG12">
        <v>0.159939</v>
      </c>
      <c r="ACH12">
        <v>0.18579799999999999</v>
      </c>
      <c r="ACI12">
        <v>6.417E-3</v>
      </c>
      <c r="ACJ12">
        <v>2.2741999999999998E-2</v>
      </c>
      <c r="ACK12">
        <v>3.5031E-2</v>
      </c>
      <c r="ACL12">
        <v>3.8710000000000001E-2</v>
      </c>
      <c r="ACM12">
        <v>5.6878999999999999E-2</v>
      </c>
      <c r="ACN12">
        <v>6.5390000000000004E-2</v>
      </c>
      <c r="ACO12">
        <v>4.6510999999999997E-2</v>
      </c>
      <c r="ACP12">
        <v>4.9807999999999998E-2</v>
      </c>
      <c r="ACQ12">
        <v>5.4432000000000001E-2</v>
      </c>
      <c r="ACR12">
        <v>3.2566999999999999E-2</v>
      </c>
      <c r="ACS12">
        <v>1.5997000000000001E-2</v>
      </c>
      <c r="ACT12">
        <v>2.6325000000000001E-2</v>
      </c>
      <c r="ACU12">
        <v>1.8016999999999998E-2</v>
      </c>
      <c r="ACV12">
        <v>2.0115000000000001E-2</v>
      </c>
      <c r="ACW12">
        <v>2.5593999999999999E-2</v>
      </c>
      <c r="ACX12">
        <v>2.8201E-2</v>
      </c>
      <c r="ACY12">
        <v>2.7588999999999999E-2</v>
      </c>
      <c r="ACZ12">
        <v>3.6746000000000001E-2</v>
      </c>
      <c r="ADA12">
        <v>3.5582000000000003E-2</v>
      </c>
      <c r="ADB12">
        <v>4.3840999999999998E-2</v>
      </c>
      <c r="ADC12">
        <v>3.7967000000000001E-2</v>
      </c>
      <c r="ADD12">
        <v>7.7285000000000006E-2</v>
      </c>
      <c r="ADE12">
        <v>6.3929E-2</v>
      </c>
      <c r="ADF12">
        <v>5.7835999999999999E-2</v>
      </c>
      <c r="ADG12">
        <v>8.5121000000000002E-2</v>
      </c>
      <c r="ADH12">
        <v>9.5099000000000003E-2</v>
      </c>
      <c r="ADI12">
        <v>9.7655000000000006E-2</v>
      </c>
      <c r="ADJ12">
        <v>7.9606999999999997E-2</v>
      </c>
      <c r="ADK12">
        <v>7.5041999999999998E-2</v>
      </c>
      <c r="ADL12">
        <v>0.10236000000000001</v>
      </c>
      <c r="ADM12">
        <v>9.2080999999999996E-2</v>
      </c>
      <c r="ADN12">
        <v>0.120689</v>
      </c>
      <c r="ADO12">
        <v>9.0027999999999997E-2</v>
      </c>
      <c r="ADP12">
        <v>0.13477500000000001</v>
      </c>
      <c r="ADQ12">
        <v>0.13866000000000001</v>
      </c>
      <c r="ADR12">
        <v>8.9972999999999997E-2</v>
      </c>
      <c r="ADS12">
        <v>8.4397E-2</v>
      </c>
      <c r="ADT12">
        <v>1.4289E-2</v>
      </c>
      <c r="ADU12">
        <v>3.1473000000000001E-2</v>
      </c>
      <c r="ADV12">
        <v>2.4046999999999999E-2</v>
      </c>
      <c r="ADW12">
        <v>-1.9583E-2</v>
      </c>
      <c r="ADX12">
        <v>-3.1042E-2</v>
      </c>
      <c r="ADY12">
        <v>-3.5045E-2</v>
      </c>
      <c r="ADZ12">
        <v>-2.8445999999999999E-2</v>
      </c>
      <c r="AEA12">
        <v>-7.6536999999999994E-2</v>
      </c>
      <c r="AEB12">
        <v>-7.621E-2</v>
      </c>
      <c r="AEC12">
        <v>-5.4907999999999998E-2</v>
      </c>
      <c r="AED12">
        <v>-5.0085999999999999E-2</v>
      </c>
      <c r="AEE12">
        <v>-5.5455999999999998E-2</v>
      </c>
      <c r="AEF12">
        <v>-0.125225</v>
      </c>
      <c r="AEG12">
        <v>-0.11849999999999999</v>
      </c>
      <c r="AEH12">
        <v>-0.13692499999999999</v>
      </c>
      <c r="AEI12">
        <v>-0.12781600000000001</v>
      </c>
      <c r="AEJ12">
        <v>-0.120056</v>
      </c>
      <c r="AEK12">
        <v>-0.182861</v>
      </c>
      <c r="AEL12">
        <v>-0.21340200000000001</v>
      </c>
      <c r="AEM12">
        <v>-0.19661400000000001</v>
      </c>
      <c r="AEN12">
        <v>-0.146039</v>
      </c>
      <c r="AEO12">
        <v>-0.13278400000000001</v>
      </c>
      <c r="AEP12">
        <v>-0.12697900000000001</v>
      </c>
      <c r="AEQ12">
        <v>-8.1254999999999994E-2</v>
      </c>
      <c r="AER12">
        <v>-8.8567999999999994E-2</v>
      </c>
      <c r="AES12">
        <v>-8.7641999999999998E-2</v>
      </c>
      <c r="AET12">
        <v>-8.4308999999999995E-2</v>
      </c>
      <c r="AEU12">
        <v>-6.8053000000000002E-2</v>
      </c>
      <c r="AEV12">
        <v>-6.8570999999999993E-2</v>
      </c>
      <c r="AEW12">
        <v>-6.1526999999999998E-2</v>
      </c>
      <c r="AEX12">
        <v>-8.9131000000000002E-2</v>
      </c>
      <c r="AEY12">
        <v>-8.4696999999999995E-2</v>
      </c>
      <c r="AEZ12">
        <v>-0.106269</v>
      </c>
      <c r="AFA12">
        <v>-6.6649E-2</v>
      </c>
      <c r="AFB12">
        <v>-6.7413000000000001E-2</v>
      </c>
      <c r="AFC12">
        <v>-5.0602000000000001E-2</v>
      </c>
      <c r="AFD12">
        <v>-2.1521999999999999E-2</v>
      </c>
      <c r="AFE12">
        <v>-2.4646999999999999E-2</v>
      </c>
      <c r="AFF12">
        <v>-3.1607000000000003E-2</v>
      </c>
      <c r="AFG12">
        <v>-2.793E-2</v>
      </c>
      <c r="AFH12">
        <v>3.7622000000000003E-2</v>
      </c>
      <c r="AFI12">
        <v>1.4361000000000001E-2</v>
      </c>
      <c r="AFJ12">
        <v>-5.9220000000000002E-3</v>
      </c>
      <c r="AFK12">
        <v>-3.5360000000000001E-3</v>
      </c>
      <c r="AFL12">
        <v>-3.8394999999999999E-2</v>
      </c>
      <c r="AFM12">
        <v>-4.1881000000000002E-2</v>
      </c>
      <c r="AFN12">
        <v>-9.5573000000000005E-2</v>
      </c>
      <c r="AFO12">
        <v>-8.7385000000000004E-2</v>
      </c>
      <c r="AFP12">
        <v>7.378E-3</v>
      </c>
      <c r="AFQ12">
        <v>7.4310000000000001E-3</v>
      </c>
      <c r="AFR12">
        <v>4.7579000000000003E-2</v>
      </c>
      <c r="AFS12">
        <v>-4.6411000000000001E-2</v>
      </c>
      <c r="AFT12">
        <v>-4.0842999999999997E-2</v>
      </c>
      <c r="AFU12">
        <v>-4.1165E-2</v>
      </c>
      <c r="AFV12">
        <v>-3.3738999999999998E-2</v>
      </c>
      <c r="AFW12">
        <v>-3.9808000000000003E-2</v>
      </c>
      <c r="AFX12">
        <v>-2.7368E-2</v>
      </c>
      <c r="AFY12">
        <v>-2.2818000000000001E-2</v>
      </c>
      <c r="AFZ12">
        <v>1.0963000000000001E-2</v>
      </c>
      <c r="AGA12">
        <v>5.5238000000000002E-2</v>
      </c>
      <c r="AGB12">
        <v>8.7967000000000004E-2</v>
      </c>
      <c r="AGC12">
        <v>9.6088999999999994E-2</v>
      </c>
      <c r="AGD12">
        <v>0.13816600000000001</v>
      </c>
      <c r="AGE12">
        <v>0.17671100000000001</v>
      </c>
      <c r="AGF12">
        <v>0.16847799999999999</v>
      </c>
      <c r="AGG12">
        <v>0.180615</v>
      </c>
      <c r="AGH12">
        <v>0.13730200000000001</v>
      </c>
      <c r="AGI12">
        <v>0.104727</v>
      </c>
      <c r="AGJ12">
        <v>9.2012999999999998E-2</v>
      </c>
      <c r="AGK12">
        <v>8.4909999999999999E-2</v>
      </c>
      <c r="AGL12">
        <v>7.6864000000000002E-2</v>
      </c>
      <c r="AGM12">
        <v>8.5094000000000003E-2</v>
      </c>
      <c r="AGN12">
        <v>3.7349E-2</v>
      </c>
      <c r="AGO12">
        <v>3.9364999999999997E-2</v>
      </c>
      <c r="AGP12">
        <v>4.5623999999999998E-2</v>
      </c>
      <c r="AGQ12">
        <v>-8.5472999999999993E-2</v>
      </c>
      <c r="AGR12">
        <v>-8.2888000000000003E-2</v>
      </c>
      <c r="AGS12">
        <v>-0.121312</v>
      </c>
      <c r="AGT12">
        <v>-0.11979099999999999</v>
      </c>
      <c r="AGU12">
        <v>-0.171095</v>
      </c>
      <c r="AGV12">
        <v>-0.22403200000000001</v>
      </c>
      <c r="AGW12">
        <v>-0.21055099999999999</v>
      </c>
      <c r="AGX12">
        <v>-0.200658</v>
      </c>
      <c r="AGY12">
        <v>-0.190967</v>
      </c>
      <c r="AGZ12">
        <v>-0.125692</v>
      </c>
      <c r="AHA12">
        <v>-0.14257400000000001</v>
      </c>
      <c r="AHB12">
        <v>-0.184364</v>
      </c>
      <c r="AHC12">
        <v>-0.20843900000000001</v>
      </c>
      <c r="AHD12">
        <v>-0.210622</v>
      </c>
      <c r="AHE12">
        <v>-0.228409</v>
      </c>
      <c r="AHF12">
        <v>-0.31058599999999997</v>
      </c>
      <c r="AHG12">
        <v>-0.3221</v>
      </c>
      <c r="AHH12">
        <v>-0.35208299999999998</v>
      </c>
      <c r="AHI12">
        <v>-0.29560199999999998</v>
      </c>
      <c r="AHJ12">
        <v>-0.29303899999999999</v>
      </c>
      <c r="AHK12">
        <v>-0.34528599999999998</v>
      </c>
      <c r="AHL12">
        <v>-0.29256199999999999</v>
      </c>
      <c r="AHM12">
        <v>-0.27718399999999999</v>
      </c>
      <c r="AHN12">
        <v>-0.299651</v>
      </c>
      <c r="AHO12">
        <v>-0.24283299999999999</v>
      </c>
      <c r="AHP12">
        <v>-0.245061</v>
      </c>
      <c r="AHQ12">
        <v>-0.24224899999999999</v>
      </c>
      <c r="AHR12">
        <v>-0.234848</v>
      </c>
      <c r="AHS12">
        <v>-0.24029</v>
      </c>
      <c r="AHT12">
        <v>-0.23389099999999999</v>
      </c>
      <c r="AHU12">
        <v>-0.23019800000000001</v>
      </c>
      <c r="AHV12">
        <v>-0.23253599999999999</v>
      </c>
      <c r="AHW12">
        <v>-0.225744</v>
      </c>
      <c r="AHX12">
        <v>-0.231602</v>
      </c>
      <c r="AHY12">
        <v>-0.23283400000000001</v>
      </c>
      <c r="AHZ12">
        <v>-0.24845999999999999</v>
      </c>
      <c r="AIA12">
        <v>-0.231873</v>
      </c>
      <c r="AIB12">
        <v>-0.208207</v>
      </c>
      <c r="AIC12">
        <v>-0.20696600000000001</v>
      </c>
      <c r="AID12">
        <v>-0.20030600000000001</v>
      </c>
      <c r="AIE12">
        <v>-0.21801599999999999</v>
      </c>
      <c r="AIF12">
        <v>-0.168716</v>
      </c>
      <c r="AIG12">
        <v>-0.195852</v>
      </c>
      <c r="AIH12">
        <v>-0.21868399999999999</v>
      </c>
      <c r="AII12">
        <v>-0.20852100000000001</v>
      </c>
      <c r="AIJ12">
        <v>-0.22377</v>
      </c>
      <c r="AIK12">
        <v>-0.23513600000000001</v>
      </c>
      <c r="AIL12">
        <v>-0.21753600000000001</v>
      </c>
      <c r="AIM12">
        <v>-0.24401</v>
      </c>
      <c r="AIN12">
        <v>-0.24910399999999999</v>
      </c>
      <c r="AIO12">
        <v>-0.107381</v>
      </c>
      <c r="AIP12">
        <v>-0.122919</v>
      </c>
      <c r="AIQ12">
        <v>-0.121846</v>
      </c>
      <c r="AIR12">
        <v>-0.114757</v>
      </c>
      <c r="AIS12">
        <v>-6.3774999999999998E-2</v>
      </c>
      <c r="AIT12">
        <v>-2.7671000000000001E-2</v>
      </c>
      <c r="AIU12">
        <v>-3.5851000000000001E-2</v>
      </c>
      <c r="AIV12">
        <v>5.1367000000000003E-2</v>
      </c>
      <c r="AIW12">
        <v>3.3124000000000001E-2</v>
      </c>
      <c r="AIX12">
        <v>0.111888</v>
      </c>
      <c r="AIY12">
        <v>0.129246</v>
      </c>
      <c r="AIZ12">
        <v>0.13174</v>
      </c>
      <c r="AJA12">
        <v>0.115231</v>
      </c>
      <c r="AJB12">
        <v>0.10928300000000001</v>
      </c>
      <c r="AJC12">
        <v>7.8153E-2</v>
      </c>
      <c r="AJD12">
        <v>1.4090000000000001E-3</v>
      </c>
      <c r="AJE12">
        <v>0.109429</v>
      </c>
      <c r="AJF12">
        <v>0.15496499999999999</v>
      </c>
      <c r="AJG12">
        <v>0.160022</v>
      </c>
      <c r="AJH12">
        <v>0.194607</v>
      </c>
      <c r="AJI12">
        <v>0.23056699999999999</v>
      </c>
      <c r="AJJ12">
        <v>3.6024E-2</v>
      </c>
      <c r="AJK12">
        <v>3.6993999999999999E-2</v>
      </c>
      <c r="AJL12">
        <v>7.1344000000000005E-2</v>
      </c>
      <c r="AJM12">
        <v>3.3783000000000001E-2</v>
      </c>
      <c r="AJN12">
        <v>5.9884E-2</v>
      </c>
      <c r="AJO12">
        <v>6.3582E-2</v>
      </c>
      <c r="AJP12">
        <v>0.14491999999999999</v>
      </c>
      <c r="AJQ12">
        <v>0.143065</v>
      </c>
      <c r="AJR12">
        <v>0.13933200000000001</v>
      </c>
      <c r="AJS12">
        <v>0.12007900000000001</v>
      </c>
      <c r="AJT12">
        <v>0.11335000000000001</v>
      </c>
      <c r="AJU12">
        <v>0.112843</v>
      </c>
      <c r="AJV12">
        <v>0.11553099999999999</v>
      </c>
      <c r="AJW12">
        <v>0.114658</v>
      </c>
      <c r="AJX12">
        <v>0.10422099999999999</v>
      </c>
      <c r="AJY12">
        <v>7.4912999999999993E-2</v>
      </c>
      <c r="AJZ12">
        <v>4.0573999999999999E-2</v>
      </c>
      <c r="AKA12">
        <v>3.9948999999999998E-2</v>
      </c>
      <c r="AKB12">
        <v>4.2042999999999997E-2</v>
      </c>
      <c r="AKC12">
        <v>6.2645999999999993E-2</v>
      </c>
      <c r="AKD12">
        <v>9.5653000000000002E-2</v>
      </c>
      <c r="AKE12">
        <v>8.9039999999999994E-2</v>
      </c>
      <c r="AKF12">
        <v>8.5445999999999994E-2</v>
      </c>
      <c r="AKG12">
        <v>7.3435E-2</v>
      </c>
      <c r="AKH12">
        <v>7.9008999999999996E-2</v>
      </c>
      <c r="AKI12">
        <v>6.8592E-2</v>
      </c>
      <c r="AKJ12">
        <v>5.0032E-2</v>
      </c>
      <c r="AKK12">
        <v>4.7982999999999998E-2</v>
      </c>
      <c r="AKL12">
        <v>3.9260999999999997E-2</v>
      </c>
      <c r="AKM12">
        <v>3.0588000000000001E-2</v>
      </c>
      <c r="AKN12">
        <v>1.1731E-2</v>
      </c>
      <c r="AKO12">
        <v>5.3838999999999998E-2</v>
      </c>
      <c r="AKP12">
        <v>5.2559000000000002E-2</v>
      </c>
      <c r="AKQ12">
        <v>7.1273000000000003E-2</v>
      </c>
      <c r="AKR12">
        <v>6.5341999999999997E-2</v>
      </c>
      <c r="AKS12">
        <v>4.9866000000000001E-2</v>
      </c>
      <c r="AKT12">
        <v>5.7863999999999999E-2</v>
      </c>
      <c r="AKU12">
        <v>7.5539999999999996E-2</v>
      </c>
      <c r="AKV12">
        <v>2.4677999999999999E-2</v>
      </c>
      <c r="AKW12">
        <v>2.6221000000000001E-2</v>
      </c>
      <c r="AKX12">
        <v>2.3334000000000001E-2</v>
      </c>
      <c r="AKY12">
        <v>5.8E-5</v>
      </c>
      <c r="AKZ12">
        <v>1.8966E-2</v>
      </c>
      <c r="ALA12">
        <v>1.209E-2</v>
      </c>
      <c r="ALB12">
        <v>3.1350000000000003E-2</v>
      </c>
      <c r="ALC12">
        <v>-2.4063999999999999E-2</v>
      </c>
      <c r="ALD12">
        <v>-3.6989000000000001E-2</v>
      </c>
      <c r="ALE12">
        <v>3.082E-2</v>
      </c>
      <c r="ALF12">
        <v>3.019E-3</v>
      </c>
      <c r="ALG12">
        <v>1.6656000000000001E-2</v>
      </c>
      <c r="ALH12">
        <v>0.114493</v>
      </c>
      <c r="ALI12">
        <v>0.14918000000000001</v>
      </c>
      <c r="ALJ12">
        <v>0.155664</v>
      </c>
      <c r="ALK12">
        <v>0.147617</v>
      </c>
      <c r="ALL12">
        <v>0.145423</v>
      </c>
      <c r="ALM12">
        <v>0.20256299999999999</v>
      </c>
      <c r="ALN12">
        <v>0.12717000000000001</v>
      </c>
      <c r="ALO12">
        <v>0.158693</v>
      </c>
      <c r="ALP12">
        <v>0.14957999999999999</v>
      </c>
      <c r="ALQ12">
        <v>0.157108</v>
      </c>
      <c r="ALR12">
        <v>0.142123</v>
      </c>
      <c r="ALS12">
        <v>0.14474600000000001</v>
      </c>
      <c r="ALT12">
        <v>0.158772</v>
      </c>
      <c r="ALU12">
        <v>0.13369500000000001</v>
      </c>
      <c r="ALV12">
        <v>0.14347299999999999</v>
      </c>
      <c r="ALW12">
        <v>0.137185</v>
      </c>
      <c r="ALX12">
        <v>0.154753</v>
      </c>
      <c r="ALY12">
        <v>0.128196</v>
      </c>
      <c r="ALZ12">
        <v>0.13086500000000001</v>
      </c>
      <c r="AMA12">
        <v>0.117428</v>
      </c>
      <c r="AMB12">
        <v>8.7260000000000004E-2</v>
      </c>
      <c r="AMC12">
        <v>7.9309000000000004E-2</v>
      </c>
      <c r="AMD12">
        <v>7.0310999999999998E-2</v>
      </c>
      <c r="AME12">
        <v>9.4742999999999994E-2</v>
      </c>
      <c r="AMF12">
        <v>9.6389000000000002E-2</v>
      </c>
      <c r="AMG12">
        <v>7.7146999999999993E-2</v>
      </c>
      <c r="AMH12">
        <v>0.11339399999999999</v>
      </c>
      <c r="AMI12">
        <v>0.102386</v>
      </c>
      <c r="AMJ12">
        <v>9.8101999999999995E-2</v>
      </c>
      <c r="AMK12">
        <v>0.100471</v>
      </c>
      <c r="AML12">
        <v>0.115438</v>
      </c>
      <c r="AMM12">
        <v>0.19595499999999999</v>
      </c>
      <c r="AMN12">
        <v>0.22453999999999999</v>
      </c>
      <c r="AMO12">
        <v>0.12939300000000001</v>
      </c>
      <c r="AMP12">
        <v>0.13093299999999999</v>
      </c>
      <c r="AMQ12">
        <v>0.20547199999999999</v>
      </c>
      <c r="AMR12">
        <v>0.237757</v>
      </c>
      <c r="AMS12">
        <v>0.170041</v>
      </c>
      <c r="AMT12">
        <v>0.173426</v>
      </c>
      <c r="AMU12">
        <v>0.195185</v>
      </c>
      <c r="AMV12">
        <v>0.174955</v>
      </c>
      <c r="AMW12">
        <v>0.18201000000000001</v>
      </c>
      <c r="AMX12">
        <v>0.202463</v>
      </c>
      <c r="AMY12">
        <v>0.19633700000000001</v>
      </c>
      <c r="AMZ12">
        <v>0.17340900000000001</v>
      </c>
      <c r="ANA12">
        <v>0.17727699999999999</v>
      </c>
      <c r="ANB12">
        <v>0.18820700000000001</v>
      </c>
      <c r="ANC12">
        <v>0.14650299999999999</v>
      </c>
      <c r="AND12">
        <v>0.14768600000000001</v>
      </c>
      <c r="ANE12">
        <v>0.13705899999999999</v>
      </c>
      <c r="ANF12">
        <v>0.171128</v>
      </c>
      <c r="ANG12">
        <v>0.13611999999999999</v>
      </c>
      <c r="ANH12">
        <v>0.12568699999999999</v>
      </c>
      <c r="ANI12">
        <v>0.12990399999999999</v>
      </c>
      <c r="ANJ12">
        <v>0.12782299999999999</v>
      </c>
      <c r="ANK12">
        <v>7.8330999999999998E-2</v>
      </c>
      <c r="ANL12">
        <v>3.1843999999999997E-2</v>
      </c>
      <c r="ANM12">
        <v>1.7895000000000001E-2</v>
      </c>
      <c r="ANN12">
        <v>-4.346E-3</v>
      </c>
      <c r="ANO12">
        <v>1.3332E-2</v>
      </c>
      <c r="ANP12">
        <v>6.9335999999999995E-2</v>
      </c>
      <c r="ANQ12">
        <v>6.1816999999999997E-2</v>
      </c>
      <c r="ANR12">
        <v>0.10785500000000001</v>
      </c>
      <c r="ANS12">
        <v>9.6376000000000003E-2</v>
      </c>
      <c r="ANT12">
        <v>8.7885000000000005E-2</v>
      </c>
      <c r="ANU12">
        <v>8.2041000000000003E-2</v>
      </c>
      <c r="ANV12">
        <v>0.146569</v>
      </c>
      <c r="ANW12">
        <v>0.14374500000000001</v>
      </c>
      <c r="ANX12">
        <v>0.15600700000000001</v>
      </c>
      <c r="ANY12">
        <v>0.145982</v>
      </c>
      <c r="ANZ12">
        <v>0.15574299999999999</v>
      </c>
      <c r="AOA12">
        <v>0.18449599999999999</v>
      </c>
      <c r="AOB12">
        <v>0.14383499999999999</v>
      </c>
      <c r="AOC12">
        <v>0.13885500000000001</v>
      </c>
      <c r="AOD12">
        <v>0.14455000000000001</v>
      </c>
      <c r="AOE12">
        <v>0.15496199999999999</v>
      </c>
      <c r="AOF12">
        <v>0.152618</v>
      </c>
      <c r="AOG12">
        <v>0.14980599999999999</v>
      </c>
      <c r="AOH12">
        <v>0.143565</v>
      </c>
      <c r="AOI12">
        <v>0.15299099999999999</v>
      </c>
      <c r="AOJ12">
        <v>0.130526</v>
      </c>
      <c r="AOK12">
        <v>0.117476</v>
      </c>
      <c r="AOL12">
        <v>0.123501</v>
      </c>
      <c r="AOM12">
        <v>0.101783</v>
      </c>
      <c r="AON12">
        <v>9.7863000000000006E-2</v>
      </c>
      <c r="AOO12">
        <v>7.5577000000000005E-2</v>
      </c>
      <c r="AOP12">
        <v>7.4690000000000006E-2</v>
      </c>
      <c r="AOQ12">
        <v>0.17233200000000001</v>
      </c>
      <c r="AOR12">
        <v>0.14504400000000001</v>
      </c>
      <c r="AOS12">
        <v>0.147423</v>
      </c>
      <c r="AOT12">
        <v>0.20020199999999999</v>
      </c>
      <c r="AOU12">
        <v>0.19362599999999999</v>
      </c>
      <c r="AOV12">
        <v>0.18620400000000001</v>
      </c>
      <c r="AOW12">
        <v>0.18575800000000001</v>
      </c>
      <c r="AOX12">
        <v>0.21992500000000001</v>
      </c>
      <c r="AOY12">
        <v>0.224666</v>
      </c>
      <c r="AOZ12">
        <v>0.26146399999999997</v>
      </c>
      <c r="APA12">
        <v>0.25996599999999997</v>
      </c>
      <c r="APB12">
        <v>0.29210799999999998</v>
      </c>
      <c r="APC12">
        <v>0.290827</v>
      </c>
      <c r="APD12">
        <v>0.287217</v>
      </c>
      <c r="APE12">
        <v>0.29535099999999997</v>
      </c>
      <c r="APF12">
        <v>0.290599</v>
      </c>
      <c r="APG12">
        <v>0.27606700000000001</v>
      </c>
      <c r="APH12">
        <v>0.2908</v>
      </c>
      <c r="API12">
        <v>0.31306499999999998</v>
      </c>
      <c r="APJ12">
        <v>0.39286199999999999</v>
      </c>
      <c r="APK12">
        <v>0.34122799999999998</v>
      </c>
      <c r="APL12">
        <v>0.369365</v>
      </c>
      <c r="APM12">
        <v>0.35861799999999999</v>
      </c>
      <c r="APN12">
        <v>0.34468599999999999</v>
      </c>
      <c r="APO12">
        <v>0.35548600000000002</v>
      </c>
      <c r="APP12">
        <v>0.241476</v>
      </c>
      <c r="APQ12">
        <v>0.25913999999999998</v>
      </c>
      <c r="APR12">
        <v>0.185888</v>
      </c>
      <c r="APS12">
        <v>0.17730299999999999</v>
      </c>
      <c r="APT12">
        <v>5.4536000000000001E-2</v>
      </c>
      <c r="APU12">
        <v>7.5178999999999996E-2</v>
      </c>
      <c r="APV12">
        <v>5.1395999999999997E-2</v>
      </c>
      <c r="APW12">
        <v>-8.2410000000000001E-3</v>
      </c>
      <c r="APX12">
        <v>1.5448999999999999E-2</v>
      </c>
      <c r="APY12">
        <v>-4.9387E-2</v>
      </c>
      <c r="APZ12">
        <v>-5.7790000000000003E-3</v>
      </c>
      <c r="AQA12">
        <v>2.8614000000000001E-2</v>
      </c>
      <c r="AQB12">
        <v>2.2200000000000002E-3</v>
      </c>
      <c r="AQC12">
        <v>-6.3420000000000004E-3</v>
      </c>
      <c r="AQD12">
        <v>-3.8517000000000003E-2</v>
      </c>
      <c r="AQE12">
        <v>-4.2127999999999999E-2</v>
      </c>
      <c r="AQF12">
        <v>-6.3668000000000002E-2</v>
      </c>
      <c r="AQG12">
        <v>-7.6049000000000005E-2</v>
      </c>
      <c r="AQH12">
        <v>-8.0294000000000004E-2</v>
      </c>
      <c r="AQI12">
        <v>-4.4627E-2</v>
      </c>
      <c r="AQJ12">
        <v>-3.8141000000000001E-2</v>
      </c>
      <c r="AQK12">
        <v>8.7390000000000002E-3</v>
      </c>
      <c r="AQL12">
        <v>2.0077000000000001E-2</v>
      </c>
      <c r="AQM12">
        <v>2.0013E-2</v>
      </c>
      <c r="AQN12">
        <v>3.3912999999999999E-2</v>
      </c>
      <c r="AQO12">
        <v>1.4428E-2</v>
      </c>
      <c r="AQP12">
        <v>-4.4799999999999996E-3</v>
      </c>
      <c r="AQQ12">
        <v>1.348E-3</v>
      </c>
      <c r="AQR12">
        <v>3.7439999999999999E-3</v>
      </c>
      <c r="AQS12">
        <v>-8.0859999999999994E-3</v>
      </c>
      <c r="AQT12">
        <v>-1.5734000000000001E-2</v>
      </c>
      <c r="AQU12">
        <v>-4.8120000000000003E-3</v>
      </c>
      <c r="AQV12">
        <v>6.7780000000000002E-3</v>
      </c>
      <c r="AQW12">
        <v>-2.2303E-2</v>
      </c>
      <c r="AQX12">
        <v>-2.6217000000000001E-2</v>
      </c>
      <c r="AQY12">
        <v>-3.5702999999999999E-2</v>
      </c>
      <c r="AQZ12">
        <v>-3.2988999999999997E-2</v>
      </c>
      <c r="ARA12">
        <v>-4.0044999999999997E-2</v>
      </c>
      <c r="ARB12">
        <v>-2.0625000000000001E-2</v>
      </c>
      <c r="ARC12">
        <v>-2.8199999999999999E-2</v>
      </c>
      <c r="ARD12">
        <v>-1.0038999999999999E-2</v>
      </c>
      <c r="ARE12">
        <v>1.2531E-2</v>
      </c>
      <c r="ARF12">
        <v>2.3796999999999999E-2</v>
      </c>
      <c r="ARG12">
        <v>2.9818000000000001E-2</v>
      </c>
      <c r="ARH12">
        <v>2.6849999999999999E-2</v>
      </c>
      <c r="ARI12">
        <v>8.1102999999999995E-2</v>
      </c>
      <c r="ARJ12">
        <v>8.8936000000000001E-2</v>
      </c>
      <c r="ARK12">
        <v>7.9314999999999997E-2</v>
      </c>
      <c r="ARL12">
        <v>0.104132</v>
      </c>
      <c r="ARM12">
        <v>0.17666999999999999</v>
      </c>
      <c r="ARN12">
        <v>0.23499900000000001</v>
      </c>
      <c r="ARO12">
        <v>0.34417999999999999</v>
      </c>
      <c r="ARP12">
        <v>0.28962900000000003</v>
      </c>
      <c r="ARQ12">
        <v>0.27314300000000002</v>
      </c>
      <c r="ARR12">
        <v>0.26478299999999999</v>
      </c>
      <c r="ARS12">
        <v>0.22811500000000001</v>
      </c>
      <c r="ART12">
        <v>0.23424900000000001</v>
      </c>
      <c r="ARU12">
        <v>0.26471299999999998</v>
      </c>
      <c r="ARV12">
        <v>0.25086399999999998</v>
      </c>
      <c r="ARW12">
        <v>0.26481199999999999</v>
      </c>
      <c r="ARX12">
        <v>0.275453</v>
      </c>
      <c r="ARY12">
        <v>0.27526</v>
      </c>
      <c r="ARZ12">
        <v>0.29095500000000002</v>
      </c>
      <c r="ASA12">
        <v>0.274426</v>
      </c>
      <c r="ASB12">
        <v>0.29511100000000001</v>
      </c>
      <c r="ASC12">
        <v>0.30260900000000002</v>
      </c>
      <c r="ASD12">
        <v>0.31562699999999999</v>
      </c>
      <c r="ASE12">
        <v>0.29637999999999998</v>
      </c>
      <c r="ASF12">
        <v>0.29505999999999999</v>
      </c>
      <c r="ASG12">
        <v>0.27695500000000001</v>
      </c>
      <c r="ASH12">
        <v>0.27654600000000001</v>
      </c>
      <c r="ASI12">
        <v>0.23902499999999999</v>
      </c>
      <c r="ASJ12">
        <v>0.24371899999999999</v>
      </c>
      <c r="ASK12">
        <v>0.246971</v>
      </c>
      <c r="ASL12">
        <v>0.23395299999999999</v>
      </c>
      <c r="ASM12">
        <v>0.17609900000000001</v>
      </c>
      <c r="ASN12">
        <v>0.18729299999999999</v>
      </c>
      <c r="ASO12">
        <v>0.156532</v>
      </c>
      <c r="ASP12">
        <v>0.16669400000000001</v>
      </c>
      <c r="ASQ12">
        <v>0.15179500000000001</v>
      </c>
      <c r="ASR12">
        <v>0.115787</v>
      </c>
      <c r="ASS12">
        <v>0.102599</v>
      </c>
      <c r="AST12">
        <v>8.5715E-2</v>
      </c>
      <c r="ASU12">
        <v>8.3796999999999996E-2</v>
      </c>
      <c r="ASV12">
        <v>7.1688000000000002E-2</v>
      </c>
      <c r="ASW12">
        <v>3.0071000000000001E-2</v>
      </c>
      <c r="ASX12">
        <v>2.3939999999999999E-2</v>
      </c>
      <c r="ASY12">
        <v>5.6607999999999999E-2</v>
      </c>
      <c r="ASZ12">
        <v>-9.7160000000000007E-3</v>
      </c>
      <c r="ATA12">
        <v>-1.3861999999999999E-2</v>
      </c>
      <c r="ATB12">
        <v>-2.4662E-2</v>
      </c>
      <c r="ATC12">
        <v>-3.1642000000000003E-2</v>
      </c>
      <c r="ATD12">
        <v>-9.8219999999999991E-3</v>
      </c>
      <c r="ATE12">
        <v>-1.1240999999999999E-2</v>
      </c>
      <c r="ATF12">
        <v>1.5820000000000001E-3</v>
      </c>
      <c r="ATG12">
        <v>3.7324000000000003E-2</v>
      </c>
      <c r="ATH12">
        <v>5.9922000000000003E-2</v>
      </c>
      <c r="ATI12">
        <v>5.0160000000000003E-2</v>
      </c>
      <c r="ATJ12">
        <v>8.1265000000000004E-2</v>
      </c>
      <c r="ATK12">
        <v>4.5970999999999998E-2</v>
      </c>
      <c r="ATL12">
        <v>1.9733000000000001E-2</v>
      </c>
      <c r="ATM12">
        <v>-6.9769999999999999E-2</v>
      </c>
      <c r="ATN12">
        <v>-4.4739000000000001E-2</v>
      </c>
      <c r="ATO12">
        <v>-6.8825999999999998E-2</v>
      </c>
      <c r="ATP12">
        <v>-0.12059499999999999</v>
      </c>
      <c r="ATQ12">
        <v>-6.2923999999999994E-2</v>
      </c>
      <c r="ATR12">
        <v>-4.4438999999999999E-2</v>
      </c>
      <c r="ATS12">
        <v>-0.112751</v>
      </c>
      <c r="ATT12">
        <v>-9.3766000000000002E-2</v>
      </c>
      <c r="ATU12">
        <v>0.13957700000000001</v>
      </c>
      <c r="ATV12">
        <v>4.2299999999999997E-2</v>
      </c>
      <c r="ATW12">
        <v>-8.4755999999999998E-2</v>
      </c>
      <c r="ATX12">
        <v>-2.9574E-2</v>
      </c>
      <c r="ATY12">
        <v>5.5463999999999999E-2</v>
      </c>
      <c r="ATZ12">
        <v>2.0951999999999998E-2</v>
      </c>
      <c r="AUA12">
        <v>-1.0813E-2</v>
      </c>
      <c r="AUB12">
        <v>-9.2739999999999993E-3</v>
      </c>
      <c r="AUC12">
        <v>-6.8726999999999996E-2</v>
      </c>
      <c r="AUD12">
        <v>-6.4587000000000006E-2</v>
      </c>
      <c r="AUE12">
        <v>-5.9812999999999998E-2</v>
      </c>
      <c r="AUF12">
        <v>-4.5695E-2</v>
      </c>
      <c r="AUG12">
        <v>-7.3633000000000004E-2</v>
      </c>
      <c r="AUH12">
        <v>-6.4132999999999996E-2</v>
      </c>
      <c r="AUI12">
        <v>-7.0846000000000006E-2</v>
      </c>
      <c r="AUJ12">
        <v>-8.8241E-2</v>
      </c>
      <c r="AUK12">
        <v>-4.1576000000000002E-2</v>
      </c>
      <c r="AUL12">
        <v>-2.6061000000000001E-2</v>
      </c>
      <c r="AUM12">
        <v>-1.7464E-2</v>
      </c>
      <c r="AUN12">
        <v>-9.6801999999999999E-2</v>
      </c>
      <c r="AUO12">
        <v>-0.14416200000000001</v>
      </c>
      <c r="AUP12">
        <v>-0.153222</v>
      </c>
      <c r="AUQ12">
        <v>-0.13395799999999999</v>
      </c>
      <c r="AUR12">
        <v>-8.3317000000000002E-2</v>
      </c>
      <c r="AUS12">
        <v>-4.9480000000000003E-2</v>
      </c>
      <c r="AUT12">
        <v>-6.8436999999999998E-2</v>
      </c>
      <c r="AUU12">
        <v>1.856E-3</v>
      </c>
      <c r="AUV12">
        <v>-3.686E-3</v>
      </c>
      <c r="AUW12">
        <v>-1.7014000000000001E-2</v>
      </c>
      <c r="AUX12">
        <v>-2.1264000000000002E-2</v>
      </c>
      <c r="AUY12">
        <v>2.0993999999999999E-2</v>
      </c>
      <c r="AUZ12">
        <v>1.7302000000000001E-2</v>
      </c>
      <c r="AVA12">
        <v>-1.0790000000000001E-3</v>
      </c>
      <c r="AVB12">
        <v>-1.8522E-2</v>
      </c>
      <c r="AVC12">
        <v>1.8674E-2</v>
      </c>
      <c r="AVD12">
        <v>1.9018E-2</v>
      </c>
      <c r="AVE12">
        <v>3.1122E-2</v>
      </c>
      <c r="AVF12">
        <v>3.6365000000000001E-2</v>
      </c>
      <c r="AVG12">
        <v>4.5816000000000003E-2</v>
      </c>
      <c r="AVH12">
        <v>3.755E-2</v>
      </c>
      <c r="AVI12">
        <v>4.5136999999999997E-2</v>
      </c>
      <c r="AVJ12">
        <v>5.0703999999999999E-2</v>
      </c>
      <c r="AVK12">
        <v>2.8469999999999999E-2</v>
      </c>
      <c r="AVL12">
        <v>6.9200000000000002E-4</v>
      </c>
      <c r="AVM12">
        <v>-5.3049999999999998E-3</v>
      </c>
      <c r="AVN12">
        <v>-8.3990000000000002E-3</v>
      </c>
      <c r="AVO12">
        <v>-3.0599999999999999E-2</v>
      </c>
      <c r="AVP12">
        <v>8.8419999999999992E-3</v>
      </c>
      <c r="AVQ12">
        <v>1.3072E-2</v>
      </c>
      <c r="AVR12">
        <v>-4.0772999999999997E-2</v>
      </c>
      <c r="AVS12">
        <v>-5.7834000000000003E-2</v>
      </c>
      <c r="AVT12">
        <v>-1.8433000000000001E-2</v>
      </c>
      <c r="AVU12">
        <v>-1.06E-2</v>
      </c>
      <c r="AVV12">
        <v>-3.0988999999999999E-2</v>
      </c>
      <c r="AVW12">
        <v>-8.0046000000000006E-2</v>
      </c>
      <c r="AVX12">
        <v>-7.2450000000000001E-2</v>
      </c>
      <c r="AVY12">
        <v>-5.5467000000000002E-2</v>
      </c>
      <c r="AVZ12">
        <v>-5.5662000000000003E-2</v>
      </c>
      <c r="AWA12">
        <v>-3.2287999999999997E-2</v>
      </c>
      <c r="AWB12">
        <v>-4.7691999999999998E-2</v>
      </c>
      <c r="AWC12">
        <v>-4.9440999999999999E-2</v>
      </c>
      <c r="AWD12">
        <v>-3.7805999999999999E-2</v>
      </c>
      <c r="AWE12">
        <v>-1.1169999999999999E-3</v>
      </c>
      <c r="AWF12">
        <v>-2.2239999999999998E-3</v>
      </c>
      <c r="AWG12">
        <v>-5.6059999999999999E-3</v>
      </c>
      <c r="AWH12">
        <v>4.8461999999999998E-2</v>
      </c>
      <c r="AWI12">
        <v>7.1183999999999997E-2</v>
      </c>
      <c r="AWJ12">
        <v>3.3367000000000001E-2</v>
      </c>
      <c r="AWK12">
        <v>3.4403000000000003E-2</v>
      </c>
      <c r="AWL12">
        <v>9.7122E-2</v>
      </c>
      <c r="AWM12">
        <v>0.18134900000000001</v>
      </c>
      <c r="AWN12">
        <v>0.17131099999999999</v>
      </c>
      <c r="AWO12">
        <v>0.160834</v>
      </c>
      <c r="AWP12">
        <v>0.183889</v>
      </c>
      <c r="AWQ12">
        <v>0.30407299999999998</v>
      </c>
      <c r="AWR12">
        <v>0.31113099999999999</v>
      </c>
      <c r="AWS12">
        <v>0.19148699999999999</v>
      </c>
      <c r="AWT12">
        <v>0.20540700000000001</v>
      </c>
      <c r="AWU12">
        <v>0.20078599999999999</v>
      </c>
      <c r="AWV12">
        <v>0.20141899999999999</v>
      </c>
      <c r="AWW12">
        <v>0.149224</v>
      </c>
      <c r="AWX12">
        <v>0.12681400000000001</v>
      </c>
      <c r="AWY12">
        <v>0.18168300000000001</v>
      </c>
      <c r="AWZ12">
        <v>0.17605299999999999</v>
      </c>
      <c r="AXA12">
        <v>6.7139000000000004E-2</v>
      </c>
      <c r="AXB12">
        <v>3.4092999999999998E-2</v>
      </c>
      <c r="AXC12">
        <v>-4.3705000000000001E-2</v>
      </c>
      <c r="AXD12">
        <v>-2.3383000000000001E-2</v>
      </c>
      <c r="AXE12">
        <v>-5.9836E-2</v>
      </c>
      <c r="AXF12">
        <v>-7.2196999999999997E-2</v>
      </c>
      <c r="AXG12">
        <v>-0.12760199999999999</v>
      </c>
      <c r="AXH12">
        <v>-0.14232600000000001</v>
      </c>
      <c r="AXI12">
        <v>-0.102299</v>
      </c>
      <c r="AXJ12">
        <v>-4.4006999999999998E-2</v>
      </c>
      <c r="AXK12">
        <v>-4.3527000000000003E-2</v>
      </c>
      <c r="AXL12">
        <v>-4.7815000000000003E-2</v>
      </c>
      <c r="AXM12">
        <v>-5.4927999999999998E-2</v>
      </c>
      <c r="AXN12">
        <v>-8.8608999999999993E-2</v>
      </c>
      <c r="AXO12">
        <v>-0.114705</v>
      </c>
      <c r="AXP12">
        <v>-0.10889699999999999</v>
      </c>
      <c r="AXQ12">
        <v>-0.108969</v>
      </c>
      <c r="AXR12">
        <v>-0.166579</v>
      </c>
      <c r="AXS12">
        <v>-0.170684</v>
      </c>
      <c r="AXT12">
        <v>-0.17766299999999999</v>
      </c>
      <c r="AXU12">
        <v>-0.17424600000000001</v>
      </c>
      <c r="AXV12">
        <v>-0.11208600000000001</v>
      </c>
      <c r="AXW12">
        <v>-7.5988E-2</v>
      </c>
      <c r="AXX12">
        <v>-8.4959000000000007E-2</v>
      </c>
      <c r="AXY12">
        <v>-6.8556000000000006E-2</v>
      </c>
      <c r="AXZ12">
        <v>-9.7328999999999999E-2</v>
      </c>
      <c r="AYA12">
        <v>-8.8808999999999999E-2</v>
      </c>
      <c r="AYB12">
        <v>-8.2133999999999999E-2</v>
      </c>
      <c r="AYC12">
        <v>-0.14316400000000001</v>
      </c>
      <c r="AYD12">
        <v>-0.12831799999999999</v>
      </c>
      <c r="AYE12">
        <v>-4.7495000000000002E-2</v>
      </c>
      <c r="AYF12">
        <v>-0.124193</v>
      </c>
      <c r="AYG12">
        <v>-0.173008</v>
      </c>
      <c r="AYH12">
        <v>-0.13617799999999999</v>
      </c>
      <c r="AYI12">
        <v>-0.112526</v>
      </c>
      <c r="AYJ12">
        <v>-6.1876E-2</v>
      </c>
      <c r="AYK12">
        <v>-0.100315</v>
      </c>
      <c r="AYL12">
        <v>-4.0169999999999997E-2</v>
      </c>
      <c r="AYM12">
        <v>-5.2349E-2</v>
      </c>
      <c r="AYN12">
        <v>-2.0049000000000001E-2</v>
      </c>
      <c r="AYO12">
        <v>-2.5083000000000001E-2</v>
      </c>
      <c r="AYP12">
        <v>2.0249999999999999E-3</v>
      </c>
      <c r="AYQ12">
        <v>1.859E-3</v>
      </c>
      <c r="AYR12">
        <v>1.6719999999999999E-2</v>
      </c>
      <c r="AYS12">
        <v>2.7980000000000001E-3</v>
      </c>
      <c r="AYT12">
        <v>-2.5080999999999999E-2</v>
      </c>
      <c r="AYU12">
        <v>-4.1341999999999997E-2</v>
      </c>
      <c r="AYV12">
        <v>3.5221000000000002E-2</v>
      </c>
      <c r="AYW12">
        <v>3.9523000000000003E-2</v>
      </c>
      <c r="AYX12">
        <v>-1.6308E-2</v>
      </c>
      <c r="AYY12">
        <v>-2.3255999999999999E-2</v>
      </c>
      <c r="AYZ12">
        <v>8.711E-3</v>
      </c>
      <c r="AZA12">
        <v>2.8152E-2</v>
      </c>
      <c r="AZB12">
        <v>-4.8099999999999997E-2</v>
      </c>
      <c r="AZC12">
        <v>-4.4706000000000003E-2</v>
      </c>
      <c r="AZD12">
        <v>-7.8744999999999996E-2</v>
      </c>
      <c r="AZE12">
        <v>-5.049E-2</v>
      </c>
      <c r="AZF12">
        <v>8.5710000000000005E-3</v>
      </c>
      <c r="AZG12">
        <v>1.2602E-2</v>
      </c>
      <c r="AZH12">
        <v>1.7624999999999998E-2</v>
      </c>
      <c r="AZI12">
        <v>-1.1679999999999999E-2</v>
      </c>
      <c r="AZJ12">
        <v>-5.2620000000000002E-3</v>
      </c>
      <c r="AZK12">
        <v>-1.205E-2</v>
      </c>
      <c r="AZL12">
        <v>-2.4830999999999999E-2</v>
      </c>
      <c r="AZM12">
        <v>-1.6271000000000001E-2</v>
      </c>
      <c r="AZN12">
        <v>-2.9531999999999999E-2</v>
      </c>
      <c r="AZO12">
        <v>-3.2541E-2</v>
      </c>
      <c r="AZP12">
        <v>-2.3543000000000001E-2</v>
      </c>
      <c r="AZQ12">
        <v>-7.0094000000000004E-2</v>
      </c>
      <c r="AZR12">
        <v>-6.5892999999999993E-2</v>
      </c>
      <c r="AZS12">
        <v>-2.4538000000000001E-2</v>
      </c>
      <c r="AZT12">
        <v>-2.4220999999999999E-2</v>
      </c>
      <c r="AZU12">
        <v>-1.8808999999999999E-2</v>
      </c>
      <c r="AZV12">
        <v>-3.4259999999999999E-2</v>
      </c>
      <c r="AZW12">
        <v>-2.0004999999999998E-2</v>
      </c>
      <c r="AZX12">
        <v>-3.5389999999999998E-2</v>
      </c>
      <c r="AZY12">
        <v>-3.1963999999999999E-2</v>
      </c>
      <c r="AZZ12">
        <v>-3.8891000000000002E-2</v>
      </c>
      <c r="BAA12">
        <v>-3.4755000000000001E-2</v>
      </c>
      <c r="BAB12">
        <v>-2.2967999999999999E-2</v>
      </c>
      <c r="BAC12">
        <v>-1.8707000000000001E-2</v>
      </c>
      <c r="BAD12">
        <v>0.10323599999999999</v>
      </c>
      <c r="BAE12">
        <v>0.112737</v>
      </c>
      <c r="BAF12">
        <v>0.121341</v>
      </c>
      <c r="BAG12">
        <v>9.9946999999999994E-2</v>
      </c>
      <c r="BAH12">
        <v>7.6036000000000006E-2</v>
      </c>
      <c r="BAI12">
        <v>8.3765000000000006E-2</v>
      </c>
      <c r="BAJ12">
        <v>0.10270600000000001</v>
      </c>
      <c r="BAK12">
        <v>0.14102700000000001</v>
      </c>
      <c r="BAL12">
        <v>0.141042</v>
      </c>
      <c r="BAM12">
        <v>0.133521</v>
      </c>
      <c r="BAN12">
        <v>8.1577999999999998E-2</v>
      </c>
      <c r="BAO12">
        <v>8.0574999999999994E-2</v>
      </c>
      <c r="BAP12">
        <v>2.947E-3</v>
      </c>
      <c r="BAQ12">
        <v>3.313E-3</v>
      </c>
      <c r="BAR12">
        <v>9.4700000000000006E-2</v>
      </c>
      <c r="BAS12">
        <v>8.5006999999999999E-2</v>
      </c>
      <c r="BAT12">
        <v>7.7774999999999997E-2</v>
      </c>
      <c r="BAU12">
        <v>6.3683000000000003E-2</v>
      </c>
      <c r="BAV12">
        <v>9.5226000000000005E-2</v>
      </c>
      <c r="BAW12">
        <v>0.111774</v>
      </c>
      <c r="BAX12">
        <v>0.161081</v>
      </c>
      <c r="BAY12">
        <v>0.16553200000000001</v>
      </c>
      <c r="BAZ12">
        <v>0.163634</v>
      </c>
      <c r="BBA12">
        <v>0.17791499999999999</v>
      </c>
      <c r="BBB12">
        <v>0.18934999999999999</v>
      </c>
      <c r="BBC12">
        <v>0.20022300000000001</v>
      </c>
      <c r="BBD12">
        <v>0.18872</v>
      </c>
      <c r="BBE12">
        <v>0.16345399999999999</v>
      </c>
      <c r="BBF12">
        <v>0.159994</v>
      </c>
      <c r="BBG12">
        <v>0.14007600000000001</v>
      </c>
      <c r="BBH12">
        <v>0.204544</v>
      </c>
      <c r="BBI12">
        <v>0.25511400000000001</v>
      </c>
      <c r="BBJ12">
        <v>0.251162</v>
      </c>
      <c r="BBK12">
        <v>0.22949600000000001</v>
      </c>
      <c r="BBL12">
        <v>0.25431700000000002</v>
      </c>
      <c r="BBM12">
        <v>0.22695299999999999</v>
      </c>
      <c r="BBN12">
        <v>0.21556400000000001</v>
      </c>
      <c r="BBO12">
        <v>0.23179</v>
      </c>
      <c r="BBP12">
        <v>0.22472200000000001</v>
      </c>
      <c r="BBQ12">
        <v>0.249053</v>
      </c>
      <c r="BBR12">
        <v>0.25001600000000002</v>
      </c>
      <c r="BBS12">
        <v>0.25851000000000002</v>
      </c>
      <c r="BBT12">
        <v>0.27317900000000001</v>
      </c>
      <c r="BBU12">
        <v>0.24921099999999999</v>
      </c>
      <c r="BBV12">
        <v>0.214722</v>
      </c>
      <c r="BBW12">
        <v>0.213176</v>
      </c>
      <c r="BBX12">
        <v>0.22017200000000001</v>
      </c>
      <c r="BBY12">
        <v>0.208673</v>
      </c>
      <c r="BBZ12">
        <v>0.17798</v>
      </c>
      <c r="BCA12">
        <v>0.17915</v>
      </c>
      <c r="BCB12">
        <v>0.18509999999999999</v>
      </c>
      <c r="BCC12">
        <v>0.16889000000000001</v>
      </c>
      <c r="BCD12">
        <v>0.125635</v>
      </c>
      <c r="BCE12">
        <v>9.4029000000000001E-2</v>
      </c>
      <c r="BCF12">
        <v>8.9619000000000004E-2</v>
      </c>
      <c r="BCG12">
        <v>0.100748</v>
      </c>
      <c r="BCH12">
        <v>2.3470000000000001E-2</v>
      </c>
      <c r="BCI12">
        <v>-1.1299E-2</v>
      </c>
      <c r="BCJ12">
        <v>-4.9220000000000002E-3</v>
      </c>
      <c r="BCK12">
        <v>-1.9327E-2</v>
      </c>
      <c r="BCL12">
        <v>-0.201012</v>
      </c>
      <c r="BCM12">
        <v>-0.23593800000000001</v>
      </c>
      <c r="BCN12">
        <v>-0.217445</v>
      </c>
      <c r="BCO12">
        <v>-0.24682100000000001</v>
      </c>
      <c r="BCP12">
        <v>-0.264986</v>
      </c>
      <c r="BCQ12">
        <v>-0.21493000000000001</v>
      </c>
      <c r="BCR12">
        <v>-0.277951</v>
      </c>
      <c r="BCS12">
        <v>-0.30236400000000002</v>
      </c>
      <c r="BCT12">
        <v>-0.267957</v>
      </c>
      <c r="BCU12">
        <v>-0.29813899999999999</v>
      </c>
      <c r="BCV12">
        <v>-0.33193499999999998</v>
      </c>
      <c r="BCW12">
        <v>-0.35299199999999997</v>
      </c>
      <c r="BCX12">
        <v>-0.36731799999999998</v>
      </c>
      <c r="BCY12">
        <v>-0.40962100000000001</v>
      </c>
      <c r="BCZ12">
        <v>-0.34400700000000001</v>
      </c>
      <c r="BDA12">
        <v>-0.33091999999999999</v>
      </c>
      <c r="BDB12">
        <v>-0.33635999999999999</v>
      </c>
      <c r="BDC12">
        <v>-0.315444</v>
      </c>
      <c r="BDD12">
        <v>-0.33125300000000002</v>
      </c>
      <c r="BDE12">
        <v>-0.257799</v>
      </c>
      <c r="BDF12">
        <v>-0.280893</v>
      </c>
      <c r="BDG12">
        <v>-0.31894600000000001</v>
      </c>
      <c r="BDH12">
        <v>-0.29962899999999998</v>
      </c>
      <c r="BDI12">
        <v>-0.29257499999999997</v>
      </c>
      <c r="BDJ12">
        <v>-0.29854000000000003</v>
      </c>
      <c r="BDK12">
        <v>-0.24862899999999999</v>
      </c>
      <c r="BDL12">
        <v>-0.202066</v>
      </c>
      <c r="BDM12">
        <v>-0.20322699999999999</v>
      </c>
      <c r="BDN12">
        <v>-0.19763600000000001</v>
      </c>
      <c r="BDO12">
        <v>-0.227738</v>
      </c>
      <c r="BDP12">
        <v>-0.17264299999999999</v>
      </c>
      <c r="BDQ12">
        <v>-0.156082</v>
      </c>
      <c r="BDR12">
        <v>-0.16275000000000001</v>
      </c>
      <c r="BDS12">
        <v>-0.150589</v>
      </c>
      <c r="BDT12">
        <v>-0.14055200000000001</v>
      </c>
      <c r="BDU12">
        <v>-0.13822300000000001</v>
      </c>
      <c r="BDV12">
        <v>-0.12805800000000001</v>
      </c>
      <c r="BDW12">
        <v>-0.17134199999999999</v>
      </c>
      <c r="BDX12">
        <v>-0.13719100000000001</v>
      </c>
      <c r="BDY12">
        <v>-0.136742</v>
      </c>
      <c r="BDZ12">
        <v>-0.11513900000000001</v>
      </c>
      <c r="BEA12">
        <v>-0.152779</v>
      </c>
      <c r="BEB12">
        <v>-0.134377</v>
      </c>
      <c r="BEC12">
        <v>-0.119756</v>
      </c>
      <c r="BED12">
        <v>-7.5278999999999999E-2</v>
      </c>
      <c r="BEE12">
        <v>-7.4614E-2</v>
      </c>
      <c r="BEF12">
        <v>-8.1490000000000007E-2</v>
      </c>
      <c r="BEG12">
        <v>-7.8728999999999993E-2</v>
      </c>
      <c r="BEH12">
        <v>-7.2642999999999999E-2</v>
      </c>
      <c r="BEI12">
        <v>-7.1419999999999997E-2</v>
      </c>
      <c r="BEJ12">
        <v>6.2517000000000003E-2</v>
      </c>
      <c r="BEK12">
        <v>4.7954999999999998E-2</v>
      </c>
      <c r="BEL12">
        <v>6.4304E-2</v>
      </c>
      <c r="BEM12">
        <v>6.0559000000000002E-2</v>
      </c>
      <c r="BEN12">
        <v>6.0225000000000001E-2</v>
      </c>
      <c r="BEO12">
        <v>6.0269000000000003E-2</v>
      </c>
      <c r="BEP12">
        <v>5.9616000000000002E-2</v>
      </c>
      <c r="BEQ12">
        <v>0.13758600000000001</v>
      </c>
      <c r="BER12">
        <v>0.14000799999999999</v>
      </c>
      <c r="BES12">
        <v>0.13029499999999999</v>
      </c>
      <c r="BET12">
        <v>0.16053300000000001</v>
      </c>
      <c r="BEU12">
        <v>0.19162599999999999</v>
      </c>
      <c r="BEV12">
        <v>0.17988299999999999</v>
      </c>
      <c r="BEW12">
        <v>0.17413899999999999</v>
      </c>
      <c r="BEX12">
        <v>0.15171100000000001</v>
      </c>
      <c r="BEY12">
        <v>6.3532000000000005E-2</v>
      </c>
      <c r="BEZ12">
        <v>8.9835999999999999E-2</v>
      </c>
      <c r="BFA12">
        <v>7.1489999999999998E-2</v>
      </c>
      <c r="BFB12">
        <v>9.7475999999999993E-2</v>
      </c>
      <c r="BFC12">
        <v>3.6551E-2</v>
      </c>
      <c r="BFD12">
        <v>7.7359999999999998E-2</v>
      </c>
      <c r="BFE12">
        <v>2.1825000000000001E-2</v>
      </c>
      <c r="BFF12">
        <v>2.3741000000000002E-2</v>
      </c>
      <c r="BFG12">
        <v>-6.6603999999999997E-2</v>
      </c>
      <c r="BFH12">
        <v>1.7427000000000002E-2</v>
      </c>
      <c r="BFI12">
        <v>2.3408999999999999E-2</v>
      </c>
      <c r="BFJ12">
        <v>-5.5339999999999999E-3</v>
      </c>
      <c r="BFK12">
        <v>-1.5481E-2</v>
      </c>
      <c r="BFL12">
        <v>-1.503E-3</v>
      </c>
      <c r="BFM12">
        <v>-7.8740000000000008E-3</v>
      </c>
      <c r="BFN12">
        <v>-5.6293000000000003E-2</v>
      </c>
      <c r="BFO12">
        <v>-9.6494999999999997E-2</v>
      </c>
      <c r="BFP12">
        <v>-9.7117999999999996E-2</v>
      </c>
      <c r="BFQ12">
        <v>-0.109455</v>
      </c>
      <c r="BFR12">
        <v>-0.102704</v>
      </c>
      <c r="BFS12">
        <v>-9.7951999999999997E-2</v>
      </c>
      <c r="BFT12">
        <v>-0.101503</v>
      </c>
      <c r="BFU12">
        <v>-3.7876E-2</v>
      </c>
      <c r="BFV12">
        <v>-3.9466000000000001E-2</v>
      </c>
      <c r="BFW12">
        <v>-2.9028999999999999E-2</v>
      </c>
      <c r="BFX12">
        <v>-5.3888999999999999E-2</v>
      </c>
      <c r="BFY12">
        <v>-5.9779999999999998E-3</v>
      </c>
      <c r="BFZ12">
        <v>-2.0430000000000001E-3</v>
      </c>
      <c r="BGA12">
        <v>-1.1221E-2</v>
      </c>
      <c r="BGB12">
        <v>-5.4299999999999997E-4</v>
      </c>
      <c r="BGC12">
        <v>-7.1739999999999998E-3</v>
      </c>
      <c r="BGD12">
        <v>-4.3454E-2</v>
      </c>
      <c r="BGE12">
        <v>-4.5990999999999997E-2</v>
      </c>
      <c r="BGF12">
        <v>-3.0367999999999999E-2</v>
      </c>
      <c r="BGG12">
        <v>-4.1230000000000003E-2</v>
      </c>
      <c r="BGH12">
        <v>-3.2738000000000003E-2</v>
      </c>
      <c r="BGI12">
        <v>-2.8389000000000001E-2</v>
      </c>
      <c r="BGJ12">
        <v>-2.3966000000000001E-2</v>
      </c>
      <c r="BGK12">
        <v>-3.9483999999999998E-2</v>
      </c>
      <c r="BGL12">
        <v>-3.9791E-2</v>
      </c>
      <c r="BGM12">
        <v>-6.7363999999999993E-2</v>
      </c>
      <c r="BGN12">
        <v>-6.1846999999999999E-2</v>
      </c>
      <c r="BGO12">
        <v>-7.3843000000000006E-2</v>
      </c>
      <c r="BGP12">
        <v>-8.115E-2</v>
      </c>
      <c r="BGQ12">
        <v>-4.2944000000000003E-2</v>
      </c>
      <c r="BGR12">
        <v>-2.7459999999999998E-2</v>
      </c>
      <c r="BGS12">
        <v>6.4130000000000003E-3</v>
      </c>
      <c r="BGT12">
        <v>7.4149999999999997E-3</v>
      </c>
      <c r="BGU12">
        <v>5.0209999999999998E-2</v>
      </c>
      <c r="BGV12">
        <v>6.5695000000000003E-2</v>
      </c>
      <c r="BGW12">
        <v>8.6100999999999997E-2</v>
      </c>
      <c r="BGX12">
        <v>4.5024000000000002E-2</v>
      </c>
      <c r="BGY12">
        <v>5.2440000000000001E-2</v>
      </c>
      <c r="BGZ12">
        <v>2.5869E-2</v>
      </c>
      <c r="BHA12">
        <v>8.8551000000000005E-2</v>
      </c>
      <c r="BHB12">
        <v>8.0106999999999998E-2</v>
      </c>
      <c r="BHC12">
        <v>7.9021999999999995E-2</v>
      </c>
      <c r="BHD12">
        <v>1.0737999999999999E-2</v>
      </c>
      <c r="BHE12">
        <v>-2.0736000000000001E-2</v>
      </c>
      <c r="BHF12">
        <v>-4.8093999999999998E-2</v>
      </c>
      <c r="BHG12">
        <v>-5.3856000000000001E-2</v>
      </c>
      <c r="BHH12">
        <v>-5.4583E-2</v>
      </c>
      <c r="BHI12">
        <v>-7.7877000000000002E-2</v>
      </c>
      <c r="BHJ12">
        <v>-0.13678799999999999</v>
      </c>
      <c r="BHK12">
        <v>-0.14083799999999999</v>
      </c>
      <c r="BHL12">
        <v>-0.12524299999999999</v>
      </c>
      <c r="BHM12">
        <v>-9.2765E-2</v>
      </c>
      <c r="BHN12">
        <v>-7.5367000000000003E-2</v>
      </c>
      <c r="BHO12">
        <v>-2.3538E-2</v>
      </c>
      <c r="BHP12">
        <v>-3.0998000000000001E-2</v>
      </c>
      <c r="BHQ12">
        <v>-6.1765E-2</v>
      </c>
      <c r="BHR12">
        <v>-9.8619999999999992E-3</v>
      </c>
      <c r="BHS12">
        <v>-7.7300000000000003E-4</v>
      </c>
      <c r="BHT12">
        <v>-1.8228999999999999E-2</v>
      </c>
      <c r="BHU12">
        <v>-4.7018999999999998E-2</v>
      </c>
      <c r="BHV12">
        <v>-1.7062000000000001E-2</v>
      </c>
      <c r="BHW12">
        <v>-5.5731999999999997E-2</v>
      </c>
      <c r="BHX12">
        <v>-9.0977000000000002E-2</v>
      </c>
      <c r="BHY12">
        <v>-2.2533999999999998E-2</v>
      </c>
      <c r="BHZ12">
        <v>-1.1868E-2</v>
      </c>
      <c r="BIA12">
        <v>-0.134524</v>
      </c>
      <c r="BIB12">
        <v>-4.5592000000000001E-2</v>
      </c>
      <c r="BIC12">
        <v>-7.4040999999999996E-2</v>
      </c>
      <c r="BID12">
        <v>-2.5781999999999999E-2</v>
      </c>
      <c r="BIE12">
        <v>6.0713999999999997E-2</v>
      </c>
      <c r="BIF12">
        <v>5.4424E-2</v>
      </c>
      <c r="BIG12">
        <v>1.6265999999999999E-2</v>
      </c>
      <c r="BIH12">
        <v>1.1823E-2</v>
      </c>
      <c r="BII12">
        <v>-4.2649999999999997E-3</v>
      </c>
      <c r="BIJ12">
        <v>-9.9599999999999992E-4</v>
      </c>
      <c r="BIK12">
        <v>1.6154999999999999E-2</v>
      </c>
      <c r="BIL12">
        <v>-8.0829999999999999E-3</v>
      </c>
      <c r="BIM12">
        <v>1.294E-3</v>
      </c>
      <c r="BIN12">
        <v>4.3617999999999997E-2</v>
      </c>
      <c r="BIO12">
        <v>4.2552E-2</v>
      </c>
      <c r="BIP12">
        <v>4.2839000000000002E-2</v>
      </c>
      <c r="BIQ12">
        <v>4.0099999999999997E-2</v>
      </c>
      <c r="BIR12">
        <v>3.6645999999999998E-2</v>
      </c>
      <c r="BIS12">
        <v>6.0857000000000001E-2</v>
      </c>
      <c r="BIT12">
        <v>6.6944000000000004E-2</v>
      </c>
      <c r="BIU12">
        <v>5.9163E-2</v>
      </c>
      <c r="BIV12">
        <v>9.4760999999999998E-2</v>
      </c>
      <c r="BIW12">
        <v>7.8711000000000003E-2</v>
      </c>
      <c r="BIX12">
        <v>8.9168999999999998E-2</v>
      </c>
      <c r="BIY12">
        <v>8.9998999999999996E-2</v>
      </c>
      <c r="BIZ12">
        <v>9.3974000000000002E-2</v>
      </c>
      <c r="BJA12">
        <v>9.5709000000000002E-2</v>
      </c>
      <c r="BJB12">
        <v>0.11379</v>
      </c>
      <c r="BJC12">
        <v>0.102938</v>
      </c>
      <c r="BJD12">
        <v>0.117533</v>
      </c>
      <c r="BJE12">
        <v>0.106019</v>
      </c>
      <c r="BJF12">
        <v>9.3909999999999993E-2</v>
      </c>
      <c r="BJG12">
        <v>9.2638999999999999E-2</v>
      </c>
      <c r="BJH12">
        <v>7.4486999999999998E-2</v>
      </c>
      <c r="BJI12">
        <v>2.9984E-2</v>
      </c>
      <c r="BJJ12">
        <v>1.8217000000000001E-2</v>
      </c>
      <c r="BJK12">
        <v>1.8896E-2</v>
      </c>
      <c r="BJL12">
        <v>3.2682999999999997E-2</v>
      </c>
      <c r="BJM12">
        <v>7.6392000000000002E-2</v>
      </c>
      <c r="BJN12">
        <v>5.5893999999999999E-2</v>
      </c>
      <c r="BJO12">
        <v>4.2053E-2</v>
      </c>
      <c r="BJP12">
        <v>5.5102999999999999E-2</v>
      </c>
      <c r="BJQ12">
        <v>6.3257999999999995E-2</v>
      </c>
      <c r="BJR12">
        <v>8.1818000000000002E-2</v>
      </c>
      <c r="BJS12">
        <v>8.1069999999999996E-3</v>
      </c>
      <c r="BJT12">
        <v>5.0749999999999997E-3</v>
      </c>
      <c r="BJU12">
        <v>1.5892E-2</v>
      </c>
      <c r="BJV12">
        <v>1.4803E-2</v>
      </c>
      <c r="BJW12">
        <v>3.0887000000000001E-2</v>
      </c>
      <c r="BJX12">
        <v>0.12801100000000001</v>
      </c>
      <c r="BJY12">
        <v>9.4353000000000006E-2</v>
      </c>
      <c r="BJZ12">
        <v>8.9057999999999998E-2</v>
      </c>
      <c r="BKA12">
        <v>9.0217000000000006E-2</v>
      </c>
      <c r="BKB12">
        <v>6.5596000000000002E-2</v>
      </c>
      <c r="BKC12">
        <v>0.148729</v>
      </c>
      <c r="BKD12">
        <v>0.17809700000000001</v>
      </c>
      <c r="BKE12">
        <v>0.17393700000000001</v>
      </c>
      <c r="BKF12">
        <v>0.209481</v>
      </c>
      <c r="BKG12">
        <v>0.24549399999999999</v>
      </c>
      <c r="BKH12">
        <v>0.20066500000000001</v>
      </c>
      <c r="BKI12">
        <v>0.159222</v>
      </c>
      <c r="BKJ12">
        <v>0.154695</v>
      </c>
      <c r="BKK12">
        <v>7.6723E-2</v>
      </c>
      <c r="BKL12">
        <v>1.546E-2</v>
      </c>
      <c r="BKM12">
        <v>2.3973000000000001E-2</v>
      </c>
      <c r="BKN12">
        <v>2.5062999999999998E-2</v>
      </c>
      <c r="BKO12">
        <v>5.6099000000000003E-2</v>
      </c>
      <c r="BKP12">
        <v>9.6918000000000004E-2</v>
      </c>
      <c r="BKQ12">
        <v>6.0159999999999998E-2</v>
      </c>
      <c r="BKR12">
        <v>4.1404000000000003E-2</v>
      </c>
      <c r="BKS12">
        <v>6.2956999999999999E-2</v>
      </c>
      <c r="BKT12">
        <v>0.106543</v>
      </c>
      <c r="BKU12">
        <v>0.142511</v>
      </c>
      <c r="BKV12">
        <v>0.17052100000000001</v>
      </c>
      <c r="BKW12">
        <v>7.5549000000000005E-2</v>
      </c>
      <c r="BKX12">
        <v>4.1022000000000003E-2</v>
      </c>
      <c r="BKY12">
        <v>4.4387000000000003E-2</v>
      </c>
      <c r="BKZ12">
        <v>5.215E-3</v>
      </c>
      <c r="BLA12">
        <v>1.0290000000000001E-2</v>
      </c>
      <c r="BLB12">
        <v>-1.7222000000000001E-2</v>
      </c>
      <c r="BLC12">
        <v>-8.7312000000000001E-2</v>
      </c>
      <c r="BLD12">
        <v>-6.6194000000000003E-2</v>
      </c>
      <c r="BLE12">
        <v>-5.2066000000000001E-2</v>
      </c>
      <c r="BLF12">
        <v>-4.0487000000000002E-2</v>
      </c>
      <c r="BLG12">
        <v>1.5647000000000001E-2</v>
      </c>
      <c r="BLH12">
        <v>1.7957999999999998E-2</v>
      </c>
      <c r="BLI12">
        <v>-7.3709999999999999E-3</v>
      </c>
      <c r="BLJ12">
        <v>-9.5139999999999999E-3</v>
      </c>
      <c r="BLK12">
        <v>-1.7652000000000001E-2</v>
      </c>
      <c r="BLL12">
        <v>-1.6809000000000001E-2</v>
      </c>
      <c r="BLM12">
        <v>-1.9324000000000001E-2</v>
      </c>
      <c r="BLN12">
        <v>-4.0549999999999996E-3</v>
      </c>
      <c r="BLO12">
        <v>-9.3950000000000006E-3</v>
      </c>
      <c r="BLP12">
        <v>-8.9709999999999998E-3</v>
      </c>
      <c r="BLQ12">
        <v>-3.6083999999999998E-2</v>
      </c>
      <c r="BLR12">
        <v>-7.4959999999999999E-2</v>
      </c>
      <c r="BLS12">
        <v>-7.5868000000000005E-2</v>
      </c>
      <c r="BLT12">
        <v>-6.6603999999999997E-2</v>
      </c>
      <c r="BLU12">
        <v>-0.100373</v>
      </c>
      <c r="BLV12">
        <v>-0.118621</v>
      </c>
      <c r="BLW12">
        <v>-0.12180199999999999</v>
      </c>
      <c r="BLX12">
        <v>-0.112566</v>
      </c>
      <c r="BLY12">
        <v>-0.112986</v>
      </c>
      <c r="BLZ12">
        <v>-0.12342599999999999</v>
      </c>
      <c r="BMA12">
        <v>-0.14281099999999999</v>
      </c>
      <c r="BMB12">
        <v>-0.12834200000000001</v>
      </c>
      <c r="BMC12">
        <v>-0.12881500000000001</v>
      </c>
      <c r="BMD12">
        <v>-0.14443400000000001</v>
      </c>
      <c r="BME12">
        <v>-0.15060299999999999</v>
      </c>
      <c r="BMF12">
        <v>-0.14824899999999999</v>
      </c>
      <c r="BMG12">
        <v>-0.15706600000000001</v>
      </c>
      <c r="BMH12">
        <v>-0.164964</v>
      </c>
      <c r="BMI12">
        <v>-0.229986</v>
      </c>
      <c r="BMJ12">
        <v>-0.23804500000000001</v>
      </c>
      <c r="BMK12">
        <v>-0.238125</v>
      </c>
      <c r="BML12">
        <v>-0.23101099999999999</v>
      </c>
      <c r="BMM12">
        <v>-0.266731</v>
      </c>
      <c r="BMN12">
        <v>-0.237535</v>
      </c>
      <c r="BMO12">
        <v>-0.20732500000000001</v>
      </c>
      <c r="BMP12">
        <v>-0.21845000000000001</v>
      </c>
      <c r="BMQ12">
        <v>-0.22204099999999999</v>
      </c>
      <c r="BMR12">
        <v>-0.24617</v>
      </c>
      <c r="BMS12">
        <v>-0.25842199999999999</v>
      </c>
      <c r="BMT12">
        <v>-0.28271600000000002</v>
      </c>
      <c r="BMU12">
        <v>-0.25728600000000001</v>
      </c>
      <c r="BMV12">
        <v>-0.235956</v>
      </c>
      <c r="BMW12">
        <v>-0.218191</v>
      </c>
      <c r="BMX12">
        <v>-0.21681</v>
      </c>
      <c r="BMY12">
        <v>-0.236845</v>
      </c>
      <c r="BMZ12">
        <v>-0.245668</v>
      </c>
      <c r="BNA12">
        <v>-0.16017999999999999</v>
      </c>
      <c r="BNB12">
        <v>-0.18541299999999999</v>
      </c>
      <c r="BNC12">
        <v>-0.18425800000000001</v>
      </c>
      <c r="BND12">
        <v>-0.20058200000000001</v>
      </c>
      <c r="BNE12">
        <v>-0.264542</v>
      </c>
      <c r="BNF12">
        <v>-0.22322500000000001</v>
      </c>
      <c r="BNG12">
        <v>-0.21901100000000001</v>
      </c>
      <c r="BNH12">
        <v>-0.21867600000000001</v>
      </c>
      <c r="BNI12">
        <v>-0.217391</v>
      </c>
      <c r="BNJ12">
        <v>-0.211561</v>
      </c>
      <c r="BNK12">
        <v>-0.18936700000000001</v>
      </c>
      <c r="BNL12">
        <v>-0.19261800000000001</v>
      </c>
      <c r="BNM12">
        <v>-0.14544799999999999</v>
      </c>
      <c r="BNN12">
        <v>-0.158749</v>
      </c>
      <c r="BNO12">
        <v>-0.137822</v>
      </c>
      <c r="BNP12">
        <v>-9.1160000000000005E-2</v>
      </c>
      <c r="BNQ12">
        <v>-0.157503</v>
      </c>
      <c r="BNR12">
        <v>-0.17067599999999999</v>
      </c>
      <c r="BNS12">
        <v>-0.135158</v>
      </c>
      <c r="BNT12">
        <v>-0.122539</v>
      </c>
      <c r="BNU12">
        <v>-0.26495299999999999</v>
      </c>
      <c r="BNV12">
        <v>-0.26901599999999998</v>
      </c>
      <c r="BNW12">
        <v>-0.21648500000000001</v>
      </c>
      <c r="BNX12">
        <v>-0.218587</v>
      </c>
      <c r="BNY12">
        <v>-0.21996499999999999</v>
      </c>
      <c r="BNZ12">
        <v>-0.220855</v>
      </c>
      <c r="BOA12">
        <v>-0.20722199999999999</v>
      </c>
      <c r="BOB12">
        <v>-0.18906600000000001</v>
      </c>
      <c r="BOC12">
        <v>-0.14294299999999999</v>
      </c>
      <c r="BOD12">
        <v>-0.16933200000000001</v>
      </c>
      <c r="BOE12">
        <v>-0.16925100000000001</v>
      </c>
      <c r="BOF12">
        <v>-0.17966599999999999</v>
      </c>
      <c r="BOG12">
        <v>-0.16495399999999999</v>
      </c>
      <c r="BOH12">
        <v>-0.14252699999999999</v>
      </c>
      <c r="BOI12">
        <v>-0.113402</v>
      </c>
      <c r="BOJ12">
        <v>-0.113168</v>
      </c>
      <c r="BOK12">
        <v>-0.14177200000000001</v>
      </c>
      <c r="BOL12">
        <v>-0.138819</v>
      </c>
      <c r="BOM12">
        <v>-0.13370499999999999</v>
      </c>
      <c r="BON12">
        <v>-0.13042599999999999</v>
      </c>
      <c r="BOO12">
        <v>-0.14265600000000001</v>
      </c>
      <c r="BOP12">
        <v>-0.13072</v>
      </c>
      <c r="BOQ12">
        <v>-0.131996</v>
      </c>
      <c r="BOR12">
        <v>-0.11478099999999999</v>
      </c>
      <c r="BOS12">
        <v>-0.13583899999999999</v>
      </c>
      <c r="BOT12">
        <v>-2.8084999999999999E-2</v>
      </c>
      <c r="BOU12">
        <v>-2.5288999999999999E-2</v>
      </c>
      <c r="BOV12">
        <v>-2.9558000000000001E-2</v>
      </c>
      <c r="BOW12">
        <v>-3.6050000000000001E-3</v>
      </c>
      <c r="BOX12">
        <v>-1.5734999999999999E-2</v>
      </c>
      <c r="BOY12">
        <v>-1.92E-4</v>
      </c>
      <c r="BOZ12">
        <v>-2.4566000000000001E-2</v>
      </c>
      <c r="BPA12">
        <v>-1.9248000000000001E-2</v>
      </c>
      <c r="BPB12">
        <v>-9.8949999999999993E-3</v>
      </c>
      <c r="BPC12">
        <v>-1.6320000000000001E-2</v>
      </c>
      <c r="BPD12">
        <v>-7.2970999999999994E-2</v>
      </c>
      <c r="BPE12">
        <v>-7.5015999999999999E-2</v>
      </c>
      <c r="BPF12">
        <v>-5.4186999999999999E-2</v>
      </c>
      <c r="BPG12">
        <v>-0.117201</v>
      </c>
      <c r="BPH12">
        <v>-0.16209399999999999</v>
      </c>
      <c r="BPI12">
        <v>-0.19268199999999999</v>
      </c>
      <c r="BPJ12">
        <v>-0.128636</v>
      </c>
      <c r="BPK12">
        <v>-0.10093199999999999</v>
      </c>
      <c r="BPL12">
        <v>-9.7125000000000003E-2</v>
      </c>
      <c r="BPM12">
        <v>-9.2089000000000004E-2</v>
      </c>
      <c r="BPN12">
        <v>-0.13525100000000001</v>
      </c>
      <c r="BPO12">
        <v>-0.122644</v>
      </c>
      <c r="BPP12">
        <v>-0.12398199999999999</v>
      </c>
      <c r="BPQ12">
        <v>-9.8513000000000003E-2</v>
      </c>
      <c r="BPR12">
        <v>-7.8516000000000002E-2</v>
      </c>
      <c r="BPS12">
        <v>-1.9147000000000001E-2</v>
      </c>
      <c r="BPT12">
        <v>-2.2828999999999999E-2</v>
      </c>
      <c r="BPU12">
        <v>-3.5253E-2</v>
      </c>
      <c r="BPV12">
        <v>-3.5074000000000001E-2</v>
      </c>
      <c r="BPW12">
        <v>1.5181999999999999E-2</v>
      </c>
      <c r="BPX12">
        <v>1.711E-2</v>
      </c>
      <c r="BPY12">
        <v>4.4419999999999998E-3</v>
      </c>
      <c r="BPZ12">
        <v>-5.7899999999999998E-4</v>
      </c>
      <c r="BQA12">
        <v>-1.3505E-2</v>
      </c>
      <c r="BQB12">
        <v>-5.3599000000000001E-2</v>
      </c>
      <c r="BQC12">
        <v>-0.136214</v>
      </c>
      <c r="BQD12">
        <v>-0.114329</v>
      </c>
      <c r="BQE12">
        <v>-0.112313</v>
      </c>
      <c r="BQF12">
        <v>-9.9586999999999995E-2</v>
      </c>
      <c r="BQG12">
        <v>-8.8175000000000003E-2</v>
      </c>
      <c r="BQH12">
        <v>-9.6881999999999996E-2</v>
      </c>
      <c r="BQI12">
        <v>-0.10169599999999999</v>
      </c>
      <c r="BQJ12">
        <v>-7.8365000000000004E-2</v>
      </c>
      <c r="BQK12">
        <v>-6.3440999999999997E-2</v>
      </c>
      <c r="BQL12">
        <v>-3.0005E-2</v>
      </c>
      <c r="BQM12">
        <v>-2.7845000000000002E-2</v>
      </c>
      <c r="BQN12">
        <v>-6.7948999999999996E-2</v>
      </c>
      <c r="BQO12">
        <v>-0.11290600000000001</v>
      </c>
      <c r="BQP12">
        <v>-0.143066</v>
      </c>
      <c r="BQQ12">
        <v>-0.110027</v>
      </c>
      <c r="BQR12">
        <v>-0.13467799999999999</v>
      </c>
      <c r="BQS12">
        <v>-0.13860600000000001</v>
      </c>
      <c r="BQT12">
        <v>-0.146817</v>
      </c>
      <c r="BQU12">
        <v>-0.14721000000000001</v>
      </c>
      <c r="BQV12">
        <v>-0.103632</v>
      </c>
      <c r="BQW12">
        <v>-6.1483999999999997E-2</v>
      </c>
      <c r="BQX12">
        <v>-9.0912999999999994E-2</v>
      </c>
      <c r="BQY12">
        <v>-6.1897000000000001E-2</v>
      </c>
      <c r="BQZ12">
        <v>-5.9984000000000003E-2</v>
      </c>
      <c r="BRA12">
        <v>-4.2106999999999999E-2</v>
      </c>
      <c r="BRB12">
        <v>-1.8495999999999999E-2</v>
      </c>
      <c r="BRC12">
        <v>3.6275000000000002E-2</v>
      </c>
      <c r="BRD12">
        <v>3.1909E-2</v>
      </c>
      <c r="BRE12">
        <v>-6.8279999999999999E-3</v>
      </c>
      <c r="BRF12">
        <v>0.106126</v>
      </c>
      <c r="BRG12">
        <v>0.15422</v>
      </c>
      <c r="BRH12">
        <v>0.108723</v>
      </c>
      <c r="BRI12">
        <v>9.3824000000000005E-2</v>
      </c>
      <c r="BRJ12">
        <v>7.4902999999999997E-2</v>
      </c>
      <c r="BRK12">
        <v>6.7368999999999998E-2</v>
      </c>
      <c r="BRL12">
        <v>2.3241999999999999E-2</v>
      </c>
      <c r="BRM12">
        <v>5.7831E-2</v>
      </c>
      <c r="BRN12">
        <v>0.13261999999999999</v>
      </c>
      <c r="BRO12">
        <v>0.14069000000000001</v>
      </c>
      <c r="BRP12">
        <v>0.15512899999999999</v>
      </c>
      <c r="BRQ12">
        <v>0.17615500000000001</v>
      </c>
      <c r="BRR12">
        <v>9.6215999999999996E-2</v>
      </c>
      <c r="BRS12">
        <v>0.102352</v>
      </c>
      <c r="BRT12">
        <v>0.11038199999999999</v>
      </c>
      <c r="BRU12">
        <v>0.13387099999999999</v>
      </c>
      <c r="BRV12">
        <v>0.17028199999999999</v>
      </c>
      <c r="BRW12">
        <v>0.16225400000000001</v>
      </c>
      <c r="BRX12">
        <v>0.15706400000000001</v>
      </c>
      <c r="BRY12">
        <v>0.16134200000000001</v>
      </c>
      <c r="BRZ12">
        <v>0.164686</v>
      </c>
      <c r="BSA12">
        <v>0.17682999999999999</v>
      </c>
      <c r="BSB12">
        <v>0.142124</v>
      </c>
      <c r="BSC12">
        <v>0.124859</v>
      </c>
      <c r="BSD12">
        <v>0.13219400000000001</v>
      </c>
      <c r="BSE12">
        <v>0.104131</v>
      </c>
      <c r="BSF12">
        <v>0.107902</v>
      </c>
      <c r="BSG12">
        <v>0.14191899999999999</v>
      </c>
      <c r="BSH12">
        <v>9.7229999999999997E-2</v>
      </c>
      <c r="BSI12">
        <v>8.5967000000000002E-2</v>
      </c>
      <c r="BSJ12">
        <v>6.9828000000000001E-2</v>
      </c>
      <c r="BSK12">
        <v>7.2466000000000003E-2</v>
      </c>
      <c r="BSL12">
        <v>7.8337000000000004E-2</v>
      </c>
      <c r="BSM12">
        <v>8.3626000000000006E-2</v>
      </c>
      <c r="BSN12">
        <v>0.13961100000000001</v>
      </c>
      <c r="BSO12">
        <v>0.13067999999999999</v>
      </c>
      <c r="BSP12">
        <v>0.13355900000000001</v>
      </c>
      <c r="BSQ12">
        <v>0.13763300000000001</v>
      </c>
      <c r="BSR12">
        <v>0.13075200000000001</v>
      </c>
      <c r="BSS12">
        <v>0.14735000000000001</v>
      </c>
      <c r="BST12">
        <v>0.13823299999999999</v>
      </c>
      <c r="BSU12">
        <v>0.13056599999999999</v>
      </c>
      <c r="BSV12">
        <v>0.15987499999999999</v>
      </c>
      <c r="BSW12">
        <v>0.139157</v>
      </c>
      <c r="BSX12">
        <v>0.136627</v>
      </c>
      <c r="BSY12">
        <v>0.12732599999999999</v>
      </c>
      <c r="BSZ12">
        <v>0.110058</v>
      </c>
      <c r="BTA12">
        <v>6.4028000000000002E-2</v>
      </c>
      <c r="BTB12">
        <v>2.1059999999999999E-2</v>
      </c>
      <c r="BTC12">
        <v>6.3404000000000002E-2</v>
      </c>
      <c r="BTD12">
        <v>5.6648999999999998E-2</v>
      </c>
      <c r="BTE12">
        <v>5.4947999999999997E-2</v>
      </c>
      <c r="BTF12">
        <v>5.9465999999999998E-2</v>
      </c>
      <c r="BTG12">
        <v>6.7042000000000004E-2</v>
      </c>
      <c r="BTH12">
        <v>9.1916999999999999E-2</v>
      </c>
      <c r="BTI12">
        <v>8.9186000000000001E-2</v>
      </c>
      <c r="BTJ12">
        <v>0.10037500000000001</v>
      </c>
      <c r="BTK12">
        <v>0.10030699999999999</v>
      </c>
      <c r="BTL12">
        <v>4.9755000000000001E-2</v>
      </c>
      <c r="BTM12">
        <v>1.02E-4</v>
      </c>
      <c r="BTN12">
        <v>1.8971999999999999E-2</v>
      </c>
      <c r="BTO12">
        <v>-3.9385000000000003E-2</v>
      </c>
      <c r="BTP12">
        <v>4.7792000000000001E-2</v>
      </c>
      <c r="BTQ12">
        <v>4.1313000000000002E-2</v>
      </c>
      <c r="BTR12">
        <v>3.9135999999999997E-2</v>
      </c>
      <c r="BTS12">
        <v>2.912E-2</v>
      </c>
      <c r="BTT12">
        <v>1.2363000000000001E-2</v>
      </c>
      <c r="BTU12">
        <v>-4.2700000000000002E-4</v>
      </c>
      <c r="BTV12">
        <v>4.7149999999999996E-3</v>
      </c>
      <c r="BTW12">
        <v>-8.5140000000000007E-3</v>
      </c>
      <c r="BTX12">
        <v>-1.7708000000000002E-2</v>
      </c>
      <c r="BTY12">
        <v>7.9979999999999999E-3</v>
      </c>
      <c r="BTZ12">
        <v>-4.5409999999999999E-3</v>
      </c>
      <c r="BUA12">
        <v>1.1981E-2</v>
      </c>
      <c r="BUB12">
        <v>1.4295E-2</v>
      </c>
      <c r="BUC12">
        <v>2.3127999999999999E-2</v>
      </c>
      <c r="BUD12">
        <v>-3.9148000000000002E-2</v>
      </c>
      <c r="BUE12">
        <v>-5.5204000000000003E-2</v>
      </c>
      <c r="BUF12">
        <v>-1.8579999999999999E-2</v>
      </c>
      <c r="BUG12">
        <v>-7.9447000000000004E-2</v>
      </c>
      <c r="BUH12">
        <v>-3.7106E-2</v>
      </c>
      <c r="BUI12">
        <v>-5.5365999999999999E-2</v>
      </c>
      <c r="BUJ12">
        <v>-7.0014999999999994E-2</v>
      </c>
      <c r="BUK12">
        <v>-2.7712000000000001E-2</v>
      </c>
      <c r="BUL12">
        <v>-3.1902E-2</v>
      </c>
      <c r="BUM12">
        <v>-1.2892000000000001E-2</v>
      </c>
      <c r="BUN12">
        <v>-3.109E-2</v>
      </c>
      <c r="BUO12">
        <v>7.5259999999999997E-3</v>
      </c>
      <c r="BUP12">
        <v>-3.7102999999999997E-2</v>
      </c>
      <c r="BUQ12">
        <v>-3.7290999999999998E-2</v>
      </c>
      <c r="BUR12">
        <v>-1.562E-2</v>
      </c>
      <c r="BUS12">
        <v>5.6400000000000005E-4</v>
      </c>
      <c r="BUT12">
        <v>-6.3109999999999998E-3</v>
      </c>
      <c r="BUU12">
        <v>2.5354999999999999E-2</v>
      </c>
      <c r="BUV12">
        <v>-2.2304999999999998E-2</v>
      </c>
      <c r="BUW12">
        <v>-2.9364000000000001E-2</v>
      </c>
      <c r="BUX12">
        <v>2.7799999999999999E-3</v>
      </c>
      <c r="BUY12">
        <v>7.4588000000000002E-2</v>
      </c>
      <c r="BUZ12">
        <v>8.6789000000000005E-2</v>
      </c>
      <c r="BVA12">
        <v>9.0448000000000001E-2</v>
      </c>
      <c r="BVB12">
        <v>0.118821</v>
      </c>
      <c r="BVC12">
        <v>0.15354200000000001</v>
      </c>
      <c r="BVD12">
        <v>0.177977</v>
      </c>
      <c r="BVE12">
        <v>0.19971700000000001</v>
      </c>
      <c r="BVF12">
        <v>0.16983100000000001</v>
      </c>
      <c r="BVG12">
        <v>0.16272600000000001</v>
      </c>
      <c r="BVH12">
        <v>0.16409499999999999</v>
      </c>
      <c r="BVI12">
        <v>0.119591</v>
      </c>
      <c r="BVJ12">
        <v>8.0110000000000001E-2</v>
      </c>
      <c r="BVK12">
        <v>0.105946</v>
      </c>
      <c r="BVL12">
        <v>0.13076499999999999</v>
      </c>
      <c r="BVM12">
        <v>0.105907</v>
      </c>
      <c r="BVN12">
        <v>7.5317999999999996E-2</v>
      </c>
      <c r="BVO12">
        <v>6.5005999999999994E-2</v>
      </c>
      <c r="BVP12">
        <v>7.3072999999999999E-2</v>
      </c>
      <c r="BVQ12">
        <v>9.5281000000000005E-2</v>
      </c>
      <c r="BVR12">
        <v>9.1352000000000003E-2</v>
      </c>
      <c r="BVS12">
        <v>0.107117</v>
      </c>
      <c r="BVT12">
        <v>0.10858</v>
      </c>
      <c r="BVU12">
        <v>0.10381600000000001</v>
      </c>
      <c r="BVV12">
        <v>0.1095</v>
      </c>
      <c r="BVW12">
        <v>9.2310000000000003E-2</v>
      </c>
      <c r="BVX12">
        <v>0.14463300000000001</v>
      </c>
      <c r="BVY12">
        <v>0.15101700000000001</v>
      </c>
      <c r="BVZ12">
        <v>0.17172499999999999</v>
      </c>
      <c r="BWA12">
        <v>0.17635700000000001</v>
      </c>
      <c r="BWB12">
        <v>0.20962900000000001</v>
      </c>
      <c r="BWC12">
        <v>0.21617600000000001</v>
      </c>
      <c r="BWD12">
        <v>0.15426300000000001</v>
      </c>
      <c r="BWE12">
        <v>0.14269399999999999</v>
      </c>
      <c r="BWF12">
        <v>0.18256</v>
      </c>
      <c r="BWG12">
        <v>0.23167199999999999</v>
      </c>
      <c r="BWH12">
        <v>0.19597600000000001</v>
      </c>
      <c r="BWI12">
        <v>0.178982</v>
      </c>
      <c r="BWJ12">
        <v>0.19544600000000001</v>
      </c>
      <c r="BWK12">
        <v>0.112717</v>
      </c>
      <c r="BWL12">
        <v>4.2744999999999998E-2</v>
      </c>
      <c r="BWM12">
        <v>5.2919999999999998E-3</v>
      </c>
      <c r="BWN12">
        <v>1.0191E-2</v>
      </c>
      <c r="BWO12">
        <v>1.48E-3</v>
      </c>
      <c r="BWP12">
        <v>-3.6089999999999998E-3</v>
      </c>
      <c r="BWQ12">
        <v>-1.3471E-2</v>
      </c>
      <c r="BWR12">
        <v>-3.6402999999999998E-2</v>
      </c>
      <c r="BWS12">
        <v>-2.5354000000000002E-2</v>
      </c>
      <c r="BWT12">
        <v>-1.7972999999999999E-2</v>
      </c>
      <c r="BWU12">
        <v>-2.2377000000000001E-2</v>
      </c>
      <c r="BWV12">
        <v>-1.9351E-2</v>
      </c>
      <c r="BWW12">
        <v>1.4584E-2</v>
      </c>
      <c r="BWX12">
        <v>1.9085000000000001E-2</v>
      </c>
      <c r="BWY12">
        <v>3.7019999999999997E-2</v>
      </c>
      <c r="BWZ12">
        <v>3.9505999999999999E-2</v>
      </c>
      <c r="BXA12">
        <v>-3.4854000000000003E-2</v>
      </c>
      <c r="BXB12">
        <v>-6.8297999999999998E-2</v>
      </c>
      <c r="BXC12">
        <v>-5.9832999999999997E-2</v>
      </c>
      <c r="BXD12">
        <v>-2.2491000000000001E-2</v>
      </c>
      <c r="BXE12">
        <v>-1.3929E-2</v>
      </c>
      <c r="BXF12">
        <v>-3.0901999999999999E-2</v>
      </c>
      <c r="BXG12">
        <v>-0.14277000000000001</v>
      </c>
      <c r="BXH12">
        <v>-0.14971799999999999</v>
      </c>
      <c r="BXI12">
        <v>-0.16587499999999999</v>
      </c>
      <c r="BXJ12">
        <v>-0.15861600000000001</v>
      </c>
      <c r="BXK12">
        <v>-2.869E-2</v>
      </c>
      <c r="BXL12">
        <v>-4.2498000000000001E-2</v>
      </c>
      <c r="BXM12">
        <v>-1.1631000000000001E-2</v>
      </c>
      <c r="BXN12">
        <v>-6.0269999999999997E-2</v>
      </c>
      <c r="BXO12">
        <v>-8.6280000000000003E-3</v>
      </c>
      <c r="BXP12">
        <v>-4.7732999999999998E-2</v>
      </c>
      <c r="BXQ12">
        <v>-2.8552999999999999E-2</v>
      </c>
      <c r="BXR12">
        <v>-9.3849999999999992E-3</v>
      </c>
      <c r="BXS12">
        <v>3.8976999999999998E-2</v>
      </c>
      <c r="BXT12">
        <v>-8.4089999999999998E-3</v>
      </c>
      <c r="BXU12">
        <v>7.3552000000000006E-2</v>
      </c>
      <c r="BXV12">
        <v>8.8165999999999994E-2</v>
      </c>
      <c r="BXW12">
        <v>3.517E-2</v>
      </c>
      <c r="BXX12">
        <v>0.10842400000000001</v>
      </c>
      <c r="BXY12">
        <v>0.114388</v>
      </c>
      <c r="BXZ12">
        <v>0.105503</v>
      </c>
      <c r="BYA12">
        <v>0.114548</v>
      </c>
      <c r="BYB12">
        <v>0.119229</v>
      </c>
      <c r="BYC12">
        <v>8.9441999999999994E-2</v>
      </c>
      <c r="BYD12">
        <v>6.3005000000000005E-2</v>
      </c>
      <c r="BYE12">
        <v>5.6090000000000001E-2</v>
      </c>
      <c r="BYF12">
        <v>4.6535E-2</v>
      </c>
      <c r="BYG12">
        <v>3.8843000000000003E-2</v>
      </c>
      <c r="BYH12">
        <v>5.4455999999999997E-2</v>
      </c>
      <c r="BYI12">
        <v>3.9409E-2</v>
      </c>
      <c r="BYJ12">
        <v>4.6897000000000001E-2</v>
      </c>
      <c r="BYK12">
        <v>4.4051E-2</v>
      </c>
      <c r="BYL12">
        <v>6.7446999999999993E-2</v>
      </c>
      <c r="BYM12">
        <v>6.8261000000000002E-2</v>
      </c>
      <c r="BYN12">
        <v>6.2154000000000001E-2</v>
      </c>
      <c r="BYO12">
        <v>4.8416000000000001E-2</v>
      </c>
      <c r="BYP12">
        <v>5.7407E-2</v>
      </c>
      <c r="BYQ12">
        <v>7.2631000000000001E-2</v>
      </c>
      <c r="BYR12">
        <v>7.3373999999999995E-2</v>
      </c>
      <c r="BYS12">
        <v>2.9250000000000001E-3</v>
      </c>
      <c r="BYT12">
        <v>-2.2231999999999998E-2</v>
      </c>
      <c r="BYU12">
        <v>-2.4917999999999999E-2</v>
      </c>
      <c r="BYV12">
        <v>-1.2081E-2</v>
      </c>
      <c r="BYW12">
        <v>-3.3960999999999998E-2</v>
      </c>
      <c r="BYX12">
        <v>-4.1078000000000003E-2</v>
      </c>
      <c r="BYY12">
        <v>2.947E-2</v>
      </c>
      <c r="BYZ12">
        <v>8.1640000000000004E-2</v>
      </c>
      <c r="BZA12">
        <v>7.0217000000000002E-2</v>
      </c>
      <c r="BZB12">
        <v>8.4949999999999998E-2</v>
      </c>
      <c r="BZC12">
        <v>9.2345999999999998E-2</v>
      </c>
      <c r="BZD12">
        <v>0.14046800000000001</v>
      </c>
      <c r="BZE12">
        <v>0.15361</v>
      </c>
      <c r="BZF12">
        <v>0.16278699999999999</v>
      </c>
      <c r="BZG12">
        <v>0.21291199999999999</v>
      </c>
      <c r="BZH12">
        <v>0.19753000000000001</v>
      </c>
      <c r="BZI12">
        <v>0.117038</v>
      </c>
      <c r="BZJ12">
        <v>0.107783</v>
      </c>
      <c r="BZK12">
        <v>6.0823000000000002E-2</v>
      </c>
      <c r="BZL12">
        <v>7.5184000000000001E-2</v>
      </c>
      <c r="BZM12">
        <v>6.2685000000000005E-2</v>
      </c>
      <c r="BZN12">
        <v>6.3926999999999998E-2</v>
      </c>
      <c r="BZO12">
        <v>4.9378999999999999E-2</v>
      </c>
      <c r="BZP12">
        <v>2.9915000000000001E-2</v>
      </c>
      <c r="BZQ12">
        <v>-5.1464000000000003E-2</v>
      </c>
      <c r="BZR12">
        <v>7.1710000000000003E-3</v>
      </c>
      <c r="BZS12">
        <v>1.9559E-2</v>
      </c>
      <c r="BZT12">
        <v>2.0455999999999998E-2</v>
      </c>
      <c r="BZU12">
        <v>0.12035700000000001</v>
      </c>
      <c r="BZV12">
        <v>1.0156E-2</v>
      </c>
      <c r="BZW12">
        <v>6.1890000000000001E-3</v>
      </c>
      <c r="BZX12">
        <v>8.2260000000000007E-3</v>
      </c>
      <c r="BZY12">
        <v>6.8040000000000002E-3</v>
      </c>
      <c r="BZZ12">
        <v>1.3925999999999999E-2</v>
      </c>
      <c r="CAA12">
        <v>2.2103000000000001E-2</v>
      </c>
      <c r="CAB12">
        <v>4.6788999999999997E-2</v>
      </c>
      <c r="CAC12">
        <v>3.7013999999999998E-2</v>
      </c>
      <c r="CAD12">
        <v>3.671E-2</v>
      </c>
      <c r="CAE12">
        <v>2.0129000000000001E-2</v>
      </c>
      <c r="CAF12">
        <v>9.8309999999999995E-3</v>
      </c>
      <c r="CAG12">
        <v>1.8697999999999999E-2</v>
      </c>
      <c r="CAH12">
        <v>1.6071999999999999E-2</v>
      </c>
      <c r="CAI12">
        <v>3.2460000000000002E-3</v>
      </c>
      <c r="CAJ12">
        <v>-1.9702999999999998E-2</v>
      </c>
      <c r="CAK12">
        <v>-3.0412999999999999E-2</v>
      </c>
      <c r="CAL12">
        <v>-1.6369000000000002E-2</v>
      </c>
      <c r="CAM12">
        <v>9.0919999999999994E-3</v>
      </c>
      <c r="CAN12">
        <v>6.306E-3</v>
      </c>
      <c r="CAO12">
        <v>1.5177E-2</v>
      </c>
      <c r="CAP12">
        <v>-2.0802999999999999E-2</v>
      </c>
      <c r="CAQ12">
        <v>1.8200000000000001E-2</v>
      </c>
      <c r="CAR12">
        <v>-1.4E-5</v>
      </c>
      <c r="CAS12">
        <v>3.98E-3</v>
      </c>
      <c r="CAT12">
        <v>1.3261999999999999E-2</v>
      </c>
      <c r="CAU12">
        <v>3.4537999999999999E-2</v>
      </c>
      <c r="CAV12">
        <v>4.8862000000000003E-2</v>
      </c>
      <c r="CAW12">
        <v>2.9347000000000002E-2</v>
      </c>
      <c r="CAX12">
        <v>3.6643000000000002E-2</v>
      </c>
      <c r="CAY12">
        <v>3.4890999999999998E-2</v>
      </c>
      <c r="CAZ12">
        <v>-1.8586999999999999E-2</v>
      </c>
      <c r="CBA12">
        <v>1.9335999999999999E-2</v>
      </c>
      <c r="CBB12">
        <v>8.9309999999999997E-3</v>
      </c>
      <c r="CBC12">
        <v>2.4291E-2</v>
      </c>
      <c r="CBD12">
        <v>2.0702000000000002E-2</v>
      </c>
      <c r="CBE12">
        <v>-1.8145999999999999E-2</v>
      </c>
      <c r="CBF12">
        <v>-1.8071E-2</v>
      </c>
      <c r="CBG12">
        <v>5.058E-3</v>
      </c>
      <c r="CBH12">
        <v>7.0400000000000003E-3</v>
      </c>
      <c r="CBI12">
        <v>4.0717999999999997E-2</v>
      </c>
      <c r="CBJ12">
        <v>4.6886999999999998E-2</v>
      </c>
      <c r="CBK12">
        <v>-2.2775E-2</v>
      </c>
      <c r="CBL12">
        <v>-1.2484E-2</v>
      </c>
      <c r="CBM12">
        <v>-2.8122999999999999E-2</v>
      </c>
      <c r="CBN12">
        <v>4.0129999999999999E-2</v>
      </c>
      <c r="CBO12">
        <v>8.8217000000000004E-2</v>
      </c>
      <c r="CBP12">
        <v>6.4809999999999998E-3</v>
      </c>
      <c r="CBQ12">
        <v>2.9679000000000001E-2</v>
      </c>
      <c r="CBR12">
        <v>1.9033000000000001E-2</v>
      </c>
      <c r="CBS12">
        <v>3.1626000000000001E-2</v>
      </c>
      <c r="CBT12">
        <v>8.0719999999999993E-3</v>
      </c>
      <c r="CBU12">
        <v>-3.4893E-2</v>
      </c>
      <c r="CBV12">
        <v>-6.5083000000000002E-2</v>
      </c>
      <c r="CBW12">
        <v>-8.0435000000000006E-2</v>
      </c>
      <c r="CBX12">
        <v>-0.11770700000000001</v>
      </c>
      <c r="CBY12">
        <v>-0.144458</v>
      </c>
      <c r="CBZ12">
        <v>-0.148759</v>
      </c>
      <c r="CCA12">
        <v>-0.14073099999999999</v>
      </c>
      <c r="CCB12">
        <v>-7.5859999999999997E-2</v>
      </c>
      <c r="CCC12">
        <v>-7.4309E-2</v>
      </c>
      <c r="CCD12">
        <v>-6.4976000000000006E-2</v>
      </c>
      <c r="CCE12">
        <v>-2.3907999999999999E-2</v>
      </c>
      <c r="CCF12">
        <v>-2.6938E-2</v>
      </c>
      <c r="CCG12">
        <v>-1.0932000000000001E-2</v>
      </c>
      <c r="CCH12">
        <v>-3.5950999999999997E-2</v>
      </c>
      <c r="CCI12">
        <v>-2.0975000000000001E-2</v>
      </c>
      <c r="CCJ12">
        <v>2.1083999999999999E-2</v>
      </c>
      <c r="CCK12">
        <v>1.1103999999999999E-2</v>
      </c>
      <c r="CCL12">
        <v>1.5391E-2</v>
      </c>
      <c r="CCM12">
        <v>3.862E-3</v>
      </c>
      <c r="CCN12">
        <v>2.8546999999999999E-2</v>
      </c>
      <c r="CCO12">
        <v>3.5188999999999998E-2</v>
      </c>
      <c r="CCP12">
        <v>3.8245000000000001E-2</v>
      </c>
      <c r="CCQ12">
        <v>-3.1632E-2</v>
      </c>
      <c r="CCR12">
        <v>-7.8357999999999997E-2</v>
      </c>
      <c r="CCS12">
        <v>-5.3012999999999998E-2</v>
      </c>
      <c r="CCT12">
        <v>-5.5036000000000002E-2</v>
      </c>
      <c r="CCU12">
        <v>-4.5990000000000003E-2</v>
      </c>
      <c r="CCV12">
        <v>-7.0179000000000005E-2</v>
      </c>
      <c r="CCW12">
        <v>-5.7140999999999997E-2</v>
      </c>
      <c r="CCX12">
        <v>-4.938E-2</v>
      </c>
      <c r="CCY12">
        <v>-3.7545000000000002E-2</v>
      </c>
      <c r="CCZ12">
        <v>-8.7829999999999991E-3</v>
      </c>
      <c r="CDA12">
        <v>-4.5789999999999997E-2</v>
      </c>
      <c r="CDB12">
        <v>-0.11024200000000001</v>
      </c>
      <c r="CDC12">
        <v>-0.110045</v>
      </c>
      <c r="CDD12">
        <v>-0.109541</v>
      </c>
      <c r="CDE12">
        <v>-0.113611</v>
      </c>
      <c r="CDF12">
        <v>-0.126468</v>
      </c>
      <c r="CDG12">
        <v>-0.123275</v>
      </c>
      <c r="CDH12">
        <v>-0.11419700000000001</v>
      </c>
      <c r="CDI12">
        <v>-9.3051999999999996E-2</v>
      </c>
      <c r="CDJ12">
        <v>-9.7146999999999997E-2</v>
      </c>
      <c r="CDK12">
        <v>-7.0836999999999997E-2</v>
      </c>
      <c r="CDL12">
        <v>-7.7960000000000002E-2</v>
      </c>
      <c r="CDM12">
        <v>-2.3132E-2</v>
      </c>
      <c r="CDN12">
        <v>-2.3816E-2</v>
      </c>
      <c r="CDO12">
        <v>-7.6234999999999997E-2</v>
      </c>
      <c r="CDP12">
        <v>-6.0868999999999999E-2</v>
      </c>
      <c r="CDQ12">
        <v>-4.8606000000000003E-2</v>
      </c>
      <c r="CDR12">
        <v>-4.5478999999999999E-2</v>
      </c>
      <c r="CDS12">
        <v>-2.0135E-2</v>
      </c>
      <c r="CDT12">
        <v>5.1329E-2</v>
      </c>
      <c r="CDU12">
        <v>6.7962999999999996E-2</v>
      </c>
      <c r="CDV12">
        <v>8.8022000000000003E-2</v>
      </c>
      <c r="CDW12">
        <v>0.11382200000000001</v>
      </c>
      <c r="CDX12">
        <v>0.11022999999999999</v>
      </c>
      <c r="CDY12">
        <v>0.119131</v>
      </c>
      <c r="CDZ12">
        <v>8.9564000000000005E-2</v>
      </c>
      <c r="CEA12">
        <v>8.7624999999999995E-2</v>
      </c>
      <c r="CEB12">
        <v>0.10846</v>
      </c>
      <c r="CEC12">
        <v>9.2493000000000006E-2</v>
      </c>
      <c r="CED12">
        <v>7.0659E-2</v>
      </c>
      <c r="CEE12">
        <v>7.6332999999999998E-2</v>
      </c>
      <c r="CEF12">
        <v>7.1092000000000002E-2</v>
      </c>
      <c r="CEG12">
        <v>0.123222</v>
      </c>
      <c r="CEH12">
        <v>7.1973999999999996E-2</v>
      </c>
      <c r="CEI12">
        <v>0.109447</v>
      </c>
      <c r="CEJ12">
        <v>0.106292</v>
      </c>
      <c r="CEK12">
        <v>0.100147</v>
      </c>
      <c r="CEL12">
        <v>0.121124</v>
      </c>
      <c r="CEM12">
        <v>5.1070000000000004E-3</v>
      </c>
      <c r="CEN12">
        <v>-1.2189999999999999E-2</v>
      </c>
      <c r="CEO12">
        <v>1.4862E-2</v>
      </c>
      <c r="CEP12">
        <v>2.9471000000000001E-2</v>
      </c>
      <c r="CEQ12">
        <v>8.3892999999999995E-2</v>
      </c>
      <c r="CER12">
        <v>8.6305000000000007E-2</v>
      </c>
      <c r="CES12">
        <v>7.2909999999999997E-3</v>
      </c>
      <c r="CET12">
        <v>3.3037999999999998E-2</v>
      </c>
      <c r="CEU12">
        <v>4.6502000000000002E-2</v>
      </c>
      <c r="CEV12">
        <v>4.5378000000000002E-2</v>
      </c>
      <c r="CEW12">
        <v>3.6815000000000001E-2</v>
      </c>
      <c r="CEX12">
        <v>-2.5639999999999999E-3</v>
      </c>
      <c r="CEY12">
        <v>2.5829000000000001E-2</v>
      </c>
      <c r="CEZ12">
        <v>7.7286999999999995E-2</v>
      </c>
      <c r="CFA12">
        <v>6.4926999999999999E-2</v>
      </c>
      <c r="CFB12">
        <v>0.102128</v>
      </c>
      <c r="CFC12">
        <v>0.115394</v>
      </c>
      <c r="CFD12">
        <v>0.155501</v>
      </c>
      <c r="CFE12">
        <v>0.18781900000000001</v>
      </c>
      <c r="CFF12">
        <v>0.16233</v>
      </c>
      <c r="CFG12">
        <v>0.118579</v>
      </c>
      <c r="CFH12">
        <v>0.12249400000000001</v>
      </c>
      <c r="CFI12">
        <v>0.137715</v>
      </c>
      <c r="CFJ12">
        <v>0.126525</v>
      </c>
      <c r="CFK12">
        <v>0.123719</v>
      </c>
      <c r="CFL12">
        <v>0.124186</v>
      </c>
      <c r="CFM12">
        <v>0.184201</v>
      </c>
      <c r="CFN12">
        <v>0.183362</v>
      </c>
      <c r="CFO12">
        <v>0.21598800000000001</v>
      </c>
      <c r="CFP12">
        <v>0.164688</v>
      </c>
      <c r="CFQ12">
        <v>0.211507</v>
      </c>
      <c r="CFR12">
        <v>0.18829699999999999</v>
      </c>
      <c r="CFS12">
        <v>0.209928</v>
      </c>
      <c r="CFT12">
        <v>0.143424</v>
      </c>
      <c r="CFU12">
        <v>9.5710000000000003E-2</v>
      </c>
      <c r="CFV12">
        <v>0.215311</v>
      </c>
      <c r="CFW12">
        <v>0.17378199999999999</v>
      </c>
      <c r="CFX12">
        <v>0.19842299999999999</v>
      </c>
      <c r="CFY12">
        <v>0.104425</v>
      </c>
      <c r="CFZ12">
        <v>0.16355</v>
      </c>
      <c r="CGA12">
        <v>0.17438300000000001</v>
      </c>
      <c r="CGB12">
        <v>0.16806299999999999</v>
      </c>
      <c r="CGC12">
        <v>0.150896</v>
      </c>
      <c r="CGD12">
        <v>0.15059</v>
      </c>
      <c r="CGE12">
        <v>0.115385</v>
      </c>
      <c r="CGF12">
        <v>0.113305</v>
      </c>
      <c r="CGG12">
        <v>6.1098E-2</v>
      </c>
      <c r="CGH12">
        <v>4.9921E-2</v>
      </c>
      <c r="CGI12">
        <v>3.211E-2</v>
      </c>
      <c r="CGJ12">
        <v>4.9181999999999997E-2</v>
      </c>
      <c r="CGK12">
        <v>-3.7897E-2</v>
      </c>
      <c r="CGL12">
        <v>-2.8614000000000001E-2</v>
      </c>
      <c r="CGM12">
        <v>-3.2959000000000002E-2</v>
      </c>
      <c r="CGN12">
        <v>-3.3861000000000002E-2</v>
      </c>
      <c r="CGO12">
        <v>-0.21099300000000001</v>
      </c>
      <c r="CGP12">
        <v>-0.21021300000000001</v>
      </c>
      <c r="CGQ12">
        <v>-0.18884500000000001</v>
      </c>
      <c r="CGR12">
        <v>-0.21826799999999999</v>
      </c>
      <c r="CGS12">
        <v>-8.6597999999999994E-2</v>
      </c>
      <c r="CGT12">
        <v>-8.6399000000000004E-2</v>
      </c>
      <c r="CGU12">
        <v>-0.12792600000000001</v>
      </c>
      <c r="CGV12">
        <v>-0.13670599999999999</v>
      </c>
      <c r="CGW12">
        <v>-0.11583599999999999</v>
      </c>
      <c r="CGX12">
        <v>-0.104312</v>
      </c>
      <c r="CGY12">
        <v>-8.0751000000000003E-2</v>
      </c>
      <c r="CGZ12">
        <v>-8.1504999999999994E-2</v>
      </c>
      <c r="CHA12">
        <v>-8.7431999999999996E-2</v>
      </c>
      <c r="CHB12">
        <v>-8.0418000000000003E-2</v>
      </c>
      <c r="CHC12">
        <v>-8.1471000000000002E-2</v>
      </c>
      <c r="CHD12">
        <v>-7.6957999999999999E-2</v>
      </c>
      <c r="CHE12">
        <v>-4.9640999999999998E-2</v>
      </c>
      <c r="CHF12">
        <v>-4.6946000000000002E-2</v>
      </c>
      <c r="CHG12">
        <v>-6.1051000000000001E-2</v>
      </c>
      <c r="CHH12">
        <v>-7.3062000000000002E-2</v>
      </c>
      <c r="CHI12">
        <v>-6.6739999999999994E-2</v>
      </c>
      <c r="CHJ12">
        <v>-7.1175000000000002E-2</v>
      </c>
      <c r="CHK12">
        <v>-6.7667000000000005E-2</v>
      </c>
      <c r="CHL12">
        <v>-7.2295999999999999E-2</v>
      </c>
      <c r="CHM12">
        <v>-7.3297000000000001E-2</v>
      </c>
      <c r="CHN12">
        <v>-6.0302000000000001E-2</v>
      </c>
      <c r="CHO12">
        <v>-0.10315199999999999</v>
      </c>
      <c r="CHP12">
        <v>-7.9534999999999995E-2</v>
      </c>
      <c r="CHQ12">
        <v>-0.10896699999999999</v>
      </c>
      <c r="CHR12">
        <v>-4.1202999999999997E-2</v>
      </c>
      <c r="CHS12">
        <v>-1.1004E-2</v>
      </c>
      <c r="CHT12">
        <v>-3.6981E-2</v>
      </c>
      <c r="CHU12">
        <v>-1.8512000000000001E-2</v>
      </c>
      <c r="CHV12">
        <v>-4.0843999999999998E-2</v>
      </c>
      <c r="CHW12">
        <v>-1.1580999999999999E-2</v>
      </c>
      <c r="CHX12">
        <v>-6.0987E-2</v>
      </c>
      <c r="CHY12">
        <v>-5.4373999999999999E-2</v>
      </c>
      <c r="CHZ12">
        <v>-4.4721999999999998E-2</v>
      </c>
      <c r="CIA12">
        <v>-4.8413999999999999E-2</v>
      </c>
      <c r="CIB12">
        <v>-2.9780999999999998E-2</v>
      </c>
      <c r="CIC12">
        <v>-1.5684E-2</v>
      </c>
      <c r="CID12">
        <v>4.4558E-2</v>
      </c>
      <c r="CIE12">
        <v>3.3813999999999997E-2</v>
      </c>
      <c r="CIF12">
        <v>4.1501999999999997E-2</v>
      </c>
      <c r="CIG12">
        <v>7.2692000000000007E-2</v>
      </c>
      <c r="CIH12">
        <v>9.7089999999999996E-2</v>
      </c>
      <c r="CII12">
        <v>0.108601</v>
      </c>
      <c r="CIJ12">
        <v>0.104074</v>
      </c>
      <c r="CIK12">
        <v>0.111596</v>
      </c>
      <c r="CIL12">
        <v>7.7465999999999993E-2</v>
      </c>
      <c r="CIM12">
        <v>0.18978</v>
      </c>
      <c r="CIN12">
        <v>0.185446</v>
      </c>
      <c r="CIO12">
        <v>0.19434299999999999</v>
      </c>
      <c r="CIP12">
        <v>0.193352</v>
      </c>
      <c r="CIQ12">
        <v>2.0822E-2</v>
      </c>
      <c r="CIR12">
        <v>1.6920000000000001E-2</v>
      </c>
      <c r="CIS12">
        <v>4.5052000000000002E-2</v>
      </c>
      <c r="CIT12">
        <v>5.7342999999999998E-2</v>
      </c>
      <c r="CIU12">
        <v>2.2863999999999999E-2</v>
      </c>
      <c r="CIV12">
        <v>3.2571999999999997E-2</v>
      </c>
      <c r="CIW12">
        <v>2.7300000000000001E-2</v>
      </c>
      <c r="CIX12">
        <v>4.0585000000000003E-2</v>
      </c>
      <c r="CIY12">
        <v>4.4253000000000001E-2</v>
      </c>
      <c r="CIZ12">
        <v>1.6781000000000001E-2</v>
      </c>
      <c r="CJA12">
        <v>2.2054000000000001E-2</v>
      </c>
      <c r="CJB12">
        <v>2.6751E-2</v>
      </c>
      <c r="CJC12">
        <v>-3.9107000000000003E-2</v>
      </c>
      <c r="CJD12">
        <v>-6.4764000000000002E-2</v>
      </c>
      <c r="CJE12">
        <v>-7.4311000000000002E-2</v>
      </c>
      <c r="CJF12">
        <v>-4.3328999999999999E-2</v>
      </c>
      <c r="CJG12">
        <v>-4.6442999999999998E-2</v>
      </c>
      <c r="CJH12">
        <v>-3.2249E-2</v>
      </c>
      <c r="CJI12">
        <v>-3.2321999999999997E-2</v>
      </c>
      <c r="CJJ12">
        <v>-9.2675999999999994E-2</v>
      </c>
      <c r="CJK12">
        <v>-4.3207000000000002E-2</v>
      </c>
      <c r="CJL12">
        <v>-7.7369999999999994E-2</v>
      </c>
      <c r="CJM12">
        <v>-6.5211000000000005E-2</v>
      </c>
      <c r="CJN12">
        <v>-5.7596000000000001E-2</v>
      </c>
      <c r="CJO12">
        <v>-7.4552999999999994E-2</v>
      </c>
      <c r="CJP12">
        <v>-6.4647999999999997E-2</v>
      </c>
      <c r="CJQ12">
        <v>-4.9884999999999999E-2</v>
      </c>
      <c r="CJR12">
        <v>-4.8050000000000002E-3</v>
      </c>
      <c r="CJS12">
        <v>-3.3860000000000001E-2</v>
      </c>
      <c r="CJT12">
        <v>-2.8105000000000002E-2</v>
      </c>
      <c r="CJU12">
        <v>-6.0982000000000001E-2</v>
      </c>
      <c r="CJV12">
        <v>7.3249999999999999E-3</v>
      </c>
      <c r="CJW12">
        <v>1.9765000000000001E-2</v>
      </c>
      <c r="CJX12">
        <v>2.1401E-2</v>
      </c>
      <c r="CJY12">
        <v>3.2413999999999998E-2</v>
      </c>
      <c r="CJZ12">
        <v>6.2489000000000003E-2</v>
      </c>
      <c r="CKA12">
        <v>7.4456999999999995E-2</v>
      </c>
      <c r="CKB12">
        <v>3.2620999999999997E-2</v>
      </c>
      <c r="CKC12">
        <v>3.9831999999999999E-2</v>
      </c>
      <c r="CKD12">
        <v>3.3086999999999998E-2</v>
      </c>
      <c r="CKE12">
        <v>2.9692E-2</v>
      </c>
      <c r="CKF12">
        <v>-6.2348000000000001E-2</v>
      </c>
      <c r="CKG12">
        <v>-6.1696000000000001E-2</v>
      </c>
      <c r="CKH12">
        <v>-7.7669000000000002E-2</v>
      </c>
      <c r="CKI12">
        <v>-8.4685999999999997E-2</v>
      </c>
      <c r="CKJ12">
        <v>-0.16365299999999999</v>
      </c>
      <c r="CKK12">
        <v>-0.16065599999999999</v>
      </c>
      <c r="CKL12">
        <v>-0.12779499999999999</v>
      </c>
      <c r="CKM12">
        <v>-0.124571</v>
      </c>
      <c r="CKN12">
        <v>-0.15351400000000001</v>
      </c>
      <c r="CKO12">
        <v>-0.13844999999999999</v>
      </c>
      <c r="CKP12">
        <v>-0.14852599999999999</v>
      </c>
      <c r="CKQ12">
        <v>-0.15064</v>
      </c>
      <c r="CKR12">
        <v>-0.17408499999999999</v>
      </c>
      <c r="CKS12">
        <v>-0.13816800000000001</v>
      </c>
      <c r="CKT12">
        <v>-0.144319</v>
      </c>
      <c r="CKU12">
        <v>-0.121016</v>
      </c>
      <c r="CKV12">
        <v>-0.106298</v>
      </c>
      <c r="CKW12">
        <v>-0.109315</v>
      </c>
      <c r="CKX12">
        <v>-9.6245999999999998E-2</v>
      </c>
      <c r="CKY12">
        <v>-0.119258</v>
      </c>
      <c r="CKZ12">
        <v>-0.11271399999999999</v>
      </c>
      <c r="CLA12">
        <v>-8.3782999999999996E-2</v>
      </c>
      <c r="CLB12">
        <v>-2.4750999999999999E-2</v>
      </c>
      <c r="CLC12">
        <v>-2.9360000000000001E-2</v>
      </c>
      <c r="CLD12">
        <v>-1.2019E-2</v>
      </c>
      <c r="CLE12">
        <v>-2.2328000000000001E-2</v>
      </c>
      <c r="CLF12">
        <v>-3.068E-3</v>
      </c>
      <c r="CLG12">
        <v>-1.0374E-2</v>
      </c>
      <c r="CLH12">
        <v>3.4588000000000001E-2</v>
      </c>
      <c r="CLI12">
        <v>1.9584000000000001E-2</v>
      </c>
      <c r="CLJ12">
        <v>5.2610999999999998E-2</v>
      </c>
      <c r="CLK12">
        <v>6.1610999999999999E-2</v>
      </c>
      <c r="CLL12">
        <v>-1.1820000000000001E-3</v>
      </c>
      <c r="CLM12">
        <v>-3.6757999999999999E-2</v>
      </c>
      <c r="CLN12">
        <v>-5.6313000000000002E-2</v>
      </c>
      <c r="CLO12">
        <v>-5.4243E-2</v>
      </c>
      <c r="CLP12">
        <v>-8.9301000000000005E-2</v>
      </c>
      <c r="CLQ12">
        <v>-9.2126E-2</v>
      </c>
      <c r="CLR12">
        <v>-9.7924999999999998E-2</v>
      </c>
      <c r="CLS12">
        <v>-0.19481799999999999</v>
      </c>
      <c r="CLT12">
        <v>-0.19376599999999999</v>
      </c>
      <c r="CLU12">
        <v>-6.8418999999999994E-2</v>
      </c>
      <c r="CLV12">
        <v>-6.862E-2</v>
      </c>
      <c r="CLW12">
        <v>-0.106336</v>
      </c>
      <c r="CLX12">
        <v>-4.7733999999999999E-2</v>
      </c>
      <c r="CLY12">
        <v>-3.1222E-2</v>
      </c>
      <c r="CLZ12">
        <v>-2.9217E-2</v>
      </c>
      <c r="CMA12">
        <v>-2.9170999999999999E-2</v>
      </c>
      <c r="CMB12">
        <v>4.7679999999999997E-3</v>
      </c>
      <c r="CMC12">
        <v>-1.2673E-2</v>
      </c>
      <c r="CMD12">
        <v>5.3099999999999996E-3</v>
      </c>
      <c r="CME12">
        <v>3.8279999999999998E-3</v>
      </c>
      <c r="CMF12">
        <v>3.6859000000000003E-2</v>
      </c>
      <c r="CMG12">
        <v>5.9313999999999999E-2</v>
      </c>
      <c r="CMH12">
        <v>9.3503000000000003E-2</v>
      </c>
      <c r="CMI12">
        <v>8.7370000000000003E-2</v>
      </c>
      <c r="CMJ12">
        <v>7.8654000000000002E-2</v>
      </c>
      <c r="CMK12">
        <v>5.4965E-2</v>
      </c>
      <c r="CML12">
        <v>4.5644999999999998E-2</v>
      </c>
      <c r="CMM12">
        <v>4.0647000000000003E-2</v>
      </c>
      <c r="CMN12">
        <v>4.6870000000000002E-2</v>
      </c>
      <c r="CMO12">
        <v>4.7343999999999997E-2</v>
      </c>
      <c r="CMP12">
        <v>5.0984000000000002E-2</v>
      </c>
      <c r="CMQ12">
        <v>3.8691000000000003E-2</v>
      </c>
      <c r="CMR12">
        <v>1.5311999999999999E-2</v>
      </c>
      <c r="CMS12">
        <v>4.6449999999999998E-3</v>
      </c>
      <c r="CMT12">
        <v>1.0654E-2</v>
      </c>
      <c r="CMU12">
        <v>3.4299999999999997E-2</v>
      </c>
      <c r="CMV12">
        <v>-2.1808999999999999E-2</v>
      </c>
      <c r="CMW12">
        <v>3.3679999999999999E-3</v>
      </c>
      <c r="CMX12">
        <v>-0.108574</v>
      </c>
      <c r="CMY12">
        <v>-0.102019</v>
      </c>
      <c r="CMZ12">
        <v>-0.101075</v>
      </c>
      <c r="CNA12">
        <v>-0.11657000000000001</v>
      </c>
      <c r="CNB12">
        <v>-9.2212000000000002E-2</v>
      </c>
      <c r="CNC12">
        <v>-0.112473</v>
      </c>
      <c r="CND12">
        <v>-0.17965</v>
      </c>
      <c r="CNE12">
        <v>-0.18504499999999999</v>
      </c>
      <c r="CNF12">
        <v>-0.13478000000000001</v>
      </c>
      <c r="CNG12">
        <v>-0.19220000000000001</v>
      </c>
      <c r="CNH12">
        <v>-0.18492800000000001</v>
      </c>
      <c r="CNI12">
        <v>-0.15881600000000001</v>
      </c>
      <c r="CNJ12">
        <v>-8.7163000000000004E-2</v>
      </c>
      <c r="CNK12">
        <v>-5.2394999999999997E-2</v>
      </c>
      <c r="CNL12">
        <v>-5.3040999999999998E-2</v>
      </c>
      <c r="CNM12">
        <v>-5.7444000000000002E-2</v>
      </c>
      <c r="CNN12">
        <v>-2.9172E-2</v>
      </c>
      <c r="CNO12">
        <v>-3.7288000000000002E-2</v>
      </c>
      <c r="CNP12">
        <v>-4.4073000000000001E-2</v>
      </c>
      <c r="CNQ12">
        <v>5.1409999999999997E-3</v>
      </c>
      <c r="CNR12">
        <v>2.0295000000000001E-2</v>
      </c>
      <c r="CNS12">
        <v>-5.2951999999999999E-2</v>
      </c>
      <c r="CNT12">
        <v>-4.5246000000000001E-2</v>
      </c>
      <c r="CNU12">
        <v>-1.1382E-2</v>
      </c>
      <c r="CNV12">
        <v>1.5498E-2</v>
      </c>
      <c r="CNW12">
        <v>-5.3766000000000001E-2</v>
      </c>
      <c r="CNX12">
        <v>-7.4986999999999998E-2</v>
      </c>
      <c r="CNY12">
        <v>-6.0002E-2</v>
      </c>
      <c r="CNZ12">
        <v>-6.4938999999999997E-2</v>
      </c>
      <c r="COA12">
        <v>-4.5138999999999999E-2</v>
      </c>
      <c r="COB12">
        <v>-4.9718999999999999E-2</v>
      </c>
      <c r="COC12">
        <v>-6.5377000000000005E-2</v>
      </c>
      <c r="COD12">
        <v>-2.4766E-2</v>
      </c>
      <c r="COE12">
        <v>-3.8155000000000001E-2</v>
      </c>
      <c r="COF12">
        <v>-3.3281999999999999E-2</v>
      </c>
      <c r="COG12">
        <v>-5.3180999999999999E-2</v>
      </c>
      <c r="COH12">
        <v>-5.9267E-2</v>
      </c>
      <c r="COI12">
        <v>-5.3878000000000002E-2</v>
      </c>
      <c r="COJ12">
        <v>-1.8905999999999999E-2</v>
      </c>
      <c r="COK12">
        <v>-1.6466999999999999E-2</v>
      </c>
      <c r="COL12">
        <v>-3.6878000000000001E-2</v>
      </c>
      <c r="COM12">
        <v>-2.6079000000000001E-2</v>
      </c>
      <c r="CON12">
        <v>-2.2082999999999998E-2</v>
      </c>
      <c r="COO12">
        <v>-2.6882E-2</v>
      </c>
      <c r="COP12">
        <v>8.9368000000000003E-2</v>
      </c>
      <c r="COQ12">
        <v>7.5098999999999999E-2</v>
      </c>
      <c r="COR12">
        <v>7.4722999999999998E-2</v>
      </c>
      <c r="COS12">
        <v>3.9025999999999998E-2</v>
      </c>
      <c r="COT12">
        <v>1.5793000000000001E-2</v>
      </c>
      <c r="COU12">
        <v>1.6352999999999999E-2</v>
      </c>
      <c r="COV12">
        <v>3.0557000000000001E-2</v>
      </c>
      <c r="COW12">
        <v>3.6722999999999999E-2</v>
      </c>
      <c r="COX12">
        <v>3.2769E-2</v>
      </c>
      <c r="COY12">
        <v>6.4402000000000001E-2</v>
      </c>
      <c r="COZ12">
        <v>4.795E-2</v>
      </c>
      <c r="CPA12">
        <v>7.0179999999999999E-3</v>
      </c>
      <c r="CPB12">
        <v>1.5294E-2</v>
      </c>
      <c r="CPC12">
        <v>5.8650000000000004E-3</v>
      </c>
      <c r="CPD12">
        <v>7.0522000000000001E-2</v>
      </c>
      <c r="CPE12">
        <v>8.6196999999999996E-2</v>
      </c>
      <c r="CPF12">
        <v>7.3778999999999997E-2</v>
      </c>
      <c r="CPG12">
        <v>5.6335999999999997E-2</v>
      </c>
      <c r="CPH12">
        <v>4.2036999999999998E-2</v>
      </c>
      <c r="CPI12">
        <v>-1.2562E-2</v>
      </c>
      <c r="CPJ12">
        <v>8.0400000000000003E-4</v>
      </c>
      <c r="CPK12">
        <v>2.7442000000000001E-2</v>
      </c>
      <c r="CPL12">
        <v>2.0140000000000002E-2</v>
      </c>
      <c r="CPM12">
        <v>1.8345E-2</v>
      </c>
      <c r="CPN12">
        <v>5.6266999999999998E-2</v>
      </c>
      <c r="CPO12">
        <v>-3.5434E-2</v>
      </c>
      <c r="CPP12">
        <v>-5.2803999999999997E-2</v>
      </c>
      <c r="CPQ12">
        <v>-5.2139999999999999E-2</v>
      </c>
      <c r="CPR12">
        <v>-7.3624999999999996E-2</v>
      </c>
      <c r="CPS12">
        <v>-0.116115</v>
      </c>
      <c r="CPT12">
        <v>-0.10945299999999999</v>
      </c>
      <c r="CPU12">
        <v>-8.1737000000000004E-2</v>
      </c>
      <c r="CPV12">
        <v>-6.787E-2</v>
      </c>
      <c r="CPW12">
        <v>-8.0533999999999994E-2</v>
      </c>
      <c r="CPX12">
        <v>-5.7945999999999998E-2</v>
      </c>
      <c r="CPY12">
        <v>-2.8046999999999999E-2</v>
      </c>
      <c r="CPZ12">
        <v>-1.2532E-2</v>
      </c>
      <c r="CQA12">
        <v>-1.1402000000000001E-2</v>
      </c>
      <c r="CQB12">
        <v>-1.7222000000000001E-2</v>
      </c>
      <c r="CQC12">
        <v>-3.3009999999999998E-2</v>
      </c>
      <c r="CQD12">
        <v>-5.3135000000000002E-2</v>
      </c>
      <c r="CQE12">
        <v>-4.5231E-2</v>
      </c>
      <c r="CQF12">
        <v>-3.0075000000000001E-2</v>
      </c>
      <c r="CQG12">
        <v>-3.2841000000000002E-2</v>
      </c>
      <c r="CQH12">
        <v>-2.4538000000000001E-2</v>
      </c>
      <c r="CQI12">
        <v>2.3539000000000001E-2</v>
      </c>
      <c r="CQJ12">
        <v>4.5371000000000002E-2</v>
      </c>
      <c r="CQK12">
        <v>2.3925999999999999E-2</v>
      </c>
      <c r="CQL12">
        <v>2.547E-2</v>
      </c>
      <c r="CQM12">
        <v>1.6594999999999999E-2</v>
      </c>
      <c r="CQN12">
        <v>-1.2354E-2</v>
      </c>
      <c r="CQO12">
        <v>-1.3639E-2</v>
      </c>
      <c r="CQP12">
        <v>1.0920000000000001E-3</v>
      </c>
      <c r="CQQ12">
        <v>-5.0900000000000001E-4</v>
      </c>
      <c r="CQR12">
        <v>7.6303999999999997E-2</v>
      </c>
      <c r="CQS12">
        <v>5.6061E-2</v>
      </c>
      <c r="CQT12">
        <v>8.4429000000000004E-2</v>
      </c>
      <c r="CQU12">
        <v>0.12098299999999999</v>
      </c>
      <c r="CQV12">
        <v>0.117688</v>
      </c>
      <c r="CQW12">
        <v>0.10115200000000001</v>
      </c>
      <c r="CQX12">
        <v>9.8179000000000002E-2</v>
      </c>
      <c r="CQY12">
        <v>9.2784000000000005E-2</v>
      </c>
      <c r="CQZ12">
        <v>9.4870999999999997E-2</v>
      </c>
      <c r="CRA12">
        <v>9.7909999999999997E-2</v>
      </c>
      <c r="CRB12">
        <v>1.8654E-2</v>
      </c>
      <c r="CRC12">
        <v>3.3283E-2</v>
      </c>
      <c r="CRD12">
        <v>2.0749E-2</v>
      </c>
      <c r="CRE12">
        <v>2.8537E-2</v>
      </c>
      <c r="CRF12">
        <v>5.8409000000000003E-2</v>
      </c>
      <c r="CRG12">
        <v>9.9699999999999997E-3</v>
      </c>
      <c r="CRH12">
        <v>1.5663E-2</v>
      </c>
      <c r="CRI12">
        <v>4.0342000000000003E-2</v>
      </c>
      <c r="CRJ12">
        <v>4.7495999999999997E-2</v>
      </c>
      <c r="CRK12">
        <v>4.4134E-2</v>
      </c>
      <c r="CRL12">
        <v>6.9902000000000006E-2</v>
      </c>
      <c r="CRM12">
        <v>9.3170000000000003E-2</v>
      </c>
      <c r="CRN12">
        <v>0.121908</v>
      </c>
      <c r="CRO12">
        <v>0.109135</v>
      </c>
      <c r="CRP12">
        <v>7.2452000000000003E-2</v>
      </c>
      <c r="CRQ12">
        <v>8.2977999999999996E-2</v>
      </c>
      <c r="CRR12">
        <v>0.119283</v>
      </c>
      <c r="CRS12">
        <v>0.10705099999999999</v>
      </c>
      <c r="CRT12">
        <v>7.5537999999999994E-2</v>
      </c>
      <c r="CRU12">
        <v>7.4598999999999999E-2</v>
      </c>
      <c r="CRV12">
        <v>8.5542999999999994E-2</v>
      </c>
      <c r="CRW12">
        <v>5.7771999999999997E-2</v>
      </c>
      <c r="CRX12">
        <v>6.1976999999999997E-2</v>
      </c>
      <c r="CRY12">
        <v>4.2715999999999997E-2</v>
      </c>
      <c r="CRZ12">
        <v>6.7142999999999994E-2</v>
      </c>
      <c r="CSA12">
        <v>5.3165999999999998E-2</v>
      </c>
      <c r="CSB12">
        <v>0.136327</v>
      </c>
      <c r="CSC12">
        <v>0.147008</v>
      </c>
      <c r="CSD12">
        <v>0.16169800000000001</v>
      </c>
      <c r="CSE12">
        <v>0.148704</v>
      </c>
      <c r="CSF12">
        <v>0.117093</v>
      </c>
      <c r="CSG12">
        <v>0.10259799999999999</v>
      </c>
      <c r="CSH12">
        <v>0.185279</v>
      </c>
      <c r="CSI12">
        <v>0.176093</v>
      </c>
      <c r="CSJ12">
        <v>0.13961799999999999</v>
      </c>
      <c r="CSK12">
        <v>0.14909</v>
      </c>
      <c r="CSL12">
        <v>0.19281400000000001</v>
      </c>
      <c r="CSM12">
        <v>0.24732799999999999</v>
      </c>
      <c r="CSN12">
        <v>0.242733</v>
      </c>
      <c r="CSO12">
        <v>0.25708399999999998</v>
      </c>
      <c r="CSP12">
        <v>0.24943799999999999</v>
      </c>
      <c r="CSQ12">
        <v>0.27787299999999998</v>
      </c>
      <c r="CSR12">
        <v>0.26441700000000001</v>
      </c>
      <c r="CSS12">
        <v>0.26703500000000002</v>
      </c>
      <c r="CST12">
        <v>0.28569</v>
      </c>
      <c r="CSU12">
        <v>0.27236500000000002</v>
      </c>
      <c r="CSV12">
        <v>0.27439400000000003</v>
      </c>
      <c r="CSW12">
        <v>0.283109</v>
      </c>
      <c r="CSX12">
        <v>0.29628700000000002</v>
      </c>
      <c r="CSY12">
        <v>0.30503999999999998</v>
      </c>
      <c r="CSZ12">
        <v>0.31538899999999997</v>
      </c>
      <c r="CTA12">
        <v>0.30323099999999997</v>
      </c>
      <c r="CTB12">
        <v>0.32477099999999998</v>
      </c>
      <c r="CTC12">
        <v>0.31395299999999998</v>
      </c>
      <c r="CTD12">
        <v>0.31820799999999999</v>
      </c>
      <c r="CTE12">
        <v>0.35299199999999997</v>
      </c>
      <c r="CTF12">
        <v>0.34982099999999999</v>
      </c>
      <c r="CTG12">
        <v>0.35703200000000002</v>
      </c>
      <c r="CTH12">
        <v>0.35877100000000001</v>
      </c>
      <c r="CTI12">
        <v>0.37413000000000002</v>
      </c>
      <c r="CTJ12">
        <v>0.35410799999999998</v>
      </c>
      <c r="CTK12">
        <v>0.37229099999999998</v>
      </c>
      <c r="CTL12">
        <v>0.356493</v>
      </c>
      <c r="CTM12">
        <v>0.39056800000000003</v>
      </c>
      <c r="CTN12">
        <v>0.39192100000000002</v>
      </c>
      <c r="CTO12">
        <v>0.37441400000000002</v>
      </c>
      <c r="CTP12">
        <v>0.36612499999999998</v>
      </c>
      <c r="CTQ12">
        <v>0.39505000000000001</v>
      </c>
      <c r="CTR12">
        <v>0.34843099999999999</v>
      </c>
      <c r="CTS12">
        <v>0.32348700000000002</v>
      </c>
      <c r="CTT12">
        <v>0.28340500000000002</v>
      </c>
      <c r="CTU12">
        <v>0.26816400000000001</v>
      </c>
      <c r="CTV12">
        <v>0.24813399999999999</v>
      </c>
      <c r="CTW12">
        <v>0.24606800000000001</v>
      </c>
      <c r="CTX12">
        <v>0.27200099999999999</v>
      </c>
      <c r="CTY12">
        <v>0.27737600000000001</v>
      </c>
      <c r="CTZ12">
        <v>0.266596</v>
      </c>
      <c r="CUA12">
        <v>0.27082800000000001</v>
      </c>
      <c r="CUB12">
        <v>0.213916</v>
      </c>
      <c r="CUC12">
        <v>0.20313300000000001</v>
      </c>
      <c r="CUD12">
        <v>0.20888000000000001</v>
      </c>
      <c r="CUE12">
        <v>0.231991</v>
      </c>
      <c r="CUF12">
        <v>0.229519</v>
      </c>
      <c r="CUG12">
        <v>0.18969</v>
      </c>
      <c r="CUH12">
        <v>0.18034600000000001</v>
      </c>
      <c r="CUI12">
        <v>0.154498</v>
      </c>
      <c r="CUJ12">
        <v>4.7097E-2</v>
      </c>
      <c r="CUK12">
        <v>9.3413999999999997E-2</v>
      </c>
      <c r="CUL12">
        <v>7.9550999999999997E-2</v>
      </c>
      <c r="CUM12">
        <v>7.5947000000000001E-2</v>
      </c>
      <c r="CUN12">
        <v>6.8528000000000006E-2</v>
      </c>
      <c r="CUO12">
        <v>-8.9700000000000005E-3</v>
      </c>
      <c r="CUP12">
        <v>-2.7220999999999999E-2</v>
      </c>
      <c r="CUQ12">
        <v>-1.8711999999999999E-2</v>
      </c>
      <c r="CUR12">
        <v>-9.2300000000000004E-3</v>
      </c>
      <c r="CUS12">
        <v>8.6999999999999994E-3</v>
      </c>
      <c r="CUT12">
        <v>-5.31E-4</v>
      </c>
      <c r="CUU12">
        <v>-4.4349999999999997E-3</v>
      </c>
      <c r="CUV12">
        <v>-1.7281999999999999E-2</v>
      </c>
      <c r="CUW12">
        <v>-1.9730999999999999E-2</v>
      </c>
      <c r="CUX12">
        <v>-1.4652E-2</v>
      </c>
      <c r="CUY12">
        <v>-2.1280000000000001E-3</v>
      </c>
      <c r="CUZ12">
        <v>-4.4969000000000002E-2</v>
      </c>
      <c r="CVA12">
        <v>-5.6951000000000002E-2</v>
      </c>
      <c r="CVB12">
        <v>-5.7752999999999999E-2</v>
      </c>
      <c r="CVC12">
        <v>-0.12681600000000001</v>
      </c>
      <c r="CVD12">
        <v>-0.12632399999999999</v>
      </c>
      <c r="CVE12">
        <v>-0.12520000000000001</v>
      </c>
      <c r="CVF12">
        <v>-0.102591</v>
      </c>
      <c r="CVG12">
        <v>-0.183199</v>
      </c>
      <c r="CVH12">
        <v>-0.110529</v>
      </c>
      <c r="CVI12">
        <v>-9.0352000000000002E-2</v>
      </c>
      <c r="CVJ12">
        <v>-3.6283999999999997E-2</v>
      </c>
      <c r="CVK12">
        <v>1.0245000000000001E-2</v>
      </c>
      <c r="CVL12">
        <v>6.2863000000000002E-2</v>
      </c>
      <c r="CVM12">
        <v>0.101505</v>
      </c>
      <c r="CVN12">
        <v>9.4084000000000001E-2</v>
      </c>
      <c r="CVO12">
        <v>8.8423000000000002E-2</v>
      </c>
      <c r="CVP12">
        <v>5.5293000000000002E-2</v>
      </c>
      <c r="CVQ12">
        <v>6.1914999999999998E-2</v>
      </c>
      <c r="CVR12">
        <v>4.1814999999999998E-2</v>
      </c>
      <c r="CVS12">
        <v>6.5500000000000003E-2</v>
      </c>
      <c r="CVT12">
        <v>3.9156999999999997E-2</v>
      </c>
      <c r="CVU12">
        <v>5.357E-2</v>
      </c>
      <c r="CVV12">
        <v>-4.9799999999999996E-4</v>
      </c>
      <c r="CVW12">
        <v>7.5310000000000004E-3</v>
      </c>
      <c r="CVX12">
        <v>9.8790000000000006E-3</v>
      </c>
      <c r="CVY12">
        <v>3.3831E-2</v>
      </c>
      <c r="CVZ12">
        <v>5.6397999999999997E-2</v>
      </c>
      <c r="CWA12">
        <v>5.1456000000000002E-2</v>
      </c>
      <c r="CWB12">
        <v>7.8519000000000005E-2</v>
      </c>
      <c r="CWC12">
        <v>6.6578999999999999E-2</v>
      </c>
      <c r="CWD12">
        <v>8.3205000000000001E-2</v>
      </c>
      <c r="CWE12">
        <v>6.2406999999999997E-2</v>
      </c>
      <c r="CWF12">
        <v>6.7546999999999996E-2</v>
      </c>
      <c r="CWG12">
        <v>7.8977000000000006E-2</v>
      </c>
      <c r="CWH12">
        <v>6.2645000000000006E-2</v>
      </c>
      <c r="CWI12">
        <v>9.698E-3</v>
      </c>
      <c r="CWJ12">
        <v>3.0613999999999999E-2</v>
      </c>
      <c r="CWK12">
        <v>5.3920000000000003E-2</v>
      </c>
      <c r="CWL12">
        <v>8.0768000000000006E-2</v>
      </c>
      <c r="CWM12">
        <v>-3.4797000000000002E-2</v>
      </c>
      <c r="CWN12">
        <v>-3.7161E-2</v>
      </c>
      <c r="CWO12">
        <v>-3.2203000000000002E-2</v>
      </c>
      <c r="CWP12">
        <v>-4.2862999999999998E-2</v>
      </c>
      <c r="CWQ12">
        <v>-8.9025999999999994E-2</v>
      </c>
      <c r="CWR12">
        <v>-4.7863000000000003E-2</v>
      </c>
      <c r="CWS12">
        <v>-2.7151000000000002E-2</v>
      </c>
      <c r="CWT12">
        <v>6.352E-3</v>
      </c>
      <c r="CWU12">
        <v>2.9394E-2</v>
      </c>
      <c r="CWV12">
        <v>3.5274E-2</v>
      </c>
      <c r="CWW12">
        <v>3.2896000000000002E-2</v>
      </c>
      <c r="CWX12">
        <v>1.8433999999999999E-2</v>
      </c>
      <c r="CWY12">
        <v>3.8200999999999999E-2</v>
      </c>
      <c r="CWZ12">
        <v>4.1234E-2</v>
      </c>
      <c r="CXA12">
        <v>4.4349E-2</v>
      </c>
      <c r="CXB12">
        <v>4.9891999999999999E-2</v>
      </c>
      <c r="CXC12">
        <v>6.4574999999999994E-2</v>
      </c>
      <c r="CXD12">
        <v>4.3576999999999998E-2</v>
      </c>
      <c r="CXE12">
        <v>7.639E-2</v>
      </c>
      <c r="CXF12">
        <v>5.6376999999999997E-2</v>
      </c>
      <c r="CXG12">
        <v>4.9877999999999999E-2</v>
      </c>
      <c r="CXH12">
        <v>-3.0100000000000001E-3</v>
      </c>
      <c r="CXI12">
        <v>-2.9517999999999999E-2</v>
      </c>
      <c r="CXJ12">
        <v>-1.8259000000000001E-2</v>
      </c>
      <c r="CXK12">
        <v>-3.0977999999999999E-2</v>
      </c>
      <c r="CXL12">
        <v>-1.1316E-2</v>
      </c>
      <c r="CXM12">
        <v>-7.0920000000000002E-3</v>
      </c>
      <c r="CXN12">
        <v>-3.5388000000000003E-2</v>
      </c>
      <c r="CXO12">
        <v>-5.0233E-2</v>
      </c>
      <c r="CXP12">
        <v>-2.2978999999999999E-2</v>
      </c>
      <c r="CXQ12">
        <v>-3.9899999999999999E-4</v>
      </c>
      <c r="CXR12">
        <v>-2.5498E-2</v>
      </c>
      <c r="CXS12">
        <v>-3.5879000000000001E-2</v>
      </c>
      <c r="CXT12">
        <v>4.0529999999999997E-2</v>
      </c>
      <c r="CXU12">
        <v>1.3155999999999999E-2</v>
      </c>
      <c r="CXV12">
        <v>1.8405000000000001E-2</v>
      </c>
      <c r="CXW12">
        <v>-1.6205000000000001E-2</v>
      </c>
      <c r="CXX12">
        <v>2.7729999999999999E-3</v>
      </c>
      <c r="CXY12">
        <v>1.1349999999999999E-3</v>
      </c>
      <c r="CXZ12">
        <v>-3.1133999999999998E-2</v>
      </c>
      <c r="CYA12">
        <v>-2.4880000000000002E-3</v>
      </c>
      <c r="CYB12">
        <v>2.7560000000000001E-2</v>
      </c>
      <c r="CYC12">
        <v>3.4143E-2</v>
      </c>
      <c r="CYD12">
        <v>2.6386E-2</v>
      </c>
      <c r="CYE12">
        <v>8.1300000000000001E-3</v>
      </c>
      <c r="CYF12">
        <v>-9.214E-3</v>
      </c>
      <c r="CYG12">
        <v>2.2780000000000002E-2</v>
      </c>
      <c r="CYH12">
        <v>1.3514999999999999E-2</v>
      </c>
      <c r="CYI12">
        <v>9.9748000000000003E-2</v>
      </c>
      <c r="CYJ12">
        <v>9.2749999999999999E-2</v>
      </c>
      <c r="CYK12">
        <v>0.24345900000000001</v>
      </c>
      <c r="CYL12">
        <v>0.21351400000000001</v>
      </c>
      <c r="CYM12">
        <v>0.145954</v>
      </c>
      <c r="CYN12">
        <v>9.8492999999999997E-2</v>
      </c>
      <c r="CYO12">
        <v>0.13084999999999999</v>
      </c>
      <c r="CYP12">
        <v>0.116385</v>
      </c>
      <c r="CYQ12">
        <v>0.118368</v>
      </c>
      <c r="CYR12">
        <v>1.5523E-2</v>
      </c>
      <c r="CYS12">
        <v>1.5102000000000001E-2</v>
      </c>
      <c r="CYT12">
        <v>-2.3445000000000001E-2</v>
      </c>
      <c r="CYU12">
        <v>-1.4537E-2</v>
      </c>
      <c r="CYV12">
        <v>-3.5041999999999997E-2</v>
      </c>
      <c r="CYW12">
        <v>-4.2789999999999998E-3</v>
      </c>
      <c r="CYX12">
        <v>-1.2259000000000001E-2</v>
      </c>
      <c r="CYY12">
        <v>-2.2943000000000002E-2</v>
      </c>
      <c r="CYZ12">
        <v>-1.6376000000000002E-2</v>
      </c>
      <c r="CZA12">
        <v>-2.8150000000000001E-2</v>
      </c>
      <c r="CZB12">
        <v>-4.1177999999999999E-2</v>
      </c>
      <c r="CZC12">
        <v>-3.9190000000000003E-2</v>
      </c>
      <c r="CZD12">
        <v>-5.5440000000000003E-2</v>
      </c>
      <c r="CZE12">
        <v>-0.10351299999999999</v>
      </c>
      <c r="CZF12">
        <v>-7.1753999999999998E-2</v>
      </c>
      <c r="CZG12">
        <v>-8.1138000000000002E-2</v>
      </c>
      <c r="CZH12">
        <v>-8.6313000000000001E-2</v>
      </c>
      <c r="CZI12">
        <v>-6.6933999999999994E-2</v>
      </c>
      <c r="CZJ12">
        <v>-5.4540999999999999E-2</v>
      </c>
      <c r="CZK12">
        <v>-6.3725000000000004E-2</v>
      </c>
      <c r="CZL12">
        <v>-5.5057000000000002E-2</v>
      </c>
      <c r="CZM12">
        <v>-6.4409999999999995E-2</v>
      </c>
      <c r="CZN12">
        <v>-6.1443999999999999E-2</v>
      </c>
      <c r="CZO12">
        <v>-5.7016999999999998E-2</v>
      </c>
      <c r="CZP12">
        <v>-4.4528999999999999E-2</v>
      </c>
      <c r="CZQ12">
        <v>-3.6679999999999997E-2</v>
      </c>
      <c r="CZR12">
        <v>-6.8538000000000002E-2</v>
      </c>
      <c r="CZS12">
        <v>-3.3831E-2</v>
      </c>
      <c r="CZT12">
        <v>-1.696E-3</v>
      </c>
      <c r="CZU12">
        <v>-1.024E-3</v>
      </c>
      <c r="CZV12">
        <v>3.6734000000000003E-2</v>
      </c>
      <c r="CZW12">
        <v>5.7211999999999999E-2</v>
      </c>
      <c r="CZX12">
        <v>6.1338999999999998E-2</v>
      </c>
      <c r="CZY12">
        <v>6.0519999999999997E-2</v>
      </c>
      <c r="CZZ12">
        <v>1.6729000000000001E-2</v>
      </c>
      <c r="DAA12">
        <v>1.8055999999999999E-2</v>
      </c>
      <c r="DAB12">
        <v>1.5706999999999999E-2</v>
      </c>
      <c r="DAC12">
        <v>1.3001E-2</v>
      </c>
      <c r="DAD12">
        <v>-1.8960000000000001E-2</v>
      </c>
      <c r="DAE12">
        <v>-4.1625000000000002E-2</v>
      </c>
      <c r="DAF12">
        <v>-1.18E-4</v>
      </c>
      <c r="DAG12">
        <v>-0.100518</v>
      </c>
      <c r="DAH12">
        <v>-0.15887999999999999</v>
      </c>
      <c r="DAI12">
        <v>-0.16175800000000001</v>
      </c>
      <c r="DAJ12">
        <v>-0.11371299999999999</v>
      </c>
      <c r="DAK12">
        <v>4.6887999999999999E-2</v>
      </c>
      <c r="DAL12">
        <v>3.5182999999999999E-2</v>
      </c>
      <c r="DAM12">
        <v>-3.9982999999999998E-2</v>
      </c>
      <c r="DAN12">
        <v>-4.4541999999999998E-2</v>
      </c>
      <c r="DAO12">
        <v>-3.3520000000000001E-2</v>
      </c>
      <c r="DAP12">
        <v>3.5694999999999998E-2</v>
      </c>
      <c r="DAQ12">
        <v>-5.1529999999999999E-2</v>
      </c>
      <c r="DAR12">
        <v>-3.4823E-2</v>
      </c>
      <c r="DAS12">
        <v>-4.5723E-2</v>
      </c>
      <c r="DAT12">
        <v>-2.8171999999999999E-2</v>
      </c>
      <c r="DAU12">
        <v>-1.8905000000000002E-2</v>
      </c>
      <c r="DAV12">
        <v>-6.3400000000000001E-3</v>
      </c>
      <c r="DAW12">
        <v>2.2117999999999999E-2</v>
      </c>
      <c r="DAX12">
        <v>1.1827000000000001E-2</v>
      </c>
      <c r="DAY12">
        <v>9.5529000000000003E-2</v>
      </c>
      <c r="DAZ12">
        <v>0.10144499999999999</v>
      </c>
      <c r="DBA12">
        <v>0.10509499999999999</v>
      </c>
      <c r="DBB12">
        <v>0.139097</v>
      </c>
      <c r="DBC12">
        <v>0.15409300000000001</v>
      </c>
      <c r="DBD12">
        <v>0.10888</v>
      </c>
      <c r="DBE12">
        <v>9.9021999999999999E-2</v>
      </c>
      <c r="DBF12">
        <v>9.4156000000000004E-2</v>
      </c>
      <c r="DBG12">
        <v>8.9625999999999997E-2</v>
      </c>
      <c r="DBH12">
        <v>8.0871999999999999E-2</v>
      </c>
      <c r="DBI12">
        <v>9.5849000000000004E-2</v>
      </c>
      <c r="DBJ12">
        <v>6.6312999999999997E-2</v>
      </c>
      <c r="DBK12">
        <v>5.3996000000000002E-2</v>
      </c>
      <c r="DBL12">
        <v>3.9736E-2</v>
      </c>
      <c r="DBM12">
        <v>4.7516000000000003E-2</v>
      </c>
      <c r="DBN12">
        <v>5.3836000000000002E-2</v>
      </c>
      <c r="DBO12">
        <v>9.2144000000000004E-2</v>
      </c>
      <c r="DBP12">
        <v>8.9710999999999999E-2</v>
      </c>
      <c r="DBQ12">
        <v>8.4348999999999993E-2</v>
      </c>
      <c r="DBR12">
        <v>8.6979000000000001E-2</v>
      </c>
      <c r="DBS12">
        <v>8.2011000000000001E-2</v>
      </c>
      <c r="DBT12">
        <v>6.0940000000000001E-2</v>
      </c>
      <c r="DBU12">
        <v>6.0680999999999999E-2</v>
      </c>
      <c r="DBV12">
        <v>7.5939999999999994E-2</v>
      </c>
      <c r="DBW12">
        <v>8.1993999999999997E-2</v>
      </c>
      <c r="DBX12">
        <v>0.105874</v>
      </c>
      <c r="DBY12">
        <v>9.4991999999999993E-2</v>
      </c>
      <c r="DBZ12">
        <v>0.10084</v>
      </c>
      <c r="DCA12">
        <v>9.3365000000000004E-2</v>
      </c>
      <c r="DCB12">
        <v>8.8203000000000004E-2</v>
      </c>
      <c r="DCC12">
        <v>9.2664999999999997E-2</v>
      </c>
      <c r="DCD12">
        <v>5.0138000000000002E-2</v>
      </c>
      <c r="DCE12">
        <v>3.2238000000000003E-2</v>
      </c>
      <c r="DCF12">
        <v>3.9087999999999998E-2</v>
      </c>
      <c r="DCG12">
        <v>3.6888999999999998E-2</v>
      </c>
      <c r="DCH12">
        <v>4.3561000000000002E-2</v>
      </c>
      <c r="DCI12">
        <v>3.6672000000000003E-2</v>
      </c>
      <c r="DCJ12">
        <v>-4.9800000000000001E-3</v>
      </c>
      <c r="DCK12">
        <v>6.1117999999999999E-2</v>
      </c>
      <c r="DCL12">
        <v>0.10188999999999999</v>
      </c>
      <c r="DCM12">
        <v>0.124449</v>
      </c>
      <c r="DCN12">
        <v>0.147038</v>
      </c>
      <c r="DCO12">
        <v>0.26529399999999997</v>
      </c>
      <c r="DCP12">
        <v>0.25852399999999998</v>
      </c>
      <c r="DCQ12">
        <v>0.223329</v>
      </c>
      <c r="DCR12">
        <v>0.17703199999999999</v>
      </c>
      <c r="DCS12">
        <v>0.205373</v>
      </c>
      <c r="DCT12">
        <v>0.22100400000000001</v>
      </c>
      <c r="DCU12">
        <v>0.184922</v>
      </c>
      <c r="DCV12">
        <v>0.21101800000000001</v>
      </c>
      <c r="DCW12">
        <v>0.152475</v>
      </c>
      <c r="DCX12">
        <v>0.161303</v>
      </c>
      <c r="DCY12">
        <v>0.15785099999999999</v>
      </c>
      <c r="DCZ12">
        <v>0.14333299999999999</v>
      </c>
      <c r="DDA12">
        <v>8.2735000000000003E-2</v>
      </c>
      <c r="DDB12">
        <v>3.3571999999999998E-2</v>
      </c>
      <c r="DDC12">
        <v>5.3360999999999999E-2</v>
      </c>
      <c r="DDD12">
        <v>2.0976000000000002E-2</v>
      </c>
      <c r="DDE12">
        <v>6.5319999999999996E-3</v>
      </c>
      <c r="DDF12">
        <v>-9.0840000000000001E-3</v>
      </c>
      <c r="DDG12">
        <v>-1.8428E-2</v>
      </c>
      <c r="DDH12">
        <v>6.3301999999999997E-2</v>
      </c>
      <c r="DDI12">
        <v>5.5587999999999999E-2</v>
      </c>
      <c r="DDJ12">
        <v>6.1765E-2</v>
      </c>
      <c r="DDK12">
        <v>3.8059000000000003E-2</v>
      </c>
      <c r="DDL12">
        <v>4.9484E-2</v>
      </c>
      <c r="DDM12">
        <v>3.2766999999999998E-2</v>
      </c>
      <c r="DDN12">
        <v>2.2003000000000002E-2</v>
      </c>
      <c r="DDO12">
        <v>8.2545999999999994E-2</v>
      </c>
      <c r="DDP12">
        <v>6.9286E-2</v>
      </c>
      <c r="DDQ12">
        <v>5.7657E-2</v>
      </c>
      <c r="DDR12">
        <v>5.7223000000000003E-2</v>
      </c>
      <c r="DDS12">
        <v>5.3474000000000001E-2</v>
      </c>
      <c r="DDT12">
        <v>5.0389000000000003E-2</v>
      </c>
      <c r="DDU12">
        <v>5.0550999999999999E-2</v>
      </c>
      <c r="DDV12">
        <v>5.3352999999999998E-2</v>
      </c>
      <c r="DDW12">
        <v>6.2108999999999998E-2</v>
      </c>
      <c r="DDX12">
        <v>3.4440999999999999E-2</v>
      </c>
      <c r="DDY12">
        <v>3.9523999999999997E-2</v>
      </c>
      <c r="DDZ12">
        <v>3.9285E-2</v>
      </c>
      <c r="DEA12">
        <v>1.6825E-2</v>
      </c>
      <c r="DEB12">
        <v>-3.0138999999999999E-2</v>
      </c>
      <c r="DEC12">
        <v>-3.1588999999999999E-2</v>
      </c>
      <c r="DED12">
        <v>-7.5885999999999995E-2</v>
      </c>
      <c r="DEE12">
        <v>-0.12829099999999999</v>
      </c>
      <c r="DEF12">
        <v>-4.3640999999999999E-2</v>
      </c>
      <c r="DEG12">
        <v>-2.3873999999999999E-2</v>
      </c>
      <c r="DEH12">
        <v>4.4361999999999999E-2</v>
      </c>
      <c r="DEI12">
        <v>5.5981999999999997E-2</v>
      </c>
      <c r="DEJ12">
        <v>8.3110000000000003E-2</v>
      </c>
      <c r="DEK12">
        <v>0.133411</v>
      </c>
      <c r="DEL12">
        <v>0.11234</v>
      </c>
      <c r="DEM12">
        <v>0.121796</v>
      </c>
      <c r="DEN12">
        <v>0.14593400000000001</v>
      </c>
      <c r="DEO12">
        <v>0.184725</v>
      </c>
      <c r="DEP12">
        <v>0.14482700000000001</v>
      </c>
      <c r="DEQ12">
        <v>0.165437</v>
      </c>
      <c r="DER12">
        <v>0.16461799999999999</v>
      </c>
      <c r="DES12">
        <v>0.17269999999999999</v>
      </c>
      <c r="DET12">
        <v>0.17321</v>
      </c>
      <c r="DEU12">
        <v>0.15135699999999999</v>
      </c>
      <c r="DEV12">
        <v>0.14449999999999999</v>
      </c>
      <c r="DEW12">
        <v>9.2179999999999998E-2</v>
      </c>
      <c r="DEX12">
        <v>5.3265E-2</v>
      </c>
      <c r="DEY12">
        <v>5.0354000000000003E-2</v>
      </c>
      <c r="DEZ12">
        <v>9.8423999999999998E-2</v>
      </c>
      <c r="DFA12">
        <v>5.9330000000000001E-2</v>
      </c>
      <c r="DFB12">
        <v>7.6675999999999994E-2</v>
      </c>
      <c r="DFC12">
        <v>9.4238000000000002E-2</v>
      </c>
      <c r="DFD12">
        <v>0.10932600000000001</v>
      </c>
      <c r="DFE12">
        <v>7.8810000000000005E-2</v>
      </c>
      <c r="DFF12">
        <v>7.7037999999999995E-2</v>
      </c>
      <c r="DFG12">
        <v>7.5614000000000001E-2</v>
      </c>
      <c r="DFH12">
        <v>6.7683999999999994E-2</v>
      </c>
      <c r="DFI12">
        <v>-7.6270000000000001E-3</v>
      </c>
      <c r="DFJ12">
        <v>-8.4349999999999998E-3</v>
      </c>
      <c r="DFK12">
        <v>-3.3219999999999999E-3</v>
      </c>
      <c r="DFL12">
        <v>5.0699999999999996E-4</v>
      </c>
      <c r="DFM12">
        <v>-3.8445E-2</v>
      </c>
      <c r="DFN12">
        <v>-5.1819999999999998E-2</v>
      </c>
      <c r="DFO12">
        <v>-4.1416000000000001E-2</v>
      </c>
      <c r="DFP12">
        <v>-4.7884999999999997E-2</v>
      </c>
      <c r="DFQ12">
        <v>-4.6873999999999999E-2</v>
      </c>
      <c r="DFR12">
        <v>-4.4616999999999997E-2</v>
      </c>
      <c r="DFS12">
        <v>-3.5987999999999999E-2</v>
      </c>
      <c r="DFT12">
        <v>-3.0601E-2</v>
      </c>
      <c r="DFU12">
        <v>-2.4407000000000002E-2</v>
      </c>
      <c r="DFV12">
        <v>3.7615999999999997E-2</v>
      </c>
      <c r="DFW12">
        <v>5.3490000000000003E-2</v>
      </c>
      <c r="DFX12">
        <v>5.6654999999999997E-2</v>
      </c>
      <c r="DFY12">
        <v>6.5211000000000005E-2</v>
      </c>
      <c r="DFZ12">
        <v>0.123902</v>
      </c>
      <c r="DGA12">
        <v>0.13429199999999999</v>
      </c>
      <c r="DGB12">
        <v>0.12676699999999999</v>
      </c>
      <c r="DGC12">
        <v>0.122089</v>
      </c>
      <c r="DGD12">
        <v>9.3538999999999997E-2</v>
      </c>
      <c r="DGE12">
        <v>9.8692000000000002E-2</v>
      </c>
      <c r="DGF12">
        <v>3.1898999999999997E-2</v>
      </c>
      <c r="DGG12">
        <v>1.8904000000000001E-2</v>
      </c>
      <c r="DGH12">
        <v>-7.3949999999999997E-3</v>
      </c>
      <c r="DGI12">
        <v>-2.7682999999999999E-2</v>
      </c>
      <c r="DGJ12">
        <v>-7.5461E-2</v>
      </c>
      <c r="DGK12">
        <v>-6.6041000000000002E-2</v>
      </c>
      <c r="DGL12">
        <v>-6.3447000000000003E-2</v>
      </c>
      <c r="DGM12">
        <v>-0.114021</v>
      </c>
      <c r="DGN12">
        <v>-6.9621000000000002E-2</v>
      </c>
      <c r="DGO12">
        <v>-6.9517999999999996E-2</v>
      </c>
      <c r="DGP12">
        <v>-6.3832E-2</v>
      </c>
      <c r="DGQ12">
        <v>-6.0109000000000003E-2</v>
      </c>
      <c r="DGR12">
        <v>-4.3368999999999998E-2</v>
      </c>
      <c r="DGS12">
        <v>-1.0529999999999999E-3</v>
      </c>
      <c r="DGT12">
        <v>3.5620000000000001E-3</v>
      </c>
      <c r="DGU12">
        <v>3.1410000000000001E-3</v>
      </c>
      <c r="DGV12">
        <v>1.8779000000000001E-2</v>
      </c>
      <c r="DGW12">
        <v>1.4376E-2</v>
      </c>
      <c r="DGX12">
        <v>-3.5066E-2</v>
      </c>
      <c r="DGY12">
        <v>-2.1586000000000001E-2</v>
      </c>
      <c r="DGZ12">
        <v>-6.3580999999999999E-2</v>
      </c>
      <c r="DHA12">
        <v>-7.714E-2</v>
      </c>
      <c r="DHB12">
        <v>-0.102436</v>
      </c>
      <c r="DHC12">
        <v>-6.6022999999999998E-2</v>
      </c>
      <c r="DHD12">
        <v>-5.706E-2</v>
      </c>
      <c r="DHE12">
        <v>-3.5845000000000002E-2</v>
      </c>
      <c r="DHF12">
        <v>-6.7790000000000003E-3</v>
      </c>
      <c r="DHG12">
        <v>6.5680000000000002E-2</v>
      </c>
      <c r="DHH12">
        <v>5.7457000000000001E-2</v>
      </c>
      <c r="DHI12">
        <v>9.6421000000000007E-2</v>
      </c>
      <c r="DHJ12">
        <v>0.112405</v>
      </c>
      <c r="DHK12">
        <v>0.111689</v>
      </c>
      <c r="DHL12">
        <v>0.113189</v>
      </c>
      <c r="DHM12">
        <v>7.9394999999999993E-2</v>
      </c>
      <c r="DHN12">
        <v>9.3760999999999997E-2</v>
      </c>
      <c r="DHO12">
        <v>8.7266999999999997E-2</v>
      </c>
      <c r="DHP12">
        <v>0.103856</v>
      </c>
      <c r="DHQ12">
        <v>7.6205999999999996E-2</v>
      </c>
      <c r="DHR12">
        <v>7.7132000000000006E-2</v>
      </c>
      <c r="DHS12">
        <v>4.1123E-2</v>
      </c>
      <c r="DHT12">
        <v>3.954E-3</v>
      </c>
      <c r="DHU12">
        <v>1.4251E-2</v>
      </c>
      <c r="DHV12">
        <v>1.6931999999999999E-2</v>
      </c>
      <c r="DHW12">
        <v>-8.9899999999999995E-4</v>
      </c>
      <c r="DHX12">
        <v>-5.1862999999999999E-2</v>
      </c>
      <c r="DHY12">
        <v>-5.2644999999999997E-2</v>
      </c>
      <c r="DHZ12">
        <v>-4.9658000000000001E-2</v>
      </c>
      <c r="DIA12">
        <v>-4.7247999999999998E-2</v>
      </c>
      <c r="DIB12">
        <v>-5.7949000000000001E-2</v>
      </c>
      <c r="DIC12">
        <v>-5.7752999999999999E-2</v>
      </c>
      <c r="DID12">
        <v>-4.1106999999999998E-2</v>
      </c>
      <c r="DIE12">
        <v>-5.8354000000000003E-2</v>
      </c>
      <c r="DIF12">
        <v>-6.7122000000000001E-2</v>
      </c>
      <c r="DIG12">
        <v>-7.6886999999999997E-2</v>
      </c>
      <c r="DIH12">
        <v>2.4011999999999999E-2</v>
      </c>
      <c r="DII12">
        <v>1.5744999999999999E-2</v>
      </c>
      <c r="DIJ12">
        <v>3.6849999999999999E-3</v>
      </c>
      <c r="DIK12">
        <v>-1.3001E-2</v>
      </c>
      <c r="DIL12">
        <v>-9.5954999999999999E-2</v>
      </c>
      <c r="DIM12">
        <v>-0.100147</v>
      </c>
      <c r="DIN12">
        <v>-0.139015</v>
      </c>
      <c r="DIO12">
        <v>-0.13655</v>
      </c>
      <c r="DIP12">
        <v>-0.12948200000000001</v>
      </c>
      <c r="DIQ12">
        <v>-0.126195</v>
      </c>
      <c r="DIR12">
        <v>-8.3945000000000006E-2</v>
      </c>
      <c r="DIS12">
        <v>-6.8070000000000006E-2</v>
      </c>
      <c r="DIT12">
        <v>-4.0849999999999997E-2</v>
      </c>
      <c r="DIU12">
        <v>-4.5476000000000003E-2</v>
      </c>
      <c r="DIV12">
        <v>-5.2969000000000002E-2</v>
      </c>
      <c r="DIW12">
        <v>-1.8637000000000001E-2</v>
      </c>
      <c r="DIX12">
        <v>-2.4954E-2</v>
      </c>
      <c r="DIY12">
        <v>-6.594E-3</v>
      </c>
      <c r="DIZ12">
        <v>8.2200000000000003E-4</v>
      </c>
      <c r="DJA12">
        <v>2.7362999999999998E-2</v>
      </c>
      <c r="DJB12">
        <v>3.8218000000000002E-2</v>
      </c>
      <c r="DJC12">
        <v>-1.0999E-2</v>
      </c>
      <c r="DJD12">
        <v>-2.0976999999999999E-2</v>
      </c>
      <c r="DJE12">
        <v>1.9592999999999999E-2</v>
      </c>
      <c r="DJF12">
        <v>1.1539000000000001E-2</v>
      </c>
      <c r="DJG12">
        <v>7.2753999999999999E-2</v>
      </c>
      <c r="DJH12">
        <v>3.3695000000000003E-2</v>
      </c>
      <c r="DJI12">
        <v>7.1900000000000002E-3</v>
      </c>
      <c r="DJJ12">
        <v>-1.8645999999999999E-2</v>
      </c>
      <c r="DJK12">
        <v>6.0810999999999997E-2</v>
      </c>
      <c r="DJL12">
        <v>-1.0631E-2</v>
      </c>
      <c r="DJM12">
        <v>9.2169999999999995E-3</v>
      </c>
      <c r="DJN12">
        <v>-2.6637000000000001E-2</v>
      </c>
      <c r="DJO12">
        <v>-9.0299999999999998E-3</v>
      </c>
      <c r="DJP12">
        <v>8.0400000000000003E-4</v>
      </c>
      <c r="DJQ12">
        <v>6.0316000000000002E-2</v>
      </c>
      <c r="DJR12">
        <v>8.5719000000000004E-2</v>
      </c>
      <c r="DJS12">
        <v>5.4146E-2</v>
      </c>
      <c r="DJT12">
        <v>5.7629E-2</v>
      </c>
      <c r="DJU12">
        <v>0.11005</v>
      </c>
      <c r="DJV12">
        <v>6.1093000000000001E-2</v>
      </c>
      <c r="DJW12">
        <v>5.9618999999999998E-2</v>
      </c>
      <c r="DJX12">
        <v>5.8112999999999998E-2</v>
      </c>
      <c r="DJY12">
        <v>5.987E-2</v>
      </c>
      <c r="DJZ12">
        <v>1.7459999999999999E-3</v>
      </c>
      <c r="DKA12">
        <v>-5.0169999999999998E-3</v>
      </c>
      <c r="DKB12">
        <v>-6.9896E-2</v>
      </c>
      <c r="DKC12">
        <v>-4.2594E-2</v>
      </c>
      <c r="DKD12">
        <v>-4.2081E-2</v>
      </c>
      <c r="DKE12">
        <v>-7.5467999999999993E-2</v>
      </c>
      <c r="DKF12">
        <v>-2.1267999999999999E-2</v>
      </c>
      <c r="DKG12">
        <v>6.764E-3</v>
      </c>
      <c r="DKH12">
        <v>3.7732000000000002E-2</v>
      </c>
      <c r="DKI12">
        <v>2.7446000000000002E-2</v>
      </c>
      <c r="DKJ12">
        <v>6.515E-2</v>
      </c>
      <c r="DKK12">
        <v>5.1804000000000003E-2</v>
      </c>
      <c r="DKL12">
        <v>6.9531999999999997E-2</v>
      </c>
      <c r="DKM12">
        <v>8.0759999999999998E-2</v>
      </c>
      <c r="DKN12">
        <v>3.7758E-2</v>
      </c>
      <c r="DKO12">
        <v>3.7767000000000002E-2</v>
      </c>
      <c r="DKP12">
        <v>4.2865E-2</v>
      </c>
      <c r="DKQ12">
        <v>2.9440000000000001E-2</v>
      </c>
      <c r="DKR12">
        <v>-2.1900000000000001E-3</v>
      </c>
      <c r="DKS12">
        <v>-1.3128000000000001E-2</v>
      </c>
      <c r="DKT12">
        <v>-4.2460999999999999E-2</v>
      </c>
      <c r="DKU12">
        <v>-4.4762999999999997E-2</v>
      </c>
      <c r="DKV12">
        <v>-2.9784000000000001E-2</v>
      </c>
      <c r="DKW12">
        <v>-2.6616000000000001E-2</v>
      </c>
      <c r="DKX12">
        <v>-3.6192000000000002E-2</v>
      </c>
      <c r="DKY12">
        <v>-5.1893000000000002E-2</v>
      </c>
      <c r="DKZ12">
        <v>-7.2017999999999999E-2</v>
      </c>
      <c r="DLA12">
        <v>-0.108802</v>
      </c>
      <c r="DLB12">
        <v>-0.107783</v>
      </c>
      <c r="DLC12">
        <v>-9.5827999999999997E-2</v>
      </c>
      <c r="DLD12">
        <v>-0.103633</v>
      </c>
      <c r="DLE12">
        <v>-0.111877</v>
      </c>
      <c r="DLF12">
        <v>-0.118407</v>
      </c>
      <c r="DLG12">
        <v>-0.104383</v>
      </c>
      <c r="DLH12">
        <v>-9.4279000000000002E-2</v>
      </c>
      <c r="DLI12">
        <v>-0.15285000000000001</v>
      </c>
      <c r="DLJ12">
        <v>-0.14192099999999999</v>
      </c>
      <c r="DLK12">
        <v>-0.12446599999999999</v>
      </c>
      <c r="DLL12">
        <v>-0.101631</v>
      </c>
      <c r="DLM12">
        <v>-9.5356999999999997E-2</v>
      </c>
      <c r="DLN12">
        <v>-4.5310000000000003E-2</v>
      </c>
      <c r="DLO12">
        <v>-8.5735000000000006E-2</v>
      </c>
      <c r="DLP12">
        <v>-0.106473</v>
      </c>
      <c r="DLQ12">
        <v>-0.112266</v>
      </c>
      <c r="DLR12">
        <v>-7.8975000000000004E-2</v>
      </c>
      <c r="DLS12">
        <v>-8.4258E-2</v>
      </c>
      <c r="DLT12">
        <v>-4.7584000000000001E-2</v>
      </c>
      <c r="DLU12">
        <v>-5.3135000000000002E-2</v>
      </c>
      <c r="DLV12">
        <v>-2.315E-2</v>
      </c>
      <c r="DLW12">
        <v>-3.1903000000000001E-2</v>
      </c>
      <c r="DLX12">
        <v>6.9466E-2</v>
      </c>
      <c r="DLY12">
        <v>1.9011E-2</v>
      </c>
      <c r="DLZ12">
        <v>4.9379999999999997E-3</v>
      </c>
      <c r="DMA12">
        <v>-2.6592000000000001E-2</v>
      </c>
      <c r="DMB12">
        <v>1.4996000000000001E-2</v>
      </c>
      <c r="DMC12">
        <v>-2.9724E-2</v>
      </c>
      <c r="DMD12">
        <v>-0.122891</v>
      </c>
      <c r="DME12">
        <v>-0.132933</v>
      </c>
      <c r="DMF12">
        <v>-0.18418399999999999</v>
      </c>
      <c r="DMG12">
        <v>-0.18889300000000001</v>
      </c>
      <c r="DMH12">
        <v>-0.20294400000000001</v>
      </c>
      <c r="DMI12">
        <v>-0.19420100000000001</v>
      </c>
      <c r="DMJ12">
        <v>-0.200543</v>
      </c>
      <c r="DMK12">
        <v>-0.216806</v>
      </c>
      <c r="DML12">
        <v>-0.202788</v>
      </c>
      <c r="DMM12">
        <v>-0.18473400000000001</v>
      </c>
      <c r="DMN12">
        <v>-0.16678799999999999</v>
      </c>
      <c r="DMO12">
        <v>-0.15154200000000001</v>
      </c>
      <c r="DMP12">
        <v>-9.2399999999999996E-2</v>
      </c>
      <c r="DMQ12">
        <v>-8.1545000000000006E-2</v>
      </c>
      <c r="DMR12">
        <v>-6.0604999999999999E-2</v>
      </c>
      <c r="DMS12">
        <v>-5.4597E-2</v>
      </c>
      <c r="DMT12">
        <v>-6.9085999999999995E-2</v>
      </c>
      <c r="DMU12">
        <v>-7.5595999999999997E-2</v>
      </c>
      <c r="DMV12">
        <v>-7.0864999999999997E-2</v>
      </c>
      <c r="DMW12">
        <v>-6.1462000000000003E-2</v>
      </c>
      <c r="DMX12">
        <v>-8.3817000000000003E-2</v>
      </c>
      <c r="DMY12">
        <v>-0.119182</v>
      </c>
      <c r="DMZ12">
        <v>-0.118154</v>
      </c>
      <c r="DNA12">
        <v>-0.186363</v>
      </c>
      <c r="DNB12">
        <v>-0.169406</v>
      </c>
      <c r="DNC12">
        <v>-0.11704199999999999</v>
      </c>
      <c r="DND12">
        <v>-0.1216</v>
      </c>
      <c r="DNE12">
        <v>-0.108544</v>
      </c>
      <c r="DNF12">
        <v>-0.16265399999999999</v>
      </c>
      <c r="DNG12">
        <v>-0.217034</v>
      </c>
      <c r="DNH12">
        <v>-0.24427299999999999</v>
      </c>
      <c r="DNI12">
        <v>-0.247561</v>
      </c>
      <c r="DNJ12">
        <v>-0.23441000000000001</v>
      </c>
      <c r="DNK12">
        <v>-0.205015</v>
      </c>
      <c r="DNL12">
        <v>-0.19567300000000001</v>
      </c>
      <c r="DNM12">
        <v>-0.17161699999999999</v>
      </c>
      <c r="DNN12">
        <v>-0.15365699999999999</v>
      </c>
      <c r="DNO12">
        <v>-9.6088999999999994E-2</v>
      </c>
      <c r="DNP12">
        <v>-0.10782</v>
      </c>
      <c r="DNQ12">
        <v>-8.8153999999999996E-2</v>
      </c>
      <c r="DNR12">
        <v>-2.5061E-2</v>
      </c>
      <c r="DNS12">
        <v>1.8492000000000001E-2</v>
      </c>
      <c r="DNT12">
        <v>-9.2940000000000002E-3</v>
      </c>
      <c r="DNU12">
        <v>-2.2887000000000001E-2</v>
      </c>
      <c r="DNV12">
        <v>4.0705999999999999E-2</v>
      </c>
      <c r="DNW12">
        <v>3.8218000000000002E-2</v>
      </c>
      <c r="DNX12">
        <v>-2.1006E-2</v>
      </c>
      <c r="DNY12">
        <v>-2.1869E-2</v>
      </c>
      <c r="DNZ12">
        <v>-2.5156999999999999E-2</v>
      </c>
      <c r="DOA12">
        <v>-3.8570000000000002E-3</v>
      </c>
      <c r="DOB12">
        <v>-2.0480000000000002E-2</v>
      </c>
      <c r="DOC12">
        <v>-2.4021000000000001E-2</v>
      </c>
      <c r="DOD12">
        <v>-2.2504E-2</v>
      </c>
      <c r="DOE12">
        <v>-1.4687E-2</v>
      </c>
      <c r="DOF12">
        <v>-3.3780999999999999E-2</v>
      </c>
      <c r="DOG12">
        <v>-2.6484000000000001E-2</v>
      </c>
      <c r="DOH12">
        <v>-2.76E-2</v>
      </c>
      <c r="DOI12">
        <v>-8.7159E-2</v>
      </c>
      <c r="DOJ12">
        <v>-0.118269</v>
      </c>
      <c r="DOK12">
        <v>-0.169074</v>
      </c>
      <c r="DOL12">
        <v>-0.17196</v>
      </c>
      <c r="DOM12">
        <v>-0.15820100000000001</v>
      </c>
      <c r="DON12">
        <v>-0.143842</v>
      </c>
      <c r="DOO12">
        <v>-0.14505599999999999</v>
      </c>
      <c r="DOP12">
        <v>-0.16040199999999999</v>
      </c>
      <c r="DOQ12">
        <v>-0.19512399999999999</v>
      </c>
      <c r="DOR12">
        <v>-0.16644600000000001</v>
      </c>
      <c r="DOS12">
        <v>-0.15686800000000001</v>
      </c>
      <c r="DOT12">
        <v>-0.14346700000000001</v>
      </c>
      <c r="DOU12">
        <v>-0.13486000000000001</v>
      </c>
      <c r="DOV12">
        <v>-0.11701</v>
      </c>
      <c r="DOW12">
        <v>-0.119926</v>
      </c>
      <c r="DOX12">
        <v>-3.6711000000000001E-2</v>
      </c>
      <c r="DOY12">
        <v>-2.6804999999999999E-2</v>
      </c>
      <c r="DOZ12">
        <v>-4.9763000000000002E-2</v>
      </c>
      <c r="DPA12">
        <v>-9.0344999999999995E-2</v>
      </c>
      <c r="DPB12">
        <v>-0.10656400000000001</v>
      </c>
      <c r="DPC12">
        <v>-0.105347</v>
      </c>
      <c r="DPD12">
        <v>-0.101392</v>
      </c>
      <c r="DPE12">
        <v>-4.8481000000000003E-2</v>
      </c>
      <c r="DPF12">
        <v>-1.091E-3</v>
      </c>
      <c r="DPG12">
        <v>-3.86E-4</v>
      </c>
      <c r="DPH12">
        <v>5.4840000000000002E-3</v>
      </c>
      <c r="DPI12">
        <v>-4.5331000000000003E-2</v>
      </c>
      <c r="DPJ12">
        <v>1.0540000000000001E-2</v>
      </c>
      <c r="DPK12">
        <v>0.11319899999999999</v>
      </c>
      <c r="DPL12">
        <v>9.1103000000000003E-2</v>
      </c>
      <c r="DPM12">
        <v>9.2233999999999997E-2</v>
      </c>
      <c r="DPN12">
        <v>9.3442999999999998E-2</v>
      </c>
      <c r="DPO12">
        <v>0.13975599999999999</v>
      </c>
      <c r="DPP12">
        <v>9.5631999999999995E-2</v>
      </c>
      <c r="DPQ12">
        <v>9.0868000000000004E-2</v>
      </c>
      <c r="DPR12">
        <v>9.5730999999999997E-2</v>
      </c>
      <c r="DPS12">
        <v>6.4319000000000001E-2</v>
      </c>
      <c r="DPT12">
        <v>2.5000000000000001E-2</v>
      </c>
      <c r="DPU12">
        <v>7.2440000000000004E-2</v>
      </c>
      <c r="DPV12">
        <v>0.12116200000000001</v>
      </c>
      <c r="DPW12">
        <v>0.105994</v>
      </c>
      <c r="DPX12">
        <v>0.12903800000000001</v>
      </c>
      <c r="DPY12">
        <v>0.14477499999999999</v>
      </c>
      <c r="DPZ12">
        <v>0.16645699999999999</v>
      </c>
      <c r="DQA12">
        <v>0.16586100000000001</v>
      </c>
      <c r="DQB12">
        <v>0.16172</v>
      </c>
      <c r="DQC12">
        <v>0.1656</v>
      </c>
      <c r="DQD12">
        <v>0.145729</v>
      </c>
      <c r="DQE12">
        <v>0.13774900000000001</v>
      </c>
      <c r="DQF12">
        <v>0.14466000000000001</v>
      </c>
      <c r="DQG12">
        <v>0.184559</v>
      </c>
      <c r="DQH12">
        <v>0.18739400000000001</v>
      </c>
      <c r="DQI12">
        <v>0.18504699999999999</v>
      </c>
      <c r="DQJ12">
        <v>0.178866</v>
      </c>
      <c r="DQK12">
        <v>0.16861000000000001</v>
      </c>
      <c r="DQL12">
        <v>8.8463E-2</v>
      </c>
      <c r="DQM12">
        <v>9.1270000000000004E-2</v>
      </c>
      <c r="DQN12">
        <v>0.100268</v>
      </c>
      <c r="DQO12">
        <v>0.101824</v>
      </c>
      <c r="DQP12">
        <v>0.16390099999999999</v>
      </c>
      <c r="DQQ12">
        <v>0.160138</v>
      </c>
      <c r="DQR12">
        <v>0.12806500000000001</v>
      </c>
      <c r="DQS12">
        <v>0.12209299999999999</v>
      </c>
      <c r="DQT12">
        <v>7.8467999999999996E-2</v>
      </c>
      <c r="DQU12">
        <v>9.6518000000000007E-2</v>
      </c>
      <c r="DQV12">
        <v>1.3398999999999999E-2</v>
      </c>
      <c r="DQW12">
        <v>1.7975000000000001E-2</v>
      </c>
      <c r="DQX12">
        <v>2.801E-2</v>
      </c>
      <c r="DQY12">
        <v>4.6060999999999998E-2</v>
      </c>
      <c r="DQZ12">
        <v>9.6897999999999998E-2</v>
      </c>
      <c r="DRA12">
        <v>0.110378</v>
      </c>
      <c r="DRB12">
        <v>0.115575</v>
      </c>
      <c r="DRC12">
        <v>9.5950999999999995E-2</v>
      </c>
      <c r="DRD12">
        <v>0.112537</v>
      </c>
      <c r="DRE12">
        <v>0.13011800000000001</v>
      </c>
      <c r="DRF12">
        <v>0.14404400000000001</v>
      </c>
      <c r="DRG12">
        <v>0.17685000000000001</v>
      </c>
      <c r="DRH12">
        <v>0.17885300000000001</v>
      </c>
      <c r="DRI12">
        <v>8.6891999999999997E-2</v>
      </c>
      <c r="DRJ12">
        <v>0.11031299999999999</v>
      </c>
      <c r="DRK12">
        <v>5.5266999999999997E-2</v>
      </c>
      <c r="DRL12">
        <v>8.4173999999999999E-2</v>
      </c>
      <c r="DRM12">
        <v>5.1539000000000001E-2</v>
      </c>
      <c r="DRN12">
        <v>8.6598999999999995E-2</v>
      </c>
      <c r="DRO12">
        <v>9.4435000000000005E-2</v>
      </c>
      <c r="DRP12">
        <v>6.2253000000000003E-2</v>
      </c>
      <c r="DRQ12">
        <v>5.1572E-2</v>
      </c>
      <c r="DRR12">
        <v>5.0312000000000003E-2</v>
      </c>
      <c r="DRS12">
        <v>8.6868000000000001E-2</v>
      </c>
      <c r="DRT12">
        <v>8.5152000000000005E-2</v>
      </c>
      <c r="DRU12">
        <v>0.15839800000000001</v>
      </c>
      <c r="DRV12">
        <v>0.14602899999999999</v>
      </c>
      <c r="DRW12">
        <v>0.10562000000000001</v>
      </c>
      <c r="DRX12">
        <v>0.14302300000000001</v>
      </c>
      <c r="DRY12">
        <v>0.14202699999999999</v>
      </c>
      <c r="DRZ12">
        <v>0.146208</v>
      </c>
      <c r="DSA12">
        <v>0.14519399999999999</v>
      </c>
      <c r="DSB12">
        <v>0.138041</v>
      </c>
      <c r="DSC12">
        <v>0.17244499999999999</v>
      </c>
      <c r="DSD12">
        <v>0.168295</v>
      </c>
      <c r="DSE12">
        <v>0.16847500000000001</v>
      </c>
      <c r="DSF12">
        <v>0.184894</v>
      </c>
      <c r="DSG12">
        <v>0.17138100000000001</v>
      </c>
      <c r="DSH12">
        <v>0.20566499999999999</v>
      </c>
      <c r="DSI12">
        <v>0.16427900000000001</v>
      </c>
      <c r="DSJ12">
        <v>0.22994400000000001</v>
      </c>
      <c r="DSK12">
        <v>0.222634</v>
      </c>
      <c r="DSL12">
        <v>0.15446099999999999</v>
      </c>
      <c r="DSM12">
        <v>5.0744999999999998E-2</v>
      </c>
      <c r="DSN12">
        <v>1.0947E-2</v>
      </c>
      <c r="DSO12">
        <v>5.5786000000000002E-2</v>
      </c>
      <c r="DSP12">
        <v>0.13502900000000001</v>
      </c>
      <c r="DSQ12">
        <v>5.1922000000000003E-2</v>
      </c>
      <c r="DSR12">
        <v>8.3804000000000003E-2</v>
      </c>
      <c r="DSS12">
        <v>8.4084999999999993E-2</v>
      </c>
      <c r="DST12">
        <v>7.9989000000000005E-2</v>
      </c>
      <c r="DSU12">
        <v>4.3485999999999997E-2</v>
      </c>
      <c r="DSV12">
        <v>3.3265000000000003E-2</v>
      </c>
      <c r="DSW12">
        <v>4.4098999999999999E-2</v>
      </c>
      <c r="DSX12">
        <v>4.0569000000000001E-2</v>
      </c>
      <c r="DSY12">
        <v>3.3107999999999999E-2</v>
      </c>
      <c r="DSZ12">
        <v>7.0780000000000001E-3</v>
      </c>
      <c r="DTA12">
        <v>2.2925000000000001E-2</v>
      </c>
      <c r="DTB12">
        <v>-1.0526000000000001E-2</v>
      </c>
      <c r="DTC12">
        <v>-1.7912999999999998E-2</v>
      </c>
      <c r="DTD12">
        <v>-3.2918000000000003E-2</v>
      </c>
      <c r="DTE12">
        <v>-1.5589E-2</v>
      </c>
      <c r="DTF12">
        <v>5.8560000000000001E-3</v>
      </c>
      <c r="DTG12">
        <v>-3.117E-2</v>
      </c>
      <c r="DTH12">
        <v>-6.4013E-2</v>
      </c>
      <c r="DTI12">
        <v>-6.9449999999999998E-2</v>
      </c>
      <c r="DTJ12">
        <v>-6.0088000000000003E-2</v>
      </c>
      <c r="DTK12">
        <v>-3.6491000000000003E-2</v>
      </c>
      <c r="DTL12">
        <v>-9.5938999999999997E-2</v>
      </c>
      <c r="DTM12">
        <v>-0.124112</v>
      </c>
      <c r="DTN12">
        <v>-0.12714800000000001</v>
      </c>
      <c r="DTO12">
        <v>-8.8609999999999994E-2</v>
      </c>
      <c r="DTP12">
        <v>-8.8678999999999994E-2</v>
      </c>
      <c r="DTQ12">
        <v>-9.9311999999999998E-2</v>
      </c>
      <c r="DTR12">
        <v>-9.7814999999999999E-2</v>
      </c>
      <c r="DTS12">
        <v>-0.113173</v>
      </c>
      <c r="DTT12">
        <v>-0.12823499999999999</v>
      </c>
      <c r="DTU12">
        <v>-0.176619</v>
      </c>
      <c r="DTV12">
        <v>-0.16630300000000001</v>
      </c>
      <c r="DTW12">
        <v>-0.17991499999999999</v>
      </c>
      <c r="DTX12">
        <v>-0.176122</v>
      </c>
      <c r="DTY12">
        <v>-0.115999</v>
      </c>
      <c r="DTZ12">
        <v>-9.8187999999999998E-2</v>
      </c>
      <c r="DUA12">
        <v>-9.3371999999999997E-2</v>
      </c>
      <c r="DUB12">
        <v>-9.5963999999999994E-2</v>
      </c>
      <c r="DUC12">
        <v>-0.100479</v>
      </c>
      <c r="DUD12">
        <v>-0.12545799999999999</v>
      </c>
      <c r="DUE12">
        <v>-0.10902199999999999</v>
      </c>
      <c r="DUF12">
        <v>-0.12262199999999999</v>
      </c>
      <c r="DUG12">
        <v>-0.123905</v>
      </c>
      <c r="DUH12">
        <v>-0.13125400000000001</v>
      </c>
      <c r="DUI12">
        <v>-0.13608000000000001</v>
      </c>
      <c r="DUJ12">
        <v>-2.1229999999999999E-3</v>
      </c>
      <c r="DUK12">
        <v>2.4545999999999998E-2</v>
      </c>
      <c r="DUL12">
        <v>5.7757999999999997E-2</v>
      </c>
      <c r="DUM12">
        <v>6.8181000000000005E-2</v>
      </c>
      <c r="DUN12">
        <v>-3.8110999999999999E-2</v>
      </c>
      <c r="DUO12">
        <v>-4.8874000000000001E-2</v>
      </c>
      <c r="DUP12">
        <v>-6.7082000000000003E-2</v>
      </c>
      <c r="DUQ12">
        <v>-3.1712999999999998E-2</v>
      </c>
      <c r="DUR12">
        <v>-9.9725999999999995E-2</v>
      </c>
      <c r="DUS12">
        <v>-9.0639999999999998E-2</v>
      </c>
      <c r="DUT12">
        <v>-0.11115999999999999</v>
      </c>
      <c r="DUU12">
        <v>-0.120376</v>
      </c>
      <c r="DUV12">
        <v>-0.133961</v>
      </c>
      <c r="DUW12">
        <v>-0.148067</v>
      </c>
      <c r="DUX12">
        <v>-0.150702</v>
      </c>
      <c r="DUY12">
        <v>-0.16172600000000001</v>
      </c>
      <c r="DUZ12">
        <v>-0.106101</v>
      </c>
      <c r="DVA12">
        <v>-0.103099</v>
      </c>
      <c r="DVB12">
        <v>-5.5599999999999997E-2</v>
      </c>
      <c r="DVC12">
        <v>-3.3029999999999999E-3</v>
      </c>
      <c r="DVD12">
        <v>-5.4213999999999998E-2</v>
      </c>
      <c r="DVE12">
        <v>-1.8637999999999998E-2</v>
      </c>
      <c r="DVF12">
        <v>-4.1830000000000001E-3</v>
      </c>
      <c r="DVG12">
        <v>1.4860999999999999E-2</v>
      </c>
      <c r="DVH12">
        <v>2.2501E-2</v>
      </c>
      <c r="DVI12">
        <v>2.7934E-2</v>
      </c>
      <c r="DVJ12">
        <v>4.3378E-2</v>
      </c>
      <c r="DVK12">
        <v>5.2866999999999997E-2</v>
      </c>
      <c r="DVL12">
        <v>6.6625000000000004E-2</v>
      </c>
      <c r="DVM12">
        <v>6.7363999999999993E-2</v>
      </c>
      <c r="DVN12">
        <v>0.11229600000000001</v>
      </c>
      <c r="DVO12">
        <v>0.111841</v>
      </c>
      <c r="DVP12">
        <v>9.9930000000000005E-2</v>
      </c>
      <c r="DVQ12">
        <v>0.11088000000000001</v>
      </c>
      <c r="DVR12">
        <v>0.12583800000000001</v>
      </c>
      <c r="DVS12">
        <v>0.16114300000000001</v>
      </c>
      <c r="DVT12">
        <v>0.173848</v>
      </c>
      <c r="DVU12">
        <v>0.17297799999999999</v>
      </c>
      <c r="DVV12">
        <v>0.16830400000000001</v>
      </c>
      <c r="DVW12">
        <v>0.15229100000000001</v>
      </c>
      <c r="DVX12">
        <v>0.17619599999999999</v>
      </c>
      <c r="DVY12">
        <v>0.18493699999999999</v>
      </c>
      <c r="DVZ12">
        <v>0.19775000000000001</v>
      </c>
      <c r="DWA12">
        <v>0.197406</v>
      </c>
      <c r="DWB12">
        <v>0.192997</v>
      </c>
      <c r="DWC12">
        <v>0.196768</v>
      </c>
      <c r="DWD12">
        <v>0.23702599999999999</v>
      </c>
      <c r="DWE12">
        <v>0.24523200000000001</v>
      </c>
      <c r="DWF12">
        <v>0.242428</v>
      </c>
      <c r="DWG12">
        <v>0.24102799999999999</v>
      </c>
      <c r="DWH12">
        <v>0.194712</v>
      </c>
      <c r="DWI12">
        <v>0.169319</v>
      </c>
      <c r="DWJ12">
        <v>0.180064</v>
      </c>
      <c r="DWK12">
        <v>0.101975</v>
      </c>
      <c r="DWL12">
        <v>0.18468000000000001</v>
      </c>
      <c r="DWM12">
        <v>0.211536</v>
      </c>
      <c r="DWN12">
        <v>0.26495200000000002</v>
      </c>
      <c r="DWO12">
        <v>0.24929100000000001</v>
      </c>
      <c r="DWP12">
        <v>0.35565000000000002</v>
      </c>
      <c r="DWQ12">
        <v>0.37706899999999999</v>
      </c>
      <c r="DWR12">
        <v>0.44486300000000001</v>
      </c>
      <c r="DWS12">
        <v>0.45611800000000002</v>
      </c>
      <c r="DWT12">
        <v>0.436863</v>
      </c>
      <c r="DWU12">
        <v>0.41284500000000002</v>
      </c>
      <c r="DWV12">
        <v>0.39803899999999998</v>
      </c>
      <c r="DWW12">
        <v>0.35628399999999999</v>
      </c>
      <c r="DWX12">
        <v>0.409715</v>
      </c>
      <c r="DWY12">
        <v>0.42372300000000002</v>
      </c>
      <c r="DWZ12">
        <v>0.37908599999999998</v>
      </c>
      <c r="DXA12">
        <v>0.23845</v>
      </c>
      <c r="DXB12">
        <v>0.28813800000000001</v>
      </c>
      <c r="DXC12">
        <v>0.28561999999999999</v>
      </c>
      <c r="DXD12">
        <v>0.29042099999999998</v>
      </c>
      <c r="DXE12">
        <v>0.24660299999999999</v>
      </c>
      <c r="DXF12">
        <v>0.23613799999999999</v>
      </c>
      <c r="DXG12">
        <v>0.20139699999999999</v>
      </c>
      <c r="DXH12">
        <v>0.139569</v>
      </c>
      <c r="DXI12">
        <v>5.9223999999999999E-2</v>
      </c>
      <c r="DXJ12">
        <v>6.0768000000000003E-2</v>
      </c>
      <c r="DXK12">
        <v>1.8409999999999999E-2</v>
      </c>
      <c r="DXL12">
        <v>0.119723</v>
      </c>
      <c r="DXM12">
        <v>0.143203</v>
      </c>
      <c r="DXN12">
        <v>0.14233100000000001</v>
      </c>
      <c r="DXO12">
        <v>0.13075300000000001</v>
      </c>
      <c r="DXP12">
        <v>0.106167</v>
      </c>
      <c r="DXQ12">
        <v>7.3526999999999995E-2</v>
      </c>
      <c r="DXR12">
        <v>9.5755000000000007E-2</v>
      </c>
      <c r="DXS12">
        <v>9.3511999999999998E-2</v>
      </c>
      <c r="DXT12">
        <v>0.10016799999999999</v>
      </c>
      <c r="DXU12">
        <v>0.12332</v>
      </c>
      <c r="DXV12">
        <v>8.2411999999999999E-2</v>
      </c>
      <c r="DXW12">
        <v>8.3029000000000006E-2</v>
      </c>
      <c r="DXX12">
        <v>7.8194E-2</v>
      </c>
      <c r="DXY12">
        <v>7.3431999999999997E-2</v>
      </c>
      <c r="DXZ12">
        <v>4.3651000000000002E-2</v>
      </c>
      <c r="DYA12">
        <v>4.0640999999999997E-2</v>
      </c>
      <c r="DYB12">
        <v>5.6084000000000002E-2</v>
      </c>
      <c r="DYC12">
        <v>5.1319999999999998E-2</v>
      </c>
      <c r="DYD12">
        <v>1.1140000000000001E-2</v>
      </c>
      <c r="DYE12">
        <v>7.1459999999999996E-3</v>
      </c>
      <c r="DYF12">
        <v>4.4437999999999998E-2</v>
      </c>
      <c r="DYG12">
        <v>-3.5860000000000002E-3</v>
      </c>
      <c r="DYH12">
        <v>3.3388000000000001E-2</v>
      </c>
      <c r="DYI12">
        <v>6.0332999999999998E-2</v>
      </c>
      <c r="DYJ12">
        <v>-1.7018999999999999E-2</v>
      </c>
      <c r="DYK12">
        <v>-9.6880999999999995E-2</v>
      </c>
      <c r="DYL12">
        <v>-0.144124</v>
      </c>
      <c r="DYM12">
        <v>-0.12997900000000001</v>
      </c>
      <c r="DYN12">
        <v>-0.109213</v>
      </c>
      <c r="DYO12">
        <v>-0.12928200000000001</v>
      </c>
      <c r="DYP12">
        <v>-0.126531</v>
      </c>
      <c r="DYQ12">
        <v>-8.1291000000000002E-2</v>
      </c>
      <c r="DYR12">
        <v>-8.7072999999999998E-2</v>
      </c>
      <c r="DYS12">
        <v>-8.6960999999999997E-2</v>
      </c>
      <c r="DYT12">
        <v>-8.8076000000000002E-2</v>
      </c>
      <c r="DYU12">
        <v>-5.4920999999999998E-2</v>
      </c>
      <c r="DYV12">
        <v>-6.3769000000000006E-2</v>
      </c>
      <c r="DYW12">
        <v>-8.2602999999999996E-2</v>
      </c>
      <c r="DYX12">
        <v>-8.1873000000000001E-2</v>
      </c>
      <c r="DYY12">
        <v>-4.2834999999999998E-2</v>
      </c>
      <c r="DYZ12">
        <v>-4.1195000000000002E-2</v>
      </c>
      <c r="DZA12">
        <v>-6.4169000000000004E-2</v>
      </c>
      <c r="DZB12">
        <v>-8.2252000000000006E-2</v>
      </c>
      <c r="DZC12">
        <v>-7.4782000000000001E-2</v>
      </c>
      <c r="DZD12">
        <v>-8.5880999999999999E-2</v>
      </c>
      <c r="DZE12">
        <v>-9.7880999999999996E-2</v>
      </c>
      <c r="DZF12">
        <v>-8.7339E-2</v>
      </c>
      <c r="DZG12">
        <v>-6.5724000000000005E-2</v>
      </c>
      <c r="DZH12">
        <v>-6.7206000000000002E-2</v>
      </c>
      <c r="DZI12">
        <v>-6.8869E-2</v>
      </c>
      <c r="DZJ12">
        <v>-0.100621</v>
      </c>
      <c r="DZK12">
        <v>-0.14199700000000001</v>
      </c>
      <c r="DZL12">
        <v>-0.15484100000000001</v>
      </c>
      <c r="DZM12">
        <v>-0.15809300000000001</v>
      </c>
      <c r="DZN12">
        <v>-0.16453999999999999</v>
      </c>
      <c r="DZO12">
        <v>-0.14133200000000001</v>
      </c>
      <c r="DZP12">
        <v>-0.133654</v>
      </c>
      <c r="DZQ12">
        <v>-6.0379000000000002E-2</v>
      </c>
      <c r="DZR12">
        <v>-4.4900000000000002E-2</v>
      </c>
      <c r="DZS12">
        <v>-2.7883999999999999E-2</v>
      </c>
      <c r="DZT12">
        <v>4.7931000000000001E-2</v>
      </c>
      <c r="DZU12">
        <v>3.8372000000000003E-2</v>
      </c>
      <c r="DZV12">
        <v>5.9908999999999997E-2</v>
      </c>
      <c r="DZW12">
        <v>5.9084999999999999E-2</v>
      </c>
      <c r="DZX12">
        <v>0.13201499999999999</v>
      </c>
      <c r="DZY12">
        <v>0.134409</v>
      </c>
      <c r="DZZ12">
        <v>0.15823100000000001</v>
      </c>
      <c r="EAA12">
        <v>0.187921</v>
      </c>
      <c r="EAB12">
        <v>0.20131099999999999</v>
      </c>
      <c r="EAC12">
        <v>0.216583</v>
      </c>
      <c r="EAD12">
        <v>0.20548</v>
      </c>
      <c r="EAE12">
        <v>0.186863</v>
      </c>
      <c r="EAF12">
        <v>0.163129</v>
      </c>
      <c r="EAG12">
        <v>0.160472</v>
      </c>
      <c r="EAH12">
        <v>0.16791900000000001</v>
      </c>
      <c r="EAI12">
        <v>0.226746</v>
      </c>
      <c r="EAJ12">
        <v>0.22703899999999999</v>
      </c>
      <c r="EAK12">
        <v>0.212503</v>
      </c>
      <c r="EAL12">
        <v>0.18715899999999999</v>
      </c>
      <c r="EAM12">
        <v>0.218366</v>
      </c>
      <c r="EAN12">
        <v>0.2137</v>
      </c>
      <c r="EAO12">
        <v>0.19372200000000001</v>
      </c>
      <c r="EAP12">
        <v>0.21270700000000001</v>
      </c>
      <c r="EAQ12">
        <v>0.22065100000000001</v>
      </c>
      <c r="EAR12">
        <v>0.222081</v>
      </c>
      <c r="EAS12">
        <v>0.16339000000000001</v>
      </c>
      <c r="EAT12">
        <v>0.158833</v>
      </c>
      <c r="EAU12">
        <v>0.18212500000000001</v>
      </c>
      <c r="EAV12">
        <v>0.18179500000000001</v>
      </c>
      <c r="EAW12">
        <v>0.13991000000000001</v>
      </c>
      <c r="EAX12">
        <v>0.15137600000000001</v>
      </c>
      <c r="EAY12">
        <v>0.241204</v>
      </c>
      <c r="EAZ12">
        <v>0.19092600000000001</v>
      </c>
      <c r="EBA12">
        <v>0.19819600000000001</v>
      </c>
      <c r="EBB12">
        <v>0.18287400000000001</v>
      </c>
      <c r="EBC12">
        <v>0.196329</v>
      </c>
      <c r="EBD12">
        <v>0.22006700000000001</v>
      </c>
      <c r="EBE12">
        <v>0.21019399999999999</v>
      </c>
      <c r="EBF12">
        <v>0.17988100000000001</v>
      </c>
      <c r="EBG12">
        <v>0.15692900000000001</v>
      </c>
      <c r="EBH12">
        <v>0.123781</v>
      </c>
      <c r="EBI12">
        <v>0.11182400000000001</v>
      </c>
      <c r="EBJ12">
        <v>0.11246</v>
      </c>
      <c r="EBK12">
        <v>0.13264599999999999</v>
      </c>
      <c r="EBL12">
        <v>0.111455</v>
      </c>
      <c r="EBM12">
        <v>0.140323</v>
      </c>
      <c r="EBN12">
        <v>0.146283</v>
      </c>
      <c r="EBO12">
        <v>5.3763999999999999E-2</v>
      </c>
      <c r="EBP12">
        <v>7.3439000000000004E-2</v>
      </c>
      <c r="EBQ12">
        <v>2.7299E-2</v>
      </c>
      <c r="EBR12">
        <v>1.0825E-2</v>
      </c>
      <c r="EBS12">
        <v>6.4580000000000002E-3</v>
      </c>
      <c r="EBT12">
        <v>2.5791999999999999E-2</v>
      </c>
      <c r="EBU12">
        <v>7.3211999999999999E-2</v>
      </c>
      <c r="EBV12">
        <v>2.7355999999999998E-2</v>
      </c>
      <c r="EBW12">
        <v>2.6196000000000001E-2</v>
      </c>
      <c r="EBX12">
        <v>4.3942000000000002E-2</v>
      </c>
      <c r="EBY12">
        <v>1.6819999999999999E-3</v>
      </c>
      <c r="EBZ12">
        <v>9.8700000000000003E-4</v>
      </c>
      <c r="ECA12">
        <v>-1.7711000000000001E-2</v>
      </c>
      <c r="ECB12">
        <v>-4.7725999999999998E-2</v>
      </c>
      <c r="ECC12">
        <v>-0.17269699999999999</v>
      </c>
      <c r="ECD12">
        <v>-0.16735900000000001</v>
      </c>
      <c r="ECE12">
        <v>-0.189386</v>
      </c>
      <c r="ECF12">
        <v>-0.19581999999999999</v>
      </c>
      <c r="ECG12">
        <v>-0.232209</v>
      </c>
      <c r="ECH12">
        <v>-0.229132</v>
      </c>
      <c r="ECI12">
        <v>-0.223056</v>
      </c>
      <c r="ECJ12">
        <v>-0.25836100000000001</v>
      </c>
      <c r="ECK12">
        <v>-0.30612299999999998</v>
      </c>
      <c r="ECL12">
        <v>-0.30679499999999998</v>
      </c>
      <c r="ECM12">
        <v>-0.30002600000000001</v>
      </c>
      <c r="ECN12">
        <v>-0.32191999999999998</v>
      </c>
      <c r="ECO12">
        <v>-0.28662100000000001</v>
      </c>
      <c r="ECP12">
        <v>-0.29871500000000001</v>
      </c>
      <c r="ECQ12">
        <v>-0.29210000000000003</v>
      </c>
      <c r="ECR12">
        <v>-0.251577</v>
      </c>
      <c r="ECS12">
        <v>-0.24566099999999999</v>
      </c>
      <c r="ECT12">
        <v>-0.23436499999999999</v>
      </c>
      <c r="ECU12">
        <v>-0.241037</v>
      </c>
      <c r="ECV12">
        <v>-0.24851599999999999</v>
      </c>
      <c r="ECW12">
        <v>-0.25189</v>
      </c>
      <c r="ECX12">
        <v>-0.21751899999999999</v>
      </c>
      <c r="ECY12">
        <v>-0.201511</v>
      </c>
      <c r="ECZ12">
        <v>-0.21939400000000001</v>
      </c>
      <c r="EDA12">
        <v>-0.160914</v>
      </c>
      <c r="EDB12">
        <v>-0.14896400000000001</v>
      </c>
      <c r="EDC12">
        <v>-0.14513599999999999</v>
      </c>
      <c r="EDD12">
        <v>-1.9584000000000001E-2</v>
      </c>
      <c r="EDE12">
        <v>4.3848999999999999E-2</v>
      </c>
      <c r="EDF12">
        <v>4.0080999999999999E-2</v>
      </c>
      <c r="EDG12">
        <v>-3.4389999999999997E-2</v>
      </c>
      <c r="EDH12">
        <v>-3.8552999999999997E-2</v>
      </c>
      <c r="EDI12">
        <v>-4.7593999999999997E-2</v>
      </c>
      <c r="EDJ12">
        <v>-6.6600999999999994E-2</v>
      </c>
      <c r="EDK12">
        <v>-6.608E-2</v>
      </c>
      <c r="EDL12">
        <v>-6.7083000000000004E-2</v>
      </c>
      <c r="EDM12">
        <v>-5.0136E-2</v>
      </c>
      <c r="EDN12">
        <v>-5.9214000000000003E-2</v>
      </c>
      <c r="EDO12">
        <v>-6.6569000000000003E-2</v>
      </c>
      <c r="EDP12">
        <v>-6.8818000000000004E-2</v>
      </c>
      <c r="EDQ12">
        <v>-2.7356999999999999E-2</v>
      </c>
      <c r="EDR12">
        <v>-1.7765E-2</v>
      </c>
      <c r="EDS12">
        <v>-3.7359000000000003E-2</v>
      </c>
      <c r="EDT12">
        <v>-5.9060000000000001E-2</v>
      </c>
      <c r="EDU12">
        <v>-5.3019999999999998E-2</v>
      </c>
      <c r="EDV12">
        <v>-6.0553999999999997E-2</v>
      </c>
      <c r="EDW12">
        <v>-8.0757999999999996E-2</v>
      </c>
      <c r="EDX12">
        <v>-5.6561E-2</v>
      </c>
      <c r="EDY12">
        <v>-5.2167999999999999E-2</v>
      </c>
      <c r="EDZ12">
        <v>-4.7785000000000001E-2</v>
      </c>
      <c r="EEA12">
        <v>-1.4460000000000001E-2</v>
      </c>
      <c r="EEB12">
        <v>-9.5560000000000003E-3</v>
      </c>
      <c r="EEC12">
        <v>-7.352E-3</v>
      </c>
      <c r="EED12">
        <v>-9.7420000000000007E-3</v>
      </c>
      <c r="EEE12">
        <v>3.3473000000000003E-2</v>
      </c>
      <c r="EEF12">
        <v>3.5274E-2</v>
      </c>
      <c r="EEG12">
        <v>5.2207999999999997E-2</v>
      </c>
      <c r="EEH12">
        <v>3.1837999999999998E-2</v>
      </c>
      <c r="EEI12">
        <v>3.5959999999999999E-2</v>
      </c>
      <c r="EEJ12">
        <v>4.6246000000000002E-2</v>
      </c>
      <c r="EEK12">
        <v>1.6435999999999999E-2</v>
      </c>
      <c r="EEL12">
        <v>4.7072999999999997E-2</v>
      </c>
      <c r="EEM12">
        <v>4.5138999999999999E-2</v>
      </c>
      <c r="EEN12">
        <v>6.0616000000000003E-2</v>
      </c>
      <c r="EEO12">
        <v>5.6498E-2</v>
      </c>
      <c r="EEP12">
        <v>4.9397999999999997E-2</v>
      </c>
      <c r="EEQ12">
        <v>5.5453000000000002E-2</v>
      </c>
      <c r="EER12">
        <v>6.5139000000000002E-2</v>
      </c>
      <c r="EES12">
        <v>7.0562E-2</v>
      </c>
      <c r="EET12">
        <v>6.6709000000000004E-2</v>
      </c>
      <c r="EEU12">
        <v>5.8158000000000001E-2</v>
      </c>
      <c r="EEV12">
        <v>5.6131E-2</v>
      </c>
      <c r="EEW12">
        <v>9.0082999999999996E-2</v>
      </c>
      <c r="EEX12">
        <v>8.8113999999999998E-2</v>
      </c>
      <c r="EEY12">
        <v>3.0859999999999999E-2</v>
      </c>
      <c r="EEZ12">
        <v>1.8369E-2</v>
      </c>
      <c r="EFA12">
        <v>2.4458000000000001E-2</v>
      </c>
      <c r="EFB12">
        <v>-8.2579999999999997E-3</v>
      </c>
      <c r="EFC12">
        <v>-1.6049999999999998E-2</v>
      </c>
      <c r="EFD12">
        <v>-5.7530000000000003E-3</v>
      </c>
      <c r="EFE12">
        <v>1.2368000000000001E-2</v>
      </c>
      <c r="EFF12">
        <v>1.7304E-2</v>
      </c>
      <c r="EFG12">
        <v>1.3087E-2</v>
      </c>
      <c r="EFH12">
        <v>1.2021E-2</v>
      </c>
      <c r="EFI12">
        <v>5.2255999999999997E-2</v>
      </c>
      <c r="EFJ12">
        <v>5.7280999999999999E-2</v>
      </c>
      <c r="EFK12">
        <v>8.3105999999999999E-2</v>
      </c>
      <c r="EFL12">
        <v>6.948E-2</v>
      </c>
      <c r="EFM12">
        <v>7.1819999999999995E-2</v>
      </c>
      <c r="EFN12">
        <v>4.6080000000000003E-2</v>
      </c>
      <c r="EFO12">
        <v>8.6705000000000004E-2</v>
      </c>
      <c r="EFP12">
        <v>4.2784000000000003E-2</v>
      </c>
      <c r="EFQ12">
        <v>2.7996E-2</v>
      </c>
      <c r="EFR12">
        <v>0.115494</v>
      </c>
      <c r="EFS12">
        <v>0.12393700000000001</v>
      </c>
      <c r="EFT12">
        <v>9.5571000000000003E-2</v>
      </c>
      <c r="EFU12">
        <v>8.9566999999999994E-2</v>
      </c>
      <c r="EFV12">
        <v>-2.6123E-2</v>
      </c>
      <c r="EFW12">
        <v>-2.2520999999999999E-2</v>
      </c>
      <c r="EFX12">
        <v>-2.6085000000000001E-2</v>
      </c>
      <c r="EFY12">
        <v>0.11010200000000001</v>
      </c>
      <c r="EFZ12">
        <v>0.163412</v>
      </c>
      <c r="EGA12">
        <v>0.15303600000000001</v>
      </c>
      <c r="EGB12">
        <v>0.19538900000000001</v>
      </c>
      <c r="EGC12">
        <v>0.22309999999999999</v>
      </c>
      <c r="EGD12">
        <v>0.22117300000000001</v>
      </c>
      <c r="EGE12">
        <v>0.226081</v>
      </c>
      <c r="EGF12">
        <v>0.191667</v>
      </c>
      <c r="EGG12">
        <v>0.17859700000000001</v>
      </c>
      <c r="EGH12">
        <v>0.143565</v>
      </c>
      <c r="EGI12">
        <v>0.135411</v>
      </c>
      <c r="EGJ12">
        <v>0.14544099999999999</v>
      </c>
      <c r="EGK12">
        <v>0.13466700000000001</v>
      </c>
      <c r="EGL12">
        <v>9.6851000000000007E-2</v>
      </c>
      <c r="EGM12">
        <v>8.3216999999999999E-2</v>
      </c>
      <c r="EGN12">
        <v>0.22963800000000001</v>
      </c>
      <c r="EGO12">
        <v>0.22128700000000001</v>
      </c>
      <c r="EGP12">
        <v>0.15066299999999999</v>
      </c>
      <c r="EGQ12">
        <v>0.203649</v>
      </c>
      <c r="EGR12">
        <v>0.24238100000000001</v>
      </c>
      <c r="EGS12">
        <v>0.24646599999999999</v>
      </c>
      <c r="EGT12">
        <v>0.28812300000000002</v>
      </c>
      <c r="EGU12">
        <v>0.24496499999999999</v>
      </c>
      <c r="EGV12">
        <v>0.19477700000000001</v>
      </c>
      <c r="EGW12">
        <v>0.20715600000000001</v>
      </c>
      <c r="EGX12">
        <v>0.18094399999999999</v>
      </c>
      <c r="EGY12">
        <v>0.19586700000000001</v>
      </c>
      <c r="EGZ12">
        <v>0.203961</v>
      </c>
      <c r="EHA12">
        <v>0.245472</v>
      </c>
      <c r="EHB12">
        <v>0.257191</v>
      </c>
      <c r="EHC12">
        <v>0.24429799999999999</v>
      </c>
      <c r="EHD12">
        <v>0.26613799999999999</v>
      </c>
      <c r="EHE12">
        <v>0.25931700000000002</v>
      </c>
      <c r="EHF12">
        <v>0.25859900000000002</v>
      </c>
      <c r="EHG12">
        <v>0.24893199999999999</v>
      </c>
      <c r="EHH12">
        <v>0.30122100000000002</v>
      </c>
      <c r="EHI12">
        <v>0.29420099999999999</v>
      </c>
      <c r="EHJ12">
        <v>0.30945899999999998</v>
      </c>
      <c r="EHK12">
        <v>0.322822</v>
      </c>
      <c r="EHL12">
        <v>0.31962499999999999</v>
      </c>
      <c r="EHM12">
        <v>0.34095500000000001</v>
      </c>
      <c r="EHN12">
        <v>0.36390400000000001</v>
      </c>
      <c r="EHO12">
        <v>0.28648600000000002</v>
      </c>
      <c r="EHP12">
        <v>0.26254</v>
      </c>
      <c r="EHQ12">
        <v>0.25758599999999998</v>
      </c>
      <c r="EHR12">
        <v>0.28456199999999998</v>
      </c>
      <c r="EHS12">
        <v>0.28310400000000002</v>
      </c>
      <c r="EHT12">
        <v>0.27217599999999997</v>
      </c>
      <c r="EHU12">
        <v>0.25626900000000002</v>
      </c>
      <c r="EHV12">
        <v>0.246446</v>
      </c>
      <c r="EHW12">
        <v>0.227019</v>
      </c>
      <c r="EHX12">
        <v>0.20786099999999999</v>
      </c>
      <c r="EHY12">
        <v>0.20641399999999999</v>
      </c>
      <c r="EHZ12">
        <v>0.18062700000000001</v>
      </c>
      <c r="EIA12">
        <v>0.20924200000000001</v>
      </c>
      <c r="EIB12">
        <v>0.19395000000000001</v>
      </c>
      <c r="EIC12">
        <v>0.18253800000000001</v>
      </c>
      <c r="EID12">
        <v>0.21469299999999999</v>
      </c>
      <c r="EIE12">
        <v>0.19505600000000001</v>
      </c>
      <c r="EIF12">
        <v>0.20219300000000001</v>
      </c>
      <c r="EIG12">
        <v>0.17786299999999999</v>
      </c>
      <c r="EIH12">
        <v>0.160633</v>
      </c>
      <c r="EII12">
        <v>0.193992</v>
      </c>
      <c r="EIJ12">
        <v>0.25808399999999998</v>
      </c>
      <c r="EIK12">
        <v>0.25118299999999999</v>
      </c>
      <c r="EIL12">
        <v>0.22983500000000001</v>
      </c>
      <c r="EIM12">
        <v>0.12803400000000001</v>
      </c>
      <c r="EIN12">
        <v>0.14082500000000001</v>
      </c>
      <c r="EIO12">
        <v>0.13888800000000001</v>
      </c>
      <c r="EIP12">
        <v>9.5323000000000005E-2</v>
      </c>
      <c r="EIQ12">
        <v>7.5897000000000006E-2</v>
      </c>
      <c r="EIR12">
        <v>2.9991E-2</v>
      </c>
      <c r="EIS12">
        <v>2.5551999999999998E-2</v>
      </c>
      <c r="EIT12">
        <v>5.6485E-2</v>
      </c>
      <c r="EIU12">
        <v>5.1478999999999997E-2</v>
      </c>
      <c r="EIV12">
        <v>8.2632999999999998E-2</v>
      </c>
      <c r="EIW12">
        <v>9.0694999999999998E-2</v>
      </c>
      <c r="EIX12">
        <v>8.7165000000000006E-2</v>
      </c>
      <c r="EIY12">
        <v>8.3412E-2</v>
      </c>
      <c r="EIZ12">
        <v>6.6198000000000007E-2</v>
      </c>
      <c r="EJA12">
        <v>7.5998999999999997E-2</v>
      </c>
      <c r="EJB12">
        <v>6.8816000000000002E-2</v>
      </c>
      <c r="EJC12">
        <v>7.8618999999999994E-2</v>
      </c>
      <c r="EJD12">
        <v>7.5096999999999997E-2</v>
      </c>
      <c r="EJE12">
        <v>0.12393899999999999</v>
      </c>
      <c r="EJF12">
        <v>9.3783000000000005E-2</v>
      </c>
      <c r="EJG12">
        <v>7.5949000000000003E-2</v>
      </c>
      <c r="EJH12">
        <v>7.7003000000000002E-2</v>
      </c>
      <c r="EJI12">
        <v>8.7013999999999994E-2</v>
      </c>
      <c r="EJJ12">
        <v>0.12075900000000001</v>
      </c>
      <c r="EJK12">
        <v>0.118273</v>
      </c>
      <c r="EJL12">
        <v>0.108935</v>
      </c>
      <c r="EJM12">
        <v>0.10595599999999999</v>
      </c>
      <c r="EJN12">
        <v>0.100398</v>
      </c>
      <c r="EJO12">
        <v>0.11396100000000001</v>
      </c>
      <c r="EJP12">
        <v>9.5142000000000004E-2</v>
      </c>
      <c r="EJQ12">
        <v>9.1311000000000003E-2</v>
      </c>
      <c r="EJR12">
        <v>9.3054999999999999E-2</v>
      </c>
      <c r="EJS12">
        <v>0.10370799999999999</v>
      </c>
      <c r="EJT12">
        <v>0.105057</v>
      </c>
      <c r="EJU12">
        <v>7.0443000000000006E-2</v>
      </c>
      <c r="EJV12">
        <v>0.10019</v>
      </c>
      <c r="EJW12">
        <v>8.8747999999999994E-2</v>
      </c>
      <c r="EJX12">
        <v>7.9142000000000004E-2</v>
      </c>
      <c r="EJY12">
        <v>-7.1729999999999997E-3</v>
      </c>
      <c r="EJZ12">
        <v>-1.4718999999999999E-2</v>
      </c>
      <c r="EKA12">
        <v>-2.3591000000000001E-2</v>
      </c>
      <c r="EKB12">
        <v>-7.6663999999999996E-2</v>
      </c>
      <c r="EKC12">
        <v>-6.2877000000000002E-2</v>
      </c>
      <c r="EKD12">
        <v>-7.7240000000000003E-2</v>
      </c>
      <c r="EKE12">
        <v>-5.3386999999999997E-2</v>
      </c>
      <c r="EKF12">
        <v>-4.5644999999999998E-2</v>
      </c>
      <c r="EKG12">
        <v>-3.5675999999999999E-2</v>
      </c>
      <c r="EKH12">
        <v>-6.3440999999999997E-2</v>
      </c>
      <c r="EKI12">
        <v>-8.2719000000000001E-2</v>
      </c>
      <c r="EKJ12">
        <v>-5.1320000000000003E-3</v>
      </c>
      <c r="EKK12">
        <v>7.0307999999999995E-2</v>
      </c>
      <c r="EKL12">
        <v>6.0428000000000003E-2</v>
      </c>
      <c r="EKM12">
        <v>3.7142000000000001E-2</v>
      </c>
      <c r="EKN12">
        <v>1.1627E-2</v>
      </c>
      <c r="EKO12">
        <v>7.9430000000000001E-2</v>
      </c>
      <c r="EKP12">
        <v>0.10365000000000001</v>
      </c>
      <c r="EKQ12">
        <v>0.11633300000000001</v>
      </c>
      <c r="EKR12">
        <v>0.10397199999999999</v>
      </c>
      <c r="EKS12">
        <v>9.4186000000000006E-2</v>
      </c>
      <c r="EKT12">
        <v>-6.548E-3</v>
      </c>
      <c r="EKU12">
        <v>4.6880000000000003E-3</v>
      </c>
      <c r="EKV12">
        <v>-3.594E-3</v>
      </c>
      <c r="EKW12">
        <v>3.3637E-2</v>
      </c>
      <c r="EKX12">
        <v>-4.6053999999999998E-2</v>
      </c>
      <c r="EKY12">
        <v>-7.7286999999999995E-2</v>
      </c>
      <c r="EKZ12">
        <v>-8.0614000000000005E-2</v>
      </c>
      <c r="ELA12">
        <v>4.0543000000000003E-2</v>
      </c>
      <c r="ELB12">
        <v>0.12936600000000001</v>
      </c>
      <c r="ELC12">
        <v>0.109613</v>
      </c>
      <c r="ELD12">
        <v>8.7058999999999997E-2</v>
      </c>
      <c r="ELE12">
        <v>9.6966999999999998E-2</v>
      </c>
      <c r="ELF12">
        <v>0.129582</v>
      </c>
      <c r="ELG12">
        <v>0.120855</v>
      </c>
      <c r="ELH12">
        <v>0.114651</v>
      </c>
      <c r="ELI12">
        <v>0.14588899999999999</v>
      </c>
      <c r="ELJ12">
        <v>0.11726</v>
      </c>
      <c r="ELK12">
        <v>0.109834</v>
      </c>
      <c r="ELL12">
        <v>0.107723</v>
      </c>
      <c r="ELM12">
        <v>5.2867999999999998E-2</v>
      </c>
      <c r="ELN12">
        <v>4.3246E-2</v>
      </c>
      <c r="ELO12">
        <v>3.1584000000000001E-2</v>
      </c>
      <c r="ELP12">
        <v>3.3772000000000003E-2</v>
      </c>
      <c r="ELQ12">
        <v>9.3050000000000008E-3</v>
      </c>
      <c r="ELR12">
        <v>-1.84E-4</v>
      </c>
      <c r="ELS12">
        <v>3.9030000000000002E-2</v>
      </c>
      <c r="ELT12">
        <v>4.2775000000000001E-2</v>
      </c>
      <c r="ELU12">
        <v>3.9814000000000002E-2</v>
      </c>
      <c r="ELV12">
        <v>4.7393999999999999E-2</v>
      </c>
      <c r="ELW12">
        <v>3.4575000000000002E-2</v>
      </c>
      <c r="ELX12">
        <v>1.8287999999999999E-2</v>
      </c>
      <c r="ELY12">
        <v>3.4516999999999999E-2</v>
      </c>
      <c r="ELZ12">
        <v>3.7900000000000003E-2</v>
      </c>
      <c r="EMA12">
        <v>4.3670000000000002E-3</v>
      </c>
      <c r="EMB12">
        <v>6.2729999999999999E-3</v>
      </c>
      <c r="EMC12">
        <v>4.9119999999999997E-3</v>
      </c>
      <c r="EMD12">
        <v>-4.5349E-2</v>
      </c>
      <c r="EME12">
        <v>-2.0029999999999999E-2</v>
      </c>
      <c r="EMF12">
        <v>-1.8585000000000001E-2</v>
      </c>
      <c r="EMG12">
        <v>-6.6318000000000002E-2</v>
      </c>
      <c r="EMH12">
        <v>-6.9247000000000003E-2</v>
      </c>
      <c r="EMI12">
        <v>-6.2185999999999998E-2</v>
      </c>
      <c r="EMJ12">
        <v>-0.102949</v>
      </c>
      <c r="EMK12">
        <v>-0.11849700000000001</v>
      </c>
      <c r="EML12">
        <v>-9.9134E-2</v>
      </c>
      <c r="EMM12">
        <v>-7.0134000000000002E-2</v>
      </c>
      <c r="EMN12">
        <v>-9.2914999999999998E-2</v>
      </c>
      <c r="EMO12">
        <v>-9.8591999999999999E-2</v>
      </c>
      <c r="EMP12">
        <v>-0.124307</v>
      </c>
      <c r="EMQ12">
        <v>-7.2096999999999994E-2</v>
      </c>
      <c r="EMR12">
        <v>-6.633E-2</v>
      </c>
      <c r="EMS12">
        <v>-4.3242000000000003E-2</v>
      </c>
      <c r="EMT12">
        <v>-3.6013000000000003E-2</v>
      </c>
      <c r="EMU12">
        <v>-9.5962000000000006E-2</v>
      </c>
      <c r="EMV12">
        <v>-6.3383999999999996E-2</v>
      </c>
      <c r="EMW12">
        <v>-4.0918000000000003E-2</v>
      </c>
      <c r="EMX12">
        <v>-4.9327000000000003E-2</v>
      </c>
      <c r="EMY12">
        <v>-0.11044</v>
      </c>
      <c r="EMZ12">
        <v>-0.24184</v>
      </c>
      <c r="ENA12">
        <v>-0.25463400000000003</v>
      </c>
      <c r="ENB12">
        <v>-0.29193999999999998</v>
      </c>
      <c r="ENC12">
        <v>-0.34003800000000001</v>
      </c>
      <c r="END12">
        <v>-0.47617199999999998</v>
      </c>
      <c r="ENE12">
        <v>-0.47302300000000003</v>
      </c>
      <c r="ENF12">
        <v>-0.36254799999999998</v>
      </c>
      <c r="ENG12">
        <v>-0.30024400000000001</v>
      </c>
      <c r="ENH12">
        <v>-0.17921200000000001</v>
      </c>
      <c r="ENI12">
        <v>-0.18313199999999999</v>
      </c>
      <c r="ENJ12">
        <v>-0.18238599999999999</v>
      </c>
      <c r="ENK12">
        <v>-9.1951000000000005E-2</v>
      </c>
      <c r="ENL12">
        <v>-0.12237199999999999</v>
      </c>
      <c r="ENM12">
        <v>-0.102921</v>
      </c>
      <c r="ENN12">
        <v>-0.106388</v>
      </c>
      <c r="ENO12">
        <v>-3.0876000000000001E-2</v>
      </c>
      <c r="ENP12">
        <v>-8.2121E-2</v>
      </c>
      <c r="ENQ12">
        <v>-6.0278999999999999E-2</v>
      </c>
      <c r="ENR12">
        <v>-8.1955E-2</v>
      </c>
      <c r="ENS12">
        <v>-7.6470999999999997E-2</v>
      </c>
      <c r="ENT12">
        <v>-9.0549000000000004E-2</v>
      </c>
      <c r="ENU12">
        <v>-9.0854000000000004E-2</v>
      </c>
      <c r="ENV12">
        <v>-9.2096999999999998E-2</v>
      </c>
      <c r="ENW12">
        <v>-9.7747000000000001E-2</v>
      </c>
      <c r="ENX12">
        <v>-8.2736000000000004E-2</v>
      </c>
      <c r="ENY12">
        <v>-0.108028</v>
      </c>
      <c r="ENZ12">
        <v>-8.8307999999999998E-2</v>
      </c>
      <c r="EOA12">
        <v>-7.5759000000000007E-2</v>
      </c>
      <c r="EOB12">
        <v>-7.7436000000000005E-2</v>
      </c>
      <c r="EOC12">
        <v>-6.3417000000000001E-2</v>
      </c>
      <c r="EOD12">
        <v>-6.5490999999999994E-2</v>
      </c>
      <c r="EOE12">
        <v>-5.2139999999999999E-2</v>
      </c>
      <c r="EOF12">
        <v>-5.4579000000000003E-2</v>
      </c>
      <c r="EOG12">
        <v>-7.3416999999999996E-2</v>
      </c>
      <c r="EOH12">
        <v>-4.2574000000000001E-2</v>
      </c>
      <c r="EOI12">
        <v>-9.6253000000000005E-2</v>
      </c>
      <c r="EOJ12">
        <v>-9.2036999999999994E-2</v>
      </c>
      <c r="EOK12">
        <v>-8.3108000000000001E-2</v>
      </c>
      <c r="EOL12">
        <v>-7.3635000000000006E-2</v>
      </c>
      <c r="EOM12">
        <v>-7.0889999999999995E-2</v>
      </c>
      <c r="EON12">
        <v>-6.3228999999999994E-2</v>
      </c>
      <c r="EOO12">
        <v>-6.3977000000000006E-2</v>
      </c>
      <c r="EOP12">
        <v>-6.4873E-2</v>
      </c>
      <c r="EOQ12">
        <v>-5.8769000000000002E-2</v>
      </c>
      <c r="EOR12">
        <v>-8.412E-2</v>
      </c>
      <c r="EOS12">
        <v>-7.6962000000000003E-2</v>
      </c>
      <c r="EOT12">
        <v>-7.1307999999999996E-2</v>
      </c>
      <c r="EOU12">
        <v>-5.1575000000000003E-2</v>
      </c>
      <c r="EOV12">
        <v>-5.8234000000000001E-2</v>
      </c>
      <c r="EOW12">
        <v>-9.7782999999999995E-2</v>
      </c>
      <c r="EOX12">
        <v>-7.8817999999999999E-2</v>
      </c>
      <c r="EOY12">
        <v>-7.0610999999999993E-2</v>
      </c>
      <c r="EOZ12">
        <v>-2.2127000000000001E-2</v>
      </c>
      <c r="EPA12">
        <v>-7.1510000000000002E-3</v>
      </c>
      <c r="EPB12">
        <v>3.8585000000000001E-2</v>
      </c>
      <c r="EPC12">
        <v>3.3073999999999999E-2</v>
      </c>
      <c r="EPD12">
        <v>1.3091999999999999E-2</v>
      </c>
      <c r="EPE12">
        <v>-8.7000000000000001E-5</v>
      </c>
      <c r="EPF12">
        <v>-9.3950000000000006E-2</v>
      </c>
      <c r="EPG12">
        <v>-4.3125999999999998E-2</v>
      </c>
      <c r="EPH12">
        <v>-0.146733</v>
      </c>
      <c r="EPI12">
        <v>-0.157057</v>
      </c>
      <c r="EPJ12">
        <v>-0.116442</v>
      </c>
      <c r="EPK12">
        <v>-0.148816</v>
      </c>
      <c r="EPL12">
        <v>-5.6786000000000003E-2</v>
      </c>
      <c r="EPM12">
        <v>-4.7029000000000001E-2</v>
      </c>
      <c r="EPN12">
        <v>-1.8987E-2</v>
      </c>
      <c r="EPO12">
        <v>-4.6010000000000002E-2</v>
      </c>
      <c r="EPP12">
        <v>-4.3365000000000001E-2</v>
      </c>
      <c r="EPQ12">
        <v>-3.8006999999999999E-2</v>
      </c>
      <c r="EPR12">
        <v>-5.0803000000000001E-2</v>
      </c>
      <c r="EPS12">
        <v>-4.1541000000000002E-2</v>
      </c>
      <c r="EPT12">
        <v>-7.5919E-2</v>
      </c>
      <c r="EPU12">
        <v>-0.10197199999999999</v>
      </c>
      <c r="EPV12">
        <v>-0.114427</v>
      </c>
      <c r="EPW12">
        <v>-0.109875</v>
      </c>
      <c r="EPX12">
        <v>-0.270237</v>
      </c>
      <c r="EPY12">
        <v>-0.143181</v>
      </c>
      <c r="EPZ12">
        <v>-0.195329</v>
      </c>
      <c r="EQA12">
        <v>-0.17144400000000001</v>
      </c>
      <c r="EQB12">
        <v>-0.15860199999999999</v>
      </c>
      <c r="EQC12">
        <v>-0.191112</v>
      </c>
      <c r="EQD12">
        <v>-9.5473000000000002E-2</v>
      </c>
      <c r="EQE12">
        <v>3.9870000000000001E-3</v>
      </c>
      <c r="EQF12">
        <v>-5.3369999999999997E-3</v>
      </c>
      <c r="EQG12">
        <v>8.9809999999999994E-3</v>
      </c>
      <c r="EQH12">
        <v>-2.5799999999999998E-3</v>
      </c>
      <c r="EQI12">
        <v>8.6949999999999996E-3</v>
      </c>
      <c r="EQJ12">
        <v>1.0238000000000001E-2</v>
      </c>
      <c r="EQK12">
        <v>-2.82E-3</v>
      </c>
      <c r="EQL12">
        <v>1.9460000000000002E-2</v>
      </c>
      <c r="EQM12">
        <v>3.1864000000000003E-2</v>
      </c>
      <c r="EQN12">
        <v>-4.1590000000000004E-3</v>
      </c>
      <c r="EQO12">
        <v>-3.9560000000000003E-3</v>
      </c>
      <c r="EQP12">
        <v>-2.5093000000000001E-2</v>
      </c>
      <c r="EQQ12">
        <v>-2.4666E-2</v>
      </c>
      <c r="EQR12">
        <v>-4.9352E-2</v>
      </c>
      <c r="EQS12">
        <v>-1.1141E-2</v>
      </c>
      <c r="EQT12">
        <v>-8.8629999999999994E-3</v>
      </c>
      <c r="EQU12">
        <v>-7.7660000000000003E-3</v>
      </c>
      <c r="EQV12">
        <v>-3.6623999999999997E-2</v>
      </c>
      <c r="EQW12">
        <v>-5.9657000000000002E-2</v>
      </c>
      <c r="EQX12">
        <v>-4.5945E-2</v>
      </c>
      <c r="EQY12">
        <v>-6.4222000000000001E-2</v>
      </c>
      <c r="EQZ12">
        <v>-5.4516000000000002E-2</v>
      </c>
      <c r="ERA12">
        <v>-8.5099999999999995E-2</v>
      </c>
      <c r="ERB12">
        <v>-0.12289600000000001</v>
      </c>
      <c r="ERC12">
        <v>-0.165771</v>
      </c>
      <c r="ERD12">
        <v>-0.126944</v>
      </c>
      <c r="ERE12">
        <v>-5.6203000000000003E-2</v>
      </c>
      <c r="ERF12">
        <v>-0.103246</v>
      </c>
      <c r="ERG12">
        <v>-0.10866199999999999</v>
      </c>
      <c r="ERH12">
        <v>-9.9968000000000001E-2</v>
      </c>
      <c r="ERI12">
        <v>-8.9038000000000006E-2</v>
      </c>
      <c r="ERJ12">
        <v>-7.9541000000000001E-2</v>
      </c>
      <c r="ERK12">
        <v>-7.4589000000000003E-2</v>
      </c>
      <c r="ERL12">
        <v>-7.7328999999999995E-2</v>
      </c>
      <c r="ERM12">
        <v>-8.0755999999999994E-2</v>
      </c>
      <c r="ERN12">
        <v>-7.5556999999999999E-2</v>
      </c>
      <c r="ERO12">
        <v>-7.4256000000000003E-2</v>
      </c>
      <c r="ERP12">
        <v>-7.2549000000000002E-2</v>
      </c>
      <c r="ERQ12">
        <v>-5.0642E-2</v>
      </c>
      <c r="ERR12">
        <v>-6.0942999999999997E-2</v>
      </c>
      <c r="ERS12">
        <v>-7.2220000000000006E-2</v>
      </c>
      <c r="ERT12">
        <v>-8.5531999999999997E-2</v>
      </c>
      <c r="ERU12">
        <v>-8.0473000000000003E-2</v>
      </c>
      <c r="ERV12">
        <v>-2.9848E-2</v>
      </c>
      <c r="ERW12">
        <v>-3.4093999999999999E-2</v>
      </c>
      <c r="ERX12">
        <v>8.7460000000000003E-3</v>
      </c>
      <c r="ERY12">
        <v>-1.17E-3</v>
      </c>
      <c r="ERZ12">
        <v>9.9690000000000004E-3</v>
      </c>
      <c r="ESA12">
        <v>-3.6748000000000003E-2</v>
      </c>
      <c r="ESB12">
        <v>-6.143E-3</v>
      </c>
      <c r="ESC12">
        <v>-4.0799000000000002E-2</v>
      </c>
      <c r="ESD12">
        <v>-5.0613999999999999E-2</v>
      </c>
      <c r="ESE12">
        <v>-5.9159000000000003E-2</v>
      </c>
      <c r="ESF12">
        <v>-9.7295999999999994E-2</v>
      </c>
      <c r="ESG12">
        <v>-0.16539899999999999</v>
      </c>
      <c r="ESH12">
        <v>-0.17626700000000001</v>
      </c>
      <c r="ESI12">
        <v>-0.22343299999999999</v>
      </c>
      <c r="ESJ12">
        <v>-0.374444</v>
      </c>
      <c r="ESK12">
        <v>-0.399092</v>
      </c>
      <c r="ESL12">
        <v>-0.42303000000000002</v>
      </c>
      <c r="ESM12">
        <v>-0.45052700000000001</v>
      </c>
      <c r="ESN12">
        <v>-0.42593300000000001</v>
      </c>
      <c r="ESO12">
        <v>-0.44578000000000001</v>
      </c>
      <c r="ESP12">
        <v>-0.21643299999999999</v>
      </c>
      <c r="ESQ12">
        <v>-0.18933</v>
      </c>
      <c r="ESR12">
        <v>-0.199513</v>
      </c>
      <c r="ESS12">
        <v>-0.19583100000000001</v>
      </c>
      <c r="EST12">
        <v>-0.16134200000000001</v>
      </c>
      <c r="ESU12">
        <v>-0.134715</v>
      </c>
      <c r="ESV12">
        <v>-0.156667</v>
      </c>
      <c r="ESW12">
        <v>-8.3687999999999999E-2</v>
      </c>
      <c r="ESX12">
        <v>-0.10089099999999999</v>
      </c>
      <c r="ESY12">
        <v>-5.3518000000000003E-2</v>
      </c>
      <c r="ESZ12">
        <v>-0.105257</v>
      </c>
      <c r="ETA12">
        <v>-5.1413E-2</v>
      </c>
      <c r="ETB12">
        <v>-4.9613999999999998E-2</v>
      </c>
      <c r="ETC12">
        <v>-6.1226999999999997E-2</v>
      </c>
      <c r="ETD12">
        <v>-1.8742999999999999E-2</v>
      </c>
      <c r="ETE12">
        <v>-6.11E-3</v>
      </c>
      <c r="ETF12">
        <v>-2.7331000000000001E-2</v>
      </c>
      <c r="ETG12">
        <v>-3.1836999999999997E-2</v>
      </c>
      <c r="ETH12">
        <v>-5.8047000000000001E-2</v>
      </c>
      <c r="ETI12">
        <v>-6.1089999999999998E-2</v>
      </c>
      <c r="ETJ12">
        <v>-2.7712000000000001E-2</v>
      </c>
      <c r="ETK12">
        <v>-2.0161999999999999E-2</v>
      </c>
      <c r="ETL12">
        <v>-2.1746999999999999E-2</v>
      </c>
      <c r="ETM12">
        <v>-3.2042000000000001E-2</v>
      </c>
      <c r="ETN12">
        <v>-1.4777999999999999E-2</v>
      </c>
      <c r="ETO12">
        <v>-2.3251000000000001E-2</v>
      </c>
      <c r="ETP12">
        <v>-2.2251E-2</v>
      </c>
      <c r="ETQ12">
        <v>-2.3234000000000001E-2</v>
      </c>
      <c r="ETR12">
        <v>-2.7251000000000001E-2</v>
      </c>
      <c r="ETS12">
        <v>-2.9443E-2</v>
      </c>
      <c r="ETT12">
        <v>-4.0381E-2</v>
      </c>
      <c r="ETU12">
        <v>-4.5747000000000003E-2</v>
      </c>
      <c r="ETV12">
        <v>-5.6224000000000003E-2</v>
      </c>
      <c r="ETW12">
        <v>-7.4145000000000003E-2</v>
      </c>
      <c r="ETX12">
        <v>-7.3197999999999999E-2</v>
      </c>
      <c r="ETY12">
        <v>-6.6864999999999994E-2</v>
      </c>
      <c r="ETZ12">
        <v>-6.7063999999999999E-2</v>
      </c>
      <c r="EUA12">
        <v>-7.2874999999999995E-2</v>
      </c>
      <c r="EUB12">
        <v>-7.5138999999999997E-2</v>
      </c>
      <c r="EUC12">
        <v>-7.9063999999999995E-2</v>
      </c>
      <c r="EUD12">
        <v>-6.1069999999999999E-2</v>
      </c>
      <c r="EUE12">
        <v>-4.2956000000000001E-2</v>
      </c>
      <c r="EUF12">
        <v>-3.3439000000000003E-2</v>
      </c>
      <c r="EUG12">
        <v>-1.7521999999999999E-2</v>
      </c>
      <c r="EUH12">
        <v>8.7039000000000005E-2</v>
      </c>
      <c r="EUI12">
        <v>0.18614800000000001</v>
      </c>
      <c r="EUJ12">
        <v>0.12911700000000001</v>
      </c>
      <c r="EUK12">
        <v>0.15485099999999999</v>
      </c>
      <c r="EUL12">
        <v>0.174515</v>
      </c>
      <c r="EUM12">
        <v>0.18562300000000001</v>
      </c>
      <c r="EUN12">
        <v>0.211839</v>
      </c>
      <c r="EUO12">
        <v>0.21479000000000001</v>
      </c>
      <c r="EUP12">
        <v>0.21047299999999999</v>
      </c>
      <c r="EUQ12">
        <v>0.168632</v>
      </c>
      <c r="EUR12">
        <v>0.17349999999999999</v>
      </c>
      <c r="EUS12">
        <v>8.0297999999999994E-2</v>
      </c>
      <c r="EUT12">
        <v>0.132275</v>
      </c>
      <c r="EUU12">
        <v>5.5123999999999999E-2</v>
      </c>
      <c r="EUV12">
        <v>7.2550000000000002E-3</v>
      </c>
      <c r="EUW12">
        <v>-7.3780999999999999E-2</v>
      </c>
      <c r="EUX12">
        <v>-3.0698E-2</v>
      </c>
      <c r="EUY12">
        <v>-4.7534E-2</v>
      </c>
      <c r="EUZ12">
        <v>-4.6679999999999999E-2</v>
      </c>
      <c r="EVA12">
        <v>-3.1940000000000003E-2</v>
      </c>
      <c r="EVB12">
        <v>-7.0699999999999999E-2</v>
      </c>
      <c r="EVC12">
        <v>-8.1183000000000005E-2</v>
      </c>
      <c r="EVD12">
        <v>-5.0365E-2</v>
      </c>
      <c r="EVE12">
        <v>-4.8861000000000002E-2</v>
      </c>
      <c r="EVF12">
        <v>-1.8630000000000001E-2</v>
      </c>
      <c r="EVG12">
        <v>3.0500000000000002E-3</v>
      </c>
      <c r="EVH12">
        <v>-4.3986999999999998E-2</v>
      </c>
      <c r="EVI12">
        <v>-7.3315000000000005E-2</v>
      </c>
      <c r="EVJ12">
        <v>-6.4481999999999998E-2</v>
      </c>
      <c r="EVK12">
        <v>-5.8007999999999997E-2</v>
      </c>
      <c r="EVL12">
        <v>-7.7813999999999994E-2</v>
      </c>
      <c r="EVM12">
        <v>-3.7253000000000001E-2</v>
      </c>
      <c r="EVN12">
        <v>-3.2481000000000003E-2</v>
      </c>
      <c r="EVO12">
        <v>-5.0574000000000001E-2</v>
      </c>
      <c r="EVP12">
        <v>-7.0299E-2</v>
      </c>
      <c r="EVQ12">
        <v>-4.9107999999999999E-2</v>
      </c>
      <c r="EVR12">
        <v>-4.6064000000000001E-2</v>
      </c>
      <c r="EVS12">
        <v>-4.5970999999999998E-2</v>
      </c>
      <c r="EVT12">
        <v>-3.9631E-2</v>
      </c>
      <c r="EVU12">
        <v>-2.3377999999999999E-2</v>
      </c>
      <c r="EVV12">
        <v>3.2130000000000001E-3</v>
      </c>
      <c r="EVW12">
        <v>3.3089999999999999E-3</v>
      </c>
      <c r="EVX12">
        <v>1.4319999999999999E-2</v>
      </c>
      <c r="EVY12">
        <v>9.9089999999999994E-3</v>
      </c>
      <c r="EVZ12">
        <v>2.186E-3</v>
      </c>
      <c r="EWA12">
        <v>1.5179E-2</v>
      </c>
      <c r="EWB12">
        <v>5.2389999999999997E-3</v>
      </c>
      <c r="EWC12">
        <v>-5.8900000000000001E-4</v>
      </c>
      <c r="EWD12">
        <v>-7.5950000000000002E-3</v>
      </c>
      <c r="EWE12">
        <v>-6.6350000000000003E-3</v>
      </c>
      <c r="EWF12">
        <v>-3.6267000000000001E-2</v>
      </c>
      <c r="EWG12">
        <v>-2.5656000000000002E-2</v>
      </c>
      <c r="EWH12">
        <v>-3.2650000000000001E-3</v>
      </c>
      <c r="EWI12">
        <v>1.0802000000000001E-2</v>
      </c>
      <c r="EWJ12">
        <v>1.7113E-2</v>
      </c>
      <c r="EWK12">
        <v>7.5009999999999999E-3</v>
      </c>
      <c r="EWL12">
        <v>1.7651E-2</v>
      </c>
      <c r="EWM12">
        <v>2.5964999999999998E-2</v>
      </c>
      <c r="EWN12">
        <v>3.2621999999999998E-2</v>
      </c>
      <c r="EWO12">
        <v>5.0521000000000003E-2</v>
      </c>
      <c r="EWP12">
        <v>9.9302000000000001E-2</v>
      </c>
      <c r="EWQ12">
        <v>0.112027</v>
      </c>
      <c r="EWR12">
        <v>9.6132999999999996E-2</v>
      </c>
      <c r="EWS12">
        <v>8.3054000000000003E-2</v>
      </c>
      <c r="EWT12">
        <v>0.16781299999999999</v>
      </c>
      <c r="EWU12">
        <v>0.20332500000000001</v>
      </c>
      <c r="EWV12">
        <v>0.22852600000000001</v>
      </c>
      <c r="EWW12">
        <v>0.214308</v>
      </c>
      <c r="EWX12">
        <v>0.30711699999999997</v>
      </c>
      <c r="EWY12">
        <v>0.33409899999999998</v>
      </c>
      <c r="EWZ12">
        <v>0.34550399999999998</v>
      </c>
      <c r="EXA12">
        <v>0.27535999999999999</v>
      </c>
      <c r="EXB12">
        <v>0.281723</v>
      </c>
      <c r="EXC12">
        <v>0.321127</v>
      </c>
      <c r="EXD12">
        <v>0.30559500000000001</v>
      </c>
      <c r="EXE12">
        <v>0.25605699999999998</v>
      </c>
      <c r="EXF12">
        <v>0.27661200000000002</v>
      </c>
      <c r="EXG12">
        <v>0.27863599999999999</v>
      </c>
      <c r="EXH12">
        <v>0.27172000000000002</v>
      </c>
      <c r="EXI12">
        <v>0.272256</v>
      </c>
      <c r="EXJ12">
        <v>0.24950700000000001</v>
      </c>
      <c r="EXK12">
        <v>0.21330299999999999</v>
      </c>
      <c r="EXL12">
        <v>0.21656400000000001</v>
      </c>
      <c r="EXM12">
        <v>0.20510100000000001</v>
      </c>
      <c r="EXN12">
        <v>0.228546</v>
      </c>
      <c r="EXO12">
        <v>0.21573899999999999</v>
      </c>
      <c r="EXP12">
        <v>0.23122500000000001</v>
      </c>
      <c r="EXQ12">
        <v>0.217027</v>
      </c>
      <c r="EXR12">
        <v>0.19742399999999999</v>
      </c>
      <c r="EXS12">
        <v>0.210755</v>
      </c>
      <c r="EXT12">
        <v>0.18410799999999999</v>
      </c>
      <c r="EXU12">
        <v>0.18543599999999999</v>
      </c>
      <c r="EXV12">
        <v>0.19615199999999999</v>
      </c>
      <c r="EXW12">
        <v>0.19761899999999999</v>
      </c>
      <c r="EXX12">
        <v>0.191606</v>
      </c>
      <c r="EXY12">
        <v>0.210116</v>
      </c>
      <c r="EXZ12">
        <v>0.20741399999999999</v>
      </c>
      <c r="EYA12">
        <v>0.203571</v>
      </c>
      <c r="EYB12">
        <v>0.19878100000000001</v>
      </c>
      <c r="EYC12">
        <v>0.20754400000000001</v>
      </c>
      <c r="EYD12">
        <v>0.202622</v>
      </c>
      <c r="EYE12">
        <v>0.210561</v>
      </c>
      <c r="EYF12">
        <v>0.205788</v>
      </c>
      <c r="EYG12">
        <v>0.20782300000000001</v>
      </c>
      <c r="EYH12">
        <v>0.200295</v>
      </c>
      <c r="EYI12">
        <v>0.17490600000000001</v>
      </c>
      <c r="EYJ12">
        <v>0.14172599999999999</v>
      </c>
      <c r="EYK12">
        <v>0.14272599999999999</v>
      </c>
      <c r="EYL12">
        <v>0.13644400000000001</v>
      </c>
      <c r="EYM12">
        <v>0.13473299999999999</v>
      </c>
      <c r="EYN12">
        <v>0.13331999999999999</v>
      </c>
      <c r="EYO12">
        <v>0.15598000000000001</v>
      </c>
      <c r="EYP12">
        <v>0.165686</v>
      </c>
      <c r="EYQ12">
        <v>0.20218900000000001</v>
      </c>
      <c r="EYR12">
        <v>0.145262</v>
      </c>
      <c r="EYS12">
        <v>0.129382</v>
      </c>
      <c r="EYT12">
        <v>0.106848</v>
      </c>
      <c r="EYU12">
        <v>9.5221E-2</v>
      </c>
      <c r="EYV12">
        <v>9.5188999999999996E-2</v>
      </c>
      <c r="EYW12">
        <v>8.9283000000000001E-2</v>
      </c>
      <c r="EYX12">
        <v>9.2775999999999997E-2</v>
      </c>
      <c r="EYY12">
        <v>0.11478099999999999</v>
      </c>
      <c r="EYZ12">
        <v>0.127582</v>
      </c>
      <c r="EZA12">
        <v>8.9759000000000005E-2</v>
      </c>
      <c r="EZB12">
        <v>0.104578</v>
      </c>
      <c r="EZC12">
        <v>0.18552199999999999</v>
      </c>
      <c r="EZD12">
        <v>0.142153</v>
      </c>
      <c r="EZE12">
        <v>0.14793200000000001</v>
      </c>
      <c r="EZF12">
        <v>0.138041</v>
      </c>
      <c r="EZG12">
        <v>0.14069000000000001</v>
      </c>
      <c r="EZH12">
        <v>0.17874399999999999</v>
      </c>
      <c r="EZI12">
        <v>0.16223099999999999</v>
      </c>
      <c r="EZJ12">
        <v>0.15679199999999999</v>
      </c>
      <c r="EZK12">
        <v>0.19898099999999999</v>
      </c>
      <c r="EZL12">
        <v>0.15263099999999999</v>
      </c>
      <c r="EZM12">
        <v>0.13717699999999999</v>
      </c>
      <c r="EZN12">
        <v>0.16755800000000001</v>
      </c>
      <c r="EZO12">
        <v>0.17740600000000001</v>
      </c>
      <c r="EZP12">
        <v>0.23700199999999999</v>
      </c>
      <c r="EZQ12">
        <v>0.267984</v>
      </c>
      <c r="EZR12">
        <v>0.25269399999999997</v>
      </c>
      <c r="EZS12">
        <v>0.23777999999999999</v>
      </c>
      <c r="EZT12">
        <v>0.23343</v>
      </c>
      <c r="EZU12">
        <v>0.22995599999999999</v>
      </c>
      <c r="EZV12">
        <v>0.22332199999999999</v>
      </c>
      <c r="EZW12">
        <v>0.20253199999999999</v>
      </c>
      <c r="EZX12">
        <v>0.228432</v>
      </c>
      <c r="EZY12">
        <v>0.237701</v>
      </c>
      <c r="EZZ12">
        <v>0.27810499999999999</v>
      </c>
      <c r="FAA12">
        <v>0.275121</v>
      </c>
      <c r="FAB12">
        <v>0.21202399999999999</v>
      </c>
      <c r="FAC12">
        <v>0.21987300000000001</v>
      </c>
      <c r="FAD12">
        <v>0.19345999999999999</v>
      </c>
      <c r="FAE12">
        <v>0.224776</v>
      </c>
      <c r="FAF12">
        <v>0.175814</v>
      </c>
      <c r="FAG12">
        <v>0.18023700000000001</v>
      </c>
      <c r="FAH12">
        <v>0.190357</v>
      </c>
      <c r="FAI12">
        <v>0.153254</v>
      </c>
      <c r="FAJ12">
        <v>0.149585</v>
      </c>
      <c r="FAK12">
        <v>0.15304799999999999</v>
      </c>
      <c r="FAL12">
        <v>0.15753400000000001</v>
      </c>
      <c r="FAM12">
        <v>0.17428399999999999</v>
      </c>
      <c r="FAN12">
        <v>0.161244</v>
      </c>
      <c r="FAO12">
        <v>0.149614</v>
      </c>
      <c r="FAP12">
        <v>0.15418000000000001</v>
      </c>
      <c r="FAQ12">
        <v>0.13225200000000001</v>
      </c>
      <c r="FAR12">
        <v>6.3917000000000002E-2</v>
      </c>
      <c r="FAS12">
        <v>6.6622000000000001E-2</v>
      </c>
      <c r="FAT12">
        <v>8.9916999999999997E-2</v>
      </c>
      <c r="FAU12">
        <v>8.4623000000000004E-2</v>
      </c>
      <c r="FAV12">
        <v>7.4424000000000004E-2</v>
      </c>
      <c r="FAW12">
        <v>8.6587999999999998E-2</v>
      </c>
      <c r="FAX12">
        <v>6.5993999999999997E-2</v>
      </c>
      <c r="FAY12">
        <v>4.6198999999999997E-2</v>
      </c>
      <c r="FAZ12">
        <v>4.2568000000000002E-2</v>
      </c>
      <c r="FBA12">
        <v>-9.2809999999999993E-3</v>
      </c>
      <c r="FBB12">
        <v>-1.6166E-2</v>
      </c>
      <c r="FBC12">
        <v>-4.5865999999999997E-2</v>
      </c>
      <c r="FBD12">
        <v>-7.4079999999999993E-2</v>
      </c>
      <c r="FBE12">
        <v>-0.11347</v>
      </c>
      <c r="FBF12">
        <v>-0.127052</v>
      </c>
      <c r="FBG12">
        <v>-4.4748000000000003E-2</v>
      </c>
      <c r="FBH12">
        <v>-4.3312000000000003E-2</v>
      </c>
      <c r="FBI12">
        <v>-6.1567999999999998E-2</v>
      </c>
      <c r="FBJ12">
        <v>-6.0623999999999997E-2</v>
      </c>
      <c r="FBK12">
        <v>-7.0864999999999997E-2</v>
      </c>
      <c r="FBL12">
        <v>-5.4782999999999998E-2</v>
      </c>
      <c r="FBM12">
        <v>-6.4445000000000002E-2</v>
      </c>
      <c r="FBN12">
        <v>-5.3810999999999998E-2</v>
      </c>
      <c r="FBO12">
        <v>-6.7250000000000004E-2</v>
      </c>
      <c r="FBP12">
        <v>-3.6476000000000001E-2</v>
      </c>
      <c r="FBQ12">
        <v>-6.8583000000000005E-2</v>
      </c>
      <c r="FBR12">
        <v>-6.6139000000000003E-2</v>
      </c>
      <c r="FBS12">
        <v>3.5379000000000001E-2</v>
      </c>
      <c r="FBT12">
        <v>5.0132000000000003E-2</v>
      </c>
      <c r="FBU12">
        <v>0.10168199999999999</v>
      </c>
      <c r="FBV12">
        <v>0.10353999999999999</v>
      </c>
      <c r="FBW12">
        <v>0.13666800000000001</v>
      </c>
      <c r="FBX12">
        <v>0.141851</v>
      </c>
      <c r="FBY12">
        <v>0.12964000000000001</v>
      </c>
      <c r="FBZ12">
        <v>0.169017</v>
      </c>
      <c r="FCA12">
        <v>8.9232000000000006E-2</v>
      </c>
      <c r="FCB12">
        <v>9.239E-2</v>
      </c>
      <c r="FCC12">
        <v>7.4837000000000001E-2</v>
      </c>
      <c r="FCD12">
        <v>0.113928</v>
      </c>
      <c r="FCE12">
        <v>5.8387000000000001E-2</v>
      </c>
      <c r="FCF12">
        <v>7.6406000000000002E-2</v>
      </c>
      <c r="FCG12">
        <v>0.11365599999999999</v>
      </c>
      <c r="FCH12">
        <v>0.12805800000000001</v>
      </c>
      <c r="FCI12">
        <v>0.13286100000000001</v>
      </c>
      <c r="FCJ12">
        <v>0.113402</v>
      </c>
      <c r="FCK12">
        <v>6.5440999999999999E-2</v>
      </c>
      <c r="FCL12">
        <v>9.9210000000000007E-2</v>
      </c>
      <c r="FCM12">
        <v>0.117761</v>
      </c>
      <c r="FCN12">
        <v>5.3679999999999999E-2</v>
      </c>
      <c r="FCO12">
        <v>6.0381999999999998E-2</v>
      </c>
      <c r="FCP12">
        <v>6.5775E-2</v>
      </c>
      <c r="FCQ12">
        <v>0.132323</v>
      </c>
      <c r="FCR12">
        <v>4.5484999999999998E-2</v>
      </c>
      <c r="FCS12">
        <v>4.5298999999999999E-2</v>
      </c>
      <c r="FCT12">
        <v>4.3929000000000003E-2</v>
      </c>
      <c r="FCU12">
        <v>2.6466E-2</v>
      </c>
      <c r="FCV12">
        <v>4.8438000000000002E-2</v>
      </c>
      <c r="FCW12">
        <v>4.8309999999999999E-2</v>
      </c>
      <c r="FCX12">
        <v>1.8010999999999999E-2</v>
      </c>
      <c r="FCY12">
        <v>1.2571000000000001E-2</v>
      </c>
      <c r="FCZ12">
        <v>6.0130000000000001E-3</v>
      </c>
      <c r="FDA12">
        <v>2.9604999999999999E-2</v>
      </c>
      <c r="FDB12">
        <v>6.5708000000000003E-2</v>
      </c>
      <c r="FDC12">
        <v>8.1791000000000003E-2</v>
      </c>
      <c r="FDD12">
        <v>9.3613000000000002E-2</v>
      </c>
      <c r="FDE12">
        <v>3.7368999999999999E-2</v>
      </c>
      <c r="FDF12">
        <v>4.0558999999999998E-2</v>
      </c>
      <c r="FDG12">
        <v>3.9669999999999997E-2</v>
      </c>
      <c r="FDH12">
        <v>4.1828999999999998E-2</v>
      </c>
      <c r="FDI12">
        <v>2.8929E-2</v>
      </c>
      <c r="FDJ12">
        <v>2.9687999999999999E-2</v>
      </c>
      <c r="FDK12">
        <v>5.6877999999999998E-2</v>
      </c>
      <c r="FDL12">
        <v>5.1693000000000003E-2</v>
      </c>
      <c r="FDM12">
        <v>4.9452000000000003E-2</v>
      </c>
      <c r="FDN12">
        <v>4.6568999999999999E-2</v>
      </c>
      <c r="FDO12">
        <v>5.2977000000000003E-2</v>
      </c>
      <c r="FDP12">
        <v>5.0327999999999998E-2</v>
      </c>
      <c r="FDQ12">
        <v>-3.5490000000000001E-3</v>
      </c>
      <c r="FDR12">
        <v>6.7340000000000004E-3</v>
      </c>
      <c r="FDS12">
        <v>-1.6524E-2</v>
      </c>
      <c r="FDT12">
        <v>5.5599999999999998E-3</v>
      </c>
      <c r="FDU12">
        <v>4.6642999999999997E-2</v>
      </c>
      <c r="FDV12">
        <v>4.9347000000000002E-2</v>
      </c>
      <c r="FDW12">
        <v>1.4161999999999999E-2</v>
      </c>
      <c r="FDX12">
        <v>3.3980000000000003E-2</v>
      </c>
      <c r="FDY12">
        <v>1.384E-3</v>
      </c>
      <c r="FDZ12">
        <v>-4.0842000000000003E-2</v>
      </c>
      <c r="FEA12">
        <v>-1.1655E-2</v>
      </c>
      <c r="FEB12">
        <v>-8.6969999999999999E-3</v>
      </c>
      <c r="FEC12">
        <v>-5.0730999999999998E-2</v>
      </c>
      <c r="FED12">
        <v>-4.0808999999999998E-2</v>
      </c>
      <c r="FEE12">
        <v>-3.7749999999999999E-2</v>
      </c>
      <c r="FEF12">
        <v>-7.0259000000000002E-2</v>
      </c>
      <c r="FEG12">
        <v>-6.2197000000000002E-2</v>
      </c>
      <c r="FEH12">
        <v>-6.0699000000000003E-2</v>
      </c>
      <c r="FEI12">
        <v>-5.4037000000000002E-2</v>
      </c>
      <c r="FEJ12">
        <v>-6.9394999999999998E-2</v>
      </c>
      <c r="FEK12">
        <v>-4.3200000000000002E-2</v>
      </c>
      <c r="FEL12">
        <v>-6.2793000000000002E-2</v>
      </c>
      <c r="FEM12">
        <v>-3.4682999999999999E-2</v>
      </c>
      <c r="FEN12">
        <v>-4.8561E-2</v>
      </c>
      <c r="FEO12">
        <v>-3.3434999999999999E-2</v>
      </c>
      <c r="FEP12">
        <v>-1.2766E-2</v>
      </c>
      <c r="FEQ12">
        <v>-1.1431E-2</v>
      </c>
      <c r="FER12">
        <v>-1.6334000000000001E-2</v>
      </c>
      <c r="FES12">
        <v>-3.6509E-2</v>
      </c>
      <c r="FET12">
        <v>-6.4270000000000004E-3</v>
      </c>
      <c r="FEU12">
        <v>-2.1905999999999998E-2</v>
      </c>
      <c r="FEV12">
        <v>-1.8065999999999999E-2</v>
      </c>
      <c r="FEW12">
        <v>-1.3511E-2</v>
      </c>
      <c r="FEX12">
        <v>-5.3117999999999999E-2</v>
      </c>
      <c r="FEY12">
        <v>-6.5157000000000007E-2</v>
      </c>
      <c r="FEZ12">
        <v>-5.9686999999999997E-2</v>
      </c>
      <c r="FFA12">
        <v>-5.6524999999999999E-2</v>
      </c>
      <c r="FFB12">
        <v>-5.2942000000000003E-2</v>
      </c>
      <c r="FFC12">
        <v>-4.4802000000000002E-2</v>
      </c>
      <c r="FFD12">
        <v>-3.5452999999999998E-2</v>
      </c>
      <c r="FFE12">
        <v>-1.7375999999999999E-2</v>
      </c>
      <c r="FFF12">
        <v>-3.1320000000000001E-2</v>
      </c>
      <c r="FFG12">
        <v>-3.9364999999999997E-2</v>
      </c>
      <c r="FFH12">
        <v>-6.2033999999999999E-2</v>
      </c>
      <c r="FFI12">
        <v>-7.0532999999999998E-2</v>
      </c>
      <c r="FFJ12">
        <v>-7.3046E-2</v>
      </c>
      <c r="FFK12">
        <v>-4.7909E-2</v>
      </c>
      <c r="FFL12">
        <v>-4.7645E-2</v>
      </c>
      <c r="FFM12">
        <v>-8.6669999999999997E-2</v>
      </c>
      <c r="FFN12">
        <v>-7.3367000000000002E-2</v>
      </c>
      <c r="FFO12">
        <v>-7.5480000000000005E-2</v>
      </c>
      <c r="FFP12">
        <v>-6.8128999999999995E-2</v>
      </c>
      <c r="FFQ12">
        <v>-6.3849000000000003E-2</v>
      </c>
      <c r="FFR12">
        <v>-0.13942099999999999</v>
      </c>
      <c r="FFS12">
        <v>-0.14058300000000001</v>
      </c>
      <c r="FFT12">
        <v>-0.13239200000000001</v>
      </c>
      <c r="FFU12">
        <v>-0.129274</v>
      </c>
      <c r="FFV12">
        <v>-0.12715199999999999</v>
      </c>
      <c r="FFW12">
        <v>-0.14343900000000001</v>
      </c>
      <c r="FFX12">
        <v>-6.9322999999999996E-2</v>
      </c>
      <c r="FFY12">
        <v>-9.7056000000000003E-2</v>
      </c>
      <c r="FFZ12">
        <v>-8.1807000000000005E-2</v>
      </c>
      <c r="FGA12">
        <v>-9.9210999999999994E-2</v>
      </c>
      <c r="FGB12">
        <v>-9.0989E-2</v>
      </c>
      <c r="FGC12">
        <v>-5.3089999999999998E-2</v>
      </c>
      <c r="FGD12">
        <v>-5.8399999999999997E-3</v>
      </c>
      <c r="FGE12">
        <v>-2.1919999999999999E-3</v>
      </c>
      <c r="FGF12">
        <v>-6.6666000000000003E-2</v>
      </c>
      <c r="FGG12">
        <v>-9.5762E-2</v>
      </c>
      <c r="FGH12">
        <v>-6.5920999999999993E-2</v>
      </c>
      <c r="FGI12">
        <v>6.8289000000000002E-2</v>
      </c>
      <c r="FGJ12">
        <v>8.4049999999999993E-3</v>
      </c>
      <c r="FGK12">
        <v>-4.2501999999999998E-2</v>
      </c>
      <c r="FGL12">
        <v>-4.0507000000000001E-2</v>
      </c>
      <c r="FGM12">
        <v>-4.6580000000000003E-2</v>
      </c>
      <c r="FGN12">
        <v>-4.2082000000000001E-2</v>
      </c>
      <c r="FGO12">
        <v>1.9543999999999999E-2</v>
      </c>
      <c r="FGP12">
        <v>1.4337000000000001E-2</v>
      </c>
      <c r="FGQ12">
        <v>-2.9101999999999999E-2</v>
      </c>
      <c r="FGR12">
        <v>-4.4476000000000002E-2</v>
      </c>
      <c r="FGS12">
        <v>-2.1486000000000002E-2</v>
      </c>
      <c r="FGT12">
        <v>-5.6489999999999999E-2</v>
      </c>
      <c r="FGU12">
        <v>-7.4648999999999993E-2</v>
      </c>
      <c r="FGV12">
        <v>-5.1936000000000003E-2</v>
      </c>
      <c r="FGW12">
        <v>-3.5083000000000003E-2</v>
      </c>
      <c r="FGX12">
        <v>-7.9353999999999994E-2</v>
      </c>
      <c r="FGY12">
        <v>-7.8051999999999996E-2</v>
      </c>
      <c r="FGZ12">
        <v>-0.102071</v>
      </c>
      <c r="FHA12">
        <v>-9.2966999999999994E-2</v>
      </c>
      <c r="FHB12">
        <v>-7.1869000000000002E-2</v>
      </c>
      <c r="FHC12">
        <v>-9.6576999999999996E-2</v>
      </c>
      <c r="FHD12">
        <v>-0.10756499999999999</v>
      </c>
      <c r="FHE12">
        <v>-0.115869</v>
      </c>
      <c r="FHF12">
        <v>-0.13638900000000001</v>
      </c>
      <c r="FHG12">
        <v>-0.14485000000000001</v>
      </c>
      <c r="FHH12">
        <v>-0.138347</v>
      </c>
      <c r="FHI12">
        <v>-0.15035899999999999</v>
      </c>
      <c r="FHJ12">
        <v>-0.17155200000000001</v>
      </c>
      <c r="FHK12">
        <v>-0.172432</v>
      </c>
      <c r="FHL12">
        <v>-0.169627</v>
      </c>
      <c r="FHM12">
        <v>-0.13297900000000001</v>
      </c>
      <c r="FHN12">
        <v>-0.117546</v>
      </c>
      <c r="FHO12">
        <v>-0.12324300000000001</v>
      </c>
      <c r="FHP12">
        <v>-0.121113</v>
      </c>
      <c r="FHQ12">
        <v>-0.16133600000000001</v>
      </c>
      <c r="FHR12">
        <v>-0.15182899999999999</v>
      </c>
      <c r="FHS12">
        <v>-0.152948</v>
      </c>
      <c r="FHT12">
        <v>-0.16866900000000001</v>
      </c>
      <c r="FHU12">
        <v>-0.16736899999999999</v>
      </c>
      <c r="FHV12">
        <v>-0.17216300000000001</v>
      </c>
      <c r="FHW12">
        <v>-0.178675</v>
      </c>
      <c r="FHX12">
        <v>-0.17540600000000001</v>
      </c>
      <c r="FHY12">
        <v>-0.17597399999999999</v>
      </c>
      <c r="FHZ12">
        <v>-0.13431599999999999</v>
      </c>
      <c r="FIA12">
        <v>-0.14168900000000001</v>
      </c>
      <c r="FIB12">
        <v>-0.135301</v>
      </c>
      <c r="FIC12">
        <v>-0.164105</v>
      </c>
      <c r="FID12">
        <v>-8.2926E-2</v>
      </c>
      <c r="FIE12">
        <v>-7.4864E-2</v>
      </c>
      <c r="FIF12">
        <v>-7.5449000000000002E-2</v>
      </c>
      <c r="FIG12">
        <v>-0.11032599999999999</v>
      </c>
      <c r="FIH12">
        <v>-1.6319E-2</v>
      </c>
      <c r="FII12">
        <v>-2.001E-2</v>
      </c>
      <c r="FIJ12">
        <v>8.1899999999999994E-3</v>
      </c>
      <c r="FIK12">
        <v>-2.9654E-2</v>
      </c>
      <c r="FIL12">
        <v>-6.7884E-2</v>
      </c>
      <c r="FIM12">
        <v>-9.2506000000000005E-2</v>
      </c>
      <c r="FIN12">
        <v>-6.5557000000000004E-2</v>
      </c>
      <c r="FIO12">
        <v>-4.1029000000000003E-2</v>
      </c>
      <c r="FIP12">
        <v>-9.5574999999999993E-2</v>
      </c>
      <c r="FIQ12">
        <v>-0.138767</v>
      </c>
      <c r="FIR12">
        <v>-8.3502999999999994E-2</v>
      </c>
      <c r="FIS12">
        <v>-0.12625800000000001</v>
      </c>
      <c r="FIT12">
        <v>-0.124004</v>
      </c>
      <c r="FIU12">
        <v>-0.13731399999999999</v>
      </c>
      <c r="FIV12">
        <v>-6.1349999999999998E-3</v>
      </c>
      <c r="FIW12">
        <v>-1.6802999999999998E-2</v>
      </c>
      <c r="FIX12">
        <v>-2.8235E-2</v>
      </c>
      <c r="FIY12">
        <v>-3.9065999999999997E-2</v>
      </c>
      <c r="FIZ12">
        <v>-2.7659E-2</v>
      </c>
      <c r="FJA12">
        <v>-3.4737999999999998E-2</v>
      </c>
      <c r="FJB12">
        <v>-3.8311999999999999E-2</v>
      </c>
      <c r="FJC12">
        <v>-1.3140000000000001E-2</v>
      </c>
      <c r="FJD12">
        <v>-7.685E-3</v>
      </c>
      <c r="FJE12">
        <v>-2.5232999999999998E-2</v>
      </c>
      <c r="FJF12">
        <v>-2.6585999999999999E-2</v>
      </c>
      <c r="FJG12">
        <v>-4.0427999999999999E-2</v>
      </c>
      <c r="FJH12">
        <v>-3.7135000000000001E-2</v>
      </c>
      <c r="FJI12">
        <v>-3.9671999999999999E-2</v>
      </c>
      <c r="FJJ12">
        <v>-4.3327999999999998E-2</v>
      </c>
      <c r="FJK12">
        <v>-5.3888999999999999E-2</v>
      </c>
      <c r="FJL12">
        <v>-8.4522E-2</v>
      </c>
      <c r="FJM12">
        <v>-8.5115999999999997E-2</v>
      </c>
      <c r="FJN12">
        <v>-7.2366E-2</v>
      </c>
      <c r="FJO12">
        <v>-4.3333999999999998E-2</v>
      </c>
      <c r="FJP12">
        <v>-3.4601E-2</v>
      </c>
      <c r="FJQ12">
        <v>-2.9994E-2</v>
      </c>
      <c r="FJR12">
        <v>-2.8743000000000001E-2</v>
      </c>
      <c r="FJS12">
        <v>-6.8968000000000002E-2</v>
      </c>
      <c r="FJT12">
        <v>-9.6687999999999996E-2</v>
      </c>
      <c r="FJU12">
        <v>-0.180011</v>
      </c>
      <c r="FJV12">
        <v>-0.17260300000000001</v>
      </c>
      <c r="FJW12">
        <v>-0.15441099999999999</v>
      </c>
      <c r="FJX12">
        <v>-0.169825</v>
      </c>
      <c r="FJY12">
        <v>-0.141846</v>
      </c>
      <c r="FJZ12">
        <v>-0.13624900000000001</v>
      </c>
      <c r="FKA12">
        <v>-0.17460500000000001</v>
      </c>
      <c r="FKB12">
        <v>-0.15482399999999999</v>
      </c>
      <c r="FKC12">
        <v>-0.16802500000000001</v>
      </c>
      <c r="FKD12">
        <v>-0.16743</v>
      </c>
      <c r="FKE12">
        <v>-0.17466400000000001</v>
      </c>
      <c r="FKF12">
        <v>-0.163855</v>
      </c>
      <c r="FKG12">
        <v>-0.18407499999999999</v>
      </c>
      <c r="FKH12">
        <v>-0.18973000000000001</v>
      </c>
      <c r="FKI12">
        <v>-0.16758600000000001</v>
      </c>
      <c r="FKJ12">
        <v>-0.18484200000000001</v>
      </c>
      <c r="FKK12">
        <v>-0.232936</v>
      </c>
      <c r="FKL12">
        <v>-0.28938599999999998</v>
      </c>
      <c r="FKM12">
        <v>-0.29520600000000002</v>
      </c>
      <c r="FKN12">
        <v>-0.25001099999999998</v>
      </c>
      <c r="FKO12">
        <v>-0.207701</v>
      </c>
      <c r="FKP12">
        <v>-0.26011499999999999</v>
      </c>
      <c r="FKQ12">
        <v>-0.19009400000000001</v>
      </c>
      <c r="FKR12">
        <v>-0.23765500000000001</v>
      </c>
      <c r="FKS12">
        <v>-0.15898999999999999</v>
      </c>
      <c r="FKT12">
        <v>-0.13969699999999999</v>
      </c>
      <c r="FKU12">
        <v>-0.14532900000000001</v>
      </c>
      <c r="FKV12">
        <v>-0.10079399999999999</v>
      </c>
      <c r="FKW12">
        <v>-9.4686999999999993E-2</v>
      </c>
      <c r="FKX12">
        <v>-9.9146999999999999E-2</v>
      </c>
      <c r="FKY12">
        <v>-0.10549600000000001</v>
      </c>
      <c r="FKZ12">
        <v>-6.8229999999999999E-2</v>
      </c>
      <c r="FLA12">
        <v>-0.109981</v>
      </c>
      <c r="FLB12">
        <v>-0.11014599999999999</v>
      </c>
      <c r="FLC12">
        <v>-2.6886E-2</v>
      </c>
      <c r="FLD12">
        <v>-7.1452000000000002E-2</v>
      </c>
      <c r="FLE12">
        <v>-6.9028999999999993E-2</v>
      </c>
      <c r="FLF12">
        <v>-6.1851999999999997E-2</v>
      </c>
      <c r="FLG12">
        <v>-7.6984999999999998E-2</v>
      </c>
      <c r="FLH12">
        <v>-8.6609000000000005E-2</v>
      </c>
      <c r="FLI12">
        <v>-9.8234000000000002E-2</v>
      </c>
      <c r="FLJ12">
        <v>-7.7186000000000005E-2</v>
      </c>
      <c r="FLK12">
        <v>-8.1282999999999994E-2</v>
      </c>
      <c r="FLL12">
        <v>-0.114106</v>
      </c>
      <c r="FLM12">
        <v>-3.5097999999999997E-2</v>
      </c>
      <c r="FLN12">
        <v>-1.5263000000000001E-2</v>
      </c>
      <c r="FLO12">
        <v>-3.2822999999999998E-2</v>
      </c>
      <c r="FLP12">
        <v>-1.6459000000000001E-2</v>
      </c>
      <c r="FLQ12">
        <v>-3.2876000000000002E-2</v>
      </c>
      <c r="FLR12">
        <v>-2.3976000000000001E-2</v>
      </c>
      <c r="FLS12">
        <v>2.7630999999999999E-2</v>
      </c>
      <c r="FLT12">
        <v>6.9179999999999997E-3</v>
      </c>
      <c r="FLU12">
        <v>2.2764E-2</v>
      </c>
      <c r="FLV12">
        <v>3.4626999999999998E-2</v>
      </c>
      <c r="FLW12">
        <v>2.3860000000000001E-3</v>
      </c>
      <c r="FLX12">
        <v>1.5862000000000001E-2</v>
      </c>
      <c r="FLY12">
        <v>7.5870000000000007E-2</v>
      </c>
      <c r="FLZ12">
        <v>9.0648000000000006E-2</v>
      </c>
      <c r="FMA12">
        <v>0.104237</v>
      </c>
      <c r="FMB12">
        <v>0.12626100000000001</v>
      </c>
      <c r="FMC12">
        <v>0.171129</v>
      </c>
      <c r="FMD12">
        <v>0.17249600000000001</v>
      </c>
      <c r="FME12">
        <v>0.173377</v>
      </c>
      <c r="FMF12">
        <v>0.174847</v>
      </c>
      <c r="FMG12">
        <v>0.19753499999999999</v>
      </c>
      <c r="FMH12">
        <v>0.246083</v>
      </c>
      <c r="FMI12">
        <v>0.242259</v>
      </c>
      <c r="FMJ12">
        <v>0.249445</v>
      </c>
      <c r="FMK12">
        <v>0.23952200000000001</v>
      </c>
      <c r="FML12">
        <v>0.24226800000000001</v>
      </c>
      <c r="FMM12">
        <v>0.253413</v>
      </c>
      <c r="FMN12">
        <v>0.31279699999999999</v>
      </c>
      <c r="FMO12">
        <v>0.31608000000000003</v>
      </c>
      <c r="FMP12">
        <v>0.322326</v>
      </c>
      <c r="FMQ12">
        <v>0.316307</v>
      </c>
      <c r="FMR12">
        <v>0.28536099999999998</v>
      </c>
      <c r="FMS12">
        <v>0.34407900000000002</v>
      </c>
      <c r="FMT12">
        <v>0.32579000000000002</v>
      </c>
      <c r="FMU12">
        <v>0.32053700000000002</v>
      </c>
      <c r="FMV12">
        <v>0.32217899999999999</v>
      </c>
      <c r="FMW12">
        <v>0.291993</v>
      </c>
      <c r="FMX12">
        <v>0.27801399999999998</v>
      </c>
      <c r="FMY12">
        <v>0.283966</v>
      </c>
      <c r="FMZ12">
        <v>0.27278599999999997</v>
      </c>
      <c r="FNA12">
        <v>0.24605299999999999</v>
      </c>
      <c r="FNB12">
        <v>0.239705</v>
      </c>
      <c r="FNC12">
        <v>0.223166</v>
      </c>
      <c r="FND12">
        <v>0.216448</v>
      </c>
      <c r="FNE12">
        <v>0.23521900000000001</v>
      </c>
      <c r="FNF12">
        <v>0.25771899999999998</v>
      </c>
      <c r="FNG12">
        <v>0.23124400000000001</v>
      </c>
      <c r="FNH12">
        <v>0.19659599999999999</v>
      </c>
      <c r="FNI12">
        <v>0.20080100000000001</v>
      </c>
      <c r="FNJ12">
        <v>0.27435799999999999</v>
      </c>
      <c r="FNK12">
        <v>0.23660300000000001</v>
      </c>
      <c r="FNL12">
        <v>0.21958900000000001</v>
      </c>
      <c r="FNM12">
        <v>0.16445699999999999</v>
      </c>
      <c r="FNN12">
        <v>0.155809</v>
      </c>
      <c r="FNO12">
        <v>0.19447700000000001</v>
      </c>
      <c r="FNP12">
        <v>0.18231800000000001</v>
      </c>
      <c r="FNQ12">
        <v>0.19095200000000001</v>
      </c>
      <c r="FNR12">
        <v>0.21854000000000001</v>
      </c>
      <c r="FNS12">
        <v>0.190971</v>
      </c>
      <c r="FNT12">
        <v>0.199935</v>
      </c>
      <c r="FNU12">
        <v>0.20524200000000001</v>
      </c>
      <c r="FNV12">
        <v>0.19506899999999999</v>
      </c>
      <c r="FNW12">
        <v>0.109623</v>
      </c>
      <c r="FNX12">
        <v>0.13102</v>
      </c>
      <c r="FNY12">
        <v>0.13125700000000001</v>
      </c>
      <c r="FNZ12">
        <v>0.13012099999999999</v>
      </c>
      <c r="FOA12">
        <v>3.2017999999999998E-2</v>
      </c>
      <c r="FOB12">
        <v>5.289E-2</v>
      </c>
      <c r="FOC12">
        <v>4.9507000000000002E-2</v>
      </c>
      <c r="FOD12">
        <v>4.3159000000000003E-2</v>
      </c>
      <c r="FOE12">
        <v>3.4404999999999998E-2</v>
      </c>
      <c r="FOF12">
        <v>4.4454E-2</v>
      </c>
      <c r="FOG12">
        <v>0.16492599999999999</v>
      </c>
      <c r="FOH12">
        <v>0.16914999999999999</v>
      </c>
      <c r="FOI12">
        <v>0.207756</v>
      </c>
      <c r="FOJ12">
        <v>0.26030500000000001</v>
      </c>
      <c r="FOK12">
        <v>0.27107799999999999</v>
      </c>
      <c r="FOL12">
        <v>0.23159399999999999</v>
      </c>
      <c r="FOM12">
        <v>0.172879</v>
      </c>
      <c r="FON12">
        <v>0.17161899999999999</v>
      </c>
      <c r="FOO12">
        <v>0.17174200000000001</v>
      </c>
      <c r="FOP12">
        <v>0.21196100000000001</v>
      </c>
      <c r="FOQ12">
        <v>0.20058200000000001</v>
      </c>
      <c r="FOR12">
        <v>0.18819</v>
      </c>
      <c r="FOS12">
        <v>0.18717300000000001</v>
      </c>
      <c r="FOT12">
        <v>0.191553</v>
      </c>
      <c r="FOU12">
        <v>0.14388400000000001</v>
      </c>
      <c r="FOV12">
        <v>0.121505</v>
      </c>
      <c r="FOW12">
        <v>0.116248</v>
      </c>
      <c r="FOX12">
        <v>8.8307999999999998E-2</v>
      </c>
      <c r="FOY12">
        <v>9.0003E-2</v>
      </c>
      <c r="FOZ12">
        <v>7.8606999999999996E-2</v>
      </c>
      <c r="FPA12">
        <v>8.8806999999999997E-2</v>
      </c>
      <c r="FPB12">
        <v>7.3705000000000007E-2</v>
      </c>
      <c r="FPC12">
        <v>0.11259</v>
      </c>
      <c r="FPD12">
        <v>0.129304</v>
      </c>
      <c r="FPE12">
        <v>0.12864400000000001</v>
      </c>
      <c r="FPF12">
        <v>0.12976799999999999</v>
      </c>
      <c r="FPG12">
        <v>5.4824999999999999E-2</v>
      </c>
      <c r="FPH12">
        <v>0.14938000000000001</v>
      </c>
      <c r="FPI12">
        <v>0.17824599999999999</v>
      </c>
      <c r="FPJ12">
        <v>0.13539799999999999</v>
      </c>
      <c r="FPK12">
        <v>0.18746599999999999</v>
      </c>
      <c r="FPL12">
        <v>0.107477</v>
      </c>
      <c r="FPM12">
        <v>9.1717999999999994E-2</v>
      </c>
      <c r="FPN12">
        <v>0.14266100000000001</v>
      </c>
      <c r="FPO12">
        <v>0.155279</v>
      </c>
      <c r="FPP12">
        <v>0.15736</v>
      </c>
      <c r="FPQ12">
        <v>0.18606600000000001</v>
      </c>
      <c r="FPR12">
        <v>0.162774</v>
      </c>
      <c r="FPS12">
        <v>0.16853799999999999</v>
      </c>
      <c r="FPT12">
        <v>0.13331399999999999</v>
      </c>
      <c r="FPU12">
        <v>6.6549999999999998E-2</v>
      </c>
      <c r="FPV12">
        <v>5.7814999999999998E-2</v>
      </c>
      <c r="FPW12">
        <v>7.1680999999999995E-2</v>
      </c>
      <c r="FPX12">
        <v>-0.10068000000000001</v>
      </c>
      <c r="FPY12">
        <v>-5.5729000000000001E-2</v>
      </c>
      <c r="FPZ12">
        <v>-7.8187000000000006E-2</v>
      </c>
      <c r="FQA12">
        <v>-8.7293999999999997E-2</v>
      </c>
      <c r="FQB12">
        <v>-6.9308999999999996E-2</v>
      </c>
      <c r="FQC12">
        <v>-9.9191000000000001E-2</v>
      </c>
      <c r="FQD12">
        <v>-0.13084000000000001</v>
      </c>
      <c r="FQE12">
        <v>-0.11418399999999999</v>
      </c>
      <c r="FQF12">
        <v>-0.119944</v>
      </c>
      <c r="FQG12">
        <v>-0.12576599999999999</v>
      </c>
      <c r="FQH12">
        <v>-0.12723000000000001</v>
      </c>
      <c r="FQI12">
        <v>-9.9321000000000007E-2</v>
      </c>
      <c r="FQJ12">
        <v>-0.120077</v>
      </c>
      <c r="FQK12">
        <v>-0.104239</v>
      </c>
      <c r="FQL12">
        <v>-0.159497</v>
      </c>
      <c r="FQM12">
        <v>-0.159465</v>
      </c>
      <c r="FQN12">
        <v>-0.19056899999999999</v>
      </c>
      <c r="FQO12">
        <v>-0.22472400000000001</v>
      </c>
      <c r="FQP12">
        <v>-0.219503</v>
      </c>
      <c r="FQQ12">
        <v>-0.22236400000000001</v>
      </c>
      <c r="FQR12">
        <v>-0.19378300000000001</v>
      </c>
      <c r="FQS12">
        <v>-0.16961799999999999</v>
      </c>
      <c r="FQT12">
        <v>-0.160164</v>
      </c>
      <c r="FQU12">
        <v>-0.176315</v>
      </c>
      <c r="FQV12">
        <v>-0.22913800000000001</v>
      </c>
      <c r="FQW12">
        <v>-0.21012500000000001</v>
      </c>
      <c r="FQX12">
        <v>-0.19650899999999999</v>
      </c>
      <c r="FQY12">
        <v>-0.15699099999999999</v>
      </c>
      <c r="FQZ12">
        <v>-0.172791</v>
      </c>
      <c r="FRA12">
        <v>-0.103618</v>
      </c>
      <c r="FRB12">
        <v>-0.12407600000000001</v>
      </c>
      <c r="FRC12">
        <v>-0.10836800000000001</v>
      </c>
      <c r="FRD12">
        <v>-0.110989</v>
      </c>
      <c r="FRE12">
        <v>-8.9010000000000006E-2</v>
      </c>
      <c r="FRF12">
        <v>-9.8795999999999995E-2</v>
      </c>
      <c r="FRG12">
        <v>-8.6805999999999994E-2</v>
      </c>
      <c r="FRH12">
        <v>-6.8269999999999997E-2</v>
      </c>
      <c r="FRI12">
        <v>-3.1081999999999999E-2</v>
      </c>
      <c r="FRJ12">
        <v>2.2959999999999999E-3</v>
      </c>
      <c r="FRK12">
        <v>1.9835999999999999E-2</v>
      </c>
      <c r="FRL12">
        <v>-1.1547999999999999E-2</v>
      </c>
      <c r="FRM12">
        <v>-4.7875000000000001E-2</v>
      </c>
      <c r="FRN12">
        <v>-6.2756000000000006E-2</v>
      </c>
      <c r="FRO12">
        <v>-6.6063999999999998E-2</v>
      </c>
      <c r="FRP12">
        <v>-4.9292999999999997E-2</v>
      </c>
      <c r="FRQ12">
        <v>-8.7998000000000007E-2</v>
      </c>
      <c r="FRR12">
        <v>-0.104155</v>
      </c>
      <c r="FRS12">
        <v>-9.5255999999999993E-2</v>
      </c>
      <c r="FRT12">
        <v>-9.6240999999999993E-2</v>
      </c>
      <c r="FRU12">
        <v>-7.4926000000000006E-2</v>
      </c>
      <c r="FRV12">
        <v>8.7259999999999994E-3</v>
      </c>
      <c r="FRW12">
        <v>-2.4115000000000001E-2</v>
      </c>
      <c r="FRX12">
        <v>-7.6620000000000004E-3</v>
      </c>
      <c r="FRY12">
        <v>2.4469000000000001E-2</v>
      </c>
      <c r="FRZ12">
        <v>2.6696999999999999E-2</v>
      </c>
      <c r="FSA12">
        <v>-4.2849999999999997E-3</v>
      </c>
      <c r="FSB12">
        <v>-2.6294000000000001E-2</v>
      </c>
      <c r="FSC12">
        <v>-2.6190999999999999E-2</v>
      </c>
      <c r="FSD12">
        <v>-5.9957000000000003E-2</v>
      </c>
      <c r="FSE12">
        <v>-5.6481000000000003E-2</v>
      </c>
      <c r="FSF12">
        <v>-3.0119999999999999E-3</v>
      </c>
      <c r="FSG12">
        <v>-1.8217000000000001E-2</v>
      </c>
      <c r="FSH12">
        <v>4.7224000000000002E-2</v>
      </c>
      <c r="FSI12">
        <v>3.5344E-2</v>
      </c>
      <c r="FSJ12">
        <v>4.2672000000000002E-2</v>
      </c>
      <c r="FSK12">
        <v>4.8606999999999997E-2</v>
      </c>
      <c r="FSL12">
        <v>8.3728999999999998E-2</v>
      </c>
      <c r="FSM12">
        <v>0.11579100000000001</v>
      </c>
      <c r="FSN12">
        <v>0.11852699999999999</v>
      </c>
      <c r="FSO12">
        <v>0.11654299999999999</v>
      </c>
      <c r="FSP12">
        <v>0.10183300000000001</v>
      </c>
      <c r="FSQ12">
        <v>0.10068000000000001</v>
      </c>
      <c r="FSR12">
        <v>9.801E-2</v>
      </c>
      <c r="FSS12">
        <v>0.121211</v>
      </c>
      <c r="FST12">
        <v>0.189864</v>
      </c>
      <c r="FSU12">
        <v>0.18449699999999999</v>
      </c>
      <c r="FSV12">
        <v>0.171177</v>
      </c>
      <c r="FSW12">
        <v>0.150258</v>
      </c>
      <c r="FSX12">
        <v>0.14493800000000001</v>
      </c>
      <c r="FSY12">
        <v>8.9422000000000001E-2</v>
      </c>
      <c r="FSZ12">
        <v>6.2021E-2</v>
      </c>
      <c r="FTA12">
        <v>4.1496999999999999E-2</v>
      </c>
      <c r="FTB12">
        <v>2.4202000000000001E-2</v>
      </c>
      <c r="FTC12">
        <v>-1.4956000000000001E-2</v>
      </c>
      <c r="FTD12">
        <v>-4.2599999999999999E-2</v>
      </c>
      <c r="FTE12">
        <v>-4.3029999999999999E-2</v>
      </c>
      <c r="FTF12">
        <v>-5.0675999999999999E-2</v>
      </c>
      <c r="FTG12">
        <v>-7.2973999999999997E-2</v>
      </c>
      <c r="FTH12">
        <v>-8.6084999999999995E-2</v>
      </c>
      <c r="FTI12">
        <v>-1.9887999999999999E-2</v>
      </c>
      <c r="FTJ12">
        <v>-9.5759999999999994E-3</v>
      </c>
      <c r="FTK12">
        <v>3.7733000000000003E-2</v>
      </c>
      <c r="FTL12">
        <v>5.1385E-2</v>
      </c>
      <c r="FTM12">
        <v>4.1928E-2</v>
      </c>
      <c r="FTN12">
        <v>2.8274000000000001E-2</v>
      </c>
      <c r="FTO12">
        <v>4.9522999999999998E-2</v>
      </c>
      <c r="FTP12">
        <v>0.13366800000000001</v>
      </c>
      <c r="FTQ12">
        <v>0.180809</v>
      </c>
      <c r="FTR12">
        <v>0.21570300000000001</v>
      </c>
      <c r="FTS12">
        <v>0.22068199999999999</v>
      </c>
      <c r="FTT12">
        <v>0.27592299999999997</v>
      </c>
      <c r="FTU12">
        <v>0.296848</v>
      </c>
      <c r="FTV12">
        <v>0.29954900000000001</v>
      </c>
      <c r="FTW12">
        <v>0.28556500000000001</v>
      </c>
      <c r="FTX12">
        <v>0.30449999999999999</v>
      </c>
      <c r="FTY12">
        <v>0.25897799999999999</v>
      </c>
      <c r="FTZ12">
        <v>0.27639900000000001</v>
      </c>
      <c r="FUA12">
        <v>0.223994</v>
      </c>
      <c r="FUB12">
        <v>0.213278</v>
      </c>
      <c r="FUC12">
        <v>0.236041</v>
      </c>
      <c r="FUD12">
        <v>0.19566800000000001</v>
      </c>
      <c r="FUE12">
        <v>0.21465699999999999</v>
      </c>
      <c r="FUF12">
        <v>0.18997600000000001</v>
      </c>
      <c r="FUG12">
        <v>0.22117000000000001</v>
      </c>
      <c r="FUH12">
        <v>0.219918</v>
      </c>
      <c r="FUI12">
        <v>0.216779</v>
      </c>
      <c r="FUJ12">
        <v>0.25116100000000002</v>
      </c>
      <c r="FUK12">
        <v>0.20160500000000001</v>
      </c>
      <c r="FUL12">
        <v>0.237288</v>
      </c>
      <c r="FUM12">
        <v>0.238903</v>
      </c>
      <c r="FUN12">
        <v>0.208231</v>
      </c>
      <c r="FUO12">
        <v>0.221549</v>
      </c>
      <c r="FUP12">
        <v>0.22949600000000001</v>
      </c>
      <c r="FUQ12">
        <v>0.15196699999999999</v>
      </c>
      <c r="FUR12">
        <v>0.14841199999999999</v>
      </c>
      <c r="FUS12">
        <v>0.16090299999999999</v>
      </c>
      <c r="FUT12">
        <v>0.16098000000000001</v>
      </c>
      <c r="FUU12">
        <v>0.1462</v>
      </c>
      <c r="FUV12">
        <v>0.14915700000000001</v>
      </c>
      <c r="FUW12">
        <v>0.15234400000000001</v>
      </c>
      <c r="FUX12">
        <v>0.15701499999999999</v>
      </c>
      <c r="FUY12">
        <v>0.16067000000000001</v>
      </c>
      <c r="FUZ12">
        <v>0.116408</v>
      </c>
      <c r="FVA12">
        <v>9.5104999999999995E-2</v>
      </c>
      <c r="FVB12">
        <v>0.10684399999999999</v>
      </c>
      <c r="FVC12">
        <v>9.0401999999999996E-2</v>
      </c>
      <c r="FVD12">
        <v>0.10224800000000001</v>
      </c>
      <c r="FVE12">
        <v>4.8862000000000003E-2</v>
      </c>
      <c r="FVF12">
        <v>6.7296999999999996E-2</v>
      </c>
      <c r="FVG12">
        <v>8.5202E-2</v>
      </c>
      <c r="FVH12">
        <v>9.0268000000000001E-2</v>
      </c>
      <c r="FVI12">
        <v>0.100158</v>
      </c>
      <c r="FVJ12">
        <v>0.107463</v>
      </c>
      <c r="FVK12">
        <v>0.118668</v>
      </c>
      <c r="FVL12">
        <v>0.117548</v>
      </c>
      <c r="FVM12">
        <v>0.116145</v>
      </c>
      <c r="FVN12">
        <v>7.782E-2</v>
      </c>
      <c r="FVO12">
        <v>7.3105000000000003E-2</v>
      </c>
      <c r="FVP12">
        <v>9.4876000000000002E-2</v>
      </c>
      <c r="FVQ12">
        <v>8.4759000000000001E-2</v>
      </c>
      <c r="FVR12">
        <v>3.8931E-2</v>
      </c>
      <c r="FVS12">
        <v>2.6242000000000001E-2</v>
      </c>
      <c r="FVT12">
        <v>4.0252999999999997E-2</v>
      </c>
      <c r="FVU12">
        <v>2.6110999999999999E-2</v>
      </c>
      <c r="FVV12">
        <v>-3.3449999999999999E-3</v>
      </c>
      <c r="FVW12">
        <v>7.0297999999999999E-2</v>
      </c>
      <c r="FVX12">
        <v>6.5035999999999997E-2</v>
      </c>
      <c r="FVY12">
        <v>8.5797999999999999E-2</v>
      </c>
      <c r="FVZ12">
        <v>0.10245799999999999</v>
      </c>
      <c r="FWA12">
        <v>8.6334999999999995E-2</v>
      </c>
      <c r="FWB12">
        <v>6.3896999999999995E-2</v>
      </c>
      <c r="FWC12">
        <v>6.7376000000000005E-2</v>
      </c>
      <c r="FWD12">
        <v>3.5340000000000003E-2</v>
      </c>
      <c r="FWE12">
        <v>3.5371E-2</v>
      </c>
      <c r="FWF12">
        <v>9.0947E-2</v>
      </c>
      <c r="FWG12">
        <v>9.0558E-2</v>
      </c>
      <c r="FWH12">
        <v>7.7943999999999999E-2</v>
      </c>
      <c r="FWI12">
        <v>0.153972</v>
      </c>
      <c r="FWJ12">
        <v>0.138456</v>
      </c>
      <c r="FWK12">
        <v>0.119715</v>
      </c>
      <c r="FWL12">
        <v>0.12513099999999999</v>
      </c>
      <c r="FWM12">
        <v>0.10073600000000001</v>
      </c>
      <c r="FWN12">
        <v>7.3268E-2</v>
      </c>
      <c r="FWO12">
        <v>5.1187999999999997E-2</v>
      </c>
      <c r="FWP12">
        <v>7.1034E-2</v>
      </c>
      <c r="FWQ12">
        <v>7.6684000000000002E-2</v>
      </c>
      <c r="FWR12">
        <v>6.1103999999999999E-2</v>
      </c>
      <c r="FWS12">
        <v>2.8646999999999999E-2</v>
      </c>
      <c r="FWT12">
        <v>2.9464000000000001E-2</v>
      </c>
      <c r="FWU12">
        <v>4.3185000000000001E-2</v>
      </c>
      <c r="FWV12">
        <v>4.2347000000000003E-2</v>
      </c>
      <c r="FWW12">
        <v>4.0897000000000003E-2</v>
      </c>
      <c r="FWX12">
        <v>5.2602999999999997E-2</v>
      </c>
      <c r="FWY12">
        <v>0.103079</v>
      </c>
      <c r="FWZ12">
        <v>8.6004999999999998E-2</v>
      </c>
      <c r="FXA12">
        <v>9.0282000000000001E-2</v>
      </c>
      <c r="FXB12">
        <v>0.1042</v>
      </c>
      <c r="FXC12">
        <v>0.11715299999999999</v>
      </c>
      <c r="FXD12">
        <v>0.11505600000000001</v>
      </c>
      <c r="FXE12">
        <v>3.7284999999999999E-2</v>
      </c>
      <c r="FXF12">
        <v>2.3914000000000001E-2</v>
      </c>
      <c r="FXG12">
        <v>6.5409999999999999E-3</v>
      </c>
      <c r="FXH12">
        <v>1.2780000000000001E-3</v>
      </c>
      <c r="FXI12">
        <v>1.5984999999999999E-2</v>
      </c>
      <c r="FXJ12">
        <v>1.4404999999999999E-2</v>
      </c>
      <c r="FXK12">
        <v>1.8700000000000001E-2</v>
      </c>
      <c r="FXL12">
        <v>-9.6480000000000003E-3</v>
      </c>
      <c r="FXM12">
        <v>-1.0201999999999999E-2</v>
      </c>
      <c r="FXN12">
        <v>-6.2810000000000001E-3</v>
      </c>
      <c r="FXO12">
        <v>-5.5690000000000002E-3</v>
      </c>
      <c r="FXP12">
        <v>2.717E-2</v>
      </c>
      <c r="FXQ12">
        <v>2.0983999999999999E-2</v>
      </c>
      <c r="FXR12">
        <v>-3.4196999999999998E-2</v>
      </c>
      <c r="FXS12">
        <v>-3.7196E-2</v>
      </c>
      <c r="FXT12">
        <v>-2.7557000000000002E-2</v>
      </c>
      <c r="FXU12">
        <v>4.1019999999999997E-3</v>
      </c>
      <c r="FXV12">
        <v>-2.6779999999999998E-3</v>
      </c>
      <c r="FXW12">
        <v>-8.1060000000000004E-3</v>
      </c>
      <c r="FXX12">
        <v>2.9322999999999998E-2</v>
      </c>
      <c r="FXY12">
        <v>8.0682000000000004E-2</v>
      </c>
      <c r="FXZ12">
        <v>6.0309000000000001E-2</v>
      </c>
      <c r="FYA12">
        <v>5.4149999999999997E-2</v>
      </c>
      <c r="FYB12">
        <v>0.161138</v>
      </c>
      <c r="FYC12">
        <v>0.103884</v>
      </c>
      <c r="FYD12">
        <v>8.0464999999999995E-2</v>
      </c>
      <c r="FYE12">
        <v>8.3447999999999994E-2</v>
      </c>
      <c r="FYF12">
        <v>8.7262999999999993E-2</v>
      </c>
      <c r="FYG12">
        <v>8.3951999999999999E-2</v>
      </c>
      <c r="FYH12">
        <v>5.9429999999999997E-2</v>
      </c>
      <c r="FYI12">
        <v>3.9141000000000002E-2</v>
      </c>
      <c r="FYJ12">
        <v>5.253E-2</v>
      </c>
      <c r="FYK12">
        <v>5.6162999999999998E-2</v>
      </c>
      <c r="FYL12">
        <v>4.4214000000000003E-2</v>
      </c>
      <c r="FYM12">
        <v>5.9147999999999999E-2</v>
      </c>
      <c r="FYN12">
        <v>-7.339E-3</v>
      </c>
      <c r="FYO12">
        <v>-2.3390999999999999E-2</v>
      </c>
      <c r="FYP12">
        <v>-2.0179999999999998E-3</v>
      </c>
      <c r="FYQ12">
        <v>-6.1590000000000004E-3</v>
      </c>
      <c r="FYR12">
        <v>-2.3798E-2</v>
      </c>
      <c r="FYS12">
        <v>-2.6934E-2</v>
      </c>
      <c r="FYT12">
        <v>-3.8051000000000001E-2</v>
      </c>
      <c r="FYU12">
        <v>-3.6207999999999997E-2</v>
      </c>
      <c r="FYV12">
        <v>-4.4424999999999999E-2</v>
      </c>
      <c r="FYW12">
        <v>-0.117604</v>
      </c>
      <c r="FYX12">
        <v>-0.13412299999999999</v>
      </c>
      <c r="FYY12">
        <v>-0.146865</v>
      </c>
      <c r="FYZ12">
        <v>-0.10996400000000001</v>
      </c>
      <c r="FZA12">
        <v>-9.9533999999999997E-2</v>
      </c>
      <c r="FZB12">
        <v>-8.7048E-2</v>
      </c>
      <c r="FZC12">
        <v>-0.10363</v>
      </c>
      <c r="FZD12">
        <v>-0.105396</v>
      </c>
      <c r="FZE12">
        <v>-7.1110999999999994E-2</v>
      </c>
      <c r="FZF12">
        <v>-7.6312000000000005E-2</v>
      </c>
      <c r="FZG12">
        <v>-9.7963999999999996E-2</v>
      </c>
      <c r="FZH12">
        <v>-9.2063000000000006E-2</v>
      </c>
      <c r="FZI12">
        <v>-0.13387199999999999</v>
      </c>
      <c r="FZJ12">
        <v>-6.3626000000000002E-2</v>
      </c>
      <c r="FZK12">
        <v>-6.4307000000000003E-2</v>
      </c>
      <c r="FZL12">
        <v>-9.6642000000000006E-2</v>
      </c>
      <c r="FZM12">
        <v>-8.5413000000000003E-2</v>
      </c>
      <c r="FZN12">
        <v>-9.5909999999999995E-2</v>
      </c>
      <c r="FZO12">
        <v>-8.8527999999999996E-2</v>
      </c>
      <c r="FZP12">
        <v>-9.2046000000000003E-2</v>
      </c>
      <c r="FZQ12">
        <v>-9.4895999999999994E-2</v>
      </c>
      <c r="FZR12">
        <v>-0.107819</v>
      </c>
      <c r="FZS12">
        <v>-0.16269900000000001</v>
      </c>
      <c r="FZT12">
        <v>-0.159742</v>
      </c>
      <c r="FZU12">
        <v>-0.12903800000000001</v>
      </c>
      <c r="FZV12">
        <v>-0.16848099999999999</v>
      </c>
      <c r="FZW12">
        <v>-0.150732</v>
      </c>
      <c r="FZX12">
        <v>-8.8078000000000004E-2</v>
      </c>
      <c r="FZY12">
        <v>-8.7929999999999994E-2</v>
      </c>
      <c r="FZZ12">
        <v>-8.7995000000000004E-2</v>
      </c>
      <c r="GAA12">
        <v>-0.100162</v>
      </c>
      <c r="GAB12">
        <v>-9.8572999999999994E-2</v>
      </c>
      <c r="GAC12">
        <v>-8.3592E-2</v>
      </c>
      <c r="GAD12">
        <v>-6.0648000000000001E-2</v>
      </c>
      <c r="GAE12">
        <v>-5.9277999999999997E-2</v>
      </c>
      <c r="GAF12">
        <v>-4.0530999999999998E-2</v>
      </c>
      <c r="GAG12">
        <v>-5.3712000000000003E-2</v>
      </c>
      <c r="GAH12">
        <v>5.9970999999999997E-2</v>
      </c>
      <c r="GAI12">
        <v>7.4927999999999995E-2</v>
      </c>
      <c r="GAJ12">
        <v>0.103176</v>
      </c>
      <c r="GAK12">
        <v>9.1051999999999994E-2</v>
      </c>
      <c r="GAL12">
        <v>0.12300899999999999</v>
      </c>
      <c r="GAM12">
        <v>4.0398000000000003E-2</v>
      </c>
      <c r="GAN12">
        <v>5.1012000000000002E-2</v>
      </c>
      <c r="GAO12">
        <v>5.2477000000000003E-2</v>
      </c>
      <c r="GAP12">
        <v>4.4819999999999999E-2</v>
      </c>
      <c r="GAQ12">
        <v>2.9481E-2</v>
      </c>
      <c r="GAR12">
        <v>5.9046000000000001E-2</v>
      </c>
      <c r="GAS12">
        <v>7.6218999999999995E-2</v>
      </c>
      <c r="GAT12">
        <v>4.0829999999999998E-2</v>
      </c>
      <c r="GAU12">
        <v>0.108857</v>
      </c>
      <c r="GAV12">
        <v>5.7854000000000003E-2</v>
      </c>
      <c r="GAW12">
        <v>6.0167999999999999E-2</v>
      </c>
      <c r="GAX12">
        <v>3.7439999999999999E-3</v>
      </c>
      <c r="GAY12">
        <v>4.5510000000000004E-3</v>
      </c>
      <c r="GAZ12">
        <v>-2.4743000000000001E-2</v>
      </c>
      <c r="GBA12">
        <v>9.0548000000000003E-2</v>
      </c>
      <c r="GBB12">
        <v>0.12909300000000001</v>
      </c>
      <c r="GBC12">
        <v>0.12354999999999999</v>
      </c>
      <c r="GBD12">
        <v>0.13356100000000001</v>
      </c>
      <c r="GBE12">
        <v>8.1978999999999996E-2</v>
      </c>
      <c r="GBF12">
        <v>7.4010999999999993E-2</v>
      </c>
      <c r="GBG12">
        <v>7.9575000000000007E-2</v>
      </c>
      <c r="GBH12">
        <v>8.6109000000000005E-2</v>
      </c>
      <c r="GBI12">
        <v>6.9791000000000006E-2</v>
      </c>
      <c r="GBJ12">
        <v>4.3692000000000002E-2</v>
      </c>
      <c r="GBK12">
        <v>5.4206999999999998E-2</v>
      </c>
      <c r="GBL12">
        <v>0.109722</v>
      </c>
      <c r="GBM12">
        <v>9.8141999999999993E-2</v>
      </c>
      <c r="GBN12">
        <v>8.7572999999999998E-2</v>
      </c>
      <c r="GBO12">
        <v>9.0359999999999996E-2</v>
      </c>
      <c r="GBP12">
        <v>0.128078</v>
      </c>
      <c r="GBQ12">
        <v>0.12619900000000001</v>
      </c>
      <c r="GBR12">
        <v>0.109946</v>
      </c>
      <c r="GBS12">
        <v>8.9169999999999999E-2</v>
      </c>
      <c r="GBT12">
        <v>0.105449</v>
      </c>
      <c r="GBU12">
        <v>0.10996599999999999</v>
      </c>
      <c r="GBV12">
        <v>0.106139</v>
      </c>
      <c r="GBW12">
        <v>0.105952</v>
      </c>
      <c r="GBX12">
        <v>9.8794999999999994E-2</v>
      </c>
      <c r="GBY12">
        <v>0.13580500000000001</v>
      </c>
      <c r="GBZ12">
        <v>0.15836600000000001</v>
      </c>
      <c r="GCA12">
        <v>0.143458</v>
      </c>
      <c r="GCB12">
        <v>0.116565</v>
      </c>
      <c r="GCC12">
        <v>0.13325300000000001</v>
      </c>
      <c r="GCD12">
        <v>0.12238499999999999</v>
      </c>
      <c r="GCE12">
        <v>7.9037999999999997E-2</v>
      </c>
      <c r="GCF12">
        <v>1.2026999999999999E-2</v>
      </c>
      <c r="GCG12">
        <v>-1.0009999999999999E-3</v>
      </c>
      <c r="GCH12">
        <v>-1.5113E-2</v>
      </c>
      <c r="GCI12">
        <v>-5.2468000000000001E-2</v>
      </c>
      <c r="GCJ12">
        <v>-9.6879999999999994E-2</v>
      </c>
      <c r="GCK12">
        <v>-6.9155999999999995E-2</v>
      </c>
      <c r="GCL12">
        <v>-8.6177000000000004E-2</v>
      </c>
      <c r="GCM12">
        <v>-0.102907</v>
      </c>
      <c r="GCN12">
        <v>-9.3339000000000005E-2</v>
      </c>
      <c r="GCO12">
        <v>-7.8333E-2</v>
      </c>
      <c r="GCP12">
        <v>-7.4745000000000006E-2</v>
      </c>
      <c r="GCQ12">
        <v>-6.9427000000000003E-2</v>
      </c>
      <c r="GCR12">
        <v>-4.6179999999999999E-2</v>
      </c>
      <c r="GCS12">
        <v>-3.7851000000000003E-2</v>
      </c>
      <c r="GCT12">
        <v>2.9676000000000001E-2</v>
      </c>
      <c r="GCU12">
        <v>-2.6304000000000001E-2</v>
      </c>
      <c r="GCV12">
        <v>-3.4122E-2</v>
      </c>
      <c r="GCW12">
        <v>-3.0254E-2</v>
      </c>
      <c r="GCX12">
        <v>-3.0037999999999999E-2</v>
      </c>
      <c r="GCY12">
        <v>-0.12143900000000001</v>
      </c>
      <c r="GCZ12">
        <v>-9.5686999999999994E-2</v>
      </c>
      <c r="GDA12">
        <v>-0.142821</v>
      </c>
      <c r="GDB12">
        <v>-0.104681</v>
      </c>
      <c r="GDC12">
        <v>3.7589999999999998E-2</v>
      </c>
      <c r="GDD12">
        <v>-6.2254999999999998E-2</v>
      </c>
      <c r="GDE12">
        <v>-6.2789999999999999E-2</v>
      </c>
      <c r="GDF12">
        <v>-7.2360999999999995E-2</v>
      </c>
      <c r="GDG12">
        <v>-4.2449000000000001E-2</v>
      </c>
      <c r="GDH12">
        <v>-1.6393000000000001E-2</v>
      </c>
      <c r="GDI12">
        <v>-2.8611999999999999E-2</v>
      </c>
      <c r="GDJ12">
        <v>-8.3164000000000002E-2</v>
      </c>
      <c r="GDK12">
        <v>-6.9064E-2</v>
      </c>
      <c r="GDL12">
        <v>-6.7544000000000007E-2</v>
      </c>
      <c r="GDM12">
        <v>-5.5331999999999999E-2</v>
      </c>
      <c r="GDN12">
        <v>-0.114701</v>
      </c>
      <c r="GDO12">
        <v>-0.116841</v>
      </c>
      <c r="GDP12">
        <v>-0.12157800000000001</v>
      </c>
      <c r="GDQ12">
        <v>-0.13702500000000001</v>
      </c>
      <c r="GDR12">
        <v>-0.2059</v>
      </c>
      <c r="GDS12">
        <v>-0.18235899999999999</v>
      </c>
      <c r="GDT12">
        <v>-0.20278299999999999</v>
      </c>
      <c r="GDU12">
        <v>-0.192939</v>
      </c>
      <c r="GDV12">
        <v>-0.1867</v>
      </c>
      <c r="GDW12">
        <v>-0.18640300000000001</v>
      </c>
      <c r="GDX12">
        <v>-0.16837099999999999</v>
      </c>
      <c r="GDY12">
        <v>-0.16590199999999999</v>
      </c>
      <c r="GDZ12">
        <v>-0.12712699999999999</v>
      </c>
      <c r="GEA12">
        <v>-0.10287399999999999</v>
      </c>
      <c r="GEB12">
        <v>-8.6530999999999997E-2</v>
      </c>
      <c r="GEC12">
        <v>-6.9406999999999996E-2</v>
      </c>
      <c r="GED12">
        <v>-8.1562999999999997E-2</v>
      </c>
      <c r="GEE12">
        <v>-0.11434900000000001</v>
      </c>
      <c r="GEF12">
        <v>-0.12060800000000001</v>
      </c>
      <c r="GEG12">
        <v>-7.7889E-2</v>
      </c>
      <c r="GEH12">
        <v>-5.5757000000000001E-2</v>
      </c>
      <c r="GEI12">
        <v>-8.8877999999999999E-2</v>
      </c>
      <c r="GEJ12">
        <v>-0.12820300000000001</v>
      </c>
      <c r="GEK12">
        <v>-0.165515</v>
      </c>
      <c r="GEL12">
        <v>-0.15471699999999999</v>
      </c>
      <c r="GEM12">
        <v>-0.15047099999999999</v>
      </c>
      <c r="GEN12">
        <v>-0.166377</v>
      </c>
      <c r="GEO12">
        <v>-0.18223600000000001</v>
      </c>
      <c r="GEP12">
        <v>-0.18278700000000001</v>
      </c>
      <c r="GEQ12">
        <v>-0.18640499999999999</v>
      </c>
      <c r="GER12">
        <v>-0.16541800000000001</v>
      </c>
      <c r="GES12">
        <v>-0.16619600000000001</v>
      </c>
      <c r="GET12">
        <v>-0.12825</v>
      </c>
      <c r="GEU12">
        <v>-0.12573000000000001</v>
      </c>
      <c r="GEV12">
        <v>4.2277000000000002E-2</v>
      </c>
      <c r="GEW12">
        <v>4.6882E-2</v>
      </c>
      <c r="GEX12">
        <v>6.4462000000000005E-2</v>
      </c>
      <c r="GEY12">
        <v>6.1415999999999998E-2</v>
      </c>
      <c r="GEZ12">
        <v>7.2343000000000005E-2</v>
      </c>
      <c r="GFA12">
        <v>6.1218000000000002E-2</v>
      </c>
      <c r="GFB12">
        <v>0.100261</v>
      </c>
      <c r="GFC12">
        <v>0.12659599999999999</v>
      </c>
      <c r="GFD12">
        <v>0.141655</v>
      </c>
      <c r="GFE12">
        <v>0.17427100000000001</v>
      </c>
      <c r="GFF12">
        <v>0.160056</v>
      </c>
      <c r="GFG12">
        <v>0.163776</v>
      </c>
      <c r="GFH12">
        <v>0.157329</v>
      </c>
      <c r="GFI12">
        <v>0.11914</v>
      </c>
      <c r="GFJ12">
        <v>0.134635</v>
      </c>
      <c r="GFK12">
        <v>9.1757000000000005E-2</v>
      </c>
      <c r="GFL12">
        <v>9.5421000000000006E-2</v>
      </c>
      <c r="GFM12">
        <v>0.105529</v>
      </c>
      <c r="GFN12">
        <v>0.104092</v>
      </c>
      <c r="GFO12">
        <v>0.10491399999999999</v>
      </c>
      <c r="GFP12">
        <v>8.5675000000000001E-2</v>
      </c>
      <c r="GFQ12">
        <v>9.2315999999999995E-2</v>
      </c>
      <c r="GFR12">
        <v>2.1044E-2</v>
      </c>
      <c r="GFS12">
        <v>7.7684000000000003E-2</v>
      </c>
      <c r="GFT12">
        <v>9.1655E-2</v>
      </c>
      <c r="GFU12">
        <v>6.3987000000000002E-2</v>
      </c>
      <c r="GFV12">
        <v>-1.041E-3</v>
      </c>
      <c r="GFW12">
        <v>1.9474000000000002E-2</v>
      </c>
      <c r="GFX12">
        <v>-3.7734999999999998E-2</v>
      </c>
      <c r="GFY12">
        <v>-6.2810000000000005E-2</v>
      </c>
      <c r="GFZ12">
        <v>-6.6878000000000007E-2</v>
      </c>
      <c r="GGA12">
        <v>-7.6759999999999995E-2</v>
      </c>
      <c r="GGB12">
        <v>-6.4477999999999994E-2</v>
      </c>
      <c r="GGC12">
        <v>-5.6607999999999999E-2</v>
      </c>
      <c r="GGD12">
        <v>-5.2094000000000001E-2</v>
      </c>
      <c r="GGE12">
        <v>-7.5760999999999995E-2</v>
      </c>
      <c r="GGF12">
        <v>-7.3903999999999997E-2</v>
      </c>
      <c r="GGG12">
        <v>-6.7899000000000001E-2</v>
      </c>
      <c r="GGH12">
        <v>-4.8703000000000003E-2</v>
      </c>
      <c r="GGI12">
        <v>-3.9849999999999997E-2</v>
      </c>
      <c r="GGJ12">
        <v>-1.8811000000000001E-2</v>
      </c>
      <c r="GGK12">
        <v>-2.3706000000000001E-2</v>
      </c>
      <c r="GGL12">
        <v>-8.2710000000000006E-3</v>
      </c>
      <c r="GGM12">
        <v>-3.5316E-2</v>
      </c>
      <c r="GGN12">
        <v>-4.8051000000000003E-2</v>
      </c>
      <c r="GGO12">
        <v>-6.5588999999999995E-2</v>
      </c>
      <c r="GGP12">
        <v>-8.4724999999999995E-2</v>
      </c>
      <c r="GGQ12">
        <v>-0.14357200000000001</v>
      </c>
      <c r="GGR12">
        <v>-0.12792600000000001</v>
      </c>
      <c r="GGS12">
        <v>-0.15398400000000001</v>
      </c>
      <c r="GGT12">
        <v>-0.19703699999999999</v>
      </c>
      <c r="GGU12">
        <v>-0.24286099999999999</v>
      </c>
      <c r="GGV12">
        <v>-0.30569499999999999</v>
      </c>
      <c r="GGW12">
        <v>-0.267119</v>
      </c>
      <c r="GGX12">
        <v>-0.24868100000000001</v>
      </c>
      <c r="GGY12">
        <v>-0.33053900000000003</v>
      </c>
      <c r="GGZ12">
        <v>-0.29324099999999997</v>
      </c>
      <c r="GHA12">
        <v>-0.31495000000000001</v>
      </c>
      <c r="GHB12">
        <v>-0.27704000000000001</v>
      </c>
      <c r="GHC12">
        <v>-0.27633000000000002</v>
      </c>
      <c r="GHD12">
        <v>-0.278057</v>
      </c>
      <c r="GHE12">
        <v>-0.21196000000000001</v>
      </c>
      <c r="GHF12">
        <v>-0.212288</v>
      </c>
      <c r="GHG12">
        <v>-0.20647399999999999</v>
      </c>
      <c r="GHH12">
        <v>-0.20561199999999999</v>
      </c>
      <c r="GHI12">
        <v>-0.20580000000000001</v>
      </c>
      <c r="GHJ12">
        <v>-0.21542600000000001</v>
      </c>
      <c r="GHK12">
        <v>-0.14822299999999999</v>
      </c>
      <c r="GHL12">
        <v>-0.16478100000000001</v>
      </c>
      <c r="GHM12">
        <v>-0.154029</v>
      </c>
      <c r="GHN12">
        <v>-0.122567</v>
      </c>
      <c r="GHO12">
        <v>-8.4653999999999993E-2</v>
      </c>
      <c r="GHP12">
        <v>-2.9985000000000001E-2</v>
      </c>
      <c r="GHQ12">
        <v>-8.6225999999999997E-2</v>
      </c>
      <c r="GHR12">
        <v>-8.7928999999999993E-2</v>
      </c>
      <c r="GHS12">
        <v>-0.10885300000000001</v>
      </c>
      <c r="GHT12">
        <v>-0.104709</v>
      </c>
      <c r="GHU12">
        <v>-0.127278</v>
      </c>
      <c r="GHV12">
        <v>-7.8254000000000004E-2</v>
      </c>
      <c r="GHW12">
        <v>1.1946E-2</v>
      </c>
      <c r="GHX12">
        <v>-1.3467E-2</v>
      </c>
      <c r="GHY12">
        <v>-1.5233E-2</v>
      </c>
      <c r="GHZ12">
        <v>6.8536E-2</v>
      </c>
      <c r="GIA12">
        <v>6.6876000000000005E-2</v>
      </c>
      <c r="GIB12">
        <v>7.6522000000000007E-2</v>
      </c>
      <c r="GIC12">
        <v>0.102811</v>
      </c>
      <c r="GID12">
        <v>5.9769000000000003E-2</v>
      </c>
      <c r="GIE12">
        <v>6.5489000000000006E-2</v>
      </c>
      <c r="GIF12">
        <v>7.2438000000000002E-2</v>
      </c>
      <c r="GIG12">
        <v>7.5089000000000003E-2</v>
      </c>
      <c r="GIH12">
        <v>1.0145E-2</v>
      </c>
      <c r="GII12">
        <v>3.8261999999999997E-2</v>
      </c>
      <c r="GIJ12">
        <v>5.6471E-2</v>
      </c>
      <c r="GIK12">
        <v>4.9632000000000003E-2</v>
      </c>
      <c r="GIL12">
        <v>7.6721999999999999E-2</v>
      </c>
      <c r="GIM12">
        <v>7.7255000000000004E-2</v>
      </c>
      <c r="GIN12">
        <v>0.105696</v>
      </c>
      <c r="GIO12">
        <v>0.11008999999999999</v>
      </c>
      <c r="GIP12">
        <v>0.110934</v>
      </c>
      <c r="GIQ12">
        <v>0.102036</v>
      </c>
      <c r="GIR12">
        <v>0.13145899999999999</v>
      </c>
      <c r="GIS12">
        <v>0.13340099999999999</v>
      </c>
      <c r="GIT12">
        <v>0.12034300000000001</v>
      </c>
      <c r="GIU12">
        <v>0.121423</v>
      </c>
      <c r="GIV12">
        <v>5.5994000000000002E-2</v>
      </c>
      <c r="GIW12">
        <v>8.4943000000000005E-2</v>
      </c>
      <c r="GIX12">
        <v>9.1151999999999997E-2</v>
      </c>
      <c r="GIY12">
        <v>9.3023999999999996E-2</v>
      </c>
      <c r="GIZ12">
        <v>7.1673000000000001E-2</v>
      </c>
      <c r="GJA12">
        <v>3.9240999999999998E-2</v>
      </c>
      <c r="GJB12">
        <v>5.4632E-2</v>
      </c>
      <c r="GJC12">
        <v>-5.169E-3</v>
      </c>
      <c r="GJD12">
        <v>1.3639999999999999E-2</v>
      </c>
      <c r="GJE12">
        <v>7.0429999999999998E-3</v>
      </c>
      <c r="GJF12">
        <v>-1.3943000000000001E-2</v>
      </c>
      <c r="GJG12">
        <v>-3.3023999999999998E-2</v>
      </c>
      <c r="GJH12">
        <v>-3.5756000000000003E-2</v>
      </c>
      <c r="GJI12">
        <v>-5.1396999999999998E-2</v>
      </c>
      <c r="GJJ12">
        <v>-5.8769000000000002E-2</v>
      </c>
      <c r="GJK12">
        <v>-6.6970000000000002E-2</v>
      </c>
      <c r="GJL12">
        <v>-5.9142E-2</v>
      </c>
      <c r="GJM12">
        <v>-0.172207</v>
      </c>
      <c r="GJN12">
        <v>-0.170264</v>
      </c>
      <c r="GJO12">
        <v>-0.161996</v>
      </c>
      <c r="GJP12">
        <v>-0.17264599999999999</v>
      </c>
      <c r="GJQ12">
        <v>-0.18368699999999999</v>
      </c>
      <c r="GJR12">
        <v>-0.206873</v>
      </c>
      <c r="GJS12">
        <v>-0.22081500000000001</v>
      </c>
      <c r="GJT12">
        <v>-0.20272699999999999</v>
      </c>
      <c r="GJU12">
        <v>-0.22279399999999999</v>
      </c>
      <c r="GJV12">
        <v>-0.252419</v>
      </c>
      <c r="GJW12">
        <v>-0.22128900000000001</v>
      </c>
      <c r="GJX12">
        <v>-0.26734200000000002</v>
      </c>
      <c r="GJY12">
        <v>-0.27236500000000002</v>
      </c>
      <c r="GJZ12">
        <v>-0.35486699999999999</v>
      </c>
      <c r="GKA12">
        <v>-0.34379300000000002</v>
      </c>
      <c r="GKB12">
        <v>-0.31745499999999999</v>
      </c>
      <c r="GKC12">
        <v>-0.32725599999999999</v>
      </c>
      <c r="GKD12">
        <v>-0.33035100000000001</v>
      </c>
      <c r="GKE12">
        <v>-0.426236</v>
      </c>
      <c r="GKF12">
        <v>-0.43518400000000002</v>
      </c>
      <c r="GKG12">
        <v>-0.44275500000000001</v>
      </c>
      <c r="GKH12">
        <v>-0.41700300000000001</v>
      </c>
      <c r="GKI12">
        <v>-0.36888900000000002</v>
      </c>
      <c r="GKJ12">
        <v>-0.369313</v>
      </c>
      <c r="GKK12">
        <v>-0.33984500000000001</v>
      </c>
      <c r="GKL12">
        <v>-0.336532</v>
      </c>
      <c r="GKM12">
        <v>-0.34084500000000001</v>
      </c>
      <c r="GKN12">
        <v>-0.34225899999999998</v>
      </c>
      <c r="GKO12">
        <v>-0.33307700000000001</v>
      </c>
      <c r="GKP12">
        <v>-0.32326300000000002</v>
      </c>
      <c r="GKQ12">
        <v>-0.327847</v>
      </c>
      <c r="GKR12">
        <v>-0.29465599999999997</v>
      </c>
      <c r="GKS12">
        <v>-0.27691900000000003</v>
      </c>
      <c r="GKT12">
        <v>-0.27128099999999999</v>
      </c>
      <c r="GKU12">
        <v>-0.28439700000000001</v>
      </c>
      <c r="GKV12">
        <v>-0.28199000000000002</v>
      </c>
      <c r="GKW12">
        <v>-0.28544000000000003</v>
      </c>
      <c r="GKX12">
        <v>-0.27534799999999998</v>
      </c>
      <c r="GKY12">
        <v>-0.29667100000000002</v>
      </c>
      <c r="GKZ12">
        <v>-0.31477699999999997</v>
      </c>
      <c r="GLA12">
        <v>-0.25847500000000001</v>
      </c>
      <c r="GLB12">
        <v>-0.26724599999999998</v>
      </c>
      <c r="GLC12">
        <v>-0.28758499999999998</v>
      </c>
      <c r="GLD12">
        <v>-0.29647600000000002</v>
      </c>
      <c r="GLE12">
        <v>-0.31612099999999999</v>
      </c>
      <c r="GLF12">
        <v>-0.31870999999999999</v>
      </c>
      <c r="GLG12">
        <v>-0.294292</v>
      </c>
      <c r="GLH12">
        <v>-0.28520000000000001</v>
      </c>
      <c r="GLI12">
        <v>-0.26552399999999998</v>
      </c>
      <c r="GLJ12">
        <v>-0.263519</v>
      </c>
      <c r="GLK12">
        <v>-0.24365600000000001</v>
      </c>
      <c r="GLL12">
        <v>-0.22636600000000001</v>
      </c>
      <c r="GLM12">
        <v>-0.23611699999999999</v>
      </c>
      <c r="GLN12">
        <v>-0.24043500000000001</v>
      </c>
      <c r="GLO12">
        <v>-0.24333399999999999</v>
      </c>
      <c r="GLP12">
        <v>-0.239062</v>
      </c>
      <c r="GLQ12">
        <v>-0.23149800000000001</v>
      </c>
      <c r="GLR12">
        <v>-0.20444599999999999</v>
      </c>
      <c r="GLS12">
        <v>-0.19406699999999999</v>
      </c>
      <c r="GLT12">
        <v>-0.15520900000000001</v>
      </c>
      <c r="GLU12">
        <v>-0.18357999999999999</v>
      </c>
      <c r="GLV12">
        <v>-0.17912800000000001</v>
      </c>
      <c r="GLW12">
        <v>-0.153361</v>
      </c>
      <c r="GLX12">
        <v>-0.116728</v>
      </c>
      <c r="GLY12">
        <v>-0.121336</v>
      </c>
      <c r="GLZ12">
        <v>-9.8223000000000005E-2</v>
      </c>
      <c r="GMA12">
        <v>-9.0187000000000003E-2</v>
      </c>
      <c r="GMB12">
        <v>-7.9821000000000003E-2</v>
      </c>
      <c r="GMC12">
        <v>-4.6830999999999998E-2</v>
      </c>
      <c r="GMD12">
        <v>-4.7572000000000003E-2</v>
      </c>
      <c r="GME12">
        <v>-4.7426999999999997E-2</v>
      </c>
      <c r="GMF12">
        <v>-5.4830999999999998E-2</v>
      </c>
      <c r="GMG12">
        <v>7.5548000000000004E-2</v>
      </c>
      <c r="GMH12">
        <v>7.1181999999999995E-2</v>
      </c>
      <c r="GMI12">
        <v>8.0835000000000004E-2</v>
      </c>
      <c r="GMJ12">
        <v>9.0868000000000004E-2</v>
      </c>
      <c r="GMK12">
        <v>0.113459</v>
      </c>
      <c r="GML12">
        <v>0.110634</v>
      </c>
      <c r="GMM12">
        <v>9.8056000000000004E-2</v>
      </c>
      <c r="GMN12">
        <v>0.103565</v>
      </c>
      <c r="GMO12">
        <v>0.13811200000000001</v>
      </c>
      <c r="GMP12">
        <v>0.11193400000000001</v>
      </c>
      <c r="GMQ12">
        <v>0.17524799999999999</v>
      </c>
      <c r="GMR12">
        <v>0.17286299999999999</v>
      </c>
      <c r="GMS12">
        <v>0.110611</v>
      </c>
      <c r="GMT12">
        <v>0.182509</v>
      </c>
      <c r="GMU12">
        <v>0.186336</v>
      </c>
      <c r="GMV12">
        <v>0.202871</v>
      </c>
      <c r="GMW12">
        <v>0.25839400000000001</v>
      </c>
      <c r="GMX12">
        <v>0.24843100000000001</v>
      </c>
      <c r="GMY12">
        <v>0.25442199999999998</v>
      </c>
      <c r="GMZ12">
        <v>0.24376300000000001</v>
      </c>
      <c r="GNA12">
        <v>0.31718400000000002</v>
      </c>
      <c r="GNB12">
        <v>0.310247</v>
      </c>
      <c r="GNC12">
        <v>0.30153799999999997</v>
      </c>
      <c r="GND12">
        <v>0.30279499999999998</v>
      </c>
      <c r="GNE12">
        <v>0.27908300000000003</v>
      </c>
      <c r="GNF12">
        <v>0.238596</v>
      </c>
      <c r="GNG12">
        <v>0.259106</v>
      </c>
      <c r="GNH12">
        <v>0.278611</v>
      </c>
      <c r="GNI12">
        <v>0.27677099999999999</v>
      </c>
      <c r="GNJ12">
        <v>0.20815800000000001</v>
      </c>
      <c r="GNK12">
        <v>0.23977699999999999</v>
      </c>
      <c r="GNL12">
        <v>0.19917000000000001</v>
      </c>
      <c r="GNM12">
        <v>0.14585500000000001</v>
      </c>
      <c r="GNN12">
        <v>0.114555</v>
      </c>
      <c r="GNO12">
        <v>0.10898099999999999</v>
      </c>
      <c r="GNP12">
        <v>9.6099000000000004E-2</v>
      </c>
      <c r="GNQ12">
        <v>9.8450999999999997E-2</v>
      </c>
      <c r="GNR12">
        <v>7.2886999999999993E-2</v>
      </c>
      <c r="GNS12">
        <v>3.7433000000000001E-2</v>
      </c>
      <c r="GNT12">
        <v>-1.9222E-2</v>
      </c>
      <c r="GNU12">
        <v>-5.6979999999999999E-3</v>
      </c>
      <c r="GNV12">
        <v>2.3639E-2</v>
      </c>
      <c r="GNW12">
        <v>1.6354E-2</v>
      </c>
      <c r="GNX12">
        <v>2.3082999999999999E-2</v>
      </c>
      <c r="GNY12">
        <v>3.565E-3</v>
      </c>
      <c r="GNZ12">
        <v>3.872E-3</v>
      </c>
      <c r="GOA12">
        <v>-4.8390000000000004E-3</v>
      </c>
      <c r="GOB12">
        <v>-3.2889999999999998E-3</v>
      </c>
      <c r="GOC12">
        <v>7.1190000000000003E-3</v>
      </c>
      <c r="GOD12">
        <v>1.7256000000000001E-2</v>
      </c>
      <c r="GOE12">
        <v>1.444E-2</v>
      </c>
      <c r="GOF12">
        <v>9.946E-3</v>
      </c>
      <c r="GOG12">
        <v>8.6189999999999999E-3</v>
      </c>
      <c r="GOH12">
        <v>-4.3379999999999998E-3</v>
      </c>
      <c r="GOI12">
        <v>-5.0548999999999997E-2</v>
      </c>
      <c r="GOJ12">
        <v>-4.4107E-2</v>
      </c>
      <c r="GOK12">
        <v>-2.8482E-2</v>
      </c>
      <c r="GOL12">
        <v>-2.9950999999999998E-2</v>
      </c>
      <c r="GOM12">
        <v>-2.9089E-2</v>
      </c>
      <c r="GON12">
        <v>-7.3788000000000006E-2</v>
      </c>
      <c r="GOO12">
        <v>-6.8745000000000001E-2</v>
      </c>
      <c r="GOP12">
        <v>-4.4107E-2</v>
      </c>
      <c r="GOQ12">
        <v>-3.1770000000000001E-3</v>
      </c>
      <c r="GOR12">
        <v>2.7469999999999999E-3</v>
      </c>
      <c r="GOS12">
        <v>4.738E-3</v>
      </c>
      <c r="GOT12">
        <v>-9.2200000000000008E-3</v>
      </c>
      <c r="GOU12">
        <v>5.6730000000000001E-3</v>
      </c>
      <c r="GOV12">
        <v>-4.6620000000000003E-3</v>
      </c>
      <c r="GOW12">
        <v>-3.0479999999999999E-3</v>
      </c>
      <c r="GOX12">
        <v>-6.7409999999999996E-3</v>
      </c>
      <c r="GOY12">
        <v>-5.9678000000000002E-2</v>
      </c>
      <c r="GOZ12">
        <v>-4.2950000000000002E-2</v>
      </c>
      <c r="GPA12">
        <v>-5.4977999999999999E-2</v>
      </c>
      <c r="GPB12">
        <v>-5.1787E-2</v>
      </c>
      <c r="GPC12">
        <v>-4.3074000000000001E-2</v>
      </c>
      <c r="GPD12">
        <v>8.5850000000000006E-3</v>
      </c>
      <c r="GPE12">
        <v>3.68E-4</v>
      </c>
      <c r="GPF12">
        <v>-1.4836999999999999E-2</v>
      </c>
      <c r="GPG12">
        <v>1.0244E-2</v>
      </c>
      <c r="GPH12">
        <v>6.5678E-2</v>
      </c>
      <c r="GPI12">
        <v>8.3899000000000001E-2</v>
      </c>
      <c r="GPJ12">
        <v>0.119308</v>
      </c>
      <c r="GPK12">
        <v>0.18176899999999999</v>
      </c>
      <c r="GPL12">
        <v>0.16280800000000001</v>
      </c>
      <c r="GPM12">
        <v>0.12726899999999999</v>
      </c>
      <c r="GPN12">
        <v>0.127411</v>
      </c>
      <c r="GPO12">
        <v>0.14178399999999999</v>
      </c>
      <c r="GPP12">
        <v>0.146624</v>
      </c>
      <c r="GPQ12">
        <v>0.14899699999999999</v>
      </c>
      <c r="GPR12">
        <v>0.163467</v>
      </c>
      <c r="GPS12">
        <v>0.17380599999999999</v>
      </c>
      <c r="GPT12">
        <v>0.192608</v>
      </c>
      <c r="GPU12">
        <v>0.22464200000000001</v>
      </c>
      <c r="GPV12">
        <v>0.197077</v>
      </c>
      <c r="GPW12">
        <v>0.191718</v>
      </c>
      <c r="GPX12">
        <v>0.14401</v>
      </c>
      <c r="GPY12">
        <v>0.16239500000000001</v>
      </c>
      <c r="GPZ12">
        <v>0.13652800000000001</v>
      </c>
      <c r="GQA12">
        <v>0.13136200000000001</v>
      </c>
      <c r="GQB12">
        <v>0.13070100000000001</v>
      </c>
      <c r="GQC12">
        <v>0.10015300000000001</v>
      </c>
      <c r="GQD12">
        <v>9.2659000000000005E-2</v>
      </c>
      <c r="GQE12">
        <v>5.3657000000000003E-2</v>
      </c>
      <c r="GQF12">
        <v>3.5841999999999999E-2</v>
      </c>
      <c r="GQG12">
        <v>2.4114E-2</v>
      </c>
      <c r="GQH12">
        <v>1.6435000000000002E-2</v>
      </c>
      <c r="GQI12">
        <v>-1.5904999999999999E-2</v>
      </c>
      <c r="GQJ12">
        <v>-9.7742999999999997E-2</v>
      </c>
      <c r="GQK12">
        <v>-9.6616999999999995E-2</v>
      </c>
      <c r="GQL12">
        <v>-7.7462000000000003E-2</v>
      </c>
      <c r="GQM12">
        <v>-9.2321E-2</v>
      </c>
      <c r="GQN12">
        <v>-9.8077999999999999E-2</v>
      </c>
      <c r="GQO12">
        <v>-5.8166000000000002E-2</v>
      </c>
      <c r="GQP12">
        <v>-3.7068999999999998E-2</v>
      </c>
      <c r="GQQ12">
        <v>-1.2925000000000001E-2</v>
      </c>
      <c r="GQR12">
        <v>-7.4130000000000003E-3</v>
      </c>
      <c r="GQS12">
        <v>7.2160000000000002E-3</v>
      </c>
      <c r="GQT12">
        <v>2.0972000000000001E-2</v>
      </c>
      <c r="GQU12">
        <v>2.5322000000000001E-2</v>
      </c>
      <c r="GQV12">
        <v>1.5121000000000001E-2</v>
      </c>
      <c r="GQW12">
        <v>4.9708000000000002E-2</v>
      </c>
      <c r="GQX12">
        <v>8.2550999999999999E-2</v>
      </c>
      <c r="GQY12">
        <v>6.0087000000000002E-2</v>
      </c>
      <c r="GQZ12">
        <v>5.8754000000000001E-2</v>
      </c>
      <c r="GRA12">
        <v>6.1129000000000003E-2</v>
      </c>
      <c r="GRB12">
        <v>-2.9645000000000001E-2</v>
      </c>
      <c r="GRC12">
        <v>-8.4772E-2</v>
      </c>
      <c r="GRD12">
        <v>-8.1350000000000006E-2</v>
      </c>
      <c r="GRE12">
        <v>-8.1263000000000002E-2</v>
      </c>
      <c r="GRF12">
        <v>-0.165079</v>
      </c>
      <c r="GRG12">
        <v>-0.282331</v>
      </c>
      <c r="GRH12">
        <v>-0.249446</v>
      </c>
      <c r="GRI12">
        <v>-0.25961099999999998</v>
      </c>
      <c r="GRJ12">
        <v>-0.23965900000000001</v>
      </c>
      <c r="GRK12">
        <v>-0.17816799999999999</v>
      </c>
      <c r="GRL12">
        <v>-0.178979</v>
      </c>
      <c r="GRM12">
        <v>-0.19939100000000001</v>
      </c>
      <c r="GRN12">
        <v>-0.20310700000000001</v>
      </c>
      <c r="GRO12">
        <v>-0.225052</v>
      </c>
      <c r="GRP12">
        <v>-0.22159000000000001</v>
      </c>
      <c r="GRQ12">
        <v>-0.24133499999999999</v>
      </c>
      <c r="GRR12">
        <v>-0.24377699999999999</v>
      </c>
      <c r="GRS12">
        <v>-0.21901599999999999</v>
      </c>
      <c r="GRT12">
        <v>-0.19915099999999999</v>
      </c>
      <c r="GRU12">
        <v>-0.211119</v>
      </c>
      <c r="GRV12">
        <v>-0.199235</v>
      </c>
      <c r="GRW12">
        <v>-0.29475200000000001</v>
      </c>
      <c r="GRX12">
        <v>-0.23516599999999999</v>
      </c>
      <c r="GRY12">
        <v>-0.20374</v>
      </c>
      <c r="GRZ12">
        <v>-0.21797800000000001</v>
      </c>
      <c r="GSA12">
        <v>-0.18976899999999999</v>
      </c>
      <c r="GSB12">
        <v>-0.179642</v>
      </c>
      <c r="GSC12">
        <v>-0.169182</v>
      </c>
      <c r="GSD12">
        <v>-0.172316</v>
      </c>
      <c r="GSE12">
        <v>-0.173345</v>
      </c>
      <c r="GSF12">
        <v>-0.18542500000000001</v>
      </c>
      <c r="GSG12">
        <v>-0.16398499999999999</v>
      </c>
      <c r="GSH12">
        <v>-0.163079</v>
      </c>
      <c r="GSI12">
        <v>-0.17554900000000001</v>
      </c>
      <c r="GSJ12">
        <v>-0.17500299999999999</v>
      </c>
      <c r="GSK12">
        <v>-0.25637199999999999</v>
      </c>
      <c r="GSL12">
        <v>-0.27976600000000001</v>
      </c>
      <c r="GSM12">
        <v>-0.25949499999999998</v>
      </c>
      <c r="GSN12">
        <v>-0.23447000000000001</v>
      </c>
      <c r="GSO12">
        <v>-0.240984</v>
      </c>
      <c r="GSP12">
        <v>-0.24047199999999999</v>
      </c>
      <c r="GSQ12">
        <v>-0.216222</v>
      </c>
      <c r="GSR12">
        <v>-0.22198200000000001</v>
      </c>
      <c r="GSS12">
        <v>-0.25892999999999999</v>
      </c>
      <c r="GST12">
        <v>-0.25126500000000002</v>
      </c>
      <c r="GSU12">
        <v>-0.32403199999999999</v>
      </c>
      <c r="GSV12">
        <v>-0.30856899999999998</v>
      </c>
      <c r="GSW12">
        <v>-0.30159599999999998</v>
      </c>
      <c r="GSX12">
        <v>-0.29313299999999998</v>
      </c>
      <c r="GSY12">
        <v>-0.28944300000000001</v>
      </c>
      <c r="GSZ12">
        <v>-0.18091699999999999</v>
      </c>
      <c r="GTA12">
        <v>-0.12900700000000001</v>
      </c>
      <c r="GTB12">
        <v>-0.13408300000000001</v>
      </c>
      <c r="GTC12">
        <v>-0.11328000000000001</v>
      </c>
      <c r="GTD12">
        <v>-0.101504</v>
      </c>
      <c r="GTE12">
        <v>7.76E-4</v>
      </c>
      <c r="GTF12">
        <v>-2.14E-4</v>
      </c>
      <c r="GTG12">
        <v>-1.2687E-2</v>
      </c>
      <c r="GTH12">
        <v>-8.1589999999999996E-3</v>
      </c>
      <c r="GTI12">
        <v>2.8802999999999999E-2</v>
      </c>
      <c r="GTJ12">
        <v>2.2072000000000001E-2</v>
      </c>
      <c r="GTK12">
        <v>3.7422999999999998E-2</v>
      </c>
      <c r="GTL12">
        <v>9.5826999999999996E-2</v>
      </c>
      <c r="GTM12">
        <v>9.4175999999999996E-2</v>
      </c>
      <c r="GTN12">
        <v>9.8339999999999997E-2</v>
      </c>
      <c r="GTO12">
        <v>0.102435</v>
      </c>
      <c r="GTP12">
        <v>6.5734000000000001E-2</v>
      </c>
      <c r="GTQ12">
        <v>6.2012999999999999E-2</v>
      </c>
      <c r="GTR12">
        <v>6.9484000000000004E-2</v>
      </c>
      <c r="GTS12">
        <v>1.0363000000000001E-2</v>
      </c>
      <c r="GTT12">
        <v>-2.4745E-2</v>
      </c>
      <c r="GTU12">
        <v>-1.6357E-2</v>
      </c>
      <c r="GTV12">
        <v>-5.6350999999999998E-2</v>
      </c>
      <c r="GTW12">
        <v>-3.7809000000000002E-2</v>
      </c>
      <c r="GTX12">
        <v>1.0765E-2</v>
      </c>
      <c r="GTY12">
        <v>1.5408E-2</v>
      </c>
      <c r="GTZ12">
        <v>3.6881999999999998E-2</v>
      </c>
      <c r="GUA12">
        <v>5.9582999999999997E-2</v>
      </c>
      <c r="GUB12">
        <v>8.9403999999999997E-2</v>
      </c>
      <c r="GUC12">
        <v>0.102511</v>
      </c>
      <c r="GUD12">
        <v>0.146784</v>
      </c>
      <c r="GUE12">
        <v>0.11707099999999999</v>
      </c>
      <c r="GUF12">
        <v>0.137515</v>
      </c>
      <c r="GUG12">
        <v>0.13505600000000001</v>
      </c>
      <c r="GUH12">
        <v>0.134128</v>
      </c>
      <c r="GUI12">
        <v>0.161499</v>
      </c>
      <c r="GUJ12">
        <v>0.15821199999999999</v>
      </c>
      <c r="GUK12">
        <v>0.14224300000000001</v>
      </c>
      <c r="GUL12">
        <v>0.10209</v>
      </c>
      <c r="GUM12">
        <v>0.145729</v>
      </c>
      <c r="GUN12">
        <v>9.7633999999999999E-2</v>
      </c>
      <c r="GUO12">
        <v>4.1847000000000002E-2</v>
      </c>
      <c r="GUP12">
        <v>4.0931000000000002E-2</v>
      </c>
      <c r="GUQ12">
        <v>3.9529000000000002E-2</v>
      </c>
      <c r="GUR12">
        <v>4.7549000000000001E-2</v>
      </c>
      <c r="GUS12">
        <v>0.15617200000000001</v>
      </c>
      <c r="GUT12">
        <v>0.10119300000000001</v>
      </c>
      <c r="GUU12">
        <v>6.2770999999999993E-2</v>
      </c>
      <c r="GUV12">
        <v>6.3481999999999997E-2</v>
      </c>
      <c r="GUW12">
        <v>4.8503999999999999E-2</v>
      </c>
      <c r="GUX12">
        <v>2.2107999999999999E-2</v>
      </c>
      <c r="GUY12">
        <v>-1.5706999999999999E-2</v>
      </c>
      <c r="GUZ12">
        <v>-4.2528000000000003E-2</v>
      </c>
      <c r="GVA12">
        <v>-8.1404000000000004E-2</v>
      </c>
      <c r="GVB12">
        <v>-9.2878000000000002E-2</v>
      </c>
      <c r="GVC12">
        <v>-9.3267000000000003E-2</v>
      </c>
      <c r="GVD12">
        <v>-0.115616</v>
      </c>
      <c r="GVE12">
        <v>-0.108552</v>
      </c>
      <c r="GVF12">
        <v>-0.113967</v>
      </c>
      <c r="GVG12">
        <v>-0.11443300000000001</v>
      </c>
      <c r="GVH12">
        <v>-9.2456999999999998E-2</v>
      </c>
      <c r="GVI12">
        <v>-6.6179000000000002E-2</v>
      </c>
      <c r="GVJ12">
        <v>-4.7341000000000001E-2</v>
      </c>
      <c r="GVK12">
        <v>-4.7927999999999998E-2</v>
      </c>
      <c r="GVL12">
        <v>-6.0630999999999997E-2</v>
      </c>
      <c r="GVM12">
        <v>-0.106519</v>
      </c>
      <c r="GVN12">
        <v>-9.5478999999999994E-2</v>
      </c>
      <c r="GVO12">
        <v>-8.6318000000000006E-2</v>
      </c>
      <c r="GVP12">
        <v>-0.10874</v>
      </c>
      <c r="GVQ12">
        <v>1.8631999999999999E-2</v>
      </c>
      <c r="GVR12">
        <v>7.4952000000000005E-2</v>
      </c>
      <c r="GVS12">
        <v>7.1552000000000004E-2</v>
      </c>
      <c r="GVT12">
        <v>5.8684E-2</v>
      </c>
      <c r="GVU12">
        <v>0.216501</v>
      </c>
      <c r="GVV12">
        <v>0.17657800000000001</v>
      </c>
      <c r="GVW12">
        <v>0.19445599999999999</v>
      </c>
      <c r="GVX12">
        <v>0.19139400000000001</v>
      </c>
      <c r="GVY12">
        <v>0.16939399999999999</v>
      </c>
      <c r="GVZ12">
        <v>0.14061499999999999</v>
      </c>
      <c r="GWA12">
        <v>0.132051</v>
      </c>
      <c r="GWB12">
        <v>2.4438999999999999E-2</v>
      </c>
      <c r="GWC12">
        <v>7.5750000000000001E-3</v>
      </c>
      <c r="GWD12">
        <v>6.1355E-2</v>
      </c>
      <c r="GWE12">
        <v>4.4172000000000003E-2</v>
      </c>
      <c r="GWF12">
        <v>4.3799999999999999E-2</v>
      </c>
      <c r="GWG12">
        <v>-2.9311E-2</v>
      </c>
      <c r="GWH12">
        <v>-3.2620000000000003E-2</v>
      </c>
      <c r="GWI12">
        <v>-2.7910000000000001E-3</v>
      </c>
      <c r="GWJ12">
        <v>5.7920000000000003E-3</v>
      </c>
      <c r="GWK12">
        <v>6.9900000000000004E-2</v>
      </c>
      <c r="GWL12">
        <v>5.9387000000000002E-2</v>
      </c>
      <c r="GWM12">
        <v>9.4641000000000003E-2</v>
      </c>
      <c r="GWN12">
        <v>5.1415000000000002E-2</v>
      </c>
      <c r="GWO12">
        <v>4.7951000000000001E-2</v>
      </c>
      <c r="GWP12">
        <v>2.7043000000000001E-2</v>
      </c>
      <c r="GWQ12">
        <v>-2.1781999999999999E-2</v>
      </c>
      <c r="GWR12">
        <v>-8.4458000000000005E-2</v>
      </c>
      <c r="GWS12">
        <v>-8.3646999999999999E-2</v>
      </c>
      <c r="GWT12">
        <v>-0.11047899999999999</v>
      </c>
      <c r="GWU12">
        <v>-0.11576599999999999</v>
      </c>
      <c r="GWV12">
        <v>-9.8992999999999998E-2</v>
      </c>
      <c r="GWW12">
        <v>-0.224216</v>
      </c>
      <c r="GWX12">
        <v>-0.17056099999999999</v>
      </c>
      <c r="GWY12">
        <v>-0.16131000000000001</v>
      </c>
      <c r="GWZ12">
        <v>-0.15209700000000001</v>
      </c>
      <c r="GXA12">
        <v>-7.4088000000000001E-2</v>
      </c>
      <c r="GXB12">
        <v>-5.5433999999999997E-2</v>
      </c>
      <c r="GXC12">
        <v>-4.9119000000000003E-2</v>
      </c>
      <c r="GXD12">
        <v>-4.0281999999999998E-2</v>
      </c>
      <c r="GXE12">
        <v>-2.9097000000000001E-2</v>
      </c>
      <c r="GXF12">
        <v>-3.2447999999999998E-2</v>
      </c>
      <c r="GXG12">
        <v>-2.5402999999999998E-2</v>
      </c>
      <c r="GXH12">
        <v>-2.1554E-2</v>
      </c>
      <c r="GXI12">
        <v>-1.8526000000000001E-2</v>
      </c>
      <c r="GXJ12">
        <v>-6.45E-3</v>
      </c>
      <c r="GXK12">
        <v>-8.0716999999999997E-2</v>
      </c>
      <c r="GXL12">
        <v>-8.4220000000000003E-2</v>
      </c>
      <c r="GXM12">
        <v>-0.13470799999999999</v>
      </c>
      <c r="GXN12">
        <v>-0.137687</v>
      </c>
      <c r="GXO12">
        <v>-0.15997500000000001</v>
      </c>
      <c r="GXP12">
        <v>-0.15518899999999999</v>
      </c>
      <c r="GXQ12">
        <v>-0.14483499999999999</v>
      </c>
      <c r="GXR12">
        <v>-7.9950999999999994E-2</v>
      </c>
      <c r="GXS12">
        <v>-6.5775E-2</v>
      </c>
      <c r="GXT12">
        <v>-6.2329000000000002E-2</v>
      </c>
      <c r="GXU12">
        <v>-6.5061999999999995E-2</v>
      </c>
      <c r="GXV12">
        <v>-6.6401000000000002E-2</v>
      </c>
      <c r="GXW12">
        <v>-4.5971999999999999E-2</v>
      </c>
      <c r="GXX12">
        <v>-4.8264000000000001E-2</v>
      </c>
      <c r="GXY12">
        <v>-6.4083000000000001E-2</v>
      </c>
      <c r="GXZ12">
        <v>-5.9401000000000002E-2</v>
      </c>
      <c r="GYA12">
        <v>-6.1402999999999999E-2</v>
      </c>
      <c r="GYB12">
        <v>-6.5786999999999998E-2</v>
      </c>
      <c r="GYC12">
        <v>-4.3430000000000003E-2</v>
      </c>
      <c r="GYD12">
        <v>-4.0375000000000001E-2</v>
      </c>
      <c r="GYE12">
        <v>-3.5938999999999999E-2</v>
      </c>
      <c r="GYF12">
        <v>-4.1106999999999998E-2</v>
      </c>
      <c r="GYG12">
        <v>1.6500000000000001E-2</v>
      </c>
      <c r="GYH12">
        <v>-2.3172999999999999E-2</v>
      </c>
      <c r="GYI12">
        <v>-6.1557000000000001E-2</v>
      </c>
      <c r="GYJ12">
        <v>-1.7301E-2</v>
      </c>
      <c r="GYK12">
        <v>-2.0018000000000001E-2</v>
      </c>
      <c r="GYL12">
        <v>-7.5819999999999999E-2</v>
      </c>
      <c r="GYM12">
        <v>-6.3330000000000001E-3</v>
      </c>
      <c r="GYN12">
        <v>7.2529999999999999E-3</v>
      </c>
      <c r="GYO12">
        <v>8.8800000000000001E-4</v>
      </c>
      <c r="GYP12">
        <v>4.7525999999999999E-2</v>
      </c>
      <c r="GYQ12">
        <v>-4.2069999999999998E-3</v>
      </c>
      <c r="GYR12">
        <v>-1.5658999999999999E-2</v>
      </c>
      <c r="GYS12">
        <v>-1.5946999999999999E-2</v>
      </c>
      <c r="GYT12">
        <v>-5.2649999999999997E-3</v>
      </c>
      <c r="GYU12">
        <v>6.08E-2</v>
      </c>
      <c r="GYV12">
        <v>2.4614E-2</v>
      </c>
      <c r="GYW12">
        <v>2.4164000000000001E-2</v>
      </c>
      <c r="GYX12">
        <v>2.6200000000000001E-2</v>
      </c>
      <c r="GYY12">
        <v>5.4149999999999997E-3</v>
      </c>
      <c r="GYZ12">
        <v>8.1543000000000004E-2</v>
      </c>
      <c r="GZA12">
        <v>7.5094999999999995E-2</v>
      </c>
      <c r="GZB12">
        <v>7.0458999999999994E-2</v>
      </c>
      <c r="GZC12">
        <v>5.0207000000000002E-2</v>
      </c>
      <c r="GZD12">
        <v>5.0160999999999997E-2</v>
      </c>
      <c r="GZE12">
        <v>7.6227000000000003E-2</v>
      </c>
      <c r="GZF12">
        <v>7.9453999999999997E-2</v>
      </c>
      <c r="GZG12">
        <v>5.9239E-2</v>
      </c>
      <c r="GZH12">
        <v>6.0908999999999998E-2</v>
      </c>
      <c r="GZI12">
        <v>1.7697999999999998E-2</v>
      </c>
      <c r="GZJ12">
        <v>8.7279999999999996E-3</v>
      </c>
      <c r="GZK12">
        <v>2.1255E-2</v>
      </c>
      <c r="GZL12">
        <v>-1.9120000000000001E-3</v>
      </c>
      <c r="GZM12">
        <v>4.7495999999999997E-2</v>
      </c>
      <c r="GZN12">
        <v>-2.6410000000000001E-3</v>
      </c>
      <c r="GZO12">
        <v>-1.4432E-2</v>
      </c>
      <c r="GZP12">
        <v>-4.0287999999999997E-2</v>
      </c>
      <c r="GZQ12">
        <v>-5.8753E-2</v>
      </c>
      <c r="GZR12">
        <v>-5.5933999999999998E-2</v>
      </c>
      <c r="GZS12">
        <v>-6.4863000000000004E-2</v>
      </c>
      <c r="GZT12">
        <v>-3.9327000000000001E-2</v>
      </c>
      <c r="GZU12">
        <v>-2.9090000000000001E-2</v>
      </c>
      <c r="GZV12">
        <v>-2.8815E-2</v>
      </c>
      <c r="GZW12">
        <v>-3.2614999999999998E-2</v>
      </c>
      <c r="GZX12">
        <v>-4.1900000000000001E-3</v>
      </c>
      <c r="GZY12">
        <v>-1.1698E-2</v>
      </c>
      <c r="GZZ12">
        <v>-4.9020000000000001E-3</v>
      </c>
      <c r="HAA12">
        <v>-1.8504E-2</v>
      </c>
      <c r="HAB12">
        <v>2.9700000000000001E-4</v>
      </c>
      <c r="HAC12">
        <v>7.6199999999999998E-4</v>
      </c>
      <c r="HAD12">
        <v>5.228E-3</v>
      </c>
      <c r="HAE12">
        <v>-2.4299999999999999E-2</v>
      </c>
      <c r="HAF12">
        <v>-2.1590000000000002E-2</v>
      </c>
      <c r="HAG12">
        <v>-4.2220000000000001E-3</v>
      </c>
      <c r="HAH12">
        <v>-1.4215999999999999E-2</v>
      </c>
      <c r="HAI12">
        <v>7.672E-3</v>
      </c>
      <c r="HAJ12">
        <v>5.4987000000000001E-2</v>
      </c>
      <c r="HAK12">
        <v>3.5978000000000003E-2</v>
      </c>
      <c r="HAL12">
        <v>2.1343999999999998E-2</v>
      </c>
      <c r="HAM12">
        <v>-2.8630000000000001E-3</v>
      </c>
      <c r="HAN12">
        <v>-8.0440000000000008E-3</v>
      </c>
      <c r="HAO12">
        <v>-3.9764000000000001E-2</v>
      </c>
      <c r="HAP12">
        <v>-3.7222999999999999E-2</v>
      </c>
      <c r="HAQ12">
        <v>-5.6903000000000002E-2</v>
      </c>
      <c r="HAR12">
        <v>-6.2576999999999994E-2</v>
      </c>
      <c r="HAS12">
        <v>-6.4523999999999998E-2</v>
      </c>
      <c r="HAT12">
        <v>-3.3327000000000002E-2</v>
      </c>
      <c r="HAU12">
        <v>-2.1051E-2</v>
      </c>
      <c r="HAV12">
        <v>-1.8883E-2</v>
      </c>
      <c r="HAW12">
        <v>-7.6149999999999995E-2</v>
      </c>
      <c r="HAX12">
        <v>-0.186699</v>
      </c>
      <c r="HAY12">
        <v>-0.151309</v>
      </c>
      <c r="HAZ12">
        <v>-0.16278400000000001</v>
      </c>
      <c r="HBA12">
        <v>-7.7475000000000002E-2</v>
      </c>
      <c r="HBB12">
        <v>-6.0937999999999999E-2</v>
      </c>
      <c r="HBC12">
        <v>-5.2047999999999997E-2</v>
      </c>
      <c r="HBD12">
        <v>-5.2313999999999999E-2</v>
      </c>
      <c r="HBE12">
        <v>-3.5897999999999999E-2</v>
      </c>
      <c r="HBF12">
        <v>-3.3897999999999998E-2</v>
      </c>
      <c r="HBG12">
        <v>5.5835999999999997E-2</v>
      </c>
      <c r="HBH12">
        <v>3.0370000000000001E-2</v>
      </c>
      <c r="HBI12">
        <v>5.3997000000000003E-2</v>
      </c>
      <c r="HBJ12">
        <v>0.10337499999999999</v>
      </c>
      <c r="HBK12">
        <v>0.29499700000000001</v>
      </c>
      <c r="HBL12">
        <v>0.28102700000000003</v>
      </c>
      <c r="HBM12">
        <v>0.23712</v>
      </c>
      <c r="HBN12">
        <v>0.25513599999999997</v>
      </c>
      <c r="HBO12">
        <v>0.26606200000000002</v>
      </c>
      <c r="HBP12">
        <v>0.27073399999999997</v>
      </c>
      <c r="HBQ12">
        <v>0.29999100000000001</v>
      </c>
      <c r="HBR12">
        <v>0.30735699999999999</v>
      </c>
      <c r="HBS12">
        <v>0.24356</v>
      </c>
      <c r="HBT12">
        <v>0.25006800000000001</v>
      </c>
      <c r="HBU12">
        <v>0.28084399999999998</v>
      </c>
      <c r="HBV12">
        <v>0.24494299999999999</v>
      </c>
      <c r="HBW12">
        <v>0.19187599999999999</v>
      </c>
      <c r="HBX12">
        <v>0.19613800000000001</v>
      </c>
      <c r="HBY12">
        <v>0.15937899999999999</v>
      </c>
      <c r="HBZ12">
        <v>0.158279</v>
      </c>
      <c r="HCA12">
        <v>0.18202499999999999</v>
      </c>
      <c r="HCB12">
        <v>0.16242200000000001</v>
      </c>
      <c r="HCC12">
        <v>7.6145000000000004E-2</v>
      </c>
      <c r="HCD12">
        <v>5.1894000000000003E-2</v>
      </c>
      <c r="HCE12">
        <v>3.4653999999999997E-2</v>
      </c>
      <c r="HCF12">
        <v>3.1864000000000003E-2</v>
      </c>
      <c r="HCG12">
        <v>8.5050000000000004E-3</v>
      </c>
      <c r="HCH12">
        <v>5.0379999999999999E-3</v>
      </c>
      <c r="HCI12">
        <v>0.106486</v>
      </c>
      <c r="HCJ12">
        <v>7.757E-2</v>
      </c>
      <c r="HCK12">
        <v>8.3356E-2</v>
      </c>
      <c r="HCL12">
        <v>4.2712E-2</v>
      </c>
      <c r="HCM12">
        <v>8.3165000000000003E-2</v>
      </c>
      <c r="HCN12">
        <v>0.12670300000000001</v>
      </c>
      <c r="HCO12">
        <v>0.151064</v>
      </c>
      <c r="HCP12">
        <v>6.9259999999999999E-3</v>
      </c>
      <c r="HCQ12">
        <v>1.8630000000000001E-3</v>
      </c>
      <c r="HCR12">
        <v>-9.2230000000000003E-3</v>
      </c>
      <c r="HCS12">
        <v>-2.666E-2</v>
      </c>
      <c r="HCT12">
        <v>-4.7129999999999998E-2</v>
      </c>
      <c r="HCU12">
        <v>-1.2741000000000001E-2</v>
      </c>
      <c r="HCV12">
        <v>-1.5009E-2</v>
      </c>
      <c r="HCW12">
        <v>-2.7210000000000002E-2</v>
      </c>
      <c r="HCX12">
        <v>-4.1401E-2</v>
      </c>
      <c r="HCY12">
        <v>-8.8442000000000007E-2</v>
      </c>
      <c r="HCZ12">
        <v>-0.106741</v>
      </c>
      <c r="HDA12">
        <v>-0.11792900000000001</v>
      </c>
      <c r="HDB12">
        <v>-0.11572399999999999</v>
      </c>
      <c r="HDC12">
        <v>-0.12449399999999999</v>
      </c>
      <c r="HDD12">
        <v>-0.13617299999999999</v>
      </c>
      <c r="HDE12">
        <v>-0.13902900000000001</v>
      </c>
      <c r="HDF12">
        <v>-0.14575399999999999</v>
      </c>
      <c r="HDG12">
        <v>-0.118881</v>
      </c>
      <c r="HDH12">
        <v>-0.171649</v>
      </c>
      <c r="HDI12">
        <v>-0.19930300000000001</v>
      </c>
      <c r="HDJ12">
        <v>-0.17105699999999999</v>
      </c>
      <c r="HDK12">
        <v>-0.16406299999999999</v>
      </c>
      <c r="HDL12">
        <v>-0.14830599999999999</v>
      </c>
      <c r="HDM12">
        <v>-0.17458099999999999</v>
      </c>
      <c r="HDN12">
        <v>-0.19051299999999999</v>
      </c>
      <c r="HDO12">
        <v>-0.21366499999999999</v>
      </c>
      <c r="HDP12">
        <v>-0.228709</v>
      </c>
      <c r="HDQ12">
        <v>-0.238125</v>
      </c>
      <c r="HDR12">
        <v>-0.29172500000000001</v>
      </c>
      <c r="HDS12">
        <v>-0.28464499999999998</v>
      </c>
      <c r="HDT12">
        <v>-0.28223500000000001</v>
      </c>
      <c r="HDU12">
        <v>-0.28434199999999998</v>
      </c>
      <c r="HDV12">
        <v>-0.28242499999999998</v>
      </c>
      <c r="HDW12">
        <v>-0.25374799999999997</v>
      </c>
      <c r="HDX12">
        <v>-0.24660599999999999</v>
      </c>
      <c r="HDY12">
        <v>-0.30005799999999999</v>
      </c>
      <c r="HDZ12">
        <v>-0.24766099999999999</v>
      </c>
      <c r="HEA12">
        <v>-0.23292299999999999</v>
      </c>
      <c r="HEB12">
        <v>-0.23192199999999999</v>
      </c>
      <c r="HEC12">
        <v>-0.22376499999999999</v>
      </c>
      <c r="HED12">
        <v>-0.216779</v>
      </c>
      <c r="HEE12">
        <v>-0.191272</v>
      </c>
      <c r="HEF12">
        <v>-0.186831</v>
      </c>
      <c r="HEG12">
        <v>-0.251247</v>
      </c>
      <c r="HEH12">
        <v>-0.235517</v>
      </c>
      <c r="HEI12">
        <v>-0.21202399999999999</v>
      </c>
      <c r="HEJ12">
        <v>-0.202767</v>
      </c>
      <c r="HEK12">
        <v>-0.23149800000000001</v>
      </c>
      <c r="HEL12">
        <v>-0.27439200000000002</v>
      </c>
      <c r="HEM12">
        <v>-0.274011</v>
      </c>
      <c r="HEN12">
        <v>-0.16616500000000001</v>
      </c>
      <c r="HEO12">
        <v>-0.14949999999999999</v>
      </c>
      <c r="HEP12">
        <v>-0.15431300000000001</v>
      </c>
      <c r="HEQ12">
        <v>-0.149476</v>
      </c>
      <c r="HER12">
        <v>-9.7253000000000006E-2</v>
      </c>
      <c r="HES12">
        <v>-0.115191</v>
      </c>
      <c r="HET12">
        <v>-0.103907</v>
      </c>
      <c r="HEU12">
        <v>-7.0414000000000004E-2</v>
      </c>
      <c r="HEV12">
        <v>-4.5919000000000001E-2</v>
      </c>
      <c r="HEW12">
        <v>-8.1228999999999996E-2</v>
      </c>
      <c r="HEX12">
        <v>-2.6043E-2</v>
      </c>
      <c r="HEY12">
        <v>3.5416999999999997E-2</v>
      </c>
      <c r="HEZ12">
        <v>0.10978400000000001</v>
      </c>
      <c r="HFA12">
        <v>0.151953</v>
      </c>
      <c r="HFB12">
        <v>0.20188700000000001</v>
      </c>
      <c r="HFC12">
        <v>0.256967</v>
      </c>
      <c r="HFD12">
        <v>0.27299400000000001</v>
      </c>
      <c r="HFE12">
        <v>0.151113</v>
      </c>
      <c r="HFF12">
        <v>0.14103599999999999</v>
      </c>
      <c r="HFG12">
        <v>0.17321400000000001</v>
      </c>
      <c r="HFH12">
        <v>0.159724</v>
      </c>
      <c r="HFI12">
        <v>0.14995800000000001</v>
      </c>
      <c r="HFJ12">
        <v>0.118919</v>
      </c>
      <c r="HFK12">
        <v>0.104238</v>
      </c>
      <c r="HFL12">
        <v>0.14005400000000001</v>
      </c>
      <c r="HFM12">
        <v>0.12559000000000001</v>
      </c>
      <c r="HFN12">
        <v>0.15059</v>
      </c>
      <c r="HFO12">
        <v>0.14926300000000001</v>
      </c>
      <c r="HFP12">
        <v>0.14901500000000001</v>
      </c>
      <c r="HFQ12">
        <v>0.12893499999999999</v>
      </c>
      <c r="HFR12">
        <v>0.111776</v>
      </c>
      <c r="HFS12">
        <v>7.3291999999999996E-2</v>
      </c>
      <c r="HFT12">
        <v>5.8471000000000002E-2</v>
      </c>
      <c r="HFU12">
        <v>2.9500999999999999E-2</v>
      </c>
      <c r="HFV12">
        <v>2.4681000000000002E-2</v>
      </c>
      <c r="HFW12">
        <v>7.6620000000000004E-3</v>
      </c>
      <c r="HFX12">
        <v>-0.148782</v>
      </c>
      <c r="HFY12">
        <v>-0.12931599999999999</v>
      </c>
      <c r="HFZ12">
        <v>-0.112567</v>
      </c>
      <c r="HGA12">
        <v>-0.10524699999999999</v>
      </c>
      <c r="HGB12">
        <v>-0.138934</v>
      </c>
      <c r="HGC12">
        <v>-0.13780500000000001</v>
      </c>
      <c r="HGD12">
        <v>-0.141287</v>
      </c>
      <c r="HGE12">
        <v>-0.13879900000000001</v>
      </c>
      <c r="HGF12">
        <v>-0.14049</v>
      </c>
      <c r="HGG12">
        <v>-0.144645</v>
      </c>
      <c r="HGH12">
        <v>-0.13473599999999999</v>
      </c>
      <c r="HGI12">
        <v>-0.141538</v>
      </c>
      <c r="HGJ12">
        <v>-0.151948</v>
      </c>
      <c r="HGK12">
        <v>-0.168603</v>
      </c>
      <c r="HGL12">
        <v>-0.122928</v>
      </c>
      <c r="HGM12">
        <v>-0.11740100000000001</v>
      </c>
      <c r="HGN12">
        <v>-0.120046</v>
      </c>
      <c r="HGO12">
        <v>-0.148392</v>
      </c>
      <c r="HGP12">
        <v>-0.14028299999999999</v>
      </c>
      <c r="HGQ12">
        <v>-0.18096599999999999</v>
      </c>
      <c r="HGR12">
        <v>-0.206539</v>
      </c>
      <c r="HGS12">
        <v>-0.19949800000000001</v>
      </c>
      <c r="HGT12">
        <v>-0.27458100000000002</v>
      </c>
      <c r="HGU12">
        <v>-0.38028099999999998</v>
      </c>
      <c r="HGV12">
        <v>-0.38459599999999999</v>
      </c>
      <c r="HGW12">
        <v>-0.31206600000000001</v>
      </c>
      <c r="HGX12">
        <v>-0.27739399999999997</v>
      </c>
      <c r="HGY12">
        <v>-0.244699</v>
      </c>
      <c r="HGZ12">
        <v>-0.18128</v>
      </c>
      <c r="HHA12">
        <v>-0.15979199999999999</v>
      </c>
      <c r="HHB12">
        <v>-0.19146099999999999</v>
      </c>
      <c r="HHC12">
        <v>-0.21524699999999999</v>
      </c>
      <c r="HHD12">
        <v>-0.20213700000000001</v>
      </c>
      <c r="HHE12">
        <v>-0.25633699999999998</v>
      </c>
      <c r="HHF12">
        <v>-0.26079400000000003</v>
      </c>
      <c r="HHG12">
        <v>-0.23564399999999999</v>
      </c>
      <c r="HHH12">
        <v>-0.17893500000000001</v>
      </c>
      <c r="HHI12">
        <v>-0.15923200000000001</v>
      </c>
      <c r="HHJ12">
        <v>-0.17411199999999999</v>
      </c>
      <c r="HHK12">
        <v>-0.178503</v>
      </c>
      <c r="HHL12">
        <v>-0.21019599999999999</v>
      </c>
      <c r="HHM12">
        <v>-0.20494799999999999</v>
      </c>
      <c r="HHN12">
        <v>-0.17028799999999999</v>
      </c>
      <c r="HHO12">
        <v>-0.18382499999999999</v>
      </c>
      <c r="HHP12">
        <v>-0.128055</v>
      </c>
      <c r="HHQ12">
        <v>-0.11931799999999999</v>
      </c>
      <c r="HHR12">
        <v>-0.130188</v>
      </c>
      <c r="HHS12">
        <v>-0.15137</v>
      </c>
      <c r="HHT12">
        <v>-0.168485</v>
      </c>
      <c r="HHU12">
        <v>-0.146784</v>
      </c>
      <c r="HHV12">
        <v>-0.140654</v>
      </c>
      <c r="HHW12">
        <v>-0.20689399999999999</v>
      </c>
      <c r="HHX12">
        <v>-0.20544999999999999</v>
      </c>
      <c r="HHY12">
        <v>-0.20014699999999999</v>
      </c>
      <c r="HHZ12">
        <v>-0.189411</v>
      </c>
      <c r="HIA12">
        <v>-0.16186300000000001</v>
      </c>
      <c r="HIB12">
        <v>-0.13205900000000001</v>
      </c>
      <c r="HIC12">
        <v>-0.13400000000000001</v>
      </c>
      <c r="HID12">
        <v>-0.15978999999999999</v>
      </c>
      <c r="HIE12">
        <v>-0.121224</v>
      </c>
      <c r="HIF12">
        <v>-0.100562</v>
      </c>
      <c r="HIG12">
        <v>-0.108871</v>
      </c>
      <c r="HIH12">
        <v>-9.3043000000000001E-2</v>
      </c>
      <c r="HII12">
        <v>-7.8495999999999996E-2</v>
      </c>
      <c r="HIJ12">
        <v>-7.8562000000000007E-2</v>
      </c>
      <c r="HIK12">
        <v>-7.2536000000000003E-2</v>
      </c>
      <c r="HIL12">
        <v>-6.0684000000000002E-2</v>
      </c>
      <c r="HIM12">
        <v>-5.5634999999999997E-2</v>
      </c>
      <c r="HIN12">
        <v>-8.2665000000000002E-2</v>
      </c>
      <c r="HIO12">
        <v>-7.2392999999999999E-2</v>
      </c>
      <c r="HIP12">
        <v>-8.6493E-2</v>
      </c>
      <c r="HIQ12">
        <v>-7.1682999999999997E-2</v>
      </c>
      <c r="HIR12">
        <v>-8.3196000000000006E-2</v>
      </c>
      <c r="HIS12">
        <v>-4.3568999999999997E-2</v>
      </c>
      <c r="HIT12">
        <v>-7.9485E-2</v>
      </c>
      <c r="HIU12">
        <v>-8.0005999999999994E-2</v>
      </c>
      <c r="HIV12">
        <v>-9.8173999999999997E-2</v>
      </c>
      <c r="HIW12">
        <v>-0.10989599999999999</v>
      </c>
      <c r="HIX12">
        <v>-0.10437299999999999</v>
      </c>
      <c r="HIY12">
        <v>-0.107451</v>
      </c>
      <c r="HIZ12">
        <v>-8.9149999999999993E-2</v>
      </c>
      <c r="HJA12">
        <v>-7.8438999999999995E-2</v>
      </c>
      <c r="HJB12">
        <v>-7.6327999999999993E-2</v>
      </c>
      <c r="HJC12">
        <v>-7.6412999999999995E-2</v>
      </c>
      <c r="HJD12">
        <v>-0.11768099999999999</v>
      </c>
      <c r="HJE12">
        <v>-9.7328999999999999E-2</v>
      </c>
      <c r="HJF12">
        <v>-0.124358</v>
      </c>
      <c r="HJG12">
        <v>-0.13142000000000001</v>
      </c>
      <c r="HJH12">
        <v>-8.1384999999999999E-2</v>
      </c>
      <c r="HJI12">
        <v>-5.9327999999999999E-2</v>
      </c>
      <c r="HJJ12">
        <v>-2.0569E-2</v>
      </c>
      <c r="HJK12">
        <v>-4.555E-2</v>
      </c>
      <c r="HJL12">
        <v>-0.13880100000000001</v>
      </c>
      <c r="HJM12">
        <v>-7.5791999999999998E-2</v>
      </c>
      <c r="HJN12">
        <v>-7.6092999999999994E-2</v>
      </c>
      <c r="HJO12">
        <v>-7.1138999999999994E-2</v>
      </c>
      <c r="HJP12">
        <v>-6.2963000000000005E-2</v>
      </c>
      <c r="HJQ12">
        <v>-3.1532999999999999E-2</v>
      </c>
      <c r="HJR12">
        <v>-2.8948000000000002E-2</v>
      </c>
      <c r="HJS12">
        <v>-6.5752000000000005E-2</v>
      </c>
      <c r="HJT12">
        <v>-6.6391000000000006E-2</v>
      </c>
      <c r="HJU12">
        <v>-3.0006999999999999E-2</v>
      </c>
      <c r="HJV12">
        <v>-3.8220999999999998E-2</v>
      </c>
      <c r="HJW12">
        <v>-4.6879999999999998E-2</v>
      </c>
      <c r="HJX12">
        <v>-3.5381999999999997E-2</v>
      </c>
      <c r="HJY12">
        <v>-5.0186000000000001E-2</v>
      </c>
      <c r="HJZ12">
        <v>-3.9716000000000001E-2</v>
      </c>
      <c r="HKA12">
        <v>-4.2370999999999999E-2</v>
      </c>
      <c r="HKB12">
        <v>7.3039999999999997E-3</v>
      </c>
      <c r="HKC12">
        <v>-1.2213E-2</v>
      </c>
      <c r="HKD12">
        <v>-3.833E-3</v>
      </c>
      <c r="HKE12">
        <v>4.5659999999999997E-3</v>
      </c>
      <c r="HKF12">
        <v>9.1199999999999996E-3</v>
      </c>
      <c r="HKG12">
        <v>2.0105000000000001E-2</v>
      </c>
      <c r="HKH12">
        <v>1.6253E-2</v>
      </c>
      <c r="HKI12">
        <v>1.3042E-2</v>
      </c>
      <c r="HKJ12">
        <v>1.1717999999999999E-2</v>
      </c>
      <c r="HKK12">
        <v>-9.0293999999999999E-2</v>
      </c>
      <c r="HKL12">
        <v>-9.2412999999999995E-2</v>
      </c>
      <c r="HKM12">
        <v>-9.5875000000000002E-2</v>
      </c>
      <c r="HKN12">
        <v>-0.11225499999999999</v>
      </c>
      <c r="HKO12">
        <v>-6.9685999999999998E-2</v>
      </c>
      <c r="HKP12">
        <v>-8.0962999999999993E-2</v>
      </c>
      <c r="HKQ12">
        <v>-9.8192000000000002E-2</v>
      </c>
      <c r="HKR12">
        <v>-7.0259000000000002E-2</v>
      </c>
      <c r="HKS12">
        <v>-7.2727E-2</v>
      </c>
      <c r="HKT12">
        <v>-3.0294999999999999E-2</v>
      </c>
      <c r="HKU12">
        <v>-2.8136999999999999E-2</v>
      </c>
      <c r="HKV12">
        <v>-4.9125000000000002E-2</v>
      </c>
      <c r="HKW12">
        <v>-4.8138E-2</v>
      </c>
      <c r="HKX12">
        <v>-5.2144000000000003E-2</v>
      </c>
      <c r="HKY12">
        <v>-5.994E-2</v>
      </c>
      <c r="HKZ12">
        <v>-4.8236000000000001E-2</v>
      </c>
      <c r="HLA12">
        <v>-4.4540999999999997E-2</v>
      </c>
      <c r="HLB12">
        <v>-3.7901999999999998E-2</v>
      </c>
      <c r="HLC12">
        <v>-3.2037999999999997E-2</v>
      </c>
      <c r="HLD12">
        <v>-1.9880999999999999E-2</v>
      </c>
      <c r="HLE12">
        <v>-2.7601000000000001E-2</v>
      </c>
      <c r="HLF12">
        <v>-3.5656E-2</v>
      </c>
      <c r="HLG12">
        <v>-3.5012000000000001E-2</v>
      </c>
      <c r="HLH12">
        <v>-3.6262999999999997E-2</v>
      </c>
      <c r="HLI12">
        <v>-1.2945999999999999E-2</v>
      </c>
      <c r="HLJ12">
        <v>3.2906999999999999E-2</v>
      </c>
      <c r="HLK12">
        <v>4.3386000000000001E-2</v>
      </c>
      <c r="HLL12">
        <v>5.1277999999999997E-2</v>
      </c>
      <c r="HLM12">
        <v>6.6179999999999998E-3</v>
      </c>
      <c r="HLN12">
        <v>9.8110000000000003E-3</v>
      </c>
      <c r="HLO12">
        <v>1.7358999999999999E-2</v>
      </c>
      <c r="HLP12">
        <v>2.4510000000000001E-2</v>
      </c>
      <c r="HLQ12">
        <v>8.1321000000000004E-2</v>
      </c>
      <c r="HLR12">
        <v>8.4057000000000007E-2</v>
      </c>
      <c r="HLS12">
        <v>0.120481</v>
      </c>
      <c r="HLT12">
        <v>0.12368999999999999</v>
      </c>
      <c r="HLU12">
        <v>0.14385899999999999</v>
      </c>
      <c r="HLV12">
        <v>0.14666699999999999</v>
      </c>
      <c r="HLW12">
        <v>0.111848</v>
      </c>
      <c r="HLX12">
        <v>9.9535999999999999E-2</v>
      </c>
      <c r="HLY12">
        <v>9.9212999999999996E-2</v>
      </c>
      <c r="HLZ12">
        <v>7.2394E-2</v>
      </c>
      <c r="HMA12">
        <v>5.7888000000000002E-2</v>
      </c>
      <c r="HMB12">
        <v>5.2904E-2</v>
      </c>
      <c r="HMC12">
        <v>3.9397000000000001E-2</v>
      </c>
      <c r="HMD12">
        <v>-2.4459999999999998E-3</v>
      </c>
      <c r="HME12">
        <v>-1.2295E-2</v>
      </c>
      <c r="HMF12">
        <v>-3.3674000000000003E-2</v>
      </c>
      <c r="HMG12">
        <v>-3.551E-2</v>
      </c>
      <c r="HMH12">
        <v>-3.4001000000000003E-2</v>
      </c>
      <c r="HMI12">
        <v>0.120585</v>
      </c>
      <c r="HMJ12">
        <v>9.0217000000000006E-2</v>
      </c>
      <c r="HMK12">
        <v>9.4497999999999999E-2</v>
      </c>
      <c r="HML12">
        <v>0.117066</v>
      </c>
      <c r="HMM12">
        <v>3.7805999999999999E-2</v>
      </c>
      <c r="HMN12">
        <v>5.8937000000000003E-2</v>
      </c>
      <c r="HMO12">
        <v>9.8265000000000005E-2</v>
      </c>
      <c r="HMP12">
        <v>9.9913000000000002E-2</v>
      </c>
      <c r="HMQ12">
        <v>9.7226999999999994E-2</v>
      </c>
      <c r="HMR12">
        <v>6.4857999999999999E-2</v>
      </c>
      <c r="HMS12">
        <v>7.7534000000000006E-2</v>
      </c>
      <c r="HMT12">
        <v>7.9740000000000005E-2</v>
      </c>
      <c r="HMU12">
        <v>8.4880999999999998E-2</v>
      </c>
      <c r="HMV12">
        <v>0.112902</v>
      </c>
      <c r="HMW12">
        <v>9.8769999999999997E-2</v>
      </c>
      <c r="HMX12">
        <v>0.12513099999999999</v>
      </c>
      <c r="HMY12">
        <v>0.15664600000000001</v>
      </c>
      <c r="HMZ12">
        <v>0.17714199999999999</v>
      </c>
      <c r="HNA12">
        <v>0.17997199999999999</v>
      </c>
      <c r="HNB12">
        <v>0.10220799999999999</v>
      </c>
      <c r="HNC12">
        <v>0.30121500000000001</v>
      </c>
      <c r="HND12">
        <v>0.35321900000000001</v>
      </c>
      <c r="HNE12">
        <v>0.38689400000000002</v>
      </c>
      <c r="HNF12">
        <v>0.32136900000000002</v>
      </c>
      <c r="HNG12">
        <v>0.122223</v>
      </c>
      <c r="HNH12">
        <v>0.12180100000000001</v>
      </c>
      <c r="HNI12">
        <v>0.133239</v>
      </c>
      <c r="HNJ12">
        <v>0.17813599999999999</v>
      </c>
      <c r="HNK12">
        <v>0.19153500000000001</v>
      </c>
      <c r="HNL12">
        <v>0.194742</v>
      </c>
      <c r="HNM12">
        <v>0.21005699999999999</v>
      </c>
      <c r="HNN12">
        <v>0.20930399999999999</v>
      </c>
      <c r="HNO12">
        <v>0.23392499999999999</v>
      </c>
      <c r="HNP12">
        <v>0.23893800000000001</v>
      </c>
      <c r="HNQ12">
        <v>0.230263</v>
      </c>
      <c r="HNR12">
        <v>0.26</v>
      </c>
      <c r="HNS12">
        <v>0.27893000000000001</v>
      </c>
      <c r="HNT12">
        <v>0.28400500000000001</v>
      </c>
      <c r="HNU12">
        <v>0.30435499999999999</v>
      </c>
      <c r="HNV12">
        <v>0.28815299999999999</v>
      </c>
      <c r="HNW12">
        <v>0.29130800000000001</v>
      </c>
      <c r="HNX12">
        <v>0.29765399999999997</v>
      </c>
      <c r="HNY12">
        <v>0.30868800000000002</v>
      </c>
      <c r="HNZ12">
        <v>0.29884300000000003</v>
      </c>
      <c r="HOA12">
        <v>0.29538900000000001</v>
      </c>
      <c r="HOB12">
        <v>0.27861900000000001</v>
      </c>
      <c r="HOC12">
        <v>0.27840700000000002</v>
      </c>
      <c r="HOD12">
        <v>0.25487799999999999</v>
      </c>
      <c r="HOE12">
        <v>0.26525900000000002</v>
      </c>
      <c r="HOF12">
        <v>0.26613700000000001</v>
      </c>
      <c r="HOG12">
        <v>0.27565000000000001</v>
      </c>
      <c r="HOH12">
        <v>0.27508500000000002</v>
      </c>
      <c r="HOI12">
        <v>0.28987400000000002</v>
      </c>
      <c r="HOJ12">
        <v>0.29011900000000002</v>
      </c>
      <c r="HOK12">
        <v>0.28364200000000001</v>
      </c>
      <c r="HOL12">
        <v>0.28454400000000002</v>
      </c>
      <c r="HOM12">
        <v>0.202039</v>
      </c>
      <c r="HON12">
        <v>0.196848</v>
      </c>
      <c r="HOO12">
        <v>0.20288400000000001</v>
      </c>
      <c r="HOP12">
        <v>0.20396400000000001</v>
      </c>
      <c r="HOQ12">
        <v>0.21570700000000001</v>
      </c>
      <c r="HOR12">
        <v>0.219883</v>
      </c>
      <c r="HOS12">
        <v>0.21795400000000001</v>
      </c>
      <c r="HOT12">
        <v>0.21451799999999999</v>
      </c>
      <c r="HOU12">
        <v>0.20777300000000001</v>
      </c>
      <c r="HOV12">
        <v>0.19666800000000001</v>
      </c>
      <c r="HOW12">
        <v>0.16137399999999999</v>
      </c>
      <c r="HOX12">
        <v>0.14477999999999999</v>
      </c>
      <c r="HOY12">
        <v>0.13882900000000001</v>
      </c>
      <c r="HOZ12">
        <v>0.149955</v>
      </c>
      <c r="HPA12">
        <v>0.10979</v>
      </c>
      <c r="HPB12">
        <v>0.115968</v>
      </c>
      <c r="HPC12">
        <v>9.5740000000000006E-2</v>
      </c>
      <c r="HPD12">
        <v>0.12286900000000001</v>
      </c>
      <c r="HPE12">
        <v>0.119292</v>
      </c>
      <c r="HPF12">
        <v>0.153756</v>
      </c>
      <c r="HPG12">
        <v>0.16125700000000001</v>
      </c>
      <c r="HPH12">
        <v>0.16744700000000001</v>
      </c>
      <c r="HPI12">
        <v>0.17342199999999999</v>
      </c>
      <c r="HPJ12">
        <v>0.173289</v>
      </c>
      <c r="HPK12">
        <v>0.164545</v>
      </c>
      <c r="HPL12">
        <v>0.15587400000000001</v>
      </c>
      <c r="HPM12">
        <v>0.166826</v>
      </c>
      <c r="HPN12">
        <v>0.145397</v>
      </c>
      <c r="HPO12">
        <v>0.13836300000000001</v>
      </c>
      <c r="HPP12">
        <v>9.7982E-2</v>
      </c>
      <c r="HPQ12">
        <v>9.7137000000000001E-2</v>
      </c>
      <c r="HPR12">
        <v>8.2961999999999994E-2</v>
      </c>
      <c r="HPS12">
        <v>7.7981999999999996E-2</v>
      </c>
      <c r="HPT12">
        <v>0.103449</v>
      </c>
      <c r="HPU12">
        <v>7.7345999999999998E-2</v>
      </c>
      <c r="HPV12">
        <v>7.7775999999999998E-2</v>
      </c>
      <c r="HPW12">
        <v>2.5973E-2</v>
      </c>
      <c r="HPX12">
        <v>7.5138999999999997E-2</v>
      </c>
      <c r="HPY12">
        <v>4.0773999999999998E-2</v>
      </c>
      <c r="HPZ12">
        <v>9.0126999999999999E-2</v>
      </c>
      <c r="HQA12">
        <v>9.2529E-2</v>
      </c>
      <c r="HQB12">
        <v>0.126662</v>
      </c>
      <c r="HQC12">
        <v>9.5404000000000003E-2</v>
      </c>
      <c r="HQD12">
        <v>7.5206999999999996E-2</v>
      </c>
      <c r="HQE12">
        <v>4.8476999999999999E-2</v>
      </c>
      <c r="HQF12">
        <v>6.6420000000000007E-2</v>
      </c>
      <c r="HQG12">
        <v>4.3770999999999997E-2</v>
      </c>
      <c r="HQH12">
        <v>3.3148999999999998E-2</v>
      </c>
      <c r="HQI12">
        <v>5.6093999999999998E-2</v>
      </c>
      <c r="HQJ12">
        <v>5.1681999999999999E-2</v>
      </c>
      <c r="HQK12">
        <v>0.195354</v>
      </c>
      <c r="HQL12">
        <v>0.21635399999999999</v>
      </c>
      <c r="HQM12">
        <v>0.18800700000000001</v>
      </c>
      <c r="HQN12">
        <v>0.12797500000000001</v>
      </c>
      <c r="HQO12">
        <v>9.7248000000000001E-2</v>
      </c>
      <c r="HQP12">
        <v>8.1257999999999997E-2</v>
      </c>
      <c r="HQQ12">
        <v>6.4929000000000001E-2</v>
      </c>
      <c r="HQR12">
        <v>0.12581600000000001</v>
      </c>
      <c r="HQS12">
        <v>0.12873999999999999</v>
      </c>
      <c r="HQT12">
        <v>4.6224000000000001E-2</v>
      </c>
      <c r="HQU12">
        <v>0.179503</v>
      </c>
      <c r="HQV12">
        <v>0.17574600000000001</v>
      </c>
      <c r="HQW12">
        <v>0.18088899999999999</v>
      </c>
      <c r="HQX12">
        <v>0.168682</v>
      </c>
      <c r="HQY12">
        <v>5.9263999999999997E-2</v>
      </c>
      <c r="HQZ12">
        <v>-5.0769999999999999E-3</v>
      </c>
      <c r="HRA12">
        <v>-4.6267000000000003E-2</v>
      </c>
      <c r="HRB12">
        <v>-4.8742000000000001E-2</v>
      </c>
      <c r="HRC12">
        <v>-4.9035000000000002E-2</v>
      </c>
      <c r="HRD12">
        <v>-1.8745000000000001E-2</v>
      </c>
      <c r="HRE12">
        <v>-3.4215000000000002E-2</v>
      </c>
      <c r="HRF12">
        <v>-5.6237000000000002E-2</v>
      </c>
      <c r="HRG12">
        <v>-7.5866000000000003E-2</v>
      </c>
      <c r="HRH12">
        <v>-7.2292999999999996E-2</v>
      </c>
      <c r="HRI12">
        <v>-7.3534000000000002E-2</v>
      </c>
      <c r="HRJ12">
        <v>-8.1297999999999995E-2</v>
      </c>
      <c r="HRK12">
        <v>-0.10524600000000001</v>
      </c>
      <c r="HRL12">
        <v>-0.123458</v>
      </c>
      <c r="HRM12">
        <v>-0.14157500000000001</v>
      </c>
      <c r="HRN12">
        <v>-2.8358999999999999E-2</v>
      </c>
      <c r="HRO12">
        <v>1.261E-3</v>
      </c>
      <c r="HRP12">
        <v>-2.2110000000000001E-2</v>
      </c>
      <c r="HRQ12">
        <v>-4.5172999999999998E-2</v>
      </c>
      <c r="HRR12">
        <v>-0.32160300000000003</v>
      </c>
      <c r="HRS12">
        <v>-0.30148000000000003</v>
      </c>
      <c r="HRT12">
        <v>-0.31308399999999997</v>
      </c>
      <c r="HRU12">
        <v>-0.31121300000000002</v>
      </c>
      <c r="HRV12">
        <v>-0.21765899999999999</v>
      </c>
      <c r="HRW12">
        <v>-0.209949</v>
      </c>
      <c r="HRX12">
        <v>-0.21072299999999999</v>
      </c>
      <c r="HRY12">
        <v>-0.215863</v>
      </c>
      <c r="HRZ12">
        <v>-0.210037</v>
      </c>
      <c r="HSA12">
        <v>-0.22089400000000001</v>
      </c>
      <c r="HSB12">
        <v>-0.24340899999999999</v>
      </c>
      <c r="HSC12">
        <v>-0.236981</v>
      </c>
      <c r="HSD12">
        <v>-0.238927</v>
      </c>
      <c r="HSE12">
        <v>-0.272976</v>
      </c>
      <c r="HSF12">
        <v>-0.29896899999999998</v>
      </c>
      <c r="HSG12">
        <v>-0.32848300000000002</v>
      </c>
      <c r="HSH12">
        <v>-0.32213399999999998</v>
      </c>
      <c r="HSI12">
        <v>-0.29516900000000001</v>
      </c>
      <c r="HSJ12">
        <v>-0.337509</v>
      </c>
      <c r="HSK12">
        <v>-0.326075</v>
      </c>
      <c r="HSL12">
        <v>-0.32112299999999999</v>
      </c>
      <c r="HSM12">
        <v>-0.32870100000000002</v>
      </c>
      <c r="HSN12">
        <v>-0.28766399999999998</v>
      </c>
      <c r="HSO12">
        <v>-0.27915099999999998</v>
      </c>
      <c r="HSP12">
        <v>-0.29478300000000002</v>
      </c>
      <c r="HSQ12">
        <v>-0.29120000000000001</v>
      </c>
      <c r="HSR12">
        <v>-0.27005899999999999</v>
      </c>
      <c r="HSS12">
        <v>-0.26234499999999999</v>
      </c>
      <c r="HST12">
        <v>-0.271953</v>
      </c>
      <c r="HSU12">
        <v>-0.28152899999999997</v>
      </c>
      <c r="HSV12">
        <v>-0.27576699999999998</v>
      </c>
      <c r="HSW12">
        <v>-0.253386</v>
      </c>
      <c r="HSX12">
        <v>-0.25252400000000003</v>
      </c>
      <c r="HSY12">
        <v>-0.22417799999999999</v>
      </c>
      <c r="HSZ12">
        <v>-0.20149500000000001</v>
      </c>
      <c r="HTA12">
        <v>-0.213557</v>
      </c>
      <c r="HTB12">
        <v>-0.18457399999999999</v>
      </c>
      <c r="HTC12">
        <v>-0.179145</v>
      </c>
      <c r="HTD12">
        <v>-0.174787</v>
      </c>
      <c r="HTE12">
        <v>-0.176394</v>
      </c>
      <c r="HTF12">
        <v>-0.17658699999999999</v>
      </c>
      <c r="HTG12">
        <v>-0.15578400000000001</v>
      </c>
      <c r="HTH12">
        <v>-0.15301699999999999</v>
      </c>
      <c r="HTI12">
        <v>-0.152951</v>
      </c>
      <c r="HTJ12">
        <v>-0.15761</v>
      </c>
      <c r="HTK12">
        <v>-0.15240500000000001</v>
      </c>
      <c r="HTL12">
        <v>-0.18298300000000001</v>
      </c>
      <c r="HTM12">
        <v>-0.183064</v>
      </c>
      <c r="HTN12">
        <v>-0.18697</v>
      </c>
      <c r="HTO12">
        <v>-0.164829</v>
      </c>
      <c r="HTP12">
        <v>2.1072E-2</v>
      </c>
      <c r="HTQ12">
        <v>1.6079E-2</v>
      </c>
      <c r="HTR12">
        <v>1.7239000000000001E-2</v>
      </c>
      <c r="HTS12">
        <v>1.9887999999999999E-2</v>
      </c>
      <c r="HTT12">
        <v>2.6712E-2</v>
      </c>
      <c r="HTU12">
        <v>2.4850000000000001E-2</v>
      </c>
      <c r="HTV12">
        <v>2.7758999999999999E-2</v>
      </c>
      <c r="HTW12">
        <v>4.3145000000000003E-2</v>
      </c>
      <c r="HTX12">
        <v>2.4579E-2</v>
      </c>
      <c r="HTY12">
        <v>2.4712000000000001E-2</v>
      </c>
      <c r="HTZ12">
        <v>4.3829999999999997E-3</v>
      </c>
      <c r="HUA12">
        <v>-2.3016999999999999E-2</v>
      </c>
      <c r="HUB12">
        <v>-1.4928E-2</v>
      </c>
      <c r="HUC12">
        <v>-2.4160999999999998E-2</v>
      </c>
      <c r="HUD12">
        <v>-2.5666999999999999E-2</v>
      </c>
      <c r="HUE12">
        <v>2.9086000000000001E-2</v>
      </c>
      <c r="HUF12">
        <v>2.5183000000000001E-2</v>
      </c>
      <c r="HUG12">
        <v>-5.1254000000000001E-2</v>
      </c>
      <c r="HUH12">
        <v>1.7382999999999999E-2</v>
      </c>
      <c r="HUI12">
        <v>2.3088999999999998E-2</v>
      </c>
      <c r="HUJ12">
        <v>5.8576999999999997E-2</v>
      </c>
      <c r="HUK12">
        <v>6.8794999999999995E-2</v>
      </c>
      <c r="HUL12">
        <v>4.8755E-2</v>
      </c>
      <c r="HUM12">
        <v>3.0152000000000002E-2</v>
      </c>
      <c r="HUN12">
        <v>5.2867999999999998E-2</v>
      </c>
      <c r="HUO12">
        <v>4.5881999999999999E-2</v>
      </c>
      <c r="HUP12">
        <v>5.2076999999999998E-2</v>
      </c>
      <c r="HUQ12">
        <v>2.1468000000000001E-2</v>
      </c>
      <c r="HUR12">
        <v>1.5896E-2</v>
      </c>
      <c r="HUS12">
        <v>2.0414000000000002E-2</v>
      </c>
      <c r="HUT12">
        <v>4.156E-3</v>
      </c>
      <c r="HUU12">
        <v>-2.1874000000000001E-2</v>
      </c>
      <c r="HUV12">
        <v>-1.391E-2</v>
      </c>
      <c r="HUW12">
        <v>-4.57E-4</v>
      </c>
      <c r="HUX12">
        <v>-5.8708000000000003E-2</v>
      </c>
      <c r="HUY12">
        <v>-4.9847000000000002E-2</v>
      </c>
      <c r="HUZ12">
        <v>-8.2179000000000002E-2</v>
      </c>
      <c r="HVA12">
        <v>-0.10563599999999999</v>
      </c>
      <c r="HVB12">
        <v>-0.117803</v>
      </c>
      <c r="HVC12">
        <v>-0.111497</v>
      </c>
      <c r="HVD12">
        <v>-0.12632299999999999</v>
      </c>
      <c r="HVE12">
        <v>-0.19598599999999999</v>
      </c>
      <c r="HVF12">
        <v>-0.199575</v>
      </c>
      <c r="HVG12">
        <v>-0.20462</v>
      </c>
      <c r="HVH12">
        <v>-0.196885</v>
      </c>
      <c r="HVI12">
        <v>-0.187892</v>
      </c>
      <c r="HVJ12">
        <v>-0.15314900000000001</v>
      </c>
      <c r="HVK12">
        <v>-0.115495</v>
      </c>
      <c r="HVL12">
        <v>-0.12986800000000001</v>
      </c>
      <c r="HVM12">
        <v>-0.187749</v>
      </c>
      <c r="HVN12">
        <v>-0.22906599999999999</v>
      </c>
      <c r="HVO12">
        <v>-0.20544599999999999</v>
      </c>
      <c r="HVP12">
        <v>-8.5390999999999995E-2</v>
      </c>
      <c r="HVQ12">
        <v>-1.1648E-2</v>
      </c>
      <c r="HVR12">
        <v>1.2654E-2</v>
      </c>
      <c r="HVS12">
        <v>3.1095000000000001E-2</v>
      </c>
      <c r="HVT12">
        <v>3.8873999999999999E-2</v>
      </c>
      <c r="HVU12">
        <v>1.8363999999999998E-2</v>
      </c>
      <c r="HVV12">
        <v>5.7209999999999997E-2</v>
      </c>
      <c r="HVW12">
        <v>6.7879999999999996E-2</v>
      </c>
      <c r="HVX12">
        <v>9.2428999999999997E-2</v>
      </c>
      <c r="HVY12">
        <v>8.4895999999999999E-2</v>
      </c>
      <c r="HVZ12">
        <v>7.0773000000000003E-2</v>
      </c>
      <c r="HWA12">
        <v>0.126691</v>
      </c>
      <c r="HWB12">
        <v>0.12071</v>
      </c>
      <c r="HWC12">
        <v>0.121626</v>
      </c>
      <c r="HWD12">
        <v>0.14919299999999999</v>
      </c>
      <c r="HWE12">
        <v>0.20655299999999999</v>
      </c>
      <c r="HWF12">
        <v>0.2031</v>
      </c>
      <c r="HWG12">
        <v>0.18679299999999999</v>
      </c>
      <c r="HWH12">
        <v>0.18174799999999999</v>
      </c>
      <c r="HWI12">
        <v>0.104564</v>
      </c>
      <c r="HWJ12">
        <v>9.6548999999999996E-2</v>
      </c>
      <c r="HWK12">
        <v>0.11251</v>
      </c>
      <c r="HWL12">
        <v>7.4972999999999998E-2</v>
      </c>
      <c r="HWM12">
        <v>0.106694</v>
      </c>
      <c r="HWN12">
        <v>0.10913200000000001</v>
      </c>
      <c r="HWO12">
        <v>8.1475000000000006E-2</v>
      </c>
      <c r="HWP12">
        <v>8.5939000000000002E-2</v>
      </c>
      <c r="HWQ12">
        <v>8.3642999999999995E-2</v>
      </c>
      <c r="HWR12">
        <v>5.9199000000000002E-2</v>
      </c>
      <c r="HWS12">
        <v>9.2482999999999996E-2</v>
      </c>
      <c r="HWT12">
        <v>8.4525000000000003E-2</v>
      </c>
      <c r="HWU12">
        <v>0.1072</v>
      </c>
      <c r="HWV12">
        <v>0.15154699999999999</v>
      </c>
      <c r="HWW12">
        <v>0.153806</v>
      </c>
      <c r="HWX12">
        <v>0.190166</v>
      </c>
      <c r="HWY12">
        <v>0.27051500000000001</v>
      </c>
      <c r="HWZ12">
        <v>0.22082399999999999</v>
      </c>
      <c r="HXA12">
        <v>0.220415</v>
      </c>
      <c r="HXB12">
        <v>0.21548100000000001</v>
      </c>
      <c r="HXC12">
        <v>0.25534800000000002</v>
      </c>
      <c r="HXD12">
        <v>0.22286300000000001</v>
      </c>
      <c r="HXE12">
        <v>0.22093399999999999</v>
      </c>
      <c r="HXF12">
        <v>0.225443</v>
      </c>
      <c r="HXG12">
        <v>0.23080400000000001</v>
      </c>
      <c r="HXH12">
        <v>0.201324</v>
      </c>
      <c r="HXI12">
        <v>0.17310500000000001</v>
      </c>
      <c r="HXJ12">
        <v>0.16616800000000001</v>
      </c>
      <c r="HXK12">
        <v>9.2121999999999996E-2</v>
      </c>
      <c r="HXL12">
        <v>5.0165000000000001E-2</v>
      </c>
      <c r="HXM12">
        <v>5.5212999999999998E-2</v>
      </c>
      <c r="HXN12">
        <v>2.3670000000000002E-3</v>
      </c>
      <c r="HXO12">
        <v>-7.7938999999999994E-2</v>
      </c>
      <c r="HXP12">
        <v>-8.2108E-2</v>
      </c>
      <c r="HXQ12">
        <v>-7.6186000000000004E-2</v>
      </c>
      <c r="HXR12">
        <v>-5.5135000000000003E-2</v>
      </c>
      <c r="HXS12">
        <v>-1.4344000000000001E-2</v>
      </c>
      <c r="HXT12">
        <v>-3.1690999999999997E-2</v>
      </c>
      <c r="HXU12">
        <v>-7.4494000000000005E-2</v>
      </c>
      <c r="HXV12">
        <v>-5.5502000000000003E-2</v>
      </c>
      <c r="HXW12">
        <v>-4.811E-2</v>
      </c>
      <c r="HXX12">
        <v>-0.10405399999999999</v>
      </c>
      <c r="HXY12">
        <v>-0.12709999999999999</v>
      </c>
      <c r="HXZ12">
        <v>-8.8789999999999994E-2</v>
      </c>
      <c r="HYA12">
        <v>-9.3867000000000006E-2</v>
      </c>
      <c r="HYB12">
        <v>-0.152199</v>
      </c>
      <c r="HYC12">
        <v>-0.15164</v>
      </c>
      <c r="HYD12">
        <v>-0.155113</v>
      </c>
      <c r="HYE12">
        <v>-0.14708099999999999</v>
      </c>
      <c r="HYF12">
        <v>-0.174678</v>
      </c>
      <c r="HYG12">
        <v>-0.17153299999999999</v>
      </c>
      <c r="HYH12">
        <v>-0.15897900000000001</v>
      </c>
      <c r="HYI12">
        <v>-0.160218</v>
      </c>
      <c r="HYJ12">
        <v>-0.14255000000000001</v>
      </c>
      <c r="HYK12">
        <v>-0.116281</v>
      </c>
      <c r="HYL12">
        <v>-0.115936</v>
      </c>
      <c r="HYM12">
        <v>-8.5859000000000005E-2</v>
      </c>
      <c r="HYN12">
        <v>-7.7895000000000006E-2</v>
      </c>
      <c r="HYO12">
        <v>-7.5560000000000002E-2</v>
      </c>
      <c r="HYP12">
        <v>-6.3714999999999994E-2</v>
      </c>
      <c r="HYQ12">
        <v>2.8473999999999999E-2</v>
      </c>
      <c r="HYR12">
        <v>7.6846999999999999E-2</v>
      </c>
      <c r="HYS12">
        <v>-1.0383999999999999E-2</v>
      </c>
      <c r="HYT12">
        <v>4.2620000000000002E-3</v>
      </c>
      <c r="HYU12">
        <v>2.2134999999999998E-2</v>
      </c>
      <c r="HYV12">
        <v>-9.0790000000000003E-3</v>
      </c>
      <c r="HYW12">
        <v>-7.6160000000000004E-3</v>
      </c>
      <c r="HYX12">
        <v>6.8171999999999996E-2</v>
      </c>
      <c r="HYY12">
        <v>2.8649000000000001E-2</v>
      </c>
      <c r="HYZ12">
        <v>4.1231999999999998E-2</v>
      </c>
      <c r="HZA12">
        <v>7.6407000000000003E-2</v>
      </c>
      <c r="HZB12">
        <v>0.12017899999999999</v>
      </c>
      <c r="HZC12">
        <v>0.131553</v>
      </c>
      <c r="HZD12">
        <v>0.11322</v>
      </c>
      <c r="HZE12">
        <v>0.120056</v>
      </c>
      <c r="HZF12">
        <v>4.8800000000000003E-2</v>
      </c>
      <c r="HZG12">
        <v>5.8629000000000001E-2</v>
      </c>
      <c r="HZH12">
        <v>5.3437999999999999E-2</v>
      </c>
      <c r="HZI12">
        <v>4.4978999999999998E-2</v>
      </c>
      <c r="HZJ12">
        <v>3.9432000000000002E-2</v>
      </c>
      <c r="HZK12">
        <v>4.0022000000000002E-2</v>
      </c>
      <c r="HZL12">
        <v>5.4900999999999998E-2</v>
      </c>
      <c r="HZM12">
        <v>6.4131999999999995E-2</v>
      </c>
      <c r="HZN12">
        <v>5.5371999999999998E-2</v>
      </c>
      <c r="HZO12">
        <v>5.3207999999999998E-2</v>
      </c>
      <c r="HZP12">
        <v>5.8631999999999997E-2</v>
      </c>
      <c r="HZQ12">
        <v>6.5827999999999998E-2</v>
      </c>
      <c r="HZR12">
        <v>6.5112000000000003E-2</v>
      </c>
      <c r="HZS12">
        <v>8.3810999999999997E-2</v>
      </c>
      <c r="HZT12">
        <v>4.8853000000000001E-2</v>
      </c>
      <c r="HZU12">
        <v>5.1996000000000001E-2</v>
      </c>
      <c r="HZV12">
        <v>5.1964999999999997E-2</v>
      </c>
      <c r="HZW12">
        <v>2.9607999999999999E-2</v>
      </c>
      <c r="HZX12">
        <v>2.5576999999999999E-2</v>
      </c>
      <c r="HZY12">
        <v>2.9440000000000001E-2</v>
      </c>
      <c r="HZZ12">
        <v>4.4774000000000001E-2</v>
      </c>
      <c r="IAA12">
        <v>-1.7017999999999998E-2</v>
      </c>
      <c r="IAB12">
        <v>-2.1021000000000001E-2</v>
      </c>
      <c r="IAC12">
        <v>-1.6140000000000002E-2</v>
      </c>
      <c r="IAD12">
        <v>-1.7401E-2</v>
      </c>
      <c r="IAE12">
        <v>-3.7154E-2</v>
      </c>
      <c r="IAF12">
        <v>-2.4008999999999999E-2</v>
      </c>
      <c r="IAG12">
        <v>-5.2170000000000003E-3</v>
      </c>
      <c r="IAH12">
        <v>3.0000000000000001E-3</v>
      </c>
      <c r="IAI12">
        <v>5.7679999999999997E-3</v>
      </c>
      <c r="IAJ12">
        <v>3.0346999999999999E-2</v>
      </c>
      <c r="IAK12">
        <v>2.1766000000000001E-2</v>
      </c>
      <c r="IAL12">
        <v>-2.8969999999999998E-3</v>
      </c>
      <c r="IAM12">
        <v>1.6206000000000002E-2</v>
      </c>
      <c r="IAN12">
        <v>-1.5155999999999999E-2</v>
      </c>
      <c r="IAO12">
        <v>-5.3187999999999999E-2</v>
      </c>
      <c r="IAP12">
        <v>-0.10606699999999999</v>
      </c>
      <c r="IAQ12">
        <v>-2.8301E-2</v>
      </c>
      <c r="IAR12">
        <v>-3.46E-3</v>
      </c>
      <c r="IAS12">
        <v>-9.6710000000000008E-3</v>
      </c>
      <c r="IAT12">
        <v>-2.6585000000000001E-2</v>
      </c>
      <c r="IAU12">
        <v>-6.0828E-2</v>
      </c>
      <c r="IAV12">
        <v>-0.124832</v>
      </c>
      <c r="IAW12">
        <v>-0.12814200000000001</v>
      </c>
      <c r="IAX12">
        <v>-0.17177000000000001</v>
      </c>
      <c r="IAY12">
        <v>-0.215001</v>
      </c>
      <c r="IAZ12">
        <v>-0.23921600000000001</v>
      </c>
      <c r="IBA12">
        <v>-0.25278299999999998</v>
      </c>
      <c r="IBB12">
        <v>-0.23653199999999999</v>
      </c>
      <c r="IBC12">
        <v>-0.24346400000000001</v>
      </c>
      <c r="IBD12">
        <v>-0.208564</v>
      </c>
      <c r="IBE12">
        <v>-0.21143799999999999</v>
      </c>
      <c r="IBF12">
        <v>-0.25984099999999999</v>
      </c>
      <c r="IBG12">
        <v>-0.21374000000000001</v>
      </c>
      <c r="IBH12">
        <v>-0.215087</v>
      </c>
      <c r="IBI12">
        <v>-0.21455099999999999</v>
      </c>
      <c r="IBJ12">
        <v>-0.21574099999999999</v>
      </c>
      <c r="IBK12">
        <v>-0.198181</v>
      </c>
      <c r="IBL12">
        <v>-0.19767000000000001</v>
      </c>
      <c r="IBM12">
        <v>-0.191302</v>
      </c>
      <c r="IBN12">
        <v>-0.203184</v>
      </c>
      <c r="IBO12">
        <v>-0.211171</v>
      </c>
      <c r="IBP12">
        <v>-0.23490900000000001</v>
      </c>
      <c r="IBQ12">
        <v>-0.241004</v>
      </c>
    </row>
    <row r="14" spans="1:6153" ht="14.45" x14ac:dyDescent="0.3">
      <c r="D14" s="2">
        <f t="shared" ref="D14:M15" si="0">CY3</f>
        <v>101</v>
      </c>
      <c r="E14">
        <f t="shared" si="0"/>
        <v>102</v>
      </c>
      <c r="F14">
        <f t="shared" si="0"/>
        <v>103</v>
      </c>
      <c r="G14">
        <f t="shared" si="0"/>
        <v>104</v>
      </c>
      <c r="H14">
        <f t="shared" si="0"/>
        <v>105</v>
      </c>
      <c r="I14">
        <f t="shared" si="0"/>
        <v>106</v>
      </c>
      <c r="J14">
        <f t="shared" si="0"/>
        <v>107</v>
      </c>
      <c r="K14">
        <f t="shared" si="0"/>
        <v>108</v>
      </c>
      <c r="L14">
        <f t="shared" si="0"/>
        <v>109</v>
      </c>
      <c r="M14">
        <f t="shared" si="0"/>
        <v>110</v>
      </c>
      <c r="N14">
        <f t="shared" ref="N14:W15" si="1">DI3</f>
        <v>111</v>
      </c>
      <c r="O14">
        <f t="shared" si="1"/>
        <v>112</v>
      </c>
      <c r="P14">
        <f t="shared" si="1"/>
        <v>113</v>
      </c>
      <c r="Q14">
        <f t="shared" si="1"/>
        <v>114</v>
      </c>
      <c r="R14">
        <f t="shared" si="1"/>
        <v>115</v>
      </c>
      <c r="S14">
        <f t="shared" si="1"/>
        <v>116</v>
      </c>
      <c r="T14">
        <f t="shared" si="1"/>
        <v>117</v>
      </c>
      <c r="U14">
        <f t="shared" si="1"/>
        <v>118</v>
      </c>
      <c r="V14">
        <f t="shared" si="1"/>
        <v>119</v>
      </c>
      <c r="W14">
        <f t="shared" si="1"/>
        <v>120</v>
      </c>
      <c r="X14">
        <f t="shared" ref="X14:AG15" si="2">DS3</f>
        <v>121</v>
      </c>
      <c r="Y14">
        <f t="shared" si="2"/>
        <v>122</v>
      </c>
      <c r="Z14">
        <f t="shared" si="2"/>
        <v>123</v>
      </c>
      <c r="AA14">
        <f t="shared" si="2"/>
        <v>124</v>
      </c>
      <c r="AB14">
        <f t="shared" si="2"/>
        <v>125</v>
      </c>
      <c r="AC14">
        <f t="shared" si="2"/>
        <v>126</v>
      </c>
      <c r="AD14">
        <f t="shared" si="2"/>
        <v>127</v>
      </c>
      <c r="AE14">
        <f t="shared" si="2"/>
        <v>128</v>
      </c>
      <c r="AF14">
        <f t="shared" si="2"/>
        <v>129</v>
      </c>
      <c r="AG14">
        <f t="shared" si="2"/>
        <v>130</v>
      </c>
      <c r="AH14">
        <f t="shared" ref="AH14:AQ15" si="3">EC3</f>
        <v>131</v>
      </c>
      <c r="AI14">
        <f t="shared" si="3"/>
        <v>132</v>
      </c>
      <c r="AJ14">
        <f t="shared" si="3"/>
        <v>133</v>
      </c>
      <c r="AK14">
        <f t="shared" si="3"/>
        <v>134</v>
      </c>
      <c r="AL14">
        <f t="shared" si="3"/>
        <v>135</v>
      </c>
      <c r="AM14">
        <f t="shared" si="3"/>
        <v>136</v>
      </c>
      <c r="AN14">
        <f t="shared" si="3"/>
        <v>137</v>
      </c>
      <c r="AO14">
        <f t="shared" si="3"/>
        <v>138</v>
      </c>
      <c r="AP14">
        <f t="shared" si="3"/>
        <v>139</v>
      </c>
      <c r="AQ14">
        <f t="shared" si="3"/>
        <v>140</v>
      </c>
      <c r="AR14">
        <f t="shared" ref="AR14:BA15" si="4">EM3</f>
        <v>141</v>
      </c>
      <c r="AS14">
        <f t="shared" si="4"/>
        <v>142</v>
      </c>
      <c r="AT14">
        <f t="shared" si="4"/>
        <v>143</v>
      </c>
      <c r="AU14">
        <f t="shared" si="4"/>
        <v>144</v>
      </c>
      <c r="AV14">
        <f t="shared" si="4"/>
        <v>145</v>
      </c>
      <c r="AW14">
        <f t="shared" si="4"/>
        <v>146</v>
      </c>
      <c r="AX14">
        <f t="shared" si="4"/>
        <v>147</v>
      </c>
      <c r="AY14">
        <f t="shared" si="4"/>
        <v>148</v>
      </c>
      <c r="AZ14">
        <f t="shared" si="4"/>
        <v>149</v>
      </c>
      <c r="BA14">
        <f t="shared" si="4"/>
        <v>150</v>
      </c>
      <c r="BB14">
        <f t="shared" ref="BB14:BK15" si="5">EW3</f>
        <v>151</v>
      </c>
      <c r="BC14">
        <f t="shared" si="5"/>
        <v>152</v>
      </c>
      <c r="BD14">
        <f t="shared" si="5"/>
        <v>153</v>
      </c>
      <c r="BE14">
        <f t="shared" si="5"/>
        <v>154</v>
      </c>
      <c r="BF14">
        <f t="shared" si="5"/>
        <v>155</v>
      </c>
      <c r="BG14">
        <f t="shared" si="5"/>
        <v>156</v>
      </c>
      <c r="BH14">
        <f t="shared" si="5"/>
        <v>157</v>
      </c>
      <c r="BI14">
        <f t="shared" si="5"/>
        <v>158</v>
      </c>
      <c r="BJ14">
        <f t="shared" si="5"/>
        <v>159</v>
      </c>
      <c r="BK14">
        <f t="shared" si="5"/>
        <v>160</v>
      </c>
      <c r="BL14">
        <f t="shared" ref="BL14:BU15" si="6">FG3</f>
        <v>161</v>
      </c>
      <c r="BM14">
        <f t="shared" si="6"/>
        <v>162</v>
      </c>
      <c r="BN14">
        <f t="shared" si="6"/>
        <v>163</v>
      </c>
      <c r="BO14">
        <f t="shared" si="6"/>
        <v>164</v>
      </c>
      <c r="BP14">
        <f t="shared" si="6"/>
        <v>165</v>
      </c>
      <c r="BQ14">
        <f t="shared" si="6"/>
        <v>166</v>
      </c>
      <c r="BR14">
        <f t="shared" si="6"/>
        <v>167</v>
      </c>
      <c r="BS14">
        <f t="shared" si="6"/>
        <v>168</v>
      </c>
      <c r="BT14">
        <f t="shared" si="6"/>
        <v>169</v>
      </c>
      <c r="BU14">
        <f t="shared" si="6"/>
        <v>170</v>
      </c>
      <c r="BV14">
        <f t="shared" ref="BV14:CD15" si="7">FQ3</f>
        <v>171</v>
      </c>
      <c r="BW14">
        <f t="shared" si="7"/>
        <v>172</v>
      </c>
      <c r="BX14">
        <f t="shared" si="7"/>
        <v>173</v>
      </c>
      <c r="BY14">
        <f t="shared" si="7"/>
        <v>174</v>
      </c>
      <c r="BZ14">
        <f t="shared" si="7"/>
        <v>175</v>
      </c>
      <c r="CA14">
        <f t="shared" si="7"/>
        <v>176</v>
      </c>
      <c r="CB14">
        <f t="shared" si="7"/>
        <v>177</v>
      </c>
      <c r="CC14">
        <f t="shared" si="7"/>
        <v>178</v>
      </c>
      <c r="CD14">
        <f t="shared" si="7"/>
        <v>179</v>
      </c>
    </row>
    <row r="15" spans="1:6153" ht="14.45" x14ac:dyDescent="0.3">
      <c r="B15" t="s">
        <v>5</v>
      </c>
      <c r="D15">
        <f t="shared" si="0"/>
        <v>0.70648999999999995</v>
      </c>
      <c r="E15">
        <f t="shared" si="0"/>
        <v>0.70762400000000003</v>
      </c>
      <c r="F15">
        <f t="shared" si="0"/>
        <v>0.70551900000000001</v>
      </c>
      <c r="G15">
        <f t="shared" si="0"/>
        <v>0.70663500000000001</v>
      </c>
      <c r="H15">
        <f t="shared" si="0"/>
        <v>0.70569999999999999</v>
      </c>
      <c r="I15">
        <f t="shared" si="0"/>
        <v>0.70555000000000001</v>
      </c>
      <c r="J15">
        <f t="shared" si="0"/>
        <v>0.70574000000000003</v>
      </c>
      <c r="K15">
        <f t="shared" si="0"/>
        <v>0.70625300000000002</v>
      </c>
      <c r="L15">
        <f t="shared" si="0"/>
        <v>0.70906199999999997</v>
      </c>
      <c r="M15">
        <f t="shared" si="0"/>
        <v>0.71027899999999999</v>
      </c>
      <c r="N15">
        <f t="shared" si="1"/>
        <v>0.71034200000000003</v>
      </c>
      <c r="O15">
        <f t="shared" si="1"/>
        <v>0.70772299999999999</v>
      </c>
      <c r="P15">
        <f t="shared" si="1"/>
        <v>0.70821699999999999</v>
      </c>
      <c r="Q15">
        <f t="shared" si="1"/>
        <v>0.70802399999999999</v>
      </c>
      <c r="R15">
        <f t="shared" si="1"/>
        <v>0.70533599999999996</v>
      </c>
      <c r="S15">
        <f t="shared" si="1"/>
        <v>0.70286499999999996</v>
      </c>
      <c r="T15">
        <f t="shared" si="1"/>
        <v>0.70257400000000003</v>
      </c>
      <c r="U15">
        <f t="shared" si="1"/>
        <v>0.70128199999999996</v>
      </c>
      <c r="V15">
        <f t="shared" si="1"/>
        <v>0.70308000000000004</v>
      </c>
      <c r="W15">
        <f t="shared" si="1"/>
        <v>0.69627399999999995</v>
      </c>
      <c r="X15">
        <f t="shared" si="2"/>
        <v>0.69542000000000004</v>
      </c>
      <c r="Y15">
        <f t="shared" si="2"/>
        <v>0.69328400000000001</v>
      </c>
      <c r="Z15">
        <f t="shared" si="2"/>
        <v>0.69563200000000003</v>
      </c>
      <c r="AA15">
        <f t="shared" si="2"/>
        <v>0.69212399999999996</v>
      </c>
      <c r="AB15">
        <f t="shared" si="2"/>
        <v>0.68928999999999996</v>
      </c>
      <c r="AC15">
        <f t="shared" si="2"/>
        <v>0.69133199999999995</v>
      </c>
      <c r="AD15">
        <f t="shared" si="2"/>
        <v>0.68936799999999998</v>
      </c>
      <c r="AE15">
        <f t="shared" si="2"/>
        <v>0.69043200000000005</v>
      </c>
      <c r="AF15">
        <f t="shared" si="2"/>
        <v>0.69220000000000004</v>
      </c>
      <c r="AG15">
        <f t="shared" si="2"/>
        <v>0.69077999999999995</v>
      </c>
      <c r="AH15">
        <f t="shared" si="3"/>
        <v>0.68899600000000005</v>
      </c>
      <c r="AI15">
        <f t="shared" si="3"/>
        <v>0.68659999999999999</v>
      </c>
      <c r="AJ15">
        <f t="shared" si="3"/>
        <v>0.68828199999999995</v>
      </c>
      <c r="AK15">
        <f t="shared" si="3"/>
        <v>0.68712700000000004</v>
      </c>
      <c r="AL15">
        <f t="shared" si="3"/>
        <v>0.68198000000000003</v>
      </c>
      <c r="AM15">
        <f t="shared" si="3"/>
        <v>0.67816799999999999</v>
      </c>
      <c r="AN15">
        <f t="shared" si="3"/>
        <v>0.678975</v>
      </c>
      <c r="AO15">
        <f t="shared" si="3"/>
        <v>0.68210999999999999</v>
      </c>
      <c r="AP15">
        <f t="shared" si="3"/>
        <v>0.68342899999999995</v>
      </c>
      <c r="AQ15">
        <f t="shared" si="3"/>
        <v>0.681755</v>
      </c>
      <c r="AR15">
        <f t="shared" si="4"/>
        <v>0.68276700000000001</v>
      </c>
      <c r="AS15">
        <f t="shared" si="4"/>
        <v>0.68846099999999999</v>
      </c>
      <c r="AT15">
        <f t="shared" si="4"/>
        <v>0.68460900000000002</v>
      </c>
      <c r="AU15">
        <f t="shared" si="4"/>
        <v>0.69055699999999998</v>
      </c>
      <c r="AV15">
        <f t="shared" si="4"/>
        <v>0.68941600000000003</v>
      </c>
      <c r="AW15">
        <f t="shared" si="4"/>
        <v>0.68971800000000005</v>
      </c>
      <c r="AX15">
        <f t="shared" si="4"/>
        <v>0.68718299999999999</v>
      </c>
      <c r="AY15">
        <f t="shared" si="4"/>
        <v>0.68685600000000002</v>
      </c>
      <c r="AZ15">
        <f t="shared" si="4"/>
        <v>0.69287200000000004</v>
      </c>
      <c r="BA15">
        <f t="shared" si="4"/>
        <v>0.68634600000000001</v>
      </c>
      <c r="BB15">
        <f t="shared" si="5"/>
        <v>0.68898099999999995</v>
      </c>
      <c r="BC15">
        <f t="shared" si="5"/>
        <v>0.69181999999999999</v>
      </c>
      <c r="BD15">
        <f t="shared" si="5"/>
        <v>0.688859</v>
      </c>
      <c r="BE15">
        <f t="shared" si="5"/>
        <v>0.692187</v>
      </c>
      <c r="BF15">
        <f t="shared" si="5"/>
        <v>0.69158900000000001</v>
      </c>
      <c r="BG15">
        <f t="shared" si="5"/>
        <v>0.69279999999999997</v>
      </c>
      <c r="BH15">
        <f t="shared" si="5"/>
        <v>0.69145699999999999</v>
      </c>
      <c r="BI15">
        <f t="shared" si="5"/>
        <v>0.69186000000000003</v>
      </c>
      <c r="BJ15">
        <f t="shared" si="5"/>
        <v>0.68608199999999997</v>
      </c>
      <c r="BK15">
        <f t="shared" si="5"/>
        <v>0.68674800000000003</v>
      </c>
      <c r="BL15">
        <f t="shared" si="6"/>
        <v>0.68798899999999996</v>
      </c>
      <c r="BM15">
        <f t="shared" si="6"/>
        <v>0.68827300000000002</v>
      </c>
      <c r="BN15">
        <f t="shared" si="6"/>
        <v>0.68563700000000005</v>
      </c>
      <c r="BO15">
        <f t="shared" si="6"/>
        <v>0.68137300000000001</v>
      </c>
      <c r="BP15">
        <f t="shared" si="6"/>
        <v>0.68057299999999998</v>
      </c>
      <c r="BQ15">
        <f t="shared" si="6"/>
        <v>0.68081499999999995</v>
      </c>
      <c r="BR15">
        <f t="shared" si="6"/>
        <v>0.682257</v>
      </c>
      <c r="BS15">
        <f t="shared" si="6"/>
        <v>0.68468200000000001</v>
      </c>
      <c r="BT15">
        <f t="shared" si="6"/>
        <v>0.68360200000000004</v>
      </c>
      <c r="BU15">
        <f t="shared" si="6"/>
        <v>0.68991899999999995</v>
      </c>
      <c r="BV15">
        <f t="shared" si="7"/>
        <v>0.68984000000000001</v>
      </c>
      <c r="BW15">
        <f t="shared" si="7"/>
        <v>0.69074999999999998</v>
      </c>
      <c r="BX15">
        <f t="shared" si="7"/>
        <v>0.69007499999999999</v>
      </c>
      <c r="BY15">
        <f t="shared" si="7"/>
        <v>0.68887500000000002</v>
      </c>
      <c r="BZ15">
        <f t="shared" si="7"/>
        <v>0.68518100000000004</v>
      </c>
      <c r="CA15">
        <f t="shared" si="7"/>
        <v>0.68331600000000003</v>
      </c>
      <c r="CB15">
        <f t="shared" si="7"/>
        <v>0.68298700000000001</v>
      </c>
      <c r="CC15">
        <f t="shared" si="7"/>
        <v>0.68479900000000005</v>
      </c>
      <c r="CD15">
        <f t="shared" si="7"/>
        <v>0.68642000000000003</v>
      </c>
    </row>
    <row r="16" spans="1:6153" ht="14.45" x14ac:dyDescent="0.3">
      <c r="A16" s="1" t="s">
        <v>4</v>
      </c>
      <c r="B16">
        <v>0.99</v>
      </c>
      <c r="D16">
        <f>'SDR-USD'!CY$5*$B16</f>
        <v>0.69896475000000002</v>
      </c>
      <c r="E16">
        <f>'SDR-USD'!CZ$5*$B16</f>
        <v>0.69930926999999998</v>
      </c>
      <c r="F16">
        <f>'SDR-USD'!DA$5*$B16</f>
        <v>0.70078635</v>
      </c>
      <c r="G16">
        <f>'SDR-USD'!DB$5*$B16</f>
        <v>0.69898949999999993</v>
      </c>
      <c r="H16">
        <f>'SDR-USD'!DC$5*$B16</f>
        <v>0.69868458</v>
      </c>
      <c r="I16">
        <f>'SDR-USD'!DD$5*$B16</f>
        <v>0.69881328000000009</v>
      </c>
      <c r="J16">
        <f>'SDR-USD'!DE$5*$B16</f>
        <v>0.69791336999999998</v>
      </c>
      <c r="K16">
        <f>'SDR-USD'!DF$5*$B16</f>
        <v>0.69853014000000002</v>
      </c>
      <c r="L16">
        <f>'SDR-USD'!DG$5*$B16</f>
        <v>0.69946370999999996</v>
      </c>
      <c r="M16">
        <f>'SDR-USD'!DH$5*$B16</f>
        <v>0.70135857000000001</v>
      </c>
      <c r="N16">
        <f>'SDR-USD'!DI$5*$B16</f>
        <v>0.70380882</v>
      </c>
      <c r="O16">
        <f>'SDR-USD'!DJ$5*$B16</f>
        <v>0.70323659999999999</v>
      </c>
      <c r="P16">
        <f>'SDR-USD'!DK$5*$B16</f>
        <v>0.70091999999999999</v>
      </c>
      <c r="Q16">
        <f>'SDR-USD'!DL$5*$B16</f>
        <v>0.70051904999999992</v>
      </c>
      <c r="R16">
        <f>'SDR-USD'!DM$5*$B16</f>
        <v>0.70020125999999994</v>
      </c>
      <c r="S16">
        <f>'SDR-USD'!DN$5*$B16</f>
        <v>0.69800048999999997</v>
      </c>
      <c r="T16">
        <f>'SDR-USD'!DO$5*$B16</f>
        <v>0.69565023000000004</v>
      </c>
      <c r="U16">
        <f>'SDR-USD'!DP$5*$B16</f>
        <v>0.69540470999999993</v>
      </c>
      <c r="V16">
        <f>'SDR-USD'!DQ$5*$B16</f>
        <v>0.69415037999999996</v>
      </c>
      <c r="W16">
        <f>'SDR-USD'!DR$5*$B16</f>
        <v>0.69496614000000001</v>
      </c>
      <c r="X16">
        <f>'SDR-USD'!DS$5*$B16</f>
        <v>0.68957361000000006</v>
      </c>
      <c r="Y16">
        <f>'SDR-USD'!DT$5*$B16</f>
        <v>0.68744609999999995</v>
      </c>
      <c r="Z16">
        <f>'SDR-USD'!DU$5*$B16</f>
        <v>0.68703822000000003</v>
      </c>
      <c r="AA16">
        <f>'SDR-USD'!DV$5*$B16</f>
        <v>0.68663330999999994</v>
      </c>
      <c r="AB16">
        <f>'SDR-USD'!DW$5*$B16</f>
        <v>0.68470281</v>
      </c>
      <c r="AC16">
        <f>'SDR-USD'!DX$5*$B16</f>
        <v>0.68231196000000005</v>
      </c>
      <c r="AD16">
        <f>'SDR-USD'!DY$5*$B16</f>
        <v>0.68416127999999998</v>
      </c>
      <c r="AE16">
        <f>'SDR-USD'!DZ$5*$B16</f>
        <v>0.68269212000000001</v>
      </c>
      <c r="AF16">
        <f>'SDR-USD'!EA$5*$B16</f>
        <v>0.68224958999999996</v>
      </c>
      <c r="AG16">
        <f>'SDR-USD'!EB$5*$B16</f>
        <v>0.68505821999999994</v>
      </c>
      <c r="AH16">
        <f>'SDR-USD'!EC$5*$B16</f>
        <v>0.68372667000000009</v>
      </c>
      <c r="AI16">
        <f>'SDR-USD'!ED$5*$B16</f>
        <v>0.68156450999999996</v>
      </c>
      <c r="AJ16">
        <f>'SDR-USD'!EE$5*$B16</f>
        <v>0.67997258999999999</v>
      </c>
      <c r="AK16">
        <f>'SDR-USD'!EF$5*$B16</f>
        <v>0.68085368999999996</v>
      </c>
      <c r="AL16">
        <f>'SDR-USD'!EG$5*$B16</f>
        <v>0.67906179</v>
      </c>
      <c r="AM16">
        <f>'SDR-USD'!EH$5*$B16</f>
        <v>0.67442265000000001</v>
      </c>
      <c r="AN16">
        <f>'SDR-USD'!EI$5*$B16</f>
        <v>0.67150313999999989</v>
      </c>
      <c r="AO16">
        <f>'SDR-USD'!EJ$5*$B16</f>
        <v>0.67240205999999991</v>
      </c>
      <c r="AP16">
        <f>'SDR-USD'!EK$5*$B16</f>
        <v>0.67369796999999998</v>
      </c>
      <c r="AQ16">
        <f>'SDR-USD'!EL$5*$B16</f>
        <v>0.6746374799999999</v>
      </c>
      <c r="AR16">
        <f>'SDR-USD'!EM$5*$B16</f>
        <v>0.67467312000000002</v>
      </c>
      <c r="AS16">
        <f>'SDR-USD'!EN$5*$B16</f>
        <v>0.67777281</v>
      </c>
      <c r="AT16">
        <f>'SDR-USD'!EO$5*$B16</f>
        <v>0.68143977</v>
      </c>
      <c r="AU16">
        <f>'SDR-USD'!EP$5*$B16</f>
        <v>0.67779459000000009</v>
      </c>
      <c r="AV16">
        <f>'SDR-USD'!EQ$5*$B16</f>
        <v>0.68106258000000008</v>
      </c>
      <c r="AW16">
        <f>'SDR-USD'!ER$5*$B16</f>
        <v>0.68367222000000005</v>
      </c>
      <c r="AX16">
        <f>'SDR-USD'!ES$5*$B16</f>
        <v>0.68254955999999989</v>
      </c>
      <c r="AY16">
        <f>'SDR-USD'!ET$5*$B16</f>
        <v>0.67958649000000004</v>
      </c>
      <c r="AZ16">
        <f>'SDR-USD'!EU$5*$B16</f>
        <v>0.68200010999999994</v>
      </c>
      <c r="BA16">
        <f>'SDR-USD'!EV$5*$B16</f>
        <v>0.68237334000000005</v>
      </c>
      <c r="BB16">
        <f>'SDR-USD'!EW$5*$B16</f>
        <v>0.68107247999999998</v>
      </c>
      <c r="BC16">
        <f>'SDR-USD'!EX$5*$B16</f>
        <v>0.68081607</v>
      </c>
      <c r="BD16">
        <f>'SDR-USD'!EY$5*$B16</f>
        <v>0.68456718000000005</v>
      </c>
      <c r="BE16">
        <f>'SDR-USD'!EZ$5*$B16</f>
        <v>0.68375438999999993</v>
      </c>
      <c r="BF16">
        <f>'SDR-USD'!FA$5*$B16</f>
        <v>0.68225454000000008</v>
      </c>
      <c r="BG16">
        <f>'SDR-USD'!FB$5*$B16</f>
        <v>0.68635016999999998</v>
      </c>
      <c r="BH16">
        <f>'SDR-USD'!FC$5*$B16</f>
        <v>0.68539976999999996</v>
      </c>
      <c r="BI16">
        <f>'SDR-USD'!FD$5*$B16</f>
        <v>0.68380587000000004</v>
      </c>
      <c r="BJ16">
        <f>'SDR-USD'!FE$5*$B16</f>
        <v>0.68531463000000004</v>
      </c>
      <c r="BK16">
        <f>'SDR-USD'!FF$5*$B16</f>
        <v>0.6799617</v>
      </c>
      <c r="BL16">
        <f>'SDR-USD'!FG$5*$B16</f>
        <v>0.67966370999999992</v>
      </c>
      <c r="BM16">
        <f>'SDR-USD'!FH$5*$B16</f>
        <v>0.67941324000000003</v>
      </c>
      <c r="BN16">
        <f>'SDR-USD'!FI$5*$B16</f>
        <v>0.68010623999999997</v>
      </c>
      <c r="BO16">
        <f>'SDR-USD'!FJ$5*$B16</f>
        <v>0.67768965000000003</v>
      </c>
      <c r="BP16">
        <f>'SDR-USD'!FK$5*$B16</f>
        <v>0.67611951000000003</v>
      </c>
      <c r="BQ16">
        <f>'SDR-USD'!FL$5*$B16</f>
        <v>0.67391774999999998</v>
      </c>
      <c r="BR16">
        <f>'SDR-USD'!FM$5*$B16</f>
        <v>0.67337522999999999</v>
      </c>
      <c r="BS16">
        <f>'SDR-USD'!FN$5*$B16</f>
        <v>0.67391972999999994</v>
      </c>
      <c r="BT16">
        <f>'SDR-USD'!FO$5*$B16</f>
        <v>0.67587299999999995</v>
      </c>
      <c r="BU16">
        <f>'SDR-USD'!FP$5*$B16</f>
        <v>0.67722336000000005</v>
      </c>
      <c r="BV16">
        <f>'SDR-USD'!FQ$5*$B16</f>
        <v>0.68187140999999996</v>
      </c>
      <c r="BW16">
        <f>'SDR-USD'!FR$5*$B16</f>
        <v>0.68301387000000002</v>
      </c>
      <c r="BX16">
        <f>'SDR-USD'!FS$5*$B16</f>
        <v>0.6841701899999999</v>
      </c>
      <c r="BY16">
        <f>'SDR-USD'!FT$5*$B16</f>
        <v>0.68253173999999994</v>
      </c>
      <c r="BZ16">
        <f>'SDR-USD'!FU$5*$B16</f>
        <v>0.68247827999999999</v>
      </c>
      <c r="CA16">
        <f>'SDR-USD'!FV$5*$B16</f>
        <v>0.67740551999999998</v>
      </c>
      <c r="CB16">
        <f>'SDR-USD'!FW$5*$B16</f>
        <v>0.67633434000000003</v>
      </c>
      <c r="CC16">
        <f>'SDR-USD'!FX$5*$B16</f>
        <v>0.67591457999999993</v>
      </c>
      <c r="CD16">
        <f>'SDR-USD'!FY$5*$B16</f>
        <v>0.67775894999999997</v>
      </c>
    </row>
    <row r="17" spans="2:82" ht="14.45" x14ac:dyDescent="0.3">
      <c r="B17">
        <v>1.01</v>
      </c>
      <c r="D17">
        <f>'SDR-USD'!CY$5*$B17</f>
        <v>0.71308525</v>
      </c>
      <c r="E17">
        <f>'SDR-USD'!CZ$5*$B17</f>
        <v>0.71343673000000007</v>
      </c>
      <c r="F17">
        <f>'SDR-USD'!DA$5*$B17</f>
        <v>0.71494364999999993</v>
      </c>
      <c r="G17">
        <f>'SDR-USD'!DB$5*$B17</f>
        <v>0.71311049999999998</v>
      </c>
      <c r="H17">
        <f>'SDR-USD'!DC$5*$B17</f>
        <v>0.71279941999999996</v>
      </c>
      <c r="I17">
        <f>'SDR-USD'!DD$5*$B17</f>
        <v>0.71293072000000002</v>
      </c>
      <c r="J17">
        <f>'SDR-USD'!DE$5*$B17</f>
        <v>0.71201263000000004</v>
      </c>
      <c r="K17">
        <f>'SDR-USD'!DF$5*$B17</f>
        <v>0.71264186000000007</v>
      </c>
      <c r="L17">
        <f>'SDR-USD'!DG$5*$B17</f>
        <v>0.71359428999999996</v>
      </c>
      <c r="M17">
        <f>'SDR-USD'!DH$5*$B17</f>
        <v>0.71552743000000008</v>
      </c>
      <c r="N17">
        <f>'SDR-USD'!DI$5*$B17</f>
        <v>0.7180271800000001</v>
      </c>
      <c r="O17">
        <f>'SDR-USD'!DJ$5*$B17</f>
        <v>0.71744339999999995</v>
      </c>
      <c r="P17">
        <f>'SDR-USD'!DK$5*$B17</f>
        <v>0.71507999999999994</v>
      </c>
      <c r="Q17">
        <f>'SDR-USD'!DL$5*$B17</f>
        <v>0.71467095000000003</v>
      </c>
      <c r="R17">
        <f>'SDR-USD'!DM$5*$B17</f>
        <v>0.71434673999999998</v>
      </c>
      <c r="S17">
        <f>'SDR-USD'!DN$5*$B17</f>
        <v>0.71210150999999999</v>
      </c>
      <c r="T17">
        <f>'SDR-USD'!DO$5*$B17</f>
        <v>0.70970376999999996</v>
      </c>
      <c r="U17">
        <f>'SDR-USD'!DP$5*$B17</f>
        <v>0.70945329000000001</v>
      </c>
      <c r="V17">
        <f>'SDR-USD'!DQ$5*$B17</f>
        <v>0.70817361999999995</v>
      </c>
      <c r="W17">
        <f>'SDR-USD'!DR$5*$B17</f>
        <v>0.70900585999999999</v>
      </c>
      <c r="X17">
        <f>'SDR-USD'!DS$5*$B17</f>
        <v>0.70350438999999998</v>
      </c>
      <c r="Y17">
        <f>'SDR-USD'!DT$5*$B17</f>
        <v>0.70133389999999995</v>
      </c>
      <c r="Z17">
        <f>'SDR-USD'!DU$5*$B17</f>
        <v>0.70091777999999993</v>
      </c>
      <c r="AA17">
        <f>'SDR-USD'!DV$5*$B17</f>
        <v>0.70050469000000004</v>
      </c>
      <c r="AB17">
        <f>'SDR-USD'!DW$5*$B17</f>
        <v>0.69853518999999997</v>
      </c>
      <c r="AC17">
        <f>'SDR-USD'!DX$5*$B17</f>
        <v>0.69609604000000003</v>
      </c>
      <c r="AD17">
        <f>'SDR-USD'!DY$5*$B17</f>
        <v>0.69798272000000006</v>
      </c>
      <c r="AE17">
        <f>'SDR-USD'!DZ$5*$B17</f>
        <v>0.69648387999999994</v>
      </c>
      <c r="AF17">
        <f>'SDR-USD'!EA$5*$B17</f>
        <v>0.69603241000000005</v>
      </c>
      <c r="AG17">
        <f>'SDR-USD'!EB$5*$B17</f>
        <v>0.69889778000000002</v>
      </c>
      <c r="AH17">
        <f>'SDR-USD'!EC$5*$B17</f>
        <v>0.69753933000000001</v>
      </c>
      <c r="AI17">
        <f>'SDR-USD'!ED$5*$B17</f>
        <v>0.69533349</v>
      </c>
      <c r="AJ17">
        <f>'SDR-USD'!EE$5*$B17</f>
        <v>0.69370941000000008</v>
      </c>
      <c r="AK17">
        <f>'SDR-USD'!EF$5*$B17</f>
        <v>0.69460831000000001</v>
      </c>
      <c r="AL17">
        <f>'SDR-USD'!EG$5*$B17</f>
        <v>0.69278021000000001</v>
      </c>
      <c r="AM17">
        <f>'SDR-USD'!EH$5*$B17</f>
        <v>0.68804735000000006</v>
      </c>
      <c r="AN17">
        <f>'SDR-USD'!EI$5*$B17</f>
        <v>0.68506886</v>
      </c>
      <c r="AO17">
        <f>'SDR-USD'!EJ$5*$B17</f>
        <v>0.68598594000000002</v>
      </c>
      <c r="AP17">
        <f>'SDR-USD'!EK$5*$B17</f>
        <v>0.68730802999999996</v>
      </c>
      <c r="AQ17">
        <f>'SDR-USD'!EL$5*$B17</f>
        <v>0.68826651999999999</v>
      </c>
      <c r="AR17">
        <f>'SDR-USD'!EM$5*$B17</f>
        <v>0.68830287999999995</v>
      </c>
      <c r="AS17">
        <f>'SDR-USD'!EN$5*$B17</f>
        <v>0.69146518999999995</v>
      </c>
      <c r="AT17">
        <f>'SDR-USD'!EO$5*$B17</f>
        <v>0.69520623000000004</v>
      </c>
      <c r="AU17">
        <f>'SDR-USD'!EP$5*$B17</f>
        <v>0.69148741000000002</v>
      </c>
      <c r="AV17">
        <f>'SDR-USD'!EQ$5*$B17</f>
        <v>0.69482142000000002</v>
      </c>
      <c r="AW17">
        <f>'SDR-USD'!ER$5*$B17</f>
        <v>0.69748378</v>
      </c>
      <c r="AX17">
        <f>'SDR-USD'!ES$5*$B17</f>
        <v>0.69633844</v>
      </c>
      <c r="AY17">
        <f>'SDR-USD'!ET$5*$B17</f>
        <v>0.69331551000000002</v>
      </c>
      <c r="AZ17">
        <f>'SDR-USD'!EU$5*$B17</f>
        <v>0.69577789000000001</v>
      </c>
      <c r="BA17">
        <f>'SDR-USD'!EV$5*$B17</f>
        <v>0.69615866000000004</v>
      </c>
      <c r="BB17">
        <f>'SDR-USD'!EW$5*$B17</f>
        <v>0.69483152000000004</v>
      </c>
      <c r="BC17">
        <f>'SDR-USD'!EX$5*$B17</f>
        <v>0.69456993</v>
      </c>
      <c r="BD17">
        <f>'SDR-USD'!EY$5*$B17</f>
        <v>0.69839682000000003</v>
      </c>
      <c r="BE17">
        <f>'SDR-USD'!EZ$5*$B17</f>
        <v>0.69756761</v>
      </c>
      <c r="BF17">
        <f>'SDR-USD'!FA$5*$B17</f>
        <v>0.69603746</v>
      </c>
      <c r="BG17">
        <f>'SDR-USD'!FB$5*$B17</f>
        <v>0.70021582999999998</v>
      </c>
      <c r="BH17">
        <f>'SDR-USD'!FC$5*$B17</f>
        <v>0.69924623000000008</v>
      </c>
      <c r="BI17">
        <f>'SDR-USD'!FD$5*$B17</f>
        <v>0.69762013</v>
      </c>
      <c r="BJ17">
        <f>'SDR-USD'!FE$5*$B17</f>
        <v>0.69915936999999995</v>
      </c>
      <c r="BK17">
        <f>'SDR-USD'!FF$5*$B17</f>
        <v>0.6936983000000001</v>
      </c>
      <c r="BL17">
        <f>'SDR-USD'!FG$5*$B17</f>
        <v>0.69339428999999997</v>
      </c>
      <c r="BM17">
        <f>'SDR-USD'!FH$5*$B17</f>
        <v>0.69313875999999996</v>
      </c>
      <c r="BN17">
        <f>'SDR-USD'!FI$5*$B17</f>
        <v>0.69384576000000009</v>
      </c>
      <c r="BO17">
        <f>'SDR-USD'!FJ$5*$B17</f>
        <v>0.69138034999999998</v>
      </c>
      <c r="BP17">
        <f>'SDR-USD'!FK$5*$B17</f>
        <v>0.68977849000000002</v>
      </c>
      <c r="BQ17">
        <f>'SDR-USD'!FL$5*$B17</f>
        <v>0.68753225000000007</v>
      </c>
      <c r="BR17">
        <f>'SDR-USD'!FM$5*$B17</f>
        <v>0.68697877000000007</v>
      </c>
      <c r="BS17">
        <f>'SDR-USD'!FN$5*$B17</f>
        <v>0.68753427</v>
      </c>
      <c r="BT17">
        <f>'SDR-USD'!FO$5*$B17</f>
        <v>0.689527</v>
      </c>
      <c r="BU17">
        <f>'SDR-USD'!FP$5*$B17</f>
        <v>0.69090463999999996</v>
      </c>
      <c r="BV17">
        <f>'SDR-USD'!FQ$5*$B17</f>
        <v>0.69564659000000006</v>
      </c>
      <c r="BW17">
        <f>'SDR-USD'!FR$5*$B17</f>
        <v>0.69681212999999997</v>
      </c>
      <c r="BX17">
        <f>'SDR-USD'!FS$5*$B17</f>
        <v>0.69799180999999999</v>
      </c>
      <c r="BY17">
        <f>'SDR-USD'!FT$5*$B17</f>
        <v>0.69632026000000002</v>
      </c>
      <c r="BZ17">
        <f>'SDR-USD'!FU$5*$B17</f>
        <v>0.69626571999999998</v>
      </c>
      <c r="CA17">
        <f>'SDR-USD'!FV$5*$B17</f>
        <v>0.69109047999999995</v>
      </c>
      <c r="CB17">
        <f>'SDR-USD'!FW$5*$B17</f>
        <v>0.68999766000000007</v>
      </c>
      <c r="CC17">
        <f>'SDR-USD'!FX$5*$B17</f>
        <v>0.68956941999999999</v>
      </c>
      <c r="CD17">
        <f>'SDR-USD'!FY$5*$B17</f>
        <v>0.69145105000000007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BQ6"/>
  <sheetViews>
    <sheetView zoomScale="70" zoomScaleNormal="70" workbookViewId="0">
      <selection activeCell="AN59" sqref="AN59"/>
    </sheetView>
  </sheetViews>
  <sheetFormatPr defaultRowHeight="15" x14ac:dyDescent="0.25"/>
  <cols>
    <col min="1" max="1" width="46.85546875" bestFit="1" customWidth="1"/>
  </cols>
  <sheetData>
    <row r="1" spans="1:6153" ht="14.45" x14ac:dyDescent="0.3">
      <c r="A1" t="s">
        <v>2</v>
      </c>
    </row>
    <row r="3" spans="1:6153" ht="14.45" x14ac:dyDescent="0.3">
      <c r="A3" t="s">
        <v>0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>
        <v>41</v>
      </c>
      <c r="AR3">
        <v>42</v>
      </c>
      <c r="AS3">
        <v>43</v>
      </c>
      <c r="AT3">
        <v>44</v>
      </c>
      <c r="AU3">
        <v>45</v>
      </c>
      <c r="AV3">
        <v>46</v>
      </c>
      <c r="AW3">
        <v>47</v>
      </c>
      <c r="AX3">
        <v>48</v>
      </c>
      <c r="AY3">
        <v>49</v>
      </c>
      <c r="AZ3">
        <v>50</v>
      </c>
      <c r="BA3">
        <v>51</v>
      </c>
      <c r="BB3">
        <v>52</v>
      </c>
      <c r="BC3">
        <v>53</v>
      </c>
      <c r="BD3">
        <v>54</v>
      </c>
      <c r="BE3">
        <v>55</v>
      </c>
      <c r="BF3">
        <v>56</v>
      </c>
      <c r="BG3">
        <v>57</v>
      </c>
      <c r="BH3">
        <v>58</v>
      </c>
      <c r="BI3">
        <v>59</v>
      </c>
      <c r="BJ3">
        <v>60</v>
      </c>
      <c r="BK3">
        <v>61</v>
      </c>
      <c r="BL3">
        <v>62</v>
      </c>
      <c r="BM3">
        <v>63</v>
      </c>
      <c r="BN3">
        <v>64</v>
      </c>
      <c r="BO3">
        <v>65</v>
      </c>
      <c r="BP3">
        <v>66</v>
      </c>
      <c r="BQ3">
        <v>67</v>
      </c>
      <c r="BR3">
        <v>68</v>
      </c>
      <c r="BS3">
        <v>69</v>
      </c>
      <c r="BT3">
        <v>70</v>
      </c>
      <c r="BU3">
        <v>71</v>
      </c>
      <c r="BV3">
        <v>72</v>
      </c>
      <c r="BW3">
        <v>73</v>
      </c>
      <c r="BX3">
        <v>74</v>
      </c>
      <c r="BY3">
        <v>75</v>
      </c>
      <c r="BZ3">
        <v>76</v>
      </c>
      <c r="CA3">
        <v>77</v>
      </c>
      <c r="CB3">
        <v>78</v>
      </c>
      <c r="CC3">
        <v>79</v>
      </c>
      <c r="CD3">
        <v>80</v>
      </c>
      <c r="CE3">
        <v>81</v>
      </c>
      <c r="CF3">
        <v>82</v>
      </c>
      <c r="CG3">
        <v>83</v>
      </c>
      <c r="CH3">
        <v>84</v>
      </c>
      <c r="CI3">
        <v>85</v>
      </c>
      <c r="CJ3">
        <v>86</v>
      </c>
      <c r="CK3">
        <v>87</v>
      </c>
      <c r="CL3">
        <v>88</v>
      </c>
      <c r="CM3">
        <v>89</v>
      </c>
      <c r="CN3">
        <v>90</v>
      </c>
      <c r="CO3">
        <v>91</v>
      </c>
      <c r="CP3">
        <v>92</v>
      </c>
      <c r="CQ3">
        <v>93</v>
      </c>
      <c r="CR3">
        <v>94</v>
      </c>
      <c r="CS3">
        <v>95</v>
      </c>
      <c r="CT3">
        <v>96</v>
      </c>
      <c r="CU3">
        <v>97</v>
      </c>
      <c r="CV3">
        <v>98</v>
      </c>
      <c r="CW3">
        <v>99</v>
      </c>
      <c r="CX3">
        <v>100</v>
      </c>
      <c r="CY3">
        <v>101</v>
      </c>
      <c r="CZ3">
        <v>102</v>
      </c>
      <c r="DA3">
        <v>103</v>
      </c>
      <c r="DB3">
        <v>104</v>
      </c>
      <c r="DC3">
        <v>105</v>
      </c>
      <c r="DD3">
        <v>106</v>
      </c>
      <c r="DE3">
        <v>107</v>
      </c>
      <c r="DF3">
        <v>108</v>
      </c>
      <c r="DG3">
        <v>109</v>
      </c>
      <c r="DH3">
        <v>110</v>
      </c>
      <c r="DI3">
        <v>111</v>
      </c>
      <c r="DJ3">
        <v>112</v>
      </c>
      <c r="DK3">
        <v>113</v>
      </c>
      <c r="DL3">
        <v>114</v>
      </c>
      <c r="DM3">
        <v>115</v>
      </c>
      <c r="DN3">
        <v>116</v>
      </c>
      <c r="DO3">
        <v>117</v>
      </c>
      <c r="DP3">
        <v>118</v>
      </c>
      <c r="DQ3">
        <v>119</v>
      </c>
      <c r="DR3">
        <v>120</v>
      </c>
      <c r="DS3">
        <v>121</v>
      </c>
      <c r="DT3">
        <v>122</v>
      </c>
      <c r="DU3">
        <v>123</v>
      </c>
      <c r="DV3">
        <v>124</v>
      </c>
      <c r="DW3">
        <v>125</v>
      </c>
      <c r="DX3">
        <v>126</v>
      </c>
      <c r="DY3">
        <v>127</v>
      </c>
      <c r="DZ3">
        <v>128</v>
      </c>
      <c r="EA3">
        <v>129</v>
      </c>
      <c r="EB3">
        <v>130</v>
      </c>
      <c r="EC3">
        <v>131</v>
      </c>
      <c r="ED3">
        <v>132</v>
      </c>
      <c r="EE3">
        <v>133</v>
      </c>
      <c r="EF3">
        <v>134</v>
      </c>
      <c r="EG3">
        <v>135</v>
      </c>
      <c r="EH3">
        <v>136</v>
      </c>
      <c r="EI3">
        <v>137</v>
      </c>
      <c r="EJ3">
        <v>138</v>
      </c>
      <c r="EK3">
        <v>139</v>
      </c>
      <c r="EL3">
        <v>140</v>
      </c>
      <c r="EM3">
        <v>141</v>
      </c>
      <c r="EN3">
        <v>142</v>
      </c>
      <c r="EO3">
        <v>143</v>
      </c>
      <c r="EP3">
        <v>144</v>
      </c>
      <c r="EQ3">
        <v>145</v>
      </c>
      <c r="ER3">
        <v>146</v>
      </c>
      <c r="ES3">
        <v>147</v>
      </c>
      <c r="ET3">
        <v>148</v>
      </c>
      <c r="EU3">
        <v>149</v>
      </c>
      <c r="EV3">
        <v>150</v>
      </c>
      <c r="EW3">
        <v>151</v>
      </c>
      <c r="EX3">
        <v>152</v>
      </c>
      <c r="EY3">
        <v>153</v>
      </c>
      <c r="EZ3">
        <v>154</v>
      </c>
      <c r="FA3">
        <v>155</v>
      </c>
      <c r="FB3">
        <v>156</v>
      </c>
      <c r="FC3">
        <v>157</v>
      </c>
      <c r="FD3">
        <v>158</v>
      </c>
      <c r="FE3">
        <v>159</v>
      </c>
      <c r="FF3">
        <v>160</v>
      </c>
      <c r="FG3">
        <v>161</v>
      </c>
      <c r="FH3">
        <v>162</v>
      </c>
      <c r="FI3">
        <v>163</v>
      </c>
      <c r="FJ3">
        <v>164</v>
      </c>
      <c r="FK3">
        <v>165</v>
      </c>
      <c r="FL3">
        <v>166</v>
      </c>
      <c r="FM3">
        <v>167</v>
      </c>
      <c r="FN3">
        <v>168</v>
      </c>
      <c r="FO3">
        <v>169</v>
      </c>
      <c r="FP3">
        <v>170</v>
      </c>
      <c r="FQ3">
        <v>171</v>
      </c>
      <c r="FR3">
        <v>172</v>
      </c>
      <c r="FS3">
        <v>173</v>
      </c>
      <c r="FT3">
        <v>174</v>
      </c>
      <c r="FU3">
        <v>175</v>
      </c>
      <c r="FV3">
        <v>176</v>
      </c>
      <c r="FW3">
        <v>177</v>
      </c>
      <c r="FX3">
        <v>178</v>
      </c>
      <c r="FY3">
        <v>179</v>
      </c>
      <c r="FZ3">
        <v>180</v>
      </c>
      <c r="GA3">
        <v>181</v>
      </c>
      <c r="GB3">
        <v>182</v>
      </c>
      <c r="GC3">
        <v>183</v>
      </c>
      <c r="GD3">
        <v>184</v>
      </c>
      <c r="GE3">
        <v>185</v>
      </c>
      <c r="GF3">
        <v>186</v>
      </c>
      <c r="GG3">
        <v>187</v>
      </c>
      <c r="GH3">
        <v>188</v>
      </c>
      <c r="GI3">
        <v>189</v>
      </c>
      <c r="GJ3">
        <v>190</v>
      </c>
      <c r="GK3">
        <v>191</v>
      </c>
      <c r="GL3">
        <v>192</v>
      </c>
      <c r="GM3">
        <v>193</v>
      </c>
      <c r="GN3">
        <v>194</v>
      </c>
      <c r="GO3">
        <v>195</v>
      </c>
      <c r="GP3">
        <v>196</v>
      </c>
      <c r="GQ3">
        <v>197</v>
      </c>
      <c r="GR3">
        <v>198</v>
      </c>
      <c r="GS3">
        <v>199</v>
      </c>
      <c r="GT3">
        <v>200</v>
      </c>
      <c r="GU3">
        <v>201</v>
      </c>
      <c r="GV3">
        <v>202</v>
      </c>
      <c r="GW3">
        <v>203</v>
      </c>
      <c r="GX3">
        <v>204</v>
      </c>
      <c r="GY3">
        <v>205</v>
      </c>
      <c r="GZ3">
        <v>206</v>
      </c>
      <c r="HA3">
        <v>207</v>
      </c>
      <c r="HB3">
        <v>208</v>
      </c>
      <c r="HC3">
        <v>209</v>
      </c>
      <c r="HD3">
        <v>210</v>
      </c>
      <c r="HE3">
        <v>211</v>
      </c>
      <c r="HF3">
        <v>212</v>
      </c>
      <c r="HG3">
        <v>213</v>
      </c>
      <c r="HH3">
        <v>214</v>
      </c>
      <c r="HI3">
        <v>215</v>
      </c>
      <c r="HJ3">
        <v>216</v>
      </c>
      <c r="HK3">
        <v>217</v>
      </c>
      <c r="HL3">
        <v>218</v>
      </c>
      <c r="HM3">
        <v>219</v>
      </c>
      <c r="HN3">
        <v>220</v>
      </c>
      <c r="HO3">
        <v>221</v>
      </c>
      <c r="HP3">
        <v>222</v>
      </c>
      <c r="HQ3">
        <v>223</v>
      </c>
      <c r="HR3">
        <v>224</v>
      </c>
      <c r="HS3">
        <v>225</v>
      </c>
      <c r="HT3">
        <v>226</v>
      </c>
      <c r="HU3">
        <v>227</v>
      </c>
      <c r="HV3">
        <v>228</v>
      </c>
      <c r="HW3">
        <v>229</v>
      </c>
      <c r="HX3">
        <v>230</v>
      </c>
      <c r="HY3">
        <v>231</v>
      </c>
      <c r="HZ3">
        <v>232</v>
      </c>
      <c r="IA3">
        <v>233</v>
      </c>
      <c r="IB3">
        <v>234</v>
      </c>
      <c r="IC3">
        <v>235</v>
      </c>
      <c r="ID3">
        <v>236</v>
      </c>
      <c r="IE3">
        <v>237</v>
      </c>
      <c r="IF3">
        <v>238</v>
      </c>
      <c r="IG3">
        <v>239</v>
      </c>
      <c r="IH3">
        <v>240</v>
      </c>
      <c r="II3">
        <v>241</v>
      </c>
      <c r="IJ3">
        <v>242</v>
      </c>
      <c r="IK3">
        <v>243</v>
      </c>
      <c r="IL3">
        <v>244</v>
      </c>
      <c r="IM3">
        <v>245</v>
      </c>
      <c r="IN3">
        <v>246</v>
      </c>
      <c r="IO3">
        <v>247</v>
      </c>
      <c r="IP3">
        <v>248</v>
      </c>
      <c r="IQ3">
        <v>249</v>
      </c>
      <c r="IR3">
        <v>250</v>
      </c>
      <c r="IS3">
        <v>251</v>
      </c>
      <c r="IT3">
        <v>252</v>
      </c>
      <c r="IU3">
        <v>253</v>
      </c>
      <c r="IV3">
        <v>254</v>
      </c>
      <c r="IW3">
        <v>255</v>
      </c>
      <c r="IX3">
        <v>256</v>
      </c>
      <c r="IY3">
        <v>257</v>
      </c>
      <c r="IZ3">
        <v>258</v>
      </c>
      <c r="JA3">
        <v>259</v>
      </c>
      <c r="JB3">
        <v>260</v>
      </c>
      <c r="JC3">
        <v>261</v>
      </c>
      <c r="JD3">
        <v>262</v>
      </c>
      <c r="JE3">
        <v>263</v>
      </c>
      <c r="JF3">
        <v>264</v>
      </c>
      <c r="JG3">
        <v>265</v>
      </c>
      <c r="JH3">
        <v>266</v>
      </c>
      <c r="JI3">
        <v>267</v>
      </c>
      <c r="JJ3">
        <v>268</v>
      </c>
      <c r="JK3">
        <v>269</v>
      </c>
      <c r="JL3">
        <v>270</v>
      </c>
      <c r="JM3">
        <v>271</v>
      </c>
      <c r="JN3">
        <v>272</v>
      </c>
      <c r="JO3">
        <v>273</v>
      </c>
      <c r="JP3">
        <v>274</v>
      </c>
      <c r="JQ3">
        <v>275</v>
      </c>
      <c r="JR3">
        <v>276</v>
      </c>
      <c r="JS3">
        <v>277</v>
      </c>
      <c r="JT3">
        <v>278</v>
      </c>
      <c r="JU3">
        <v>279</v>
      </c>
      <c r="JV3">
        <v>280</v>
      </c>
      <c r="JW3">
        <v>281</v>
      </c>
      <c r="JX3">
        <v>282</v>
      </c>
      <c r="JY3">
        <v>283</v>
      </c>
      <c r="JZ3">
        <v>284</v>
      </c>
      <c r="KA3">
        <v>285</v>
      </c>
      <c r="KB3">
        <v>286</v>
      </c>
      <c r="KC3">
        <v>287</v>
      </c>
      <c r="KD3">
        <v>288</v>
      </c>
      <c r="KE3">
        <v>289</v>
      </c>
      <c r="KF3">
        <v>290</v>
      </c>
      <c r="KG3">
        <v>291</v>
      </c>
      <c r="KH3">
        <v>292</v>
      </c>
      <c r="KI3">
        <v>293</v>
      </c>
      <c r="KJ3">
        <v>294</v>
      </c>
      <c r="KK3">
        <v>295</v>
      </c>
      <c r="KL3">
        <v>296</v>
      </c>
      <c r="KM3">
        <v>297</v>
      </c>
      <c r="KN3">
        <v>298</v>
      </c>
      <c r="KO3">
        <v>299</v>
      </c>
      <c r="KP3">
        <v>300</v>
      </c>
      <c r="KQ3">
        <v>301</v>
      </c>
      <c r="KR3">
        <v>302</v>
      </c>
      <c r="KS3">
        <v>303</v>
      </c>
      <c r="KT3">
        <v>304</v>
      </c>
      <c r="KU3">
        <v>305</v>
      </c>
      <c r="KV3">
        <v>306</v>
      </c>
      <c r="KW3">
        <v>307</v>
      </c>
      <c r="KX3">
        <v>308</v>
      </c>
      <c r="KY3">
        <v>309</v>
      </c>
      <c r="KZ3">
        <v>310</v>
      </c>
      <c r="LA3">
        <v>311</v>
      </c>
      <c r="LB3">
        <v>312</v>
      </c>
      <c r="LC3">
        <v>313</v>
      </c>
      <c r="LD3">
        <v>314</v>
      </c>
      <c r="LE3">
        <v>315</v>
      </c>
      <c r="LF3">
        <v>316</v>
      </c>
      <c r="LG3">
        <v>317</v>
      </c>
      <c r="LH3">
        <v>318</v>
      </c>
      <c r="LI3">
        <v>319</v>
      </c>
      <c r="LJ3">
        <v>320</v>
      </c>
      <c r="LK3">
        <v>321</v>
      </c>
      <c r="LL3">
        <v>322</v>
      </c>
      <c r="LM3">
        <v>323</v>
      </c>
      <c r="LN3">
        <v>324</v>
      </c>
      <c r="LO3">
        <v>325</v>
      </c>
      <c r="LP3">
        <v>326</v>
      </c>
      <c r="LQ3">
        <v>327</v>
      </c>
      <c r="LR3">
        <v>328</v>
      </c>
      <c r="LS3">
        <v>329</v>
      </c>
      <c r="LT3">
        <v>330</v>
      </c>
      <c r="LU3">
        <v>331</v>
      </c>
      <c r="LV3">
        <v>332</v>
      </c>
      <c r="LW3">
        <v>333</v>
      </c>
      <c r="LX3">
        <v>334</v>
      </c>
      <c r="LY3">
        <v>335</v>
      </c>
      <c r="LZ3">
        <v>336</v>
      </c>
      <c r="MA3">
        <v>337</v>
      </c>
      <c r="MB3">
        <v>338</v>
      </c>
      <c r="MC3">
        <v>339</v>
      </c>
      <c r="MD3">
        <v>340</v>
      </c>
      <c r="ME3">
        <v>341</v>
      </c>
      <c r="MF3">
        <v>342</v>
      </c>
      <c r="MG3">
        <v>343</v>
      </c>
      <c r="MH3">
        <v>344</v>
      </c>
      <c r="MI3">
        <v>345</v>
      </c>
      <c r="MJ3">
        <v>346</v>
      </c>
      <c r="MK3">
        <v>347</v>
      </c>
      <c r="ML3">
        <v>348</v>
      </c>
      <c r="MM3">
        <v>349</v>
      </c>
      <c r="MN3">
        <v>350</v>
      </c>
      <c r="MO3">
        <v>351</v>
      </c>
      <c r="MP3">
        <v>352</v>
      </c>
      <c r="MQ3">
        <v>353</v>
      </c>
      <c r="MR3">
        <v>354</v>
      </c>
      <c r="MS3">
        <v>355</v>
      </c>
      <c r="MT3">
        <v>356</v>
      </c>
      <c r="MU3">
        <v>357</v>
      </c>
      <c r="MV3">
        <v>358</v>
      </c>
      <c r="MW3">
        <v>359</v>
      </c>
      <c r="MX3">
        <v>360</v>
      </c>
      <c r="MY3">
        <v>361</v>
      </c>
      <c r="MZ3">
        <v>362</v>
      </c>
      <c r="NA3">
        <v>363</v>
      </c>
      <c r="NB3">
        <v>364</v>
      </c>
      <c r="NC3">
        <v>365</v>
      </c>
      <c r="ND3">
        <v>366</v>
      </c>
      <c r="NE3">
        <v>367</v>
      </c>
      <c r="NF3">
        <v>368</v>
      </c>
      <c r="NG3">
        <v>369</v>
      </c>
      <c r="NH3">
        <v>370</v>
      </c>
      <c r="NI3">
        <v>371</v>
      </c>
      <c r="NJ3">
        <v>372</v>
      </c>
      <c r="NK3">
        <v>373</v>
      </c>
      <c r="NL3">
        <v>374</v>
      </c>
      <c r="NM3">
        <v>375</v>
      </c>
      <c r="NN3">
        <v>376</v>
      </c>
      <c r="NO3">
        <v>377</v>
      </c>
      <c r="NP3">
        <v>378</v>
      </c>
      <c r="NQ3">
        <v>379</v>
      </c>
      <c r="NR3">
        <v>380</v>
      </c>
      <c r="NS3">
        <v>381</v>
      </c>
      <c r="NT3">
        <v>382</v>
      </c>
      <c r="NU3">
        <v>383</v>
      </c>
      <c r="NV3">
        <v>384</v>
      </c>
      <c r="NW3">
        <v>385</v>
      </c>
      <c r="NX3">
        <v>386</v>
      </c>
      <c r="NY3">
        <v>387</v>
      </c>
      <c r="NZ3">
        <v>388</v>
      </c>
      <c r="OA3">
        <v>389</v>
      </c>
      <c r="OB3">
        <v>390</v>
      </c>
      <c r="OC3">
        <v>391</v>
      </c>
      <c r="OD3">
        <v>392</v>
      </c>
      <c r="OE3">
        <v>393</v>
      </c>
      <c r="OF3">
        <v>394</v>
      </c>
      <c r="OG3">
        <v>395</v>
      </c>
      <c r="OH3">
        <v>396</v>
      </c>
      <c r="OI3">
        <v>397</v>
      </c>
      <c r="OJ3">
        <v>398</v>
      </c>
      <c r="OK3">
        <v>399</v>
      </c>
      <c r="OL3">
        <v>400</v>
      </c>
      <c r="OM3">
        <v>401</v>
      </c>
      <c r="ON3">
        <v>402</v>
      </c>
      <c r="OO3">
        <v>403</v>
      </c>
      <c r="OP3">
        <v>404</v>
      </c>
      <c r="OQ3">
        <v>405</v>
      </c>
      <c r="OR3">
        <v>406</v>
      </c>
      <c r="OS3">
        <v>407</v>
      </c>
      <c r="OT3">
        <v>408</v>
      </c>
      <c r="OU3">
        <v>409</v>
      </c>
      <c r="OV3">
        <v>410</v>
      </c>
      <c r="OW3">
        <v>411</v>
      </c>
      <c r="OX3">
        <v>412</v>
      </c>
      <c r="OY3">
        <v>413</v>
      </c>
      <c r="OZ3">
        <v>414</v>
      </c>
      <c r="PA3">
        <v>415</v>
      </c>
      <c r="PB3">
        <v>416</v>
      </c>
      <c r="PC3">
        <v>417</v>
      </c>
      <c r="PD3">
        <v>418</v>
      </c>
      <c r="PE3">
        <v>419</v>
      </c>
      <c r="PF3">
        <v>420</v>
      </c>
      <c r="PG3">
        <v>421</v>
      </c>
      <c r="PH3">
        <v>422</v>
      </c>
      <c r="PI3">
        <v>423</v>
      </c>
      <c r="PJ3">
        <v>424</v>
      </c>
      <c r="PK3">
        <v>425</v>
      </c>
      <c r="PL3">
        <v>426</v>
      </c>
      <c r="PM3">
        <v>427</v>
      </c>
      <c r="PN3">
        <v>428</v>
      </c>
      <c r="PO3">
        <v>429</v>
      </c>
      <c r="PP3">
        <v>430</v>
      </c>
      <c r="PQ3">
        <v>431</v>
      </c>
      <c r="PR3">
        <v>432</v>
      </c>
      <c r="PS3">
        <v>433</v>
      </c>
      <c r="PT3">
        <v>434</v>
      </c>
      <c r="PU3">
        <v>435</v>
      </c>
      <c r="PV3">
        <v>436</v>
      </c>
      <c r="PW3">
        <v>437</v>
      </c>
      <c r="PX3">
        <v>438</v>
      </c>
      <c r="PY3">
        <v>439</v>
      </c>
      <c r="PZ3">
        <v>440</v>
      </c>
      <c r="QA3">
        <v>441</v>
      </c>
      <c r="QB3">
        <v>442</v>
      </c>
      <c r="QC3">
        <v>443</v>
      </c>
      <c r="QD3">
        <v>444</v>
      </c>
      <c r="QE3">
        <v>445</v>
      </c>
      <c r="QF3">
        <v>446</v>
      </c>
      <c r="QG3">
        <v>447</v>
      </c>
      <c r="QH3">
        <v>448</v>
      </c>
      <c r="QI3">
        <v>449</v>
      </c>
      <c r="QJ3">
        <v>450</v>
      </c>
      <c r="QK3">
        <v>451</v>
      </c>
      <c r="QL3">
        <v>452</v>
      </c>
      <c r="QM3">
        <v>453</v>
      </c>
      <c r="QN3">
        <v>454</v>
      </c>
      <c r="QO3">
        <v>455</v>
      </c>
      <c r="QP3">
        <v>456</v>
      </c>
      <c r="QQ3">
        <v>457</v>
      </c>
      <c r="QR3">
        <v>458</v>
      </c>
      <c r="QS3">
        <v>459</v>
      </c>
      <c r="QT3">
        <v>460</v>
      </c>
      <c r="QU3">
        <v>461</v>
      </c>
      <c r="QV3">
        <v>462</v>
      </c>
      <c r="QW3">
        <v>463</v>
      </c>
      <c r="QX3">
        <v>464</v>
      </c>
      <c r="QY3">
        <v>465</v>
      </c>
      <c r="QZ3">
        <v>466</v>
      </c>
      <c r="RA3">
        <v>467</v>
      </c>
      <c r="RB3">
        <v>468</v>
      </c>
      <c r="RC3">
        <v>469</v>
      </c>
      <c r="RD3">
        <v>470</v>
      </c>
      <c r="RE3">
        <v>471</v>
      </c>
      <c r="RF3">
        <v>472</v>
      </c>
      <c r="RG3">
        <v>473</v>
      </c>
      <c r="RH3">
        <v>474</v>
      </c>
      <c r="RI3">
        <v>475</v>
      </c>
      <c r="RJ3">
        <v>476</v>
      </c>
      <c r="RK3">
        <v>477</v>
      </c>
      <c r="RL3">
        <v>478</v>
      </c>
      <c r="RM3">
        <v>479</v>
      </c>
      <c r="RN3">
        <v>480</v>
      </c>
      <c r="RO3">
        <v>481</v>
      </c>
      <c r="RP3">
        <v>482</v>
      </c>
      <c r="RQ3">
        <v>483</v>
      </c>
      <c r="RR3">
        <v>484</v>
      </c>
      <c r="RS3">
        <v>485</v>
      </c>
      <c r="RT3">
        <v>486</v>
      </c>
      <c r="RU3">
        <v>487</v>
      </c>
      <c r="RV3">
        <v>488</v>
      </c>
      <c r="RW3">
        <v>489</v>
      </c>
      <c r="RX3">
        <v>490</v>
      </c>
      <c r="RY3">
        <v>491</v>
      </c>
      <c r="RZ3">
        <v>492</v>
      </c>
      <c r="SA3">
        <v>493</v>
      </c>
      <c r="SB3">
        <v>494</v>
      </c>
      <c r="SC3">
        <v>495</v>
      </c>
      <c r="SD3">
        <v>496</v>
      </c>
      <c r="SE3">
        <v>497</v>
      </c>
      <c r="SF3">
        <v>498</v>
      </c>
      <c r="SG3">
        <v>499</v>
      </c>
      <c r="SH3">
        <v>500</v>
      </c>
      <c r="SI3">
        <v>501</v>
      </c>
      <c r="SJ3">
        <v>502</v>
      </c>
      <c r="SK3">
        <v>503</v>
      </c>
      <c r="SL3">
        <v>504</v>
      </c>
      <c r="SM3">
        <v>505</v>
      </c>
      <c r="SN3">
        <v>506</v>
      </c>
      <c r="SO3">
        <v>507</v>
      </c>
      <c r="SP3">
        <v>508</v>
      </c>
      <c r="SQ3">
        <v>509</v>
      </c>
      <c r="SR3">
        <v>510</v>
      </c>
      <c r="SS3">
        <v>511</v>
      </c>
      <c r="ST3">
        <v>512</v>
      </c>
      <c r="SU3">
        <v>513</v>
      </c>
      <c r="SV3">
        <v>514</v>
      </c>
      <c r="SW3">
        <v>515</v>
      </c>
      <c r="SX3">
        <v>516</v>
      </c>
      <c r="SY3">
        <v>517</v>
      </c>
      <c r="SZ3">
        <v>518</v>
      </c>
      <c r="TA3">
        <v>519</v>
      </c>
      <c r="TB3">
        <v>520</v>
      </c>
      <c r="TC3">
        <v>521</v>
      </c>
      <c r="TD3">
        <v>522</v>
      </c>
      <c r="TE3">
        <v>523</v>
      </c>
      <c r="TF3">
        <v>524</v>
      </c>
      <c r="TG3">
        <v>525</v>
      </c>
      <c r="TH3">
        <v>526</v>
      </c>
      <c r="TI3">
        <v>527</v>
      </c>
      <c r="TJ3">
        <v>528</v>
      </c>
      <c r="TK3">
        <v>529</v>
      </c>
      <c r="TL3">
        <v>530</v>
      </c>
      <c r="TM3">
        <v>531</v>
      </c>
      <c r="TN3">
        <v>532</v>
      </c>
      <c r="TO3">
        <v>533</v>
      </c>
      <c r="TP3">
        <v>534</v>
      </c>
      <c r="TQ3">
        <v>535</v>
      </c>
      <c r="TR3">
        <v>536</v>
      </c>
      <c r="TS3">
        <v>537</v>
      </c>
      <c r="TT3">
        <v>538</v>
      </c>
      <c r="TU3">
        <v>539</v>
      </c>
      <c r="TV3">
        <v>540</v>
      </c>
      <c r="TW3">
        <v>541</v>
      </c>
      <c r="TX3">
        <v>542</v>
      </c>
      <c r="TY3">
        <v>543</v>
      </c>
      <c r="TZ3">
        <v>544</v>
      </c>
      <c r="UA3">
        <v>545</v>
      </c>
      <c r="UB3">
        <v>546</v>
      </c>
      <c r="UC3">
        <v>547</v>
      </c>
      <c r="UD3">
        <v>548</v>
      </c>
      <c r="UE3">
        <v>549</v>
      </c>
      <c r="UF3">
        <v>550</v>
      </c>
      <c r="UG3">
        <v>551</v>
      </c>
      <c r="UH3">
        <v>552</v>
      </c>
      <c r="UI3">
        <v>553</v>
      </c>
      <c r="UJ3">
        <v>554</v>
      </c>
      <c r="UK3">
        <v>555</v>
      </c>
      <c r="UL3">
        <v>556</v>
      </c>
      <c r="UM3">
        <v>557</v>
      </c>
      <c r="UN3">
        <v>558</v>
      </c>
      <c r="UO3">
        <v>559</v>
      </c>
      <c r="UP3">
        <v>560</v>
      </c>
      <c r="UQ3">
        <v>561</v>
      </c>
      <c r="UR3">
        <v>562</v>
      </c>
      <c r="US3">
        <v>563</v>
      </c>
      <c r="UT3">
        <v>564</v>
      </c>
      <c r="UU3">
        <v>565</v>
      </c>
      <c r="UV3">
        <v>566</v>
      </c>
      <c r="UW3">
        <v>567</v>
      </c>
      <c r="UX3">
        <v>568</v>
      </c>
      <c r="UY3">
        <v>569</v>
      </c>
      <c r="UZ3">
        <v>570</v>
      </c>
      <c r="VA3">
        <v>571</v>
      </c>
      <c r="VB3">
        <v>572</v>
      </c>
      <c r="VC3">
        <v>573</v>
      </c>
      <c r="VD3">
        <v>574</v>
      </c>
      <c r="VE3">
        <v>575</v>
      </c>
      <c r="VF3">
        <v>576</v>
      </c>
      <c r="VG3">
        <v>577</v>
      </c>
      <c r="VH3">
        <v>578</v>
      </c>
      <c r="VI3">
        <v>579</v>
      </c>
      <c r="VJ3">
        <v>580</v>
      </c>
      <c r="VK3">
        <v>581</v>
      </c>
      <c r="VL3">
        <v>582</v>
      </c>
      <c r="VM3">
        <v>583</v>
      </c>
      <c r="VN3">
        <v>584</v>
      </c>
      <c r="VO3">
        <v>585</v>
      </c>
      <c r="VP3">
        <v>586</v>
      </c>
      <c r="VQ3">
        <v>587</v>
      </c>
      <c r="VR3">
        <v>588</v>
      </c>
      <c r="VS3">
        <v>589</v>
      </c>
      <c r="VT3">
        <v>590</v>
      </c>
      <c r="VU3">
        <v>591</v>
      </c>
      <c r="VV3">
        <v>592</v>
      </c>
      <c r="VW3">
        <v>593</v>
      </c>
      <c r="VX3">
        <v>594</v>
      </c>
      <c r="VY3">
        <v>595</v>
      </c>
      <c r="VZ3">
        <v>596</v>
      </c>
      <c r="WA3">
        <v>597</v>
      </c>
      <c r="WB3">
        <v>598</v>
      </c>
      <c r="WC3">
        <v>599</v>
      </c>
      <c r="WD3">
        <v>600</v>
      </c>
      <c r="WE3">
        <v>601</v>
      </c>
      <c r="WF3">
        <v>602</v>
      </c>
      <c r="WG3">
        <v>603</v>
      </c>
      <c r="WH3">
        <v>604</v>
      </c>
      <c r="WI3">
        <v>605</v>
      </c>
      <c r="WJ3">
        <v>606</v>
      </c>
      <c r="WK3">
        <v>607</v>
      </c>
      <c r="WL3">
        <v>608</v>
      </c>
      <c r="WM3">
        <v>609</v>
      </c>
      <c r="WN3">
        <v>610</v>
      </c>
      <c r="WO3">
        <v>611</v>
      </c>
      <c r="WP3">
        <v>612</v>
      </c>
      <c r="WQ3">
        <v>613</v>
      </c>
      <c r="WR3">
        <v>614</v>
      </c>
      <c r="WS3">
        <v>615</v>
      </c>
      <c r="WT3">
        <v>616</v>
      </c>
      <c r="WU3">
        <v>617</v>
      </c>
      <c r="WV3">
        <v>618</v>
      </c>
      <c r="WW3">
        <v>619</v>
      </c>
      <c r="WX3">
        <v>620</v>
      </c>
      <c r="WY3">
        <v>621</v>
      </c>
      <c r="WZ3">
        <v>622</v>
      </c>
      <c r="XA3">
        <v>623</v>
      </c>
      <c r="XB3">
        <v>624</v>
      </c>
      <c r="XC3">
        <v>625</v>
      </c>
      <c r="XD3">
        <v>626</v>
      </c>
      <c r="XE3">
        <v>627</v>
      </c>
      <c r="XF3">
        <v>628</v>
      </c>
      <c r="XG3">
        <v>629</v>
      </c>
      <c r="XH3">
        <v>630</v>
      </c>
      <c r="XI3">
        <v>631</v>
      </c>
      <c r="XJ3">
        <v>632</v>
      </c>
      <c r="XK3">
        <v>633</v>
      </c>
      <c r="XL3">
        <v>634</v>
      </c>
      <c r="XM3">
        <v>635</v>
      </c>
      <c r="XN3">
        <v>636</v>
      </c>
      <c r="XO3">
        <v>637</v>
      </c>
      <c r="XP3">
        <v>638</v>
      </c>
      <c r="XQ3">
        <v>639</v>
      </c>
      <c r="XR3">
        <v>640</v>
      </c>
      <c r="XS3">
        <v>641</v>
      </c>
      <c r="XT3">
        <v>642</v>
      </c>
      <c r="XU3">
        <v>643</v>
      </c>
      <c r="XV3">
        <v>644</v>
      </c>
      <c r="XW3">
        <v>645</v>
      </c>
      <c r="XX3">
        <v>646</v>
      </c>
      <c r="XY3">
        <v>647</v>
      </c>
      <c r="XZ3">
        <v>648</v>
      </c>
      <c r="YA3">
        <v>649</v>
      </c>
      <c r="YB3">
        <v>650</v>
      </c>
      <c r="YC3">
        <v>651</v>
      </c>
      <c r="YD3">
        <v>652</v>
      </c>
      <c r="YE3">
        <v>653</v>
      </c>
      <c r="YF3">
        <v>654</v>
      </c>
      <c r="YG3">
        <v>655</v>
      </c>
      <c r="YH3">
        <v>656</v>
      </c>
      <c r="YI3">
        <v>657</v>
      </c>
      <c r="YJ3">
        <v>658</v>
      </c>
      <c r="YK3">
        <v>659</v>
      </c>
      <c r="YL3">
        <v>660</v>
      </c>
      <c r="YM3">
        <v>661</v>
      </c>
      <c r="YN3">
        <v>662</v>
      </c>
      <c r="YO3">
        <v>663</v>
      </c>
      <c r="YP3">
        <v>664</v>
      </c>
      <c r="YQ3">
        <v>665</v>
      </c>
      <c r="YR3">
        <v>666</v>
      </c>
      <c r="YS3">
        <v>667</v>
      </c>
      <c r="YT3">
        <v>668</v>
      </c>
      <c r="YU3">
        <v>669</v>
      </c>
      <c r="YV3">
        <v>670</v>
      </c>
      <c r="YW3">
        <v>671</v>
      </c>
      <c r="YX3">
        <v>672</v>
      </c>
      <c r="YY3">
        <v>673</v>
      </c>
      <c r="YZ3">
        <v>674</v>
      </c>
      <c r="ZA3">
        <v>675</v>
      </c>
      <c r="ZB3">
        <v>676</v>
      </c>
      <c r="ZC3">
        <v>677</v>
      </c>
      <c r="ZD3">
        <v>678</v>
      </c>
      <c r="ZE3">
        <v>679</v>
      </c>
      <c r="ZF3">
        <v>680</v>
      </c>
      <c r="ZG3">
        <v>681</v>
      </c>
      <c r="ZH3">
        <v>682</v>
      </c>
      <c r="ZI3">
        <v>683</v>
      </c>
      <c r="ZJ3">
        <v>684</v>
      </c>
      <c r="ZK3">
        <v>685</v>
      </c>
      <c r="ZL3">
        <v>686</v>
      </c>
      <c r="ZM3">
        <v>687</v>
      </c>
      <c r="ZN3">
        <v>688</v>
      </c>
      <c r="ZO3">
        <v>689</v>
      </c>
      <c r="ZP3">
        <v>690</v>
      </c>
      <c r="ZQ3">
        <v>691</v>
      </c>
      <c r="ZR3">
        <v>692</v>
      </c>
      <c r="ZS3">
        <v>693</v>
      </c>
      <c r="ZT3">
        <v>694</v>
      </c>
      <c r="ZU3">
        <v>695</v>
      </c>
      <c r="ZV3">
        <v>696</v>
      </c>
      <c r="ZW3">
        <v>697</v>
      </c>
      <c r="ZX3">
        <v>698</v>
      </c>
      <c r="ZY3">
        <v>699</v>
      </c>
      <c r="ZZ3">
        <v>700</v>
      </c>
      <c r="AAA3">
        <v>701</v>
      </c>
      <c r="AAB3">
        <v>702</v>
      </c>
      <c r="AAC3">
        <v>703</v>
      </c>
      <c r="AAD3">
        <v>704</v>
      </c>
      <c r="AAE3">
        <v>705</v>
      </c>
      <c r="AAF3">
        <v>706</v>
      </c>
      <c r="AAG3">
        <v>707</v>
      </c>
      <c r="AAH3">
        <v>708</v>
      </c>
      <c r="AAI3">
        <v>709</v>
      </c>
      <c r="AAJ3">
        <v>710</v>
      </c>
      <c r="AAK3">
        <v>711</v>
      </c>
      <c r="AAL3">
        <v>712</v>
      </c>
      <c r="AAM3">
        <v>713</v>
      </c>
      <c r="AAN3">
        <v>714</v>
      </c>
      <c r="AAO3">
        <v>715</v>
      </c>
      <c r="AAP3">
        <v>716</v>
      </c>
      <c r="AAQ3">
        <v>717</v>
      </c>
      <c r="AAR3">
        <v>718</v>
      </c>
      <c r="AAS3">
        <v>719</v>
      </c>
      <c r="AAT3">
        <v>720</v>
      </c>
      <c r="AAU3">
        <v>721</v>
      </c>
      <c r="AAV3">
        <v>722</v>
      </c>
      <c r="AAW3">
        <v>723</v>
      </c>
      <c r="AAX3">
        <v>724</v>
      </c>
      <c r="AAY3">
        <v>725</v>
      </c>
      <c r="AAZ3">
        <v>726</v>
      </c>
      <c r="ABA3">
        <v>727</v>
      </c>
      <c r="ABB3">
        <v>728</v>
      </c>
      <c r="ABC3">
        <v>729</v>
      </c>
      <c r="ABD3">
        <v>730</v>
      </c>
      <c r="ABE3">
        <v>731</v>
      </c>
      <c r="ABF3">
        <v>732</v>
      </c>
      <c r="ABG3">
        <v>733</v>
      </c>
      <c r="ABH3">
        <v>734</v>
      </c>
      <c r="ABI3">
        <v>735</v>
      </c>
      <c r="ABJ3">
        <v>736</v>
      </c>
      <c r="ABK3">
        <v>737</v>
      </c>
      <c r="ABL3">
        <v>738</v>
      </c>
      <c r="ABM3">
        <v>739</v>
      </c>
      <c r="ABN3">
        <v>740</v>
      </c>
      <c r="ABO3">
        <v>741</v>
      </c>
      <c r="ABP3">
        <v>742</v>
      </c>
      <c r="ABQ3">
        <v>743</v>
      </c>
      <c r="ABR3">
        <v>744</v>
      </c>
      <c r="ABS3">
        <v>745</v>
      </c>
      <c r="ABT3">
        <v>746</v>
      </c>
      <c r="ABU3">
        <v>747</v>
      </c>
      <c r="ABV3">
        <v>748</v>
      </c>
      <c r="ABW3">
        <v>749</v>
      </c>
      <c r="ABX3">
        <v>750</v>
      </c>
      <c r="ABY3">
        <v>751</v>
      </c>
      <c r="ABZ3">
        <v>752</v>
      </c>
      <c r="ACA3">
        <v>753</v>
      </c>
      <c r="ACB3">
        <v>754</v>
      </c>
      <c r="ACC3">
        <v>755</v>
      </c>
      <c r="ACD3">
        <v>756</v>
      </c>
      <c r="ACE3">
        <v>757</v>
      </c>
      <c r="ACF3">
        <v>758</v>
      </c>
      <c r="ACG3">
        <v>759</v>
      </c>
      <c r="ACH3">
        <v>760</v>
      </c>
      <c r="ACI3">
        <v>761</v>
      </c>
      <c r="ACJ3">
        <v>762</v>
      </c>
      <c r="ACK3">
        <v>763</v>
      </c>
      <c r="ACL3">
        <v>764</v>
      </c>
      <c r="ACM3">
        <v>765</v>
      </c>
      <c r="ACN3">
        <v>766</v>
      </c>
      <c r="ACO3">
        <v>767</v>
      </c>
      <c r="ACP3">
        <v>768</v>
      </c>
      <c r="ACQ3">
        <v>769</v>
      </c>
      <c r="ACR3">
        <v>770</v>
      </c>
      <c r="ACS3">
        <v>771</v>
      </c>
      <c r="ACT3">
        <v>772</v>
      </c>
      <c r="ACU3">
        <v>773</v>
      </c>
      <c r="ACV3">
        <v>774</v>
      </c>
      <c r="ACW3">
        <v>775</v>
      </c>
      <c r="ACX3">
        <v>776</v>
      </c>
      <c r="ACY3">
        <v>777</v>
      </c>
      <c r="ACZ3">
        <v>778</v>
      </c>
      <c r="ADA3">
        <v>779</v>
      </c>
      <c r="ADB3">
        <v>780</v>
      </c>
      <c r="ADC3">
        <v>781</v>
      </c>
      <c r="ADD3">
        <v>782</v>
      </c>
      <c r="ADE3">
        <v>783</v>
      </c>
      <c r="ADF3">
        <v>784</v>
      </c>
      <c r="ADG3">
        <v>785</v>
      </c>
      <c r="ADH3">
        <v>786</v>
      </c>
      <c r="ADI3">
        <v>787</v>
      </c>
      <c r="ADJ3">
        <v>788</v>
      </c>
      <c r="ADK3">
        <v>789</v>
      </c>
      <c r="ADL3">
        <v>790</v>
      </c>
      <c r="ADM3">
        <v>791</v>
      </c>
      <c r="ADN3">
        <v>792</v>
      </c>
      <c r="ADO3">
        <v>793</v>
      </c>
      <c r="ADP3">
        <v>794</v>
      </c>
      <c r="ADQ3">
        <v>795</v>
      </c>
      <c r="ADR3">
        <v>796</v>
      </c>
      <c r="ADS3">
        <v>797</v>
      </c>
      <c r="ADT3">
        <v>798</v>
      </c>
      <c r="ADU3">
        <v>799</v>
      </c>
      <c r="ADV3">
        <v>800</v>
      </c>
      <c r="ADW3">
        <v>801</v>
      </c>
      <c r="ADX3">
        <v>802</v>
      </c>
      <c r="ADY3">
        <v>803</v>
      </c>
      <c r="ADZ3">
        <v>804</v>
      </c>
      <c r="AEA3">
        <v>805</v>
      </c>
      <c r="AEB3">
        <v>806</v>
      </c>
      <c r="AEC3">
        <v>807</v>
      </c>
      <c r="AED3">
        <v>808</v>
      </c>
      <c r="AEE3">
        <v>809</v>
      </c>
      <c r="AEF3">
        <v>810</v>
      </c>
      <c r="AEG3">
        <v>811</v>
      </c>
      <c r="AEH3">
        <v>812</v>
      </c>
      <c r="AEI3">
        <v>813</v>
      </c>
      <c r="AEJ3">
        <v>814</v>
      </c>
      <c r="AEK3">
        <v>815</v>
      </c>
      <c r="AEL3">
        <v>816</v>
      </c>
      <c r="AEM3">
        <v>817</v>
      </c>
      <c r="AEN3">
        <v>818</v>
      </c>
      <c r="AEO3">
        <v>819</v>
      </c>
      <c r="AEP3">
        <v>820</v>
      </c>
      <c r="AEQ3">
        <v>821</v>
      </c>
      <c r="AER3">
        <v>822</v>
      </c>
      <c r="AES3">
        <v>823</v>
      </c>
      <c r="AET3">
        <v>824</v>
      </c>
      <c r="AEU3">
        <v>825</v>
      </c>
      <c r="AEV3">
        <v>826</v>
      </c>
      <c r="AEW3">
        <v>827</v>
      </c>
      <c r="AEX3">
        <v>828</v>
      </c>
      <c r="AEY3">
        <v>829</v>
      </c>
      <c r="AEZ3">
        <v>830</v>
      </c>
      <c r="AFA3">
        <v>831</v>
      </c>
      <c r="AFB3">
        <v>832</v>
      </c>
      <c r="AFC3">
        <v>833</v>
      </c>
      <c r="AFD3">
        <v>834</v>
      </c>
      <c r="AFE3">
        <v>835</v>
      </c>
      <c r="AFF3">
        <v>836</v>
      </c>
      <c r="AFG3">
        <v>837</v>
      </c>
      <c r="AFH3">
        <v>838</v>
      </c>
      <c r="AFI3">
        <v>839</v>
      </c>
      <c r="AFJ3">
        <v>840</v>
      </c>
      <c r="AFK3">
        <v>841</v>
      </c>
      <c r="AFL3">
        <v>842</v>
      </c>
      <c r="AFM3">
        <v>843</v>
      </c>
      <c r="AFN3">
        <v>844</v>
      </c>
      <c r="AFO3">
        <v>845</v>
      </c>
      <c r="AFP3">
        <v>846</v>
      </c>
      <c r="AFQ3">
        <v>847</v>
      </c>
      <c r="AFR3">
        <v>848</v>
      </c>
      <c r="AFS3">
        <v>849</v>
      </c>
      <c r="AFT3">
        <v>850</v>
      </c>
      <c r="AFU3">
        <v>851</v>
      </c>
      <c r="AFV3">
        <v>852</v>
      </c>
      <c r="AFW3">
        <v>853</v>
      </c>
      <c r="AFX3">
        <v>854</v>
      </c>
      <c r="AFY3">
        <v>855</v>
      </c>
      <c r="AFZ3">
        <v>856</v>
      </c>
      <c r="AGA3">
        <v>857</v>
      </c>
      <c r="AGB3">
        <v>858</v>
      </c>
      <c r="AGC3">
        <v>859</v>
      </c>
      <c r="AGD3">
        <v>860</v>
      </c>
      <c r="AGE3">
        <v>861</v>
      </c>
      <c r="AGF3">
        <v>862</v>
      </c>
      <c r="AGG3">
        <v>863</v>
      </c>
      <c r="AGH3">
        <v>864</v>
      </c>
      <c r="AGI3">
        <v>865</v>
      </c>
      <c r="AGJ3">
        <v>866</v>
      </c>
      <c r="AGK3">
        <v>867</v>
      </c>
      <c r="AGL3">
        <v>868</v>
      </c>
      <c r="AGM3">
        <v>869</v>
      </c>
      <c r="AGN3">
        <v>870</v>
      </c>
      <c r="AGO3">
        <v>871</v>
      </c>
      <c r="AGP3">
        <v>872</v>
      </c>
      <c r="AGQ3">
        <v>873</v>
      </c>
      <c r="AGR3">
        <v>874</v>
      </c>
      <c r="AGS3">
        <v>875</v>
      </c>
      <c r="AGT3">
        <v>876</v>
      </c>
      <c r="AGU3">
        <v>877</v>
      </c>
      <c r="AGV3">
        <v>878</v>
      </c>
      <c r="AGW3">
        <v>879</v>
      </c>
      <c r="AGX3">
        <v>880</v>
      </c>
      <c r="AGY3">
        <v>881</v>
      </c>
      <c r="AGZ3">
        <v>882</v>
      </c>
      <c r="AHA3">
        <v>883</v>
      </c>
      <c r="AHB3">
        <v>884</v>
      </c>
      <c r="AHC3">
        <v>885</v>
      </c>
      <c r="AHD3">
        <v>886</v>
      </c>
      <c r="AHE3">
        <v>887</v>
      </c>
      <c r="AHF3">
        <v>888</v>
      </c>
      <c r="AHG3">
        <v>889</v>
      </c>
      <c r="AHH3">
        <v>890</v>
      </c>
      <c r="AHI3">
        <v>891</v>
      </c>
      <c r="AHJ3">
        <v>892</v>
      </c>
      <c r="AHK3">
        <v>893</v>
      </c>
      <c r="AHL3">
        <v>894</v>
      </c>
      <c r="AHM3">
        <v>895</v>
      </c>
      <c r="AHN3">
        <v>896</v>
      </c>
      <c r="AHO3">
        <v>897</v>
      </c>
      <c r="AHP3">
        <v>898</v>
      </c>
      <c r="AHQ3">
        <v>899</v>
      </c>
      <c r="AHR3">
        <v>900</v>
      </c>
      <c r="AHS3">
        <v>901</v>
      </c>
      <c r="AHT3">
        <v>902</v>
      </c>
      <c r="AHU3">
        <v>903</v>
      </c>
      <c r="AHV3">
        <v>904</v>
      </c>
      <c r="AHW3">
        <v>905</v>
      </c>
      <c r="AHX3">
        <v>906</v>
      </c>
      <c r="AHY3">
        <v>907</v>
      </c>
      <c r="AHZ3">
        <v>908</v>
      </c>
      <c r="AIA3">
        <v>909</v>
      </c>
      <c r="AIB3">
        <v>910</v>
      </c>
      <c r="AIC3">
        <v>911</v>
      </c>
      <c r="AID3">
        <v>912</v>
      </c>
      <c r="AIE3">
        <v>913</v>
      </c>
      <c r="AIF3">
        <v>914</v>
      </c>
      <c r="AIG3">
        <v>915</v>
      </c>
      <c r="AIH3">
        <v>916</v>
      </c>
      <c r="AII3">
        <v>917</v>
      </c>
      <c r="AIJ3">
        <v>918</v>
      </c>
      <c r="AIK3">
        <v>919</v>
      </c>
      <c r="AIL3">
        <v>920</v>
      </c>
      <c r="AIM3">
        <v>921</v>
      </c>
      <c r="AIN3">
        <v>922</v>
      </c>
      <c r="AIO3">
        <v>923</v>
      </c>
      <c r="AIP3">
        <v>924</v>
      </c>
      <c r="AIQ3">
        <v>925</v>
      </c>
      <c r="AIR3">
        <v>926</v>
      </c>
      <c r="AIS3">
        <v>927</v>
      </c>
      <c r="AIT3">
        <v>928</v>
      </c>
      <c r="AIU3">
        <v>929</v>
      </c>
      <c r="AIV3">
        <v>930</v>
      </c>
      <c r="AIW3">
        <v>931</v>
      </c>
      <c r="AIX3">
        <v>932</v>
      </c>
      <c r="AIY3">
        <v>933</v>
      </c>
      <c r="AIZ3">
        <v>934</v>
      </c>
      <c r="AJA3">
        <v>935</v>
      </c>
      <c r="AJB3">
        <v>936</v>
      </c>
      <c r="AJC3">
        <v>937</v>
      </c>
      <c r="AJD3">
        <v>938</v>
      </c>
      <c r="AJE3">
        <v>939</v>
      </c>
      <c r="AJF3">
        <v>940</v>
      </c>
      <c r="AJG3">
        <v>941</v>
      </c>
      <c r="AJH3">
        <v>942</v>
      </c>
      <c r="AJI3">
        <v>943</v>
      </c>
      <c r="AJJ3">
        <v>944</v>
      </c>
      <c r="AJK3">
        <v>945</v>
      </c>
      <c r="AJL3">
        <v>946</v>
      </c>
      <c r="AJM3">
        <v>947</v>
      </c>
      <c r="AJN3">
        <v>948</v>
      </c>
      <c r="AJO3">
        <v>949</v>
      </c>
      <c r="AJP3">
        <v>950</v>
      </c>
      <c r="AJQ3">
        <v>951</v>
      </c>
      <c r="AJR3">
        <v>952</v>
      </c>
      <c r="AJS3">
        <v>953</v>
      </c>
      <c r="AJT3">
        <v>954</v>
      </c>
      <c r="AJU3">
        <v>955</v>
      </c>
      <c r="AJV3">
        <v>956</v>
      </c>
      <c r="AJW3">
        <v>957</v>
      </c>
      <c r="AJX3">
        <v>958</v>
      </c>
      <c r="AJY3">
        <v>959</v>
      </c>
      <c r="AJZ3">
        <v>960</v>
      </c>
      <c r="AKA3">
        <v>961</v>
      </c>
      <c r="AKB3">
        <v>962</v>
      </c>
      <c r="AKC3">
        <v>963</v>
      </c>
      <c r="AKD3">
        <v>964</v>
      </c>
      <c r="AKE3">
        <v>965</v>
      </c>
      <c r="AKF3">
        <v>966</v>
      </c>
      <c r="AKG3">
        <v>967</v>
      </c>
      <c r="AKH3">
        <v>968</v>
      </c>
      <c r="AKI3">
        <v>969</v>
      </c>
      <c r="AKJ3">
        <v>970</v>
      </c>
      <c r="AKK3">
        <v>971</v>
      </c>
      <c r="AKL3">
        <v>972</v>
      </c>
      <c r="AKM3">
        <v>973</v>
      </c>
      <c r="AKN3">
        <v>974</v>
      </c>
      <c r="AKO3">
        <v>975</v>
      </c>
      <c r="AKP3">
        <v>976</v>
      </c>
      <c r="AKQ3">
        <v>977</v>
      </c>
      <c r="AKR3">
        <v>978</v>
      </c>
      <c r="AKS3">
        <v>979</v>
      </c>
      <c r="AKT3">
        <v>980</v>
      </c>
      <c r="AKU3">
        <v>981</v>
      </c>
      <c r="AKV3">
        <v>982</v>
      </c>
      <c r="AKW3">
        <v>983</v>
      </c>
      <c r="AKX3">
        <v>984</v>
      </c>
      <c r="AKY3">
        <v>985</v>
      </c>
      <c r="AKZ3">
        <v>986</v>
      </c>
      <c r="ALA3">
        <v>987</v>
      </c>
      <c r="ALB3">
        <v>988</v>
      </c>
      <c r="ALC3">
        <v>989</v>
      </c>
      <c r="ALD3">
        <v>990</v>
      </c>
      <c r="ALE3">
        <v>991</v>
      </c>
      <c r="ALF3">
        <v>992</v>
      </c>
      <c r="ALG3">
        <v>993</v>
      </c>
      <c r="ALH3">
        <v>994</v>
      </c>
      <c r="ALI3">
        <v>995</v>
      </c>
      <c r="ALJ3">
        <v>996</v>
      </c>
      <c r="ALK3">
        <v>997</v>
      </c>
      <c r="ALL3">
        <v>998</v>
      </c>
      <c r="ALM3">
        <v>999</v>
      </c>
      <c r="ALN3">
        <v>1000</v>
      </c>
      <c r="ALO3">
        <v>1001</v>
      </c>
      <c r="ALP3">
        <v>1002</v>
      </c>
      <c r="ALQ3">
        <v>1003</v>
      </c>
      <c r="ALR3">
        <v>1004</v>
      </c>
      <c r="ALS3">
        <v>1005</v>
      </c>
      <c r="ALT3">
        <v>1006</v>
      </c>
      <c r="ALU3">
        <v>1007</v>
      </c>
      <c r="ALV3">
        <v>1008</v>
      </c>
      <c r="ALW3">
        <v>1009</v>
      </c>
      <c r="ALX3">
        <v>1010</v>
      </c>
      <c r="ALY3">
        <v>1011</v>
      </c>
      <c r="ALZ3">
        <v>1012</v>
      </c>
      <c r="AMA3">
        <v>1013</v>
      </c>
      <c r="AMB3">
        <v>1014</v>
      </c>
      <c r="AMC3">
        <v>1015</v>
      </c>
      <c r="AMD3">
        <v>1016</v>
      </c>
      <c r="AME3">
        <v>1017</v>
      </c>
      <c r="AMF3">
        <v>1018</v>
      </c>
      <c r="AMG3">
        <v>1019</v>
      </c>
      <c r="AMH3">
        <v>1020</v>
      </c>
      <c r="AMI3">
        <v>1021</v>
      </c>
      <c r="AMJ3">
        <v>1022</v>
      </c>
      <c r="AMK3">
        <v>1023</v>
      </c>
      <c r="AML3">
        <v>1024</v>
      </c>
      <c r="AMM3">
        <v>1025</v>
      </c>
      <c r="AMN3">
        <v>1026</v>
      </c>
      <c r="AMO3">
        <v>1027</v>
      </c>
      <c r="AMP3">
        <v>1028</v>
      </c>
      <c r="AMQ3">
        <v>1029</v>
      </c>
      <c r="AMR3">
        <v>1030</v>
      </c>
      <c r="AMS3">
        <v>1031</v>
      </c>
      <c r="AMT3">
        <v>1032</v>
      </c>
      <c r="AMU3">
        <v>1033</v>
      </c>
      <c r="AMV3">
        <v>1034</v>
      </c>
      <c r="AMW3">
        <v>1035</v>
      </c>
      <c r="AMX3">
        <v>1036</v>
      </c>
      <c r="AMY3">
        <v>1037</v>
      </c>
      <c r="AMZ3">
        <v>1038</v>
      </c>
      <c r="ANA3">
        <v>1039</v>
      </c>
      <c r="ANB3">
        <v>1040</v>
      </c>
      <c r="ANC3">
        <v>1041</v>
      </c>
      <c r="AND3">
        <v>1042</v>
      </c>
      <c r="ANE3">
        <v>1043</v>
      </c>
      <c r="ANF3">
        <v>1044</v>
      </c>
      <c r="ANG3">
        <v>1045</v>
      </c>
      <c r="ANH3">
        <v>1046</v>
      </c>
      <c r="ANI3">
        <v>1047</v>
      </c>
      <c r="ANJ3">
        <v>1048</v>
      </c>
      <c r="ANK3">
        <v>1049</v>
      </c>
      <c r="ANL3">
        <v>1050</v>
      </c>
      <c r="ANM3">
        <v>1051</v>
      </c>
      <c r="ANN3">
        <v>1052</v>
      </c>
      <c r="ANO3">
        <v>1053</v>
      </c>
      <c r="ANP3">
        <v>1054</v>
      </c>
      <c r="ANQ3">
        <v>1055</v>
      </c>
      <c r="ANR3">
        <v>1056</v>
      </c>
      <c r="ANS3">
        <v>1057</v>
      </c>
      <c r="ANT3">
        <v>1058</v>
      </c>
      <c r="ANU3">
        <v>1059</v>
      </c>
      <c r="ANV3">
        <v>1060</v>
      </c>
      <c r="ANW3">
        <v>1061</v>
      </c>
      <c r="ANX3">
        <v>1062</v>
      </c>
      <c r="ANY3">
        <v>1063</v>
      </c>
      <c r="ANZ3">
        <v>1064</v>
      </c>
      <c r="AOA3">
        <v>1065</v>
      </c>
      <c r="AOB3">
        <v>1066</v>
      </c>
      <c r="AOC3">
        <v>1067</v>
      </c>
      <c r="AOD3">
        <v>1068</v>
      </c>
      <c r="AOE3">
        <v>1069</v>
      </c>
      <c r="AOF3">
        <v>1070</v>
      </c>
      <c r="AOG3">
        <v>1071</v>
      </c>
      <c r="AOH3">
        <v>1072</v>
      </c>
      <c r="AOI3">
        <v>1073</v>
      </c>
      <c r="AOJ3">
        <v>1074</v>
      </c>
      <c r="AOK3">
        <v>1075</v>
      </c>
      <c r="AOL3">
        <v>1076</v>
      </c>
      <c r="AOM3">
        <v>1077</v>
      </c>
      <c r="AON3">
        <v>1078</v>
      </c>
      <c r="AOO3">
        <v>1079</v>
      </c>
      <c r="AOP3">
        <v>1080</v>
      </c>
      <c r="AOQ3">
        <v>1081</v>
      </c>
      <c r="AOR3">
        <v>1082</v>
      </c>
      <c r="AOS3">
        <v>1083</v>
      </c>
      <c r="AOT3">
        <v>1084</v>
      </c>
      <c r="AOU3">
        <v>1085</v>
      </c>
      <c r="AOV3">
        <v>1086</v>
      </c>
      <c r="AOW3">
        <v>1087</v>
      </c>
      <c r="AOX3">
        <v>1088</v>
      </c>
      <c r="AOY3">
        <v>1089</v>
      </c>
      <c r="AOZ3">
        <v>1090</v>
      </c>
      <c r="APA3">
        <v>1091</v>
      </c>
      <c r="APB3">
        <v>1092</v>
      </c>
      <c r="APC3">
        <v>1093</v>
      </c>
      <c r="APD3">
        <v>1094</v>
      </c>
      <c r="APE3">
        <v>1095</v>
      </c>
      <c r="APF3">
        <v>1096</v>
      </c>
      <c r="APG3">
        <v>1097</v>
      </c>
      <c r="APH3">
        <v>1098</v>
      </c>
      <c r="API3">
        <v>1099</v>
      </c>
      <c r="APJ3">
        <v>1100</v>
      </c>
      <c r="APK3">
        <v>1101</v>
      </c>
      <c r="APL3">
        <v>1102</v>
      </c>
      <c r="APM3">
        <v>1103</v>
      </c>
      <c r="APN3">
        <v>1104</v>
      </c>
      <c r="APO3">
        <v>1105</v>
      </c>
      <c r="APP3">
        <v>1106</v>
      </c>
      <c r="APQ3">
        <v>1107</v>
      </c>
      <c r="APR3">
        <v>1108</v>
      </c>
      <c r="APS3">
        <v>1109</v>
      </c>
      <c r="APT3">
        <v>1110</v>
      </c>
      <c r="APU3">
        <v>1111</v>
      </c>
      <c r="APV3">
        <v>1112</v>
      </c>
      <c r="APW3">
        <v>1113</v>
      </c>
      <c r="APX3">
        <v>1114</v>
      </c>
      <c r="APY3">
        <v>1115</v>
      </c>
      <c r="APZ3">
        <v>1116</v>
      </c>
      <c r="AQA3">
        <v>1117</v>
      </c>
      <c r="AQB3">
        <v>1118</v>
      </c>
      <c r="AQC3">
        <v>1119</v>
      </c>
      <c r="AQD3">
        <v>1120</v>
      </c>
      <c r="AQE3">
        <v>1121</v>
      </c>
      <c r="AQF3">
        <v>1122</v>
      </c>
      <c r="AQG3">
        <v>1123</v>
      </c>
      <c r="AQH3">
        <v>1124</v>
      </c>
      <c r="AQI3">
        <v>1125</v>
      </c>
      <c r="AQJ3">
        <v>1126</v>
      </c>
      <c r="AQK3">
        <v>1127</v>
      </c>
      <c r="AQL3">
        <v>1128</v>
      </c>
      <c r="AQM3">
        <v>1129</v>
      </c>
      <c r="AQN3">
        <v>1130</v>
      </c>
      <c r="AQO3">
        <v>1131</v>
      </c>
      <c r="AQP3">
        <v>1132</v>
      </c>
      <c r="AQQ3">
        <v>1133</v>
      </c>
      <c r="AQR3">
        <v>1134</v>
      </c>
      <c r="AQS3">
        <v>1135</v>
      </c>
      <c r="AQT3">
        <v>1136</v>
      </c>
      <c r="AQU3">
        <v>1137</v>
      </c>
      <c r="AQV3">
        <v>1138</v>
      </c>
      <c r="AQW3">
        <v>1139</v>
      </c>
      <c r="AQX3">
        <v>1140</v>
      </c>
      <c r="AQY3">
        <v>1141</v>
      </c>
      <c r="AQZ3">
        <v>1142</v>
      </c>
      <c r="ARA3">
        <v>1143</v>
      </c>
      <c r="ARB3">
        <v>1144</v>
      </c>
      <c r="ARC3">
        <v>1145</v>
      </c>
      <c r="ARD3">
        <v>1146</v>
      </c>
      <c r="ARE3">
        <v>1147</v>
      </c>
      <c r="ARF3">
        <v>1148</v>
      </c>
      <c r="ARG3">
        <v>1149</v>
      </c>
      <c r="ARH3">
        <v>1150</v>
      </c>
      <c r="ARI3">
        <v>1151</v>
      </c>
      <c r="ARJ3">
        <v>1152</v>
      </c>
      <c r="ARK3">
        <v>1153</v>
      </c>
      <c r="ARL3">
        <v>1154</v>
      </c>
      <c r="ARM3">
        <v>1155</v>
      </c>
      <c r="ARN3">
        <v>1156</v>
      </c>
      <c r="ARO3">
        <v>1157</v>
      </c>
      <c r="ARP3">
        <v>1158</v>
      </c>
      <c r="ARQ3">
        <v>1159</v>
      </c>
      <c r="ARR3">
        <v>1160</v>
      </c>
      <c r="ARS3">
        <v>1161</v>
      </c>
      <c r="ART3">
        <v>1162</v>
      </c>
      <c r="ARU3">
        <v>1163</v>
      </c>
      <c r="ARV3">
        <v>1164</v>
      </c>
      <c r="ARW3">
        <v>1165</v>
      </c>
      <c r="ARX3">
        <v>1166</v>
      </c>
      <c r="ARY3">
        <v>1167</v>
      </c>
      <c r="ARZ3">
        <v>1168</v>
      </c>
      <c r="ASA3">
        <v>1169</v>
      </c>
      <c r="ASB3">
        <v>1170</v>
      </c>
      <c r="ASC3">
        <v>1171</v>
      </c>
      <c r="ASD3">
        <v>1172</v>
      </c>
      <c r="ASE3">
        <v>1173</v>
      </c>
      <c r="ASF3">
        <v>1174</v>
      </c>
      <c r="ASG3">
        <v>1175</v>
      </c>
      <c r="ASH3">
        <v>1176</v>
      </c>
      <c r="ASI3">
        <v>1177</v>
      </c>
      <c r="ASJ3">
        <v>1178</v>
      </c>
      <c r="ASK3">
        <v>1179</v>
      </c>
      <c r="ASL3">
        <v>1180</v>
      </c>
      <c r="ASM3">
        <v>1181</v>
      </c>
      <c r="ASN3">
        <v>1182</v>
      </c>
      <c r="ASO3">
        <v>1183</v>
      </c>
      <c r="ASP3">
        <v>1184</v>
      </c>
      <c r="ASQ3">
        <v>1185</v>
      </c>
      <c r="ASR3">
        <v>1186</v>
      </c>
      <c r="ASS3">
        <v>1187</v>
      </c>
      <c r="AST3">
        <v>1188</v>
      </c>
      <c r="ASU3">
        <v>1189</v>
      </c>
      <c r="ASV3">
        <v>1190</v>
      </c>
      <c r="ASW3">
        <v>1191</v>
      </c>
      <c r="ASX3">
        <v>1192</v>
      </c>
      <c r="ASY3">
        <v>1193</v>
      </c>
      <c r="ASZ3">
        <v>1194</v>
      </c>
      <c r="ATA3">
        <v>1195</v>
      </c>
      <c r="ATB3">
        <v>1196</v>
      </c>
      <c r="ATC3">
        <v>1197</v>
      </c>
      <c r="ATD3">
        <v>1198</v>
      </c>
      <c r="ATE3">
        <v>1199</v>
      </c>
      <c r="ATF3">
        <v>1200</v>
      </c>
      <c r="ATG3">
        <v>1201</v>
      </c>
      <c r="ATH3">
        <v>1202</v>
      </c>
      <c r="ATI3">
        <v>1203</v>
      </c>
      <c r="ATJ3">
        <v>1204</v>
      </c>
      <c r="ATK3">
        <v>1205</v>
      </c>
      <c r="ATL3">
        <v>1206</v>
      </c>
      <c r="ATM3">
        <v>1207</v>
      </c>
      <c r="ATN3">
        <v>1208</v>
      </c>
      <c r="ATO3">
        <v>1209</v>
      </c>
      <c r="ATP3">
        <v>1210</v>
      </c>
      <c r="ATQ3">
        <v>1211</v>
      </c>
      <c r="ATR3">
        <v>1212</v>
      </c>
      <c r="ATS3">
        <v>1213</v>
      </c>
      <c r="ATT3">
        <v>1214</v>
      </c>
      <c r="ATU3">
        <v>1215</v>
      </c>
      <c r="ATV3">
        <v>1216</v>
      </c>
      <c r="ATW3">
        <v>1217</v>
      </c>
      <c r="ATX3">
        <v>1218</v>
      </c>
      <c r="ATY3">
        <v>1219</v>
      </c>
      <c r="ATZ3">
        <v>1220</v>
      </c>
      <c r="AUA3">
        <v>1221</v>
      </c>
      <c r="AUB3">
        <v>1222</v>
      </c>
      <c r="AUC3">
        <v>1223</v>
      </c>
      <c r="AUD3">
        <v>1224</v>
      </c>
      <c r="AUE3">
        <v>1225</v>
      </c>
      <c r="AUF3">
        <v>1226</v>
      </c>
      <c r="AUG3">
        <v>1227</v>
      </c>
      <c r="AUH3">
        <v>1228</v>
      </c>
      <c r="AUI3">
        <v>1229</v>
      </c>
      <c r="AUJ3">
        <v>1230</v>
      </c>
      <c r="AUK3">
        <v>1231</v>
      </c>
      <c r="AUL3">
        <v>1232</v>
      </c>
      <c r="AUM3">
        <v>1233</v>
      </c>
      <c r="AUN3">
        <v>1234</v>
      </c>
      <c r="AUO3">
        <v>1235</v>
      </c>
      <c r="AUP3">
        <v>1236</v>
      </c>
      <c r="AUQ3">
        <v>1237</v>
      </c>
      <c r="AUR3">
        <v>1238</v>
      </c>
      <c r="AUS3">
        <v>1239</v>
      </c>
      <c r="AUT3">
        <v>1240</v>
      </c>
      <c r="AUU3">
        <v>1241</v>
      </c>
      <c r="AUV3">
        <v>1242</v>
      </c>
      <c r="AUW3">
        <v>1243</v>
      </c>
      <c r="AUX3">
        <v>1244</v>
      </c>
      <c r="AUY3">
        <v>1245</v>
      </c>
      <c r="AUZ3">
        <v>1246</v>
      </c>
      <c r="AVA3">
        <v>1247</v>
      </c>
      <c r="AVB3">
        <v>1248</v>
      </c>
      <c r="AVC3">
        <v>1249</v>
      </c>
      <c r="AVD3">
        <v>1250</v>
      </c>
      <c r="AVE3">
        <v>1251</v>
      </c>
      <c r="AVF3">
        <v>1252</v>
      </c>
      <c r="AVG3">
        <v>1253</v>
      </c>
      <c r="AVH3">
        <v>1254</v>
      </c>
      <c r="AVI3">
        <v>1255</v>
      </c>
      <c r="AVJ3">
        <v>1256</v>
      </c>
      <c r="AVK3">
        <v>1257</v>
      </c>
      <c r="AVL3">
        <v>1258</v>
      </c>
      <c r="AVM3">
        <v>1259</v>
      </c>
      <c r="AVN3">
        <v>1260</v>
      </c>
      <c r="AVO3">
        <v>1261</v>
      </c>
      <c r="AVP3">
        <v>1262</v>
      </c>
      <c r="AVQ3">
        <v>1263</v>
      </c>
      <c r="AVR3">
        <v>1264</v>
      </c>
      <c r="AVS3">
        <v>1265</v>
      </c>
      <c r="AVT3">
        <v>1266</v>
      </c>
      <c r="AVU3">
        <v>1267</v>
      </c>
      <c r="AVV3">
        <v>1268</v>
      </c>
      <c r="AVW3">
        <v>1269</v>
      </c>
      <c r="AVX3">
        <v>1270</v>
      </c>
      <c r="AVY3">
        <v>1271</v>
      </c>
      <c r="AVZ3">
        <v>1272</v>
      </c>
      <c r="AWA3">
        <v>1273</v>
      </c>
      <c r="AWB3">
        <v>1274</v>
      </c>
      <c r="AWC3">
        <v>1275</v>
      </c>
      <c r="AWD3">
        <v>1276</v>
      </c>
      <c r="AWE3">
        <v>1277</v>
      </c>
      <c r="AWF3">
        <v>1278</v>
      </c>
      <c r="AWG3">
        <v>1279</v>
      </c>
      <c r="AWH3">
        <v>1280</v>
      </c>
      <c r="AWI3">
        <v>1281</v>
      </c>
      <c r="AWJ3">
        <v>1282</v>
      </c>
      <c r="AWK3">
        <v>1283</v>
      </c>
      <c r="AWL3">
        <v>1284</v>
      </c>
      <c r="AWM3">
        <v>1285</v>
      </c>
      <c r="AWN3">
        <v>1286</v>
      </c>
      <c r="AWO3">
        <v>1287</v>
      </c>
      <c r="AWP3">
        <v>1288</v>
      </c>
      <c r="AWQ3">
        <v>1289</v>
      </c>
      <c r="AWR3">
        <v>1290</v>
      </c>
      <c r="AWS3">
        <v>1291</v>
      </c>
      <c r="AWT3">
        <v>1292</v>
      </c>
      <c r="AWU3">
        <v>1293</v>
      </c>
      <c r="AWV3">
        <v>1294</v>
      </c>
      <c r="AWW3">
        <v>1295</v>
      </c>
      <c r="AWX3">
        <v>1296</v>
      </c>
      <c r="AWY3">
        <v>1297</v>
      </c>
      <c r="AWZ3">
        <v>1298</v>
      </c>
      <c r="AXA3">
        <v>1299</v>
      </c>
      <c r="AXB3">
        <v>1300</v>
      </c>
      <c r="AXC3">
        <v>1301</v>
      </c>
      <c r="AXD3">
        <v>1302</v>
      </c>
      <c r="AXE3">
        <v>1303</v>
      </c>
      <c r="AXF3">
        <v>1304</v>
      </c>
      <c r="AXG3">
        <v>1305</v>
      </c>
      <c r="AXH3">
        <v>1306</v>
      </c>
      <c r="AXI3">
        <v>1307</v>
      </c>
      <c r="AXJ3">
        <v>1308</v>
      </c>
      <c r="AXK3">
        <v>1309</v>
      </c>
      <c r="AXL3">
        <v>1310</v>
      </c>
      <c r="AXM3">
        <v>1311</v>
      </c>
      <c r="AXN3">
        <v>1312</v>
      </c>
      <c r="AXO3">
        <v>1313</v>
      </c>
      <c r="AXP3">
        <v>1314</v>
      </c>
      <c r="AXQ3">
        <v>1315</v>
      </c>
      <c r="AXR3">
        <v>1316</v>
      </c>
      <c r="AXS3">
        <v>1317</v>
      </c>
      <c r="AXT3">
        <v>1318</v>
      </c>
      <c r="AXU3">
        <v>1319</v>
      </c>
      <c r="AXV3">
        <v>1320</v>
      </c>
      <c r="AXW3">
        <v>1321</v>
      </c>
      <c r="AXX3">
        <v>1322</v>
      </c>
      <c r="AXY3">
        <v>1323</v>
      </c>
      <c r="AXZ3">
        <v>1324</v>
      </c>
      <c r="AYA3">
        <v>1325</v>
      </c>
      <c r="AYB3">
        <v>1326</v>
      </c>
      <c r="AYC3">
        <v>1327</v>
      </c>
      <c r="AYD3">
        <v>1328</v>
      </c>
      <c r="AYE3">
        <v>1329</v>
      </c>
      <c r="AYF3">
        <v>1330</v>
      </c>
      <c r="AYG3">
        <v>1331</v>
      </c>
      <c r="AYH3">
        <v>1332</v>
      </c>
      <c r="AYI3">
        <v>1333</v>
      </c>
      <c r="AYJ3">
        <v>1334</v>
      </c>
      <c r="AYK3">
        <v>1335</v>
      </c>
      <c r="AYL3">
        <v>1336</v>
      </c>
      <c r="AYM3">
        <v>1337</v>
      </c>
      <c r="AYN3">
        <v>1338</v>
      </c>
      <c r="AYO3">
        <v>1339</v>
      </c>
      <c r="AYP3">
        <v>1340</v>
      </c>
      <c r="AYQ3">
        <v>1341</v>
      </c>
      <c r="AYR3">
        <v>1342</v>
      </c>
      <c r="AYS3">
        <v>1343</v>
      </c>
      <c r="AYT3">
        <v>1344</v>
      </c>
      <c r="AYU3">
        <v>1345</v>
      </c>
      <c r="AYV3">
        <v>1346</v>
      </c>
      <c r="AYW3">
        <v>1347</v>
      </c>
      <c r="AYX3">
        <v>1348</v>
      </c>
      <c r="AYY3">
        <v>1349</v>
      </c>
      <c r="AYZ3">
        <v>1350</v>
      </c>
      <c r="AZA3">
        <v>1351</v>
      </c>
      <c r="AZB3">
        <v>1352</v>
      </c>
      <c r="AZC3">
        <v>1353</v>
      </c>
      <c r="AZD3">
        <v>1354</v>
      </c>
      <c r="AZE3">
        <v>1355</v>
      </c>
      <c r="AZF3">
        <v>1356</v>
      </c>
      <c r="AZG3">
        <v>1357</v>
      </c>
      <c r="AZH3">
        <v>1358</v>
      </c>
      <c r="AZI3">
        <v>1359</v>
      </c>
      <c r="AZJ3">
        <v>1360</v>
      </c>
      <c r="AZK3">
        <v>1361</v>
      </c>
      <c r="AZL3">
        <v>1362</v>
      </c>
      <c r="AZM3">
        <v>1363</v>
      </c>
      <c r="AZN3">
        <v>1364</v>
      </c>
      <c r="AZO3">
        <v>1365</v>
      </c>
      <c r="AZP3">
        <v>1366</v>
      </c>
      <c r="AZQ3">
        <v>1367</v>
      </c>
      <c r="AZR3">
        <v>1368</v>
      </c>
      <c r="AZS3">
        <v>1369</v>
      </c>
      <c r="AZT3">
        <v>1370</v>
      </c>
      <c r="AZU3">
        <v>1371</v>
      </c>
      <c r="AZV3">
        <v>1372</v>
      </c>
      <c r="AZW3">
        <v>1373</v>
      </c>
      <c r="AZX3">
        <v>1374</v>
      </c>
      <c r="AZY3">
        <v>1375</v>
      </c>
      <c r="AZZ3">
        <v>1376</v>
      </c>
      <c r="BAA3">
        <v>1377</v>
      </c>
      <c r="BAB3">
        <v>1378</v>
      </c>
      <c r="BAC3">
        <v>1379</v>
      </c>
      <c r="BAD3">
        <v>1380</v>
      </c>
      <c r="BAE3">
        <v>1381</v>
      </c>
      <c r="BAF3">
        <v>1382</v>
      </c>
      <c r="BAG3">
        <v>1383</v>
      </c>
      <c r="BAH3">
        <v>1384</v>
      </c>
      <c r="BAI3">
        <v>1385</v>
      </c>
      <c r="BAJ3">
        <v>1386</v>
      </c>
      <c r="BAK3">
        <v>1387</v>
      </c>
      <c r="BAL3">
        <v>1388</v>
      </c>
      <c r="BAM3">
        <v>1389</v>
      </c>
      <c r="BAN3">
        <v>1390</v>
      </c>
      <c r="BAO3">
        <v>1391</v>
      </c>
      <c r="BAP3">
        <v>1392</v>
      </c>
      <c r="BAQ3">
        <v>1393</v>
      </c>
      <c r="BAR3">
        <v>1394</v>
      </c>
      <c r="BAS3">
        <v>1395</v>
      </c>
      <c r="BAT3">
        <v>1396</v>
      </c>
      <c r="BAU3">
        <v>1397</v>
      </c>
      <c r="BAV3">
        <v>1398</v>
      </c>
      <c r="BAW3">
        <v>1399</v>
      </c>
      <c r="BAX3">
        <v>1400</v>
      </c>
      <c r="BAY3">
        <v>1401</v>
      </c>
      <c r="BAZ3">
        <v>1402</v>
      </c>
      <c r="BBA3">
        <v>1403</v>
      </c>
      <c r="BBB3">
        <v>1404</v>
      </c>
      <c r="BBC3">
        <v>1405</v>
      </c>
      <c r="BBD3">
        <v>1406</v>
      </c>
      <c r="BBE3">
        <v>1407</v>
      </c>
      <c r="BBF3">
        <v>1408</v>
      </c>
      <c r="BBG3">
        <v>1409</v>
      </c>
      <c r="BBH3">
        <v>1410</v>
      </c>
      <c r="BBI3">
        <v>1411</v>
      </c>
      <c r="BBJ3">
        <v>1412</v>
      </c>
      <c r="BBK3">
        <v>1413</v>
      </c>
      <c r="BBL3">
        <v>1414</v>
      </c>
      <c r="BBM3">
        <v>1415</v>
      </c>
      <c r="BBN3">
        <v>1416</v>
      </c>
      <c r="BBO3">
        <v>1417</v>
      </c>
      <c r="BBP3">
        <v>1418</v>
      </c>
      <c r="BBQ3">
        <v>1419</v>
      </c>
      <c r="BBR3">
        <v>1420</v>
      </c>
      <c r="BBS3">
        <v>1421</v>
      </c>
      <c r="BBT3">
        <v>1422</v>
      </c>
      <c r="BBU3">
        <v>1423</v>
      </c>
      <c r="BBV3">
        <v>1424</v>
      </c>
      <c r="BBW3">
        <v>1425</v>
      </c>
      <c r="BBX3">
        <v>1426</v>
      </c>
      <c r="BBY3">
        <v>1427</v>
      </c>
      <c r="BBZ3">
        <v>1428</v>
      </c>
      <c r="BCA3">
        <v>1429</v>
      </c>
      <c r="BCB3">
        <v>1430</v>
      </c>
      <c r="BCC3">
        <v>1431</v>
      </c>
      <c r="BCD3">
        <v>1432</v>
      </c>
      <c r="BCE3">
        <v>1433</v>
      </c>
      <c r="BCF3">
        <v>1434</v>
      </c>
      <c r="BCG3">
        <v>1435</v>
      </c>
      <c r="BCH3">
        <v>1436</v>
      </c>
      <c r="BCI3">
        <v>1437</v>
      </c>
      <c r="BCJ3">
        <v>1438</v>
      </c>
      <c r="BCK3">
        <v>1439</v>
      </c>
      <c r="BCL3">
        <v>1440</v>
      </c>
      <c r="BCM3">
        <v>1441</v>
      </c>
      <c r="BCN3">
        <v>1442</v>
      </c>
      <c r="BCO3">
        <v>1443</v>
      </c>
      <c r="BCP3">
        <v>1444</v>
      </c>
      <c r="BCQ3">
        <v>1445</v>
      </c>
      <c r="BCR3">
        <v>1446</v>
      </c>
      <c r="BCS3">
        <v>1447</v>
      </c>
      <c r="BCT3">
        <v>1448</v>
      </c>
      <c r="BCU3">
        <v>1449</v>
      </c>
      <c r="BCV3">
        <v>1450</v>
      </c>
      <c r="BCW3">
        <v>1451</v>
      </c>
      <c r="BCX3">
        <v>1452</v>
      </c>
      <c r="BCY3">
        <v>1453</v>
      </c>
      <c r="BCZ3">
        <v>1454</v>
      </c>
      <c r="BDA3">
        <v>1455</v>
      </c>
      <c r="BDB3">
        <v>1456</v>
      </c>
      <c r="BDC3">
        <v>1457</v>
      </c>
      <c r="BDD3">
        <v>1458</v>
      </c>
      <c r="BDE3">
        <v>1459</v>
      </c>
      <c r="BDF3">
        <v>1460</v>
      </c>
      <c r="BDG3">
        <v>1461</v>
      </c>
      <c r="BDH3">
        <v>1462</v>
      </c>
      <c r="BDI3">
        <v>1463</v>
      </c>
      <c r="BDJ3">
        <v>1464</v>
      </c>
      <c r="BDK3">
        <v>1465</v>
      </c>
      <c r="BDL3">
        <v>1466</v>
      </c>
      <c r="BDM3">
        <v>1467</v>
      </c>
      <c r="BDN3">
        <v>1468</v>
      </c>
      <c r="BDO3">
        <v>1469</v>
      </c>
      <c r="BDP3">
        <v>1470</v>
      </c>
      <c r="BDQ3">
        <v>1471</v>
      </c>
      <c r="BDR3">
        <v>1472</v>
      </c>
      <c r="BDS3">
        <v>1473</v>
      </c>
      <c r="BDT3">
        <v>1474</v>
      </c>
      <c r="BDU3">
        <v>1475</v>
      </c>
      <c r="BDV3">
        <v>1476</v>
      </c>
      <c r="BDW3">
        <v>1477</v>
      </c>
      <c r="BDX3">
        <v>1478</v>
      </c>
      <c r="BDY3">
        <v>1479</v>
      </c>
      <c r="BDZ3">
        <v>1480</v>
      </c>
      <c r="BEA3">
        <v>1481</v>
      </c>
      <c r="BEB3">
        <v>1482</v>
      </c>
      <c r="BEC3">
        <v>1483</v>
      </c>
      <c r="BED3">
        <v>1484</v>
      </c>
      <c r="BEE3">
        <v>1485</v>
      </c>
      <c r="BEF3">
        <v>1486</v>
      </c>
      <c r="BEG3">
        <v>1487</v>
      </c>
      <c r="BEH3">
        <v>1488</v>
      </c>
      <c r="BEI3">
        <v>1489</v>
      </c>
      <c r="BEJ3">
        <v>1490</v>
      </c>
      <c r="BEK3">
        <v>1491</v>
      </c>
      <c r="BEL3">
        <v>1492</v>
      </c>
      <c r="BEM3">
        <v>1493</v>
      </c>
      <c r="BEN3">
        <v>1494</v>
      </c>
      <c r="BEO3">
        <v>1495</v>
      </c>
      <c r="BEP3">
        <v>1496</v>
      </c>
      <c r="BEQ3">
        <v>1497</v>
      </c>
      <c r="BER3">
        <v>1498</v>
      </c>
      <c r="BES3">
        <v>1499</v>
      </c>
      <c r="BET3">
        <v>1500</v>
      </c>
      <c r="BEU3">
        <v>1501</v>
      </c>
      <c r="BEV3">
        <v>1502</v>
      </c>
      <c r="BEW3">
        <v>1503</v>
      </c>
      <c r="BEX3">
        <v>1504</v>
      </c>
      <c r="BEY3">
        <v>1505</v>
      </c>
      <c r="BEZ3">
        <v>1506</v>
      </c>
      <c r="BFA3">
        <v>1507</v>
      </c>
      <c r="BFB3">
        <v>1508</v>
      </c>
      <c r="BFC3">
        <v>1509</v>
      </c>
      <c r="BFD3">
        <v>1510</v>
      </c>
      <c r="BFE3">
        <v>1511</v>
      </c>
      <c r="BFF3">
        <v>1512</v>
      </c>
      <c r="BFG3">
        <v>1513</v>
      </c>
      <c r="BFH3">
        <v>1514</v>
      </c>
      <c r="BFI3">
        <v>1515</v>
      </c>
      <c r="BFJ3">
        <v>1516</v>
      </c>
      <c r="BFK3">
        <v>1517</v>
      </c>
      <c r="BFL3">
        <v>1518</v>
      </c>
      <c r="BFM3">
        <v>1519</v>
      </c>
      <c r="BFN3">
        <v>1520</v>
      </c>
      <c r="BFO3">
        <v>1521</v>
      </c>
      <c r="BFP3">
        <v>1522</v>
      </c>
      <c r="BFQ3">
        <v>1523</v>
      </c>
      <c r="BFR3">
        <v>1524</v>
      </c>
      <c r="BFS3">
        <v>1525</v>
      </c>
      <c r="BFT3">
        <v>1526</v>
      </c>
      <c r="BFU3">
        <v>1527</v>
      </c>
      <c r="BFV3">
        <v>1528</v>
      </c>
      <c r="BFW3">
        <v>1529</v>
      </c>
      <c r="BFX3">
        <v>1530</v>
      </c>
      <c r="BFY3">
        <v>1531</v>
      </c>
      <c r="BFZ3">
        <v>1532</v>
      </c>
      <c r="BGA3">
        <v>1533</v>
      </c>
      <c r="BGB3">
        <v>1534</v>
      </c>
      <c r="BGC3">
        <v>1535</v>
      </c>
      <c r="BGD3">
        <v>1536</v>
      </c>
      <c r="BGE3">
        <v>1537</v>
      </c>
      <c r="BGF3">
        <v>1538</v>
      </c>
      <c r="BGG3">
        <v>1539</v>
      </c>
      <c r="BGH3">
        <v>1540</v>
      </c>
      <c r="BGI3">
        <v>1541</v>
      </c>
      <c r="BGJ3">
        <v>1542</v>
      </c>
      <c r="BGK3">
        <v>1543</v>
      </c>
      <c r="BGL3">
        <v>1544</v>
      </c>
      <c r="BGM3">
        <v>1545</v>
      </c>
      <c r="BGN3">
        <v>1546</v>
      </c>
      <c r="BGO3">
        <v>1547</v>
      </c>
      <c r="BGP3">
        <v>1548</v>
      </c>
      <c r="BGQ3">
        <v>1549</v>
      </c>
      <c r="BGR3">
        <v>1550</v>
      </c>
      <c r="BGS3">
        <v>1551</v>
      </c>
      <c r="BGT3">
        <v>1552</v>
      </c>
      <c r="BGU3">
        <v>1553</v>
      </c>
      <c r="BGV3">
        <v>1554</v>
      </c>
      <c r="BGW3">
        <v>1555</v>
      </c>
      <c r="BGX3">
        <v>1556</v>
      </c>
      <c r="BGY3">
        <v>1557</v>
      </c>
      <c r="BGZ3">
        <v>1558</v>
      </c>
      <c r="BHA3">
        <v>1559</v>
      </c>
      <c r="BHB3">
        <v>1560</v>
      </c>
      <c r="BHC3">
        <v>1561</v>
      </c>
      <c r="BHD3">
        <v>1562</v>
      </c>
      <c r="BHE3">
        <v>1563</v>
      </c>
      <c r="BHF3">
        <v>1564</v>
      </c>
      <c r="BHG3">
        <v>1565</v>
      </c>
      <c r="BHH3">
        <v>1566</v>
      </c>
      <c r="BHI3">
        <v>1567</v>
      </c>
      <c r="BHJ3">
        <v>1568</v>
      </c>
      <c r="BHK3">
        <v>1569</v>
      </c>
      <c r="BHL3">
        <v>1570</v>
      </c>
      <c r="BHM3">
        <v>1571</v>
      </c>
      <c r="BHN3">
        <v>1572</v>
      </c>
      <c r="BHO3">
        <v>1573</v>
      </c>
      <c r="BHP3">
        <v>1574</v>
      </c>
      <c r="BHQ3">
        <v>1575</v>
      </c>
      <c r="BHR3">
        <v>1576</v>
      </c>
      <c r="BHS3">
        <v>1577</v>
      </c>
      <c r="BHT3">
        <v>1578</v>
      </c>
      <c r="BHU3">
        <v>1579</v>
      </c>
      <c r="BHV3">
        <v>1580</v>
      </c>
      <c r="BHW3">
        <v>1581</v>
      </c>
      <c r="BHX3">
        <v>1582</v>
      </c>
      <c r="BHY3">
        <v>1583</v>
      </c>
      <c r="BHZ3">
        <v>1584</v>
      </c>
      <c r="BIA3">
        <v>1585</v>
      </c>
      <c r="BIB3">
        <v>1586</v>
      </c>
      <c r="BIC3">
        <v>1587</v>
      </c>
      <c r="BID3">
        <v>1588</v>
      </c>
      <c r="BIE3">
        <v>1589</v>
      </c>
      <c r="BIF3">
        <v>1590</v>
      </c>
      <c r="BIG3">
        <v>1591</v>
      </c>
      <c r="BIH3">
        <v>1592</v>
      </c>
      <c r="BII3">
        <v>1593</v>
      </c>
      <c r="BIJ3">
        <v>1594</v>
      </c>
      <c r="BIK3">
        <v>1595</v>
      </c>
      <c r="BIL3">
        <v>1596</v>
      </c>
      <c r="BIM3">
        <v>1597</v>
      </c>
      <c r="BIN3">
        <v>1598</v>
      </c>
      <c r="BIO3">
        <v>1599</v>
      </c>
      <c r="BIP3">
        <v>1600</v>
      </c>
      <c r="BIQ3">
        <v>1601</v>
      </c>
      <c r="BIR3">
        <v>1602</v>
      </c>
      <c r="BIS3">
        <v>1603</v>
      </c>
      <c r="BIT3">
        <v>1604</v>
      </c>
      <c r="BIU3">
        <v>1605</v>
      </c>
      <c r="BIV3">
        <v>1606</v>
      </c>
      <c r="BIW3">
        <v>1607</v>
      </c>
      <c r="BIX3">
        <v>1608</v>
      </c>
      <c r="BIY3">
        <v>1609</v>
      </c>
      <c r="BIZ3">
        <v>1610</v>
      </c>
      <c r="BJA3">
        <v>1611</v>
      </c>
      <c r="BJB3">
        <v>1612</v>
      </c>
      <c r="BJC3">
        <v>1613</v>
      </c>
      <c r="BJD3">
        <v>1614</v>
      </c>
      <c r="BJE3">
        <v>1615</v>
      </c>
      <c r="BJF3">
        <v>1616</v>
      </c>
      <c r="BJG3">
        <v>1617</v>
      </c>
      <c r="BJH3">
        <v>1618</v>
      </c>
      <c r="BJI3">
        <v>1619</v>
      </c>
      <c r="BJJ3">
        <v>1620</v>
      </c>
      <c r="BJK3">
        <v>1621</v>
      </c>
      <c r="BJL3">
        <v>1622</v>
      </c>
      <c r="BJM3">
        <v>1623</v>
      </c>
      <c r="BJN3">
        <v>1624</v>
      </c>
      <c r="BJO3">
        <v>1625</v>
      </c>
      <c r="BJP3">
        <v>1626</v>
      </c>
      <c r="BJQ3">
        <v>1627</v>
      </c>
      <c r="BJR3">
        <v>1628</v>
      </c>
      <c r="BJS3">
        <v>1629</v>
      </c>
      <c r="BJT3">
        <v>1630</v>
      </c>
      <c r="BJU3">
        <v>1631</v>
      </c>
      <c r="BJV3">
        <v>1632</v>
      </c>
      <c r="BJW3">
        <v>1633</v>
      </c>
      <c r="BJX3">
        <v>1634</v>
      </c>
      <c r="BJY3">
        <v>1635</v>
      </c>
      <c r="BJZ3">
        <v>1636</v>
      </c>
      <c r="BKA3">
        <v>1637</v>
      </c>
      <c r="BKB3">
        <v>1638</v>
      </c>
      <c r="BKC3">
        <v>1639</v>
      </c>
      <c r="BKD3">
        <v>1640</v>
      </c>
      <c r="BKE3">
        <v>1641</v>
      </c>
      <c r="BKF3">
        <v>1642</v>
      </c>
      <c r="BKG3">
        <v>1643</v>
      </c>
      <c r="BKH3">
        <v>1644</v>
      </c>
      <c r="BKI3">
        <v>1645</v>
      </c>
      <c r="BKJ3">
        <v>1646</v>
      </c>
      <c r="BKK3">
        <v>1647</v>
      </c>
      <c r="BKL3">
        <v>1648</v>
      </c>
      <c r="BKM3">
        <v>1649</v>
      </c>
      <c r="BKN3">
        <v>1650</v>
      </c>
      <c r="BKO3">
        <v>1651</v>
      </c>
      <c r="BKP3">
        <v>1652</v>
      </c>
      <c r="BKQ3">
        <v>1653</v>
      </c>
      <c r="BKR3">
        <v>1654</v>
      </c>
      <c r="BKS3">
        <v>1655</v>
      </c>
      <c r="BKT3">
        <v>1656</v>
      </c>
      <c r="BKU3">
        <v>1657</v>
      </c>
      <c r="BKV3">
        <v>1658</v>
      </c>
      <c r="BKW3">
        <v>1659</v>
      </c>
      <c r="BKX3">
        <v>1660</v>
      </c>
      <c r="BKY3">
        <v>1661</v>
      </c>
      <c r="BKZ3">
        <v>1662</v>
      </c>
      <c r="BLA3">
        <v>1663</v>
      </c>
      <c r="BLB3">
        <v>1664</v>
      </c>
      <c r="BLC3">
        <v>1665</v>
      </c>
      <c r="BLD3">
        <v>1666</v>
      </c>
      <c r="BLE3">
        <v>1667</v>
      </c>
      <c r="BLF3">
        <v>1668</v>
      </c>
      <c r="BLG3">
        <v>1669</v>
      </c>
      <c r="BLH3">
        <v>1670</v>
      </c>
      <c r="BLI3">
        <v>1671</v>
      </c>
      <c r="BLJ3">
        <v>1672</v>
      </c>
      <c r="BLK3">
        <v>1673</v>
      </c>
      <c r="BLL3">
        <v>1674</v>
      </c>
      <c r="BLM3">
        <v>1675</v>
      </c>
      <c r="BLN3">
        <v>1676</v>
      </c>
      <c r="BLO3">
        <v>1677</v>
      </c>
      <c r="BLP3">
        <v>1678</v>
      </c>
      <c r="BLQ3">
        <v>1679</v>
      </c>
      <c r="BLR3">
        <v>1680</v>
      </c>
      <c r="BLS3">
        <v>1681</v>
      </c>
      <c r="BLT3">
        <v>1682</v>
      </c>
      <c r="BLU3">
        <v>1683</v>
      </c>
      <c r="BLV3">
        <v>1684</v>
      </c>
      <c r="BLW3">
        <v>1685</v>
      </c>
      <c r="BLX3">
        <v>1686</v>
      </c>
      <c r="BLY3">
        <v>1687</v>
      </c>
      <c r="BLZ3">
        <v>1688</v>
      </c>
      <c r="BMA3">
        <v>1689</v>
      </c>
      <c r="BMB3">
        <v>1690</v>
      </c>
      <c r="BMC3">
        <v>1691</v>
      </c>
      <c r="BMD3">
        <v>1692</v>
      </c>
      <c r="BME3">
        <v>1693</v>
      </c>
      <c r="BMF3">
        <v>1694</v>
      </c>
      <c r="BMG3">
        <v>1695</v>
      </c>
      <c r="BMH3">
        <v>1696</v>
      </c>
      <c r="BMI3">
        <v>1697</v>
      </c>
      <c r="BMJ3">
        <v>1698</v>
      </c>
      <c r="BMK3">
        <v>1699</v>
      </c>
      <c r="BML3">
        <v>1700</v>
      </c>
      <c r="BMM3">
        <v>1701</v>
      </c>
      <c r="BMN3">
        <v>1702</v>
      </c>
      <c r="BMO3">
        <v>1703</v>
      </c>
      <c r="BMP3">
        <v>1704</v>
      </c>
      <c r="BMQ3">
        <v>1705</v>
      </c>
      <c r="BMR3">
        <v>1706</v>
      </c>
      <c r="BMS3">
        <v>1707</v>
      </c>
      <c r="BMT3">
        <v>1708</v>
      </c>
      <c r="BMU3">
        <v>1709</v>
      </c>
      <c r="BMV3">
        <v>1710</v>
      </c>
      <c r="BMW3">
        <v>1711</v>
      </c>
      <c r="BMX3">
        <v>1712</v>
      </c>
      <c r="BMY3">
        <v>1713</v>
      </c>
      <c r="BMZ3">
        <v>1714</v>
      </c>
      <c r="BNA3">
        <v>1715</v>
      </c>
      <c r="BNB3">
        <v>1716</v>
      </c>
      <c r="BNC3">
        <v>1717</v>
      </c>
      <c r="BND3">
        <v>1718</v>
      </c>
      <c r="BNE3">
        <v>1719</v>
      </c>
      <c r="BNF3">
        <v>1720</v>
      </c>
      <c r="BNG3">
        <v>1721</v>
      </c>
      <c r="BNH3">
        <v>1722</v>
      </c>
      <c r="BNI3">
        <v>1723</v>
      </c>
      <c r="BNJ3">
        <v>1724</v>
      </c>
      <c r="BNK3">
        <v>1725</v>
      </c>
      <c r="BNL3">
        <v>1726</v>
      </c>
      <c r="BNM3">
        <v>1727</v>
      </c>
      <c r="BNN3">
        <v>1728</v>
      </c>
      <c r="BNO3">
        <v>1729</v>
      </c>
      <c r="BNP3">
        <v>1730</v>
      </c>
      <c r="BNQ3">
        <v>1731</v>
      </c>
      <c r="BNR3">
        <v>1732</v>
      </c>
      <c r="BNS3">
        <v>1733</v>
      </c>
      <c r="BNT3">
        <v>1734</v>
      </c>
      <c r="BNU3">
        <v>1735</v>
      </c>
      <c r="BNV3">
        <v>1736</v>
      </c>
      <c r="BNW3">
        <v>1737</v>
      </c>
      <c r="BNX3">
        <v>1738</v>
      </c>
      <c r="BNY3">
        <v>1739</v>
      </c>
      <c r="BNZ3">
        <v>1740</v>
      </c>
      <c r="BOA3">
        <v>1741</v>
      </c>
      <c r="BOB3">
        <v>1742</v>
      </c>
      <c r="BOC3">
        <v>1743</v>
      </c>
      <c r="BOD3">
        <v>1744</v>
      </c>
      <c r="BOE3">
        <v>1745</v>
      </c>
      <c r="BOF3">
        <v>1746</v>
      </c>
      <c r="BOG3">
        <v>1747</v>
      </c>
      <c r="BOH3">
        <v>1748</v>
      </c>
      <c r="BOI3">
        <v>1749</v>
      </c>
      <c r="BOJ3">
        <v>1750</v>
      </c>
      <c r="BOK3">
        <v>1751</v>
      </c>
      <c r="BOL3">
        <v>1752</v>
      </c>
      <c r="BOM3">
        <v>1753</v>
      </c>
      <c r="BON3">
        <v>1754</v>
      </c>
      <c r="BOO3">
        <v>1755</v>
      </c>
      <c r="BOP3">
        <v>1756</v>
      </c>
      <c r="BOQ3">
        <v>1757</v>
      </c>
      <c r="BOR3">
        <v>1758</v>
      </c>
      <c r="BOS3">
        <v>1759</v>
      </c>
      <c r="BOT3">
        <v>1760</v>
      </c>
      <c r="BOU3">
        <v>1761</v>
      </c>
      <c r="BOV3">
        <v>1762</v>
      </c>
      <c r="BOW3">
        <v>1763</v>
      </c>
      <c r="BOX3">
        <v>1764</v>
      </c>
      <c r="BOY3">
        <v>1765</v>
      </c>
      <c r="BOZ3">
        <v>1766</v>
      </c>
      <c r="BPA3">
        <v>1767</v>
      </c>
      <c r="BPB3">
        <v>1768</v>
      </c>
      <c r="BPC3">
        <v>1769</v>
      </c>
      <c r="BPD3">
        <v>1770</v>
      </c>
      <c r="BPE3">
        <v>1771</v>
      </c>
      <c r="BPF3">
        <v>1772</v>
      </c>
      <c r="BPG3">
        <v>1773</v>
      </c>
      <c r="BPH3">
        <v>1774</v>
      </c>
      <c r="BPI3">
        <v>1775</v>
      </c>
      <c r="BPJ3">
        <v>1776</v>
      </c>
      <c r="BPK3">
        <v>1777</v>
      </c>
      <c r="BPL3">
        <v>1778</v>
      </c>
      <c r="BPM3">
        <v>1779</v>
      </c>
      <c r="BPN3">
        <v>1780</v>
      </c>
      <c r="BPO3">
        <v>1781</v>
      </c>
      <c r="BPP3">
        <v>1782</v>
      </c>
      <c r="BPQ3">
        <v>1783</v>
      </c>
      <c r="BPR3">
        <v>1784</v>
      </c>
      <c r="BPS3">
        <v>1785</v>
      </c>
      <c r="BPT3">
        <v>1786</v>
      </c>
      <c r="BPU3">
        <v>1787</v>
      </c>
      <c r="BPV3">
        <v>1788</v>
      </c>
      <c r="BPW3">
        <v>1789</v>
      </c>
      <c r="BPX3">
        <v>1790</v>
      </c>
      <c r="BPY3">
        <v>1791</v>
      </c>
      <c r="BPZ3">
        <v>1792</v>
      </c>
      <c r="BQA3">
        <v>1793</v>
      </c>
      <c r="BQB3">
        <v>1794</v>
      </c>
      <c r="BQC3">
        <v>1795</v>
      </c>
      <c r="BQD3">
        <v>1796</v>
      </c>
      <c r="BQE3">
        <v>1797</v>
      </c>
      <c r="BQF3">
        <v>1798</v>
      </c>
      <c r="BQG3">
        <v>1799</v>
      </c>
      <c r="BQH3">
        <v>1800</v>
      </c>
      <c r="BQI3">
        <v>1801</v>
      </c>
      <c r="BQJ3">
        <v>1802</v>
      </c>
      <c r="BQK3">
        <v>1803</v>
      </c>
      <c r="BQL3">
        <v>1804</v>
      </c>
      <c r="BQM3">
        <v>1805</v>
      </c>
      <c r="BQN3">
        <v>1806</v>
      </c>
      <c r="BQO3">
        <v>1807</v>
      </c>
      <c r="BQP3">
        <v>1808</v>
      </c>
      <c r="BQQ3">
        <v>1809</v>
      </c>
      <c r="BQR3">
        <v>1810</v>
      </c>
      <c r="BQS3">
        <v>1811</v>
      </c>
      <c r="BQT3">
        <v>1812</v>
      </c>
      <c r="BQU3">
        <v>1813</v>
      </c>
      <c r="BQV3">
        <v>1814</v>
      </c>
      <c r="BQW3">
        <v>1815</v>
      </c>
      <c r="BQX3">
        <v>1816</v>
      </c>
      <c r="BQY3">
        <v>1817</v>
      </c>
      <c r="BQZ3">
        <v>1818</v>
      </c>
      <c r="BRA3">
        <v>1819</v>
      </c>
      <c r="BRB3">
        <v>1820</v>
      </c>
      <c r="BRC3">
        <v>1821</v>
      </c>
      <c r="BRD3">
        <v>1822</v>
      </c>
      <c r="BRE3">
        <v>1823</v>
      </c>
      <c r="BRF3">
        <v>1824</v>
      </c>
      <c r="BRG3">
        <v>1825</v>
      </c>
      <c r="BRH3">
        <v>1826</v>
      </c>
      <c r="BRI3">
        <v>1827</v>
      </c>
      <c r="BRJ3">
        <v>1828</v>
      </c>
      <c r="BRK3">
        <v>1829</v>
      </c>
      <c r="BRL3">
        <v>1830</v>
      </c>
      <c r="BRM3">
        <v>1831</v>
      </c>
      <c r="BRN3">
        <v>1832</v>
      </c>
      <c r="BRO3">
        <v>1833</v>
      </c>
      <c r="BRP3">
        <v>1834</v>
      </c>
      <c r="BRQ3">
        <v>1835</v>
      </c>
      <c r="BRR3">
        <v>1836</v>
      </c>
      <c r="BRS3">
        <v>1837</v>
      </c>
      <c r="BRT3">
        <v>1838</v>
      </c>
      <c r="BRU3">
        <v>1839</v>
      </c>
      <c r="BRV3">
        <v>1840</v>
      </c>
      <c r="BRW3">
        <v>1841</v>
      </c>
      <c r="BRX3">
        <v>1842</v>
      </c>
      <c r="BRY3">
        <v>1843</v>
      </c>
      <c r="BRZ3">
        <v>1844</v>
      </c>
      <c r="BSA3">
        <v>1845</v>
      </c>
      <c r="BSB3">
        <v>1846</v>
      </c>
      <c r="BSC3">
        <v>1847</v>
      </c>
      <c r="BSD3">
        <v>1848</v>
      </c>
      <c r="BSE3">
        <v>1849</v>
      </c>
      <c r="BSF3">
        <v>1850</v>
      </c>
      <c r="BSG3">
        <v>1851</v>
      </c>
      <c r="BSH3">
        <v>1852</v>
      </c>
      <c r="BSI3">
        <v>1853</v>
      </c>
      <c r="BSJ3">
        <v>1854</v>
      </c>
      <c r="BSK3">
        <v>1855</v>
      </c>
      <c r="BSL3">
        <v>1856</v>
      </c>
      <c r="BSM3">
        <v>1857</v>
      </c>
      <c r="BSN3">
        <v>1858</v>
      </c>
      <c r="BSO3">
        <v>1859</v>
      </c>
      <c r="BSP3">
        <v>1860</v>
      </c>
      <c r="BSQ3">
        <v>1861</v>
      </c>
      <c r="BSR3">
        <v>1862</v>
      </c>
      <c r="BSS3">
        <v>1863</v>
      </c>
      <c r="BST3">
        <v>1864</v>
      </c>
      <c r="BSU3">
        <v>1865</v>
      </c>
      <c r="BSV3">
        <v>1866</v>
      </c>
      <c r="BSW3">
        <v>1867</v>
      </c>
      <c r="BSX3">
        <v>1868</v>
      </c>
      <c r="BSY3">
        <v>1869</v>
      </c>
      <c r="BSZ3">
        <v>1870</v>
      </c>
      <c r="BTA3">
        <v>1871</v>
      </c>
      <c r="BTB3">
        <v>1872</v>
      </c>
      <c r="BTC3">
        <v>1873</v>
      </c>
      <c r="BTD3">
        <v>1874</v>
      </c>
      <c r="BTE3">
        <v>1875</v>
      </c>
      <c r="BTF3">
        <v>1876</v>
      </c>
      <c r="BTG3">
        <v>1877</v>
      </c>
      <c r="BTH3">
        <v>1878</v>
      </c>
      <c r="BTI3">
        <v>1879</v>
      </c>
      <c r="BTJ3">
        <v>1880</v>
      </c>
      <c r="BTK3">
        <v>1881</v>
      </c>
      <c r="BTL3">
        <v>1882</v>
      </c>
      <c r="BTM3">
        <v>1883</v>
      </c>
      <c r="BTN3">
        <v>1884</v>
      </c>
      <c r="BTO3">
        <v>1885</v>
      </c>
      <c r="BTP3">
        <v>1886</v>
      </c>
      <c r="BTQ3">
        <v>1887</v>
      </c>
      <c r="BTR3">
        <v>1888</v>
      </c>
      <c r="BTS3">
        <v>1889</v>
      </c>
      <c r="BTT3">
        <v>1890</v>
      </c>
      <c r="BTU3">
        <v>1891</v>
      </c>
      <c r="BTV3">
        <v>1892</v>
      </c>
      <c r="BTW3">
        <v>1893</v>
      </c>
      <c r="BTX3">
        <v>1894</v>
      </c>
      <c r="BTY3">
        <v>1895</v>
      </c>
      <c r="BTZ3">
        <v>1896</v>
      </c>
      <c r="BUA3">
        <v>1897</v>
      </c>
      <c r="BUB3">
        <v>1898</v>
      </c>
      <c r="BUC3">
        <v>1899</v>
      </c>
      <c r="BUD3">
        <v>1900</v>
      </c>
      <c r="BUE3">
        <v>1901</v>
      </c>
      <c r="BUF3">
        <v>1902</v>
      </c>
      <c r="BUG3">
        <v>1903</v>
      </c>
      <c r="BUH3">
        <v>1904</v>
      </c>
      <c r="BUI3">
        <v>1905</v>
      </c>
      <c r="BUJ3">
        <v>1906</v>
      </c>
      <c r="BUK3">
        <v>1907</v>
      </c>
      <c r="BUL3">
        <v>1908</v>
      </c>
      <c r="BUM3">
        <v>1909</v>
      </c>
      <c r="BUN3">
        <v>1910</v>
      </c>
      <c r="BUO3">
        <v>1911</v>
      </c>
      <c r="BUP3">
        <v>1912</v>
      </c>
      <c r="BUQ3">
        <v>1913</v>
      </c>
      <c r="BUR3">
        <v>1914</v>
      </c>
      <c r="BUS3">
        <v>1915</v>
      </c>
      <c r="BUT3">
        <v>1916</v>
      </c>
      <c r="BUU3">
        <v>1917</v>
      </c>
      <c r="BUV3">
        <v>1918</v>
      </c>
      <c r="BUW3">
        <v>1919</v>
      </c>
      <c r="BUX3">
        <v>1920</v>
      </c>
      <c r="BUY3">
        <v>1921</v>
      </c>
      <c r="BUZ3">
        <v>1922</v>
      </c>
      <c r="BVA3">
        <v>1923</v>
      </c>
      <c r="BVB3">
        <v>1924</v>
      </c>
      <c r="BVC3">
        <v>1925</v>
      </c>
      <c r="BVD3">
        <v>1926</v>
      </c>
      <c r="BVE3">
        <v>1927</v>
      </c>
      <c r="BVF3">
        <v>1928</v>
      </c>
      <c r="BVG3">
        <v>1929</v>
      </c>
      <c r="BVH3">
        <v>1930</v>
      </c>
      <c r="BVI3">
        <v>1931</v>
      </c>
      <c r="BVJ3">
        <v>1932</v>
      </c>
      <c r="BVK3">
        <v>1933</v>
      </c>
      <c r="BVL3">
        <v>1934</v>
      </c>
      <c r="BVM3">
        <v>1935</v>
      </c>
      <c r="BVN3">
        <v>1936</v>
      </c>
      <c r="BVO3">
        <v>1937</v>
      </c>
      <c r="BVP3">
        <v>1938</v>
      </c>
      <c r="BVQ3">
        <v>1939</v>
      </c>
      <c r="BVR3">
        <v>1940</v>
      </c>
      <c r="BVS3">
        <v>1941</v>
      </c>
      <c r="BVT3">
        <v>1942</v>
      </c>
      <c r="BVU3">
        <v>1943</v>
      </c>
      <c r="BVV3">
        <v>1944</v>
      </c>
      <c r="BVW3">
        <v>1945</v>
      </c>
      <c r="BVX3">
        <v>1946</v>
      </c>
      <c r="BVY3">
        <v>1947</v>
      </c>
      <c r="BVZ3">
        <v>1948</v>
      </c>
      <c r="BWA3">
        <v>1949</v>
      </c>
      <c r="BWB3">
        <v>1950</v>
      </c>
      <c r="BWC3">
        <v>1951</v>
      </c>
      <c r="BWD3">
        <v>1952</v>
      </c>
      <c r="BWE3">
        <v>1953</v>
      </c>
      <c r="BWF3">
        <v>1954</v>
      </c>
      <c r="BWG3">
        <v>1955</v>
      </c>
      <c r="BWH3">
        <v>1956</v>
      </c>
      <c r="BWI3">
        <v>1957</v>
      </c>
      <c r="BWJ3">
        <v>1958</v>
      </c>
      <c r="BWK3">
        <v>1959</v>
      </c>
      <c r="BWL3">
        <v>1960</v>
      </c>
      <c r="BWM3">
        <v>1961</v>
      </c>
      <c r="BWN3">
        <v>1962</v>
      </c>
      <c r="BWO3">
        <v>1963</v>
      </c>
      <c r="BWP3">
        <v>1964</v>
      </c>
      <c r="BWQ3">
        <v>1965</v>
      </c>
      <c r="BWR3">
        <v>1966</v>
      </c>
      <c r="BWS3">
        <v>1967</v>
      </c>
      <c r="BWT3">
        <v>1968</v>
      </c>
      <c r="BWU3">
        <v>1969</v>
      </c>
      <c r="BWV3">
        <v>1970</v>
      </c>
      <c r="BWW3">
        <v>1971</v>
      </c>
      <c r="BWX3">
        <v>1972</v>
      </c>
      <c r="BWY3">
        <v>1973</v>
      </c>
      <c r="BWZ3">
        <v>1974</v>
      </c>
      <c r="BXA3">
        <v>1975</v>
      </c>
      <c r="BXB3">
        <v>1976</v>
      </c>
      <c r="BXC3">
        <v>1977</v>
      </c>
      <c r="BXD3">
        <v>1978</v>
      </c>
      <c r="BXE3">
        <v>1979</v>
      </c>
      <c r="BXF3">
        <v>1980</v>
      </c>
      <c r="BXG3">
        <v>1981</v>
      </c>
      <c r="BXH3">
        <v>1982</v>
      </c>
      <c r="BXI3">
        <v>1983</v>
      </c>
      <c r="BXJ3">
        <v>1984</v>
      </c>
      <c r="BXK3">
        <v>1985</v>
      </c>
      <c r="BXL3">
        <v>1986</v>
      </c>
      <c r="BXM3">
        <v>1987</v>
      </c>
      <c r="BXN3">
        <v>1988</v>
      </c>
      <c r="BXO3">
        <v>1989</v>
      </c>
      <c r="BXP3">
        <v>1990</v>
      </c>
      <c r="BXQ3">
        <v>1991</v>
      </c>
      <c r="BXR3">
        <v>1992</v>
      </c>
      <c r="BXS3">
        <v>1993</v>
      </c>
      <c r="BXT3">
        <v>1994</v>
      </c>
      <c r="BXU3">
        <v>1995</v>
      </c>
      <c r="BXV3">
        <v>1996</v>
      </c>
      <c r="BXW3">
        <v>1997</v>
      </c>
      <c r="BXX3">
        <v>1998</v>
      </c>
      <c r="BXY3">
        <v>1999</v>
      </c>
      <c r="BXZ3">
        <v>2000</v>
      </c>
      <c r="BYA3">
        <v>2001</v>
      </c>
      <c r="BYB3">
        <v>2002</v>
      </c>
      <c r="BYC3">
        <v>2003</v>
      </c>
      <c r="BYD3">
        <v>2004</v>
      </c>
      <c r="BYE3">
        <v>2005</v>
      </c>
      <c r="BYF3">
        <v>2006</v>
      </c>
      <c r="BYG3">
        <v>2007</v>
      </c>
      <c r="BYH3">
        <v>2008</v>
      </c>
      <c r="BYI3">
        <v>2009</v>
      </c>
      <c r="BYJ3">
        <v>2010</v>
      </c>
      <c r="BYK3">
        <v>2011</v>
      </c>
      <c r="BYL3">
        <v>2012</v>
      </c>
      <c r="BYM3">
        <v>2013</v>
      </c>
      <c r="BYN3">
        <v>2014</v>
      </c>
      <c r="BYO3">
        <v>2015</v>
      </c>
      <c r="BYP3">
        <v>2016</v>
      </c>
      <c r="BYQ3">
        <v>2017</v>
      </c>
      <c r="BYR3">
        <v>2018</v>
      </c>
      <c r="BYS3">
        <v>2019</v>
      </c>
      <c r="BYT3">
        <v>2020</v>
      </c>
      <c r="BYU3">
        <v>2021</v>
      </c>
      <c r="BYV3">
        <v>2022</v>
      </c>
      <c r="BYW3">
        <v>2023</v>
      </c>
      <c r="BYX3">
        <v>2024</v>
      </c>
      <c r="BYY3">
        <v>2025</v>
      </c>
      <c r="BYZ3">
        <v>2026</v>
      </c>
      <c r="BZA3">
        <v>2027</v>
      </c>
      <c r="BZB3">
        <v>2028</v>
      </c>
      <c r="BZC3">
        <v>2029</v>
      </c>
      <c r="BZD3">
        <v>2030</v>
      </c>
      <c r="BZE3">
        <v>2031</v>
      </c>
      <c r="BZF3">
        <v>2032</v>
      </c>
      <c r="BZG3">
        <v>2033</v>
      </c>
      <c r="BZH3">
        <v>2034</v>
      </c>
      <c r="BZI3">
        <v>2035</v>
      </c>
      <c r="BZJ3">
        <v>2036</v>
      </c>
      <c r="BZK3">
        <v>2037</v>
      </c>
      <c r="BZL3">
        <v>2038</v>
      </c>
      <c r="BZM3">
        <v>2039</v>
      </c>
      <c r="BZN3">
        <v>2040</v>
      </c>
      <c r="BZO3">
        <v>2041</v>
      </c>
      <c r="BZP3">
        <v>2042</v>
      </c>
      <c r="BZQ3">
        <v>2043</v>
      </c>
      <c r="BZR3">
        <v>2044</v>
      </c>
      <c r="BZS3">
        <v>2045</v>
      </c>
      <c r="BZT3">
        <v>2046</v>
      </c>
      <c r="BZU3">
        <v>2047</v>
      </c>
      <c r="BZV3">
        <v>2048</v>
      </c>
      <c r="BZW3">
        <v>2049</v>
      </c>
      <c r="BZX3">
        <v>2050</v>
      </c>
      <c r="BZY3">
        <v>2051</v>
      </c>
      <c r="BZZ3">
        <v>2052</v>
      </c>
      <c r="CAA3">
        <v>2053</v>
      </c>
      <c r="CAB3">
        <v>2054</v>
      </c>
      <c r="CAC3">
        <v>2055</v>
      </c>
      <c r="CAD3">
        <v>2056</v>
      </c>
      <c r="CAE3">
        <v>2057</v>
      </c>
      <c r="CAF3">
        <v>2058</v>
      </c>
      <c r="CAG3">
        <v>2059</v>
      </c>
      <c r="CAH3">
        <v>2060</v>
      </c>
      <c r="CAI3">
        <v>2061</v>
      </c>
      <c r="CAJ3">
        <v>2062</v>
      </c>
      <c r="CAK3">
        <v>2063</v>
      </c>
      <c r="CAL3">
        <v>2064</v>
      </c>
      <c r="CAM3">
        <v>2065</v>
      </c>
      <c r="CAN3">
        <v>2066</v>
      </c>
      <c r="CAO3">
        <v>2067</v>
      </c>
      <c r="CAP3">
        <v>2068</v>
      </c>
      <c r="CAQ3">
        <v>2069</v>
      </c>
      <c r="CAR3">
        <v>2070</v>
      </c>
      <c r="CAS3">
        <v>2071</v>
      </c>
      <c r="CAT3">
        <v>2072</v>
      </c>
      <c r="CAU3">
        <v>2073</v>
      </c>
      <c r="CAV3">
        <v>2074</v>
      </c>
      <c r="CAW3">
        <v>2075</v>
      </c>
      <c r="CAX3">
        <v>2076</v>
      </c>
      <c r="CAY3">
        <v>2077</v>
      </c>
      <c r="CAZ3">
        <v>2078</v>
      </c>
      <c r="CBA3">
        <v>2079</v>
      </c>
      <c r="CBB3">
        <v>2080</v>
      </c>
      <c r="CBC3">
        <v>2081</v>
      </c>
      <c r="CBD3">
        <v>2082</v>
      </c>
      <c r="CBE3">
        <v>2083</v>
      </c>
      <c r="CBF3">
        <v>2084</v>
      </c>
      <c r="CBG3">
        <v>2085</v>
      </c>
      <c r="CBH3">
        <v>2086</v>
      </c>
      <c r="CBI3">
        <v>2087</v>
      </c>
      <c r="CBJ3">
        <v>2088</v>
      </c>
      <c r="CBK3">
        <v>2089</v>
      </c>
      <c r="CBL3">
        <v>2090</v>
      </c>
      <c r="CBM3">
        <v>2091</v>
      </c>
      <c r="CBN3">
        <v>2092</v>
      </c>
      <c r="CBO3">
        <v>2093</v>
      </c>
      <c r="CBP3">
        <v>2094</v>
      </c>
      <c r="CBQ3">
        <v>2095</v>
      </c>
      <c r="CBR3">
        <v>2096</v>
      </c>
      <c r="CBS3">
        <v>2097</v>
      </c>
      <c r="CBT3">
        <v>2098</v>
      </c>
      <c r="CBU3">
        <v>2099</v>
      </c>
      <c r="CBV3">
        <v>2100</v>
      </c>
      <c r="CBW3">
        <v>2101</v>
      </c>
      <c r="CBX3">
        <v>2102</v>
      </c>
      <c r="CBY3">
        <v>2103</v>
      </c>
      <c r="CBZ3">
        <v>2104</v>
      </c>
      <c r="CCA3">
        <v>2105</v>
      </c>
      <c r="CCB3">
        <v>2106</v>
      </c>
      <c r="CCC3">
        <v>2107</v>
      </c>
      <c r="CCD3">
        <v>2108</v>
      </c>
      <c r="CCE3">
        <v>2109</v>
      </c>
      <c r="CCF3">
        <v>2110</v>
      </c>
      <c r="CCG3">
        <v>2111</v>
      </c>
      <c r="CCH3">
        <v>2112</v>
      </c>
      <c r="CCI3">
        <v>2113</v>
      </c>
      <c r="CCJ3">
        <v>2114</v>
      </c>
      <c r="CCK3">
        <v>2115</v>
      </c>
      <c r="CCL3">
        <v>2116</v>
      </c>
      <c r="CCM3">
        <v>2117</v>
      </c>
      <c r="CCN3">
        <v>2118</v>
      </c>
      <c r="CCO3">
        <v>2119</v>
      </c>
      <c r="CCP3">
        <v>2120</v>
      </c>
      <c r="CCQ3">
        <v>2121</v>
      </c>
      <c r="CCR3">
        <v>2122</v>
      </c>
      <c r="CCS3">
        <v>2123</v>
      </c>
      <c r="CCT3">
        <v>2124</v>
      </c>
      <c r="CCU3">
        <v>2125</v>
      </c>
      <c r="CCV3">
        <v>2126</v>
      </c>
      <c r="CCW3">
        <v>2127</v>
      </c>
      <c r="CCX3">
        <v>2128</v>
      </c>
      <c r="CCY3">
        <v>2129</v>
      </c>
      <c r="CCZ3">
        <v>2130</v>
      </c>
      <c r="CDA3">
        <v>2131</v>
      </c>
      <c r="CDB3">
        <v>2132</v>
      </c>
      <c r="CDC3">
        <v>2133</v>
      </c>
      <c r="CDD3">
        <v>2134</v>
      </c>
      <c r="CDE3">
        <v>2135</v>
      </c>
      <c r="CDF3">
        <v>2136</v>
      </c>
      <c r="CDG3">
        <v>2137</v>
      </c>
      <c r="CDH3">
        <v>2138</v>
      </c>
      <c r="CDI3">
        <v>2139</v>
      </c>
      <c r="CDJ3">
        <v>2140</v>
      </c>
      <c r="CDK3">
        <v>2141</v>
      </c>
      <c r="CDL3">
        <v>2142</v>
      </c>
      <c r="CDM3">
        <v>2143</v>
      </c>
      <c r="CDN3">
        <v>2144</v>
      </c>
      <c r="CDO3">
        <v>2145</v>
      </c>
      <c r="CDP3">
        <v>2146</v>
      </c>
      <c r="CDQ3">
        <v>2147</v>
      </c>
      <c r="CDR3">
        <v>2148</v>
      </c>
      <c r="CDS3">
        <v>2149</v>
      </c>
      <c r="CDT3">
        <v>2150</v>
      </c>
      <c r="CDU3">
        <v>2151</v>
      </c>
      <c r="CDV3">
        <v>2152</v>
      </c>
      <c r="CDW3">
        <v>2153</v>
      </c>
      <c r="CDX3">
        <v>2154</v>
      </c>
      <c r="CDY3">
        <v>2155</v>
      </c>
      <c r="CDZ3">
        <v>2156</v>
      </c>
      <c r="CEA3">
        <v>2157</v>
      </c>
      <c r="CEB3">
        <v>2158</v>
      </c>
      <c r="CEC3">
        <v>2159</v>
      </c>
      <c r="CED3">
        <v>2160</v>
      </c>
      <c r="CEE3">
        <v>2161</v>
      </c>
      <c r="CEF3">
        <v>2162</v>
      </c>
      <c r="CEG3">
        <v>2163</v>
      </c>
      <c r="CEH3">
        <v>2164</v>
      </c>
      <c r="CEI3">
        <v>2165</v>
      </c>
      <c r="CEJ3">
        <v>2166</v>
      </c>
      <c r="CEK3">
        <v>2167</v>
      </c>
      <c r="CEL3">
        <v>2168</v>
      </c>
      <c r="CEM3">
        <v>2169</v>
      </c>
      <c r="CEN3">
        <v>2170</v>
      </c>
      <c r="CEO3">
        <v>2171</v>
      </c>
      <c r="CEP3">
        <v>2172</v>
      </c>
      <c r="CEQ3">
        <v>2173</v>
      </c>
      <c r="CER3">
        <v>2174</v>
      </c>
      <c r="CES3">
        <v>2175</v>
      </c>
      <c r="CET3">
        <v>2176</v>
      </c>
      <c r="CEU3">
        <v>2177</v>
      </c>
      <c r="CEV3">
        <v>2178</v>
      </c>
      <c r="CEW3">
        <v>2179</v>
      </c>
      <c r="CEX3">
        <v>2180</v>
      </c>
      <c r="CEY3">
        <v>2181</v>
      </c>
      <c r="CEZ3">
        <v>2182</v>
      </c>
      <c r="CFA3">
        <v>2183</v>
      </c>
      <c r="CFB3">
        <v>2184</v>
      </c>
      <c r="CFC3">
        <v>2185</v>
      </c>
      <c r="CFD3">
        <v>2186</v>
      </c>
      <c r="CFE3">
        <v>2187</v>
      </c>
      <c r="CFF3">
        <v>2188</v>
      </c>
      <c r="CFG3">
        <v>2189</v>
      </c>
      <c r="CFH3">
        <v>2190</v>
      </c>
      <c r="CFI3">
        <v>2191</v>
      </c>
      <c r="CFJ3">
        <v>2192</v>
      </c>
      <c r="CFK3">
        <v>2193</v>
      </c>
      <c r="CFL3">
        <v>2194</v>
      </c>
      <c r="CFM3">
        <v>2195</v>
      </c>
      <c r="CFN3">
        <v>2196</v>
      </c>
      <c r="CFO3">
        <v>2197</v>
      </c>
      <c r="CFP3">
        <v>2198</v>
      </c>
      <c r="CFQ3">
        <v>2199</v>
      </c>
      <c r="CFR3">
        <v>2200</v>
      </c>
      <c r="CFS3">
        <v>2201</v>
      </c>
      <c r="CFT3">
        <v>2202</v>
      </c>
      <c r="CFU3">
        <v>2203</v>
      </c>
      <c r="CFV3">
        <v>2204</v>
      </c>
      <c r="CFW3">
        <v>2205</v>
      </c>
      <c r="CFX3">
        <v>2206</v>
      </c>
      <c r="CFY3">
        <v>2207</v>
      </c>
      <c r="CFZ3">
        <v>2208</v>
      </c>
      <c r="CGA3">
        <v>2209</v>
      </c>
      <c r="CGB3">
        <v>2210</v>
      </c>
      <c r="CGC3">
        <v>2211</v>
      </c>
      <c r="CGD3">
        <v>2212</v>
      </c>
      <c r="CGE3">
        <v>2213</v>
      </c>
      <c r="CGF3">
        <v>2214</v>
      </c>
      <c r="CGG3">
        <v>2215</v>
      </c>
      <c r="CGH3">
        <v>2216</v>
      </c>
      <c r="CGI3">
        <v>2217</v>
      </c>
      <c r="CGJ3">
        <v>2218</v>
      </c>
      <c r="CGK3">
        <v>2219</v>
      </c>
      <c r="CGL3">
        <v>2220</v>
      </c>
      <c r="CGM3">
        <v>2221</v>
      </c>
      <c r="CGN3">
        <v>2222</v>
      </c>
      <c r="CGO3">
        <v>2223</v>
      </c>
      <c r="CGP3">
        <v>2224</v>
      </c>
      <c r="CGQ3">
        <v>2225</v>
      </c>
      <c r="CGR3">
        <v>2226</v>
      </c>
      <c r="CGS3">
        <v>2227</v>
      </c>
      <c r="CGT3">
        <v>2228</v>
      </c>
      <c r="CGU3">
        <v>2229</v>
      </c>
      <c r="CGV3">
        <v>2230</v>
      </c>
      <c r="CGW3">
        <v>2231</v>
      </c>
      <c r="CGX3">
        <v>2232</v>
      </c>
      <c r="CGY3">
        <v>2233</v>
      </c>
      <c r="CGZ3">
        <v>2234</v>
      </c>
      <c r="CHA3">
        <v>2235</v>
      </c>
      <c r="CHB3">
        <v>2236</v>
      </c>
      <c r="CHC3">
        <v>2237</v>
      </c>
      <c r="CHD3">
        <v>2238</v>
      </c>
      <c r="CHE3">
        <v>2239</v>
      </c>
      <c r="CHF3">
        <v>2240</v>
      </c>
      <c r="CHG3">
        <v>2241</v>
      </c>
      <c r="CHH3">
        <v>2242</v>
      </c>
      <c r="CHI3">
        <v>2243</v>
      </c>
      <c r="CHJ3">
        <v>2244</v>
      </c>
      <c r="CHK3">
        <v>2245</v>
      </c>
      <c r="CHL3">
        <v>2246</v>
      </c>
      <c r="CHM3">
        <v>2247</v>
      </c>
      <c r="CHN3">
        <v>2248</v>
      </c>
      <c r="CHO3">
        <v>2249</v>
      </c>
      <c r="CHP3">
        <v>2250</v>
      </c>
      <c r="CHQ3">
        <v>2251</v>
      </c>
      <c r="CHR3">
        <v>2252</v>
      </c>
      <c r="CHS3">
        <v>2253</v>
      </c>
      <c r="CHT3">
        <v>2254</v>
      </c>
      <c r="CHU3">
        <v>2255</v>
      </c>
      <c r="CHV3">
        <v>2256</v>
      </c>
      <c r="CHW3">
        <v>2257</v>
      </c>
      <c r="CHX3">
        <v>2258</v>
      </c>
      <c r="CHY3">
        <v>2259</v>
      </c>
      <c r="CHZ3">
        <v>2260</v>
      </c>
      <c r="CIA3">
        <v>2261</v>
      </c>
      <c r="CIB3">
        <v>2262</v>
      </c>
      <c r="CIC3">
        <v>2263</v>
      </c>
      <c r="CID3">
        <v>2264</v>
      </c>
      <c r="CIE3">
        <v>2265</v>
      </c>
      <c r="CIF3">
        <v>2266</v>
      </c>
      <c r="CIG3">
        <v>2267</v>
      </c>
      <c r="CIH3">
        <v>2268</v>
      </c>
      <c r="CII3">
        <v>2269</v>
      </c>
      <c r="CIJ3">
        <v>2270</v>
      </c>
      <c r="CIK3">
        <v>2271</v>
      </c>
      <c r="CIL3">
        <v>2272</v>
      </c>
      <c r="CIM3">
        <v>2273</v>
      </c>
      <c r="CIN3">
        <v>2274</v>
      </c>
      <c r="CIO3">
        <v>2275</v>
      </c>
      <c r="CIP3">
        <v>2276</v>
      </c>
      <c r="CIQ3">
        <v>2277</v>
      </c>
      <c r="CIR3">
        <v>2278</v>
      </c>
      <c r="CIS3">
        <v>2279</v>
      </c>
      <c r="CIT3">
        <v>2280</v>
      </c>
      <c r="CIU3">
        <v>2281</v>
      </c>
      <c r="CIV3">
        <v>2282</v>
      </c>
      <c r="CIW3">
        <v>2283</v>
      </c>
      <c r="CIX3">
        <v>2284</v>
      </c>
      <c r="CIY3">
        <v>2285</v>
      </c>
      <c r="CIZ3">
        <v>2286</v>
      </c>
      <c r="CJA3">
        <v>2287</v>
      </c>
      <c r="CJB3">
        <v>2288</v>
      </c>
      <c r="CJC3">
        <v>2289</v>
      </c>
      <c r="CJD3">
        <v>2290</v>
      </c>
      <c r="CJE3">
        <v>2291</v>
      </c>
      <c r="CJF3">
        <v>2292</v>
      </c>
      <c r="CJG3">
        <v>2293</v>
      </c>
      <c r="CJH3">
        <v>2294</v>
      </c>
      <c r="CJI3">
        <v>2295</v>
      </c>
      <c r="CJJ3">
        <v>2296</v>
      </c>
      <c r="CJK3">
        <v>2297</v>
      </c>
      <c r="CJL3">
        <v>2298</v>
      </c>
      <c r="CJM3">
        <v>2299</v>
      </c>
      <c r="CJN3">
        <v>2300</v>
      </c>
      <c r="CJO3">
        <v>2301</v>
      </c>
      <c r="CJP3">
        <v>2302</v>
      </c>
      <c r="CJQ3">
        <v>2303</v>
      </c>
      <c r="CJR3">
        <v>2304</v>
      </c>
      <c r="CJS3">
        <v>2305</v>
      </c>
      <c r="CJT3">
        <v>2306</v>
      </c>
      <c r="CJU3">
        <v>2307</v>
      </c>
      <c r="CJV3">
        <v>2308</v>
      </c>
      <c r="CJW3">
        <v>2309</v>
      </c>
      <c r="CJX3">
        <v>2310</v>
      </c>
      <c r="CJY3">
        <v>2311</v>
      </c>
      <c r="CJZ3">
        <v>2312</v>
      </c>
      <c r="CKA3">
        <v>2313</v>
      </c>
      <c r="CKB3">
        <v>2314</v>
      </c>
      <c r="CKC3">
        <v>2315</v>
      </c>
      <c r="CKD3">
        <v>2316</v>
      </c>
      <c r="CKE3">
        <v>2317</v>
      </c>
      <c r="CKF3">
        <v>2318</v>
      </c>
      <c r="CKG3">
        <v>2319</v>
      </c>
      <c r="CKH3">
        <v>2320</v>
      </c>
      <c r="CKI3">
        <v>2321</v>
      </c>
      <c r="CKJ3">
        <v>2322</v>
      </c>
      <c r="CKK3">
        <v>2323</v>
      </c>
      <c r="CKL3">
        <v>2324</v>
      </c>
      <c r="CKM3">
        <v>2325</v>
      </c>
      <c r="CKN3">
        <v>2326</v>
      </c>
      <c r="CKO3">
        <v>2327</v>
      </c>
      <c r="CKP3">
        <v>2328</v>
      </c>
      <c r="CKQ3">
        <v>2329</v>
      </c>
      <c r="CKR3">
        <v>2330</v>
      </c>
      <c r="CKS3">
        <v>2331</v>
      </c>
      <c r="CKT3">
        <v>2332</v>
      </c>
      <c r="CKU3">
        <v>2333</v>
      </c>
      <c r="CKV3">
        <v>2334</v>
      </c>
      <c r="CKW3">
        <v>2335</v>
      </c>
      <c r="CKX3">
        <v>2336</v>
      </c>
      <c r="CKY3">
        <v>2337</v>
      </c>
      <c r="CKZ3">
        <v>2338</v>
      </c>
      <c r="CLA3">
        <v>2339</v>
      </c>
      <c r="CLB3">
        <v>2340</v>
      </c>
      <c r="CLC3">
        <v>2341</v>
      </c>
      <c r="CLD3">
        <v>2342</v>
      </c>
      <c r="CLE3">
        <v>2343</v>
      </c>
      <c r="CLF3">
        <v>2344</v>
      </c>
      <c r="CLG3">
        <v>2345</v>
      </c>
      <c r="CLH3">
        <v>2346</v>
      </c>
      <c r="CLI3">
        <v>2347</v>
      </c>
      <c r="CLJ3">
        <v>2348</v>
      </c>
      <c r="CLK3">
        <v>2349</v>
      </c>
      <c r="CLL3">
        <v>2350</v>
      </c>
      <c r="CLM3">
        <v>2351</v>
      </c>
      <c r="CLN3">
        <v>2352</v>
      </c>
      <c r="CLO3">
        <v>2353</v>
      </c>
      <c r="CLP3">
        <v>2354</v>
      </c>
      <c r="CLQ3">
        <v>2355</v>
      </c>
      <c r="CLR3">
        <v>2356</v>
      </c>
      <c r="CLS3">
        <v>2357</v>
      </c>
      <c r="CLT3">
        <v>2358</v>
      </c>
      <c r="CLU3">
        <v>2359</v>
      </c>
      <c r="CLV3">
        <v>2360</v>
      </c>
      <c r="CLW3">
        <v>2361</v>
      </c>
      <c r="CLX3">
        <v>2362</v>
      </c>
      <c r="CLY3">
        <v>2363</v>
      </c>
      <c r="CLZ3">
        <v>2364</v>
      </c>
      <c r="CMA3">
        <v>2365</v>
      </c>
      <c r="CMB3">
        <v>2366</v>
      </c>
      <c r="CMC3">
        <v>2367</v>
      </c>
      <c r="CMD3">
        <v>2368</v>
      </c>
      <c r="CME3">
        <v>2369</v>
      </c>
      <c r="CMF3">
        <v>2370</v>
      </c>
      <c r="CMG3">
        <v>2371</v>
      </c>
      <c r="CMH3">
        <v>2372</v>
      </c>
      <c r="CMI3">
        <v>2373</v>
      </c>
      <c r="CMJ3">
        <v>2374</v>
      </c>
      <c r="CMK3">
        <v>2375</v>
      </c>
      <c r="CML3">
        <v>2376</v>
      </c>
      <c r="CMM3">
        <v>2377</v>
      </c>
      <c r="CMN3">
        <v>2378</v>
      </c>
      <c r="CMO3">
        <v>2379</v>
      </c>
      <c r="CMP3">
        <v>2380</v>
      </c>
      <c r="CMQ3">
        <v>2381</v>
      </c>
      <c r="CMR3">
        <v>2382</v>
      </c>
      <c r="CMS3">
        <v>2383</v>
      </c>
      <c r="CMT3">
        <v>2384</v>
      </c>
      <c r="CMU3">
        <v>2385</v>
      </c>
      <c r="CMV3">
        <v>2386</v>
      </c>
      <c r="CMW3">
        <v>2387</v>
      </c>
      <c r="CMX3">
        <v>2388</v>
      </c>
      <c r="CMY3">
        <v>2389</v>
      </c>
      <c r="CMZ3">
        <v>2390</v>
      </c>
      <c r="CNA3">
        <v>2391</v>
      </c>
      <c r="CNB3">
        <v>2392</v>
      </c>
      <c r="CNC3">
        <v>2393</v>
      </c>
      <c r="CND3">
        <v>2394</v>
      </c>
      <c r="CNE3">
        <v>2395</v>
      </c>
      <c r="CNF3">
        <v>2396</v>
      </c>
      <c r="CNG3">
        <v>2397</v>
      </c>
      <c r="CNH3">
        <v>2398</v>
      </c>
      <c r="CNI3">
        <v>2399</v>
      </c>
      <c r="CNJ3">
        <v>2400</v>
      </c>
      <c r="CNK3">
        <v>2401</v>
      </c>
      <c r="CNL3">
        <v>2402</v>
      </c>
      <c r="CNM3">
        <v>2403</v>
      </c>
      <c r="CNN3">
        <v>2404</v>
      </c>
      <c r="CNO3">
        <v>2405</v>
      </c>
      <c r="CNP3">
        <v>2406</v>
      </c>
      <c r="CNQ3">
        <v>2407</v>
      </c>
      <c r="CNR3">
        <v>2408</v>
      </c>
      <c r="CNS3">
        <v>2409</v>
      </c>
      <c r="CNT3">
        <v>2410</v>
      </c>
      <c r="CNU3">
        <v>2411</v>
      </c>
      <c r="CNV3">
        <v>2412</v>
      </c>
      <c r="CNW3">
        <v>2413</v>
      </c>
      <c r="CNX3">
        <v>2414</v>
      </c>
      <c r="CNY3">
        <v>2415</v>
      </c>
      <c r="CNZ3">
        <v>2416</v>
      </c>
      <c r="COA3">
        <v>2417</v>
      </c>
      <c r="COB3">
        <v>2418</v>
      </c>
      <c r="COC3">
        <v>2419</v>
      </c>
      <c r="COD3">
        <v>2420</v>
      </c>
      <c r="COE3">
        <v>2421</v>
      </c>
      <c r="COF3">
        <v>2422</v>
      </c>
      <c r="COG3">
        <v>2423</v>
      </c>
      <c r="COH3">
        <v>2424</v>
      </c>
      <c r="COI3">
        <v>2425</v>
      </c>
      <c r="COJ3">
        <v>2426</v>
      </c>
      <c r="COK3">
        <v>2427</v>
      </c>
      <c r="COL3">
        <v>2428</v>
      </c>
      <c r="COM3">
        <v>2429</v>
      </c>
      <c r="CON3">
        <v>2430</v>
      </c>
      <c r="COO3">
        <v>2431</v>
      </c>
      <c r="COP3">
        <v>2432</v>
      </c>
      <c r="COQ3">
        <v>2433</v>
      </c>
      <c r="COR3">
        <v>2434</v>
      </c>
      <c r="COS3">
        <v>2435</v>
      </c>
      <c r="COT3">
        <v>2436</v>
      </c>
      <c r="COU3">
        <v>2437</v>
      </c>
      <c r="COV3">
        <v>2438</v>
      </c>
      <c r="COW3">
        <v>2439</v>
      </c>
      <c r="COX3">
        <v>2440</v>
      </c>
      <c r="COY3">
        <v>2441</v>
      </c>
      <c r="COZ3">
        <v>2442</v>
      </c>
      <c r="CPA3">
        <v>2443</v>
      </c>
      <c r="CPB3">
        <v>2444</v>
      </c>
      <c r="CPC3">
        <v>2445</v>
      </c>
      <c r="CPD3">
        <v>2446</v>
      </c>
      <c r="CPE3">
        <v>2447</v>
      </c>
      <c r="CPF3">
        <v>2448</v>
      </c>
      <c r="CPG3">
        <v>2449</v>
      </c>
      <c r="CPH3">
        <v>2450</v>
      </c>
      <c r="CPI3">
        <v>2451</v>
      </c>
      <c r="CPJ3">
        <v>2452</v>
      </c>
      <c r="CPK3">
        <v>2453</v>
      </c>
      <c r="CPL3">
        <v>2454</v>
      </c>
      <c r="CPM3">
        <v>2455</v>
      </c>
      <c r="CPN3">
        <v>2456</v>
      </c>
      <c r="CPO3">
        <v>2457</v>
      </c>
      <c r="CPP3">
        <v>2458</v>
      </c>
      <c r="CPQ3">
        <v>2459</v>
      </c>
      <c r="CPR3">
        <v>2460</v>
      </c>
      <c r="CPS3">
        <v>2461</v>
      </c>
      <c r="CPT3">
        <v>2462</v>
      </c>
      <c r="CPU3">
        <v>2463</v>
      </c>
      <c r="CPV3">
        <v>2464</v>
      </c>
      <c r="CPW3">
        <v>2465</v>
      </c>
      <c r="CPX3">
        <v>2466</v>
      </c>
      <c r="CPY3">
        <v>2467</v>
      </c>
      <c r="CPZ3">
        <v>2468</v>
      </c>
      <c r="CQA3">
        <v>2469</v>
      </c>
      <c r="CQB3">
        <v>2470</v>
      </c>
      <c r="CQC3">
        <v>2471</v>
      </c>
      <c r="CQD3">
        <v>2472</v>
      </c>
      <c r="CQE3">
        <v>2473</v>
      </c>
      <c r="CQF3">
        <v>2474</v>
      </c>
      <c r="CQG3">
        <v>2475</v>
      </c>
      <c r="CQH3">
        <v>2476</v>
      </c>
      <c r="CQI3">
        <v>2477</v>
      </c>
      <c r="CQJ3">
        <v>2478</v>
      </c>
      <c r="CQK3">
        <v>2479</v>
      </c>
      <c r="CQL3">
        <v>2480</v>
      </c>
      <c r="CQM3">
        <v>2481</v>
      </c>
      <c r="CQN3">
        <v>2482</v>
      </c>
      <c r="CQO3">
        <v>2483</v>
      </c>
      <c r="CQP3">
        <v>2484</v>
      </c>
      <c r="CQQ3">
        <v>2485</v>
      </c>
      <c r="CQR3">
        <v>2486</v>
      </c>
      <c r="CQS3">
        <v>2487</v>
      </c>
      <c r="CQT3">
        <v>2488</v>
      </c>
      <c r="CQU3">
        <v>2489</v>
      </c>
      <c r="CQV3">
        <v>2490</v>
      </c>
      <c r="CQW3">
        <v>2491</v>
      </c>
      <c r="CQX3">
        <v>2492</v>
      </c>
      <c r="CQY3">
        <v>2493</v>
      </c>
      <c r="CQZ3">
        <v>2494</v>
      </c>
      <c r="CRA3">
        <v>2495</v>
      </c>
      <c r="CRB3">
        <v>2496</v>
      </c>
      <c r="CRC3">
        <v>2497</v>
      </c>
      <c r="CRD3">
        <v>2498</v>
      </c>
      <c r="CRE3">
        <v>2499</v>
      </c>
      <c r="CRF3">
        <v>2500</v>
      </c>
      <c r="CRG3">
        <v>2501</v>
      </c>
      <c r="CRH3">
        <v>2502</v>
      </c>
      <c r="CRI3">
        <v>2503</v>
      </c>
      <c r="CRJ3">
        <v>2504</v>
      </c>
      <c r="CRK3">
        <v>2505</v>
      </c>
      <c r="CRL3">
        <v>2506</v>
      </c>
      <c r="CRM3">
        <v>2507</v>
      </c>
      <c r="CRN3">
        <v>2508</v>
      </c>
      <c r="CRO3">
        <v>2509</v>
      </c>
      <c r="CRP3">
        <v>2510</v>
      </c>
      <c r="CRQ3">
        <v>2511</v>
      </c>
      <c r="CRR3">
        <v>2512</v>
      </c>
      <c r="CRS3">
        <v>2513</v>
      </c>
      <c r="CRT3">
        <v>2514</v>
      </c>
      <c r="CRU3">
        <v>2515</v>
      </c>
      <c r="CRV3">
        <v>2516</v>
      </c>
      <c r="CRW3">
        <v>2517</v>
      </c>
      <c r="CRX3">
        <v>2518</v>
      </c>
      <c r="CRY3">
        <v>2519</v>
      </c>
      <c r="CRZ3">
        <v>2520</v>
      </c>
      <c r="CSA3">
        <v>2521</v>
      </c>
      <c r="CSB3">
        <v>2522</v>
      </c>
      <c r="CSC3">
        <v>2523</v>
      </c>
      <c r="CSD3">
        <v>2524</v>
      </c>
      <c r="CSE3">
        <v>2525</v>
      </c>
      <c r="CSF3">
        <v>2526</v>
      </c>
      <c r="CSG3">
        <v>2527</v>
      </c>
      <c r="CSH3">
        <v>2528</v>
      </c>
      <c r="CSI3">
        <v>2529</v>
      </c>
      <c r="CSJ3">
        <v>2530</v>
      </c>
      <c r="CSK3">
        <v>2531</v>
      </c>
      <c r="CSL3">
        <v>2532</v>
      </c>
      <c r="CSM3">
        <v>2533</v>
      </c>
      <c r="CSN3">
        <v>2534</v>
      </c>
      <c r="CSO3">
        <v>2535</v>
      </c>
      <c r="CSP3">
        <v>2536</v>
      </c>
      <c r="CSQ3">
        <v>2537</v>
      </c>
      <c r="CSR3">
        <v>2538</v>
      </c>
      <c r="CSS3">
        <v>2539</v>
      </c>
      <c r="CST3">
        <v>2540</v>
      </c>
      <c r="CSU3">
        <v>2541</v>
      </c>
      <c r="CSV3">
        <v>2542</v>
      </c>
      <c r="CSW3">
        <v>2543</v>
      </c>
      <c r="CSX3">
        <v>2544</v>
      </c>
      <c r="CSY3">
        <v>2545</v>
      </c>
      <c r="CSZ3">
        <v>2546</v>
      </c>
      <c r="CTA3">
        <v>2547</v>
      </c>
      <c r="CTB3">
        <v>2548</v>
      </c>
      <c r="CTC3">
        <v>2549</v>
      </c>
      <c r="CTD3">
        <v>2550</v>
      </c>
      <c r="CTE3">
        <v>2551</v>
      </c>
      <c r="CTF3">
        <v>2552</v>
      </c>
      <c r="CTG3">
        <v>2553</v>
      </c>
      <c r="CTH3">
        <v>2554</v>
      </c>
      <c r="CTI3">
        <v>2555</v>
      </c>
      <c r="CTJ3">
        <v>2556</v>
      </c>
      <c r="CTK3">
        <v>2557</v>
      </c>
      <c r="CTL3">
        <v>2558</v>
      </c>
      <c r="CTM3">
        <v>2559</v>
      </c>
      <c r="CTN3">
        <v>2560</v>
      </c>
      <c r="CTO3">
        <v>2561</v>
      </c>
      <c r="CTP3">
        <v>2562</v>
      </c>
      <c r="CTQ3">
        <v>2563</v>
      </c>
      <c r="CTR3">
        <v>2564</v>
      </c>
      <c r="CTS3">
        <v>2565</v>
      </c>
      <c r="CTT3">
        <v>2566</v>
      </c>
      <c r="CTU3">
        <v>2567</v>
      </c>
      <c r="CTV3">
        <v>2568</v>
      </c>
      <c r="CTW3">
        <v>2569</v>
      </c>
      <c r="CTX3">
        <v>2570</v>
      </c>
      <c r="CTY3">
        <v>2571</v>
      </c>
      <c r="CTZ3">
        <v>2572</v>
      </c>
      <c r="CUA3">
        <v>2573</v>
      </c>
      <c r="CUB3">
        <v>2574</v>
      </c>
      <c r="CUC3">
        <v>2575</v>
      </c>
      <c r="CUD3">
        <v>2576</v>
      </c>
      <c r="CUE3">
        <v>2577</v>
      </c>
      <c r="CUF3">
        <v>2578</v>
      </c>
      <c r="CUG3">
        <v>2579</v>
      </c>
      <c r="CUH3">
        <v>2580</v>
      </c>
      <c r="CUI3">
        <v>2581</v>
      </c>
      <c r="CUJ3">
        <v>2582</v>
      </c>
      <c r="CUK3">
        <v>2583</v>
      </c>
      <c r="CUL3">
        <v>2584</v>
      </c>
      <c r="CUM3">
        <v>2585</v>
      </c>
      <c r="CUN3">
        <v>2586</v>
      </c>
      <c r="CUO3">
        <v>2587</v>
      </c>
      <c r="CUP3">
        <v>2588</v>
      </c>
      <c r="CUQ3">
        <v>2589</v>
      </c>
      <c r="CUR3">
        <v>2590</v>
      </c>
      <c r="CUS3">
        <v>2591</v>
      </c>
      <c r="CUT3">
        <v>2592</v>
      </c>
      <c r="CUU3">
        <v>2593</v>
      </c>
      <c r="CUV3">
        <v>2594</v>
      </c>
      <c r="CUW3">
        <v>2595</v>
      </c>
      <c r="CUX3">
        <v>2596</v>
      </c>
      <c r="CUY3">
        <v>2597</v>
      </c>
      <c r="CUZ3">
        <v>2598</v>
      </c>
      <c r="CVA3">
        <v>2599</v>
      </c>
      <c r="CVB3">
        <v>2600</v>
      </c>
      <c r="CVC3">
        <v>2601</v>
      </c>
      <c r="CVD3">
        <v>2602</v>
      </c>
      <c r="CVE3">
        <v>2603</v>
      </c>
      <c r="CVF3">
        <v>2604</v>
      </c>
      <c r="CVG3">
        <v>2605</v>
      </c>
      <c r="CVH3">
        <v>2606</v>
      </c>
      <c r="CVI3">
        <v>2607</v>
      </c>
      <c r="CVJ3">
        <v>2608</v>
      </c>
      <c r="CVK3">
        <v>2609</v>
      </c>
      <c r="CVL3">
        <v>2610</v>
      </c>
      <c r="CVM3">
        <v>2611</v>
      </c>
      <c r="CVN3">
        <v>2612</v>
      </c>
      <c r="CVO3">
        <v>2613</v>
      </c>
      <c r="CVP3">
        <v>2614</v>
      </c>
      <c r="CVQ3">
        <v>2615</v>
      </c>
      <c r="CVR3">
        <v>2616</v>
      </c>
      <c r="CVS3">
        <v>2617</v>
      </c>
      <c r="CVT3">
        <v>2618</v>
      </c>
      <c r="CVU3">
        <v>2619</v>
      </c>
      <c r="CVV3">
        <v>2620</v>
      </c>
      <c r="CVW3">
        <v>2621</v>
      </c>
      <c r="CVX3">
        <v>2622</v>
      </c>
      <c r="CVY3">
        <v>2623</v>
      </c>
      <c r="CVZ3">
        <v>2624</v>
      </c>
      <c r="CWA3">
        <v>2625</v>
      </c>
      <c r="CWB3">
        <v>2626</v>
      </c>
      <c r="CWC3">
        <v>2627</v>
      </c>
      <c r="CWD3">
        <v>2628</v>
      </c>
      <c r="CWE3">
        <v>2629</v>
      </c>
      <c r="CWF3">
        <v>2630</v>
      </c>
      <c r="CWG3">
        <v>2631</v>
      </c>
      <c r="CWH3">
        <v>2632</v>
      </c>
      <c r="CWI3">
        <v>2633</v>
      </c>
      <c r="CWJ3">
        <v>2634</v>
      </c>
      <c r="CWK3">
        <v>2635</v>
      </c>
      <c r="CWL3">
        <v>2636</v>
      </c>
      <c r="CWM3">
        <v>2637</v>
      </c>
      <c r="CWN3">
        <v>2638</v>
      </c>
      <c r="CWO3">
        <v>2639</v>
      </c>
      <c r="CWP3">
        <v>2640</v>
      </c>
      <c r="CWQ3">
        <v>2641</v>
      </c>
      <c r="CWR3">
        <v>2642</v>
      </c>
      <c r="CWS3">
        <v>2643</v>
      </c>
      <c r="CWT3">
        <v>2644</v>
      </c>
      <c r="CWU3">
        <v>2645</v>
      </c>
      <c r="CWV3">
        <v>2646</v>
      </c>
      <c r="CWW3">
        <v>2647</v>
      </c>
      <c r="CWX3">
        <v>2648</v>
      </c>
      <c r="CWY3">
        <v>2649</v>
      </c>
      <c r="CWZ3">
        <v>2650</v>
      </c>
      <c r="CXA3">
        <v>2651</v>
      </c>
      <c r="CXB3">
        <v>2652</v>
      </c>
      <c r="CXC3">
        <v>2653</v>
      </c>
      <c r="CXD3">
        <v>2654</v>
      </c>
      <c r="CXE3">
        <v>2655</v>
      </c>
      <c r="CXF3">
        <v>2656</v>
      </c>
      <c r="CXG3">
        <v>2657</v>
      </c>
      <c r="CXH3">
        <v>2658</v>
      </c>
      <c r="CXI3">
        <v>2659</v>
      </c>
      <c r="CXJ3">
        <v>2660</v>
      </c>
      <c r="CXK3">
        <v>2661</v>
      </c>
      <c r="CXL3">
        <v>2662</v>
      </c>
      <c r="CXM3">
        <v>2663</v>
      </c>
      <c r="CXN3">
        <v>2664</v>
      </c>
      <c r="CXO3">
        <v>2665</v>
      </c>
      <c r="CXP3">
        <v>2666</v>
      </c>
      <c r="CXQ3">
        <v>2667</v>
      </c>
      <c r="CXR3">
        <v>2668</v>
      </c>
      <c r="CXS3">
        <v>2669</v>
      </c>
      <c r="CXT3">
        <v>2670</v>
      </c>
      <c r="CXU3">
        <v>2671</v>
      </c>
      <c r="CXV3">
        <v>2672</v>
      </c>
      <c r="CXW3">
        <v>2673</v>
      </c>
      <c r="CXX3">
        <v>2674</v>
      </c>
      <c r="CXY3">
        <v>2675</v>
      </c>
      <c r="CXZ3">
        <v>2676</v>
      </c>
      <c r="CYA3">
        <v>2677</v>
      </c>
      <c r="CYB3">
        <v>2678</v>
      </c>
      <c r="CYC3">
        <v>2679</v>
      </c>
      <c r="CYD3">
        <v>2680</v>
      </c>
      <c r="CYE3">
        <v>2681</v>
      </c>
      <c r="CYF3">
        <v>2682</v>
      </c>
      <c r="CYG3">
        <v>2683</v>
      </c>
      <c r="CYH3">
        <v>2684</v>
      </c>
      <c r="CYI3">
        <v>2685</v>
      </c>
      <c r="CYJ3">
        <v>2686</v>
      </c>
      <c r="CYK3">
        <v>2687</v>
      </c>
      <c r="CYL3">
        <v>2688</v>
      </c>
      <c r="CYM3">
        <v>2689</v>
      </c>
      <c r="CYN3">
        <v>2690</v>
      </c>
      <c r="CYO3">
        <v>2691</v>
      </c>
      <c r="CYP3">
        <v>2692</v>
      </c>
      <c r="CYQ3">
        <v>2693</v>
      </c>
      <c r="CYR3">
        <v>2694</v>
      </c>
      <c r="CYS3">
        <v>2695</v>
      </c>
      <c r="CYT3">
        <v>2696</v>
      </c>
      <c r="CYU3">
        <v>2697</v>
      </c>
      <c r="CYV3">
        <v>2698</v>
      </c>
      <c r="CYW3">
        <v>2699</v>
      </c>
      <c r="CYX3">
        <v>2700</v>
      </c>
      <c r="CYY3">
        <v>2701</v>
      </c>
      <c r="CYZ3">
        <v>2702</v>
      </c>
      <c r="CZA3">
        <v>2703</v>
      </c>
      <c r="CZB3">
        <v>2704</v>
      </c>
      <c r="CZC3">
        <v>2705</v>
      </c>
      <c r="CZD3">
        <v>2706</v>
      </c>
      <c r="CZE3">
        <v>2707</v>
      </c>
      <c r="CZF3">
        <v>2708</v>
      </c>
      <c r="CZG3">
        <v>2709</v>
      </c>
      <c r="CZH3">
        <v>2710</v>
      </c>
      <c r="CZI3">
        <v>2711</v>
      </c>
      <c r="CZJ3">
        <v>2712</v>
      </c>
      <c r="CZK3">
        <v>2713</v>
      </c>
      <c r="CZL3">
        <v>2714</v>
      </c>
      <c r="CZM3">
        <v>2715</v>
      </c>
      <c r="CZN3">
        <v>2716</v>
      </c>
      <c r="CZO3">
        <v>2717</v>
      </c>
      <c r="CZP3">
        <v>2718</v>
      </c>
      <c r="CZQ3">
        <v>2719</v>
      </c>
      <c r="CZR3">
        <v>2720</v>
      </c>
      <c r="CZS3">
        <v>2721</v>
      </c>
      <c r="CZT3">
        <v>2722</v>
      </c>
      <c r="CZU3">
        <v>2723</v>
      </c>
      <c r="CZV3">
        <v>2724</v>
      </c>
      <c r="CZW3">
        <v>2725</v>
      </c>
      <c r="CZX3">
        <v>2726</v>
      </c>
      <c r="CZY3">
        <v>2727</v>
      </c>
      <c r="CZZ3">
        <v>2728</v>
      </c>
      <c r="DAA3">
        <v>2729</v>
      </c>
      <c r="DAB3">
        <v>2730</v>
      </c>
      <c r="DAC3">
        <v>2731</v>
      </c>
      <c r="DAD3">
        <v>2732</v>
      </c>
      <c r="DAE3">
        <v>2733</v>
      </c>
      <c r="DAF3">
        <v>2734</v>
      </c>
      <c r="DAG3">
        <v>2735</v>
      </c>
      <c r="DAH3">
        <v>2736</v>
      </c>
      <c r="DAI3">
        <v>2737</v>
      </c>
      <c r="DAJ3">
        <v>2738</v>
      </c>
      <c r="DAK3">
        <v>2739</v>
      </c>
      <c r="DAL3">
        <v>2740</v>
      </c>
      <c r="DAM3">
        <v>2741</v>
      </c>
      <c r="DAN3">
        <v>2742</v>
      </c>
      <c r="DAO3">
        <v>2743</v>
      </c>
      <c r="DAP3">
        <v>2744</v>
      </c>
      <c r="DAQ3">
        <v>2745</v>
      </c>
      <c r="DAR3">
        <v>2746</v>
      </c>
      <c r="DAS3">
        <v>2747</v>
      </c>
      <c r="DAT3">
        <v>2748</v>
      </c>
      <c r="DAU3">
        <v>2749</v>
      </c>
      <c r="DAV3">
        <v>2750</v>
      </c>
      <c r="DAW3">
        <v>2751</v>
      </c>
      <c r="DAX3">
        <v>2752</v>
      </c>
      <c r="DAY3">
        <v>2753</v>
      </c>
      <c r="DAZ3">
        <v>2754</v>
      </c>
      <c r="DBA3">
        <v>2755</v>
      </c>
      <c r="DBB3">
        <v>2756</v>
      </c>
      <c r="DBC3">
        <v>2757</v>
      </c>
      <c r="DBD3">
        <v>2758</v>
      </c>
      <c r="DBE3">
        <v>2759</v>
      </c>
      <c r="DBF3">
        <v>2760</v>
      </c>
      <c r="DBG3">
        <v>2761</v>
      </c>
      <c r="DBH3">
        <v>2762</v>
      </c>
      <c r="DBI3">
        <v>2763</v>
      </c>
      <c r="DBJ3">
        <v>2764</v>
      </c>
      <c r="DBK3">
        <v>2765</v>
      </c>
      <c r="DBL3">
        <v>2766</v>
      </c>
      <c r="DBM3">
        <v>2767</v>
      </c>
      <c r="DBN3">
        <v>2768</v>
      </c>
      <c r="DBO3">
        <v>2769</v>
      </c>
      <c r="DBP3">
        <v>2770</v>
      </c>
      <c r="DBQ3">
        <v>2771</v>
      </c>
      <c r="DBR3">
        <v>2772</v>
      </c>
      <c r="DBS3">
        <v>2773</v>
      </c>
      <c r="DBT3">
        <v>2774</v>
      </c>
      <c r="DBU3">
        <v>2775</v>
      </c>
      <c r="DBV3">
        <v>2776</v>
      </c>
      <c r="DBW3">
        <v>2777</v>
      </c>
      <c r="DBX3">
        <v>2778</v>
      </c>
      <c r="DBY3">
        <v>2779</v>
      </c>
      <c r="DBZ3">
        <v>2780</v>
      </c>
      <c r="DCA3">
        <v>2781</v>
      </c>
      <c r="DCB3">
        <v>2782</v>
      </c>
      <c r="DCC3">
        <v>2783</v>
      </c>
      <c r="DCD3">
        <v>2784</v>
      </c>
      <c r="DCE3">
        <v>2785</v>
      </c>
      <c r="DCF3">
        <v>2786</v>
      </c>
      <c r="DCG3">
        <v>2787</v>
      </c>
      <c r="DCH3">
        <v>2788</v>
      </c>
      <c r="DCI3">
        <v>2789</v>
      </c>
      <c r="DCJ3">
        <v>2790</v>
      </c>
      <c r="DCK3">
        <v>2791</v>
      </c>
      <c r="DCL3">
        <v>2792</v>
      </c>
      <c r="DCM3">
        <v>2793</v>
      </c>
      <c r="DCN3">
        <v>2794</v>
      </c>
      <c r="DCO3">
        <v>2795</v>
      </c>
      <c r="DCP3">
        <v>2796</v>
      </c>
      <c r="DCQ3">
        <v>2797</v>
      </c>
      <c r="DCR3">
        <v>2798</v>
      </c>
      <c r="DCS3">
        <v>2799</v>
      </c>
      <c r="DCT3">
        <v>2800</v>
      </c>
      <c r="DCU3">
        <v>2801</v>
      </c>
      <c r="DCV3">
        <v>2802</v>
      </c>
      <c r="DCW3">
        <v>2803</v>
      </c>
      <c r="DCX3">
        <v>2804</v>
      </c>
      <c r="DCY3">
        <v>2805</v>
      </c>
      <c r="DCZ3">
        <v>2806</v>
      </c>
      <c r="DDA3">
        <v>2807</v>
      </c>
      <c r="DDB3">
        <v>2808</v>
      </c>
      <c r="DDC3">
        <v>2809</v>
      </c>
      <c r="DDD3">
        <v>2810</v>
      </c>
      <c r="DDE3">
        <v>2811</v>
      </c>
      <c r="DDF3">
        <v>2812</v>
      </c>
      <c r="DDG3">
        <v>2813</v>
      </c>
      <c r="DDH3">
        <v>2814</v>
      </c>
      <c r="DDI3">
        <v>2815</v>
      </c>
      <c r="DDJ3">
        <v>2816</v>
      </c>
      <c r="DDK3">
        <v>2817</v>
      </c>
      <c r="DDL3">
        <v>2818</v>
      </c>
      <c r="DDM3">
        <v>2819</v>
      </c>
      <c r="DDN3">
        <v>2820</v>
      </c>
      <c r="DDO3">
        <v>2821</v>
      </c>
      <c r="DDP3">
        <v>2822</v>
      </c>
      <c r="DDQ3">
        <v>2823</v>
      </c>
      <c r="DDR3">
        <v>2824</v>
      </c>
      <c r="DDS3">
        <v>2825</v>
      </c>
      <c r="DDT3">
        <v>2826</v>
      </c>
      <c r="DDU3">
        <v>2827</v>
      </c>
      <c r="DDV3">
        <v>2828</v>
      </c>
      <c r="DDW3">
        <v>2829</v>
      </c>
      <c r="DDX3">
        <v>2830</v>
      </c>
      <c r="DDY3">
        <v>2831</v>
      </c>
      <c r="DDZ3">
        <v>2832</v>
      </c>
      <c r="DEA3">
        <v>2833</v>
      </c>
      <c r="DEB3">
        <v>2834</v>
      </c>
      <c r="DEC3">
        <v>2835</v>
      </c>
      <c r="DED3">
        <v>2836</v>
      </c>
      <c r="DEE3">
        <v>2837</v>
      </c>
      <c r="DEF3">
        <v>2838</v>
      </c>
      <c r="DEG3">
        <v>2839</v>
      </c>
      <c r="DEH3">
        <v>2840</v>
      </c>
      <c r="DEI3">
        <v>2841</v>
      </c>
      <c r="DEJ3">
        <v>2842</v>
      </c>
      <c r="DEK3">
        <v>2843</v>
      </c>
      <c r="DEL3">
        <v>2844</v>
      </c>
      <c r="DEM3">
        <v>2845</v>
      </c>
      <c r="DEN3">
        <v>2846</v>
      </c>
      <c r="DEO3">
        <v>2847</v>
      </c>
      <c r="DEP3">
        <v>2848</v>
      </c>
      <c r="DEQ3">
        <v>2849</v>
      </c>
      <c r="DER3">
        <v>2850</v>
      </c>
      <c r="DES3">
        <v>2851</v>
      </c>
      <c r="DET3">
        <v>2852</v>
      </c>
      <c r="DEU3">
        <v>2853</v>
      </c>
      <c r="DEV3">
        <v>2854</v>
      </c>
      <c r="DEW3">
        <v>2855</v>
      </c>
      <c r="DEX3">
        <v>2856</v>
      </c>
      <c r="DEY3">
        <v>2857</v>
      </c>
      <c r="DEZ3">
        <v>2858</v>
      </c>
      <c r="DFA3">
        <v>2859</v>
      </c>
      <c r="DFB3">
        <v>2860</v>
      </c>
      <c r="DFC3">
        <v>2861</v>
      </c>
      <c r="DFD3">
        <v>2862</v>
      </c>
      <c r="DFE3">
        <v>2863</v>
      </c>
      <c r="DFF3">
        <v>2864</v>
      </c>
      <c r="DFG3">
        <v>2865</v>
      </c>
      <c r="DFH3">
        <v>2866</v>
      </c>
      <c r="DFI3">
        <v>2867</v>
      </c>
      <c r="DFJ3">
        <v>2868</v>
      </c>
      <c r="DFK3">
        <v>2869</v>
      </c>
      <c r="DFL3">
        <v>2870</v>
      </c>
      <c r="DFM3">
        <v>2871</v>
      </c>
      <c r="DFN3">
        <v>2872</v>
      </c>
      <c r="DFO3">
        <v>2873</v>
      </c>
      <c r="DFP3">
        <v>2874</v>
      </c>
      <c r="DFQ3">
        <v>2875</v>
      </c>
      <c r="DFR3">
        <v>2876</v>
      </c>
      <c r="DFS3">
        <v>2877</v>
      </c>
      <c r="DFT3">
        <v>2878</v>
      </c>
      <c r="DFU3">
        <v>2879</v>
      </c>
      <c r="DFV3">
        <v>2880</v>
      </c>
      <c r="DFW3">
        <v>2881</v>
      </c>
      <c r="DFX3">
        <v>2882</v>
      </c>
      <c r="DFY3">
        <v>2883</v>
      </c>
      <c r="DFZ3">
        <v>2884</v>
      </c>
      <c r="DGA3">
        <v>2885</v>
      </c>
      <c r="DGB3">
        <v>2886</v>
      </c>
      <c r="DGC3">
        <v>2887</v>
      </c>
      <c r="DGD3">
        <v>2888</v>
      </c>
      <c r="DGE3">
        <v>2889</v>
      </c>
      <c r="DGF3">
        <v>2890</v>
      </c>
      <c r="DGG3">
        <v>2891</v>
      </c>
      <c r="DGH3">
        <v>2892</v>
      </c>
      <c r="DGI3">
        <v>2893</v>
      </c>
      <c r="DGJ3">
        <v>2894</v>
      </c>
      <c r="DGK3">
        <v>2895</v>
      </c>
      <c r="DGL3">
        <v>2896</v>
      </c>
      <c r="DGM3">
        <v>2897</v>
      </c>
      <c r="DGN3">
        <v>2898</v>
      </c>
      <c r="DGO3">
        <v>2899</v>
      </c>
      <c r="DGP3">
        <v>2900</v>
      </c>
      <c r="DGQ3">
        <v>2901</v>
      </c>
      <c r="DGR3">
        <v>2902</v>
      </c>
      <c r="DGS3">
        <v>2903</v>
      </c>
      <c r="DGT3">
        <v>2904</v>
      </c>
      <c r="DGU3">
        <v>2905</v>
      </c>
      <c r="DGV3">
        <v>2906</v>
      </c>
      <c r="DGW3">
        <v>2907</v>
      </c>
      <c r="DGX3">
        <v>2908</v>
      </c>
      <c r="DGY3">
        <v>2909</v>
      </c>
      <c r="DGZ3">
        <v>2910</v>
      </c>
      <c r="DHA3">
        <v>2911</v>
      </c>
      <c r="DHB3">
        <v>2912</v>
      </c>
      <c r="DHC3">
        <v>2913</v>
      </c>
      <c r="DHD3">
        <v>2914</v>
      </c>
      <c r="DHE3">
        <v>2915</v>
      </c>
      <c r="DHF3">
        <v>2916</v>
      </c>
      <c r="DHG3">
        <v>2917</v>
      </c>
      <c r="DHH3">
        <v>2918</v>
      </c>
      <c r="DHI3">
        <v>2919</v>
      </c>
      <c r="DHJ3">
        <v>2920</v>
      </c>
      <c r="DHK3">
        <v>2921</v>
      </c>
      <c r="DHL3">
        <v>2922</v>
      </c>
      <c r="DHM3">
        <v>2923</v>
      </c>
      <c r="DHN3">
        <v>2924</v>
      </c>
      <c r="DHO3">
        <v>2925</v>
      </c>
      <c r="DHP3">
        <v>2926</v>
      </c>
      <c r="DHQ3">
        <v>2927</v>
      </c>
      <c r="DHR3">
        <v>2928</v>
      </c>
      <c r="DHS3">
        <v>2929</v>
      </c>
      <c r="DHT3">
        <v>2930</v>
      </c>
      <c r="DHU3">
        <v>2931</v>
      </c>
      <c r="DHV3">
        <v>2932</v>
      </c>
      <c r="DHW3">
        <v>2933</v>
      </c>
      <c r="DHX3">
        <v>2934</v>
      </c>
      <c r="DHY3">
        <v>2935</v>
      </c>
      <c r="DHZ3">
        <v>2936</v>
      </c>
      <c r="DIA3">
        <v>2937</v>
      </c>
      <c r="DIB3">
        <v>2938</v>
      </c>
      <c r="DIC3">
        <v>2939</v>
      </c>
      <c r="DID3">
        <v>2940</v>
      </c>
      <c r="DIE3">
        <v>2941</v>
      </c>
      <c r="DIF3">
        <v>2942</v>
      </c>
      <c r="DIG3">
        <v>2943</v>
      </c>
      <c r="DIH3">
        <v>2944</v>
      </c>
      <c r="DII3">
        <v>2945</v>
      </c>
      <c r="DIJ3">
        <v>2946</v>
      </c>
      <c r="DIK3">
        <v>2947</v>
      </c>
      <c r="DIL3">
        <v>2948</v>
      </c>
      <c r="DIM3">
        <v>2949</v>
      </c>
      <c r="DIN3">
        <v>2950</v>
      </c>
      <c r="DIO3">
        <v>2951</v>
      </c>
      <c r="DIP3">
        <v>2952</v>
      </c>
      <c r="DIQ3">
        <v>2953</v>
      </c>
      <c r="DIR3">
        <v>2954</v>
      </c>
      <c r="DIS3">
        <v>2955</v>
      </c>
      <c r="DIT3">
        <v>2956</v>
      </c>
      <c r="DIU3">
        <v>2957</v>
      </c>
      <c r="DIV3">
        <v>2958</v>
      </c>
      <c r="DIW3">
        <v>2959</v>
      </c>
      <c r="DIX3">
        <v>2960</v>
      </c>
      <c r="DIY3">
        <v>2961</v>
      </c>
      <c r="DIZ3">
        <v>2962</v>
      </c>
      <c r="DJA3">
        <v>2963</v>
      </c>
      <c r="DJB3">
        <v>2964</v>
      </c>
      <c r="DJC3">
        <v>2965</v>
      </c>
      <c r="DJD3">
        <v>2966</v>
      </c>
      <c r="DJE3">
        <v>2967</v>
      </c>
      <c r="DJF3">
        <v>2968</v>
      </c>
      <c r="DJG3">
        <v>2969</v>
      </c>
      <c r="DJH3">
        <v>2970</v>
      </c>
      <c r="DJI3">
        <v>2971</v>
      </c>
      <c r="DJJ3">
        <v>2972</v>
      </c>
      <c r="DJK3">
        <v>2973</v>
      </c>
      <c r="DJL3">
        <v>2974</v>
      </c>
      <c r="DJM3">
        <v>2975</v>
      </c>
      <c r="DJN3">
        <v>2976</v>
      </c>
      <c r="DJO3">
        <v>2977</v>
      </c>
      <c r="DJP3">
        <v>2978</v>
      </c>
      <c r="DJQ3">
        <v>2979</v>
      </c>
      <c r="DJR3">
        <v>2980</v>
      </c>
      <c r="DJS3">
        <v>2981</v>
      </c>
      <c r="DJT3">
        <v>2982</v>
      </c>
      <c r="DJU3">
        <v>2983</v>
      </c>
      <c r="DJV3">
        <v>2984</v>
      </c>
      <c r="DJW3">
        <v>2985</v>
      </c>
      <c r="DJX3">
        <v>2986</v>
      </c>
      <c r="DJY3">
        <v>2987</v>
      </c>
      <c r="DJZ3">
        <v>2988</v>
      </c>
      <c r="DKA3">
        <v>2989</v>
      </c>
      <c r="DKB3">
        <v>2990</v>
      </c>
      <c r="DKC3">
        <v>2991</v>
      </c>
      <c r="DKD3">
        <v>2992</v>
      </c>
      <c r="DKE3">
        <v>2993</v>
      </c>
      <c r="DKF3">
        <v>2994</v>
      </c>
      <c r="DKG3">
        <v>2995</v>
      </c>
      <c r="DKH3">
        <v>2996</v>
      </c>
      <c r="DKI3">
        <v>2997</v>
      </c>
      <c r="DKJ3">
        <v>2998</v>
      </c>
      <c r="DKK3">
        <v>2999</v>
      </c>
      <c r="DKL3">
        <v>3000</v>
      </c>
      <c r="DKM3">
        <v>3001</v>
      </c>
      <c r="DKN3">
        <v>3002</v>
      </c>
      <c r="DKO3">
        <v>3003</v>
      </c>
      <c r="DKP3">
        <v>3004</v>
      </c>
      <c r="DKQ3">
        <v>3005</v>
      </c>
      <c r="DKR3">
        <v>3006</v>
      </c>
      <c r="DKS3">
        <v>3007</v>
      </c>
      <c r="DKT3">
        <v>3008</v>
      </c>
      <c r="DKU3">
        <v>3009</v>
      </c>
      <c r="DKV3">
        <v>3010</v>
      </c>
      <c r="DKW3">
        <v>3011</v>
      </c>
      <c r="DKX3">
        <v>3012</v>
      </c>
      <c r="DKY3">
        <v>3013</v>
      </c>
      <c r="DKZ3">
        <v>3014</v>
      </c>
      <c r="DLA3">
        <v>3015</v>
      </c>
      <c r="DLB3">
        <v>3016</v>
      </c>
      <c r="DLC3">
        <v>3017</v>
      </c>
      <c r="DLD3">
        <v>3018</v>
      </c>
      <c r="DLE3">
        <v>3019</v>
      </c>
      <c r="DLF3">
        <v>3020</v>
      </c>
      <c r="DLG3">
        <v>3021</v>
      </c>
      <c r="DLH3">
        <v>3022</v>
      </c>
      <c r="DLI3">
        <v>3023</v>
      </c>
      <c r="DLJ3">
        <v>3024</v>
      </c>
      <c r="DLK3">
        <v>3025</v>
      </c>
      <c r="DLL3">
        <v>3026</v>
      </c>
      <c r="DLM3">
        <v>3027</v>
      </c>
      <c r="DLN3">
        <v>3028</v>
      </c>
      <c r="DLO3">
        <v>3029</v>
      </c>
      <c r="DLP3">
        <v>3030</v>
      </c>
      <c r="DLQ3">
        <v>3031</v>
      </c>
      <c r="DLR3">
        <v>3032</v>
      </c>
      <c r="DLS3">
        <v>3033</v>
      </c>
      <c r="DLT3">
        <v>3034</v>
      </c>
      <c r="DLU3">
        <v>3035</v>
      </c>
      <c r="DLV3">
        <v>3036</v>
      </c>
      <c r="DLW3">
        <v>3037</v>
      </c>
      <c r="DLX3">
        <v>3038</v>
      </c>
      <c r="DLY3">
        <v>3039</v>
      </c>
      <c r="DLZ3">
        <v>3040</v>
      </c>
      <c r="DMA3">
        <v>3041</v>
      </c>
      <c r="DMB3">
        <v>3042</v>
      </c>
      <c r="DMC3">
        <v>3043</v>
      </c>
      <c r="DMD3">
        <v>3044</v>
      </c>
      <c r="DME3">
        <v>3045</v>
      </c>
      <c r="DMF3">
        <v>3046</v>
      </c>
      <c r="DMG3">
        <v>3047</v>
      </c>
      <c r="DMH3">
        <v>3048</v>
      </c>
      <c r="DMI3">
        <v>3049</v>
      </c>
      <c r="DMJ3">
        <v>3050</v>
      </c>
      <c r="DMK3">
        <v>3051</v>
      </c>
      <c r="DML3">
        <v>3052</v>
      </c>
      <c r="DMM3">
        <v>3053</v>
      </c>
      <c r="DMN3">
        <v>3054</v>
      </c>
      <c r="DMO3">
        <v>3055</v>
      </c>
      <c r="DMP3">
        <v>3056</v>
      </c>
      <c r="DMQ3">
        <v>3057</v>
      </c>
      <c r="DMR3">
        <v>3058</v>
      </c>
      <c r="DMS3">
        <v>3059</v>
      </c>
      <c r="DMT3">
        <v>3060</v>
      </c>
      <c r="DMU3">
        <v>3061</v>
      </c>
      <c r="DMV3">
        <v>3062</v>
      </c>
      <c r="DMW3">
        <v>3063</v>
      </c>
      <c r="DMX3">
        <v>3064</v>
      </c>
      <c r="DMY3">
        <v>3065</v>
      </c>
      <c r="DMZ3">
        <v>3066</v>
      </c>
      <c r="DNA3">
        <v>3067</v>
      </c>
      <c r="DNB3">
        <v>3068</v>
      </c>
      <c r="DNC3">
        <v>3069</v>
      </c>
      <c r="DND3">
        <v>3070</v>
      </c>
      <c r="DNE3">
        <v>3071</v>
      </c>
      <c r="DNF3">
        <v>3072</v>
      </c>
      <c r="DNG3">
        <v>3073</v>
      </c>
      <c r="DNH3">
        <v>3074</v>
      </c>
      <c r="DNI3">
        <v>3075</v>
      </c>
      <c r="DNJ3">
        <v>3076</v>
      </c>
      <c r="DNK3">
        <v>3077</v>
      </c>
      <c r="DNL3">
        <v>3078</v>
      </c>
      <c r="DNM3">
        <v>3079</v>
      </c>
      <c r="DNN3">
        <v>3080</v>
      </c>
      <c r="DNO3">
        <v>3081</v>
      </c>
      <c r="DNP3">
        <v>3082</v>
      </c>
      <c r="DNQ3">
        <v>3083</v>
      </c>
      <c r="DNR3">
        <v>3084</v>
      </c>
      <c r="DNS3">
        <v>3085</v>
      </c>
      <c r="DNT3">
        <v>3086</v>
      </c>
      <c r="DNU3">
        <v>3087</v>
      </c>
      <c r="DNV3">
        <v>3088</v>
      </c>
      <c r="DNW3">
        <v>3089</v>
      </c>
      <c r="DNX3">
        <v>3090</v>
      </c>
      <c r="DNY3">
        <v>3091</v>
      </c>
      <c r="DNZ3">
        <v>3092</v>
      </c>
      <c r="DOA3">
        <v>3093</v>
      </c>
      <c r="DOB3">
        <v>3094</v>
      </c>
      <c r="DOC3">
        <v>3095</v>
      </c>
      <c r="DOD3">
        <v>3096</v>
      </c>
      <c r="DOE3">
        <v>3097</v>
      </c>
      <c r="DOF3">
        <v>3098</v>
      </c>
      <c r="DOG3">
        <v>3099</v>
      </c>
      <c r="DOH3">
        <v>3100</v>
      </c>
      <c r="DOI3">
        <v>3101</v>
      </c>
      <c r="DOJ3">
        <v>3102</v>
      </c>
      <c r="DOK3">
        <v>3103</v>
      </c>
      <c r="DOL3">
        <v>3104</v>
      </c>
      <c r="DOM3">
        <v>3105</v>
      </c>
      <c r="DON3">
        <v>3106</v>
      </c>
      <c r="DOO3">
        <v>3107</v>
      </c>
      <c r="DOP3">
        <v>3108</v>
      </c>
      <c r="DOQ3">
        <v>3109</v>
      </c>
      <c r="DOR3">
        <v>3110</v>
      </c>
      <c r="DOS3">
        <v>3111</v>
      </c>
      <c r="DOT3">
        <v>3112</v>
      </c>
      <c r="DOU3">
        <v>3113</v>
      </c>
      <c r="DOV3">
        <v>3114</v>
      </c>
      <c r="DOW3">
        <v>3115</v>
      </c>
      <c r="DOX3">
        <v>3116</v>
      </c>
      <c r="DOY3">
        <v>3117</v>
      </c>
      <c r="DOZ3">
        <v>3118</v>
      </c>
      <c r="DPA3">
        <v>3119</v>
      </c>
      <c r="DPB3">
        <v>3120</v>
      </c>
      <c r="DPC3">
        <v>3121</v>
      </c>
      <c r="DPD3">
        <v>3122</v>
      </c>
      <c r="DPE3">
        <v>3123</v>
      </c>
      <c r="DPF3">
        <v>3124</v>
      </c>
      <c r="DPG3">
        <v>3125</v>
      </c>
      <c r="DPH3">
        <v>3126</v>
      </c>
      <c r="DPI3">
        <v>3127</v>
      </c>
      <c r="DPJ3">
        <v>3128</v>
      </c>
      <c r="DPK3">
        <v>3129</v>
      </c>
      <c r="DPL3">
        <v>3130</v>
      </c>
      <c r="DPM3">
        <v>3131</v>
      </c>
      <c r="DPN3">
        <v>3132</v>
      </c>
      <c r="DPO3">
        <v>3133</v>
      </c>
      <c r="DPP3">
        <v>3134</v>
      </c>
      <c r="DPQ3">
        <v>3135</v>
      </c>
      <c r="DPR3">
        <v>3136</v>
      </c>
      <c r="DPS3">
        <v>3137</v>
      </c>
      <c r="DPT3">
        <v>3138</v>
      </c>
      <c r="DPU3">
        <v>3139</v>
      </c>
      <c r="DPV3">
        <v>3140</v>
      </c>
      <c r="DPW3">
        <v>3141</v>
      </c>
      <c r="DPX3">
        <v>3142</v>
      </c>
      <c r="DPY3">
        <v>3143</v>
      </c>
      <c r="DPZ3">
        <v>3144</v>
      </c>
      <c r="DQA3">
        <v>3145</v>
      </c>
      <c r="DQB3">
        <v>3146</v>
      </c>
      <c r="DQC3">
        <v>3147</v>
      </c>
      <c r="DQD3">
        <v>3148</v>
      </c>
      <c r="DQE3">
        <v>3149</v>
      </c>
      <c r="DQF3">
        <v>3150</v>
      </c>
      <c r="DQG3">
        <v>3151</v>
      </c>
      <c r="DQH3">
        <v>3152</v>
      </c>
      <c r="DQI3">
        <v>3153</v>
      </c>
      <c r="DQJ3">
        <v>3154</v>
      </c>
      <c r="DQK3">
        <v>3155</v>
      </c>
      <c r="DQL3">
        <v>3156</v>
      </c>
      <c r="DQM3">
        <v>3157</v>
      </c>
      <c r="DQN3">
        <v>3158</v>
      </c>
      <c r="DQO3">
        <v>3159</v>
      </c>
      <c r="DQP3">
        <v>3160</v>
      </c>
      <c r="DQQ3">
        <v>3161</v>
      </c>
      <c r="DQR3">
        <v>3162</v>
      </c>
      <c r="DQS3">
        <v>3163</v>
      </c>
      <c r="DQT3">
        <v>3164</v>
      </c>
      <c r="DQU3">
        <v>3165</v>
      </c>
      <c r="DQV3">
        <v>3166</v>
      </c>
      <c r="DQW3">
        <v>3167</v>
      </c>
      <c r="DQX3">
        <v>3168</v>
      </c>
      <c r="DQY3">
        <v>3169</v>
      </c>
      <c r="DQZ3">
        <v>3170</v>
      </c>
      <c r="DRA3">
        <v>3171</v>
      </c>
      <c r="DRB3">
        <v>3172</v>
      </c>
      <c r="DRC3">
        <v>3173</v>
      </c>
      <c r="DRD3">
        <v>3174</v>
      </c>
      <c r="DRE3">
        <v>3175</v>
      </c>
      <c r="DRF3">
        <v>3176</v>
      </c>
      <c r="DRG3">
        <v>3177</v>
      </c>
      <c r="DRH3">
        <v>3178</v>
      </c>
      <c r="DRI3">
        <v>3179</v>
      </c>
      <c r="DRJ3">
        <v>3180</v>
      </c>
      <c r="DRK3">
        <v>3181</v>
      </c>
      <c r="DRL3">
        <v>3182</v>
      </c>
      <c r="DRM3">
        <v>3183</v>
      </c>
      <c r="DRN3">
        <v>3184</v>
      </c>
      <c r="DRO3">
        <v>3185</v>
      </c>
      <c r="DRP3">
        <v>3186</v>
      </c>
      <c r="DRQ3">
        <v>3187</v>
      </c>
      <c r="DRR3">
        <v>3188</v>
      </c>
      <c r="DRS3">
        <v>3189</v>
      </c>
      <c r="DRT3">
        <v>3190</v>
      </c>
      <c r="DRU3">
        <v>3191</v>
      </c>
      <c r="DRV3">
        <v>3192</v>
      </c>
      <c r="DRW3">
        <v>3193</v>
      </c>
      <c r="DRX3">
        <v>3194</v>
      </c>
      <c r="DRY3">
        <v>3195</v>
      </c>
      <c r="DRZ3">
        <v>3196</v>
      </c>
      <c r="DSA3">
        <v>3197</v>
      </c>
      <c r="DSB3">
        <v>3198</v>
      </c>
      <c r="DSC3">
        <v>3199</v>
      </c>
      <c r="DSD3">
        <v>3200</v>
      </c>
      <c r="DSE3">
        <v>3201</v>
      </c>
      <c r="DSF3">
        <v>3202</v>
      </c>
      <c r="DSG3">
        <v>3203</v>
      </c>
      <c r="DSH3">
        <v>3204</v>
      </c>
      <c r="DSI3">
        <v>3205</v>
      </c>
      <c r="DSJ3">
        <v>3206</v>
      </c>
      <c r="DSK3">
        <v>3207</v>
      </c>
      <c r="DSL3">
        <v>3208</v>
      </c>
      <c r="DSM3">
        <v>3209</v>
      </c>
      <c r="DSN3">
        <v>3210</v>
      </c>
      <c r="DSO3">
        <v>3211</v>
      </c>
      <c r="DSP3">
        <v>3212</v>
      </c>
      <c r="DSQ3">
        <v>3213</v>
      </c>
      <c r="DSR3">
        <v>3214</v>
      </c>
      <c r="DSS3">
        <v>3215</v>
      </c>
      <c r="DST3">
        <v>3216</v>
      </c>
      <c r="DSU3">
        <v>3217</v>
      </c>
      <c r="DSV3">
        <v>3218</v>
      </c>
      <c r="DSW3">
        <v>3219</v>
      </c>
      <c r="DSX3">
        <v>3220</v>
      </c>
      <c r="DSY3">
        <v>3221</v>
      </c>
      <c r="DSZ3">
        <v>3222</v>
      </c>
      <c r="DTA3">
        <v>3223</v>
      </c>
      <c r="DTB3">
        <v>3224</v>
      </c>
      <c r="DTC3">
        <v>3225</v>
      </c>
      <c r="DTD3">
        <v>3226</v>
      </c>
      <c r="DTE3">
        <v>3227</v>
      </c>
      <c r="DTF3">
        <v>3228</v>
      </c>
      <c r="DTG3">
        <v>3229</v>
      </c>
      <c r="DTH3">
        <v>3230</v>
      </c>
      <c r="DTI3">
        <v>3231</v>
      </c>
      <c r="DTJ3">
        <v>3232</v>
      </c>
      <c r="DTK3">
        <v>3233</v>
      </c>
      <c r="DTL3">
        <v>3234</v>
      </c>
      <c r="DTM3">
        <v>3235</v>
      </c>
      <c r="DTN3">
        <v>3236</v>
      </c>
      <c r="DTO3">
        <v>3237</v>
      </c>
      <c r="DTP3">
        <v>3238</v>
      </c>
      <c r="DTQ3">
        <v>3239</v>
      </c>
      <c r="DTR3">
        <v>3240</v>
      </c>
      <c r="DTS3">
        <v>3241</v>
      </c>
      <c r="DTT3">
        <v>3242</v>
      </c>
      <c r="DTU3">
        <v>3243</v>
      </c>
      <c r="DTV3">
        <v>3244</v>
      </c>
      <c r="DTW3">
        <v>3245</v>
      </c>
      <c r="DTX3">
        <v>3246</v>
      </c>
      <c r="DTY3">
        <v>3247</v>
      </c>
      <c r="DTZ3">
        <v>3248</v>
      </c>
      <c r="DUA3">
        <v>3249</v>
      </c>
      <c r="DUB3">
        <v>3250</v>
      </c>
      <c r="DUC3">
        <v>3251</v>
      </c>
      <c r="DUD3">
        <v>3252</v>
      </c>
      <c r="DUE3">
        <v>3253</v>
      </c>
      <c r="DUF3">
        <v>3254</v>
      </c>
      <c r="DUG3">
        <v>3255</v>
      </c>
      <c r="DUH3">
        <v>3256</v>
      </c>
      <c r="DUI3">
        <v>3257</v>
      </c>
      <c r="DUJ3">
        <v>3258</v>
      </c>
      <c r="DUK3">
        <v>3259</v>
      </c>
      <c r="DUL3">
        <v>3260</v>
      </c>
      <c r="DUM3">
        <v>3261</v>
      </c>
      <c r="DUN3">
        <v>3262</v>
      </c>
      <c r="DUO3">
        <v>3263</v>
      </c>
      <c r="DUP3">
        <v>3264</v>
      </c>
      <c r="DUQ3">
        <v>3265</v>
      </c>
      <c r="DUR3">
        <v>3266</v>
      </c>
      <c r="DUS3">
        <v>3267</v>
      </c>
      <c r="DUT3">
        <v>3268</v>
      </c>
      <c r="DUU3">
        <v>3269</v>
      </c>
      <c r="DUV3">
        <v>3270</v>
      </c>
      <c r="DUW3">
        <v>3271</v>
      </c>
      <c r="DUX3">
        <v>3272</v>
      </c>
      <c r="DUY3">
        <v>3273</v>
      </c>
      <c r="DUZ3">
        <v>3274</v>
      </c>
      <c r="DVA3">
        <v>3275</v>
      </c>
      <c r="DVB3">
        <v>3276</v>
      </c>
      <c r="DVC3">
        <v>3277</v>
      </c>
      <c r="DVD3">
        <v>3278</v>
      </c>
      <c r="DVE3">
        <v>3279</v>
      </c>
      <c r="DVF3">
        <v>3280</v>
      </c>
      <c r="DVG3">
        <v>3281</v>
      </c>
      <c r="DVH3">
        <v>3282</v>
      </c>
      <c r="DVI3">
        <v>3283</v>
      </c>
      <c r="DVJ3">
        <v>3284</v>
      </c>
      <c r="DVK3">
        <v>3285</v>
      </c>
      <c r="DVL3">
        <v>3286</v>
      </c>
      <c r="DVM3">
        <v>3287</v>
      </c>
      <c r="DVN3">
        <v>3288</v>
      </c>
      <c r="DVO3">
        <v>3289</v>
      </c>
      <c r="DVP3">
        <v>3290</v>
      </c>
      <c r="DVQ3">
        <v>3291</v>
      </c>
      <c r="DVR3">
        <v>3292</v>
      </c>
      <c r="DVS3">
        <v>3293</v>
      </c>
      <c r="DVT3">
        <v>3294</v>
      </c>
      <c r="DVU3">
        <v>3295</v>
      </c>
      <c r="DVV3">
        <v>3296</v>
      </c>
      <c r="DVW3">
        <v>3297</v>
      </c>
      <c r="DVX3">
        <v>3298</v>
      </c>
      <c r="DVY3">
        <v>3299</v>
      </c>
      <c r="DVZ3">
        <v>3300</v>
      </c>
      <c r="DWA3">
        <v>3301</v>
      </c>
      <c r="DWB3">
        <v>3302</v>
      </c>
      <c r="DWC3">
        <v>3303</v>
      </c>
      <c r="DWD3">
        <v>3304</v>
      </c>
      <c r="DWE3">
        <v>3305</v>
      </c>
      <c r="DWF3">
        <v>3306</v>
      </c>
      <c r="DWG3">
        <v>3307</v>
      </c>
      <c r="DWH3">
        <v>3308</v>
      </c>
      <c r="DWI3">
        <v>3309</v>
      </c>
      <c r="DWJ3">
        <v>3310</v>
      </c>
      <c r="DWK3">
        <v>3311</v>
      </c>
      <c r="DWL3">
        <v>3312</v>
      </c>
      <c r="DWM3">
        <v>3313</v>
      </c>
      <c r="DWN3">
        <v>3314</v>
      </c>
      <c r="DWO3">
        <v>3315</v>
      </c>
      <c r="DWP3">
        <v>3316</v>
      </c>
      <c r="DWQ3">
        <v>3317</v>
      </c>
      <c r="DWR3">
        <v>3318</v>
      </c>
      <c r="DWS3">
        <v>3319</v>
      </c>
      <c r="DWT3">
        <v>3320</v>
      </c>
      <c r="DWU3">
        <v>3321</v>
      </c>
      <c r="DWV3">
        <v>3322</v>
      </c>
      <c r="DWW3">
        <v>3323</v>
      </c>
      <c r="DWX3">
        <v>3324</v>
      </c>
      <c r="DWY3">
        <v>3325</v>
      </c>
      <c r="DWZ3">
        <v>3326</v>
      </c>
      <c r="DXA3">
        <v>3327</v>
      </c>
      <c r="DXB3">
        <v>3328</v>
      </c>
      <c r="DXC3">
        <v>3329</v>
      </c>
      <c r="DXD3">
        <v>3330</v>
      </c>
      <c r="DXE3">
        <v>3331</v>
      </c>
      <c r="DXF3">
        <v>3332</v>
      </c>
      <c r="DXG3">
        <v>3333</v>
      </c>
      <c r="DXH3">
        <v>3334</v>
      </c>
      <c r="DXI3">
        <v>3335</v>
      </c>
      <c r="DXJ3">
        <v>3336</v>
      </c>
      <c r="DXK3">
        <v>3337</v>
      </c>
      <c r="DXL3">
        <v>3338</v>
      </c>
      <c r="DXM3">
        <v>3339</v>
      </c>
      <c r="DXN3">
        <v>3340</v>
      </c>
      <c r="DXO3">
        <v>3341</v>
      </c>
      <c r="DXP3">
        <v>3342</v>
      </c>
      <c r="DXQ3">
        <v>3343</v>
      </c>
      <c r="DXR3">
        <v>3344</v>
      </c>
      <c r="DXS3">
        <v>3345</v>
      </c>
      <c r="DXT3">
        <v>3346</v>
      </c>
      <c r="DXU3">
        <v>3347</v>
      </c>
      <c r="DXV3">
        <v>3348</v>
      </c>
      <c r="DXW3">
        <v>3349</v>
      </c>
      <c r="DXX3">
        <v>3350</v>
      </c>
      <c r="DXY3">
        <v>3351</v>
      </c>
      <c r="DXZ3">
        <v>3352</v>
      </c>
      <c r="DYA3">
        <v>3353</v>
      </c>
      <c r="DYB3">
        <v>3354</v>
      </c>
      <c r="DYC3">
        <v>3355</v>
      </c>
      <c r="DYD3">
        <v>3356</v>
      </c>
      <c r="DYE3">
        <v>3357</v>
      </c>
      <c r="DYF3">
        <v>3358</v>
      </c>
      <c r="DYG3">
        <v>3359</v>
      </c>
      <c r="DYH3">
        <v>3360</v>
      </c>
      <c r="DYI3">
        <v>3361</v>
      </c>
      <c r="DYJ3">
        <v>3362</v>
      </c>
      <c r="DYK3">
        <v>3363</v>
      </c>
      <c r="DYL3">
        <v>3364</v>
      </c>
      <c r="DYM3">
        <v>3365</v>
      </c>
      <c r="DYN3">
        <v>3366</v>
      </c>
      <c r="DYO3">
        <v>3367</v>
      </c>
      <c r="DYP3">
        <v>3368</v>
      </c>
      <c r="DYQ3">
        <v>3369</v>
      </c>
      <c r="DYR3">
        <v>3370</v>
      </c>
      <c r="DYS3">
        <v>3371</v>
      </c>
      <c r="DYT3">
        <v>3372</v>
      </c>
      <c r="DYU3">
        <v>3373</v>
      </c>
      <c r="DYV3">
        <v>3374</v>
      </c>
      <c r="DYW3">
        <v>3375</v>
      </c>
      <c r="DYX3">
        <v>3376</v>
      </c>
      <c r="DYY3">
        <v>3377</v>
      </c>
      <c r="DYZ3">
        <v>3378</v>
      </c>
      <c r="DZA3">
        <v>3379</v>
      </c>
      <c r="DZB3">
        <v>3380</v>
      </c>
      <c r="DZC3">
        <v>3381</v>
      </c>
      <c r="DZD3">
        <v>3382</v>
      </c>
      <c r="DZE3">
        <v>3383</v>
      </c>
      <c r="DZF3">
        <v>3384</v>
      </c>
      <c r="DZG3">
        <v>3385</v>
      </c>
      <c r="DZH3">
        <v>3386</v>
      </c>
      <c r="DZI3">
        <v>3387</v>
      </c>
      <c r="DZJ3">
        <v>3388</v>
      </c>
      <c r="DZK3">
        <v>3389</v>
      </c>
      <c r="DZL3">
        <v>3390</v>
      </c>
      <c r="DZM3">
        <v>3391</v>
      </c>
      <c r="DZN3">
        <v>3392</v>
      </c>
      <c r="DZO3">
        <v>3393</v>
      </c>
      <c r="DZP3">
        <v>3394</v>
      </c>
      <c r="DZQ3">
        <v>3395</v>
      </c>
      <c r="DZR3">
        <v>3396</v>
      </c>
      <c r="DZS3">
        <v>3397</v>
      </c>
      <c r="DZT3">
        <v>3398</v>
      </c>
      <c r="DZU3">
        <v>3399</v>
      </c>
      <c r="DZV3">
        <v>3400</v>
      </c>
      <c r="DZW3">
        <v>3401</v>
      </c>
      <c r="DZX3">
        <v>3402</v>
      </c>
      <c r="DZY3">
        <v>3403</v>
      </c>
      <c r="DZZ3">
        <v>3404</v>
      </c>
      <c r="EAA3">
        <v>3405</v>
      </c>
      <c r="EAB3">
        <v>3406</v>
      </c>
      <c r="EAC3">
        <v>3407</v>
      </c>
      <c r="EAD3">
        <v>3408</v>
      </c>
      <c r="EAE3">
        <v>3409</v>
      </c>
      <c r="EAF3">
        <v>3410</v>
      </c>
      <c r="EAG3">
        <v>3411</v>
      </c>
      <c r="EAH3">
        <v>3412</v>
      </c>
      <c r="EAI3">
        <v>3413</v>
      </c>
      <c r="EAJ3">
        <v>3414</v>
      </c>
      <c r="EAK3">
        <v>3415</v>
      </c>
      <c r="EAL3">
        <v>3416</v>
      </c>
      <c r="EAM3">
        <v>3417</v>
      </c>
      <c r="EAN3">
        <v>3418</v>
      </c>
      <c r="EAO3">
        <v>3419</v>
      </c>
      <c r="EAP3">
        <v>3420</v>
      </c>
      <c r="EAQ3">
        <v>3421</v>
      </c>
      <c r="EAR3">
        <v>3422</v>
      </c>
      <c r="EAS3">
        <v>3423</v>
      </c>
      <c r="EAT3">
        <v>3424</v>
      </c>
      <c r="EAU3">
        <v>3425</v>
      </c>
      <c r="EAV3">
        <v>3426</v>
      </c>
      <c r="EAW3">
        <v>3427</v>
      </c>
      <c r="EAX3">
        <v>3428</v>
      </c>
      <c r="EAY3">
        <v>3429</v>
      </c>
      <c r="EAZ3">
        <v>3430</v>
      </c>
      <c r="EBA3">
        <v>3431</v>
      </c>
      <c r="EBB3">
        <v>3432</v>
      </c>
      <c r="EBC3">
        <v>3433</v>
      </c>
      <c r="EBD3">
        <v>3434</v>
      </c>
      <c r="EBE3">
        <v>3435</v>
      </c>
      <c r="EBF3">
        <v>3436</v>
      </c>
      <c r="EBG3">
        <v>3437</v>
      </c>
      <c r="EBH3">
        <v>3438</v>
      </c>
      <c r="EBI3">
        <v>3439</v>
      </c>
      <c r="EBJ3">
        <v>3440</v>
      </c>
      <c r="EBK3">
        <v>3441</v>
      </c>
      <c r="EBL3">
        <v>3442</v>
      </c>
      <c r="EBM3">
        <v>3443</v>
      </c>
      <c r="EBN3">
        <v>3444</v>
      </c>
      <c r="EBO3">
        <v>3445</v>
      </c>
      <c r="EBP3">
        <v>3446</v>
      </c>
      <c r="EBQ3">
        <v>3447</v>
      </c>
      <c r="EBR3">
        <v>3448</v>
      </c>
      <c r="EBS3">
        <v>3449</v>
      </c>
      <c r="EBT3">
        <v>3450</v>
      </c>
      <c r="EBU3">
        <v>3451</v>
      </c>
      <c r="EBV3">
        <v>3452</v>
      </c>
      <c r="EBW3">
        <v>3453</v>
      </c>
      <c r="EBX3">
        <v>3454</v>
      </c>
      <c r="EBY3">
        <v>3455</v>
      </c>
      <c r="EBZ3">
        <v>3456</v>
      </c>
      <c r="ECA3">
        <v>3457</v>
      </c>
      <c r="ECB3">
        <v>3458</v>
      </c>
      <c r="ECC3">
        <v>3459</v>
      </c>
      <c r="ECD3">
        <v>3460</v>
      </c>
      <c r="ECE3">
        <v>3461</v>
      </c>
      <c r="ECF3">
        <v>3462</v>
      </c>
      <c r="ECG3">
        <v>3463</v>
      </c>
      <c r="ECH3">
        <v>3464</v>
      </c>
      <c r="ECI3">
        <v>3465</v>
      </c>
      <c r="ECJ3">
        <v>3466</v>
      </c>
      <c r="ECK3">
        <v>3467</v>
      </c>
      <c r="ECL3">
        <v>3468</v>
      </c>
      <c r="ECM3">
        <v>3469</v>
      </c>
      <c r="ECN3">
        <v>3470</v>
      </c>
      <c r="ECO3">
        <v>3471</v>
      </c>
      <c r="ECP3">
        <v>3472</v>
      </c>
      <c r="ECQ3">
        <v>3473</v>
      </c>
      <c r="ECR3">
        <v>3474</v>
      </c>
      <c r="ECS3">
        <v>3475</v>
      </c>
      <c r="ECT3">
        <v>3476</v>
      </c>
      <c r="ECU3">
        <v>3477</v>
      </c>
      <c r="ECV3">
        <v>3478</v>
      </c>
      <c r="ECW3">
        <v>3479</v>
      </c>
      <c r="ECX3">
        <v>3480</v>
      </c>
      <c r="ECY3">
        <v>3481</v>
      </c>
      <c r="ECZ3">
        <v>3482</v>
      </c>
      <c r="EDA3">
        <v>3483</v>
      </c>
      <c r="EDB3">
        <v>3484</v>
      </c>
      <c r="EDC3">
        <v>3485</v>
      </c>
      <c r="EDD3">
        <v>3486</v>
      </c>
      <c r="EDE3">
        <v>3487</v>
      </c>
      <c r="EDF3">
        <v>3488</v>
      </c>
      <c r="EDG3">
        <v>3489</v>
      </c>
      <c r="EDH3">
        <v>3490</v>
      </c>
      <c r="EDI3">
        <v>3491</v>
      </c>
      <c r="EDJ3">
        <v>3492</v>
      </c>
      <c r="EDK3">
        <v>3493</v>
      </c>
      <c r="EDL3">
        <v>3494</v>
      </c>
      <c r="EDM3">
        <v>3495</v>
      </c>
      <c r="EDN3">
        <v>3496</v>
      </c>
      <c r="EDO3">
        <v>3497</v>
      </c>
      <c r="EDP3">
        <v>3498</v>
      </c>
      <c r="EDQ3">
        <v>3499</v>
      </c>
      <c r="EDR3">
        <v>3500</v>
      </c>
      <c r="EDS3">
        <v>3501</v>
      </c>
      <c r="EDT3">
        <v>3502</v>
      </c>
      <c r="EDU3">
        <v>3503</v>
      </c>
      <c r="EDV3">
        <v>3504</v>
      </c>
      <c r="EDW3">
        <v>3505</v>
      </c>
      <c r="EDX3">
        <v>3506</v>
      </c>
      <c r="EDY3">
        <v>3507</v>
      </c>
      <c r="EDZ3">
        <v>3508</v>
      </c>
      <c r="EEA3">
        <v>3509</v>
      </c>
      <c r="EEB3">
        <v>3510</v>
      </c>
      <c r="EEC3">
        <v>3511</v>
      </c>
      <c r="EED3">
        <v>3512</v>
      </c>
      <c r="EEE3">
        <v>3513</v>
      </c>
      <c r="EEF3">
        <v>3514</v>
      </c>
      <c r="EEG3">
        <v>3515</v>
      </c>
      <c r="EEH3">
        <v>3516</v>
      </c>
      <c r="EEI3">
        <v>3517</v>
      </c>
      <c r="EEJ3">
        <v>3518</v>
      </c>
      <c r="EEK3">
        <v>3519</v>
      </c>
      <c r="EEL3">
        <v>3520</v>
      </c>
      <c r="EEM3">
        <v>3521</v>
      </c>
      <c r="EEN3">
        <v>3522</v>
      </c>
      <c r="EEO3">
        <v>3523</v>
      </c>
      <c r="EEP3">
        <v>3524</v>
      </c>
      <c r="EEQ3">
        <v>3525</v>
      </c>
      <c r="EER3">
        <v>3526</v>
      </c>
      <c r="EES3">
        <v>3527</v>
      </c>
      <c r="EET3">
        <v>3528</v>
      </c>
      <c r="EEU3">
        <v>3529</v>
      </c>
      <c r="EEV3">
        <v>3530</v>
      </c>
      <c r="EEW3">
        <v>3531</v>
      </c>
      <c r="EEX3">
        <v>3532</v>
      </c>
      <c r="EEY3">
        <v>3533</v>
      </c>
      <c r="EEZ3">
        <v>3534</v>
      </c>
      <c r="EFA3">
        <v>3535</v>
      </c>
      <c r="EFB3">
        <v>3536</v>
      </c>
      <c r="EFC3">
        <v>3537</v>
      </c>
      <c r="EFD3">
        <v>3538</v>
      </c>
      <c r="EFE3">
        <v>3539</v>
      </c>
      <c r="EFF3">
        <v>3540</v>
      </c>
      <c r="EFG3">
        <v>3541</v>
      </c>
      <c r="EFH3">
        <v>3542</v>
      </c>
      <c r="EFI3">
        <v>3543</v>
      </c>
      <c r="EFJ3">
        <v>3544</v>
      </c>
      <c r="EFK3">
        <v>3545</v>
      </c>
      <c r="EFL3">
        <v>3546</v>
      </c>
      <c r="EFM3">
        <v>3547</v>
      </c>
      <c r="EFN3">
        <v>3548</v>
      </c>
      <c r="EFO3">
        <v>3549</v>
      </c>
      <c r="EFP3">
        <v>3550</v>
      </c>
      <c r="EFQ3">
        <v>3551</v>
      </c>
      <c r="EFR3">
        <v>3552</v>
      </c>
      <c r="EFS3">
        <v>3553</v>
      </c>
      <c r="EFT3">
        <v>3554</v>
      </c>
      <c r="EFU3">
        <v>3555</v>
      </c>
      <c r="EFV3">
        <v>3556</v>
      </c>
      <c r="EFW3">
        <v>3557</v>
      </c>
      <c r="EFX3">
        <v>3558</v>
      </c>
      <c r="EFY3">
        <v>3559</v>
      </c>
      <c r="EFZ3">
        <v>3560</v>
      </c>
      <c r="EGA3">
        <v>3561</v>
      </c>
      <c r="EGB3">
        <v>3562</v>
      </c>
      <c r="EGC3">
        <v>3563</v>
      </c>
      <c r="EGD3">
        <v>3564</v>
      </c>
      <c r="EGE3">
        <v>3565</v>
      </c>
      <c r="EGF3">
        <v>3566</v>
      </c>
      <c r="EGG3">
        <v>3567</v>
      </c>
      <c r="EGH3">
        <v>3568</v>
      </c>
      <c r="EGI3">
        <v>3569</v>
      </c>
      <c r="EGJ3">
        <v>3570</v>
      </c>
      <c r="EGK3">
        <v>3571</v>
      </c>
      <c r="EGL3">
        <v>3572</v>
      </c>
      <c r="EGM3">
        <v>3573</v>
      </c>
      <c r="EGN3">
        <v>3574</v>
      </c>
      <c r="EGO3">
        <v>3575</v>
      </c>
      <c r="EGP3">
        <v>3576</v>
      </c>
      <c r="EGQ3">
        <v>3577</v>
      </c>
      <c r="EGR3">
        <v>3578</v>
      </c>
      <c r="EGS3">
        <v>3579</v>
      </c>
      <c r="EGT3">
        <v>3580</v>
      </c>
      <c r="EGU3">
        <v>3581</v>
      </c>
      <c r="EGV3">
        <v>3582</v>
      </c>
      <c r="EGW3">
        <v>3583</v>
      </c>
      <c r="EGX3">
        <v>3584</v>
      </c>
      <c r="EGY3">
        <v>3585</v>
      </c>
      <c r="EGZ3">
        <v>3586</v>
      </c>
      <c r="EHA3">
        <v>3587</v>
      </c>
      <c r="EHB3">
        <v>3588</v>
      </c>
      <c r="EHC3">
        <v>3589</v>
      </c>
      <c r="EHD3">
        <v>3590</v>
      </c>
      <c r="EHE3">
        <v>3591</v>
      </c>
      <c r="EHF3">
        <v>3592</v>
      </c>
      <c r="EHG3">
        <v>3593</v>
      </c>
      <c r="EHH3">
        <v>3594</v>
      </c>
      <c r="EHI3">
        <v>3595</v>
      </c>
      <c r="EHJ3">
        <v>3596</v>
      </c>
      <c r="EHK3">
        <v>3597</v>
      </c>
      <c r="EHL3">
        <v>3598</v>
      </c>
      <c r="EHM3">
        <v>3599</v>
      </c>
      <c r="EHN3">
        <v>3600</v>
      </c>
      <c r="EHO3">
        <v>3601</v>
      </c>
      <c r="EHP3">
        <v>3602</v>
      </c>
      <c r="EHQ3">
        <v>3603</v>
      </c>
      <c r="EHR3">
        <v>3604</v>
      </c>
      <c r="EHS3">
        <v>3605</v>
      </c>
      <c r="EHT3">
        <v>3606</v>
      </c>
      <c r="EHU3">
        <v>3607</v>
      </c>
      <c r="EHV3">
        <v>3608</v>
      </c>
      <c r="EHW3">
        <v>3609</v>
      </c>
      <c r="EHX3">
        <v>3610</v>
      </c>
      <c r="EHY3">
        <v>3611</v>
      </c>
      <c r="EHZ3">
        <v>3612</v>
      </c>
      <c r="EIA3">
        <v>3613</v>
      </c>
      <c r="EIB3">
        <v>3614</v>
      </c>
      <c r="EIC3">
        <v>3615</v>
      </c>
      <c r="EID3">
        <v>3616</v>
      </c>
      <c r="EIE3">
        <v>3617</v>
      </c>
      <c r="EIF3">
        <v>3618</v>
      </c>
      <c r="EIG3">
        <v>3619</v>
      </c>
      <c r="EIH3">
        <v>3620</v>
      </c>
      <c r="EII3">
        <v>3621</v>
      </c>
      <c r="EIJ3">
        <v>3622</v>
      </c>
      <c r="EIK3">
        <v>3623</v>
      </c>
      <c r="EIL3">
        <v>3624</v>
      </c>
      <c r="EIM3">
        <v>3625</v>
      </c>
      <c r="EIN3">
        <v>3626</v>
      </c>
      <c r="EIO3">
        <v>3627</v>
      </c>
      <c r="EIP3">
        <v>3628</v>
      </c>
      <c r="EIQ3">
        <v>3629</v>
      </c>
      <c r="EIR3">
        <v>3630</v>
      </c>
      <c r="EIS3">
        <v>3631</v>
      </c>
      <c r="EIT3">
        <v>3632</v>
      </c>
      <c r="EIU3">
        <v>3633</v>
      </c>
      <c r="EIV3">
        <v>3634</v>
      </c>
      <c r="EIW3">
        <v>3635</v>
      </c>
      <c r="EIX3">
        <v>3636</v>
      </c>
      <c r="EIY3">
        <v>3637</v>
      </c>
      <c r="EIZ3">
        <v>3638</v>
      </c>
      <c r="EJA3">
        <v>3639</v>
      </c>
      <c r="EJB3">
        <v>3640</v>
      </c>
      <c r="EJC3">
        <v>3641</v>
      </c>
      <c r="EJD3">
        <v>3642</v>
      </c>
      <c r="EJE3">
        <v>3643</v>
      </c>
      <c r="EJF3">
        <v>3644</v>
      </c>
      <c r="EJG3">
        <v>3645</v>
      </c>
      <c r="EJH3">
        <v>3646</v>
      </c>
      <c r="EJI3">
        <v>3647</v>
      </c>
      <c r="EJJ3">
        <v>3648</v>
      </c>
      <c r="EJK3">
        <v>3649</v>
      </c>
      <c r="EJL3">
        <v>3650</v>
      </c>
      <c r="EJM3">
        <v>3651</v>
      </c>
      <c r="EJN3">
        <v>3652</v>
      </c>
      <c r="EJO3">
        <v>3653</v>
      </c>
      <c r="EJP3">
        <v>3654</v>
      </c>
      <c r="EJQ3">
        <v>3655</v>
      </c>
      <c r="EJR3">
        <v>3656</v>
      </c>
      <c r="EJS3">
        <v>3657</v>
      </c>
      <c r="EJT3">
        <v>3658</v>
      </c>
      <c r="EJU3">
        <v>3659</v>
      </c>
      <c r="EJV3">
        <v>3660</v>
      </c>
      <c r="EJW3">
        <v>3661</v>
      </c>
      <c r="EJX3">
        <v>3662</v>
      </c>
      <c r="EJY3">
        <v>3663</v>
      </c>
      <c r="EJZ3">
        <v>3664</v>
      </c>
      <c r="EKA3">
        <v>3665</v>
      </c>
      <c r="EKB3">
        <v>3666</v>
      </c>
      <c r="EKC3">
        <v>3667</v>
      </c>
      <c r="EKD3">
        <v>3668</v>
      </c>
      <c r="EKE3">
        <v>3669</v>
      </c>
      <c r="EKF3">
        <v>3670</v>
      </c>
      <c r="EKG3">
        <v>3671</v>
      </c>
      <c r="EKH3">
        <v>3672</v>
      </c>
      <c r="EKI3">
        <v>3673</v>
      </c>
      <c r="EKJ3">
        <v>3674</v>
      </c>
      <c r="EKK3">
        <v>3675</v>
      </c>
      <c r="EKL3">
        <v>3676</v>
      </c>
      <c r="EKM3">
        <v>3677</v>
      </c>
      <c r="EKN3">
        <v>3678</v>
      </c>
      <c r="EKO3">
        <v>3679</v>
      </c>
      <c r="EKP3">
        <v>3680</v>
      </c>
      <c r="EKQ3">
        <v>3681</v>
      </c>
      <c r="EKR3">
        <v>3682</v>
      </c>
      <c r="EKS3">
        <v>3683</v>
      </c>
      <c r="EKT3">
        <v>3684</v>
      </c>
      <c r="EKU3">
        <v>3685</v>
      </c>
      <c r="EKV3">
        <v>3686</v>
      </c>
      <c r="EKW3">
        <v>3687</v>
      </c>
      <c r="EKX3">
        <v>3688</v>
      </c>
      <c r="EKY3">
        <v>3689</v>
      </c>
      <c r="EKZ3">
        <v>3690</v>
      </c>
      <c r="ELA3">
        <v>3691</v>
      </c>
      <c r="ELB3">
        <v>3692</v>
      </c>
      <c r="ELC3">
        <v>3693</v>
      </c>
      <c r="ELD3">
        <v>3694</v>
      </c>
      <c r="ELE3">
        <v>3695</v>
      </c>
      <c r="ELF3">
        <v>3696</v>
      </c>
      <c r="ELG3">
        <v>3697</v>
      </c>
      <c r="ELH3">
        <v>3698</v>
      </c>
      <c r="ELI3">
        <v>3699</v>
      </c>
      <c r="ELJ3">
        <v>3700</v>
      </c>
      <c r="ELK3">
        <v>3701</v>
      </c>
      <c r="ELL3">
        <v>3702</v>
      </c>
      <c r="ELM3">
        <v>3703</v>
      </c>
      <c r="ELN3">
        <v>3704</v>
      </c>
      <c r="ELO3">
        <v>3705</v>
      </c>
      <c r="ELP3">
        <v>3706</v>
      </c>
      <c r="ELQ3">
        <v>3707</v>
      </c>
      <c r="ELR3">
        <v>3708</v>
      </c>
      <c r="ELS3">
        <v>3709</v>
      </c>
      <c r="ELT3">
        <v>3710</v>
      </c>
      <c r="ELU3">
        <v>3711</v>
      </c>
      <c r="ELV3">
        <v>3712</v>
      </c>
      <c r="ELW3">
        <v>3713</v>
      </c>
      <c r="ELX3">
        <v>3714</v>
      </c>
      <c r="ELY3">
        <v>3715</v>
      </c>
      <c r="ELZ3">
        <v>3716</v>
      </c>
      <c r="EMA3">
        <v>3717</v>
      </c>
      <c r="EMB3">
        <v>3718</v>
      </c>
      <c r="EMC3">
        <v>3719</v>
      </c>
      <c r="EMD3">
        <v>3720</v>
      </c>
      <c r="EME3">
        <v>3721</v>
      </c>
      <c r="EMF3">
        <v>3722</v>
      </c>
      <c r="EMG3">
        <v>3723</v>
      </c>
      <c r="EMH3">
        <v>3724</v>
      </c>
      <c r="EMI3">
        <v>3725</v>
      </c>
      <c r="EMJ3">
        <v>3726</v>
      </c>
      <c r="EMK3">
        <v>3727</v>
      </c>
      <c r="EML3">
        <v>3728</v>
      </c>
      <c r="EMM3">
        <v>3729</v>
      </c>
      <c r="EMN3">
        <v>3730</v>
      </c>
      <c r="EMO3">
        <v>3731</v>
      </c>
      <c r="EMP3">
        <v>3732</v>
      </c>
      <c r="EMQ3">
        <v>3733</v>
      </c>
      <c r="EMR3">
        <v>3734</v>
      </c>
      <c r="EMS3">
        <v>3735</v>
      </c>
      <c r="EMT3">
        <v>3736</v>
      </c>
      <c r="EMU3">
        <v>3737</v>
      </c>
      <c r="EMV3">
        <v>3738</v>
      </c>
      <c r="EMW3">
        <v>3739</v>
      </c>
      <c r="EMX3">
        <v>3740</v>
      </c>
      <c r="EMY3">
        <v>3741</v>
      </c>
      <c r="EMZ3">
        <v>3742</v>
      </c>
      <c r="ENA3">
        <v>3743</v>
      </c>
      <c r="ENB3">
        <v>3744</v>
      </c>
      <c r="ENC3">
        <v>3745</v>
      </c>
      <c r="END3">
        <v>3746</v>
      </c>
      <c r="ENE3">
        <v>3747</v>
      </c>
      <c r="ENF3">
        <v>3748</v>
      </c>
      <c r="ENG3">
        <v>3749</v>
      </c>
      <c r="ENH3">
        <v>3750</v>
      </c>
      <c r="ENI3">
        <v>3751</v>
      </c>
      <c r="ENJ3">
        <v>3752</v>
      </c>
      <c r="ENK3">
        <v>3753</v>
      </c>
      <c r="ENL3">
        <v>3754</v>
      </c>
      <c r="ENM3">
        <v>3755</v>
      </c>
      <c r="ENN3">
        <v>3756</v>
      </c>
      <c r="ENO3">
        <v>3757</v>
      </c>
      <c r="ENP3">
        <v>3758</v>
      </c>
      <c r="ENQ3">
        <v>3759</v>
      </c>
      <c r="ENR3">
        <v>3760</v>
      </c>
      <c r="ENS3">
        <v>3761</v>
      </c>
      <c r="ENT3">
        <v>3762</v>
      </c>
      <c r="ENU3">
        <v>3763</v>
      </c>
      <c r="ENV3">
        <v>3764</v>
      </c>
      <c r="ENW3">
        <v>3765</v>
      </c>
      <c r="ENX3">
        <v>3766</v>
      </c>
      <c r="ENY3">
        <v>3767</v>
      </c>
      <c r="ENZ3">
        <v>3768</v>
      </c>
      <c r="EOA3">
        <v>3769</v>
      </c>
      <c r="EOB3">
        <v>3770</v>
      </c>
      <c r="EOC3">
        <v>3771</v>
      </c>
      <c r="EOD3">
        <v>3772</v>
      </c>
      <c r="EOE3">
        <v>3773</v>
      </c>
      <c r="EOF3">
        <v>3774</v>
      </c>
      <c r="EOG3">
        <v>3775</v>
      </c>
      <c r="EOH3">
        <v>3776</v>
      </c>
      <c r="EOI3">
        <v>3777</v>
      </c>
      <c r="EOJ3">
        <v>3778</v>
      </c>
      <c r="EOK3">
        <v>3779</v>
      </c>
      <c r="EOL3">
        <v>3780</v>
      </c>
      <c r="EOM3">
        <v>3781</v>
      </c>
      <c r="EON3">
        <v>3782</v>
      </c>
      <c r="EOO3">
        <v>3783</v>
      </c>
      <c r="EOP3">
        <v>3784</v>
      </c>
      <c r="EOQ3">
        <v>3785</v>
      </c>
      <c r="EOR3">
        <v>3786</v>
      </c>
      <c r="EOS3">
        <v>3787</v>
      </c>
      <c r="EOT3">
        <v>3788</v>
      </c>
      <c r="EOU3">
        <v>3789</v>
      </c>
      <c r="EOV3">
        <v>3790</v>
      </c>
      <c r="EOW3">
        <v>3791</v>
      </c>
      <c r="EOX3">
        <v>3792</v>
      </c>
      <c r="EOY3">
        <v>3793</v>
      </c>
      <c r="EOZ3">
        <v>3794</v>
      </c>
      <c r="EPA3">
        <v>3795</v>
      </c>
      <c r="EPB3">
        <v>3796</v>
      </c>
      <c r="EPC3">
        <v>3797</v>
      </c>
      <c r="EPD3">
        <v>3798</v>
      </c>
      <c r="EPE3">
        <v>3799</v>
      </c>
      <c r="EPF3">
        <v>3800</v>
      </c>
      <c r="EPG3">
        <v>3801</v>
      </c>
      <c r="EPH3">
        <v>3802</v>
      </c>
      <c r="EPI3">
        <v>3803</v>
      </c>
      <c r="EPJ3">
        <v>3804</v>
      </c>
      <c r="EPK3">
        <v>3805</v>
      </c>
      <c r="EPL3">
        <v>3806</v>
      </c>
      <c r="EPM3">
        <v>3807</v>
      </c>
      <c r="EPN3">
        <v>3808</v>
      </c>
      <c r="EPO3">
        <v>3809</v>
      </c>
      <c r="EPP3">
        <v>3810</v>
      </c>
      <c r="EPQ3">
        <v>3811</v>
      </c>
      <c r="EPR3">
        <v>3812</v>
      </c>
      <c r="EPS3">
        <v>3813</v>
      </c>
      <c r="EPT3">
        <v>3814</v>
      </c>
      <c r="EPU3">
        <v>3815</v>
      </c>
      <c r="EPV3">
        <v>3816</v>
      </c>
      <c r="EPW3">
        <v>3817</v>
      </c>
      <c r="EPX3">
        <v>3818</v>
      </c>
      <c r="EPY3">
        <v>3819</v>
      </c>
      <c r="EPZ3">
        <v>3820</v>
      </c>
      <c r="EQA3">
        <v>3821</v>
      </c>
      <c r="EQB3">
        <v>3822</v>
      </c>
      <c r="EQC3">
        <v>3823</v>
      </c>
      <c r="EQD3">
        <v>3824</v>
      </c>
      <c r="EQE3">
        <v>3825</v>
      </c>
      <c r="EQF3">
        <v>3826</v>
      </c>
      <c r="EQG3">
        <v>3827</v>
      </c>
      <c r="EQH3">
        <v>3828</v>
      </c>
      <c r="EQI3">
        <v>3829</v>
      </c>
      <c r="EQJ3">
        <v>3830</v>
      </c>
      <c r="EQK3">
        <v>3831</v>
      </c>
      <c r="EQL3">
        <v>3832</v>
      </c>
      <c r="EQM3">
        <v>3833</v>
      </c>
      <c r="EQN3">
        <v>3834</v>
      </c>
      <c r="EQO3">
        <v>3835</v>
      </c>
      <c r="EQP3">
        <v>3836</v>
      </c>
      <c r="EQQ3">
        <v>3837</v>
      </c>
      <c r="EQR3">
        <v>3838</v>
      </c>
      <c r="EQS3">
        <v>3839</v>
      </c>
      <c r="EQT3">
        <v>3840</v>
      </c>
      <c r="EQU3">
        <v>3841</v>
      </c>
      <c r="EQV3">
        <v>3842</v>
      </c>
      <c r="EQW3">
        <v>3843</v>
      </c>
      <c r="EQX3">
        <v>3844</v>
      </c>
      <c r="EQY3">
        <v>3845</v>
      </c>
      <c r="EQZ3">
        <v>3846</v>
      </c>
      <c r="ERA3">
        <v>3847</v>
      </c>
      <c r="ERB3">
        <v>3848</v>
      </c>
      <c r="ERC3">
        <v>3849</v>
      </c>
      <c r="ERD3">
        <v>3850</v>
      </c>
      <c r="ERE3">
        <v>3851</v>
      </c>
      <c r="ERF3">
        <v>3852</v>
      </c>
      <c r="ERG3">
        <v>3853</v>
      </c>
      <c r="ERH3">
        <v>3854</v>
      </c>
      <c r="ERI3">
        <v>3855</v>
      </c>
      <c r="ERJ3">
        <v>3856</v>
      </c>
      <c r="ERK3">
        <v>3857</v>
      </c>
      <c r="ERL3">
        <v>3858</v>
      </c>
      <c r="ERM3">
        <v>3859</v>
      </c>
      <c r="ERN3">
        <v>3860</v>
      </c>
      <c r="ERO3">
        <v>3861</v>
      </c>
      <c r="ERP3">
        <v>3862</v>
      </c>
      <c r="ERQ3">
        <v>3863</v>
      </c>
      <c r="ERR3">
        <v>3864</v>
      </c>
      <c r="ERS3">
        <v>3865</v>
      </c>
      <c r="ERT3">
        <v>3866</v>
      </c>
      <c r="ERU3">
        <v>3867</v>
      </c>
      <c r="ERV3">
        <v>3868</v>
      </c>
      <c r="ERW3">
        <v>3869</v>
      </c>
      <c r="ERX3">
        <v>3870</v>
      </c>
      <c r="ERY3">
        <v>3871</v>
      </c>
      <c r="ERZ3">
        <v>3872</v>
      </c>
      <c r="ESA3">
        <v>3873</v>
      </c>
      <c r="ESB3">
        <v>3874</v>
      </c>
      <c r="ESC3">
        <v>3875</v>
      </c>
      <c r="ESD3">
        <v>3876</v>
      </c>
      <c r="ESE3">
        <v>3877</v>
      </c>
      <c r="ESF3">
        <v>3878</v>
      </c>
      <c r="ESG3">
        <v>3879</v>
      </c>
      <c r="ESH3">
        <v>3880</v>
      </c>
      <c r="ESI3">
        <v>3881</v>
      </c>
      <c r="ESJ3">
        <v>3882</v>
      </c>
      <c r="ESK3">
        <v>3883</v>
      </c>
      <c r="ESL3">
        <v>3884</v>
      </c>
      <c r="ESM3">
        <v>3885</v>
      </c>
      <c r="ESN3">
        <v>3886</v>
      </c>
      <c r="ESO3">
        <v>3887</v>
      </c>
      <c r="ESP3">
        <v>3888</v>
      </c>
      <c r="ESQ3">
        <v>3889</v>
      </c>
      <c r="ESR3">
        <v>3890</v>
      </c>
      <c r="ESS3">
        <v>3891</v>
      </c>
      <c r="EST3">
        <v>3892</v>
      </c>
      <c r="ESU3">
        <v>3893</v>
      </c>
      <c r="ESV3">
        <v>3894</v>
      </c>
      <c r="ESW3">
        <v>3895</v>
      </c>
      <c r="ESX3">
        <v>3896</v>
      </c>
      <c r="ESY3">
        <v>3897</v>
      </c>
      <c r="ESZ3">
        <v>3898</v>
      </c>
      <c r="ETA3">
        <v>3899</v>
      </c>
      <c r="ETB3">
        <v>3900</v>
      </c>
      <c r="ETC3">
        <v>3901</v>
      </c>
      <c r="ETD3">
        <v>3902</v>
      </c>
      <c r="ETE3">
        <v>3903</v>
      </c>
      <c r="ETF3">
        <v>3904</v>
      </c>
      <c r="ETG3">
        <v>3905</v>
      </c>
      <c r="ETH3">
        <v>3906</v>
      </c>
      <c r="ETI3">
        <v>3907</v>
      </c>
      <c r="ETJ3">
        <v>3908</v>
      </c>
      <c r="ETK3">
        <v>3909</v>
      </c>
      <c r="ETL3">
        <v>3910</v>
      </c>
      <c r="ETM3">
        <v>3911</v>
      </c>
      <c r="ETN3">
        <v>3912</v>
      </c>
      <c r="ETO3">
        <v>3913</v>
      </c>
      <c r="ETP3">
        <v>3914</v>
      </c>
      <c r="ETQ3">
        <v>3915</v>
      </c>
      <c r="ETR3">
        <v>3916</v>
      </c>
      <c r="ETS3">
        <v>3917</v>
      </c>
      <c r="ETT3">
        <v>3918</v>
      </c>
      <c r="ETU3">
        <v>3919</v>
      </c>
      <c r="ETV3">
        <v>3920</v>
      </c>
      <c r="ETW3">
        <v>3921</v>
      </c>
      <c r="ETX3">
        <v>3922</v>
      </c>
      <c r="ETY3">
        <v>3923</v>
      </c>
      <c r="ETZ3">
        <v>3924</v>
      </c>
      <c r="EUA3">
        <v>3925</v>
      </c>
      <c r="EUB3">
        <v>3926</v>
      </c>
      <c r="EUC3">
        <v>3927</v>
      </c>
      <c r="EUD3">
        <v>3928</v>
      </c>
      <c r="EUE3">
        <v>3929</v>
      </c>
      <c r="EUF3">
        <v>3930</v>
      </c>
      <c r="EUG3">
        <v>3931</v>
      </c>
      <c r="EUH3">
        <v>3932</v>
      </c>
      <c r="EUI3">
        <v>3933</v>
      </c>
      <c r="EUJ3">
        <v>3934</v>
      </c>
      <c r="EUK3">
        <v>3935</v>
      </c>
      <c r="EUL3">
        <v>3936</v>
      </c>
      <c r="EUM3">
        <v>3937</v>
      </c>
      <c r="EUN3">
        <v>3938</v>
      </c>
      <c r="EUO3">
        <v>3939</v>
      </c>
      <c r="EUP3">
        <v>3940</v>
      </c>
      <c r="EUQ3">
        <v>3941</v>
      </c>
      <c r="EUR3">
        <v>3942</v>
      </c>
      <c r="EUS3">
        <v>3943</v>
      </c>
      <c r="EUT3">
        <v>3944</v>
      </c>
      <c r="EUU3">
        <v>3945</v>
      </c>
      <c r="EUV3">
        <v>3946</v>
      </c>
      <c r="EUW3">
        <v>3947</v>
      </c>
      <c r="EUX3">
        <v>3948</v>
      </c>
      <c r="EUY3">
        <v>3949</v>
      </c>
      <c r="EUZ3">
        <v>3950</v>
      </c>
      <c r="EVA3">
        <v>3951</v>
      </c>
      <c r="EVB3">
        <v>3952</v>
      </c>
      <c r="EVC3">
        <v>3953</v>
      </c>
      <c r="EVD3">
        <v>3954</v>
      </c>
      <c r="EVE3">
        <v>3955</v>
      </c>
      <c r="EVF3">
        <v>3956</v>
      </c>
      <c r="EVG3">
        <v>3957</v>
      </c>
      <c r="EVH3">
        <v>3958</v>
      </c>
      <c r="EVI3">
        <v>3959</v>
      </c>
      <c r="EVJ3">
        <v>3960</v>
      </c>
      <c r="EVK3">
        <v>3961</v>
      </c>
      <c r="EVL3">
        <v>3962</v>
      </c>
      <c r="EVM3">
        <v>3963</v>
      </c>
      <c r="EVN3">
        <v>3964</v>
      </c>
      <c r="EVO3">
        <v>3965</v>
      </c>
      <c r="EVP3">
        <v>3966</v>
      </c>
      <c r="EVQ3">
        <v>3967</v>
      </c>
      <c r="EVR3">
        <v>3968</v>
      </c>
      <c r="EVS3">
        <v>3969</v>
      </c>
      <c r="EVT3">
        <v>3970</v>
      </c>
      <c r="EVU3">
        <v>3971</v>
      </c>
      <c r="EVV3">
        <v>3972</v>
      </c>
      <c r="EVW3">
        <v>3973</v>
      </c>
      <c r="EVX3">
        <v>3974</v>
      </c>
      <c r="EVY3">
        <v>3975</v>
      </c>
      <c r="EVZ3">
        <v>3976</v>
      </c>
      <c r="EWA3">
        <v>3977</v>
      </c>
      <c r="EWB3">
        <v>3978</v>
      </c>
      <c r="EWC3">
        <v>3979</v>
      </c>
      <c r="EWD3">
        <v>3980</v>
      </c>
      <c r="EWE3">
        <v>3981</v>
      </c>
      <c r="EWF3">
        <v>3982</v>
      </c>
      <c r="EWG3">
        <v>3983</v>
      </c>
      <c r="EWH3">
        <v>3984</v>
      </c>
      <c r="EWI3">
        <v>3985</v>
      </c>
      <c r="EWJ3">
        <v>3986</v>
      </c>
      <c r="EWK3">
        <v>3987</v>
      </c>
      <c r="EWL3">
        <v>3988</v>
      </c>
      <c r="EWM3">
        <v>3989</v>
      </c>
      <c r="EWN3">
        <v>3990</v>
      </c>
      <c r="EWO3">
        <v>3991</v>
      </c>
      <c r="EWP3">
        <v>3992</v>
      </c>
      <c r="EWQ3">
        <v>3993</v>
      </c>
      <c r="EWR3">
        <v>3994</v>
      </c>
      <c r="EWS3">
        <v>3995</v>
      </c>
      <c r="EWT3">
        <v>3996</v>
      </c>
      <c r="EWU3">
        <v>3997</v>
      </c>
      <c r="EWV3">
        <v>3998</v>
      </c>
      <c r="EWW3">
        <v>3999</v>
      </c>
      <c r="EWX3">
        <v>4000</v>
      </c>
      <c r="EWY3">
        <v>4001</v>
      </c>
      <c r="EWZ3">
        <v>4002</v>
      </c>
      <c r="EXA3">
        <v>4003</v>
      </c>
      <c r="EXB3">
        <v>4004</v>
      </c>
      <c r="EXC3">
        <v>4005</v>
      </c>
      <c r="EXD3">
        <v>4006</v>
      </c>
      <c r="EXE3">
        <v>4007</v>
      </c>
      <c r="EXF3">
        <v>4008</v>
      </c>
      <c r="EXG3">
        <v>4009</v>
      </c>
      <c r="EXH3">
        <v>4010</v>
      </c>
      <c r="EXI3">
        <v>4011</v>
      </c>
      <c r="EXJ3">
        <v>4012</v>
      </c>
      <c r="EXK3">
        <v>4013</v>
      </c>
      <c r="EXL3">
        <v>4014</v>
      </c>
      <c r="EXM3">
        <v>4015</v>
      </c>
      <c r="EXN3">
        <v>4016</v>
      </c>
      <c r="EXO3">
        <v>4017</v>
      </c>
      <c r="EXP3">
        <v>4018</v>
      </c>
      <c r="EXQ3">
        <v>4019</v>
      </c>
      <c r="EXR3">
        <v>4020</v>
      </c>
      <c r="EXS3">
        <v>4021</v>
      </c>
      <c r="EXT3">
        <v>4022</v>
      </c>
      <c r="EXU3">
        <v>4023</v>
      </c>
      <c r="EXV3">
        <v>4024</v>
      </c>
      <c r="EXW3">
        <v>4025</v>
      </c>
      <c r="EXX3">
        <v>4026</v>
      </c>
      <c r="EXY3">
        <v>4027</v>
      </c>
      <c r="EXZ3">
        <v>4028</v>
      </c>
      <c r="EYA3">
        <v>4029</v>
      </c>
      <c r="EYB3">
        <v>4030</v>
      </c>
      <c r="EYC3">
        <v>4031</v>
      </c>
      <c r="EYD3">
        <v>4032</v>
      </c>
      <c r="EYE3">
        <v>4033</v>
      </c>
      <c r="EYF3">
        <v>4034</v>
      </c>
      <c r="EYG3">
        <v>4035</v>
      </c>
      <c r="EYH3">
        <v>4036</v>
      </c>
      <c r="EYI3">
        <v>4037</v>
      </c>
      <c r="EYJ3">
        <v>4038</v>
      </c>
      <c r="EYK3">
        <v>4039</v>
      </c>
      <c r="EYL3">
        <v>4040</v>
      </c>
      <c r="EYM3">
        <v>4041</v>
      </c>
      <c r="EYN3">
        <v>4042</v>
      </c>
      <c r="EYO3">
        <v>4043</v>
      </c>
      <c r="EYP3">
        <v>4044</v>
      </c>
      <c r="EYQ3">
        <v>4045</v>
      </c>
      <c r="EYR3">
        <v>4046</v>
      </c>
      <c r="EYS3">
        <v>4047</v>
      </c>
      <c r="EYT3">
        <v>4048</v>
      </c>
      <c r="EYU3">
        <v>4049</v>
      </c>
      <c r="EYV3">
        <v>4050</v>
      </c>
      <c r="EYW3">
        <v>4051</v>
      </c>
      <c r="EYX3">
        <v>4052</v>
      </c>
      <c r="EYY3">
        <v>4053</v>
      </c>
      <c r="EYZ3">
        <v>4054</v>
      </c>
      <c r="EZA3">
        <v>4055</v>
      </c>
      <c r="EZB3">
        <v>4056</v>
      </c>
      <c r="EZC3">
        <v>4057</v>
      </c>
      <c r="EZD3">
        <v>4058</v>
      </c>
      <c r="EZE3">
        <v>4059</v>
      </c>
      <c r="EZF3">
        <v>4060</v>
      </c>
      <c r="EZG3">
        <v>4061</v>
      </c>
      <c r="EZH3">
        <v>4062</v>
      </c>
      <c r="EZI3">
        <v>4063</v>
      </c>
      <c r="EZJ3">
        <v>4064</v>
      </c>
      <c r="EZK3">
        <v>4065</v>
      </c>
      <c r="EZL3">
        <v>4066</v>
      </c>
      <c r="EZM3">
        <v>4067</v>
      </c>
      <c r="EZN3">
        <v>4068</v>
      </c>
      <c r="EZO3">
        <v>4069</v>
      </c>
      <c r="EZP3">
        <v>4070</v>
      </c>
      <c r="EZQ3">
        <v>4071</v>
      </c>
      <c r="EZR3">
        <v>4072</v>
      </c>
      <c r="EZS3">
        <v>4073</v>
      </c>
      <c r="EZT3">
        <v>4074</v>
      </c>
      <c r="EZU3">
        <v>4075</v>
      </c>
      <c r="EZV3">
        <v>4076</v>
      </c>
      <c r="EZW3">
        <v>4077</v>
      </c>
      <c r="EZX3">
        <v>4078</v>
      </c>
      <c r="EZY3">
        <v>4079</v>
      </c>
      <c r="EZZ3">
        <v>4080</v>
      </c>
      <c r="FAA3">
        <v>4081</v>
      </c>
      <c r="FAB3">
        <v>4082</v>
      </c>
      <c r="FAC3">
        <v>4083</v>
      </c>
      <c r="FAD3">
        <v>4084</v>
      </c>
      <c r="FAE3">
        <v>4085</v>
      </c>
      <c r="FAF3">
        <v>4086</v>
      </c>
      <c r="FAG3">
        <v>4087</v>
      </c>
      <c r="FAH3">
        <v>4088</v>
      </c>
      <c r="FAI3">
        <v>4089</v>
      </c>
      <c r="FAJ3">
        <v>4090</v>
      </c>
      <c r="FAK3">
        <v>4091</v>
      </c>
      <c r="FAL3">
        <v>4092</v>
      </c>
      <c r="FAM3">
        <v>4093</v>
      </c>
      <c r="FAN3">
        <v>4094</v>
      </c>
      <c r="FAO3">
        <v>4095</v>
      </c>
      <c r="FAP3">
        <v>4096</v>
      </c>
      <c r="FAQ3">
        <v>4097</v>
      </c>
      <c r="FAR3">
        <v>4098</v>
      </c>
      <c r="FAS3">
        <v>4099</v>
      </c>
      <c r="FAT3">
        <v>4100</v>
      </c>
      <c r="FAU3">
        <v>4101</v>
      </c>
      <c r="FAV3">
        <v>4102</v>
      </c>
      <c r="FAW3">
        <v>4103</v>
      </c>
      <c r="FAX3">
        <v>4104</v>
      </c>
      <c r="FAY3">
        <v>4105</v>
      </c>
      <c r="FAZ3">
        <v>4106</v>
      </c>
      <c r="FBA3">
        <v>4107</v>
      </c>
      <c r="FBB3">
        <v>4108</v>
      </c>
      <c r="FBC3">
        <v>4109</v>
      </c>
      <c r="FBD3">
        <v>4110</v>
      </c>
      <c r="FBE3">
        <v>4111</v>
      </c>
      <c r="FBF3">
        <v>4112</v>
      </c>
      <c r="FBG3">
        <v>4113</v>
      </c>
      <c r="FBH3">
        <v>4114</v>
      </c>
      <c r="FBI3">
        <v>4115</v>
      </c>
      <c r="FBJ3">
        <v>4116</v>
      </c>
      <c r="FBK3">
        <v>4117</v>
      </c>
      <c r="FBL3">
        <v>4118</v>
      </c>
      <c r="FBM3">
        <v>4119</v>
      </c>
      <c r="FBN3">
        <v>4120</v>
      </c>
      <c r="FBO3">
        <v>4121</v>
      </c>
      <c r="FBP3">
        <v>4122</v>
      </c>
      <c r="FBQ3">
        <v>4123</v>
      </c>
      <c r="FBR3">
        <v>4124</v>
      </c>
      <c r="FBS3">
        <v>4125</v>
      </c>
      <c r="FBT3">
        <v>4126</v>
      </c>
      <c r="FBU3">
        <v>4127</v>
      </c>
      <c r="FBV3">
        <v>4128</v>
      </c>
      <c r="FBW3">
        <v>4129</v>
      </c>
      <c r="FBX3">
        <v>4130</v>
      </c>
      <c r="FBY3">
        <v>4131</v>
      </c>
      <c r="FBZ3">
        <v>4132</v>
      </c>
      <c r="FCA3">
        <v>4133</v>
      </c>
      <c r="FCB3">
        <v>4134</v>
      </c>
      <c r="FCC3">
        <v>4135</v>
      </c>
      <c r="FCD3">
        <v>4136</v>
      </c>
      <c r="FCE3">
        <v>4137</v>
      </c>
      <c r="FCF3">
        <v>4138</v>
      </c>
      <c r="FCG3">
        <v>4139</v>
      </c>
      <c r="FCH3">
        <v>4140</v>
      </c>
      <c r="FCI3">
        <v>4141</v>
      </c>
      <c r="FCJ3">
        <v>4142</v>
      </c>
      <c r="FCK3">
        <v>4143</v>
      </c>
      <c r="FCL3">
        <v>4144</v>
      </c>
      <c r="FCM3">
        <v>4145</v>
      </c>
      <c r="FCN3">
        <v>4146</v>
      </c>
      <c r="FCO3">
        <v>4147</v>
      </c>
      <c r="FCP3">
        <v>4148</v>
      </c>
      <c r="FCQ3">
        <v>4149</v>
      </c>
      <c r="FCR3">
        <v>4150</v>
      </c>
      <c r="FCS3">
        <v>4151</v>
      </c>
      <c r="FCT3">
        <v>4152</v>
      </c>
      <c r="FCU3">
        <v>4153</v>
      </c>
      <c r="FCV3">
        <v>4154</v>
      </c>
      <c r="FCW3">
        <v>4155</v>
      </c>
      <c r="FCX3">
        <v>4156</v>
      </c>
      <c r="FCY3">
        <v>4157</v>
      </c>
      <c r="FCZ3">
        <v>4158</v>
      </c>
      <c r="FDA3">
        <v>4159</v>
      </c>
      <c r="FDB3">
        <v>4160</v>
      </c>
      <c r="FDC3">
        <v>4161</v>
      </c>
      <c r="FDD3">
        <v>4162</v>
      </c>
      <c r="FDE3">
        <v>4163</v>
      </c>
      <c r="FDF3">
        <v>4164</v>
      </c>
      <c r="FDG3">
        <v>4165</v>
      </c>
      <c r="FDH3">
        <v>4166</v>
      </c>
      <c r="FDI3">
        <v>4167</v>
      </c>
      <c r="FDJ3">
        <v>4168</v>
      </c>
      <c r="FDK3">
        <v>4169</v>
      </c>
      <c r="FDL3">
        <v>4170</v>
      </c>
      <c r="FDM3">
        <v>4171</v>
      </c>
      <c r="FDN3">
        <v>4172</v>
      </c>
      <c r="FDO3">
        <v>4173</v>
      </c>
      <c r="FDP3">
        <v>4174</v>
      </c>
      <c r="FDQ3">
        <v>4175</v>
      </c>
      <c r="FDR3">
        <v>4176</v>
      </c>
      <c r="FDS3">
        <v>4177</v>
      </c>
      <c r="FDT3">
        <v>4178</v>
      </c>
      <c r="FDU3">
        <v>4179</v>
      </c>
      <c r="FDV3">
        <v>4180</v>
      </c>
      <c r="FDW3">
        <v>4181</v>
      </c>
      <c r="FDX3">
        <v>4182</v>
      </c>
      <c r="FDY3">
        <v>4183</v>
      </c>
      <c r="FDZ3">
        <v>4184</v>
      </c>
      <c r="FEA3">
        <v>4185</v>
      </c>
      <c r="FEB3">
        <v>4186</v>
      </c>
      <c r="FEC3">
        <v>4187</v>
      </c>
      <c r="FED3">
        <v>4188</v>
      </c>
      <c r="FEE3">
        <v>4189</v>
      </c>
      <c r="FEF3">
        <v>4190</v>
      </c>
      <c r="FEG3">
        <v>4191</v>
      </c>
      <c r="FEH3">
        <v>4192</v>
      </c>
      <c r="FEI3">
        <v>4193</v>
      </c>
      <c r="FEJ3">
        <v>4194</v>
      </c>
      <c r="FEK3">
        <v>4195</v>
      </c>
      <c r="FEL3">
        <v>4196</v>
      </c>
      <c r="FEM3">
        <v>4197</v>
      </c>
      <c r="FEN3">
        <v>4198</v>
      </c>
      <c r="FEO3">
        <v>4199</v>
      </c>
      <c r="FEP3">
        <v>4200</v>
      </c>
      <c r="FEQ3">
        <v>4201</v>
      </c>
      <c r="FER3">
        <v>4202</v>
      </c>
      <c r="FES3">
        <v>4203</v>
      </c>
      <c r="FET3">
        <v>4204</v>
      </c>
      <c r="FEU3">
        <v>4205</v>
      </c>
      <c r="FEV3">
        <v>4206</v>
      </c>
      <c r="FEW3">
        <v>4207</v>
      </c>
      <c r="FEX3">
        <v>4208</v>
      </c>
      <c r="FEY3">
        <v>4209</v>
      </c>
      <c r="FEZ3">
        <v>4210</v>
      </c>
      <c r="FFA3">
        <v>4211</v>
      </c>
      <c r="FFB3">
        <v>4212</v>
      </c>
      <c r="FFC3">
        <v>4213</v>
      </c>
      <c r="FFD3">
        <v>4214</v>
      </c>
      <c r="FFE3">
        <v>4215</v>
      </c>
      <c r="FFF3">
        <v>4216</v>
      </c>
      <c r="FFG3">
        <v>4217</v>
      </c>
      <c r="FFH3">
        <v>4218</v>
      </c>
      <c r="FFI3">
        <v>4219</v>
      </c>
      <c r="FFJ3">
        <v>4220</v>
      </c>
      <c r="FFK3">
        <v>4221</v>
      </c>
      <c r="FFL3">
        <v>4222</v>
      </c>
      <c r="FFM3">
        <v>4223</v>
      </c>
      <c r="FFN3">
        <v>4224</v>
      </c>
      <c r="FFO3">
        <v>4225</v>
      </c>
      <c r="FFP3">
        <v>4226</v>
      </c>
      <c r="FFQ3">
        <v>4227</v>
      </c>
      <c r="FFR3">
        <v>4228</v>
      </c>
      <c r="FFS3">
        <v>4229</v>
      </c>
      <c r="FFT3">
        <v>4230</v>
      </c>
      <c r="FFU3">
        <v>4231</v>
      </c>
      <c r="FFV3">
        <v>4232</v>
      </c>
      <c r="FFW3">
        <v>4233</v>
      </c>
      <c r="FFX3">
        <v>4234</v>
      </c>
      <c r="FFY3">
        <v>4235</v>
      </c>
      <c r="FFZ3">
        <v>4236</v>
      </c>
      <c r="FGA3">
        <v>4237</v>
      </c>
      <c r="FGB3">
        <v>4238</v>
      </c>
      <c r="FGC3">
        <v>4239</v>
      </c>
      <c r="FGD3">
        <v>4240</v>
      </c>
      <c r="FGE3">
        <v>4241</v>
      </c>
      <c r="FGF3">
        <v>4242</v>
      </c>
      <c r="FGG3">
        <v>4243</v>
      </c>
      <c r="FGH3">
        <v>4244</v>
      </c>
      <c r="FGI3">
        <v>4245</v>
      </c>
      <c r="FGJ3">
        <v>4246</v>
      </c>
      <c r="FGK3">
        <v>4247</v>
      </c>
      <c r="FGL3">
        <v>4248</v>
      </c>
      <c r="FGM3">
        <v>4249</v>
      </c>
      <c r="FGN3">
        <v>4250</v>
      </c>
      <c r="FGO3">
        <v>4251</v>
      </c>
      <c r="FGP3">
        <v>4252</v>
      </c>
      <c r="FGQ3">
        <v>4253</v>
      </c>
      <c r="FGR3">
        <v>4254</v>
      </c>
      <c r="FGS3">
        <v>4255</v>
      </c>
      <c r="FGT3">
        <v>4256</v>
      </c>
      <c r="FGU3">
        <v>4257</v>
      </c>
      <c r="FGV3">
        <v>4258</v>
      </c>
      <c r="FGW3">
        <v>4259</v>
      </c>
      <c r="FGX3">
        <v>4260</v>
      </c>
      <c r="FGY3">
        <v>4261</v>
      </c>
      <c r="FGZ3">
        <v>4262</v>
      </c>
      <c r="FHA3">
        <v>4263</v>
      </c>
      <c r="FHB3">
        <v>4264</v>
      </c>
      <c r="FHC3">
        <v>4265</v>
      </c>
      <c r="FHD3">
        <v>4266</v>
      </c>
      <c r="FHE3">
        <v>4267</v>
      </c>
      <c r="FHF3">
        <v>4268</v>
      </c>
      <c r="FHG3">
        <v>4269</v>
      </c>
      <c r="FHH3">
        <v>4270</v>
      </c>
      <c r="FHI3">
        <v>4271</v>
      </c>
      <c r="FHJ3">
        <v>4272</v>
      </c>
      <c r="FHK3">
        <v>4273</v>
      </c>
      <c r="FHL3">
        <v>4274</v>
      </c>
      <c r="FHM3">
        <v>4275</v>
      </c>
      <c r="FHN3">
        <v>4276</v>
      </c>
      <c r="FHO3">
        <v>4277</v>
      </c>
      <c r="FHP3">
        <v>4278</v>
      </c>
      <c r="FHQ3">
        <v>4279</v>
      </c>
      <c r="FHR3">
        <v>4280</v>
      </c>
      <c r="FHS3">
        <v>4281</v>
      </c>
      <c r="FHT3">
        <v>4282</v>
      </c>
      <c r="FHU3">
        <v>4283</v>
      </c>
      <c r="FHV3">
        <v>4284</v>
      </c>
      <c r="FHW3">
        <v>4285</v>
      </c>
      <c r="FHX3">
        <v>4286</v>
      </c>
      <c r="FHY3">
        <v>4287</v>
      </c>
      <c r="FHZ3">
        <v>4288</v>
      </c>
      <c r="FIA3">
        <v>4289</v>
      </c>
      <c r="FIB3">
        <v>4290</v>
      </c>
      <c r="FIC3">
        <v>4291</v>
      </c>
      <c r="FID3">
        <v>4292</v>
      </c>
      <c r="FIE3">
        <v>4293</v>
      </c>
      <c r="FIF3">
        <v>4294</v>
      </c>
      <c r="FIG3">
        <v>4295</v>
      </c>
      <c r="FIH3">
        <v>4296</v>
      </c>
      <c r="FII3">
        <v>4297</v>
      </c>
      <c r="FIJ3">
        <v>4298</v>
      </c>
      <c r="FIK3">
        <v>4299</v>
      </c>
      <c r="FIL3">
        <v>4300</v>
      </c>
      <c r="FIM3">
        <v>4301</v>
      </c>
      <c r="FIN3">
        <v>4302</v>
      </c>
      <c r="FIO3">
        <v>4303</v>
      </c>
      <c r="FIP3">
        <v>4304</v>
      </c>
      <c r="FIQ3">
        <v>4305</v>
      </c>
      <c r="FIR3">
        <v>4306</v>
      </c>
      <c r="FIS3">
        <v>4307</v>
      </c>
      <c r="FIT3">
        <v>4308</v>
      </c>
      <c r="FIU3">
        <v>4309</v>
      </c>
      <c r="FIV3">
        <v>4310</v>
      </c>
      <c r="FIW3">
        <v>4311</v>
      </c>
      <c r="FIX3">
        <v>4312</v>
      </c>
      <c r="FIY3">
        <v>4313</v>
      </c>
      <c r="FIZ3">
        <v>4314</v>
      </c>
      <c r="FJA3">
        <v>4315</v>
      </c>
      <c r="FJB3">
        <v>4316</v>
      </c>
      <c r="FJC3">
        <v>4317</v>
      </c>
      <c r="FJD3">
        <v>4318</v>
      </c>
      <c r="FJE3">
        <v>4319</v>
      </c>
      <c r="FJF3">
        <v>4320</v>
      </c>
      <c r="FJG3">
        <v>4321</v>
      </c>
      <c r="FJH3">
        <v>4322</v>
      </c>
      <c r="FJI3">
        <v>4323</v>
      </c>
      <c r="FJJ3">
        <v>4324</v>
      </c>
      <c r="FJK3">
        <v>4325</v>
      </c>
      <c r="FJL3">
        <v>4326</v>
      </c>
      <c r="FJM3">
        <v>4327</v>
      </c>
      <c r="FJN3">
        <v>4328</v>
      </c>
      <c r="FJO3">
        <v>4329</v>
      </c>
      <c r="FJP3">
        <v>4330</v>
      </c>
      <c r="FJQ3">
        <v>4331</v>
      </c>
      <c r="FJR3">
        <v>4332</v>
      </c>
      <c r="FJS3">
        <v>4333</v>
      </c>
      <c r="FJT3">
        <v>4334</v>
      </c>
      <c r="FJU3">
        <v>4335</v>
      </c>
      <c r="FJV3">
        <v>4336</v>
      </c>
      <c r="FJW3">
        <v>4337</v>
      </c>
      <c r="FJX3">
        <v>4338</v>
      </c>
      <c r="FJY3">
        <v>4339</v>
      </c>
      <c r="FJZ3">
        <v>4340</v>
      </c>
      <c r="FKA3">
        <v>4341</v>
      </c>
      <c r="FKB3">
        <v>4342</v>
      </c>
      <c r="FKC3">
        <v>4343</v>
      </c>
      <c r="FKD3">
        <v>4344</v>
      </c>
      <c r="FKE3">
        <v>4345</v>
      </c>
      <c r="FKF3">
        <v>4346</v>
      </c>
      <c r="FKG3">
        <v>4347</v>
      </c>
      <c r="FKH3">
        <v>4348</v>
      </c>
      <c r="FKI3">
        <v>4349</v>
      </c>
      <c r="FKJ3">
        <v>4350</v>
      </c>
      <c r="FKK3">
        <v>4351</v>
      </c>
      <c r="FKL3">
        <v>4352</v>
      </c>
      <c r="FKM3">
        <v>4353</v>
      </c>
      <c r="FKN3">
        <v>4354</v>
      </c>
      <c r="FKO3">
        <v>4355</v>
      </c>
      <c r="FKP3">
        <v>4356</v>
      </c>
      <c r="FKQ3">
        <v>4357</v>
      </c>
      <c r="FKR3">
        <v>4358</v>
      </c>
      <c r="FKS3">
        <v>4359</v>
      </c>
      <c r="FKT3">
        <v>4360</v>
      </c>
      <c r="FKU3">
        <v>4361</v>
      </c>
      <c r="FKV3">
        <v>4362</v>
      </c>
      <c r="FKW3">
        <v>4363</v>
      </c>
      <c r="FKX3">
        <v>4364</v>
      </c>
      <c r="FKY3">
        <v>4365</v>
      </c>
      <c r="FKZ3">
        <v>4366</v>
      </c>
      <c r="FLA3">
        <v>4367</v>
      </c>
      <c r="FLB3">
        <v>4368</v>
      </c>
      <c r="FLC3">
        <v>4369</v>
      </c>
      <c r="FLD3">
        <v>4370</v>
      </c>
      <c r="FLE3">
        <v>4371</v>
      </c>
      <c r="FLF3">
        <v>4372</v>
      </c>
      <c r="FLG3">
        <v>4373</v>
      </c>
      <c r="FLH3">
        <v>4374</v>
      </c>
      <c r="FLI3">
        <v>4375</v>
      </c>
      <c r="FLJ3">
        <v>4376</v>
      </c>
      <c r="FLK3">
        <v>4377</v>
      </c>
      <c r="FLL3">
        <v>4378</v>
      </c>
      <c r="FLM3">
        <v>4379</v>
      </c>
      <c r="FLN3">
        <v>4380</v>
      </c>
      <c r="FLO3">
        <v>4381</v>
      </c>
      <c r="FLP3">
        <v>4382</v>
      </c>
      <c r="FLQ3">
        <v>4383</v>
      </c>
      <c r="FLR3">
        <v>4384</v>
      </c>
      <c r="FLS3">
        <v>4385</v>
      </c>
      <c r="FLT3">
        <v>4386</v>
      </c>
      <c r="FLU3">
        <v>4387</v>
      </c>
      <c r="FLV3">
        <v>4388</v>
      </c>
      <c r="FLW3">
        <v>4389</v>
      </c>
      <c r="FLX3">
        <v>4390</v>
      </c>
      <c r="FLY3">
        <v>4391</v>
      </c>
      <c r="FLZ3">
        <v>4392</v>
      </c>
      <c r="FMA3">
        <v>4393</v>
      </c>
      <c r="FMB3">
        <v>4394</v>
      </c>
      <c r="FMC3">
        <v>4395</v>
      </c>
      <c r="FMD3">
        <v>4396</v>
      </c>
      <c r="FME3">
        <v>4397</v>
      </c>
      <c r="FMF3">
        <v>4398</v>
      </c>
      <c r="FMG3">
        <v>4399</v>
      </c>
      <c r="FMH3">
        <v>4400</v>
      </c>
      <c r="FMI3">
        <v>4401</v>
      </c>
      <c r="FMJ3">
        <v>4402</v>
      </c>
      <c r="FMK3">
        <v>4403</v>
      </c>
      <c r="FML3">
        <v>4404</v>
      </c>
      <c r="FMM3">
        <v>4405</v>
      </c>
      <c r="FMN3">
        <v>4406</v>
      </c>
      <c r="FMO3">
        <v>4407</v>
      </c>
      <c r="FMP3">
        <v>4408</v>
      </c>
      <c r="FMQ3">
        <v>4409</v>
      </c>
      <c r="FMR3">
        <v>4410</v>
      </c>
      <c r="FMS3">
        <v>4411</v>
      </c>
      <c r="FMT3">
        <v>4412</v>
      </c>
      <c r="FMU3">
        <v>4413</v>
      </c>
      <c r="FMV3">
        <v>4414</v>
      </c>
      <c r="FMW3">
        <v>4415</v>
      </c>
      <c r="FMX3">
        <v>4416</v>
      </c>
      <c r="FMY3">
        <v>4417</v>
      </c>
      <c r="FMZ3">
        <v>4418</v>
      </c>
      <c r="FNA3">
        <v>4419</v>
      </c>
      <c r="FNB3">
        <v>4420</v>
      </c>
      <c r="FNC3">
        <v>4421</v>
      </c>
      <c r="FND3">
        <v>4422</v>
      </c>
      <c r="FNE3">
        <v>4423</v>
      </c>
      <c r="FNF3">
        <v>4424</v>
      </c>
      <c r="FNG3">
        <v>4425</v>
      </c>
      <c r="FNH3">
        <v>4426</v>
      </c>
      <c r="FNI3">
        <v>4427</v>
      </c>
      <c r="FNJ3">
        <v>4428</v>
      </c>
      <c r="FNK3">
        <v>4429</v>
      </c>
      <c r="FNL3">
        <v>4430</v>
      </c>
      <c r="FNM3">
        <v>4431</v>
      </c>
      <c r="FNN3">
        <v>4432</v>
      </c>
      <c r="FNO3">
        <v>4433</v>
      </c>
      <c r="FNP3">
        <v>4434</v>
      </c>
      <c r="FNQ3">
        <v>4435</v>
      </c>
      <c r="FNR3">
        <v>4436</v>
      </c>
      <c r="FNS3">
        <v>4437</v>
      </c>
      <c r="FNT3">
        <v>4438</v>
      </c>
      <c r="FNU3">
        <v>4439</v>
      </c>
      <c r="FNV3">
        <v>4440</v>
      </c>
      <c r="FNW3">
        <v>4441</v>
      </c>
      <c r="FNX3">
        <v>4442</v>
      </c>
      <c r="FNY3">
        <v>4443</v>
      </c>
      <c r="FNZ3">
        <v>4444</v>
      </c>
      <c r="FOA3">
        <v>4445</v>
      </c>
      <c r="FOB3">
        <v>4446</v>
      </c>
      <c r="FOC3">
        <v>4447</v>
      </c>
      <c r="FOD3">
        <v>4448</v>
      </c>
      <c r="FOE3">
        <v>4449</v>
      </c>
      <c r="FOF3">
        <v>4450</v>
      </c>
      <c r="FOG3">
        <v>4451</v>
      </c>
      <c r="FOH3">
        <v>4452</v>
      </c>
      <c r="FOI3">
        <v>4453</v>
      </c>
      <c r="FOJ3">
        <v>4454</v>
      </c>
      <c r="FOK3">
        <v>4455</v>
      </c>
      <c r="FOL3">
        <v>4456</v>
      </c>
      <c r="FOM3">
        <v>4457</v>
      </c>
      <c r="FON3">
        <v>4458</v>
      </c>
      <c r="FOO3">
        <v>4459</v>
      </c>
      <c r="FOP3">
        <v>4460</v>
      </c>
      <c r="FOQ3">
        <v>4461</v>
      </c>
      <c r="FOR3">
        <v>4462</v>
      </c>
      <c r="FOS3">
        <v>4463</v>
      </c>
      <c r="FOT3">
        <v>4464</v>
      </c>
      <c r="FOU3">
        <v>4465</v>
      </c>
      <c r="FOV3">
        <v>4466</v>
      </c>
      <c r="FOW3">
        <v>4467</v>
      </c>
      <c r="FOX3">
        <v>4468</v>
      </c>
      <c r="FOY3">
        <v>4469</v>
      </c>
      <c r="FOZ3">
        <v>4470</v>
      </c>
      <c r="FPA3">
        <v>4471</v>
      </c>
      <c r="FPB3">
        <v>4472</v>
      </c>
      <c r="FPC3">
        <v>4473</v>
      </c>
      <c r="FPD3">
        <v>4474</v>
      </c>
      <c r="FPE3">
        <v>4475</v>
      </c>
      <c r="FPF3">
        <v>4476</v>
      </c>
      <c r="FPG3">
        <v>4477</v>
      </c>
      <c r="FPH3">
        <v>4478</v>
      </c>
      <c r="FPI3">
        <v>4479</v>
      </c>
      <c r="FPJ3">
        <v>4480</v>
      </c>
      <c r="FPK3">
        <v>4481</v>
      </c>
      <c r="FPL3">
        <v>4482</v>
      </c>
      <c r="FPM3">
        <v>4483</v>
      </c>
      <c r="FPN3">
        <v>4484</v>
      </c>
      <c r="FPO3">
        <v>4485</v>
      </c>
      <c r="FPP3">
        <v>4486</v>
      </c>
      <c r="FPQ3">
        <v>4487</v>
      </c>
      <c r="FPR3">
        <v>4488</v>
      </c>
      <c r="FPS3">
        <v>4489</v>
      </c>
      <c r="FPT3">
        <v>4490</v>
      </c>
      <c r="FPU3">
        <v>4491</v>
      </c>
      <c r="FPV3">
        <v>4492</v>
      </c>
      <c r="FPW3">
        <v>4493</v>
      </c>
      <c r="FPX3">
        <v>4494</v>
      </c>
      <c r="FPY3">
        <v>4495</v>
      </c>
      <c r="FPZ3">
        <v>4496</v>
      </c>
      <c r="FQA3">
        <v>4497</v>
      </c>
      <c r="FQB3">
        <v>4498</v>
      </c>
      <c r="FQC3">
        <v>4499</v>
      </c>
      <c r="FQD3">
        <v>4500</v>
      </c>
      <c r="FQE3">
        <v>4501</v>
      </c>
      <c r="FQF3">
        <v>4502</v>
      </c>
      <c r="FQG3">
        <v>4503</v>
      </c>
      <c r="FQH3">
        <v>4504</v>
      </c>
      <c r="FQI3">
        <v>4505</v>
      </c>
      <c r="FQJ3">
        <v>4506</v>
      </c>
      <c r="FQK3">
        <v>4507</v>
      </c>
      <c r="FQL3">
        <v>4508</v>
      </c>
      <c r="FQM3">
        <v>4509</v>
      </c>
      <c r="FQN3">
        <v>4510</v>
      </c>
      <c r="FQO3">
        <v>4511</v>
      </c>
      <c r="FQP3">
        <v>4512</v>
      </c>
      <c r="FQQ3">
        <v>4513</v>
      </c>
      <c r="FQR3">
        <v>4514</v>
      </c>
      <c r="FQS3">
        <v>4515</v>
      </c>
      <c r="FQT3">
        <v>4516</v>
      </c>
      <c r="FQU3">
        <v>4517</v>
      </c>
      <c r="FQV3">
        <v>4518</v>
      </c>
      <c r="FQW3">
        <v>4519</v>
      </c>
      <c r="FQX3">
        <v>4520</v>
      </c>
      <c r="FQY3">
        <v>4521</v>
      </c>
      <c r="FQZ3">
        <v>4522</v>
      </c>
      <c r="FRA3">
        <v>4523</v>
      </c>
      <c r="FRB3">
        <v>4524</v>
      </c>
      <c r="FRC3">
        <v>4525</v>
      </c>
      <c r="FRD3">
        <v>4526</v>
      </c>
      <c r="FRE3">
        <v>4527</v>
      </c>
      <c r="FRF3">
        <v>4528</v>
      </c>
      <c r="FRG3">
        <v>4529</v>
      </c>
      <c r="FRH3">
        <v>4530</v>
      </c>
      <c r="FRI3">
        <v>4531</v>
      </c>
      <c r="FRJ3">
        <v>4532</v>
      </c>
      <c r="FRK3">
        <v>4533</v>
      </c>
      <c r="FRL3">
        <v>4534</v>
      </c>
      <c r="FRM3">
        <v>4535</v>
      </c>
      <c r="FRN3">
        <v>4536</v>
      </c>
      <c r="FRO3">
        <v>4537</v>
      </c>
      <c r="FRP3">
        <v>4538</v>
      </c>
      <c r="FRQ3">
        <v>4539</v>
      </c>
      <c r="FRR3">
        <v>4540</v>
      </c>
      <c r="FRS3">
        <v>4541</v>
      </c>
      <c r="FRT3">
        <v>4542</v>
      </c>
      <c r="FRU3">
        <v>4543</v>
      </c>
      <c r="FRV3">
        <v>4544</v>
      </c>
      <c r="FRW3">
        <v>4545</v>
      </c>
      <c r="FRX3">
        <v>4546</v>
      </c>
      <c r="FRY3">
        <v>4547</v>
      </c>
      <c r="FRZ3">
        <v>4548</v>
      </c>
      <c r="FSA3">
        <v>4549</v>
      </c>
      <c r="FSB3">
        <v>4550</v>
      </c>
      <c r="FSC3">
        <v>4551</v>
      </c>
      <c r="FSD3">
        <v>4552</v>
      </c>
      <c r="FSE3">
        <v>4553</v>
      </c>
      <c r="FSF3">
        <v>4554</v>
      </c>
      <c r="FSG3">
        <v>4555</v>
      </c>
      <c r="FSH3">
        <v>4556</v>
      </c>
      <c r="FSI3">
        <v>4557</v>
      </c>
      <c r="FSJ3">
        <v>4558</v>
      </c>
      <c r="FSK3">
        <v>4559</v>
      </c>
      <c r="FSL3">
        <v>4560</v>
      </c>
      <c r="FSM3">
        <v>4561</v>
      </c>
      <c r="FSN3">
        <v>4562</v>
      </c>
      <c r="FSO3">
        <v>4563</v>
      </c>
      <c r="FSP3">
        <v>4564</v>
      </c>
      <c r="FSQ3">
        <v>4565</v>
      </c>
      <c r="FSR3">
        <v>4566</v>
      </c>
      <c r="FSS3">
        <v>4567</v>
      </c>
      <c r="FST3">
        <v>4568</v>
      </c>
      <c r="FSU3">
        <v>4569</v>
      </c>
      <c r="FSV3">
        <v>4570</v>
      </c>
      <c r="FSW3">
        <v>4571</v>
      </c>
      <c r="FSX3">
        <v>4572</v>
      </c>
      <c r="FSY3">
        <v>4573</v>
      </c>
      <c r="FSZ3">
        <v>4574</v>
      </c>
      <c r="FTA3">
        <v>4575</v>
      </c>
      <c r="FTB3">
        <v>4576</v>
      </c>
      <c r="FTC3">
        <v>4577</v>
      </c>
      <c r="FTD3">
        <v>4578</v>
      </c>
      <c r="FTE3">
        <v>4579</v>
      </c>
      <c r="FTF3">
        <v>4580</v>
      </c>
      <c r="FTG3">
        <v>4581</v>
      </c>
      <c r="FTH3">
        <v>4582</v>
      </c>
      <c r="FTI3">
        <v>4583</v>
      </c>
      <c r="FTJ3">
        <v>4584</v>
      </c>
      <c r="FTK3">
        <v>4585</v>
      </c>
      <c r="FTL3">
        <v>4586</v>
      </c>
      <c r="FTM3">
        <v>4587</v>
      </c>
      <c r="FTN3">
        <v>4588</v>
      </c>
      <c r="FTO3">
        <v>4589</v>
      </c>
      <c r="FTP3">
        <v>4590</v>
      </c>
      <c r="FTQ3">
        <v>4591</v>
      </c>
      <c r="FTR3">
        <v>4592</v>
      </c>
      <c r="FTS3">
        <v>4593</v>
      </c>
      <c r="FTT3">
        <v>4594</v>
      </c>
      <c r="FTU3">
        <v>4595</v>
      </c>
      <c r="FTV3">
        <v>4596</v>
      </c>
      <c r="FTW3">
        <v>4597</v>
      </c>
      <c r="FTX3">
        <v>4598</v>
      </c>
      <c r="FTY3">
        <v>4599</v>
      </c>
      <c r="FTZ3">
        <v>4600</v>
      </c>
      <c r="FUA3">
        <v>4601</v>
      </c>
      <c r="FUB3">
        <v>4602</v>
      </c>
      <c r="FUC3">
        <v>4603</v>
      </c>
      <c r="FUD3">
        <v>4604</v>
      </c>
      <c r="FUE3">
        <v>4605</v>
      </c>
      <c r="FUF3">
        <v>4606</v>
      </c>
      <c r="FUG3">
        <v>4607</v>
      </c>
      <c r="FUH3">
        <v>4608</v>
      </c>
      <c r="FUI3">
        <v>4609</v>
      </c>
      <c r="FUJ3">
        <v>4610</v>
      </c>
      <c r="FUK3">
        <v>4611</v>
      </c>
      <c r="FUL3">
        <v>4612</v>
      </c>
      <c r="FUM3">
        <v>4613</v>
      </c>
      <c r="FUN3">
        <v>4614</v>
      </c>
      <c r="FUO3">
        <v>4615</v>
      </c>
      <c r="FUP3">
        <v>4616</v>
      </c>
      <c r="FUQ3">
        <v>4617</v>
      </c>
      <c r="FUR3">
        <v>4618</v>
      </c>
      <c r="FUS3">
        <v>4619</v>
      </c>
      <c r="FUT3">
        <v>4620</v>
      </c>
      <c r="FUU3">
        <v>4621</v>
      </c>
      <c r="FUV3">
        <v>4622</v>
      </c>
      <c r="FUW3">
        <v>4623</v>
      </c>
      <c r="FUX3">
        <v>4624</v>
      </c>
      <c r="FUY3">
        <v>4625</v>
      </c>
      <c r="FUZ3">
        <v>4626</v>
      </c>
      <c r="FVA3">
        <v>4627</v>
      </c>
      <c r="FVB3">
        <v>4628</v>
      </c>
      <c r="FVC3">
        <v>4629</v>
      </c>
      <c r="FVD3">
        <v>4630</v>
      </c>
      <c r="FVE3">
        <v>4631</v>
      </c>
      <c r="FVF3">
        <v>4632</v>
      </c>
      <c r="FVG3">
        <v>4633</v>
      </c>
      <c r="FVH3">
        <v>4634</v>
      </c>
      <c r="FVI3">
        <v>4635</v>
      </c>
      <c r="FVJ3">
        <v>4636</v>
      </c>
      <c r="FVK3">
        <v>4637</v>
      </c>
      <c r="FVL3">
        <v>4638</v>
      </c>
      <c r="FVM3">
        <v>4639</v>
      </c>
      <c r="FVN3">
        <v>4640</v>
      </c>
      <c r="FVO3">
        <v>4641</v>
      </c>
      <c r="FVP3">
        <v>4642</v>
      </c>
      <c r="FVQ3">
        <v>4643</v>
      </c>
      <c r="FVR3">
        <v>4644</v>
      </c>
      <c r="FVS3">
        <v>4645</v>
      </c>
      <c r="FVT3">
        <v>4646</v>
      </c>
      <c r="FVU3">
        <v>4647</v>
      </c>
      <c r="FVV3">
        <v>4648</v>
      </c>
      <c r="FVW3">
        <v>4649</v>
      </c>
      <c r="FVX3">
        <v>4650</v>
      </c>
      <c r="FVY3">
        <v>4651</v>
      </c>
      <c r="FVZ3">
        <v>4652</v>
      </c>
      <c r="FWA3">
        <v>4653</v>
      </c>
      <c r="FWB3">
        <v>4654</v>
      </c>
      <c r="FWC3">
        <v>4655</v>
      </c>
      <c r="FWD3">
        <v>4656</v>
      </c>
      <c r="FWE3">
        <v>4657</v>
      </c>
      <c r="FWF3">
        <v>4658</v>
      </c>
      <c r="FWG3">
        <v>4659</v>
      </c>
      <c r="FWH3">
        <v>4660</v>
      </c>
      <c r="FWI3">
        <v>4661</v>
      </c>
      <c r="FWJ3">
        <v>4662</v>
      </c>
      <c r="FWK3">
        <v>4663</v>
      </c>
      <c r="FWL3">
        <v>4664</v>
      </c>
      <c r="FWM3">
        <v>4665</v>
      </c>
      <c r="FWN3">
        <v>4666</v>
      </c>
      <c r="FWO3">
        <v>4667</v>
      </c>
      <c r="FWP3">
        <v>4668</v>
      </c>
      <c r="FWQ3">
        <v>4669</v>
      </c>
      <c r="FWR3">
        <v>4670</v>
      </c>
      <c r="FWS3">
        <v>4671</v>
      </c>
      <c r="FWT3">
        <v>4672</v>
      </c>
      <c r="FWU3">
        <v>4673</v>
      </c>
      <c r="FWV3">
        <v>4674</v>
      </c>
      <c r="FWW3">
        <v>4675</v>
      </c>
      <c r="FWX3">
        <v>4676</v>
      </c>
      <c r="FWY3">
        <v>4677</v>
      </c>
      <c r="FWZ3">
        <v>4678</v>
      </c>
      <c r="FXA3">
        <v>4679</v>
      </c>
      <c r="FXB3">
        <v>4680</v>
      </c>
      <c r="FXC3">
        <v>4681</v>
      </c>
      <c r="FXD3">
        <v>4682</v>
      </c>
      <c r="FXE3">
        <v>4683</v>
      </c>
      <c r="FXF3">
        <v>4684</v>
      </c>
      <c r="FXG3">
        <v>4685</v>
      </c>
      <c r="FXH3">
        <v>4686</v>
      </c>
      <c r="FXI3">
        <v>4687</v>
      </c>
      <c r="FXJ3">
        <v>4688</v>
      </c>
      <c r="FXK3">
        <v>4689</v>
      </c>
      <c r="FXL3">
        <v>4690</v>
      </c>
      <c r="FXM3">
        <v>4691</v>
      </c>
      <c r="FXN3">
        <v>4692</v>
      </c>
      <c r="FXO3">
        <v>4693</v>
      </c>
      <c r="FXP3">
        <v>4694</v>
      </c>
      <c r="FXQ3">
        <v>4695</v>
      </c>
      <c r="FXR3">
        <v>4696</v>
      </c>
      <c r="FXS3">
        <v>4697</v>
      </c>
      <c r="FXT3">
        <v>4698</v>
      </c>
      <c r="FXU3">
        <v>4699</v>
      </c>
      <c r="FXV3">
        <v>4700</v>
      </c>
      <c r="FXW3">
        <v>4701</v>
      </c>
      <c r="FXX3">
        <v>4702</v>
      </c>
      <c r="FXY3">
        <v>4703</v>
      </c>
      <c r="FXZ3">
        <v>4704</v>
      </c>
      <c r="FYA3">
        <v>4705</v>
      </c>
      <c r="FYB3">
        <v>4706</v>
      </c>
      <c r="FYC3">
        <v>4707</v>
      </c>
      <c r="FYD3">
        <v>4708</v>
      </c>
      <c r="FYE3">
        <v>4709</v>
      </c>
      <c r="FYF3">
        <v>4710</v>
      </c>
      <c r="FYG3">
        <v>4711</v>
      </c>
      <c r="FYH3">
        <v>4712</v>
      </c>
      <c r="FYI3">
        <v>4713</v>
      </c>
      <c r="FYJ3">
        <v>4714</v>
      </c>
      <c r="FYK3">
        <v>4715</v>
      </c>
      <c r="FYL3">
        <v>4716</v>
      </c>
      <c r="FYM3">
        <v>4717</v>
      </c>
      <c r="FYN3">
        <v>4718</v>
      </c>
      <c r="FYO3">
        <v>4719</v>
      </c>
      <c r="FYP3">
        <v>4720</v>
      </c>
      <c r="FYQ3">
        <v>4721</v>
      </c>
      <c r="FYR3">
        <v>4722</v>
      </c>
      <c r="FYS3">
        <v>4723</v>
      </c>
      <c r="FYT3">
        <v>4724</v>
      </c>
      <c r="FYU3">
        <v>4725</v>
      </c>
      <c r="FYV3">
        <v>4726</v>
      </c>
      <c r="FYW3">
        <v>4727</v>
      </c>
      <c r="FYX3">
        <v>4728</v>
      </c>
      <c r="FYY3">
        <v>4729</v>
      </c>
      <c r="FYZ3">
        <v>4730</v>
      </c>
      <c r="FZA3">
        <v>4731</v>
      </c>
      <c r="FZB3">
        <v>4732</v>
      </c>
      <c r="FZC3">
        <v>4733</v>
      </c>
      <c r="FZD3">
        <v>4734</v>
      </c>
      <c r="FZE3">
        <v>4735</v>
      </c>
      <c r="FZF3">
        <v>4736</v>
      </c>
      <c r="FZG3">
        <v>4737</v>
      </c>
      <c r="FZH3">
        <v>4738</v>
      </c>
      <c r="FZI3">
        <v>4739</v>
      </c>
      <c r="FZJ3">
        <v>4740</v>
      </c>
      <c r="FZK3">
        <v>4741</v>
      </c>
      <c r="FZL3">
        <v>4742</v>
      </c>
      <c r="FZM3">
        <v>4743</v>
      </c>
      <c r="FZN3">
        <v>4744</v>
      </c>
      <c r="FZO3">
        <v>4745</v>
      </c>
      <c r="FZP3">
        <v>4746</v>
      </c>
      <c r="FZQ3">
        <v>4747</v>
      </c>
      <c r="FZR3">
        <v>4748</v>
      </c>
      <c r="FZS3">
        <v>4749</v>
      </c>
      <c r="FZT3">
        <v>4750</v>
      </c>
      <c r="FZU3">
        <v>4751</v>
      </c>
      <c r="FZV3">
        <v>4752</v>
      </c>
      <c r="FZW3">
        <v>4753</v>
      </c>
      <c r="FZX3">
        <v>4754</v>
      </c>
      <c r="FZY3">
        <v>4755</v>
      </c>
      <c r="FZZ3">
        <v>4756</v>
      </c>
      <c r="GAA3">
        <v>4757</v>
      </c>
      <c r="GAB3">
        <v>4758</v>
      </c>
      <c r="GAC3">
        <v>4759</v>
      </c>
      <c r="GAD3">
        <v>4760</v>
      </c>
      <c r="GAE3">
        <v>4761</v>
      </c>
      <c r="GAF3">
        <v>4762</v>
      </c>
      <c r="GAG3">
        <v>4763</v>
      </c>
      <c r="GAH3">
        <v>4764</v>
      </c>
      <c r="GAI3">
        <v>4765</v>
      </c>
      <c r="GAJ3">
        <v>4766</v>
      </c>
      <c r="GAK3">
        <v>4767</v>
      </c>
      <c r="GAL3">
        <v>4768</v>
      </c>
      <c r="GAM3">
        <v>4769</v>
      </c>
      <c r="GAN3">
        <v>4770</v>
      </c>
      <c r="GAO3">
        <v>4771</v>
      </c>
      <c r="GAP3">
        <v>4772</v>
      </c>
      <c r="GAQ3">
        <v>4773</v>
      </c>
      <c r="GAR3">
        <v>4774</v>
      </c>
      <c r="GAS3">
        <v>4775</v>
      </c>
      <c r="GAT3">
        <v>4776</v>
      </c>
      <c r="GAU3">
        <v>4777</v>
      </c>
      <c r="GAV3">
        <v>4778</v>
      </c>
      <c r="GAW3">
        <v>4779</v>
      </c>
      <c r="GAX3">
        <v>4780</v>
      </c>
      <c r="GAY3">
        <v>4781</v>
      </c>
      <c r="GAZ3">
        <v>4782</v>
      </c>
      <c r="GBA3">
        <v>4783</v>
      </c>
      <c r="GBB3">
        <v>4784</v>
      </c>
      <c r="GBC3">
        <v>4785</v>
      </c>
      <c r="GBD3">
        <v>4786</v>
      </c>
      <c r="GBE3">
        <v>4787</v>
      </c>
      <c r="GBF3">
        <v>4788</v>
      </c>
      <c r="GBG3">
        <v>4789</v>
      </c>
      <c r="GBH3">
        <v>4790</v>
      </c>
      <c r="GBI3">
        <v>4791</v>
      </c>
      <c r="GBJ3">
        <v>4792</v>
      </c>
      <c r="GBK3">
        <v>4793</v>
      </c>
      <c r="GBL3">
        <v>4794</v>
      </c>
      <c r="GBM3">
        <v>4795</v>
      </c>
      <c r="GBN3">
        <v>4796</v>
      </c>
      <c r="GBO3">
        <v>4797</v>
      </c>
      <c r="GBP3">
        <v>4798</v>
      </c>
      <c r="GBQ3">
        <v>4799</v>
      </c>
      <c r="GBR3">
        <v>4800</v>
      </c>
      <c r="GBS3">
        <v>4801</v>
      </c>
      <c r="GBT3">
        <v>4802</v>
      </c>
      <c r="GBU3">
        <v>4803</v>
      </c>
      <c r="GBV3">
        <v>4804</v>
      </c>
      <c r="GBW3">
        <v>4805</v>
      </c>
      <c r="GBX3">
        <v>4806</v>
      </c>
      <c r="GBY3">
        <v>4807</v>
      </c>
      <c r="GBZ3">
        <v>4808</v>
      </c>
      <c r="GCA3">
        <v>4809</v>
      </c>
      <c r="GCB3">
        <v>4810</v>
      </c>
      <c r="GCC3">
        <v>4811</v>
      </c>
      <c r="GCD3">
        <v>4812</v>
      </c>
      <c r="GCE3">
        <v>4813</v>
      </c>
      <c r="GCF3">
        <v>4814</v>
      </c>
      <c r="GCG3">
        <v>4815</v>
      </c>
      <c r="GCH3">
        <v>4816</v>
      </c>
      <c r="GCI3">
        <v>4817</v>
      </c>
      <c r="GCJ3">
        <v>4818</v>
      </c>
      <c r="GCK3">
        <v>4819</v>
      </c>
      <c r="GCL3">
        <v>4820</v>
      </c>
      <c r="GCM3">
        <v>4821</v>
      </c>
      <c r="GCN3">
        <v>4822</v>
      </c>
      <c r="GCO3">
        <v>4823</v>
      </c>
      <c r="GCP3">
        <v>4824</v>
      </c>
      <c r="GCQ3">
        <v>4825</v>
      </c>
      <c r="GCR3">
        <v>4826</v>
      </c>
      <c r="GCS3">
        <v>4827</v>
      </c>
      <c r="GCT3">
        <v>4828</v>
      </c>
      <c r="GCU3">
        <v>4829</v>
      </c>
      <c r="GCV3">
        <v>4830</v>
      </c>
      <c r="GCW3">
        <v>4831</v>
      </c>
      <c r="GCX3">
        <v>4832</v>
      </c>
      <c r="GCY3">
        <v>4833</v>
      </c>
      <c r="GCZ3">
        <v>4834</v>
      </c>
      <c r="GDA3">
        <v>4835</v>
      </c>
      <c r="GDB3">
        <v>4836</v>
      </c>
      <c r="GDC3">
        <v>4837</v>
      </c>
      <c r="GDD3">
        <v>4838</v>
      </c>
      <c r="GDE3">
        <v>4839</v>
      </c>
      <c r="GDF3">
        <v>4840</v>
      </c>
      <c r="GDG3">
        <v>4841</v>
      </c>
      <c r="GDH3">
        <v>4842</v>
      </c>
      <c r="GDI3">
        <v>4843</v>
      </c>
      <c r="GDJ3">
        <v>4844</v>
      </c>
      <c r="GDK3">
        <v>4845</v>
      </c>
      <c r="GDL3">
        <v>4846</v>
      </c>
      <c r="GDM3">
        <v>4847</v>
      </c>
      <c r="GDN3">
        <v>4848</v>
      </c>
      <c r="GDO3">
        <v>4849</v>
      </c>
      <c r="GDP3">
        <v>4850</v>
      </c>
      <c r="GDQ3">
        <v>4851</v>
      </c>
      <c r="GDR3">
        <v>4852</v>
      </c>
      <c r="GDS3">
        <v>4853</v>
      </c>
      <c r="GDT3">
        <v>4854</v>
      </c>
      <c r="GDU3">
        <v>4855</v>
      </c>
      <c r="GDV3">
        <v>4856</v>
      </c>
      <c r="GDW3">
        <v>4857</v>
      </c>
      <c r="GDX3">
        <v>4858</v>
      </c>
      <c r="GDY3">
        <v>4859</v>
      </c>
      <c r="GDZ3">
        <v>4860</v>
      </c>
      <c r="GEA3">
        <v>4861</v>
      </c>
      <c r="GEB3">
        <v>4862</v>
      </c>
      <c r="GEC3">
        <v>4863</v>
      </c>
      <c r="GED3">
        <v>4864</v>
      </c>
      <c r="GEE3">
        <v>4865</v>
      </c>
      <c r="GEF3">
        <v>4866</v>
      </c>
      <c r="GEG3">
        <v>4867</v>
      </c>
      <c r="GEH3">
        <v>4868</v>
      </c>
      <c r="GEI3">
        <v>4869</v>
      </c>
      <c r="GEJ3">
        <v>4870</v>
      </c>
      <c r="GEK3">
        <v>4871</v>
      </c>
      <c r="GEL3">
        <v>4872</v>
      </c>
      <c r="GEM3">
        <v>4873</v>
      </c>
      <c r="GEN3">
        <v>4874</v>
      </c>
      <c r="GEO3">
        <v>4875</v>
      </c>
      <c r="GEP3">
        <v>4876</v>
      </c>
      <c r="GEQ3">
        <v>4877</v>
      </c>
      <c r="GER3">
        <v>4878</v>
      </c>
      <c r="GES3">
        <v>4879</v>
      </c>
      <c r="GET3">
        <v>4880</v>
      </c>
      <c r="GEU3">
        <v>4881</v>
      </c>
      <c r="GEV3">
        <v>4882</v>
      </c>
      <c r="GEW3">
        <v>4883</v>
      </c>
      <c r="GEX3">
        <v>4884</v>
      </c>
      <c r="GEY3">
        <v>4885</v>
      </c>
      <c r="GEZ3">
        <v>4886</v>
      </c>
      <c r="GFA3">
        <v>4887</v>
      </c>
      <c r="GFB3">
        <v>4888</v>
      </c>
      <c r="GFC3">
        <v>4889</v>
      </c>
      <c r="GFD3">
        <v>4890</v>
      </c>
      <c r="GFE3">
        <v>4891</v>
      </c>
      <c r="GFF3">
        <v>4892</v>
      </c>
      <c r="GFG3">
        <v>4893</v>
      </c>
      <c r="GFH3">
        <v>4894</v>
      </c>
      <c r="GFI3">
        <v>4895</v>
      </c>
      <c r="GFJ3">
        <v>4896</v>
      </c>
      <c r="GFK3">
        <v>4897</v>
      </c>
      <c r="GFL3">
        <v>4898</v>
      </c>
      <c r="GFM3">
        <v>4899</v>
      </c>
      <c r="GFN3">
        <v>4900</v>
      </c>
      <c r="GFO3">
        <v>4901</v>
      </c>
      <c r="GFP3">
        <v>4902</v>
      </c>
      <c r="GFQ3">
        <v>4903</v>
      </c>
      <c r="GFR3">
        <v>4904</v>
      </c>
      <c r="GFS3">
        <v>4905</v>
      </c>
      <c r="GFT3">
        <v>4906</v>
      </c>
      <c r="GFU3">
        <v>4907</v>
      </c>
      <c r="GFV3">
        <v>4908</v>
      </c>
      <c r="GFW3">
        <v>4909</v>
      </c>
      <c r="GFX3">
        <v>4910</v>
      </c>
      <c r="GFY3">
        <v>4911</v>
      </c>
      <c r="GFZ3">
        <v>4912</v>
      </c>
      <c r="GGA3">
        <v>4913</v>
      </c>
      <c r="GGB3">
        <v>4914</v>
      </c>
      <c r="GGC3">
        <v>4915</v>
      </c>
      <c r="GGD3">
        <v>4916</v>
      </c>
      <c r="GGE3">
        <v>4917</v>
      </c>
      <c r="GGF3">
        <v>4918</v>
      </c>
      <c r="GGG3">
        <v>4919</v>
      </c>
      <c r="GGH3">
        <v>4920</v>
      </c>
      <c r="GGI3">
        <v>4921</v>
      </c>
      <c r="GGJ3">
        <v>4922</v>
      </c>
      <c r="GGK3">
        <v>4923</v>
      </c>
      <c r="GGL3">
        <v>4924</v>
      </c>
      <c r="GGM3">
        <v>4925</v>
      </c>
      <c r="GGN3">
        <v>4926</v>
      </c>
      <c r="GGO3">
        <v>4927</v>
      </c>
      <c r="GGP3">
        <v>4928</v>
      </c>
      <c r="GGQ3">
        <v>4929</v>
      </c>
      <c r="GGR3">
        <v>4930</v>
      </c>
      <c r="GGS3">
        <v>4931</v>
      </c>
      <c r="GGT3">
        <v>4932</v>
      </c>
      <c r="GGU3">
        <v>4933</v>
      </c>
      <c r="GGV3">
        <v>4934</v>
      </c>
      <c r="GGW3">
        <v>4935</v>
      </c>
      <c r="GGX3">
        <v>4936</v>
      </c>
      <c r="GGY3">
        <v>4937</v>
      </c>
      <c r="GGZ3">
        <v>4938</v>
      </c>
      <c r="GHA3">
        <v>4939</v>
      </c>
      <c r="GHB3">
        <v>4940</v>
      </c>
      <c r="GHC3">
        <v>4941</v>
      </c>
      <c r="GHD3">
        <v>4942</v>
      </c>
      <c r="GHE3">
        <v>4943</v>
      </c>
      <c r="GHF3">
        <v>4944</v>
      </c>
      <c r="GHG3">
        <v>4945</v>
      </c>
      <c r="GHH3">
        <v>4946</v>
      </c>
      <c r="GHI3">
        <v>4947</v>
      </c>
      <c r="GHJ3">
        <v>4948</v>
      </c>
      <c r="GHK3">
        <v>4949</v>
      </c>
      <c r="GHL3">
        <v>4950</v>
      </c>
      <c r="GHM3">
        <v>4951</v>
      </c>
      <c r="GHN3">
        <v>4952</v>
      </c>
      <c r="GHO3">
        <v>4953</v>
      </c>
      <c r="GHP3">
        <v>4954</v>
      </c>
      <c r="GHQ3">
        <v>4955</v>
      </c>
      <c r="GHR3">
        <v>4956</v>
      </c>
      <c r="GHS3">
        <v>4957</v>
      </c>
      <c r="GHT3">
        <v>4958</v>
      </c>
      <c r="GHU3">
        <v>4959</v>
      </c>
      <c r="GHV3">
        <v>4960</v>
      </c>
      <c r="GHW3">
        <v>4961</v>
      </c>
      <c r="GHX3">
        <v>4962</v>
      </c>
      <c r="GHY3">
        <v>4963</v>
      </c>
      <c r="GHZ3">
        <v>4964</v>
      </c>
      <c r="GIA3">
        <v>4965</v>
      </c>
      <c r="GIB3">
        <v>4966</v>
      </c>
      <c r="GIC3">
        <v>4967</v>
      </c>
      <c r="GID3">
        <v>4968</v>
      </c>
      <c r="GIE3">
        <v>4969</v>
      </c>
      <c r="GIF3">
        <v>4970</v>
      </c>
      <c r="GIG3">
        <v>4971</v>
      </c>
      <c r="GIH3">
        <v>4972</v>
      </c>
      <c r="GII3">
        <v>4973</v>
      </c>
      <c r="GIJ3">
        <v>4974</v>
      </c>
      <c r="GIK3">
        <v>4975</v>
      </c>
      <c r="GIL3">
        <v>4976</v>
      </c>
      <c r="GIM3">
        <v>4977</v>
      </c>
      <c r="GIN3">
        <v>4978</v>
      </c>
      <c r="GIO3">
        <v>4979</v>
      </c>
      <c r="GIP3">
        <v>4980</v>
      </c>
      <c r="GIQ3">
        <v>4981</v>
      </c>
      <c r="GIR3">
        <v>4982</v>
      </c>
      <c r="GIS3">
        <v>4983</v>
      </c>
      <c r="GIT3">
        <v>4984</v>
      </c>
      <c r="GIU3">
        <v>4985</v>
      </c>
      <c r="GIV3">
        <v>4986</v>
      </c>
      <c r="GIW3">
        <v>4987</v>
      </c>
      <c r="GIX3">
        <v>4988</v>
      </c>
      <c r="GIY3">
        <v>4989</v>
      </c>
      <c r="GIZ3">
        <v>4990</v>
      </c>
      <c r="GJA3">
        <v>4991</v>
      </c>
      <c r="GJB3">
        <v>4992</v>
      </c>
      <c r="GJC3">
        <v>4993</v>
      </c>
      <c r="GJD3">
        <v>4994</v>
      </c>
      <c r="GJE3">
        <v>4995</v>
      </c>
      <c r="GJF3">
        <v>4996</v>
      </c>
      <c r="GJG3">
        <v>4997</v>
      </c>
      <c r="GJH3">
        <v>4998</v>
      </c>
      <c r="GJI3">
        <v>4999</v>
      </c>
      <c r="GJJ3">
        <v>5000</v>
      </c>
      <c r="GJK3">
        <v>5001</v>
      </c>
      <c r="GJL3">
        <v>5002</v>
      </c>
      <c r="GJM3">
        <v>5003</v>
      </c>
      <c r="GJN3">
        <v>5004</v>
      </c>
      <c r="GJO3">
        <v>5005</v>
      </c>
      <c r="GJP3">
        <v>5006</v>
      </c>
      <c r="GJQ3">
        <v>5007</v>
      </c>
      <c r="GJR3">
        <v>5008</v>
      </c>
      <c r="GJS3">
        <v>5009</v>
      </c>
      <c r="GJT3">
        <v>5010</v>
      </c>
      <c r="GJU3">
        <v>5011</v>
      </c>
      <c r="GJV3">
        <v>5012</v>
      </c>
      <c r="GJW3">
        <v>5013</v>
      </c>
      <c r="GJX3">
        <v>5014</v>
      </c>
      <c r="GJY3">
        <v>5015</v>
      </c>
      <c r="GJZ3">
        <v>5016</v>
      </c>
      <c r="GKA3">
        <v>5017</v>
      </c>
      <c r="GKB3">
        <v>5018</v>
      </c>
      <c r="GKC3">
        <v>5019</v>
      </c>
      <c r="GKD3">
        <v>5020</v>
      </c>
      <c r="GKE3">
        <v>5021</v>
      </c>
      <c r="GKF3">
        <v>5022</v>
      </c>
      <c r="GKG3">
        <v>5023</v>
      </c>
      <c r="GKH3">
        <v>5024</v>
      </c>
      <c r="GKI3">
        <v>5025</v>
      </c>
      <c r="GKJ3">
        <v>5026</v>
      </c>
      <c r="GKK3">
        <v>5027</v>
      </c>
      <c r="GKL3">
        <v>5028</v>
      </c>
      <c r="GKM3">
        <v>5029</v>
      </c>
      <c r="GKN3">
        <v>5030</v>
      </c>
      <c r="GKO3">
        <v>5031</v>
      </c>
      <c r="GKP3">
        <v>5032</v>
      </c>
      <c r="GKQ3">
        <v>5033</v>
      </c>
      <c r="GKR3">
        <v>5034</v>
      </c>
      <c r="GKS3">
        <v>5035</v>
      </c>
      <c r="GKT3">
        <v>5036</v>
      </c>
      <c r="GKU3">
        <v>5037</v>
      </c>
      <c r="GKV3">
        <v>5038</v>
      </c>
      <c r="GKW3">
        <v>5039</v>
      </c>
      <c r="GKX3">
        <v>5040</v>
      </c>
      <c r="GKY3">
        <v>5041</v>
      </c>
      <c r="GKZ3">
        <v>5042</v>
      </c>
      <c r="GLA3">
        <v>5043</v>
      </c>
      <c r="GLB3">
        <v>5044</v>
      </c>
      <c r="GLC3">
        <v>5045</v>
      </c>
      <c r="GLD3">
        <v>5046</v>
      </c>
      <c r="GLE3">
        <v>5047</v>
      </c>
      <c r="GLF3">
        <v>5048</v>
      </c>
      <c r="GLG3">
        <v>5049</v>
      </c>
      <c r="GLH3">
        <v>5050</v>
      </c>
      <c r="GLI3">
        <v>5051</v>
      </c>
      <c r="GLJ3">
        <v>5052</v>
      </c>
      <c r="GLK3">
        <v>5053</v>
      </c>
      <c r="GLL3">
        <v>5054</v>
      </c>
      <c r="GLM3">
        <v>5055</v>
      </c>
      <c r="GLN3">
        <v>5056</v>
      </c>
      <c r="GLO3">
        <v>5057</v>
      </c>
      <c r="GLP3">
        <v>5058</v>
      </c>
      <c r="GLQ3">
        <v>5059</v>
      </c>
      <c r="GLR3">
        <v>5060</v>
      </c>
      <c r="GLS3">
        <v>5061</v>
      </c>
      <c r="GLT3">
        <v>5062</v>
      </c>
      <c r="GLU3">
        <v>5063</v>
      </c>
      <c r="GLV3">
        <v>5064</v>
      </c>
      <c r="GLW3">
        <v>5065</v>
      </c>
      <c r="GLX3">
        <v>5066</v>
      </c>
      <c r="GLY3">
        <v>5067</v>
      </c>
      <c r="GLZ3">
        <v>5068</v>
      </c>
      <c r="GMA3">
        <v>5069</v>
      </c>
      <c r="GMB3">
        <v>5070</v>
      </c>
      <c r="GMC3">
        <v>5071</v>
      </c>
      <c r="GMD3">
        <v>5072</v>
      </c>
      <c r="GME3">
        <v>5073</v>
      </c>
      <c r="GMF3">
        <v>5074</v>
      </c>
      <c r="GMG3">
        <v>5075</v>
      </c>
      <c r="GMH3">
        <v>5076</v>
      </c>
      <c r="GMI3">
        <v>5077</v>
      </c>
      <c r="GMJ3">
        <v>5078</v>
      </c>
      <c r="GMK3">
        <v>5079</v>
      </c>
      <c r="GML3">
        <v>5080</v>
      </c>
      <c r="GMM3">
        <v>5081</v>
      </c>
      <c r="GMN3">
        <v>5082</v>
      </c>
      <c r="GMO3">
        <v>5083</v>
      </c>
      <c r="GMP3">
        <v>5084</v>
      </c>
      <c r="GMQ3">
        <v>5085</v>
      </c>
      <c r="GMR3">
        <v>5086</v>
      </c>
      <c r="GMS3">
        <v>5087</v>
      </c>
      <c r="GMT3">
        <v>5088</v>
      </c>
      <c r="GMU3">
        <v>5089</v>
      </c>
      <c r="GMV3">
        <v>5090</v>
      </c>
      <c r="GMW3">
        <v>5091</v>
      </c>
      <c r="GMX3">
        <v>5092</v>
      </c>
      <c r="GMY3">
        <v>5093</v>
      </c>
      <c r="GMZ3">
        <v>5094</v>
      </c>
      <c r="GNA3">
        <v>5095</v>
      </c>
      <c r="GNB3">
        <v>5096</v>
      </c>
      <c r="GNC3">
        <v>5097</v>
      </c>
      <c r="GND3">
        <v>5098</v>
      </c>
      <c r="GNE3">
        <v>5099</v>
      </c>
      <c r="GNF3">
        <v>5100</v>
      </c>
      <c r="GNG3">
        <v>5101</v>
      </c>
      <c r="GNH3">
        <v>5102</v>
      </c>
      <c r="GNI3">
        <v>5103</v>
      </c>
      <c r="GNJ3">
        <v>5104</v>
      </c>
      <c r="GNK3">
        <v>5105</v>
      </c>
      <c r="GNL3">
        <v>5106</v>
      </c>
      <c r="GNM3">
        <v>5107</v>
      </c>
      <c r="GNN3">
        <v>5108</v>
      </c>
      <c r="GNO3">
        <v>5109</v>
      </c>
      <c r="GNP3">
        <v>5110</v>
      </c>
      <c r="GNQ3">
        <v>5111</v>
      </c>
      <c r="GNR3">
        <v>5112</v>
      </c>
      <c r="GNS3">
        <v>5113</v>
      </c>
      <c r="GNT3">
        <v>5114</v>
      </c>
      <c r="GNU3">
        <v>5115</v>
      </c>
      <c r="GNV3">
        <v>5116</v>
      </c>
      <c r="GNW3">
        <v>5117</v>
      </c>
      <c r="GNX3">
        <v>5118</v>
      </c>
      <c r="GNY3">
        <v>5119</v>
      </c>
      <c r="GNZ3">
        <v>5120</v>
      </c>
      <c r="GOA3">
        <v>5121</v>
      </c>
      <c r="GOB3">
        <v>5122</v>
      </c>
      <c r="GOC3">
        <v>5123</v>
      </c>
      <c r="GOD3">
        <v>5124</v>
      </c>
      <c r="GOE3">
        <v>5125</v>
      </c>
      <c r="GOF3">
        <v>5126</v>
      </c>
      <c r="GOG3">
        <v>5127</v>
      </c>
      <c r="GOH3">
        <v>5128</v>
      </c>
      <c r="GOI3">
        <v>5129</v>
      </c>
      <c r="GOJ3">
        <v>5130</v>
      </c>
      <c r="GOK3">
        <v>5131</v>
      </c>
      <c r="GOL3">
        <v>5132</v>
      </c>
      <c r="GOM3">
        <v>5133</v>
      </c>
      <c r="GON3">
        <v>5134</v>
      </c>
      <c r="GOO3">
        <v>5135</v>
      </c>
      <c r="GOP3">
        <v>5136</v>
      </c>
      <c r="GOQ3">
        <v>5137</v>
      </c>
      <c r="GOR3">
        <v>5138</v>
      </c>
      <c r="GOS3">
        <v>5139</v>
      </c>
      <c r="GOT3">
        <v>5140</v>
      </c>
      <c r="GOU3">
        <v>5141</v>
      </c>
      <c r="GOV3">
        <v>5142</v>
      </c>
      <c r="GOW3">
        <v>5143</v>
      </c>
      <c r="GOX3">
        <v>5144</v>
      </c>
      <c r="GOY3">
        <v>5145</v>
      </c>
      <c r="GOZ3">
        <v>5146</v>
      </c>
      <c r="GPA3">
        <v>5147</v>
      </c>
      <c r="GPB3">
        <v>5148</v>
      </c>
      <c r="GPC3">
        <v>5149</v>
      </c>
      <c r="GPD3">
        <v>5150</v>
      </c>
      <c r="GPE3">
        <v>5151</v>
      </c>
      <c r="GPF3">
        <v>5152</v>
      </c>
      <c r="GPG3">
        <v>5153</v>
      </c>
      <c r="GPH3">
        <v>5154</v>
      </c>
      <c r="GPI3">
        <v>5155</v>
      </c>
      <c r="GPJ3">
        <v>5156</v>
      </c>
      <c r="GPK3">
        <v>5157</v>
      </c>
      <c r="GPL3">
        <v>5158</v>
      </c>
      <c r="GPM3">
        <v>5159</v>
      </c>
      <c r="GPN3">
        <v>5160</v>
      </c>
      <c r="GPO3">
        <v>5161</v>
      </c>
      <c r="GPP3">
        <v>5162</v>
      </c>
      <c r="GPQ3">
        <v>5163</v>
      </c>
      <c r="GPR3">
        <v>5164</v>
      </c>
      <c r="GPS3">
        <v>5165</v>
      </c>
      <c r="GPT3">
        <v>5166</v>
      </c>
      <c r="GPU3">
        <v>5167</v>
      </c>
      <c r="GPV3">
        <v>5168</v>
      </c>
      <c r="GPW3">
        <v>5169</v>
      </c>
      <c r="GPX3">
        <v>5170</v>
      </c>
      <c r="GPY3">
        <v>5171</v>
      </c>
      <c r="GPZ3">
        <v>5172</v>
      </c>
      <c r="GQA3">
        <v>5173</v>
      </c>
      <c r="GQB3">
        <v>5174</v>
      </c>
      <c r="GQC3">
        <v>5175</v>
      </c>
      <c r="GQD3">
        <v>5176</v>
      </c>
      <c r="GQE3">
        <v>5177</v>
      </c>
      <c r="GQF3">
        <v>5178</v>
      </c>
      <c r="GQG3">
        <v>5179</v>
      </c>
      <c r="GQH3">
        <v>5180</v>
      </c>
      <c r="GQI3">
        <v>5181</v>
      </c>
      <c r="GQJ3">
        <v>5182</v>
      </c>
      <c r="GQK3">
        <v>5183</v>
      </c>
      <c r="GQL3">
        <v>5184</v>
      </c>
      <c r="GQM3">
        <v>5185</v>
      </c>
      <c r="GQN3">
        <v>5186</v>
      </c>
      <c r="GQO3">
        <v>5187</v>
      </c>
      <c r="GQP3">
        <v>5188</v>
      </c>
      <c r="GQQ3">
        <v>5189</v>
      </c>
      <c r="GQR3">
        <v>5190</v>
      </c>
      <c r="GQS3">
        <v>5191</v>
      </c>
      <c r="GQT3">
        <v>5192</v>
      </c>
      <c r="GQU3">
        <v>5193</v>
      </c>
      <c r="GQV3">
        <v>5194</v>
      </c>
      <c r="GQW3">
        <v>5195</v>
      </c>
      <c r="GQX3">
        <v>5196</v>
      </c>
      <c r="GQY3">
        <v>5197</v>
      </c>
      <c r="GQZ3">
        <v>5198</v>
      </c>
      <c r="GRA3">
        <v>5199</v>
      </c>
      <c r="GRB3">
        <v>5200</v>
      </c>
      <c r="GRC3">
        <v>5201</v>
      </c>
      <c r="GRD3">
        <v>5202</v>
      </c>
      <c r="GRE3">
        <v>5203</v>
      </c>
      <c r="GRF3">
        <v>5204</v>
      </c>
      <c r="GRG3">
        <v>5205</v>
      </c>
      <c r="GRH3">
        <v>5206</v>
      </c>
      <c r="GRI3">
        <v>5207</v>
      </c>
      <c r="GRJ3">
        <v>5208</v>
      </c>
      <c r="GRK3">
        <v>5209</v>
      </c>
      <c r="GRL3">
        <v>5210</v>
      </c>
      <c r="GRM3">
        <v>5211</v>
      </c>
      <c r="GRN3">
        <v>5212</v>
      </c>
      <c r="GRO3">
        <v>5213</v>
      </c>
      <c r="GRP3">
        <v>5214</v>
      </c>
      <c r="GRQ3">
        <v>5215</v>
      </c>
      <c r="GRR3">
        <v>5216</v>
      </c>
      <c r="GRS3">
        <v>5217</v>
      </c>
      <c r="GRT3">
        <v>5218</v>
      </c>
      <c r="GRU3">
        <v>5219</v>
      </c>
      <c r="GRV3">
        <v>5220</v>
      </c>
      <c r="GRW3">
        <v>5221</v>
      </c>
      <c r="GRX3">
        <v>5222</v>
      </c>
      <c r="GRY3">
        <v>5223</v>
      </c>
      <c r="GRZ3">
        <v>5224</v>
      </c>
      <c r="GSA3">
        <v>5225</v>
      </c>
      <c r="GSB3">
        <v>5226</v>
      </c>
      <c r="GSC3">
        <v>5227</v>
      </c>
      <c r="GSD3">
        <v>5228</v>
      </c>
      <c r="GSE3">
        <v>5229</v>
      </c>
      <c r="GSF3">
        <v>5230</v>
      </c>
      <c r="GSG3">
        <v>5231</v>
      </c>
      <c r="GSH3">
        <v>5232</v>
      </c>
      <c r="GSI3">
        <v>5233</v>
      </c>
      <c r="GSJ3">
        <v>5234</v>
      </c>
      <c r="GSK3">
        <v>5235</v>
      </c>
      <c r="GSL3">
        <v>5236</v>
      </c>
      <c r="GSM3">
        <v>5237</v>
      </c>
      <c r="GSN3">
        <v>5238</v>
      </c>
      <c r="GSO3">
        <v>5239</v>
      </c>
      <c r="GSP3">
        <v>5240</v>
      </c>
      <c r="GSQ3">
        <v>5241</v>
      </c>
      <c r="GSR3">
        <v>5242</v>
      </c>
      <c r="GSS3">
        <v>5243</v>
      </c>
      <c r="GST3">
        <v>5244</v>
      </c>
      <c r="GSU3">
        <v>5245</v>
      </c>
      <c r="GSV3">
        <v>5246</v>
      </c>
      <c r="GSW3">
        <v>5247</v>
      </c>
      <c r="GSX3">
        <v>5248</v>
      </c>
      <c r="GSY3">
        <v>5249</v>
      </c>
      <c r="GSZ3">
        <v>5250</v>
      </c>
      <c r="GTA3">
        <v>5251</v>
      </c>
      <c r="GTB3">
        <v>5252</v>
      </c>
      <c r="GTC3">
        <v>5253</v>
      </c>
      <c r="GTD3">
        <v>5254</v>
      </c>
      <c r="GTE3">
        <v>5255</v>
      </c>
      <c r="GTF3">
        <v>5256</v>
      </c>
      <c r="GTG3">
        <v>5257</v>
      </c>
      <c r="GTH3">
        <v>5258</v>
      </c>
      <c r="GTI3">
        <v>5259</v>
      </c>
      <c r="GTJ3">
        <v>5260</v>
      </c>
      <c r="GTK3">
        <v>5261</v>
      </c>
      <c r="GTL3">
        <v>5262</v>
      </c>
      <c r="GTM3">
        <v>5263</v>
      </c>
      <c r="GTN3">
        <v>5264</v>
      </c>
      <c r="GTO3">
        <v>5265</v>
      </c>
      <c r="GTP3">
        <v>5266</v>
      </c>
      <c r="GTQ3">
        <v>5267</v>
      </c>
      <c r="GTR3">
        <v>5268</v>
      </c>
      <c r="GTS3">
        <v>5269</v>
      </c>
      <c r="GTT3">
        <v>5270</v>
      </c>
      <c r="GTU3">
        <v>5271</v>
      </c>
      <c r="GTV3">
        <v>5272</v>
      </c>
      <c r="GTW3">
        <v>5273</v>
      </c>
      <c r="GTX3">
        <v>5274</v>
      </c>
      <c r="GTY3">
        <v>5275</v>
      </c>
      <c r="GTZ3">
        <v>5276</v>
      </c>
      <c r="GUA3">
        <v>5277</v>
      </c>
      <c r="GUB3">
        <v>5278</v>
      </c>
      <c r="GUC3">
        <v>5279</v>
      </c>
      <c r="GUD3">
        <v>5280</v>
      </c>
      <c r="GUE3">
        <v>5281</v>
      </c>
      <c r="GUF3">
        <v>5282</v>
      </c>
      <c r="GUG3">
        <v>5283</v>
      </c>
      <c r="GUH3">
        <v>5284</v>
      </c>
      <c r="GUI3">
        <v>5285</v>
      </c>
      <c r="GUJ3">
        <v>5286</v>
      </c>
      <c r="GUK3">
        <v>5287</v>
      </c>
      <c r="GUL3">
        <v>5288</v>
      </c>
      <c r="GUM3">
        <v>5289</v>
      </c>
      <c r="GUN3">
        <v>5290</v>
      </c>
      <c r="GUO3">
        <v>5291</v>
      </c>
      <c r="GUP3">
        <v>5292</v>
      </c>
      <c r="GUQ3">
        <v>5293</v>
      </c>
      <c r="GUR3">
        <v>5294</v>
      </c>
      <c r="GUS3">
        <v>5295</v>
      </c>
      <c r="GUT3">
        <v>5296</v>
      </c>
      <c r="GUU3">
        <v>5297</v>
      </c>
      <c r="GUV3">
        <v>5298</v>
      </c>
      <c r="GUW3">
        <v>5299</v>
      </c>
      <c r="GUX3">
        <v>5300</v>
      </c>
      <c r="GUY3">
        <v>5301</v>
      </c>
      <c r="GUZ3">
        <v>5302</v>
      </c>
      <c r="GVA3">
        <v>5303</v>
      </c>
      <c r="GVB3">
        <v>5304</v>
      </c>
      <c r="GVC3">
        <v>5305</v>
      </c>
      <c r="GVD3">
        <v>5306</v>
      </c>
      <c r="GVE3">
        <v>5307</v>
      </c>
      <c r="GVF3">
        <v>5308</v>
      </c>
      <c r="GVG3">
        <v>5309</v>
      </c>
      <c r="GVH3">
        <v>5310</v>
      </c>
      <c r="GVI3">
        <v>5311</v>
      </c>
      <c r="GVJ3">
        <v>5312</v>
      </c>
      <c r="GVK3">
        <v>5313</v>
      </c>
      <c r="GVL3">
        <v>5314</v>
      </c>
      <c r="GVM3">
        <v>5315</v>
      </c>
      <c r="GVN3">
        <v>5316</v>
      </c>
      <c r="GVO3">
        <v>5317</v>
      </c>
      <c r="GVP3">
        <v>5318</v>
      </c>
      <c r="GVQ3">
        <v>5319</v>
      </c>
      <c r="GVR3">
        <v>5320</v>
      </c>
      <c r="GVS3">
        <v>5321</v>
      </c>
      <c r="GVT3">
        <v>5322</v>
      </c>
      <c r="GVU3">
        <v>5323</v>
      </c>
      <c r="GVV3">
        <v>5324</v>
      </c>
      <c r="GVW3">
        <v>5325</v>
      </c>
      <c r="GVX3">
        <v>5326</v>
      </c>
      <c r="GVY3">
        <v>5327</v>
      </c>
      <c r="GVZ3">
        <v>5328</v>
      </c>
      <c r="GWA3">
        <v>5329</v>
      </c>
      <c r="GWB3">
        <v>5330</v>
      </c>
      <c r="GWC3">
        <v>5331</v>
      </c>
      <c r="GWD3">
        <v>5332</v>
      </c>
      <c r="GWE3">
        <v>5333</v>
      </c>
      <c r="GWF3">
        <v>5334</v>
      </c>
      <c r="GWG3">
        <v>5335</v>
      </c>
      <c r="GWH3">
        <v>5336</v>
      </c>
      <c r="GWI3">
        <v>5337</v>
      </c>
      <c r="GWJ3">
        <v>5338</v>
      </c>
      <c r="GWK3">
        <v>5339</v>
      </c>
      <c r="GWL3">
        <v>5340</v>
      </c>
      <c r="GWM3">
        <v>5341</v>
      </c>
      <c r="GWN3">
        <v>5342</v>
      </c>
      <c r="GWO3">
        <v>5343</v>
      </c>
      <c r="GWP3">
        <v>5344</v>
      </c>
      <c r="GWQ3">
        <v>5345</v>
      </c>
      <c r="GWR3">
        <v>5346</v>
      </c>
      <c r="GWS3">
        <v>5347</v>
      </c>
      <c r="GWT3">
        <v>5348</v>
      </c>
      <c r="GWU3">
        <v>5349</v>
      </c>
      <c r="GWV3">
        <v>5350</v>
      </c>
      <c r="GWW3">
        <v>5351</v>
      </c>
      <c r="GWX3">
        <v>5352</v>
      </c>
      <c r="GWY3">
        <v>5353</v>
      </c>
      <c r="GWZ3">
        <v>5354</v>
      </c>
      <c r="GXA3">
        <v>5355</v>
      </c>
      <c r="GXB3">
        <v>5356</v>
      </c>
      <c r="GXC3">
        <v>5357</v>
      </c>
      <c r="GXD3">
        <v>5358</v>
      </c>
      <c r="GXE3">
        <v>5359</v>
      </c>
      <c r="GXF3">
        <v>5360</v>
      </c>
      <c r="GXG3">
        <v>5361</v>
      </c>
      <c r="GXH3">
        <v>5362</v>
      </c>
      <c r="GXI3">
        <v>5363</v>
      </c>
      <c r="GXJ3">
        <v>5364</v>
      </c>
      <c r="GXK3">
        <v>5365</v>
      </c>
      <c r="GXL3">
        <v>5366</v>
      </c>
      <c r="GXM3">
        <v>5367</v>
      </c>
      <c r="GXN3">
        <v>5368</v>
      </c>
      <c r="GXO3">
        <v>5369</v>
      </c>
      <c r="GXP3">
        <v>5370</v>
      </c>
      <c r="GXQ3">
        <v>5371</v>
      </c>
      <c r="GXR3">
        <v>5372</v>
      </c>
      <c r="GXS3">
        <v>5373</v>
      </c>
      <c r="GXT3">
        <v>5374</v>
      </c>
      <c r="GXU3">
        <v>5375</v>
      </c>
      <c r="GXV3">
        <v>5376</v>
      </c>
      <c r="GXW3">
        <v>5377</v>
      </c>
      <c r="GXX3">
        <v>5378</v>
      </c>
      <c r="GXY3">
        <v>5379</v>
      </c>
      <c r="GXZ3">
        <v>5380</v>
      </c>
      <c r="GYA3">
        <v>5381</v>
      </c>
      <c r="GYB3">
        <v>5382</v>
      </c>
      <c r="GYC3">
        <v>5383</v>
      </c>
      <c r="GYD3">
        <v>5384</v>
      </c>
      <c r="GYE3">
        <v>5385</v>
      </c>
      <c r="GYF3">
        <v>5386</v>
      </c>
      <c r="GYG3">
        <v>5387</v>
      </c>
      <c r="GYH3">
        <v>5388</v>
      </c>
      <c r="GYI3">
        <v>5389</v>
      </c>
      <c r="GYJ3">
        <v>5390</v>
      </c>
      <c r="GYK3">
        <v>5391</v>
      </c>
      <c r="GYL3">
        <v>5392</v>
      </c>
      <c r="GYM3">
        <v>5393</v>
      </c>
      <c r="GYN3">
        <v>5394</v>
      </c>
      <c r="GYO3">
        <v>5395</v>
      </c>
      <c r="GYP3">
        <v>5396</v>
      </c>
      <c r="GYQ3">
        <v>5397</v>
      </c>
      <c r="GYR3">
        <v>5398</v>
      </c>
      <c r="GYS3">
        <v>5399</v>
      </c>
      <c r="GYT3">
        <v>5400</v>
      </c>
      <c r="GYU3">
        <v>5401</v>
      </c>
      <c r="GYV3">
        <v>5402</v>
      </c>
      <c r="GYW3">
        <v>5403</v>
      </c>
      <c r="GYX3">
        <v>5404</v>
      </c>
      <c r="GYY3">
        <v>5405</v>
      </c>
      <c r="GYZ3">
        <v>5406</v>
      </c>
      <c r="GZA3">
        <v>5407</v>
      </c>
      <c r="GZB3">
        <v>5408</v>
      </c>
      <c r="GZC3">
        <v>5409</v>
      </c>
      <c r="GZD3">
        <v>5410</v>
      </c>
      <c r="GZE3">
        <v>5411</v>
      </c>
      <c r="GZF3">
        <v>5412</v>
      </c>
      <c r="GZG3">
        <v>5413</v>
      </c>
      <c r="GZH3">
        <v>5414</v>
      </c>
      <c r="GZI3">
        <v>5415</v>
      </c>
      <c r="GZJ3">
        <v>5416</v>
      </c>
      <c r="GZK3">
        <v>5417</v>
      </c>
      <c r="GZL3">
        <v>5418</v>
      </c>
      <c r="GZM3">
        <v>5419</v>
      </c>
      <c r="GZN3">
        <v>5420</v>
      </c>
      <c r="GZO3">
        <v>5421</v>
      </c>
      <c r="GZP3">
        <v>5422</v>
      </c>
      <c r="GZQ3">
        <v>5423</v>
      </c>
      <c r="GZR3">
        <v>5424</v>
      </c>
      <c r="GZS3">
        <v>5425</v>
      </c>
      <c r="GZT3">
        <v>5426</v>
      </c>
      <c r="GZU3">
        <v>5427</v>
      </c>
      <c r="GZV3">
        <v>5428</v>
      </c>
      <c r="GZW3">
        <v>5429</v>
      </c>
      <c r="GZX3">
        <v>5430</v>
      </c>
      <c r="GZY3">
        <v>5431</v>
      </c>
      <c r="GZZ3">
        <v>5432</v>
      </c>
      <c r="HAA3">
        <v>5433</v>
      </c>
      <c r="HAB3">
        <v>5434</v>
      </c>
      <c r="HAC3">
        <v>5435</v>
      </c>
      <c r="HAD3">
        <v>5436</v>
      </c>
      <c r="HAE3">
        <v>5437</v>
      </c>
      <c r="HAF3">
        <v>5438</v>
      </c>
      <c r="HAG3">
        <v>5439</v>
      </c>
      <c r="HAH3">
        <v>5440</v>
      </c>
      <c r="HAI3">
        <v>5441</v>
      </c>
      <c r="HAJ3">
        <v>5442</v>
      </c>
      <c r="HAK3">
        <v>5443</v>
      </c>
      <c r="HAL3">
        <v>5444</v>
      </c>
      <c r="HAM3">
        <v>5445</v>
      </c>
      <c r="HAN3">
        <v>5446</v>
      </c>
      <c r="HAO3">
        <v>5447</v>
      </c>
      <c r="HAP3">
        <v>5448</v>
      </c>
      <c r="HAQ3">
        <v>5449</v>
      </c>
      <c r="HAR3">
        <v>5450</v>
      </c>
      <c r="HAS3">
        <v>5451</v>
      </c>
      <c r="HAT3">
        <v>5452</v>
      </c>
      <c r="HAU3">
        <v>5453</v>
      </c>
      <c r="HAV3">
        <v>5454</v>
      </c>
      <c r="HAW3">
        <v>5455</v>
      </c>
      <c r="HAX3">
        <v>5456</v>
      </c>
      <c r="HAY3">
        <v>5457</v>
      </c>
      <c r="HAZ3">
        <v>5458</v>
      </c>
      <c r="HBA3">
        <v>5459</v>
      </c>
      <c r="HBB3">
        <v>5460</v>
      </c>
      <c r="HBC3">
        <v>5461</v>
      </c>
      <c r="HBD3">
        <v>5462</v>
      </c>
      <c r="HBE3">
        <v>5463</v>
      </c>
      <c r="HBF3">
        <v>5464</v>
      </c>
      <c r="HBG3">
        <v>5465</v>
      </c>
      <c r="HBH3">
        <v>5466</v>
      </c>
      <c r="HBI3">
        <v>5467</v>
      </c>
      <c r="HBJ3">
        <v>5468</v>
      </c>
      <c r="HBK3">
        <v>5469</v>
      </c>
      <c r="HBL3">
        <v>5470</v>
      </c>
      <c r="HBM3">
        <v>5471</v>
      </c>
      <c r="HBN3">
        <v>5472</v>
      </c>
      <c r="HBO3">
        <v>5473</v>
      </c>
      <c r="HBP3">
        <v>5474</v>
      </c>
      <c r="HBQ3">
        <v>5475</v>
      </c>
      <c r="HBR3">
        <v>5476</v>
      </c>
      <c r="HBS3">
        <v>5477</v>
      </c>
      <c r="HBT3">
        <v>5478</v>
      </c>
      <c r="HBU3">
        <v>5479</v>
      </c>
      <c r="HBV3">
        <v>5480</v>
      </c>
      <c r="HBW3">
        <v>5481</v>
      </c>
      <c r="HBX3">
        <v>5482</v>
      </c>
      <c r="HBY3">
        <v>5483</v>
      </c>
      <c r="HBZ3">
        <v>5484</v>
      </c>
      <c r="HCA3">
        <v>5485</v>
      </c>
      <c r="HCB3">
        <v>5486</v>
      </c>
      <c r="HCC3">
        <v>5487</v>
      </c>
      <c r="HCD3">
        <v>5488</v>
      </c>
      <c r="HCE3">
        <v>5489</v>
      </c>
      <c r="HCF3">
        <v>5490</v>
      </c>
      <c r="HCG3">
        <v>5491</v>
      </c>
      <c r="HCH3">
        <v>5492</v>
      </c>
      <c r="HCI3">
        <v>5493</v>
      </c>
      <c r="HCJ3">
        <v>5494</v>
      </c>
      <c r="HCK3">
        <v>5495</v>
      </c>
      <c r="HCL3">
        <v>5496</v>
      </c>
      <c r="HCM3">
        <v>5497</v>
      </c>
      <c r="HCN3">
        <v>5498</v>
      </c>
      <c r="HCO3">
        <v>5499</v>
      </c>
      <c r="HCP3">
        <v>5500</v>
      </c>
      <c r="HCQ3">
        <v>5501</v>
      </c>
      <c r="HCR3">
        <v>5502</v>
      </c>
      <c r="HCS3">
        <v>5503</v>
      </c>
      <c r="HCT3">
        <v>5504</v>
      </c>
      <c r="HCU3">
        <v>5505</v>
      </c>
      <c r="HCV3">
        <v>5506</v>
      </c>
      <c r="HCW3">
        <v>5507</v>
      </c>
      <c r="HCX3">
        <v>5508</v>
      </c>
      <c r="HCY3">
        <v>5509</v>
      </c>
      <c r="HCZ3">
        <v>5510</v>
      </c>
      <c r="HDA3">
        <v>5511</v>
      </c>
      <c r="HDB3">
        <v>5512</v>
      </c>
      <c r="HDC3">
        <v>5513</v>
      </c>
      <c r="HDD3">
        <v>5514</v>
      </c>
      <c r="HDE3">
        <v>5515</v>
      </c>
      <c r="HDF3">
        <v>5516</v>
      </c>
      <c r="HDG3">
        <v>5517</v>
      </c>
      <c r="HDH3">
        <v>5518</v>
      </c>
      <c r="HDI3">
        <v>5519</v>
      </c>
      <c r="HDJ3">
        <v>5520</v>
      </c>
      <c r="HDK3">
        <v>5521</v>
      </c>
      <c r="HDL3">
        <v>5522</v>
      </c>
      <c r="HDM3">
        <v>5523</v>
      </c>
      <c r="HDN3">
        <v>5524</v>
      </c>
      <c r="HDO3">
        <v>5525</v>
      </c>
      <c r="HDP3">
        <v>5526</v>
      </c>
      <c r="HDQ3">
        <v>5527</v>
      </c>
      <c r="HDR3">
        <v>5528</v>
      </c>
      <c r="HDS3">
        <v>5529</v>
      </c>
      <c r="HDT3">
        <v>5530</v>
      </c>
      <c r="HDU3">
        <v>5531</v>
      </c>
      <c r="HDV3">
        <v>5532</v>
      </c>
      <c r="HDW3">
        <v>5533</v>
      </c>
      <c r="HDX3">
        <v>5534</v>
      </c>
      <c r="HDY3">
        <v>5535</v>
      </c>
      <c r="HDZ3">
        <v>5536</v>
      </c>
      <c r="HEA3">
        <v>5537</v>
      </c>
      <c r="HEB3">
        <v>5538</v>
      </c>
      <c r="HEC3">
        <v>5539</v>
      </c>
      <c r="HED3">
        <v>5540</v>
      </c>
      <c r="HEE3">
        <v>5541</v>
      </c>
      <c r="HEF3">
        <v>5542</v>
      </c>
      <c r="HEG3">
        <v>5543</v>
      </c>
      <c r="HEH3">
        <v>5544</v>
      </c>
      <c r="HEI3">
        <v>5545</v>
      </c>
      <c r="HEJ3">
        <v>5546</v>
      </c>
      <c r="HEK3">
        <v>5547</v>
      </c>
      <c r="HEL3">
        <v>5548</v>
      </c>
      <c r="HEM3">
        <v>5549</v>
      </c>
      <c r="HEN3">
        <v>5550</v>
      </c>
      <c r="HEO3">
        <v>5551</v>
      </c>
      <c r="HEP3">
        <v>5552</v>
      </c>
      <c r="HEQ3">
        <v>5553</v>
      </c>
      <c r="HER3">
        <v>5554</v>
      </c>
      <c r="HES3">
        <v>5555</v>
      </c>
      <c r="HET3">
        <v>5556</v>
      </c>
      <c r="HEU3">
        <v>5557</v>
      </c>
      <c r="HEV3">
        <v>5558</v>
      </c>
      <c r="HEW3">
        <v>5559</v>
      </c>
      <c r="HEX3">
        <v>5560</v>
      </c>
      <c r="HEY3">
        <v>5561</v>
      </c>
      <c r="HEZ3">
        <v>5562</v>
      </c>
      <c r="HFA3">
        <v>5563</v>
      </c>
      <c r="HFB3">
        <v>5564</v>
      </c>
      <c r="HFC3">
        <v>5565</v>
      </c>
      <c r="HFD3">
        <v>5566</v>
      </c>
      <c r="HFE3">
        <v>5567</v>
      </c>
      <c r="HFF3">
        <v>5568</v>
      </c>
      <c r="HFG3">
        <v>5569</v>
      </c>
      <c r="HFH3">
        <v>5570</v>
      </c>
      <c r="HFI3">
        <v>5571</v>
      </c>
      <c r="HFJ3">
        <v>5572</v>
      </c>
      <c r="HFK3">
        <v>5573</v>
      </c>
      <c r="HFL3">
        <v>5574</v>
      </c>
      <c r="HFM3">
        <v>5575</v>
      </c>
      <c r="HFN3">
        <v>5576</v>
      </c>
      <c r="HFO3">
        <v>5577</v>
      </c>
      <c r="HFP3">
        <v>5578</v>
      </c>
      <c r="HFQ3">
        <v>5579</v>
      </c>
      <c r="HFR3">
        <v>5580</v>
      </c>
      <c r="HFS3">
        <v>5581</v>
      </c>
      <c r="HFT3">
        <v>5582</v>
      </c>
      <c r="HFU3">
        <v>5583</v>
      </c>
      <c r="HFV3">
        <v>5584</v>
      </c>
      <c r="HFW3">
        <v>5585</v>
      </c>
      <c r="HFX3">
        <v>5586</v>
      </c>
      <c r="HFY3">
        <v>5587</v>
      </c>
      <c r="HFZ3">
        <v>5588</v>
      </c>
      <c r="HGA3">
        <v>5589</v>
      </c>
      <c r="HGB3">
        <v>5590</v>
      </c>
      <c r="HGC3">
        <v>5591</v>
      </c>
      <c r="HGD3">
        <v>5592</v>
      </c>
      <c r="HGE3">
        <v>5593</v>
      </c>
      <c r="HGF3">
        <v>5594</v>
      </c>
      <c r="HGG3">
        <v>5595</v>
      </c>
      <c r="HGH3">
        <v>5596</v>
      </c>
      <c r="HGI3">
        <v>5597</v>
      </c>
      <c r="HGJ3">
        <v>5598</v>
      </c>
      <c r="HGK3">
        <v>5599</v>
      </c>
      <c r="HGL3">
        <v>5600</v>
      </c>
      <c r="HGM3">
        <v>5601</v>
      </c>
      <c r="HGN3">
        <v>5602</v>
      </c>
      <c r="HGO3">
        <v>5603</v>
      </c>
      <c r="HGP3">
        <v>5604</v>
      </c>
      <c r="HGQ3">
        <v>5605</v>
      </c>
      <c r="HGR3">
        <v>5606</v>
      </c>
      <c r="HGS3">
        <v>5607</v>
      </c>
      <c r="HGT3">
        <v>5608</v>
      </c>
      <c r="HGU3">
        <v>5609</v>
      </c>
      <c r="HGV3">
        <v>5610</v>
      </c>
      <c r="HGW3">
        <v>5611</v>
      </c>
      <c r="HGX3">
        <v>5612</v>
      </c>
      <c r="HGY3">
        <v>5613</v>
      </c>
      <c r="HGZ3">
        <v>5614</v>
      </c>
      <c r="HHA3">
        <v>5615</v>
      </c>
      <c r="HHB3">
        <v>5616</v>
      </c>
      <c r="HHC3">
        <v>5617</v>
      </c>
      <c r="HHD3">
        <v>5618</v>
      </c>
      <c r="HHE3">
        <v>5619</v>
      </c>
      <c r="HHF3">
        <v>5620</v>
      </c>
      <c r="HHG3">
        <v>5621</v>
      </c>
      <c r="HHH3">
        <v>5622</v>
      </c>
      <c r="HHI3">
        <v>5623</v>
      </c>
      <c r="HHJ3">
        <v>5624</v>
      </c>
      <c r="HHK3">
        <v>5625</v>
      </c>
      <c r="HHL3">
        <v>5626</v>
      </c>
      <c r="HHM3">
        <v>5627</v>
      </c>
      <c r="HHN3">
        <v>5628</v>
      </c>
      <c r="HHO3">
        <v>5629</v>
      </c>
      <c r="HHP3">
        <v>5630</v>
      </c>
      <c r="HHQ3">
        <v>5631</v>
      </c>
      <c r="HHR3">
        <v>5632</v>
      </c>
      <c r="HHS3">
        <v>5633</v>
      </c>
      <c r="HHT3">
        <v>5634</v>
      </c>
      <c r="HHU3">
        <v>5635</v>
      </c>
      <c r="HHV3">
        <v>5636</v>
      </c>
      <c r="HHW3">
        <v>5637</v>
      </c>
      <c r="HHX3">
        <v>5638</v>
      </c>
      <c r="HHY3">
        <v>5639</v>
      </c>
      <c r="HHZ3">
        <v>5640</v>
      </c>
      <c r="HIA3">
        <v>5641</v>
      </c>
      <c r="HIB3">
        <v>5642</v>
      </c>
      <c r="HIC3">
        <v>5643</v>
      </c>
      <c r="HID3">
        <v>5644</v>
      </c>
      <c r="HIE3">
        <v>5645</v>
      </c>
      <c r="HIF3">
        <v>5646</v>
      </c>
      <c r="HIG3">
        <v>5647</v>
      </c>
      <c r="HIH3">
        <v>5648</v>
      </c>
      <c r="HII3">
        <v>5649</v>
      </c>
      <c r="HIJ3">
        <v>5650</v>
      </c>
      <c r="HIK3">
        <v>5651</v>
      </c>
      <c r="HIL3">
        <v>5652</v>
      </c>
      <c r="HIM3">
        <v>5653</v>
      </c>
      <c r="HIN3">
        <v>5654</v>
      </c>
      <c r="HIO3">
        <v>5655</v>
      </c>
      <c r="HIP3">
        <v>5656</v>
      </c>
      <c r="HIQ3">
        <v>5657</v>
      </c>
      <c r="HIR3">
        <v>5658</v>
      </c>
      <c r="HIS3">
        <v>5659</v>
      </c>
      <c r="HIT3">
        <v>5660</v>
      </c>
      <c r="HIU3">
        <v>5661</v>
      </c>
      <c r="HIV3">
        <v>5662</v>
      </c>
      <c r="HIW3">
        <v>5663</v>
      </c>
      <c r="HIX3">
        <v>5664</v>
      </c>
      <c r="HIY3">
        <v>5665</v>
      </c>
      <c r="HIZ3">
        <v>5666</v>
      </c>
      <c r="HJA3">
        <v>5667</v>
      </c>
      <c r="HJB3">
        <v>5668</v>
      </c>
      <c r="HJC3">
        <v>5669</v>
      </c>
      <c r="HJD3">
        <v>5670</v>
      </c>
      <c r="HJE3">
        <v>5671</v>
      </c>
      <c r="HJF3">
        <v>5672</v>
      </c>
      <c r="HJG3">
        <v>5673</v>
      </c>
      <c r="HJH3">
        <v>5674</v>
      </c>
      <c r="HJI3">
        <v>5675</v>
      </c>
      <c r="HJJ3">
        <v>5676</v>
      </c>
      <c r="HJK3">
        <v>5677</v>
      </c>
      <c r="HJL3">
        <v>5678</v>
      </c>
      <c r="HJM3">
        <v>5679</v>
      </c>
      <c r="HJN3">
        <v>5680</v>
      </c>
      <c r="HJO3">
        <v>5681</v>
      </c>
      <c r="HJP3">
        <v>5682</v>
      </c>
      <c r="HJQ3">
        <v>5683</v>
      </c>
      <c r="HJR3">
        <v>5684</v>
      </c>
      <c r="HJS3">
        <v>5685</v>
      </c>
      <c r="HJT3">
        <v>5686</v>
      </c>
      <c r="HJU3">
        <v>5687</v>
      </c>
      <c r="HJV3">
        <v>5688</v>
      </c>
      <c r="HJW3">
        <v>5689</v>
      </c>
      <c r="HJX3">
        <v>5690</v>
      </c>
      <c r="HJY3">
        <v>5691</v>
      </c>
      <c r="HJZ3">
        <v>5692</v>
      </c>
      <c r="HKA3">
        <v>5693</v>
      </c>
      <c r="HKB3">
        <v>5694</v>
      </c>
      <c r="HKC3">
        <v>5695</v>
      </c>
      <c r="HKD3">
        <v>5696</v>
      </c>
      <c r="HKE3">
        <v>5697</v>
      </c>
      <c r="HKF3">
        <v>5698</v>
      </c>
      <c r="HKG3">
        <v>5699</v>
      </c>
      <c r="HKH3">
        <v>5700</v>
      </c>
      <c r="HKI3">
        <v>5701</v>
      </c>
      <c r="HKJ3">
        <v>5702</v>
      </c>
      <c r="HKK3">
        <v>5703</v>
      </c>
      <c r="HKL3">
        <v>5704</v>
      </c>
      <c r="HKM3">
        <v>5705</v>
      </c>
      <c r="HKN3">
        <v>5706</v>
      </c>
      <c r="HKO3">
        <v>5707</v>
      </c>
      <c r="HKP3">
        <v>5708</v>
      </c>
      <c r="HKQ3">
        <v>5709</v>
      </c>
      <c r="HKR3">
        <v>5710</v>
      </c>
      <c r="HKS3">
        <v>5711</v>
      </c>
      <c r="HKT3">
        <v>5712</v>
      </c>
      <c r="HKU3">
        <v>5713</v>
      </c>
      <c r="HKV3">
        <v>5714</v>
      </c>
      <c r="HKW3">
        <v>5715</v>
      </c>
      <c r="HKX3">
        <v>5716</v>
      </c>
      <c r="HKY3">
        <v>5717</v>
      </c>
      <c r="HKZ3">
        <v>5718</v>
      </c>
      <c r="HLA3">
        <v>5719</v>
      </c>
      <c r="HLB3">
        <v>5720</v>
      </c>
      <c r="HLC3">
        <v>5721</v>
      </c>
      <c r="HLD3">
        <v>5722</v>
      </c>
      <c r="HLE3">
        <v>5723</v>
      </c>
      <c r="HLF3">
        <v>5724</v>
      </c>
      <c r="HLG3">
        <v>5725</v>
      </c>
      <c r="HLH3">
        <v>5726</v>
      </c>
      <c r="HLI3">
        <v>5727</v>
      </c>
      <c r="HLJ3">
        <v>5728</v>
      </c>
      <c r="HLK3">
        <v>5729</v>
      </c>
      <c r="HLL3">
        <v>5730</v>
      </c>
      <c r="HLM3">
        <v>5731</v>
      </c>
      <c r="HLN3">
        <v>5732</v>
      </c>
      <c r="HLO3">
        <v>5733</v>
      </c>
      <c r="HLP3">
        <v>5734</v>
      </c>
      <c r="HLQ3">
        <v>5735</v>
      </c>
      <c r="HLR3">
        <v>5736</v>
      </c>
      <c r="HLS3">
        <v>5737</v>
      </c>
      <c r="HLT3">
        <v>5738</v>
      </c>
      <c r="HLU3">
        <v>5739</v>
      </c>
      <c r="HLV3">
        <v>5740</v>
      </c>
      <c r="HLW3">
        <v>5741</v>
      </c>
      <c r="HLX3">
        <v>5742</v>
      </c>
      <c r="HLY3">
        <v>5743</v>
      </c>
      <c r="HLZ3">
        <v>5744</v>
      </c>
      <c r="HMA3">
        <v>5745</v>
      </c>
      <c r="HMB3">
        <v>5746</v>
      </c>
      <c r="HMC3">
        <v>5747</v>
      </c>
      <c r="HMD3">
        <v>5748</v>
      </c>
      <c r="HME3">
        <v>5749</v>
      </c>
      <c r="HMF3">
        <v>5750</v>
      </c>
      <c r="HMG3">
        <v>5751</v>
      </c>
      <c r="HMH3">
        <v>5752</v>
      </c>
      <c r="HMI3">
        <v>5753</v>
      </c>
      <c r="HMJ3">
        <v>5754</v>
      </c>
      <c r="HMK3">
        <v>5755</v>
      </c>
      <c r="HML3">
        <v>5756</v>
      </c>
      <c r="HMM3">
        <v>5757</v>
      </c>
      <c r="HMN3">
        <v>5758</v>
      </c>
      <c r="HMO3">
        <v>5759</v>
      </c>
      <c r="HMP3">
        <v>5760</v>
      </c>
      <c r="HMQ3">
        <v>5761</v>
      </c>
      <c r="HMR3">
        <v>5762</v>
      </c>
      <c r="HMS3">
        <v>5763</v>
      </c>
      <c r="HMT3">
        <v>5764</v>
      </c>
      <c r="HMU3">
        <v>5765</v>
      </c>
      <c r="HMV3">
        <v>5766</v>
      </c>
      <c r="HMW3">
        <v>5767</v>
      </c>
      <c r="HMX3">
        <v>5768</v>
      </c>
      <c r="HMY3">
        <v>5769</v>
      </c>
      <c r="HMZ3">
        <v>5770</v>
      </c>
      <c r="HNA3">
        <v>5771</v>
      </c>
      <c r="HNB3">
        <v>5772</v>
      </c>
      <c r="HNC3">
        <v>5773</v>
      </c>
      <c r="HND3">
        <v>5774</v>
      </c>
      <c r="HNE3">
        <v>5775</v>
      </c>
      <c r="HNF3">
        <v>5776</v>
      </c>
      <c r="HNG3">
        <v>5777</v>
      </c>
      <c r="HNH3">
        <v>5778</v>
      </c>
      <c r="HNI3">
        <v>5779</v>
      </c>
      <c r="HNJ3">
        <v>5780</v>
      </c>
      <c r="HNK3">
        <v>5781</v>
      </c>
      <c r="HNL3">
        <v>5782</v>
      </c>
      <c r="HNM3">
        <v>5783</v>
      </c>
      <c r="HNN3">
        <v>5784</v>
      </c>
      <c r="HNO3">
        <v>5785</v>
      </c>
      <c r="HNP3">
        <v>5786</v>
      </c>
      <c r="HNQ3">
        <v>5787</v>
      </c>
      <c r="HNR3">
        <v>5788</v>
      </c>
      <c r="HNS3">
        <v>5789</v>
      </c>
      <c r="HNT3">
        <v>5790</v>
      </c>
      <c r="HNU3">
        <v>5791</v>
      </c>
      <c r="HNV3">
        <v>5792</v>
      </c>
      <c r="HNW3">
        <v>5793</v>
      </c>
      <c r="HNX3">
        <v>5794</v>
      </c>
      <c r="HNY3">
        <v>5795</v>
      </c>
      <c r="HNZ3">
        <v>5796</v>
      </c>
      <c r="HOA3">
        <v>5797</v>
      </c>
      <c r="HOB3">
        <v>5798</v>
      </c>
      <c r="HOC3">
        <v>5799</v>
      </c>
      <c r="HOD3">
        <v>5800</v>
      </c>
      <c r="HOE3">
        <v>5801</v>
      </c>
      <c r="HOF3">
        <v>5802</v>
      </c>
      <c r="HOG3">
        <v>5803</v>
      </c>
      <c r="HOH3">
        <v>5804</v>
      </c>
      <c r="HOI3">
        <v>5805</v>
      </c>
      <c r="HOJ3">
        <v>5806</v>
      </c>
      <c r="HOK3">
        <v>5807</v>
      </c>
      <c r="HOL3">
        <v>5808</v>
      </c>
      <c r="HOM3">
        <v>5809</v>
      </c>
      <c r="HON3">
        <v>5810</v>
      </c>
      <c r="HOO3">
        <v>5811</v>
      </c>
      <c r="HOP3">
        <v>5812</v>
      </c>
      <c r="HOQ3">
        <v>5813</v>
      </c>
      <c r="HOR3">
        <v>5814</v>
      </c>
      <c r="HOS3">
        <v>5815</v>
      </c>
      <c r="HOT3">
        <v>5816</v>
      </c>
      <c r="HOU3">
        <v>5817</v>
      </c>
      <c r="HOV3">
        <v>5818</v>
      </c>
      <c r="HOW3">
        <v>5819</v>
      </c>
      <c r="HOX3">
        <v>5820</v>
      </c>
      <c r="HOY3">
        <v>5821</v>
      </c>
      <c r="HOZ3">
        <v>5822</v>
      </c>
      <c r="HPA3">
        <v>5823</v>
      </c>
      <c r="HPB3">
        <v>5824</v>
      </c>
      <c r="HPC3">
        <v>5825</v>
      </c>
      <c r="HPD3">
        <v>5826</v>
      </c>
      <c r="HPE3">
        <v>5827</v>
      </c>
      <c r="HPF3">
        <v>5828</v>
      </c>
      <c r="HPG3">
        <v>5829</v>
      </c>
      <c r="HPH3">
        <v>5830</v>
      </c>
      <c r="HPI3">
        <v>5831</v>
      </c>
      <c r="HPJ3">
        <v>5832</v>
      </c>
      <c r="HPK3">
        <v>5833</v>
      </c>
      <c r="HPL3">
        <v>5834</v>
      </c>
      <c r="HPM3">
        <v>5835</v>
      </c>
      <c r="HPN3">
        <v>5836</v>
      </c>
      <c r="HPO3">
        <v>5837</v>
      </c>
      <c r="HPP3">
        <v>5838</v>
      </c>
      <c r="HPQ3">
        <v>5839</v>
      </c>
      <c r="HPR3">
        <v>5840</v>
      </c>
      <c r="HPS3">
        <v>5841</v>
      </c>
      <c r="HPT3">
        <v>5842</v>
      </c>
      <c r="HPU3">
        <v>5843</v>
      </c>
      <c r="HPV3">
        <v>5844</v>
      </c>
      <c r="HPW3">
        <v>5845</v>
      </c>
      <c r="HPX3">
        <v>5846</v>
      </c>
      <c r="HPY3">
        <v>5847</v>
      </c>
      <c r="HPZ3">
        <v>5848</v>
      </c>
      <c r="HQA3">
        <v>5849</v>
      </c>
      <c r="HQB3">
        <v>5850</v>
      </c>
      <c r="HQC3">
        <v>5851</v>
      </c>
      <c r="HQD3">
        <v>5852</v>
      </c>
      <c r="HQE3">
        <v>5853</v>
      </c>
      <c r="HQF3">
        <v>5854</v>
      </c>
      <c r="HQG3">
        <v>5855</v>
      </c>
      <c r="HQH3">
        <v>5856</v>
      </c>
      <c r="HQI3">
        <v>5857</v>
      </c>
      <c r="HQJ3">
        <v>5858</v>
      </c>
      <c r="HQK3">
        <v>5859</v>
      </c>
      <c r="HQL3">
        <v>5860</v>
      </c>
      <c r="HQM3">
        <v>5861</v>
      </c>
      <c r="HQN3">
        <v>5862</v>
      </c>
      <c r="HQO3">
        <v>5863</v>
      </c>
      <c r="HQP3">
        <v>5864</v>
      </c>
      <c r="HQQ3">
        <v>5865</v>
      </c>
      <c r="HQR3">
        <v>5866</v>
      </c>
      <c r="HQS3">
        <v>5867</v>
      </c>
      <c r="HQT3">
        <v>5868</v>
      </c>
      <c r="HQU3">
        <v>5869</v>
      </c>
      <c r="HQV3">
        <v>5870</v>
      </c>
      <c r="HQW3">
        <v>5871</v>
      </c>
      <c r="HQX3">
        <v>5872</v>
      </c>
      <c r="HQY3">
        <v>5873</v>
      </c>
      <c r="HQZ3">
        <v>5874</v>
      </c>
      <c r="HRA3">
        <v>5875</v>
      </c>
      <c r="HRB3">
        <v>5876</v>
      </c>
      <c r="HRC3">
        <v>5877</v>
      </c>
      <c r="HRD3">
        <v>5878</v>
      </c>
      <c r="HRE3">
        <v>5879</v>
      </c>
      <c r="HRF3">
        <v>5880</v>
      </c>
      <c r="HRG3">
        <v>5881</v>
      </c>
      <c r="HRH3">
        <v>5882</v>
      </c>
      <c r="HRI3">
        <v>5883</v>
      </c>
      <c r="HRJ3">
        <v>5884</v>
      </c>
      <c r="HRK3">
        <v>5885</v>
      </c>
      <c r="HRL3">
        <v>5886</v>
      </c>
      <c r="HRM3">
        <v>5887</v>
      </c>
      <c r="HRN3">
        <v>5888</v>
      </c>
      <c r="HRO3">
        <v>5889</v>
      </c>
      <c r="HRP3">
        <v>5890</v>
      </c>
      <c r="HRQ3">
        <v>5891</v>
      </c>
      <c r="HRR3">
        <v>5892</v>
      </c>
      <c r="HRS3">
        <v>5893</v>
      </c>
      <c r="HRT3">
        <v>5894</v>
      </c>
      <c r="HRU3">
        <v>5895</v>
      </c>
      <c r="HRV3">
        <v>5896</v>
      </c>
      <c r="HRW3">
        <v>5897</v>
      </c>
      <c r="HRX3">
        <v>5898</v>
      </c>
      <c r="HRY3">
        <v>5899</v>
      </c>
      <c r="HRZ3">
        <v>5900</v>
      </c>
      <c r="HSA3">
        <v>5901</v>
      </c>
      <c r="HSB3">
        <v>5902</v>
      </c>
      <c r="HSC3">
        <v>5903</v>
      </c>
      <c r="HSD3">
        <v>5904</v>
      </c>
      <c r="HSE3">
        <v>5905</v>
      </c>
      <c r="HSF3">
        <v>5906</v>
      </c>
      <c r="HSG3">
        <v>5907</v>
      </c>
      <c r="HSH3">
        <v>5908</v>
      </c>
      <c r="HSI3">
        <v>5909</v>
      </c>
      <c r="HSJ3">
        <v>5910</v>
      </c>
      <c r="HSK3">
        <v>5911</v>
      </c>
      <c r="HSL3">
        <v>5912</v>
      </c>
      <c r="HSM3">
        <v>5913</v>
      </c>
      <c r="HSN3">
        <v>5914</v>
      </c>
      <c r="HSO3">
        <v>5915</v>
      </c>
      <c r="HSP3">
        <v>5916</v>
      </c>
      <c r="HSQ3">
        <v>5917</v>
      </c>
      <c r="HSR3">
        <v>5918</v>
      </c>
      <c r="HSS3">
        <v>5919</v>
      </c>
      <c r="HST3">
        <v>5920</v>
      </c>
      <c r="HSU3">
        <v>5921</v>
      </c>
      <c r="HSV3">
        <v>5922</v>
      </c>
      <c r="HSW3">
        <v>5923</v>
      </c>
      <c r="HSX3">
        <v>5924</v>
      </c>
      <c r="HSY3">
        <v>5925</v>
      </c>
      <c r="HSZ3">
        <v>5926</v>
      </c>
      <c r="HTA3">
        <v>5927</v>
      </c>
      <c r="HTB3">
        <v>5928</v>
      </c>
      <c r="HTC3">
        <v>5929</v>
      </c>
      <c r="HTD3">
        <v>5930</v>
      </c>
      <c r="HTE3">
        <v>5931</v>
      </c>
      <c r="HTF3">
        <v>5932</v>
      </c>
      <c r="HTG3">
        <v>5933</v>
      </c>
      <c r="HTH3">
        <v>5934</v>
      </c>
      <c r="HTI3">
        <v>5935</v>
      </c>
      <c r="HTJ3">
        <v>5936</v>
      </c>
      <c r="HTK3">
        <v>5937</v>
      </c>
      <c r="HTL3">
        <v>5938</v>
      </c>
      <c r="HTM3">
        <v>5939</v>
      </c>
      <c r="HTN3">
        <v>5940</v>
      </c>
      <c r="HTO3">
        <v>5941</v>
      </c>
      <c r="HTP3">
        <v>5942</v>
      </c>
      <c r="HTQ3">
        <v>5943</v>
      </c>
      <c r="HTR3">
        <v>5944</v>
      </c>
      <c r="HTS3">
        <v>5945</v>
      </c>
      <c r="HTT3">
        <v>5946</v>
      </c>
      <c r="HTU3">
        <v>5947</v>
      </c>
      <c r="HTV3">
        <v>5948</v>
      </c>
      <c r="HTW3">
        <v>5949</v>
      </c>
      <c r="HTX3">
        <v>5950</v>
      </c>
      <c r="HTY3">
        <v>5951</v>
      </c>
      <c r="HTZ3">
        <v>5952</v>
      </c>
      <c r="HUA3">
        <v>5953</v>
      </c>
      <c r="HUB3">
        <v>5954</v>
      </c>
      <c r="HUC3">
        <v>5955</v>
      </c>
      <c r="HUD3">
        <v>5956</v>
      </c>
      <c r="HUE3">
        <v>5957</v>
      </c>
      <c r="HUF3">
        <v>5958</v>
      </c>
      <c r="HUG3">
        <v>5959</v>
      </c>
      <c r="HUH3">
        <v>5960</v>
      </c>
      <c r="HUI3">
        <v>5961</v>
      </c>
      <c r="HUJ3">
        <v>5962</v>
      </c>
      <c r="HUK3">
        <v>5963</v>
      </c>
      <c r="HUL3">
        <v>5964</v>
      </c>
      <c r="HUM3">
        <v>5965</v>
      </c>
      <c r="HUN3">
        <v>5966</v>
      </c>
      <c r="HUO3">
        <v>5967</v>
      </c>
      <c r="HUP3">
        <v>5968</v>
      </c>
      <c r="HUQ3">
        <v>5969</v>
      </c>
      <c r="HUR3">
        <v>5970</v>
      </c>
      <c r="HUS3">
        <v>5971</v>
      </c>
      <c r="HUT3">
        <v>5972</v>
      </c>
      <c r="HUU3">
        <v>5973</v>
      </c>
      <c r="HUV3">
        <v>5974</v>
      </c>
      <c r="HUW3">
        <v>5975</v>
      </c>
      <c r="HUX3">
        <v>5976</v>
      </c>
      <c r="HUY3">
        <v>5977</v>
      </c>
      <c r="HUZ3">
        <v>5978</v>
      </c>
      <c r="HVA3">
        <v>5979</v>
      </c>
      <c r="HVB3">
        <v>5980</v>
      </c>
      <c r="HVC3">
        <v>5981</v>
      </c>
      <c r="HVD3">
        <v>5982</v>
      </c>
      <c r="HVE3">
        <v>5983</v>
      </c>
      <c r="HVF3">
        <v>5984</v>
      </c>
      <c r="HVG3">
        <v>5985</v>
      </c>
      <c r="HVH3">
        <v>5986</v>
      </c>
      <c r="HVI3">
        <v>5987</v>
      </c>
      <c r="HVJ3">
        <v>5988</v>
      </c>
      <c r="HVK3">
        <v>5989</v>
      </c>
      <c r="HVL3">
        <v>5990</v>
      </c>
      <c r="HVM3">
        <v>5991</v>
      </c>
      <c r="HVN3">
        <v>5992</v>
      </c>
      <c r="HVO3">
        <v>5993</v>
      </c>
      <c r="HVP3">
        <v>5994</v>
      </c>
      <c r="HVQ3">
        <v>5995</v>
      </c>
      <c r="HVR3">
        <v>5996</v>
      </c>
      <c r="HVS3">
        <v>5997</v>
      </c>
      <c r="HVT3">
        <v>5998</v>
      </c>
      <c r="HVU3">
        <v>5999</v>
      </c>
      <c r="HVV3">
        <v>6000</v>
      </c>
      <c r="HVW3">
        <v>6001</v>
      </c>
      <c r="HVX3">
        <v>6002</v>
      </c>
      <c r="HVY3">
        <v>6003</v>
      </c>
      <c r="HVZ3">
        <v>6004</v>
      </c>
      <c r="HWA3">
        <v>6005</v>
      </c>
      <c r="HWB3">
        <v>6006</v>
      </c>
      <c r="HWC3">
        <v>6007</v>
      </c>
      <c r="HWD3">
        <v>6008</v>
      </c>
      <c r="HWE3">
        <v>6009</v>
      </c>
      <c r="HWF3">
        <v>6010</v>
      </c>
      <c r="HWG3">
        <v>6011</v>
      </c>
      <c r="HWH3">
        <v>6012</v>
      </c>
      <c r="HWI3">
        <v>6013</v>
      </c>
      <c r="HWJ3">
        <v>6014</v>
      </c>
      <c r="HWK3">
        <v>6015</v>
      </c>
      <c r="HWL3">
        <v>6016</v>
      </c>
      <c r="HWM3">
        <v>6017</v>
      </c>
      <c r="HWN3">
        <v>6018</v>
      </c>
      <c r="HWO3">
        <v>6019</v>
      </c>
      <c r="HWP3">
        <v>6020</v>
      </c>
      <c r="HWQ3">
        <v>6021</v>
      </c>
      <c r="HWR3">
        <v>6022</v>
      </c>
      <c r="HWS3">
        <v>6023</v>
      </c>
      <c r="HWT3">
        <v>6024</v>
      </c>
      <c r="HWU3">
        <v>6025</v>
      </c>
      <c r="HWV3">
        <v>6026</v>
      </c>
      <c r="HWW3">
        <v>6027</v>
      </c>
      <c r="HWX3">
        <v>6028</v>
      </c>
      <c r="HWY3">
        <v>6029</v>
      </c>
      <c r="HWZ3">
        <v>6030</v>
      </c>
      <c r="HXA3">
        <v>6031</v>
      </c>
      <c r="HXB3">
        <v>6032</v>
      </c>
      <c r="HXC3">
        <v>6033</v>
      </c>
      <c r="HXD3">
        <v>6034</v>
      </c>
      <c r="HXE3">
        <v>6035</v>
      </c>
      <c r="HXF3">
        <v>6036</v>
      </c>
      <c r="HXG3">
        <v>6037</v>
      </c>
      <c r="HXH3">
        <v>6038</v>
      </c>
      <c r="HXI3">
        <v>6039</v>
      </c>
      <c r="HXJ3">
        <v>6040</v>
      </c>
      <c r="HXK3">
        <v>6041</v>
      </c>
      <c r="HXL3">
        <v>6042</v>
      </c>
      <c r="HXM3">
        <v>6043</v>
      </c>
      <c r="HXN3">
        <v>6044</v>
      </c>
      <c r="HXO3">
        <v>6045</v>
      </c>
      <c r="HXP3">
        <v>6046</v>
      </c>
      <c r="HXQ3">
        <v>6047</v>
      </c>
      <c r="HXR3">
        <v>6048</v>
      </c>
      <c r="HXS3">
        <v>6049</v>
      </c>
      <c r="HXT3">
        <v>6050</v>
      </c>
      <c r="HXU3">
        <v>6051</v>
      </c>
      <c r="HXV3">
        <v>6052</v>
      </c>
      <c r="HXW3">
        <v>6053</v>
      </c>
      <c r="HXX3">
        <v>6054</v>
      </c>
      <c r="HXY3">
        <v>6055</v>
      </c>
      <c r="HXZ3">
        <v>6056</v>
      </c>
      <c r="HYA3">
        <v>6057</v>
      </c>
      <c r="HYB3">
        <v>6058</v>
      </c>
      <c r="HYC3">
        <v>6059</v>
      </c>
      <c r="HYD3">
        <v>6060</v>
      </c>
      <c r="HYE3">
        <v>6061</v>
      </c>
      <c r="HYF3">
        <v>6062</v>
      </c>
      <c r="HYG3">
        <v>6063</v>
      </c>
      <c r="HYH3">
        <v>6064</v>
      </c>
      <c r="HYI3">
        <v>6065</v>
      </c>
      <c r="HYJ3">
        <v>6066</v>
      </c>
      <c r="HYK3">
        <v>6067</v>
      </c>
      <c r="HYL3">
        <v>6068</v>
      </c>
      <c r="HYM3">
        <v>6069</v>
      </c>
      <c r="HYN3">
        <v>6070</v>
      </c>
      <c r="HYO3">
        <v>6071</v>
      </c>
      <c r="HYP3">
        <v>6072</v>
      </c>
      <c r="HYQ3">
        <v>6073</v>
      </c>
      <c r="HYR3">
        <v>6074</v>
      </c>
      <c r="HYS3">
        <v>6075</v>
      </c>
      <c r="HYT3">
        <v>6076</v>
      </c>
      <c r="HYU3">
        <v>6077</v>
      </c>
      <c r="HYV3">
        <v>6078</v>
      </c>
      <c r="HYW3">
        <v>6079</v>
      </c>
      <c r="HYX3">
        <v>6080</v>
      </c>
      <c r="HYY3">
        <v>6081</v>
      </c>
      <c r="HYZ3">
        <v>6082</v>
      </c>
      <c r="HZA3">
        <v>6083</v>
      </c>
      <c r="HZB3">
        <v>6084</v>
      </c>
      <c r="HZC3">
        <v>6085</v>
      </c>
      <c r="HZD3">
        <v>6086</v>
      </c>
      <c r="HZE3">
        <v>6087</v>
      </c>
      <c r="HZF3">
        <v>6088</v>
      </c>
      <c r="HZG3">
        <v>6089</v>
      </c>
      <c r="HZH3">
        <v>6090</v>
      </c>
      <c r="HZI3">
        <v>6091</v>
      </c>
      <c r="HZJ3">
        <v>6092</v>
      </c>
      <c r="HZK3">
        <v>6093</v>
      </c>
      <c r="HZL3">
        <v>6094</v>
      </c>
      <c r="HZM3">
        <v>6095</v>
      </c>
      <c r="HZN3">
        <v>6096</v>
      </c>
      <c r="HZO3">
        <v>6097</v>
      </c>
      <c r="HZP3">
        <v>6098</v>
      </c>
      <c r="HZQ3">
        <v>6099</v>
      </c>
      <c r="HZR3">
        <v>6100</v>
      </c>
      <c r="HZS3">
        <v>6101</v>
      </c>
      <c r="HZT3">
        <v>6102</v>
      </c>
      <c r="HZU3">
        <v>6103</v>
      </c>
      <c r="HZV3">
        <v>6104</v>
      </c>
      <c r="HZW3">
        <v>6105</v>
      </c>
      <c r="HZX3">
        <v>6106</v>
      </c>
      <c r="HZY3">
        <v>6107</v>
      </c>
      <c r="HZZ3">
        <v>6108</v>
      </c>
      <c r="IAA3">
        <v>6109</v>
      </c>
      <c r="IAB3">
        <v>6110</v>
      </c>
      <c r="IAC3">
        <v>6111</v>
      </c>
      <c r="IAD3">
        <v>6112</v>
      </c>
      <c r="IAE3">
        <v>6113</v>
      </c>
      <c r="IAF3">
        <v>6114</v>
      </c>
      <c r="IAG3">
        <v>6115</v>
      </c>
      <c r="IAH3">
        <v>6116</v>
      </c>
      <c r="IAI3">
        <v>6117</v>
      </c>
      <c r="IAJ3">
        <v>6118</v>
      </c>
      <c r="IAK3">
        <v>6119</v>
      </c>
      <c r="IAL3">
        <v>6120</v>
      </c>
      <c r="IAM3">
        <v>6121</v>
      </c>
      <c r="IAN3">
        <v>6122</v>
      </c>
      <c r="IAO3">
        <v>6123</v>
      </c>
      <c r="IAP3">
        <v>6124</v>
      </c>
      <c r="IAQ3">
        <v>6125</v>
      </c>
      <c r="IAR3">
        <v>6126</v>
      </c>
      <c r="IAS3">
        <v>6127</v>
      </c>
      <c r="IAT3">
        <v>6128</v>
      </c>
      <c r="IAU3">
        <v>6129</v>
      </c>
      <c r="IAV3">
        <v>6130</v>
      </c>
      <c r="IAW3">
        <v>6131</v>
      </c>
      <c r="IAX3">
        <v>6132</v>
      </c>
      <c r="IAY3">
        <v>6133</v>
      </c>
      <c r="IAZ3">
        <v>6134</v>
      </c>
      <c r="IBA3">
        <v>6135</v>
      </c>
      <c r="IBB3">
        <v>6136</v>
      </c>
      <c r="IBC3">
        <v>6137</v>
      </c>
      <c r="IBD3">
        <v>6138</v>
      </c>
      <c r="IBE3">
        <v>6139</v>
      </c>
      <c r="IBF3">
        <v>6140</v>
      </c>
      <c r="IBG3">
        <v>6141</v>
      </c>
      <c r="IBH3">
        <v>6142</v>
      </c>
      <c r="IBI3">
        <v>6143</v>
      </c>
      <c r="IBJ3">
        <v>6144</v>
      </c>
      <c r="IBK3">
        <v>6145</v>
      </c>
      <c r="IBL3">
        <v>6146</v>
      </c>
      <c r="IBM3">
        <v>6147</v>
      </c>
      <c r="IBN3">
        <v>6148</v>
      </c>
      <c r="IBO3">
        <v>6149</v>
      </c>
      <c r="IBP3">
        <v>6150</v>
      </c>
      <c r="IBQ3">
        <v>6151</v>
      </c>
    </row>
    <row r="4" spans="1:6153" ht="14.45" x14ac:dyDescent="0.3">
      <c r="A4" t="s">
        <v>1</v>
      </c>
      <c r="B4">
        <v>0.73011599999999999</v>
      </c>
      <c r="C4">
        <v>0.73078100000000001</v>
      </c>
      <c r="D4">
        <v>0.72907</v>
      </c>
      <c r="E4">
        <v>0.729854</v>
      </c>
      <c r="F4">
        <v>0.72920300000000005</v>
      </c>
      <c r="G4">
        <v>0.72724699999999998</v>
      </c>
      <c r="H4">
        <v>0.72965800000000003</v>
      </c>
      <c r="I4">
        <v>0.72903700000000005</v>
      </c>
      <c r="J4">
        <v>0.72888699999999995</v>
      </c>
      <c r="K4">
        <v>0.72864399999999996</v>
      </c>
      <c r="L4">
        <v>0.72884300000000002</v>
      </c>
      <c r="M4">
        <v>0.72806199999999999</v>
      </c>
      <c r="N4">
        <v>0.72716999999999998</v>
      </c>
      <c r="O4">
        <v>0.72906700000000002</v>
      </c>
      <c r="P4">
        <v>0.72513899999999998</v>
      </c>
      <c r="Q4">
        <v>0.72994099999999995</v>
      </c>
      <c r="R4">
        <v>0.72895799999999999</v>
      </c>
      <c r="S4">
        <v>0.72712399999999999</v>
      </c>
      <c r="T4">
        <v>0.72559799999999997</v>
      </c>
      <c r="U4">
        <v>0.72353900000000004</v>
      </c>
      <c r="V4">
        <v>0.72428400000000004</v>
      </c>
      <c r="W4">
        <v>0.72185999999999995</v>
      </c>
      <c r="X4">
        <v>0.721418</v>
      </c>
      <c r="Y4">
        <v>0.72259799999999996</v>
      </c>
      <c r="Z4">
        <v>0.72373900000000002</v>
      </c>
      <c r="AA4">
        <v>0.72676700000000005</v>
      </c>
      <c r="AB4">
        <v>0.72689400000000004</v>
      </c>
      <c r="AC4">
        <v>0.72622699999999996</v>
      </c>
      <c r="AD4">
        <v>0.72724800000000001</v>
      </c>
      <c r="AE4">
        <v>0.72575999999999996</v>
      </c>
      <c r="AF4">
        <v>0.72012500000000002</v>
      </c>
      <c r="AG4">
        <v>0.71600900000000001</v>
      </c>
      <c r="AH4">
        <v>0.715777</v>
      </c>
      <c r="AI4">
        <v>0.71605799999999997</v>
      </c>
      <c r="AJ4">
        <v>0.71629699999999996</v>
      </c>
      <c r="AK4">
        <v>0.71962300000000001</v>
      </c>
      <c r="AL4">
        <v>0.71892599999999995</v>
      </c>
      <c r="AM4">
        <v>0.71881499999999998</v>
      </c>
      <c r="AN4">
        <v>0.71942700000000004</v>
      </c>
      <c r="AO4">
        <v>0.71649300000000005</v>
      </c>
      <c r="AP4">
        <v>0.71464499999999997</v>
      </c>
      <c r="AQ4">
        <v>0.71302299999999996</v>
      </c>
      <c r="AR4">
        <v>0.71078799999999998</v>
      </c>
      <c r="AS4">
        <v>0.71388399999999996</v>
      </c>
      <c r="AT4">
        <v>0.7157</v>
      </c>
      <c r="AU4">
        <v>0.71755500000000005</v>
      </c>
      <c r="AV4">
        <v>0.71613199999999999</v>
      </c>
      <c r="AW4">
        <v>0.71538800000000002</v>
      </c>
      <c r="AX4">
        <v>0.71387299999999998</v>
      </c>
      <c r="AY4">
        <v>0.71190399999999998</v>
      </c>
      <c r="AZ4">
        <v>0.71331299999999997</v>
      </c>
      <c r="BA4">
        <v>0.71537600000000001</v>
      </c>
      <c r="BB4">
        <v>0.71543900000000005</v>
      </c>
      <c r="BC4">
        <v>0.71412200000000003</v>
      </c>
      <c r="BD4">
        <v>0.71469499999999997</v>
      </c>
      <c r="BE4">
        <v>0.716032</v>
      </c>
      <c r="BF4">
        <v>0.71408300000000002</v>
      </c>
      <c r="BG4">
        <v>0.71511899999999995</v>
      </c>
      <c r="BH4">
        <v>0.71418700000000002</v>
      </c>
      <c r="BI4">
        <v>0.70889100000000005</v>
      </c>
      <c r="BJ4">
        <v>0.71072400000000002</v>
      </c>
      <c r="BK4">
        <v>0.70805300000000004</v>
      </c>
      <c r="BL4">
        <v>0.70935199999999998</v>
      </c>
      <c r="BM4">
        <v>0.70791599999999999</v>
      </c>
      <c r="BN4">
        <v>0.71233400000000002</v>
      </c>
      <c r="BO4">
        <v>0.71222700000000005</v>
      </c>
      <c r="BP4">
        <v>0.71146600000000004</v>
      </c>
      <c r="BQ4">
        <v>0.71629100000000001</v>
      </c>
      <c r="BR4">
        <v>0.71528999999999998</v>
      </c>
      <c r="BS4">
        <v>0.71682900000000005</v>
      </c>
      <c r="BT4">
        <v>0.713642</v>
      </c>
      <c r="BU4">
        <v>0.71558900000000003</v>
      </c>
      <c r="BV4">
        <v>0.71495299999999995</v>
      </c>
      <c r="BW4">
        <v>0.71471799999999996</v>
      </c>
      <c r="BX4">
        <v>0.71483099999999999</v>
      </c>
      <c r="BY4">
        <v>0.714391</v>
      </c>
      <c r="BZ4">
        <v>0.71192200000000005</v>
      </c>
      <c r="CA4">
        <v>0.71227300000000004</v>
      </c>
      <c r="CB4">
        <v>0.709484</v>
      </c>
      <c r="CC4">
        <v>0.71197600000000005</v>
      </c>
      <c r="CD4">
        <v>0.70911900000000005</v>
      </c>
      <c r="CE4">
        <v>0.70964300000000002</v>
      </c>
      <c r="CF4">
        <v>0.70762100000000006</v>
      </c>
      <c r="CG4">
        <v>0.70667899999999995</v>
      </c>
      <c r="CH4">
        <v>0.70354099999999997</v>
      </c>
      <c r="CI4">
        <v>0.70191000000000003</v>
      </c>
      <c r="CJ4">
        <v>0.70105300000000004</v>
      </c>
      <c r="CK4">
        <v>0.701573</v>
      </c>
      <c r="CL4">
        <v>0.70736500000000002</v>
      </c>
      <c r="CM4">
        <v>0.70746699999999996</v>
      </c>
      <c r="CN4">
        <v>0.70544899999999999</v>
      </c>
      <c r="CO4">
        <v>0.70758200000000004</v>
      </c>
      <c r="CP4">
        <v>0.710198</v>
      </c>
      <c r="CQ4">
        <v>0.709341</v>
      </c>
      <c r="CR4">
        <v>0.71083399999999997</v>
      </c>
      <c r="CS4">
        <v>0.71052099999999996</v>
      </c>
      <c r="CT4">
        <v>0.71030499999999996</v>
      </c>
      <c r="CU4">
        <v>0.70772900000000005</v>
      </c>
      <c r="CV4">
        <v>0.70606100000000005</v>
      </c>
      <c r="CW4">
        <v>0.70699000000000001</v>
      </c>
      <c r="CX4">
        <v>0.70589800000000003</v>
      </c>
      <c r="CY4">
        <v>0.70648999999999995</v>
      </c>
      <c r="CZ4">
        <v>0.70762400000000003</v>
      </c>
      <c r="DA4">
        <v>0.70551900000000001</v>
      </c>
      <c r="DB4">
        <v>0.70663500000000001</v>
      </c>
      <c r="DC4">
        <v>0.70569999999999999</v>
      </c>
      <c r="DD4">
        <v>0.70555000000000001</v>
      </c>
      <c r="DE4">
        <v>0.70574000000000003</v>
      </c>
      <c r="DF4">
        <v>0.70625300000000002</v>
      </c>
      <c r="DG4">
        <v>0.70906199999999997</v>
      </c>
      <c r="DH4">
        <v>0.71027899999999999</v>
      </c>
      <c r="DI4">
        <v>0.71034200000000003</v>
      </c>
      <c r="DJ4">
        <v>0.70772299999999999</v>
      </c>
      <c r="DK4">
        <v>0.70821699999999999</v>
      </c>
      <c r="DL4">
        <v>0.70802399999999999</v>
      </c>
      <c r="DM4">
        <v>0.70533599999999996</v>
      </c>
      <c r="DN4">
        <v>0.70286499999999996</v>
      </c>
      <c r="DO4">
        <v>0.70257400000000003</v>
      </c>
      <c r="DP4">
        <v>0.70128199999999996</v>
      </c>
      <c r="DQ4">
        <v>0.70308000000000004</v>
      </c>
      <c r="DR4">
        <v>0.69627399999999995</v>
      </c>
      <c r="DS4">
        <v>0.69542000000000004</v>
      </c>
      <c r="DT4">
        <v>0.69328400000000001</v>
      </c>
      <c r="DU4">
        <v>0.69563200000000003</v>
      </c>
      <c r="DV4">
        <v>0.69212399999999996</v>
      </c>
      <c r="DW4">
        <v>0.68928999999999996</v>
      </c>
      <c r="DX4">
        <v>0.69133199999999995</v>
      </c>
      <c r="DY4">
        <v>0.68936799999999998</v>
      </c>
      <c r="DZ4">
        <v>0.69043200000000005</v>
      </c>
      <c r="EA4">
        <v>0.69220000000000004</v>
      </c>
      <c r="EB4">
        <v>0.69077999999999995</v>
      </c>
      <c r="EC4">
        <v>0.68899600000000005</v>
      </c>
      <c r="ED4">
        <v>0.68659999999999999</v>
      </c>
      <c r="EE4">
        <v>0.68828199999999995</v>
      </c>
      <c r="EF4">
        <v>0.68712700000000004</v>
      </c>
      <c r="EG4">
        <v>0.68198000000000003</v>
      </c>
      <c r="EH4">
        <v>0.67816799999999999</v>
      </c>
      <c r="EI4">
        <v>0.678975</v>
      </c>
      <c r="EJ4">
        <v>0.68210999999999999</v>
      </c>
      <c r="EK4">
        <v>0.68342899999999995</v>
      </c>
      <c r="EL4">
        <v>0.681755</v>
      </c>
      <c r="EM4">
        <v>0.68276700000000001</v>
      </c>
      <c r="EN4">
        <v>0.68846099999999999</v>
      </c>
      <c r="EO4">
        <v>0.68460900000000002</v>
      </c>
      <c r="EP4">
        <v>0.69055699999999998</v>
      </c>
      <c r="EQ4">
        <v>0.68941600000000003</v>
      </c>
      <c r="ER4">
        <v>0.68971800000000005</v>
      </c>
      <c r="ES4">
        <v>0.68718299999999999</v>
      </c>
      <c r="ET4">
        <v>0.68685600000000002</v>
      </c>
      <c r="EU4">
        <v>0.69287200000000004</v>
      </c>
      <c r="EV4">
        <v>0.68634600000000001</v>
      </c>
      <c r="EW4">
        <v>0.68898099999999995</v>
      </c>
      <c r="EX4">
        <v>0.69181999999999999</v>
      </c>
      <c r="EY4">
        <v>0.688859</v>
      </c>
      <c r="EZ4">
        <v>0.692187</v>
      </c>
      <c r="FA4">
        <v>0.69158900000000001</v>
      </c>
      <c r="FB4">
        <v>0.69279999999999997</v>
      </c>
      <c r="FC4">
        <v>0.69145699999999999</v>
      </c>
      <c r="FD4">
        <v>0.69186000000000003</v>
      </c>
      <c r="FE4">
        <v>0.68608199999999997</v>
      </c>
      <c r="FF4">
        <v>0.68674800000000003</v>
      </c>
      <c r="FG4">
        <v>0.68798899999999996</v>
      </c>
      <c r="FH4">
        <v>0.68827300000000002</v>
      </c>
      <c r="FI4">
        <v>0.68563700000000005</v>
      </c>
      <c r="FJ4">
        <v>0.68137300000000001</v>
      </c>
      <c r="FK4">
        <v>0.68057299999999998</v>
      </c>
      <c r="FL4">
        <v>0.68081499999999995</v>
      </c>
      <c r="FM4">
        <v>0.682257</v>
      </c>
      <c r="FN4">
        <v>0.68468200000000001</v>
      </c>
      <c r="FO4">
        <v>0.68360200000000004</v>
      </c>
      <c r="FP4">
        <v>0.68991899999999995</v>
      </c>
      <c r="FQ4">
        <v>0.68984000000000001</v>
      </c>
      <c r="FR4">
        <v>0.69074999999999998</v>
      </c>
      <c r="FS4">
        <v>0.69007499999999999</v>
      </c>
      <c r="FT4">
        <v>0.68887500000000002</v>
      </c>
      <c r="FU4">
        <v>0.68518100000000004</v>
      </c>
      <c r="FV4">
        <v>0.68331600000000003</v>
      </c>
      <c r="FW4">
        <v>0.68298700000000001</v>
      </c>
      <c r="FX4">
        <v>0.68479900000000005</v>
      </c>
      <c r="FY4">
        <v>0.68642000000000003</v>
      </c>
      <c r="FZ4">
        <v>0.68199500000000002</v>
      </c>
      <c r="GA4">
        <v>0.68234799999999995</v>
      </c>
      <c r="GB4">
        <v>0.68088599999999999</v>
      </c>
      <c r="GC4">
        <v>0.68303800000000003</v>
      </c>
      <c r="GD4">
        <v>0.68336399999999997</v>
      </c>
      <c r="GE4">
        <v>0.68151300000000004</v>
      </c>
      <c r="GF4">
        <v>0.68271099999999996</v>
      </c>
      <c r="GG4">
        <v>0.68114699999999995</v>
      </c>
      <c r="GH4">
        <v>0.68105899999999997</v>
      </c>
      <c r="GI4">
        <v>0.68074199999999996</v>
      </c>
      <c r="GJ4">
        <v>0.68217799999999995</v>
      </c>
      <c r="GK4">
        <v>0.68204399999999998</v>
      </c>
      <c r="GL4">
        <v>0.68157400000000001</v>
      </c>
      <c r="GM4">
        <v>0.68201900000000004</v>
      </c>
      <c r="GN4">
        <v>0.68148600000000004</v>
      </c>
      <c r="GO4">
        <v>0.68503400000000003</v>
      </c>
      <c r="GP4">
        <v>0.68355299999999997</v>
      </c>
      <c r="GQ4">
        <v>0.68283899999999997</v>
      </c>
      <c r="GR4">
        <v>0.68274400000000002</v>
      </c>
      <c r="GS4">
        <v>0.68249899999999997</v>
      </c>
      <c r="GT4">
        <v>0.68506599999999995</v>
      </c>
      <c r="GU4">
        <v>0.68409399999999998</v>
      </c>
      <c r="GV4">
        <v>0.68284800000000001</v>
      </c>
      <c r="GW4">
        <v>0.68253799999999998</v>
      </c>
      <c r="GX4">
        <v>0.67854700000000001</v>
      </c>
      <c r="GY4">
        <v>0.67381400000000002</v>
      </c>
      <c r="GZ4">
        <v>0.67371999999999999</v>
      </c>
      <c r="HA4">
        <v>0.67227099999999995</v>
      </c>
      <c r="HB4">
        <v>0.67254800000000003</v>
      </c>
      <c r="HC4">
        <v>0.66957999999999995</v>
      </c>
      <c r="HD4">
        <v>0.67168600000000001</v>
      </c>
      <c r="HE4">
        <v>0.66869599999999996</v>
      </c>
      <c r="HF4">
        <v>0.67076999999999998</v>
      </c>
      <c r="HG4">
        <v>0.66970399999999997</v>
      </c>
      <c r="HH4">
        <v>0.67050100000000001</v>
      </c>
      <c r="HI4">
        <v>0.67361000000000004</v>
      </c>
      <c r="HJ4">
        <v>0.67040100000000002</v>
      </c>
      <c r="HK4">
        <v>0.66976800000000003</v>
      </c>
      <c r="HL4">
        <v>0.67469699999999999</v>
      </c>
      <c r="HM4">
        <v>0.67674299999999998</v>
      </c>
      <c r="HN4">
        <v>0.67413299999999998</v>
      </c>
      <c r="HO4">
        <v>0.67364500000000005</v>
      </c>
      <c r="HP4">
        <v>0.67781899999999995</v>
      </c>
      <c r="HQ4">
        <v>0.67687699999999995</v>
      </c>
      <c r="HR4">
        <v>0.67739000000000005</v>
      </c>
      <c r="HS4">
        <v>0.68073399999999995</v>
      </c>
      <c r="HT4">
        <v>0.68041700000000005</v>
      </c>
      <c r="HU4">
        <v>0.68325800000000003</v>
      </c>
      <c r="HV4">
        <v>0.68179699999999999</v>
      </c>
      <c r="HW4">
        <v>0.68330400000000002</v>
      </c>
      <c r="HX4">
        <v>0.684195</v>
      </c>
      <c r="HY4">
        <v>0.682701</v>
      </c>
      <c r="HZ4">
        <v>0.68148900000000001</v>
      </c>
      <c r="IA4">
        <v>0.68410300000000002</v>
      </c>
      <c r="IB4">
        <v>0.68404600000000004</v>
      </c>
      <c r="IC4">
        <v>0.68528699999999998</v>
      </c>
      <c r="ID4">
        <v>0.68481300000000001</v>
      </c>
      <c r="IE4">
        <v>0.68646399999999996</v>
      </c>
      <c r="IF4">
        <v>0.68603999999999998</v>
      </c>
      <c r="IG4">
        <v>0.68828400000000001</v>
      </c>
      <c r="IH4">
        <v>0.68955200000000005</v>
      </c>
      <c r="II4">
        <v>0.68781300000000001</v>
      </c>
      <c r="IJ4">
        <v>0.687639</v>
      </c>
      <c r="IK4">
        <v>0.68918500000000005</v>
      </c>
      <c r="IL4">
        <v>0.68949800000000006</v>
      </c>
      <c r="IM4">
        <v>0.68909200000000004</v>
      </c>
      <c r="IN4">
        <v>0.68917899999999999</v>
      </c>
      <c r="IO4">
        <v>0.68898199999999998</v>
      </c>
      <c r="IP4">
        <v>0.68902200000000002</v>
      </c>
      <c r="IQ4">
        <v>0.68868200000000002</v>
      </c>
      <c r="IR4">
        <v>0.68946399999999997</v>
      </c>
      <c r="IS4">
        <v>0.68899500000000002</v>
      </c>
      <c r="IT4">
        <v>0.68868799999999997</v>
      </c>
      <c r="IU4">
        <v>0.69028999999999996</v>
      </c>
      <c r="IV4">
        <v>0.68985300000000005</v>
      </c>
      <c r="IW4">
        <v>0.69045199999999995</v>
      </c>
      <c r="IX4">
        <v>0.69014399999999998</v>
      </c>
      <c r="IY4">
        <v>0.68691000000000002</v>
      </c>
      <c r="IZ4">
        <v>0.68500300000000003</v>
      </c>
      <c r="JA4">
        <v>0.67394399999999999</v>
      </c>
      <c r="JB4">
        <v>0.68695899999999999</v>
      </c>
      <c r="JC4">
        <v>0.68873700000000004</v>
      </c>
      <c r="JD4">
        <v>0.68790600000000002</v>
      </c>
      <c r="JE4">
        <v>0.68706199999999995</v>
      </c>
      <c r="JF4">
        <v>0.68835800000000003</v>
      </c>
      <c r="JG4">
        <v>0.68447800000000003</v>
      </c>
      <c r="JH4">
        <v>0.68366000000000005</v>
      </c>
      <c r="JI4">
        <v>0.68364999999999998</v>
      </c>
      <c r="JJ4">
        <v>0.68064599999999997</v>
      </c>
      <c r="JK4">
        <v>0.68159700000000001</v>
      </c>
      <c r="JL4">
        <v>0.68093000000000004</v>
      </c>
      <c r="JM4">
        <v>0.68072999999999995</v>
      </c>
      <c r="JN4">
        <v>0.68308199999999997</v>
      </c>
      <c r="JO4">
        <v>0.67901800000000001</v>
      </c>
      <c r="JP4">
        <v>0.68023699999999998</v>
      </c>
      <c r="JQ4">
        <v>0.67822800000000005</v>
      </c>
      <c r="JR4">
        <v>0.67776499999999995</v>
      </c>
      <c r="JS4">
        <v>0.67913199999999996</v>
      </c>
      <c r="JT4">
        <v>0.679114</v>
      </c>
      <c r="JU4">
        <v>0.67835100000000004</v>
      </c>
      <c r="JV4">
        <v>0.67718400000000001</v>
      </c>
      <c r="JW4">
        <v>0.68103000000000002</v>
      </c>
      <c r="JX4">
        <v>0.68055500000000002</v>
      </c>
      <c r="JY4">
        <v>0.68046499999999999</v>
      </c>
      <c r="JZ4">
        <v>0.68232800000000005</v>
      </c>
      <c r="KA4">
        <v>0.68266800000000005</v>
      </c>
      <c r="KB4">
        <v>0.68274500000000005</v>
      </c>
      <c r="KC4">
        <v>0.68201299999999998</v>
      </c>
      <c r="KD4">
        <v>0.68182399999999999</v>
      </c>
      <c r="KE4">
        <v>0.67956099999999997</v>
      </c>
      <c r="KF4">
        <v>0.68040400000000001</v>
      </c>
      <c r="KG4">
        <v>0.67802399999999996</v>
      </c>
      <c r="KH4">
        <v>0.67521699999999996</v>
      </c>
      <c r="KI4">
        <v>0.67244999999999999</v>
      </c>
      <c r="KJ4">
        <v>0.67074699999999998</v>
      </c>
      <c r="KK4">
        <v>0.670821</v>
      </c>
      <c r="KL4">
        <v>0.67135400000000001</v>
      </c>
      <c r="KM4">
        <v>0.67018200000000006</v>
      </c>
      <c r="KN4">
        <v>0.66979699999999998</v>
      </c>
      <c r="KO4">
        <v>0.66852699999999998</v>
      </c>
      <c r="KP4">
        <v>0.66916699999999996</v>
      </c>
      <c r="KQ4">
        <v>0.669659</v>
      </c>
      <c r="KR4">
        <v>0.66830999999999996</v>
      </c>
      <c r="KS4">
        <v>0.66376400000000002</v>
      </c>
      <c r="KT4">
        <v>0.65234199999999998</v>
      </c>
      <c r="KU4">
        <v>0.65140200000000004</v>
      </c>
      <c r="KV4">
        <v>0.64427800000000002</v>
      </c>
      <c r="KW4">
        <v>0.65037100000000003</v>
      </c>
      <c r="KX4">
        <v>0.65406699999999995</v>
      </c>
      <c r="KY4">
        <v>0.65182399999999996</v>
      </c>
      <c r="KZ4">
        <v>0.65359500000000004</v>
      </c>
      <c r="LA4">
        <v>0.65210000000000001</v>
      </c>
      <c r="LB4">
        <v>0.64862699999999995</v>
      </c>
      <c r="LC4">
        <v>0.64863800000000005</v>
      </c>
      <c r="LD4">
        <v>0.65001600000000004</v>
      </c>
      <c r="LE4">
        <v>0.64777099999999999</v>
      </c>
      <c r="LF4">
        <v>0.64973700000000001</v>
      </c>
      <c r="LG4">
        <v>0.646895</v>
      </c>
      <c r="LH4">
        <v>0.64743200000000001</v>
      </c>
      <c r="LI4">
        <v>0.65027199999999996</v>
      </c>
      <c r="LJ4">
        <v>0.64765200000000001</v>
      </c>
      <c r="LK4">
        <v>0.64274600000000004</v>
      </c>
      <c r="LL4">
        <v>0.64240399999999998</v>
      </c>
      <c r="LM4">
        <v>0.64082099999999997</v>
      </c>
      <c r="LN4">
        <v>0.63839100000000004</v>
      </c>
      <c r="LO4">
        <v>0.63862099999999999</v>
      </c>
      <c r="LP4">
        <v>0.63683199999999995</v>
      </c>
      <c r="LQ4">
        <v>0.636382</v>
      </c>
      <c r="LR4">
        <v>0.63434699999999999</v>
      </c>
      <c r="LS4">
        <v>0.63571599999999995</v>
      </c>
      <c r="LT4">
        <v>0.639652</v>
      </c>
      <c r="LU4">
        <v>0.63866299999999998</v>
      </c>
      <c r="LV4">
        <v>0.63681299999999996</v>
      </c>
      <c r="LW4">
        <v>0.63528799999999996</v>
      </c>
      <c r="LX4">
        <v>0.62943400000000005</v>
      </c>
      <c r="LY4">
        <v>0.62758100000000006</v>
      </c>
      <c r="LZ4">
        <v>0.62776500000000002</v>
      </c>
      <c r="MA4">
        <v>0.63194799999999995</v>
      </c>
      <c r="MB4">
        <v>0.63530799999999998</v>
      </c>
      <c r="MC4">
        <v>0.63187300000000002</v>
      </c>
      <c r="MD4">
        <v>0.63091900000000001</v>
      </c>
      <c r="ME4">
        <v>0.63459100000000002</v>
      </c>
      <c r="MF4">
        <v>0.63309499999999996</v>
      </c>
      <c r="MG4">
        <v>0.63571500000000003</v>
      </c>
      <c r="MH4">
        <v>0.63671199999999994</v>
      </c>
      <c r="MI4">
        <v>0.63424400000000003</v>
      </c>
      <c r="MJ4">
        <v>0.63383500000000004</v>
      </c>
      <c r="MK4">
        <v>0.63469900000000001</v>
      </c>
      <c r="ML4">
        <v>0.63507899999999995</v>
      </c>
      <c r="MM4">
        <v>0.63160700000000003</v>
      </c>
      <c r="MN4">
        <v>0.63341899999999995</v>
      </c>
      <c r="MO4">
        <v>0.63421300000000003</v>
      </c>
      <c r="MP4">
        <v>0.64185400000000004</v>
      </c>
      <c r="MQ4">
        <v>0.65028600000000003</v>
      </c>
      <c r="MR4">
        <v>0.65027900000000005</v>
      </c>
      <c r="MS4">
        <v>0.652613</v>
      </c>
      <c r="MT4">
        <v>0.64917800000000003</v>
      </c>
      <c r="MU4">
        <v>0.65157799999999999</v>
      </c>
      <c r="MV4">
        <v>0.64963400000000004</v>
      </c>
      <c r="MW4">
        <v>0.65223699999999996</v>
      </c>
      <c r="MX4">
        <v>0.65098</v>
      </c>
      <c r="MY4">
        <v>0.65243300000000004</v>
      </c>
      <c r="MZ4">
        <v>0.64810699999999999</v>
      </c>
      <c r="NA4">
        <v>0.63438099999999997</v>
      </c>
      <c r="NB4">
        <v>0.63523099999999999</v>
      </c>
      <c r="NC4">
        <v>0.634687</v>
      </c>
      <c r="ND4">
        <v>0.63455399999999995</v>
      </c>
      <c r="NE4">
        <v>0.64612599999999998</v>
      </c>
      <c r="NF4">
        <v>0.64041599999999999</v>
      </c>
      <c r="NG4">
        <v>0.64132699999999998</v>
      </c>
      <c r="NH4">
        <v>0.64219300000000001</v>
      </c>
      <c r="NI4">
        <v>0.64122599999999996</v>
      </c>
      <c r="NJ4">
        <v>0.64177899999999999</v>
      </c>
      <c r="NK4">
        <v>0.63956599999999997</v>
      </c>
      <c r="NL4">
        <v>0.63963000000000003</v>
      </c>
      <c r="NM4">
        <v>0.63798699999999997</v>
      </c>
      <c r="NN4">
        <v>0.6401</v>
      </c>
      <c r="NO4">
        <v>0.64067499999999999</v>
      </c>
      <c r="NP4">
        <v>0.63985700000000001</v>
      </c>
      <c r="NQ4">
        <v>0.63871500000000003</v>
      </c>
      <c r="NR4">
        <v>0.63827900000000004</v>
      </c>
      <c r="NS4">
        <v>0.63783400000000001</v>
      </c>
      <c r="NT4">
        <v>0.63542500000000002</v>
      </c>
      <c r="NU4">
        <v>0.63831400000000005</v>
      </c>
      <c r="NV4">
        <v>0.63674600000000003</v>
      </c>
      <c r="NW4">
        <v>0.63672399999999996</v>
      </c>
      <c r="NX4">
        <v>0.63848199999999999</v>
      </c>
      <c r="NY4">
        <v>0.64055499999999999</v>
      </c>
      <c r="NZ4">
        <v>0.63744699999999999</v>
      </c>
      <c r="OA4">
        <v>0.63707199999999997</v>
      </c>
      <c r="OB4">
        <v>0.63675199999999998</v>
      </c>
      <c r="OC4">
        <v>0.637826</v>
      </c>
      <c r="OD4">
        <v>0.63766699999999998</v>
      </c>
      <c r="OE4">
        <v>0.63954800000000001</v>
      </c>
      <c r="OF4">
        <v>0.642849</v>
      </c>
      <c r="OG4">
        <v>0.64412700000000001</v>
      </c>
      <c r="OH4">
        <v>0.64496900000000001</v>
      </c>
      <c r="OI4">
        <v>0.64744500000000005</v>
      </c>
      <c r="OJ4">
        <v>0.64209499999999997</v>
      </c>
      <c r="OK4">
        <v>0.645899</v>
      </c>
      <c r="OL4">
        <v>0.644509</v>
      </c>
      <c r="OM4">
        <v>0.64236599999999999</v>
      </c>
      <c r="ON4">
        <v>0.64140699999999995</v>
      </c>
      <c r="OO4">
        <v>0.643146</v>
      </c>
      <c r="OP4">
        <v>0.64199200000000001</v>
      </c>
      <c r="OQ4">
        <v>0.64170300000000002</v>
      </c>
      <c r="OR4">
        <v>0.64388500000000004</v>
      </c>
      <c r="OS4">
        <v>0.64251400000000003</v>
      </c>
      <c r="OT4">
        <v>0.64315500000000003</v>
      </c>
      <c r="OU4">
        <v>0.64121600000000001</v>
      </c>
      <c r="OV4">
        <v>0.64280899999999996</v>
      </c>
      <c r="OW4">
        <v>0.64525699999999997</v>
      </c>
      <c r="OX4">
        <v>0.64750600000000003</v>
      </c>
      <c r="OY4">
        <v>0.64839400000000003</v>
      </c>
      <c r="OZ4">
        <v>0.64878899999999995</v>
      </c>
      <c r="PA4">
        <v>0.651752</v>
      </c>
      <c r="PB4">
        <v>0.65118799999999999</v>
      </c>
      <c r="PC4">
        <v>0.65247200000000005</v>
      </c>
      <c r="PD4">
        <v>0.65903500000000004</v>
      </c>
      <c r="PE4">
        <v>0.65889399999999998</v>
      </c>
      <c r="PF4">
        <v>0.66290499999999997</v>
      </c>
      <c r="PG4">
        <v>0.67155100000000001</v>
      </c>
      <c r="PH4">
        <v>0.67461599999999999</v>
      </c>
      <c r="PI4">
        <v>0.67052699999999998</v>
      </c>
      <c r="PJ4">
        <v>0.67055200000000004</v>
      </c>
      <c r="PK4">
        <v>0.672265</v>
      </c>
      <c r="PL4">
        <v>0.67195199999999999</v>
      </c>
      <c r="PM4">
        <v>0.67232099999999995</v>
      </c>
      <c r="PN4">
        <v>0.670655</v>
      </c>
      <c r="PO4">
        <v>0.66865699999999995</v>
      </c>
      <c r="PP4">
        <v>0.67074500000000004</v>
      </c>
      <c r="PQ4">
        <v>0.67394600000000005</v>
      </c>
      <c r="PR4">
        <v>0.67001999999999995</v>
      </c>
      <c r="PS4">
        <v>0.67095800000000005</v>
      </c>
      <c r="PT4">
        <v>0.66903699999999999</v>
      </c>
      <c r="PU4">
        <v>0.67108500000000004</v>
      </c>
      <c r="PV4">
        <v>0.67419200000000001</v>
      </c>
      <c r="PW4">
        <v>0.67357500000000003</v>
      </c>
      <c r="PX4">
        <v>0.67744700000000002</v>
      </c>
      <c r="PY4">
        <v>0.67353600000000002</v>
      </c>
      <c r="PZ4">
        <v>0.67652400000000001</v>
      </c>
      <c r="QA4">
        <v>0.68091199999999996</v>
      </c>
      <c r="QB4">
        <v>0.68117700000000003</v>
      </c>
      <c r="QC4">
        <v>0.68257000000000001</v>
      </c>
      <c r="QD4">
        <v>0.68236699999999995</v>
      </c>
      <c r="QE4">
        <v>0.68351700000000004</v>
      </c>
      <c r="QF4">
        <v>0.68191100000000004</v>
      </c>
      <c r="QG4">
        <v>0.67233399999999999</v>
      </c>
      <c r="QH4">
        <v>0.66518299999999997</v>
      </c>
      <c r="QI4">
        <v>0.66666099999999995</v>
      </c>
      <c r="QJ4">
        <v>0.67030599999999996</v>
      </c>
      <c r="QK4">
        <v>0.66941300000000004</v>
      </c>
      <c r="QL4">
        <v>0.66536700000000004</v>
      </c>
      <c r="QM4">
        <v>0.66386999999999996</v>
      </c>
      <c r="QN4">
        <v>0.66854800000000003</v>
      </c>
      <c r="QO4">
        <v>0.66800099999999996</v>
      </c>
      <c r="QP4">
        <v>0.67021699999999995</v>
      </c>
      <c r="QQ4">
        <v>0.67001599999999994</v>
      </c>
      <c r="QR4">
        <v>0.66719499999999998</v>
      </c>
      <c r="QS4">
        <v>0.66653799999999996</v>
      </c>
      <c r="QT4">
        <v>0.66919600000000001</v>
      </c>
      <c r="QU4">
        <v>0.66889799999999999</v>
      </c>
      <c r="QV4">
        <v>0.66814600000000002</v>
      </c>
      <c r="QW4">
        <v>0.66909799999999997</v>
      </c>
      <c r="QX4">
        <v>0.668215</v>
      </c>
      <c r="QY4">
        <v>0.66881100000000004</v>
      </c>
      <c r="QZ4">
        <v>0.66654999999999998</v>
      </c>
      <c r="RA4">
        <v>0.66844999999999999</v>
      </c>
      <c r="RB4">
        <v>0.66732599999999997</v>
      </c>
      <c r="RC4">
        <v>0.66294600000000004</v>
      </c>
      <c r="RD4">
        <v>0.66270499999999999</v>
      </c>
      <c r="RE4">
        <v>0.66525599999999996</v>
      </c>
      <c r="RF4">
        <v>0.66563399999999995</v>
      </c>
      <c r="RG4">
        <v>0.66501100000000002</v>
      </c>
      <c r="RH4">
        <v>0.66771599999999998</v>
      </c>
      <c r="RI4">
        <v>0.66909600000000002</v>
      </c>
      <c r="RJ4">
        <v>0.66925100000000004</v>
      </c>
      <c r="RK4">
        <v>0.67198000000000002</v>
      </c>
      <c r="RL4">
        <v>0.67282900000000001</v>
      </c>
      <c r="RM4">
        <v>0.66920299999999999</v>
      </c>
      <c r="RN4">
        <v>0.67018599999999995</v>
      </c>
      <c r="RO4">
        <v>0.66908100000000004</v>
      </c>
      <c r="RP4">
        <v>0.67001100000000002</v>
      </c>
      <c r="RQ4">
        <v>0.66534499999999996</v>
      </c>
      <c r="RR4">
        <v>0.66623900000000003</v>
      </c>
      <c r="RS4">
        <v>0.66973099999999997</v>
      </c>
      <c r="RT4">
        <v>0.66575899999999999</v>
      </c>
      <c r="RU4">
        <v>0.66705999999999999</v>
      </c>
      <c r="RV4">
        <v>0.66694200000000003</v>
      </c>
      <c r="RW4">
        <v>0.66975200000000001</v>
      </c>
      <c r="RX4">
        <v>0.66824300000000003</v>
      </c>
      <c r="RY4">
        <v>0.66739999999999999</v>
      </c>
      <c r="RZ4">
        <v>0.66654000000000002</v>
      </c>
      <c r="SA4">
        <v>0.66755399999999998</v>
      </c>
      <c r="SB4">
        <v>0.66925800000000002</v>
      </c>
      <c r="SC4">
        <v>0.67104699999999995</v>
      </c>
      <c r="SD4">
        <v>0.67208999999999997</v>
      </c>
      <c r="SE4">
        <v>0.67288000000000003</v>
      </c>
      <c r="SF4">
        <v>0.67498499999999995</v>
      </c>
      <c r="SG4">
        <v>0.67227499999999996</v>
      </c>
      <c r="SH4">
        <v>0.67196599999999995</v>
      </c>
      <c r="SI4">
        <v>0.67259899999999995</v>
      </c>
      <c r="SJ4">
        <v>0.67268499999999998</v>
      </c>
      <c r="SK4">
        <v>0.67419300000000004</v>
      </c>
      <c r="SL4">
        <v>0.67251300000000003</v>
      </c>
      <c r="SM4">
        <v>0.67421699999999996</v>
      </c>
      <c r="SN4">
        <v>0.67506900000000003</v>
      </c>
      <c r="SO4">
        <v>0.67419600000000002</v>
      </c>
      <c r="SP4">
        <v>0.67387900000000001</v>
      </c>
      <c r="SQ4">
        <v>0.67300300000000002</v>
      </c>
      <c r="SR4">
        <v>0.67232199999999998</v>
      </c>
      <c r="SS4">
        <v>0.67366700000000002</v>
      </c>
      <c r="ST4">
        <v>0.67323699999999997</v>
      </c>
      <c r="SU4">
        <v>0.67455200000000004</v>
      </c>
      <c r="SV4">
        <v>0.67201599999999995</v>
      </c>
      <c r="SW4">
        <v>0.67272399999999999</v>
      </c>
      <c r="SX4">
        <v>0.67233600000000004</v>
      </c>
      <c r="SY4">
        <v>0.67272799999999999</v>
      </c>
      <c r="SZ4">
        <v>0.67394399999999999</v>
      </c>
      <c r="TA4">
        <v>0.67485700000000004</v>
      </c>
      <c r="TB4">
        <v>0.67828599999999994</v>
      </c>
      <c r="TC4">
        <v>0.677894</v>
      </c>
      <c r="TD4">
        <v>0.67673099999999997</v>
      </c>
      <c r="TE4">
        <v>0.67757900000000004</v>
      </c>
      <c r="TF4">
        <v>0.67644300000000002</v>
      </c>
      <c r="TG4">
        <v>0.67557500000000004</v>
      </c>
      <c r="TH4">
        <v>0.67803599999999997</v>
      </c>
      <c r="TI4">
        <v>0.67792699999999995</v>
      </c>
      <c r="TJ4">
        <v>0.68020599999999998</v>
      </c>
      <c r="TK4">
        <v>0.68082299999999996</v>
      </c>
      <c r="TL4">
        <v>0.68209799999999998</v>
      </c>
      <c r="TM4">
        <v>0.68395799999999995</v>
      </c>
      <c r="TN4">
        <v>0.68549400000000005</v>
      </c>
      <c r="TO4">
        <v>0.68373099999999998</v>
      </c>
      <c r="TP4">
        <v>0.68695499999999998</v>
      </c>
      <c r="TQ4">
        <v>0.68585600000000002</v>
      </c>
      <c r="TR4">
        <v>0.68767100000000003</v>
      </c>
      <c r="TS4">
        <v>0.68829300000000004</v>
      </c>
      <c r="TT4">
        <v>0.68768200000000002</v>
      </c>
      <c r="TU4">
        <v>0.68885300000000005</v>
      </c>
      <c r="TV4">
        <v>0.68800700000000004</v>
      </c>
      <c r="TW4">
        <v>0.687079</v>
      </c>
      <c r="TX4">
        <v>0.68342400000000003</v>
      </c>
      <c r="TY4">
        <v>0.68173499999999998</v>
      </c>
      <c r="TZ4">
        <v>0.68370799999999998</v>
      </c>
      <c r="UA4">
        <v>0.68525100000000005</v>
      </c>
      <c r="UB4">
        <v>0.68411900000000003</v>
      </c>
      <c r="UC4">
        <v>0.684616</v>
      </c>
      <c r="UD4">
        <v>0.68521799999999999</v>
      </c>
      <c r="UE4">
        <v>0.68379299999999998</v>
      </c>
      <c r="UF4">
        <v>0.68234799999999995</v>
      </c>
      <c r="UG4">
        <v>0.68190300000000004</v>
      </c>
      <c r="UH4">
        <v>0.67831900000000001</v>
      </c>
      <c r="UI4">
        <v>0.679593</v>
      </c>
      <c r="UJ4">
        <v>0.67971700000000002</v>
      </c>
      <c r="UK4">
        <v>0.67920100000000005</v>
      </c>
      <c r="UL4">
        <v>0.67994399999999999</v>
      </c>
      <c r="UM4">
        <v>0.67730800000000002</v>
      </c>
      <c r="UN4">
        <v>0.67754199999999998</v>
      </c>
      <c r="UO4">
        <v>0.678678</v>
      </c>
      <c r="UP4">
        <v>0.68088199999999999</v>
      </c>
      <c r="UQ4">
        <v>0.68387799999999999</v>
      </c>
      <c r="UR4">
        <v>0.68267</v>
      </c>
      <c r="US4">
        <v>0.683365</v>
      </c>
      <c r="UT4">
        <v>0.68349099999999996</v>
      </c>
      <c r="UU4">
        <v>0.68458399999999997</v>
      </c>
      <c r="UV4">
        <v>0.68383499999999997</v>
      </c>
      <c r="UW4">
        <v>0.68430100000000005</v>
      </c>
      <c r="UX4">
        <v>0.68532700000000002</v>
      </c>
      <c r="UY4">
        <v>0.68296199999999996</v>
      </c>
      <c r="UZ4">
        <v>0.68276599999999998</v>
      </c>
      <c r="VA4">
        <v>0.68333299999999997</v>
      </c>
      <c r="VB4">
        <v>0.68326500000000001</v>
      </c>
      <c r="VC4">
        <v>0.68445</v>
      </c>
      <c r="VD4">
        <v>0.683257</v>
      </c>
      <c r="VE4">
        <v>0.68439399999999995</v>
      </c>
      <c r="VF4">
        <v>0.685338</v>
      </c>
      <c r="VG4">
        <v>0.68413999999999997</v>
      </c>
      <c r="VH4">
        <v>0.68424099999999999</v>
      </c>
      <c r="VI4">
        <v>0.68589</v>
      </c>
      <c r="VJ4">
        <v>0.68588199999999999</v>
      </c>
      <c r="VK4">
        <v>0.684365</v>
      </c>
      <c r="VL4">
        <v>0.68568399999999996</v>
      </c>
      <c r="VM4">
        <v>0.68581099999999995</v>
      </c>
      <c r="VN4">
        <v>0.68562100000000004</v>
      </c>
      <c r="VO4">
        <v>0.68541200000000002</v>
      </c>
      <c r="VP4">
        <v>0.68655900000000003</v>
      </c>
      <c r="VQ4">
        <v>0.68518400000000002</v>
      </c>
      <c r="VR4">
        <v>0.68734200000000001</v>
      </c>
      <c r="VS4">
        <v>0.68971700000000002</v>
      </c>
      <c r="VT4">
        <v>0.69149400000000005</v>
      </c>
      <c r="VU4">
        <v>0.69070900000000002</v>
      </c>
      <c r="VV4">
        <v>0.69205099999999997</v>
      </c>
      <c r="VW4">
        <v>0.69158500000000001</v>
      </c>
      <c r="VX4">
        <v>0.69189599999999996</v>
      </c>
      <c r="VY4">
        <v>0.69076499999999996</v>
      </c>
      <c r="VZ4">
        <v>0.68833299999999997</v>
      </c>
      <c r="WA4">
        <v>0.69042800000000004</v>
      </c>
      <c r="WB4">
        <v>0.69116299999999997</v>
      </c>
      <c r="WC4">
        <v>0.69128400000000001</v>
      </c>
      <c r="WD4">
        <v>0.69245199999999996</v>
      </c>
      <c r="WE4">
        <v>0.69240800000000002</v>
      </c>
      <c r="WF4">
        <v>0.68805300000000003</v>
      </c>
      <c r="WG4">
        <v>0.68962900000000005</v>
      </c>
      <c r="WH4">
        <v>0.69173700000000005</v>
      </c>
      <c r="WI4">
        <v>0.69170399999999999</v>
      </c>
      <c r="WJ4">
        <v>0.690025</v>
      </c>
      <c r="WK4">
        <v>0.68992500000000001</v>
      </c>
      <c r="WL4">
        <v>0.68975600000000004</v>
      </c>
      <c r="WM4">
        <v>0.68992399999999998</v>
      </c>
      <c r="WN4">
        <v>0.68799699999999997</v>
      </c>
      <c r="WO4">
        <v>0.68750900000000004</v>
      </c>
      <c r="WP4">
        <v>0.69076899999999997</v>
      </c>
      <c r="WQ4">
        <v>0.69132499999999997</v>
      </c>
      <c r="WR4">
        <v>0.69186899999999996</v>
      </c>
      <c r="WS4">
        <v>0.69318599999999997</v>
      </c>
      <c r="WT4">
        <v>0.69232899999999997</v>
      </c>
      <c r="WU4">
        <v>0.693998</v>
      </c>
      <c r="WV4">
        <v>0.69394199999999995</v>
      </c>
      <c r="WW4">
        <v>0.69454499999999997</v>
      </c>
      <c r="WX4">
        <v>0.694573</v>
      </c>
      <c r="WY4">
        <v>0.69488499999999997</v>
      </c>
      <c r="WZ4">
        <v>0.69708099999999995</v>
      </c>
      <c r="XA4">
        <v>0.69697399999999998</v>
      </c>
      <c r="XB4">
        <v>0.69135400000000002</v>
      </c>
      <c r="XC4">
        <v>0.69339200000000001</v>
      </c>
      <c r="XD4">
        <v>0.69127899999999998</v>
      </c>
      <c r="XE4">
        <v>0.69276899999999997</v>
      </c>
      <c r="XF4">
        <v>0.69338500000000003</v>
      </c>
      <c r="XG4">
        <v>0.69324600000000003</v>
      </c>
      <c r="XH4">
        <v>0.69272199999999995</v>
      </c>
      <c r="XI4">
        <v>0.69498199999999999</v>
      </c>
      <c r="XJ4">
        <v>0.694998</v>
      </c>
      <c r="XK4">
        <v>0.69542300000000001</v>
      </c>
      <c r="XL4">
        <v>0.69484999999999997</v>
      </c>
      <c r="XM4">
        <v>0.69176899999999997</v>
      </c>
      <c r="XN4">
        <v>0.69184900000000005</v>
      </c>
      <c r="XO4">
        <v>0.68986099999999995</v>
      </c>
      <c r="XP4">
        <v>0.69056399999999996</v>
      </c>
      <c r="XQ4">
        <v>0.69167999999999996</v>
      </c>
      <c r="XR4">
        <v>0.69334099999999999</v>
      </c>
      <c r="XS4">
        <v>0.69394199999999995</v>
      </c>
      <c r="XT4">
        <v>0.69429399999999997</v>
      </c>
      <c r="XU4">
        <v>0.69404200000000005</v>
      </c>
      <c r="XV4">
        <v>0.69312499999999999</v>
      </c>
      <c r="XW4">
        <v>0.69283700000000004</v>
      </c>
      <c r="XX4">
        <v>0.69261499999999998</v>
      </c>
      <c r="XY4">
        <v>0.69335400000000003</v>
      </c>
      <c r="XZ4">
        <v>0.69411999999999996</v>
      </c>
      <c r="YA4">
        <v>0.69275799999999998</v>
      </c>
      <c r="YB4">
        <v>0.69402399999999997</v>
      </c>
      <c r="YC4">
        <v>0.69505399999999995</v>
      </c>
      <c r="YD4">
        <v>0.69397799999999998</v>
      </c>
      <c r="YE4">
        <v>0.69357500000000005</v>
      </c>
      <c r="YF4">
        <v>0.69381300000000001</v>
      </c>
      <c r="YG4">
        <v>0.69272400000000001</v>
      </c>
      <c r="YH4">
        <v>0.69417399999999996</v>
      </c>
      <c r="YI4">
        <v>0.689388</v>
      </c>
      <c r="YJ4">
        <v>0.68788800000000005</v>
      </c>
      <c r="YK4">
        <v>0.68779500000000005</v>
      </c>
      <c r="YL4">
        <v>0.68700700000000003</v>
      </c>
      <c r="YM4">
        <v>0.68636399999999997</v>
      </c>
      <c r="YN4">
        <v>0.684473</v>
      </c>
      <c r="YO4">
        <v>0.68533699999999997</v>
      </c>
      <c r="YP4">
        <v>0.68604299999999996</v>
      </c>
      <c r="YQ4">
        <v>0.685361</v>
      </c>
      <c r="YR4">
        <v>0.68545900000000004</v>
      </c>
      <c r="YS4">
        <v>0.68434700000000004</v>
      </c>
      <c r="YT4">
        <v>0.682342</v>
      </c>
      <c r="YU4">
        <v>0.68322099999999997</v>
      </c>
      <c r="YV4">
        <v>0.68429899999999999</v>
      </c>
      <c r="YW4">
        <v>0.68357199999999996</v>
      </c>
      <c r="YX4">
        <v>0.68559199999999998</v>
      </c>
      <c r="YY4">
        <v>0.68586800000000003</v>
      </c>
      <c r="YZ4">
        <v>0.68664899999999995</v>
      </c>
      <c r="ZA4">
        <v>0.68539499999999998</v>
      </c>
      <c r="ZB4">
        <v>0.68467500000000003</v>
      </c>
      <c r="ZC4">
        <v>0.68494500000000003</v>
      </c>
      <c r="ZD4">
        <v>0.68606</v>
      </c>
      <c r="ZE4">
        <v>0.68723400000000001</v>
      </c>
      <c r="ZF4">
        <v>0.68697900000000001</v>
      </c>
      <c r="ZG4">
        <v>0.68717700000000004</v>
      </c>
      <c r="ZH4">
        <v>0.687141</v>
      </c>
      <c r="ZI4">
        <v>0.68670299999999995</v>
      </c>
      <c r="ZJ4">
        <v>0.68740900000000005</v>
      </c>
      <c r="ZK4">
        <v>0.68714900000000001</v>
      </c>
      <c r="ZL4">
        <v>0.68476999999999999</v>
      </c>
      <c r="ZM4">
        <v>0.68428599999999995</v>
      </c>
      <c r="ZN4">
        <v>0.68562999999999996</v>
      </c>
      <c r="ZO4">
        <v>0.68530800000000003</v>
      </c>
      <c r="ZP4">
        <v>0.686033</v>
      </c>
      <c r="ZQ4">
        <v>0.68658799999999998</v>
      </c>
      <c r="ZR4">
        <v>0.68739700000000004</v>
      </c>
      <c r="ZS4">
        <v>0.68662400000000001</v>
      </c>
      <c r="ZT4">
        <v>0.68621100000000002</v>
      </c>
      <c r="ZU4">
        <v>0.68677299999999997</v>
      </c>
      <c r="ZV4">
        <v>0.68783499999999997</v>
      </c>
      <c r="ZW4">
        <v>0.690133</v>
      </c>
      <c r="ZX4">
        <v>0.692303</v>
      </c>
      <c r="ZY4">
        <v>0.692222</v>
      </c>
      <c r="ZZ4">
        <v>0.69243900000000003</v>
      </c>
      <c r="AAA4">
        <v>0.69267900000000004</v>
      </c>
      <c r="AAB4">
        <v>0.69175399999999998</v>
      </c>
      <c r="AAC4">
        <v>0.69201100000000004</v>
      </c>
      <c r="AAD4">
        <v>0.69062299999999999</v>
      </c>
      <c r="AAE4">
        <v>0.69194999999999995</v>
      </c>
      <c r="AAF4">
        <v>0.69198099999999996</v>
      </c>
      <c r="AAG4">
        <v>0.69110499999999997</v>
      </c>
      <c r="AAH4">
        <v>0.69020499999999996</v>
      </c>
      <c r="AAI4">
        <v>0.69289800000000001</v>
      </c>
      <c r="AAJ4">
        <v>0.69329200000000002</v>
      </c>
      <c r="AAK4">
        <v>0.69474599999999997</v>
      </c>
      <c r="AAL4">
        <v>0.69396400000000003</v>
      </c>
      <c r="AAM4">
        <v>0.69464800000000004</v>
      </c>
      <c r="AAN4">
        <v>0.695187</v>
      </c>
      <c r="AAO4">
        <v>0.69518599999999997</v>
      </c>
      <c r="AAP4">
        <v>0.695156</v>
      </c>
      <c r="AAQ4">
        <v>0.69402200000000003</v>
      </c>
      <c r="AAR4">
        <v>0.69495700000000005</v>
      </c>
      <c r="AAS4">
        <v>0.69502399999999998</v>
      </c>
      <c r="AAT4">
        <v>0.69442400000000004</v>
      </c>
      <c r="AAU4">
        <v>0.69456600000000002</v>
      </c>
      <c r="AAV4">
        <v>0.69594999999999996</v>
      </c>
      <c r="AAW4">
        <v>0.69625300000000001</v>
      </c>
      <c r="AAX4">
        <v>0.69594299999999998</v>
      </c>
      <c r="AAY4">
        <v>0.69640000000000002</v>
      </c>
      <c r="AAZ4">
        <v>0.69626900000000003</v>
      </c>
      <c r="ABA4">
        <v>0.69535899999999995</v>
      </c>
      <c r="ABB4">
        <v>0.69418199999999997</v>
      </c>
      <c r="ABC4">
        <v>0.69356799999999996</v>
      </c>
      <c r="ABD4">
        <v>0.69445299999999999</v>
      </c>
      <c r="ABE4">
        <v>0.69401000000000002</v>
      </c>
      <c r="ABF4">
        <v>0.69228100000000004</v>
      </c>
      <c r="ABG4">
        <v>0.69249700000000003</v>
      </c>
      <c r="ABH4">
        <v>0.69145299999999998</v>
      </c>
      <c r="ABI4">
        <v>0.69166099999999997</v>
      </c>
      <c r="ABJ4">
        <v>0.69071199999999999</v>
      </c>
      <c r="ABK4">
        <v>0.69051200000000001</v>
      </c>
      <c r="ABL4">
        <v>0.69195499999999999</v>
      </c>
      <c r="ABM4">
        <v>0.68814200000000003</v>
      </c>
      <c r="ABN4">
        <v>0.68848699999999996</v>
      </c>
      <c r="ABO4">
        <v>0.68682900000000002</v>
      </c>
      <c r="ABP4">
        <v>0.68527400000000005</v>
      </c>
      <c r="ABQ4">
        <v>0.68717399999999995</v>
      </c>
      <c r="ABR4">
        <v>0.68673300000000004</v>
      </c>
      <c r="ABS4">
        <v>0.68659999999999999</v>
      </c>
      <c r="ABT4">
        <v>0.68671199999999999</v>
      </c>
      <c r="ABU4">
        <v>0.68565299999999996</v>
      </c>
      <c r="ABV4">
        <v>0.68435900000000005</v>
      </c>
      <c r="ABW4">
        <v>0.68475900000000001</v>
      </c>
      <c r="ABX4">
        <v>0.68498700000000001</v>
      </c>
      <c r="ABY4">
        <v>0.68766700000000003</v>
      </c>
      <c r="ABZ4">
        <v>0.690388</v>
      </c>
      <c r="ACA4">
        <v>0.69052999999999998</v>
      </c>
      <c r="ACB4">
        <v>0.69211</v>
      </c>
      <c r="ACC4">
        <v>0.69222499999999998</v>
      </c>
      <c r="ACD4">
        <v>0.69289800000000001</v>
      </c>
      <c r="ACE4">
        <v>0.69688499999999998</v>
      </c>
      <c r="ACF4">
        <v>0.69616400000000001</v>
      </c>
      <c r="ACG4">
        <v>0.69732300000000003</v>
      </c>
      <c r="ACH4">
        <v>0.69231699999999996</v>
      </c>
      <c r="ACI4">
        <v>0.69552499999999995</v>
      </c>
      <c r="ACJ4">
        <v>0.69579400000000002</v>
      </c>
      <c r="ACK4">
        <v>0.69353799999999999</v>
      </c>
      <c r="ACL4">
        <v>0.69455599999999995</v>
      </c>
      <c r="ACM4">
        <v>0.693249</v>
      </c>
      <c r="ACN4">
        <v>0.695855</v>
      </c>
      <c r="ACO4">
        <v>0.69452599999999998</v>
      </c>
      <c r="ACP4">
        <v>0.69496100000000005</v>
      </c>
      <c r="ACQ4">
        <v>0.69561899999999999</v>
      </c>
      <c r="ACR4">
        <v>0.69640500000000005</v>
      </c>
      <c r="ACS4">
        <v>0.69509799999999999</v>
      </c>
      <c r="ACT4">
        <v>0.69580500000000001</v>
      </c>
      <c r="ACU4">
        <v>0.69580500000000001</v>
      </c>
      <c r="ACV4">
        <v>0.69662000000000002</v>
      </c>
      <c r="ACW4">
        <v>0.69655800000000001</v>
      </c>
      <c r="ACX4">
        <v>0.69676899999999997</v>
      </c>
      <c r="ACY4">
        <v>0.69543200000000005</v>
      </c>
      <c r="ACZ4">
        <v>0.69437400000000005</v>
      </c>
      <c r="ADA4">
        <v>0.69511000000000001</v>
      </c>
      <c r="ADB4">
        <v>0.69802399999999998</v>
      </c>
      <c r="ADC4">
        <v>0.69689500000000004</v>
      </c>
      <c r="ADD4">
        <v>0.698577</v>
      </c>
      <c r="ADE4">
        <v>0.69970299999999996</v>
      </c>
      <c r="ADF4">
        <v>0.69933000000000001</v>
      </c>
      <c r="ADG4">
        <v>0.70205799999999996</v>
      </c>
      <c r="ADH4">
        <v>0.70220300000000002</v>
      </c>
      <c r="ADI4">
        <v>0.70456700000000005</v>
      </c>
      <c r="ADJ4">
        <v>0.70320000000000005</v>
      </c>
      <c r="ADK4">
        <v>0.70479000000000003</v>
      </c>
      <c r="ADL4">
        <v>0.71049300000000004</v>
      </c>
      <c r="ADM4">
        <v>0.70894000000000001</v>
      </c>
      <c r="ADN4">
        <v>0.71291700000000002</v>
      </c>
      <c r="ADO4">
        <v>0.71382100000000004</v>
      </c>
      <c r="ADP4">
        <v>0.71270100000000003</v>
      </c>
      <c r="ADQ4">
        <v>0.71443199999999996</v>
      </c>
      <c r="ADR4">
        <v>0.71853100000000003</v>
      </c>
      <c r="ADS4">
        <v>0.71969000000000005</v>
      </c>
      <c r="ADT4">
        <v>0.71722300000000005</v>
      </c>
      <c r="ADU4">
        <v>0.71702100000000002</v>
      </c>
      <c r="ADV4">
        <v>0.71898200000000001</v>
      </c>
      <c r="ADW4">
        <v>0.71777500000000005</v>
      </c>
      <c r="ADX4">
        <v>0.71942799999999996</v>
      </c>
      <c r="ADY4">
        <v>0.719584</v>
      </c>
      <c r="ADZ4">
        <v>0.72191399999999994</v>
      </c>
      <c r="AEA4">
        <v>0.71892100000000003</v>
      </c>
      <c r="AEB4">
        <v>0.72150099999999995</v>
      </c>
      <c r="AEC4">
        <v>0.72356299999999996</v>
      </c>
      <c r="AED4">
        <v>0.72423199999999999</v>
      </c>
      <c r="AEE4">
        <v>0.72454799999999997</v>
      </c>
      <c r="AEF4">
        <v>0.72652099999999997</v>
      </c>
      <c r="AEG4">
        <v>0.72863800000000001</v>
      </c>
      <c r="AEH4">
        <v>0.726244</v>
      </c>
      <c r="AEI4">
        <v>0.72561500000000001</v>
      </c>
      <c r="AEJ4">
        <v>0.72417399999999998</v>
      </c>
      <c r="AEK4">
        <v>0.72180299999999997</v>
      </c>
      <c r="AEL4">
        <v>0.72099599999999997</v>
      </c>
      <c r="AEM4">
        <v>0.72001000000000004</v>
      </c>
      <c r="AEN4">
        <v>0.72226100000000004</v>
      </c>
      <c r="AEO4">
        <v>0.72205299999999994</v>
      </c>
      <c r="AEP4">
        <v>0.72266699999999995</v>
      </c>
      <c r="AEQ4">
        <v>0.72591399999999995</v>
      </c>
      <c r="AER4">
        <v>0.726719</v>
      </c>
      <c r="AES4">
        <v>0.72741</v>
      </c>
      <c r="AET4">
        <v>0.726827</v>
      </c>
      <c r="AEU4">
        <v>0.72719299999999998</v>
      </c>
      <c r="AEV4">
        <v>0.72650000000000003</v>
      </c>
      <c r="AEW4">
        <v>0.72833099999999995</v>
      </c>
      <c r="AEX4">
        <v>0.72594999999999998</v>
      </c>
      <c r="AEY4">
        <v>0.72870400000000002</v>
      </c>
      <c r="AEZ4">
        <v>0.72620099999999999</v>
      </c>
      <c r="AFA4">
        <v>0.725885</v>
      </c>
      <c r="AFB4">
        <v>0.72541800000000001</v>
      </c>
      <c r="AFC4">
        <v>0.72383399999999998</v>
      </c>
      <c r="AFD4">
        <v>0.72697000000000001</v>
      </c>
      <c r="AFE4">
        <v>0.72542600000000002</v>
      </c>
      <c r="AFF4">
        <v>0.72505399999999998</v>
      </c>
      <c r="AFG4">
        <v>0.72596799999999995</v>
      </c>
      <c r="AFH4">
        <v>0.72297</v>
      </c>
      <c r="AFI4">
        <v>0.72332200000000002</v>
      </c>
      <c r="AFJ4">
        <v>0.72103899999999999</v>
      </c>
      <c r="AFK4">
        <v>0.72161200000000003</v>
      </c>
      <c r="AFL4">
        <v>0.72058900000000004</v>
      </c>
      <c r="AFM4">
        <v>0.72096400000000005</v>
      </c>
      <c r="AFN4">
        <v>0.72286499999999998</v>
      </c>
      <c r="AFO4">
        <v>0.72764799999999996</v>
      </c>
      <c r="AFP4">
        <v>0.73049200000000003</v>
      </c>
      <c r="AFQ4">
        <v>0.73071299999999995</v>
      </c>
      <c r="AFR4">
        <v>0.73030899999999999</v>
      </c>
      <c r="AFS4">
        <v>0.73123099999999996</v>
      </c>
      <c r="AFT4">
        <v>0.73175800000000002</v>
      </c>
      <c r="AFU4">
        <v>0.73255000000000003</v>
      </c>
      <c r="AFV4">
        <v>0.73155099999999995</v>
      </c>
      <c r="AFW4">
        <v>0.73139799999999999</v>
      </c>
      <c r="AFX4">
        <v>0.73011199999999998</v>
      </c>
      <c r="AFY4">
        <v>0.72811700000000001</v>
      </c>
      <c r="AFZ4">
        <v>0.72889000000000004</v>
      </c>
      <c r="AGA4">
        <v>0.72982899999999995</v>
      </c>
      <c r="AGB4">
        <v>0.73125200000000001</v>
      </c>
      <c r="AGC4">
        <v>0.73035300000000003</v>
      </c>
      <c r="AGD4">
        <v>0.73329699999999998</v>
      </c>
      <c r="AGE4">
        <v>0.73322500000000002</v>
      </c>
      <c r="AGF4">
        <v>0.73231800000000002</v>
      </c>
      <c r="AGG4">
        <v>0.73286600000000002</v>
      </c>
      <c r="AGH4">
        <v>0.73324699999999998</v>
      </c>
      <c r="AGI4">
        <v>0.73338499999999995</v>
      </c>
      <c r="AGJ4">
        <v>0.73130799999999996</v>
      </c>
      <c r="AGK4">
        <v>0.72967199999999999</v>
      </c>
      <c r="AGL4">
        <v>0.72816999999999998</v>
      </c>
      <c r="AGM4">
        <v>0.72517699999999996</v>
      </c>
      <c r="AGN4">
        <v>0.72137099999999998</v>
      </c>
      <c r="AGO4">
        <v>0.721854</v>
      </c>
      <c r="AGP4">
        <v>0.72159399999999996</v>
      </c>
      <c r="AGQ4">
        <v>0.71577999999999997</v>
      </c>
      <c r="AGR4">
        <v>0.71765000000000001</v>
      </c>
      <c r="AGS4">
        <v>0.71855100000000005</v>
      </c>
      <c r="AGT4">
        <v>0.71463900000000002</v>
      </c>
      <c r="AGU4">
        <v>0.71318800000000004</v>
      </c>
      <c r="AGV4">
        <v>0.716642</v>
      </c>
      <c r="AGW4">
        <v>0.71702600000000005</v>
      </c>
      <c r="AGX4">
        <v>0.71633599999999997</v>
      </c>
      <c r="AGY4">
        <v>0.71853900000000004</v>
      </c>
      <c r="AGZ4">
        <v>0.71857300000000002</v>
      </c>
      <c r="AHA4">
        <v>0.71901899999999996</v>
      </c>
      <c r="AHB4">
        <v>0.71849700000000005</v>
      </c>
      <c r="AHC4">
        <v>0.72131900000000004</v>
      </c>
      <c r="AHD4">
        <v>0.72065999999999997</v>
      </c>
      <c r="AHE4">
        <v>0.72268299999999996</v>
      </c>
      <c r="AHF4">
        <v>0.72136400000000001</v>
      </c>
      <c r="AHG4">
        <v>0.72294700000000001</v>
      </c>
      <c r="AHH4">
        <v>0.717136</v>
      </c>
      <c r="AHI4">
        <v>0.71592800000000001</v>
      </c>
      <c r="AHJ4">
        <v>0.71535400000000005</v>
      </c>
      <c r="AHK4">
        <v>0.71922299999999995</v>
      </c>
      <c r="AHL4">
        <v>0.72057000000000004</v>
      </c>
      <c r="AHM4">
        <v>0.72010200000000002</v>
      </c>
      <c r="AHN4">
        <v>0.71980599999999995</v>
      </c>
      <c r="AHO4">
        <v>0.71837300000000004</v>
      </c>
      <c r="AHP4">
        <v>0.71864399999999995</v>
      </c>
      <c r="AHQ4">
        <v>0.71964300000000003</v>
      </c>
      <c r="AHR4">
        <v>0.719503</v>
      </c>
      <c r="AHS4">
        <v>0.71802100000000002</v>
      </c>
      <c r="AHT4">
        <v>0.71703300000000003</v>
      </c>
      <c r="AHU4">
        <v>0.71731900000000004</v>
      </c>
      <c r="AHV4">
        <v>0.71843400000000002</v>
      </c>
      <c r="AHW4">
        <v>0.72038899999999995</v>
      </c>
      <c r="AHX4">
        <v>0.72097299999999997</v>
      </c>
      <c r="AHY4">
        <v>0.720642</v>
      </c>
      <c r="AHZ4">
        <v>0.72051500000000002</v>
      </c>
      <c r="AIA4">
        <v>0.71891099999999997</v>
      </c>
      <c r="AIB4">
        <v>0.71668600000000005</v>
      </c>
      <c r="AIC4">
        <v>0.71787900000000004</v>
      </c>
      <c r="AID4">
        <v>0.71918000000000004</v>
      </c>
      <c r="AIE4">
        <v>0.71852000000000005</v>
      </c>
      <c r="AIF4">
        <v>0.72013000000000005</v>
      </c>
      <c r="AIG4">
        <v>0.72409699999999999</v>
      </c>
      <c r="AIH4">
        <v>0.72504599999999997</v>
      </c>
      <c r="AII4">
        <v>0.72675999999999996</v>
      </c>
      <c r="AIJ4">
        <v>0.72814999999999996</v>
      </c>
      <c r="AIK4">
        <v>0.727634</v>
      </c>
      <c r="AIL4">
        <v>0.72714699999999999</v>
      </c>
      <c r="AIM4">
        <v>0.72939699999999996</v>
      </c>
      <c r="AIN4">
        <v>0.729962</v>
      </c>
      <c r="AIO4">
        <v>0.73064399999999996</v>
      </c>
      <c r="AIP4">
        <v>0.73259600000000002</v>
      </c>
      <c r="AIQ4">
        <v>0.735545</v>
      </c>
      <c r="AIR4">
        <v>0.73563000000000001</v>
      </c>
      <c r="AIS4">
        <v>0.73839900000000003</v>
      </c>
      <c r="AIT4">
        <v>0.736043</v>
      </c>
      <c r="AIU4">
        <v>0.73808399999999996</v>
      </c>
      <c r="AIV4">
        <v>0.74130499999999999</v>
      </c>
      <c r="AIW4">
        <v>0.74195699999999998</v>
      </c>
      <c r="AIX4">
        <v>0.74553199999999997</v>
      </c>
      <c r="AIY4">
        <v>0.74370199999999997</v>
      </c>
      <c r="AIZ4">
        <v>0.74257200000000001</v>
      </c>
      <c r="AJA4">
        <v>0.73842699999999994</v>
      </c>
      <c r="AJB4">
        <v>0.73975400000000002</v>
      </c>
      <c r="AJC4">
        <v>0.73932600000000004</v>
      </c>
      <c r="AJD4">
        <v>0.73717600000000005</v>
      </c>
      <c r="AJE4">
        <v>0.73973500000000003</v>
      </c>
      <c r="AJF4">
        <v>0.73532299999999995</v>
      </c>
      <c r="AJG4">
        <v>0.7379</v>
      </c>
      <c r="AJH4">
        <v>0.73990199999999995</v>
      </c>
      <c r="AJI4">
        <v>0.74060300000000001</v>
      </c>
      <c r="AJJ4">
        <v>0.73541900000000004</v>
      </c>
      <c r="AJK4">
        <v>0.73675199999999996</v>
      </c>
      <c r="AJL4">
        <v>0.73300900000000002</v>
      </c>
      <c r="AJM4">
        <v>0.73495900000000003</v>
      </c>
      <c r="AJN4">
        <v>0.73546400000000001</v>
      </c>
      <c r="AJO4">
        <v>0.73336599999999996</v>
      </c>
      <c r="AJP4">
        <v>0.73828300000000002</v>
      </c>
      <c r="AJQ4">
        <v>0.73998799999999998</v>
      </c>
      <c r="AJR4">
        <v>0.740591</v>
      </c>
      <c r="AJS4">
        <v>0.73980100000000004</v>
      </c>
      <c r="AJT4">
        <v>0.73982400000000004</v>
      </c>
      <c r="AJU4">
        <v>0.73857899999999999</v>
      </c>
      <c r="AJV4">
        <v>0.73713399999999996</v>
      </c>
      <c r="AJW4">
        <v>0.73696600000000001</v>
      </c>
      <c r="AJX4">
        <v>0.735093</v>
      </c>
      <c r="AJY4">
        <v>0.73481300000000005</v>
      </c>
      <c r="AJZ4">
        <v>0.73185100000000003</v>
      </c>
      <c r="AKA4">
        <v>0.73356900000000003</v>
      </c>
      <c r="AKB4">
        <v>0.73358400000000001</v>
      </c>
      <c r="AKC4">
        <v>0.73300600000000005</v>
      </c>
      <c r="AKD4">
        <v>0.73514999999999997</v>
      </c>
      <c r="AKE4">
        <v>0.73740899999999998</v>
      </c>
      <c r="AKF4">
        <v>0.73691399999999996</v>
      </c>
      <c r="AKG4">
        <v>0.73304999999999998</v>
      </c>
      <c r="AKH4">
        <v>0.73318000000000005</v>
      </c>
      <c r="AKI4">
        <v>0.73069099999999998</v>
      </c>
      <c r="AKJ4">
        <v>0.73188699999999995</v>
      </c>
      <c r="AKK4">
        <v>0.732487</v>
      </c>
      <c r="AKL4">
        <v>0.73155999999999999</v>
      </c>
      <c r="AKM4">
        <v>0.73236100000000004</v>
      </c>
      <c r="AKN4">
        <v>0.735182</v>
      </c>
      <c r="AKO4">
        <v>0.73180800000000001</v>
      </c>
      <c r="AKP4">
        <v>0.73092800000000002</v>
      </c>
      <c r="AKQ4">
        <v>0.73121400000000003</v>
      </c>
      <c r="AKR4">
        <v>0.73028499999999996</v>
      </c>
      <c r="AKS4">
        <v>0.72751200000000005</v>
      </c>
      <c r="AKT4">
        <v>0.73023800000000005</v>
      </c>
      <c r="AKU4">
        <v>0.73007</v>
      </c>
      <c r="AKV4">
        <v>0.73066200000000003</v>
      </c>
      <c r="AKW4">
        <v>0.728599</v>
      </c>
      <c r="AKX4">
        <v>0.73003600000000002</v>
      </c>
      <c r="AKY4">
        <v>0.73278600000000005</v>
      </c>
      <c r="AKZ4">
        <v>0.73143499999999995</v>
      </c>
      <c r="ALA4">
        <v>0.73360400000000003</v>
      </c>
      <c r="ALB4">
        <v>0.73290100000000002</v>
      </c>
      <c r="ALC4">
        <v>0.73328899999999997</v>
      </c>
      <c r="ALD4">
        <v>0.73063599999999995</v>
      </c>
      <c r="ALE4">
        <v>0.72393300000000005</v>
      </c>
      <c r="ALF4">
        <v>0.72547700000000004</v>
      </c>
      <c r="ALG4">
        <v>0.72263999999999995</v>
      </c>
      <c r="ALH4">
        <v>0.722742</v>
      </c>
      <c r="ALI4">
        <v>0.72509199999999996</v>
      </c>
      <c r="ALJ4">
        <v>0.72341900000000003</v>
      </c>
      <c r="ALK4">
        <v>0.72557099999999997</v>
      </c>
      <c r="ALL4">
        <v>0.72567999999999999</v>
      </c>
      <c r="ALM4">
        <v>0.72241299999999997</v>
      </c>
      <c r="ALN4">
        <v>0.72505699999999995</v>
      </c>
      <c r="ALO4">
        <v>0.72371600000000003</v>
      </c>
      <c r="ALP4">
        <v>0.724661</v>
      </c>
      <c r="ALQ4">
        <v>0.72585599999999995</v>
      </c>
      <c r="ALR4">
        <v>0.72866600000000004</v>
      </c>
      <c r="ALS4">
        <v>0.72874499999999998</v>
      </c>
      <c r="ALT4">
        <v>0.72750300000000001</v>
      </c>
      <c r="ALU4">
        <v>0.72970100000000004</v>
      </c>
      <c r="ALV4">
        <v>0.72832799999999998</v>
      </c>
      <c r="ALW4">
        <v>0.73002</v>
      </c>
      <c r="ALX4">
        <v>0.72912200000000005</v>
      </c>
      <c r="ALY4">
        <v>0.73076399999999997</v>
      </c>
      <c r="ALZ4">
        <v>0.73323400000000005</v>
      </c>
      <c r="AMA4">
        <v>0.73440899999999998</v>
      </c>
      <c r="AMB4">
        <v>0.73430099999999998</v>
      </c>
      <c r="AMC4">
        <v>0.73653500000000005</v>
      </c>
      <c r="AMD4">
        <v>0.73532600000000004</v>
      </c>
      <c r="AME4">
        <v>0.73605299999999996</v>
      </c>
      <c r="AMF4">
        <v>0.73679600000000001</v>
      </c>
      <c r="AMG4">
        <v>0.73760300000000001</v>
      </c>
      <c r="AMH4">
        <v>0.74128899999999998</v>
      </c>
      <c r="AMI4">
        <v>0.741147</v>
      </c>
      <c r="AMJ4">
        <v>0.73916800000000005</v>
      </c>
      <c r="AMK4">
        <v>0.73858400000000002</v>
      </c>
      <c r="AML4">
        <v>0.73715600000000003</v>
      </c>
      <c r="AMM4">
        <v>0.74176900000000001</v>
      </c>
      <c r="AMN4">
        <v>0.74232699999999996</v>
      </c>
      <c r="AMO4">
        <v>0.73467499999999997</v>
      </c>
      <c r="AMP4">
        <v>0.73741100000000004</v>
      </c>
      <c r="AMQ4">
        <v>0.73602599999999996</v>
      </c>
      <c r="AMR4">
        <v>0.73975299999999999</v>
      </c>
      <c r="AMS4">
        <v>0.73874399999999996</v>
      </c>
      <c r="AMT4">
        <v>0.73777899999999996</v>
      </c>
      <c r="AMU4">
        <v>0.73792599999999997</v>
      </c>
      <c r="AMV4">
        <v>0.74040600000000001</v>
      </c>
      <c r="AMW4">
        <v>0.74115200000000003</v>
      </c>
      <c r="AMX4">
        <v>0.74451999999999996</v>
      </c>
      <c r="AMY4">
        <v>0.74696700000000005</v>
      </c>
      <c r="AMZ4">
        <v>0.74974200000000002</v>
      </c>
      <c r="ANA4">
        <v>0.74909199999999998</v>
      </c>
      <c r="ANB4">
        <v>0.74978599999999995</v>
      </c>
      <c r="ANC4">
        <v>0.74705900000000003</v>
      </c>
      <c r="AND4">
        <v>0.74806300000000003</v>
      </c>
      <c r="ANE4">
        <v>0.74721899999999997</v>
      </c>
      <c r="ANF4">
        <v>0.74738400000000005</v>
      </c>
      <c r="ANG4">
        <v>0.74671100000000001</v>
      </c>
      <c r="ANH4">
        <v>0.74538499999999996</v>
      </c>
      <c r="ANI4">
        <v>0.74729900000000005</v>
      </c>
      <c r="ANJ4">
        <v>0.74690100000000004</v>
      </c>
      <c r="ANK4">
        <v>0.74543300000000001</v>
      </c>
      <c r="ANL4">
        <v>0.74070800000000003</v>
      </c>
      <c r="ANM4">
        <v>0.73852799999999996</v>
      </c>
      <c r="ANN4">
        <v>0.73518300000000003</v>
      </c>
      <c r="ANO4">
        <v>0.73729800000000001</v>
      </c>
      <c r="ANP4">
        <v>0.73981200000000003</v>
      </c>
      <c r="ANQ4">
        <v>0.73933700000000002</v>
      </c>
      <c r="ANR4">
        <v>0.74329500000000004</v>
      </c>
      <c r="ANS4">
        <v>0.74422100000000002</v>
      </c>
      <c r="ANT4">
        <v>0.74129199999999995</v>
      </c>
      <c r="ANU4">
        <v>0.73954900000000001</v>
      </c>
      <c r="ANV4">
        <v>0.73512900000000003</v>
      </c>
      <c r="ANW4">
        <v>0.73677700000000002</v>
      </c>
      <c r="ANX4">
        <v>0.73919400000000002</v>
      </c>
      <c r="ANY4">
        <v>0.73921099999999995</v>
      </c>
      <c r="ANZ4">
        <v>0.74087899999999995</v>
      </c>
      <c r="AOA4">
        <v>0.73805399999999999</v>
      </c>
      <c r="AOB4">
        <v>0.74102599999999996</v>
      </c>
      <c r="AOC4">
        <v>0.74173999999999995</v>
      </c>
      <c r="AOD4">
        <v>0.74108499999999999</v>
      </c>
      <c r="AOE4">
        <v>0.74254500000000001</v>
      </c>
      <c r="AOF4">
        <v>0.74182800000000004</v>
      </c>
      <c r="AOG4">
        <v>0.74293299999999995</v>
      </c>
      <c r="AOH4">
        <v>0.74399800000000005</v>
      </c>
      <c r="AOI4">
        <v>0.740726</v>
      </c>
      <c r="AOJ4">
        <v>0.74039600000000005</v>
      </c>
      <c r="AOK4">
        <v>0.74349299999999996</v>
      </c>
      <c r="AOL4">
        <v>0.74061200000000005</v>
      </c>
      <c r="AOM4">
        <v>0.73881399999999997</v>
      </c>
      <c r="AON4">
        <v>0.74093699999999996</v>
      </c>
      <c r="AOO4">
        <v>0.74082899999999996</v>
      </c>
      <c r="AOP4">
        <v>0.74117500000000003</v>
      </c>
      <c r="AOQ4">
        <v>0.74448599999999998</v>
      </c>
      <c r="AOR4">
        <v>0.744896</v>
      </c>
      <c r="AOS4">
        <v>0.74462799999999996</v>
      </c>
      <c r="AOT4">
        <v>0.74616300000000002</v>
      </c>
      <c r="AOU4">
        <v>0.74569600000000003</v>
      </c>
      <c r="AOV4">
        <v>0.74381699999999995</v>
      </c>
      <c r="AOW4">
        <v>0.74351900000000004</v>
      </c>
      <c r="AOX4">
        <v>0.74314599999999997</v>
      </c>
      <c r="AOY4">
        <v>0.743892</v>
      </c>
      <c r="AOZ4">
        <v>0.74448099999999995</v>
      </c>
      <c r="APA4">
        <v>0.74556999999999995</v>
      </c>
      <c r="APB4">
        <v>0.74498900000000001</v>
      </c>
      <c r="APC4">
        <v>0.74456699999999998</v>
      </c>
      <c r="APD4">
        <v>0.74451000000000001</v>
      </c>
      <c r="APE4">
        <v>0.74341100000000004</v>
      </c>
      <c r="APF4">
        <v>0.74221999999999999</v>
      </c>
      <c r="APG4">
        <v>0.74624900000000005</v>
      </c>
      <c r="APH4">
        <v>0.74856699999999998</v>
      </c>
      <c r="API4">
        <v>0.74937100000000001</v>
      </c>
      <c r="APJ4">
        <v>0.74995800000000001</v>
      </c>
      <c r="APK4">
        <v>0.75179499999999999</v>
      </c>
      <c r="APL4">
        <v>0.75069200000000003</v>
      </c>
      <c r="APM4">
        <v>0.74952600000000003</v>
      </c>
      <c r="APN4">
        <v>0.74766900000000003</v>
      </c>
      <c r="APO4">
        <v>0.74710399999999999</v>
      </c>
      <c r="APP4">
        <v>0.74293799999999999</v>
      </c>
      <c r="APQ4">
        <v>0.74380000000000002</v>
      </c>
      <c r="APR4">
        <v>0.742946</v>
      </c>
      <c r="APS4">
        <v>0.74106799999999995</v>
      </c>
      <c r="APT4">
        <v>0.74289000000000005</v>
      </c>
      <c r="APU4">
        <v>0.74166299999999996</v>
      </c>
      <c r="APV4">
        <v>0.74421800000000005</v>
      </c>
      <c r="APW4">
        <v>0.74164200000000002</v>
      </c>
      <c r="APX4">
        <v>0.74031999999999998</v>
      </c>
      <c r="APY4">
        <v>0.7409</v>
      </c>
      <c r="APZ4">
        <v>0.74109199999999997</v>
      </c>
      <c r="AQA4">
        <v>0.74308399999999997</v>
      </c>
      <c r="AQB4">
        <v>0.74165700000000001</v>
      </c>
      <c r="AQC4">
        <v>0.743008</v>
      </c>
      <c r="AQD4">
        <v>0.74258000000000002</v>
      </c>
      <c r="AQE4">
        <v>0.74319900000000005</v>
      </c>
      <c r="AQF4">
        <v>0.74167300000000003</v>
      </c>
      <c r="AQG4">
        <v>0.740591</v>
      </c>
      <c r="AQH4">
        <v>0.74019000000000001</v>
      </c>
      <c r="AQI4">
        <v>0.73991899999999999</v>
      </c>
      <c r="AQJ4">
        <v>0.74183200000000005</v>
      </c>
      <c r="AQK4">
        <v>0.74209999999999998</v>
      </c>
      <c r="AQL4">
        <v>0.742946</v>
      </c>
      <c r="AQM4">
        <v>0.74455199999999999</v>
      </c>
      <c r="AQN4">
        <v>0.74488600000000005</v>
      </c>
      <c r="AQO4">
        <v>0.74449799999999999</v>
      </c>
      <c r="AQP4">
        <v>0.74740099999999998</v>
      </c>
      <c r="AQQ4">
        <v>0.74673100000000003</v>
      </c>
      <c r="AQR4">
        <v>0.74620200000000003</v>
      </c>
      <c r="AQS4">
        <v>0.74403900000000001</v>
      </c>
      <c r="AQT4">
        <v>0.74403799999999998</v>
      </c>
      <c r="AQU4">
        <v>0.74492800000000003</v>
      </c>
      <c r="AQV4">
        <v>0.74599700000000002</v>
      </c>
      <c r="AQW4">
        <v>0.74492400000000003</v>
      </c>
      <c r="AQX4">
        <v>0.748699</v>
      </c>
      <c r="AQY4">
        <v>0.74885900000000005</v>
      </c>
      <c r="AQZ4">
        <v>0.74860000000000004</v>
      </c>
      <c r="ARA4">
        <v>0.74810900000000002</v>
      </c>
      <c r="ARB4">
        <v>0.74676500000000001</v>
      </c>
      <c r="ARC4">
        <v>0.74624900000000005</v>
      </c>
      <c r="ARD4">
        <v>0.74709099999999995</v>
      </c>
      <c r="ARE4">
        <v>0.74884499999999998</v>
      </c>
      <c r="ARF4">
        <v>0.74918899999999999</v>
      </c>
      <c r="ARG4">
        <v>0.75025200000000003</v>
      </c>
      <c r="ARH4">
        <v>0.75296700000000005</v>
      </c>
      <c r="ARI4">
        <v>0.75588900000000003</v>
      </c>
      <c r="ARJ4">
        <v>0.75828300000000004</v>
      </c>
      <c r="ARK4">
        <v>0.75441199999999997</v>
      </c>
      <c r="ARL4">
        <v>0.75141100000000005</v>
      </c>
      <c r="ARM4">
        <v>0.74492999999999998</v>
      </c>
      <c r="ARN4">
        <v>0.74426099999999995</v>
      </c>
      <c r="ARO4">
        <v>0.74796799999999997</v>
      </c>
      <c r="ARP4">
        <v>0.74758000000000002</v>
      </c>
      <c r="ARQ4">
        <v>0.74950099999999997</v>
      </c>
      <c r="ARR4">
        <v>0.75081900000000001</v>
      </c>
      <c r="ARS4">
        <v>0.75098900000000002</v>
      </c>
      <c r="ART4">
        <v>0.752494</v>
      </c>
      <c r="ARU4">
        <v>0.75100800000000001</v>
      </c>
      <c r="ARV4">
        <v>0.75060899999999997</v>
      </c>
      <c r="ARW4">
        <v>0.75335600000000003</v>
      </c>
      <c r="ARX4">
        <v>0.75197899999999995</v>
      </c>
      <c r="ARY4">
        <v>0.75261299999999998</v>
      </c>
      <c r="ARZ4">
        <v>0.75253000000000003</v>
      </c>
      <c r="ASA4">
        <v>0.75322800000000001</v>
      </c>
      <c r="ASB4">
        <v>0.75525399999999998</v>
      </c>
      <c r="ASC4">
        <v>0.75554600000000005</v>
      </c>
      <c r="ASD4">
        <v>0.75457200000000002</v>
      </c>
      <c r="ASE4">
        <v>0.75248999999999999</v>
      </c>
      <c r="ASF4">
        <v>0.75184099999999998</v>
      </c>
      <c r="ASG4">
        <v>0.74970700000000001</v>
      </c>
      <c r="ASH4">
        <v>0.749726</v>
      </c>
      <c r="ASI4">
        <v>0.74765999999999999</v>
      </c>
      <c r="ASJ4">
        <v>0.74916099999999997</v>
      </c>
      <c r="ASK4">
        <v>0.75015799999999999</v>
      </c>
      <c r="ASL4">
        <v>0.75181500000000001</v>
      </c>
      <c r="ASM4">
        <v>0.74894400000000005</v>
      </c>
      <c r="ASN4">
        <v>0.74987599999999999</v>
      </c>
      <c r="ASO4">
        <v>0.75031800000000004</v>
      </c>
      <c r="ASP4">
        <v>0.74910699999999997</v>
      </c>
      <c r="ASQ4">
        <v>0.74875199999999997</v>
      </c>
      <c r="ASR4">
        <v>0.75216899999999998</v>
      </c>
      <c r="ASS4">
        <v>0.75458000000000003</v>
      </c>
      <c r="AST4">
        <v>0.75365400000000005</v>
      </c>
      <c r="ASU4">
        <v>0.75079899999999999</v>
      </c>
      <c r="ASV4">
        <v>0.75135099999999999</v>
      </c>
      <c r="ASW4">
        <v>0.75251199999999996</v>
      </c>
      <c r="ASX4">
        <v>0.75451900000000005</v>
      </c>
      <c r="ASY4">
        <v>0.75567200000000001</v>
      </c>
      <c r="ASZ4">
        <v>0.75273400000000001</v>
      </c>
      <c r="ATA4">
        <v>0.75442600000000004</v>
      </c>
      <c r="ATB4">
        <v>0.75475599999999998</v>
      </c>
      <c r="ATC4">
        <v>0.75730699999999995</v>
      </c>
      <c r="ATD4">
        <v>0.75700800000000001</v>
      </c>
      <c r="ATE4">
        <v>0.75612100000000004</v>
      </c>
      <c r="ATF4">
        <v>0.75347399999999998</v>
      </c>
      <c r="ATG4">
        <v>0.75437699999999996</v>
      </c>
      <c r="ATH4">
        <v>0.75458700000000001</v>
      </c>
      <c r="ATI4">
        <v>0.75447699999999995</v>
      </c>
      <c r="ATJ4">
        <v>0.75575999999999999</v>
      </c>
      <c r="ATK4">
        <v>0.75387199999999999</v>
      </c>
      <c r="ATL4">
        <v>0.75204300000000002</v>
      </c>
      <c r="ATM4">
        <v>0.74503399999999997</v>
      </c>
      <c r="ATN4">
        <v>0.74135600000000001</v>
      </c>
      <c r="ATO4">
        <v>0.74254399999999998</v>
      </c>
      <c r="ATP4">
        <v>0.73686099999999999</v>
      </c>
      <c r="ATQ4">
        <v>0.73923300000000003</v>
      </c>
      <c r="ATR4">
        <v>0.73231800000000002</v>
      </c>
      <c r="ATS4">
        <v>0.73513099999999998</v>
      </c>
      <c r="ATT4">
        <v>0.74068100000000003</v>
      </c>
      <c r="ATU4">
        <v>0.73441199999999995</v>
      </c>
      <c r="ATV4">
        <v>0.72777099999999995</v>
      </c>
      <c r="ATW4">
        <v>0.73113899999999998</v>
      </c>
      <c r="ATX4">
        <v>0.72892999999999997</v>
      </c>
      <c r="ATY4">
        <v>0.733101</v>
      </c>
      <c r="ATZ4">
        <v>0.72911199999999998</v>
      </c>
      <c r="AUA4">
        <v>0.73014999999999997</v>
      </c>
      <c r="AUB4">
        <v>0.72855099999999995</v>
      </c>
      <c r="AUC4">
        <v>0.73183799999999999</v>
      </c>
      <c r="AUD4">
        <v>0.73270800000000003</v>
      </c>
      <c r="AUE4">
        <v>0.73177700000000001</v>
      </c>
      <c r="AUF4">
        <v>0.72607299999999997</v>
      </c>
      <c r="AUG4">
        <v>0.72997299999999998</v>
      </c>
      <c r="AUH4">
        <v>0.72679700000000003</v>
      </c>
      <c r="AUI4">
        <v>0.72922299999999995</v>
      </c>
      <c r="AUJ4">
        <v>0.72475299999999998</v>
      </c>
      <c r="AUK4">
        <v>0.721522</v>
      </c>
      <c r="AUL4">
        <v>0.72382400000000002</v>
      </c>
      <c r="AUM4">
        <v>0.72268500000000002</v>
      </c>
      <c r="AUN4">
        <v>0.71158399999999999</v>
      </c>
      <c r="AUO4">
        <v>0.70009200000000005</v>
      </c>
      <c r="AUP4">
        <v>0.70661399999999996</v>
      </c>
      <c r="AUQ4">
        <v>0.71060299999999998</v>
      </c>
      <c r="AUR4">
        <v>0.71026599999999995</v>
      </c>
      <c r="AUS4">
        <v>0.70965500000000004</v>
      </c>
      <c r="AUT4">
        <v>0.70906499999999995</v>
      </c>
      <c r="AUU4">
        <v>0.70148699999999997</v>
      </c>
      <c r="AUV4">
        <v>0.70306500000000005</v>
      </c>
      <c r="AUW4">
        <v>0.70679000000000003</v>
      </c>
      <c r="AUX4">
        <v>0.70640999999999998</v>
      </c>
      <c r="AUY4">
        <v>0.71074300000000001</v>
      </c>
      <c r="AUZ4">
        <v>0.70990699999999995</v>
      </c>
      <c r="AVA4">
        <v>0.71171300000000004</v>
      </c>
      <c r="AVB4">
        <v>0.71485699999999996</v>
      </c>
      <c r="AVC4">
        <v>0.71039300000000005</v>
      </c>
      <c r="AVD4">
        <v>0.70957899999999996</v>
      </c>
      <c r="AVE4">
        <v>0.71005099999999999</v>
      </c>
      <c r="AVF4">
        <v>0.70959499999999998</v>
      </c>
      <c r="AVG4">
        <v>0.71124500000000002</v>
      </c>
      <c r="AVH4">
        <v>0.71404900000000004</v>
      </c>
      <c r="AVI4">
        <v>0.71344600000000002</v>
      </c>
      <c r="AVJ4">
        <v>0.71352499999999996</v>
      </c>
      <c r="AVK4">
        <v>0.71737799999999996</v>
      </c>
      <c r="AVL4">
        <v>0.72103700000000004</v>
      </c>
      <c r="AVM4">
        <v>0.72017399999999998</v>
      </c>
      <c r="AVN4">
        <v>0.72268100000000002</v>
      </c>
      <c r="AVO4">
        <v>0.72017600000000004</v>
      </c>
      <c r="AVP4">
        <v>0.71686300000000003</v>
      </c>
      <c r="AVQ4">
        <v>0.71566200000000002</v>
      </c>
      <c r="AVR4">
        <v>0.71639399999999998</v>
      </c>
      <c r="AVS4">
        <v>0.716005</v>
      </c>
      <c r="AVT4">
        <v>0.71917799999999998</v>
      </c>
      <c r="AVU4">
        <v>0.72284199999999998</v>
      </c>
      <c r="AVV4">
        <v>0.72360500000000005</v>
      </c>
      <c r="AVW4">
        <v>0.72139299999999995</v>
      </c>
      <c r="AVX4">
        <v>0.72348000000000001</v>
      </c>
      <c r="AVY4">
        <v>0.72332300000000005</v>
      </c>
      <c r="AVZ4">
        <v>0.72455099999999995</v>
      </c>
      <c r="AWA4">
        <v>0.72158800000000001</v>
      </c>
      <c r="AWB4">
        <v>0.71861799999999998</v>
      </c>
      <c r="AWC4">
        <v>0.71509199999999995</v>
      </c>
      <c r="AWD4">
        <v>0.71538299999999999</v>
      </c>
      <c r="AWE4">
        <v>0.71816899999999995</v>
      </c>
      <c r="AWF4">
        <v>0.71674000000000004</v>
      </c>
      <c r="AWG4">
        <v>0.714727</v>
      </c>
      <c r="AWH4">
        <v>0.71357000000000004</v>
      </c>
      <c r="AWI4">
        <v>0.71153699999999998</v>
      </c>
      <c r="AWJ4">
        <v>0.70963200000000004</v>
      </c>
      <c r="AWK4">
        <v>0.71035999999999999</v>
      </c>
      <c r="AWL4">
        <v>0.71004199999999995</v>
      </c>
      <c r="AWM4">
        <v>0.71135300000000001</v>
      </c>
      <c r="AWN4">
        <v>0.70953999999999995</v>
      </c>
      <c r="AWO4">
        <v>0.71013499999999996</v>
      </c>
      <c r="AWP4">
        <v>0.71293499999999999</v>
      </c>
      <c r="AWQ4">
        <v>0.71215099999999998</v>
      </c>
      <c r="AWR4">
        <v>0.71331</v>
      </c>
      <c r="AWS4">
        <v>0.71297200000000005</v>
      </c>
      <c r="AWT4">
        <v>0.71185200000000004</v>
      </c>
      <c r="AWU4">
        <v>0.71084599999999998</v>
      </c>
      <c r="AWV4">
        <v>0.71021500000000004</v>
      </c>
      <c r="AWW4">
        <v>0.70877100000000004</v>
      </c>
      <c r="AWX4">
        <v>0.70608000000000004</v>
      </c>
      <c r="AWY4">
        <v>0.70735400000000004</v>
      </c>
      <c r="AWZ4">
        <v>0.70889500000000005</v>
      </c>
      <c r="AXA4">
        <v>0.71040000000000003</v>
      </c>
      <c r="AXB4">
        <v>0.70803499999999997</v>
      </c>
      <c r="AXC4">
        <v>0.71471700000000005</v>
      </c>
      <c r="AXD4">
        <v>0.70948100000000003</v>
      </c>
      <c r="AXE4">
        <v>0.71218999999999999</v>
      </c>
      <c r="AXF4">
        <v>0.71059799999999995</v>
      </c>
      <c r="AXG4">
        <v>0.71414</v>
      </c>
      <c r="AXH4">
        <v>0.71205700000000005</v>
      </c>
      <c r="AXI4">
        <v>0.71321199999999996</v>
      </c>
      <c r="AXJ4">
        <v>0.712669</v>
      </c>
      <c r="AXK4">
        <v>0.71348299999999998</v>
      </c>
      <c r="AXL4">
        <v>0.71361699999999995</v>
      </c>
      <c r="AXM4">
        <v>0.712758</v>
      </c>
      <c r="AXN4">
        <v>0.71469800000000006</v>
      </c>
      <c r="AXO4">
        <v>0.71830799999999995</v>
      </c>
      <c r="AXP4">
        <v>0.71954099999999999</v>
      </c>
      <c r="AXQ4">
        <v>0.71913499999999997</v>
      </c>
      <c r="AXR4">
        <v>0.717885</v>
      </c>
      <c r="AXS4">
        <v>0.71686700000000003</v>
      </c>
      <c r="AXT4">
        <v>0.71937099999999998</v>
      </c>
      <c r="AXU4">
        <v>0.71740800000000005</v>
      </c>
      <c r="AXV4">
        <v>0.71980100000000002</v>
      </c>
      <c r="AXW4">
        <v>0.71967999999999999</v>
      </c>
      <c r="AXX4">
        <v>0.72020799999999996</v>
      </c>
      <c r="AXY4">
        <v>0.71978600000000004</v>
      </c>
      <c r="AXZ4">
        <v>0.72134799999999999</v>
      </c>
      <c r="AYA4">
        <v>0.72116499999999994</v>
      </c>
      <c r="AYB4">
        <v>0.725499</v>
      </c>
      <c r="AYC4">
        <v>0.724831</v>
      </c>
      <c r="AYD4">
        <v>0.72657099999999997</v>
      </c>
      <c r="AYE4">
        <v>0.72816400000000003</v>
      </c>
      <c r="AYF4">
        <v>0.73461399999999999</v>
      </c>
      <c r="AYG4">
        <v>0.733846</v>
      </c>
      <c r="AYH4">
        <v>0.73420200000000002</v>
      </c>
      <c r="AYI4">
        <v>0.73292800000000002</v>
      </c>
      <c r="AYJ4">
        <v>0.732298</v>
      </c>
      <c r="AYK4">
        <v>0.73217200000000005</v>
      </c>
      <c r="AYL4">
        <v>0.73571799999999998</v>
      </c>
      <c r="AYM4">
        <v>0.73533700000000002</v>
      </c>
      <c r="AYN4">
        <v>0.73871600000000004</v>
      </c>
      <c r="AYO4">
        <v>0.73893799999999998</v>
      </c>
      <c r="AYP4">
        <v>0.73594800000000005</v>
      </c>
      <c r="AYQ4">
        <v>0.73707299999999998</v>
      </c>
      <c r="AYR4">
        <v>0.73319400000000001</v>
      </c>
      <c r="AYS4">
        <v>0.73425399999999996</v>
      </c>
      <c r="AYT4">
        <v>0.73203799999999997</v>
      </c>
      <c r="AYU4">
        <v>0.730568</v>
      </c>
      <c r="AYV4">
        <v>0.732846</v>
      </c>
      <c r="AYW4">
        <v>0.73138899999999996</v>
      </c>
      <c r="AYX4">
        <v>0.72975299999999999</v>
      </c>
      <c r="AYY4">
        <v>0.73012900000000003</v>
      </c>
      <c r="AYZ4">
        <v>0.73188799999999998</v>
      </c>
      <c r="AZA4">
        <v>0.73204899999999995</v>
      </c>
      <c r="AZB4">
        <v>0.72995600000000005</v>
      </c>
      <c r="AZC4">
        <v>0.73114800000000002</v>
      </c>
      <c r="AZD4">
        <v>0.73446100000000003</v>
      </c>
      <c r="AZE4">
        <v>0.73706400000000005</v>
      </c>
      <c r="AZF4">
        <v>0.73793799999999998</v>
      </c>
      <c r="AZG4">
        <v>0.73646299999999998</v>
      </c>
      <c r="AZH4">
        <v>0.736398</v>
      </c>
      <c r="AZI4">
        <v>0.737738</v>
      </c>
      <c r="AZJ4">
        <v>0.74072000000000005</v>
      </c>
      <c r="AZK4">
        <v>0.74080199999999996</v>
      </c>
      <c r="AZL4">
        <v>0.73810299999999995</v>
      </c>
      <c r="AZM4">
        <v>0.73758000000000001</v>
      </c>
      <c r="AZN4">
        <v>0.73873299999999997</v>
      </c>
      <c r="AZO4">
        <v>0.73512900000000003</v>
      </c>
      <c r="AZP4">
        <v>0.73689000000000004</v>
      </c>
      <c r="AZQ4">
        <v>0.73534999999999995</v>
      </c>
      <c r="AZR4">
        <v>0.73558500000000004</v>
      </c>
      <c r="AZS4">
        <v>0.73707299999999998</v>
      </c>
      <c r="AZT4">
        <v>0.73687899999999995</v>
      </c>
      <c r="AZU4">
        <v>0.73683399999999999</v>
      </c>
      <c r="AZV4">
        <v>0.73959600000000003</v>
      </c>
      <c r="AZW4">
        <v>0.740726</v>
      </c>
      <c r="AZX4">
        <v>0.73895200000000005</v>
      </c>
      <c r="AZY4">
        <v>0.73877800000000005</v>
      </c>
      <c r="AZZ4">
        <v>0.73897199999999996</v>
      </c>
      <c r="BAA4">
        <v>0.73800699999999997</v>
      </c>
      <c r="BAB4">
        <v>0.73914400000000002</v>
      </c>
      <c r="BAC4">
        <v>0.74006899999999998</v>
      </c>
      <c r="BAD4">
        <v>0.74105600000000005</v>
      </c>
      <c r="BAE4">
        <v>0.741865</v>
      </c>
      <c r="BAF4">
        <v>0.73868199999999995</v>
      </c>
      <c r="BAG4">
        <v>0.735676</v>
      </c>
      <c r="BAH4">
        <v>0.73614999999999997</v>
      </c>
      <c r="BAI4">
        <v>0.73743700000000001</v>
      </c>
      <c r="BAJ4">
        <v>0.73781799999999997</v>
      </c>
      <c r="BAK4">
        <v>0.73973599999999995</v>
      </c>
      <c r="BAL4">
        <v>0.740429</v>
      </c>
      <c r="BAM4">
        <v>0.740896</v>
      </c>
      <c r="BAN4">
        <v>0.74159399999999998</v>
      </c>
      <c r="BAO4">
        <v>0.74088399999999999</v>
      </c>
      <c r="BAP4">
        <v>0.74371500000000001</v>
      </c>
      <c r="BAQ4">
        <v>0.743398</v>
      </c>
      <c r="BAR4">
        <v>0.74436199999999997</v>
      </c>
      <c r="BAS4">
        <v>0.74509999999999998</v>
      </c>
      <c r="BAT4">
        <v>0.74322500000000002</v>
      </c>
      <c r="BAU4">
        <v>0.74357600000000001</v>
      </c>
      <c r="BAV4">
        <v>0.74640600000000001</v>
      </c>
      <c r="BAW4">
        <v>0.74358500000000005</v>
      </c>
      <c r="BAX4">
        <v>0.74517900000000004</v>
      </c>
      <c r="BAY4">
        <v>0.74524599999999996</v>
      </c>
      <c r="BAZ4">
        <v>0.745645</v>
      </c>
      <c r="BBA4">
        <v>0.74627699999999997</v>
      </c>
      <c r="BBB4">
        <v>0.74788399999999999</v>
      </c>
      <c r="BBC4">
        <v>0.74737799999999999</v>
      </c>
      <c r="BBD4">
        <v>0.746286</v>
      </c>
      <c r="BBE4">
        <v>0.74246100000000004</v>
      </c>
      <c r="BBF4">
        <v>0.74271500000000001</v>
      </c>
      <c r="BBG4">
        <v>0.74071200000000004</v>
      </c>
      <c r="BBH4">
        <v>0.74333899999999997</v>
      </c>
      <c r="BBI4">
        <v>0.74541999999999997</v>
      </c>
      <c r="BBJ4">
        <v>0.74695999999999996</v>
      </c>
      <c r="BBK4">
        <v>0.74638700000000002</v>
      </c>
      <c r="BBL4">
        <v>0.74621099999999996</v>
      </c>
      <c r="BBM4">
        <v>0.74803500000000001</v>
      </c>
      <c r="BBN4">
        <v>0.74837699999999996</v>
      </c>
      <c r="BBO4">
        <v>0.749888</v>
      </c>
      <c r="BBP4">
        <v>0.749081</v>
      </c>
      <c r="BBQ4">
        <v>0.74557499999999999</v>
      </c>
      <c r="BBR4">
        <v>0.74726899999999996</v>
      </c>
      <c r="BBS4">
        <v>0.74774200000000002</v>
      </c>
      <c r="BBT4">
        <v>0.74857399999999996</v>
      </c>
      <c r="BBU4">
        <v>0.74792400000000003</v>
      </c>
      <c r="BBV4">
        <v>0.75083500000000003</v>
      </c>
      <c r="BBW4">
        <v>0.75171900000000003</v>
      </c>
      <c r="BBX4">
        <v>0.75260099999999996</v>
      </c>
      <c r="BBY4">
        <v>0.75277300000000003</v>
      </c>
      <c r="BBZ4">
        <v>0.75393100000000002</v>
      </c>
      <c r="BCA4">
        <v>0.75407100000000005</v>
      </c>
      <c r="BCB4">
        <v>0.75553099999999995</v>
      </c>
      <c r="BCC4">
        <v>0.753606</v>
      </c>
      <c r="BCD4">
        <v>0.75258199999999997</v>
      </c>
      <c r="BCE4">
        <v>0.75136599999999998</v>
      </c>
      <c r="BCF4">
        <v>0.751606</v>
      </c>
      <c r="BCG4">
        <v>0.752054</v>
      </c>
      <c r="BCH4">
        <v>0.74478500000000003</v>
      </c>
      <c r="BCI4">
        <v>0.74414999999999998</v>
      </c>
      <c r="BCJ4">
        <v>0.74131199999999997</v>
      </c>
      <c r="BCK4">
        <v>0.739734</v>
      </c>
      <c r="BCL4">
        <v>0.735344</v>
      </c>
      <c r="BCM4">
        <v>0.73741400000000001</v>
      </c>
      <c r="BCN4">
        <v>0.73746699999999998</v>
      </c>
      <c r="BCO4">
        <v>0.734182</v>
      </c>
      <c r="BCP4">
        <v>0.73302599999999996</v>
      </c>
      <c r="BCQ4">
        <v>0.73209199999999996</v>
      </c>
      <c r="BCR4">
        <v>0.73399300000000001</v>
      </c>
      <c r="BCS4">
        <v>0.73075800000000002</v>
      </c>
      <c r="BCT4">
        <v>0.73023800000000005</v>
      </c>
      <c r="BCU4">
        <v>0.73179799999999995</v>
      </c>
      <c r="BCV4">
        <v>0.73386799999999996</v>
      </c>
      <c r="BCW4">
        <v>0.73149399999999998</v>
      </c>
      <c r="BCX4">
        <v>0.73325600000000002</v>
      </c>
      <c r="BCY4">
        <v>0.73552899999999999</v>
      </c>
      <c r="BCZ4">
        <v>0.73343000000000003</v>
      </c>
      <c r="BDA4">
        <v>0.73528899999999997</v>
      </c>
      <c r="BDB4">
        <v>0.73662399999999995</v>
      </c>
      <c r="BDC4">
        <v>0.73483399999999999</v>
      </c>
      <c r="BDD4">
        <v>0.73279399999999995</v>
      </c>
      <c r="BDE4">
        <v>0.72885900000000003</v>
      </c>
      <c r="BDF4">
        <v>0.72978100000000001</v>
      </c>
      <c r="BDG4">
        <v>0.733541</v>
      </c>
      <c r="BDH4">
        <v>0.73490299999999997</v>
      </c>
      <c r="BDI4">
        <v>0.73463800000000001</v>
      </c>
      <c r="BDJ4">
        <v>0.73499000000000003</v>
      </c>
      <c r="BDK4">
        <v>0.73463100000000003</v>
      </c>
      <c r="BDL4">
        <v>0.73000399999999999</v>
      </c>
      <c r="BDM4">
        <v>0.72803799999999996</v>
      </c>
      <c r="BDN4">
        <v>0.72683600000000004</v>
      </c>
      <c r="BDO4">
        <v>0.72730700000000004</v>
      </c>
      <c r="BDP4">
        <v>0.72934399999999999</v>
      </c>
      <c r="BDQ4">
        <v>0.732155</v>
      </c>
      <c r="BDR4">
        <v>0.73065500000000005</v>
      </c>
      <c r="BDS4">
        <v>0.72723800000000005</v>
      </c>
      <c r="BDT4">
        <v>0.72875800000000002</v>
      </c>
      <c r="BDU4">
        <v>0.72955300000000001</v>
      </c>
      <c r="BDV4">
        <v>0.72953800000000002</v>
      </c>
      <c r="BDW4">
        <v>0.725831</v>
      </c>
      <c r="BDX4">
        <v>0.725406</v>
      </c>
      <c r="BDY4">
        <v>0.72835000000000005</v>
      </c>
      <c r="BDZ4">
        <v>0.72962400000000005</v>
      </c>
      <c r="BEA4">
        <v>0.72488399999999997</v>
      </c>
      <c r="BEB4">
        <v>0.72263900000000003</v>
      </c>
      <c r="BEC4">
        <v>0.72348299999999999</v>
      </c>
      <c r="BED4">
        <v>0.72309699999999999</v>
      </c>
      <c r="BEE4">
        <v>0.72404400000000002</v>
      </c>
      <c r="BEF4">
        <v>0.72496700000000003</v>
      </c>
      <c r="BEG4">
        <v>0.72465999999999997</v>
      </c>
      <c r="BEH4">
        <v>0.72062099999999996</v>
      </c>
      <c r="BEI4">
        <v>0.71902999999999995</v>
      </c>
      <c r="BEJ4">
        <v>0.71905600000000003</v>
      </c>
      <c r="BEK4">
        <v>0.72111099999999995</v>
      </c>
      <c r="BEL4">
        <v>0.72057700000000002</v>
      </c>
      <c r="BEM4">
        <v>0.72217399999999998</v>
      </c>
      <c r="BEN4">
        <v>0.72301099999999996</v>
      </c>
      <c r="BEO4">
        <v>0.72224500000000003</v>
      </c>
      <c r="BEP4">
        <v>0.72142200000000001</v>
      </c>
      <c r="BEQ4">
        <v>0.72087900000000005</v>
      </c>
      <c r="BER4">
        <v>0.72016199999999997</v>
      </c>
      <c r="BES4">
        <v>0.71609</v>
      </c>
      <c r="BET4">
        <v>0.71532200000000001</v>
      </c>
      <c r="BEU4">
        <v>0.71648800000000001</v>
      </c>
      <c r="BEV4">
        <v>0.71835000000000004</v>
      </c>
      <c r="BEW4">
        <v>0.71798499999999998</v>
      </c>
      <c r="BEX4">
        <v>0.71679999999999999</v>
      </c>
      <c r="BEY4">
        <v>0.719495</v>
      </c>
      <c r="BEZ4">
        <v>0.71921999999999997</v>
      </c>
      <c r="BFA4">
        <v>0.71895500000000001</v>
      </c>
      <c r="BFB4">
        <v>0.72155899999999995</v>
      </c>
      <c r="BFC4">
        <v>0.72426000000000001</v>
      </c>
      <c r="BFD4">
        <v>0.72047799999999995</v>
      </c>
      <c r="BFE4">
        <v>0.72234900000000002</v>
      </c>
      <c r="BFF4">
        <v>0.72136</v>
      </c>
      <c r="BFG4">
        <v>0.72289499999999995</v>
      </c>
      <c r="BFH4">
        <v>0.72624100000000003</v>
      </c>
      <c r="BFI4">
        <v>0.727182</v>
      </c>
      <c r="BFJ4">
        <v>0.72594099999999995</v>
      </c>
      <c r="BFK4">
        <v>0.72605600000000003</v>
      </c>
      <c r="BFL4">
        <v>0.725881</v>
      </c>
      <c r="BFM4">
        <v>0.72663999999999995</v>
      </c>
      <c r="BFN4">
        <v>0.72759700000000005</v>
      </c>
      <c r="BFO4">
        <v>0.72796799999999995</v>
      </c>
      <c r="BFP4">
        <v>0.72622299999999995</v>
      </c>
      <c r="BFQ4">
        <v>0.72699100000000005</v>
      </c>
      <c r="BFR4">
        <v>0.72939399999999999</v>
      </c>
      <c r="BFS4">
        <v>0.72790100000000002</v>
      </c>
      <c r="BFT4">
        <v>0.72683299999999995</v>
      </c>
      <c r="BFU4">
        <v>0.72882499999999995</v>
      </c>
      <c r="BFV4">
        <v>0.72916199999999998</v>
      </c>
      <c r="BFW4">
        <v>0.73110299999999995</v>
      </c>
      <c r="BFX4">
        <v>0.72836400000000001</v>
      </c>
      <c r="BFY4">
        <v>0.73012600000000005</v>
      </c>
      <c r="BFZ4">
        <v>0.72915799999999997</v>
      </c>
      <c r="BGA4">
        <v>0.73002199999999995</v>
      </c>
      <c r="BGB4">
        <v>0.73047099999999998</v>
      </c>
      <c r="BGC4">
        <v>0.72784499999999996</v>
      </c>
      <c r="BGD4">
        <v>0.72617200000000004</v>
      </c>
      <c r="BGE4">
        <v>0.72579099999999996</v>
      </c>
      <c r="BGF4">
        <v>0.72708300000000003</v>
      </c>
      <c r="BGG4">
        <v>0.72691700000000004</v>
      </c>
      <c r="BGH4">
        <v>0.72754399999999997</v>
      </c>
      <c r="BGI4">
        <v>0.73061900000000002</v>
      </c>
      <c r="BGJ4">
        <v>0.73202500000000004</v>
      </c>
      <c r="BGK4">
        <v>0.72790500000000002</v>
      </c>
      <c r="BGL4">
        <v>0.72821199999999997</v>
      </c>
      <c r="BGM4">
        <v>0.73019800000000001</v>
      </c>
      <c r="BGN4">
        <v>0.72872300000000001</v>
      </c>
      <c r="BGO4">
        <v>0.72821000000000002</v>
      </c>
      <c r="BGP4">
        <v>0.72766699999999995</v>
      </c>
      <c r="BGQ4">
        <v>0.72742700000000005</v>
      </c>
      <c r="BGR4">
        <v>0.72721199999999997</v>
      </c>
      <c r="BGS4">
        <v>0.72867499999999996</v>
      </c>
      <c r="BGT4">
        <v>0.72813099999999997</v>
      </c>
      <c r="BGU4">
        <v>0.72942200000000001</v>
      </c>
      <c r="BGV4">
        <v>0.72859099999999999</v>
      </c>
      <c r="BGW4">
        <v>0.72669600000000001</v>
      </c>
      <c r="BGX4">
        <v>0.72360800000000003</v>
      </c>
      <c r="BGY4">
        <v>0.72362700000000002</v>
      </c>
      <c r="BGZ4">
        <v>0.72443900000000006</v>
      </c>
      <c r="BHA4">
        <v>0.72711300000000001</v>
      </c>
      <c r="BHB4">
        <v>0.72796400000000006</v>
      </c>
      <c r="BHC4">
        <v>0.72799199999999997</v>
      </c>
      <c r="BHD4">
        <v>0.72740800000000005</v>
      </c>
      <c r="BHE4">
        <v>0.72792199999999996</v>
      </c>
      <c r="BHF4">
        <v>0.72869300000000004</v>
      </c>
      <c r="BHG4">
        <v>0.73041800000000001</v>
      </c>
      <c r="BHH4">
        <v>0.73165999999999998</v>
      </c>
      <c r="BHI4">
        <v>0.73203499999999999</v>
      </c>
      <c r="BHJ4">
        <v>0.73075400000000001</v>
      </c>
      <c r="BHK4">
        <v>0.72890299999999997</v>
      </c>
      <c r="BHL4">
        <v>0.73089700000000002</v>
      </c>
      <c r="BHM4">
        <v>0.73288299999999995</v>
      </c>
      <c r="BHN4">
        <v>0.73303200000000002</v>
      </c>
      <c r="BHO4">
        <v>0.73353299999999999</v>
      </c>
      <c r="BHP4">
        <v>0.73564300000000005</v>
      </c>
      <c r="BHQ4">
        <v>0.73916599999999999</v>
      </c>
      <c r="BHR4">
        <v>0.74346500000000004</v>
      </c>
      <c r="BHS4">
        <v>0.74424699999999999</v>
      </c>
      <c r="BHT4">
        <v>0.74417</v>
      </c>
      <c r="BHU4">
        <v>0.74191200000000002</v>
      </c>
      <c r="BHV4">
        <v>0.74372899999999997</v>
      </c>
      <c r="BHW4">
        <v>0.74272499999999997</v>
      </c>
      <c r="BHX4">
        <v>0.74065199999999998</v>
      </c>
      <c r="BHY4">
        <v>0.74085999999999996</v>
      </c>
      <c r="BHZ4">
        <v>0.74468100000000004</v>
      </c>
      <c r="BIA4">
        <v>0.74187800000000004</v>
      </c>
      <c r="BIB4">
        <v>0.74433099999999996</v>
      </c>
      <c r="BIC4">
        <v>0.74368000000000001</v>
      </c>
      <c r="BID4">
        <v>0.74217</v>
      </c>
      <c r="BIE4">
        <v>0.74467300000000003</v>
      </c>
      <c r="BIF4">
        <v>0.74566500000000002</v>
      </c>
      <c r="BIG4">
        <v>0.74211700000000003</v>
      </c>
      <c r="BIH4">
        <v>0.74102699999999999</v>
      </c>
      <c r="BII4">
        <v>0.74338899999999997</v>
      </c>
      <c r="BIJ4">
        <v>0.74629699999999999</v>
      </c>
      <c r="BIK4">
        <v>0.74680899999999995</v>
      </c>
      <c r="BIL4">
        <v>0.74666999999999994</v>
      </c>
      <c r="BIM4">
        <v>0.74673699999999998</v>
      </c>
      <c r="BIN4">
        <v>0.74389499999999997</v>
      </c>
      <c r="BIO4">
        <v>0.74624900000000005</v>
      </c>
      <c r="BIP4">
        <v>0.74592700000000001</v>
      </c>
      <c r="BIQ4">
        <v>0.74744100000000002</v>
      </c>
      <c r="BIR4">
        <v>0.747332</v>
      </c>
      <c r="BIS4">
        <v>0.74508399999999997</v>
      </c>
      <c r="BIT4">
        <v>0.74525600000000003</v>
      </c>
      <c r="BIU4">
        <v>0.741977</v>
      </c>
      <c r="BIV4">
        <v>0.74362300000000003</v>
      </c>
      <c r="BIW4">
        <v>0.74375400000000003</v>
      </c>
      <c r="BIX4">
        <v>0.74280199999999996</v>
      </c>
      <c r="BIY4">
        <v>0.74359900000000001</v>
      </c>
      <c r="BIZ4">
        <v>0.74491399999999997</v>
      </c>
      <c r="BJA4">
        <v>0.74409499999999995</v>
      </c>
      <c r="BJB4">
        <v>0.74704800000000005</v>
      </c>
      <c r="BJC4">
        <v>0.74667700000000004</v>
      </c>
      <c r="BJD4">
        <v>0.74388399999999999</v>
      </c>
      <c r="BJE4">
        <v>0.74249500000000002</v>
      </c>
      <c r="BJF4">
        <v>0.74402000000000001</v>
      </c>
      <c r="BJG4">
        <v>0.74445499999999998</v>
      </c>
      <c r="BJH4">
        <v>0.74390400000000001</v>
      </c>
      <c r="BJI4">
        <v>0.74246000000000001</v>
      </c>
      <c r="BJJ4">
        <v>0.74375500000000005</v>
      </c>
      <c r="BJK4">
        <v>0.74417900000000003</v>
      </c>
      <c r="BJL4">
        <v>0.74189899999999998</v>
      </c>
      <c r="BJM4">
        <v>0.74260099999999996</v>
      </c>
      <c r="BJN4">
        <v>0.74414499999999995</v>
      </c>
      <c r="BJO4">
        <v>0.74604999999999999</v>
      </c>
      <c r="BJP4">
        <v>0.74575599999999997</v>
      </c>
      <c r="BJQ4">
        <v>0.74459299999999995</v>
      </c>
      <c r="BJR4">
        <v>0.74493100000000001</v>
      </c>
      <c r="BJS4">
        <v>0.74561699999999997</v>
      </c>
      <c r="BJT4">
        <v>0.74158100000000005</v>
      </c>
      <c r="BJU4">
        <v>0.74433800000000006</v>
      </c>
      <c r="BJV4">
        <v>0.74570899999999996</v>
      </c>
      <c r="BJW4">
        <v>0.74731199999999998</v>
      </c>
      <c r="BJX4">
        <v>0.74910200000000005</v>
      </c>
      <c r="BJY4">
        <v>0.748444</v>
      </c>
      <c r="BJZ4">
        <v>0.75025600000000003</v>
      </c>
      <c r="BKA4">
        <v>0.75348099999999996</v>
      </c>
      <c r="BKB4">
        <v>0.75332100000000002</v>
      </c>
      <c r="BKC4">
        <v>0.75802999999999998</v>
      </c>
      <c r="BKD4">
        <v>0.75972600000000001</v>
      </c>
      <c r="BKE4">
        <v>0.75937200000000005</v>
      </c>
      <c r="BKF4">
        <v>0.76253700000000002</v>
      </c>
      <c r="BKG4">
        <v>0.76379699999999995</v>
      </c>
      <c r="BKH4">
        <v>0.76339100000000004</v>
      </c>
      <c r="BKI4">
        <v>0.76491299999999995</v>
      </c>
      <c r="BKJ4">
        <v>0.76495599999999997</v>
      </c>
      <c r="BKK4">
        <v>0.76191900000000001</v>
      </c>
      <c r="BKL4">
        <v>0.76336999999999999</v>
      </c>
      <c r="BKM4">
        <v>0.76317100000000004</v>
      </c>
      <c r="BKN4">
        <v>0.76237999999999995</v>
      </c>
      <c r="BKO4">
        <v>0.76431000000000004</v>
      </c>
      <c r="BKP4">
        <v>0.76849299999999998</v>
      </c>
      <c r="BKQ4">
        <v>0.76895500000000006</v>
      </c>
      <c r="BKR4">
        <v>0.76815800000000001</v>
      </c>
      <c r="BKS4">
        <v>0.76406700000000005</v>
      </c>
      <c r="BKT4">
        <v>0.76204099999999997</v>
      </c>
      <c r="BKU4">
        <v>0.76291399999999998</v>
      </c>
      <c r="BKV4">
        <v>0.76467399999999996</v>
      </c>
      <c r="BKW4">
        <v>0.76205900000000004</v>
      </c>
      <c r="BKX4">
        <v>0.75874699999999995</v>
      </c>
      <c r="BKY4">
        <v>0.75488299999999997</v>
      </c>
      <c r="BKZ4">
        <v>0.75756699999999999</v>
      </c>
      <c r="BLA4">
        <v>0.75889200000000001</v>
      </c>
      <c r="BLB4">
        <v>0.75827599999999995</v>
      </c>
      <c r="BLC4">
        <v>0.75440799999999997</v>
      </c>
      <c r="BLD4">
        <v>0.75289499999999998</v>
      </c>
      <c r="BLE4">
        <v>0.74829699999999999</v>
      </c>
      <c r="BLF4">
        <v>0.74868800000000002</v>
      </c>
      <c r="BLG4">
        <v>0.75134100000000004</v>
      </c>
      <c r="BLH4">
        <v>0.751197</v>
      </c>
      <c r="BLI4">
        <v>0.75003799999999998</v>
      </c>
      <c r="BLJ4">
        <v>0.74978400000000001</v>
      </c>
      <c r="BLK4">
        <v>0.75095699999999999</v>
      </c>
      <c r="BLL4">
        <v>0.74973100000000004</v>
      </c>
      <c r="BLM4">
        <v>0.747618</v>
      </c>
      <c r="BLN4">
        <v>0.74994499999999997</v>
      </c>
      <c r="BLO4">
        <v>0.75098399999999998</v>
      </c>
      <c r="BLP4">
        <v>0.75293200000000005</v>
      </c>
      <c r="BLQ4">
        <v>0.75151199999999996</v>
      </c>
      <c r="BLR4">
        <v>0.75454600000000005</v>
      </c>
      <c r="BLS4">
        <v>0.75325399999999998</v>
      </c>
      <c r="BLT4">
        <v>0.75246500000000005</v>
      </c>
      <c r="BLU4">
        <v>0.74824299999999999</v>
      </c>
      <c r="BLV4">
        <v>0.74778699999999998</v>
      </c>
      <c r="BLW4">
        <v>0.751413</v>
      </c>
      <c r="BLX4">
        <v>0.75167200000000001</v>
      </c>
      <c r="BLY4">
        <v>0.75020100000000001</v>
      </c>
      <c r="BLZ4">
        <v>0.750942</v>
      </c>
      <c r="BMA4">
        <v>0.75301799999999997</v>
      </c>
      <c r="BMB4">
        <v>0.75171399999999999</v>
      </c>
      <c r="BMC4">
        <v>0.75095199999999995</v>
      </c>
      <c r="BMD4">
        <v>0.75326300000000002</v>
      </c>
      <c r="BME4">
        <v>0.75608399999999998</v>
      </c>
      <c r="BMF4">
        <v>0.75751100000000005</v>
      </c>
      <c r="BMG4">
        <v>0.75701099999999999</v>
      </c>
      <c r="BMH4">
        <v>0.75715399999999999</v>
      </c>
      <c r="BMI4">
        <v>0.76061400000000001</v>
      </c>
      <c r="BMJ4">
        <v>0.760571</v>
      </c>
      <c r="BMK4">
        <v>0.75722299999999998</v>
      </c>
      <c r="BML4">
        <v>0.75748499999999996</v>
      </c>
      <c r="BMM4">
        <v>0.756247</v>
      </c>
      <c r="BMN4">
        <v>0.75654399999999999</v>
      </c>
      <c r="BMO4">
        <v>0.75674799999999998</v>
      </c>
      <c r="BMP4">
        <v>0.75968400000000003</v>
      </c>
      <c r="BMQ4">
        <v>0.76141400000000004</v>
      </c>
      <c r="BMR4">
        <v>0.76147500000000001</v>
      </c>
      <c r="BMS4">
        <v>0.76362300000000005</v>
      </c>
      <c r="BMT4">
        <v>0.76516099999999998</v>
      </c>
      <c r="BMU4">
        <v>0.76403399999999999</v>
      </c>
      <c r="BMV4">
        <v>0.76336800000000005</v>
      </c>
      <c r="BMW4">
        <v>0.76392199999999999</v>
      </c>
      <c r="BMX4">
        <v>0.764984</v>
      </c>
      <c r="BMY4">
        <v>0.76395299999999999</v>
      </c>
      <c r="BMZ4">
        <v>0.76234000000000002</v>
      </c>
      <c r="BNA4">
        <v>0.765127</v>
      </c>
      <c r="BNB4">
        <v>0.76312999999999998</v>
      </c>
      <c r="BNC4">
        <v>0.76354599999999995</v>
      </c>
      <c r="BND4">
        <v>0.76252299999999995</v>
      </c>
      <c r="BNE4">
        <v>0.76322400000000001</v>
      </c>
      <c r="BNF4">
        <v>0.76470800000000005</v>
      </c>
      <c r="BNG4">
        <v>0.76624400000000004</v>
      </c>
      <c r="BNH4">
        <v>0.76597300000000001</v>
      </c>
      <c r="BNI4">
        <v>0.76459699999999997</v>
      </c>
      <c r="BNJ4">
        <v>0.76433899999999999</v>
      </c>
      <c r="BNK4">
        <v>0.76394499999999999</v>
      </c>
      <c r="BNL4">
        <v>0.76466800000000001</v>
      </c>
      <c r="BNM4">
        <v>0.76795400000000003</v>
      </c>
      <c r="BNN4">
        <v>0.76640200000000003</v>
      </c>
      <c r="BNO4">
        <v>0.76764900000000003</v>
      </c>
      <c r="BNP4">
        <v>0.76357299999999995</v>
      </c>
      <c r="BNQ4">
        <v>0.76786600000000005</v>
      </c>
      <c r="BNR4">
        <v>0.76832100000000003</v>
      </c>
      <c r="BNS4">
        <v>0.771478</v>
      </c>
      <c r="BNT4">
        <v>0.77149800000000002</v>
      </c>
      <c r="BNU4">
        <v>0.77587600000000001</v>
      </c>
      <c r="BNV4">
        <v>0.77620500000000003</v>
      </c>
      <c r="BNW4">
        <v>0.77617999999999998</v>
      </c>
      <c r="BNX4">
        <v>0.77505199999999996</v>
      </c>
      <c r="BNY4">
        <v>0.77728200000000003</v>
      </c>
      <c r="BNZ4">
        <v>0.778748</v>
      </c>
      <c r="BOA4">
        <v>0.77901299999999996</v>
      </c>
      <c r="BOB4">
        <v>0.77940100000000001</v>
      </c>
      <c r="BOC4">
        <v>0.77776299999999998</v>
      </c>
      <c r="BOD4">
        <v>0.77134100000000005</v>
      </c>
      <c r="BOE4">
        <v>0.77072700000000005</v>
      </c>
      <c r="BOF4">
        <v>0.77072799999999997</v>
      </c>
      <c r="BOG4">
        <v>0.769509</v>
      </c>
      <c r="BOH4">
        <v>0.76924800000000004</v>
      </c>
      <c r="BOI4">
        <v>0.77048099999999997</v>
      </c>
      <c r="BOJ4">
        <v>0.770401</v>
      </c>
      <c r="BOK4">
        <v>0.77242599999999995</v>
      </c>
      <c r="BOL4">
        <v>0.77366100000000004</v>
      </c>
      <c r="BOM4">
        <v>0.77451700000000001</v>
      </c>
      <c r="BON4">
        <v>0.77455700000000005</v>
      </c>
      <c r="BOO4">
        <v>0.77546999999999999</v>
      </c>
      <c r="BOP4">
        <v>0.77291500000000002</v>
      </c>
      <c r="BOQ4">
        <v>0.77262299999999995</v>
      </c>
      <c r="BOR4">
        <v>0.77339599999999997</v>
      </c>
      <c r="BOS4">
        <v>0.77305800000000002</v>
      </c>
      <c r="BOT4">
        <v>0.77833699999999995</v>
      </c>
      <c r="BOU4">
        <v>0.77922800000000003</v>
      </c>
      <c r="BOV4">
        <v>0.77779900000000002</v>
      </c>
      <c r="BOW4">
        <v>0.77969599999999994</v>
      </c>
      <c r="BOX4">
        <v>0.77984100000000001</v>
      </c>
      <c r="BOY4">
        <v>0.78164800000000001</v>
      </c>
      <c r="BOZ4">
        <v>0.78120299999999998</v>
      </c>
      <c r="BPA4">
        <v>0.78288199999999997</v>
      </c>
      <c r="BPB4">
        <v>0.78415100000000004</v>
      </c>
      <c r="BPC4">
        <v>0.78342199999999995</v>
      </c>
      <c r="BPD4">
        <v>0.77802199999999999</v>
      </c>
      <c r="BPE4">
        <v>0.78165099999999998</v>
      </c>
      <c r="BPF4">
        <v>0.77794700000000006</v>
      </c>
      <c r="BPG4">
        <v>0.77490099999999995</v>
      </c>
      <c r="BPH4">
        <v>0.77266900000000005</v>
      </c>
      <c r="BPI4">
        <v>0.77342200000000005</v>
      </c>
      <c r="BPJ4">
        <v>0.77615199999999995</v>
      </c>
      <c r="BPK4">
        <v>0.778061</v>
      </c>
      <c r="BPL4">
        <v>0.77873499999999996</v>
      </c>
      <c r="BPM4">
        <v>0.77616600000000002</v>
      </c>
      <c r="BPN4">
        <v>0.77661400000000003</v>
      </c>
      <c r="BPO4">
        <v>0.77710800000000002</v>
      </c>
      <c r="BPP4">
        <v>0.77807400000000004</v>
      </c>
      <c r="BPQ4">
        <v>0.77921700000000005</v>
      </c>
      <c r="BPR4">
        <v>0.78033300000000005</v>
      </c>
      <c r="BPS4">
        <v>0.78123900000000002</v>
      </c>
      <c r="BPT4">
        <v>0.78289699999999995</v>
      </c>
      <c r="BPU4">
        <v>0.78415299999999999</v>
      </c>
      <c r="BPV4">
        <v>0.78546000000000005</v>
      </c>
      <c r="BPW4">
        <v>0.78644899999999995</v>
      </c>
      <c r="BPX4">
        <v>0.787771</v>
      </c>
      <c r="BPY4">
        <v>0.78353300000000004</v>
      </c>
      <c r="BPZ4">
        <v>0.77984600000000004</v>
      </c>
      <c r="BQA4">
        <v>0.78005199999999997</v>
      </c>
      <c r="BQB4">
        <v>0.77870899999999998</v>
      </c>
      <c r="BQC4">
        <v>0.77420800000000001</v>
      </c>
      <c r="BQD4">
        <v>0.775254</v>
      </c>
      <c r="BQE4">
        <v>0.77562900000000001</v>
      </c>
      <c r="BQF4">
        <v>0.77246400000000004</v>
      </c>
      <c r="BQG4">
        <v>0.77368099999999995</v>
      </c>
      <c r="BQH4">
        <v>0.77489799999999998</v>
      </c>
      <c r="BQI4">
        <v>0.77641300000000002</v>
      </c>
      <c r="BQJ4">
        <v>0.77881599999999995</v>
      </c>
      <c r="BQK4">
        <v>0.77559</v>
      </c>
      <c r="BQL4">
        <v>0.77236099999999996</v>
      </c>
      <c r="BQM4">
        <v>0.77303100000000002</v>
      </c>
      <c r="BQN4">
        <v>0.77443600000000001</v>
      </c>
      <c r="BQO4">
        <v>0.77196600000000004</v>
      </c>
      <c r="BQP4">
        <v>0.76876900000000004</v>
      </c>
      <c r="BQQ4">
        <v>0.76646800000000004</v>
      </c>
      <c r="BQR4">
        <v>0.76688199999999995</v>
      </c>
      <c r="BQS4">
        <v>0.76646300000000001</v>
      </c>
      <c r="BQT4">
        <v>0.767849</v>
      </c>
      <c r="BQU4">
        <v>0.76751400000000003</v>
      </c>
      <c r="BQV4">
        <v>0.76393800000000001</v>
      </c>
      <c r="BQW4">
        <v>0.76026400000000005</v>
      </c>
      <c r="BQX4">
        <v>0.76260099999999997</v>
      </c>
      <c r="BQY4">
        <v>0.76251100000000005</v>
      </c>
      <c r="BQZ4">
        <v>0.76327900000000004</v>
      </c>
      <c r="BRA4">
        <v>0.76605999999999996</v>
      </c>
      <c r="BRB4">
        <v>0.76648400000000005</v>
      </c>
      <c r="BRC4">
        <v>0.76408600000000004</v>
      </c>
      <c r="BRD4">
        <v>0.764567</v>
      </c>
      <c r="BRE4">
        <v>0.76877399999999996</v>
      </c>
      <c r="BRF4">
        <v>0.76897899999999997</v>
      </c>
      <c r="BRG4">
        <v>0.76939199999999996</v>
      </c>
      <c r="BRH4">
        <v>0.76935100000000001</v>
      </c>
      <c r="BRI4">
        <v>0.768509</v>
      </c>
      <c r="BRJ4">
        <v>0.77098999999999995</v>
      </c>
      <c r="BRK4">
        <v>0.76807499999999995</v>
      </c>
      <c r="BRL4">
        <v>0.77189399999999997</v>
      </c>
      <c r="BRM4">
        <v>0.77636499999999997</v>
      </c>
      <c r="BRN4">
        <v>0.77173999999999998</v>
      </c>
      <c r="BRO4">
        <v>0.77410900000000005</v>
      </c>
      <c r="BRP4">
        <v>0.77441300000000002</v>
      </c>
      <c r="BRQ4">
        <v>0.77054100000000003</v>
      </c>
      <c r="BRR4">
        <v>0.76602499999999996</v>
      </c>
      <c r="BRS4">
        <v>0.766015</v>
      </c>
      <c r="BRT4">
        <v>0.76636899999999997</v>
      </c>
      <c r="BRU4">
        <v>0.767733</v>
      </c>
      <c r="BRV4">
        <v>0.76982899999999999</v>
      </c>
      <c r="BRW4">
        <v>0.77332299999999998</v>
      </c>
      <c r="BRX4">
        <v>0.77452399999999999</v>
      </c>
      <c r="BRY4">
        <v>0.773204</v>
      </c>
      <c r="BRZ4">
        <v>0.77241400000000004</v>
      </c>
      <c r="BSA4">
        <v>0.77366000000000001</v>
      </c>
      <c r="BSB4">
        <v>0.77704200000000001</v>
      </c>
      <c r="BSC4">
        <v>0.77425900000000003</v>
      </c>
      <c r="BSD4">
        <v>0.77234499999999995</v>
      </c>
      <c r="BSE4">
        <v>0.77710800000000002</v>
      </c>
      <c r="BSF4">
        <v>0.77580800000000005</v>
      </c>
      <c r="BSG4">
        <v>0.77775000000000005</v>
      </c>
      <c r="BSH4">
        <v>0.77846000000000004</v>
      </c>
      <c r="BSI4">
        <v>0.77686500000000003</v>
      </c>
      <c r="BSJ4">
        <v>0.77529199999999998</v>
      </c>
      <c r="BSK4">
        <v>0.77370899999999998</v>
      </c>
      <c r="BSL4">
        <v>0.77302000000000004</v>
      </c>
      <c r="BSM4">
        <v>0.77081200000000005</v>
      </c>
      <c r="BSN4">
        <v>0.77304300000000004</v>
      </c>
      <c r="BSO4">
        <v>0.77306900000000001</v>
      </c>
      <c r="BSP4">
        <v>0.77312599999999998</v>
      </c>
      <c r="BSQ4">
        <v>0.77285099999999995</v>
      </c>
      <c r="BSR4">
        <v>0.77196200000000004</v>
      </c>
      <c r="BSS4">
        <v>0.77475000000000005</v>
      </c>
      <c r="BST4">
        <v>0.77648799999999996</v>
      </c>
      <c r="BSU4">
        <v>0.77778800000000003</v>
      </c>
      <c r="BSV4">
        <v>0.78227100000000005</v>
      </c>
      <c r="BSW4">
        <v>0.78721399999999997</v>
      </c>
      <c r="BSX4">
        <v>0.78551599999999999</v>
      </c>
      <c r="BSY4">
        <v>0.78561599999999998</v>
      </c>
      <c r="BSZ4">
        <v>0.78752200000000006</v>
      </c>
      <c r="BTA4">
        <v>0.79014099999999998</v>
      </c>
      <c r="BTB4">
        <v>0.78801900000000002</v>
      </c>
      <c r="BTC4">
        <v>0.78815999999999997</v>
      </c>
      <c r="BTD4">
        <v>0.78713699999999998</v>
      </c>
      <c r="BTE4">
        <v>0.78861700000000001</v>
      </c>
      <c r="BTF4">
        <v>0.78935599999999995</v>
      </c>
      <c r="BTG4">
        <v>0.79324099999999997</v>
      </c>
      <c r="BTH4">
        <v>0.795516</v>
      </c>
      <c r="BTI4">
        <v>0.79351700000000003</v>
      </c>
      <c r="BTJ4">
        <v>0.78900099999999995</v>
      </c>
      <c r="BTK4">
        <v>0.78655699999999995</v>
      </c>
      <c r="BTL4">
        <v>0.78841300000000003</v>
      </c>
      <c r="BTM4">
        <v>0.78703000000000001</v>
      </c>
      <c r="BTN4">
        <v>0.78789799999999999</v>
      </c>
      <c r="BTO4">
        <v>0.78994399999999998</v>
      </c>
      <c r="BTP4">
        <v>0.79012199999999999</v>
      </c>
      <c r="BTQ4">
        <v>0.78980399999999995</v>
      </c>
      <c r="BTR4">
        <v>0.79091999999999996</v>
      </c>
      <c r="BTS4">
        <v>0.79251300000000002</v>
      </c>
      <c r="BTT4">
        <v>0.79224099999999997</v>
      </c>
      <c r="BTU4">
        <v>0.78919899999999998</v>
      </c>
      <c r="BTV4">
        <v>0.78466899999999995</v>
      </c>
      <c r="BTW4">
        <v>0.784667</v>
      </c>
      <c r="BTX4">
        <v>0.78547</v>
      </c>
      <c r="BTY4">
        <v>0.78703199999999995</v>
      </c>
      <c r="BTZ4">
        <v>0.78599399999999997</v>
      </c>
      <c r="BUA4">
        <v>0.78583099999999995</v>
      </c>
      <c r="BUB4">
        <v>0.79001900000000003</v>
      </c>
      <c r="BUC4">
        <v>0.78999900000000001</v>
      </c>
      <c r="BUD4">
        <v>0.78796900000000003</v>
      </c>
      <c r="BUE4">
        <v>0.78787399999999996</v>
      </c>
      <c r="BUF4">
        <v>0.78683700000000001</v>
      </c>
      <c r="BUG4">
        <v>0.786385</v>
      </c>
      <c r="BUH4">
        <v>0.78845600000000005</v>
      </c>
      <c r="BUI4">
        <v>0.79031099999999999</v>
      </c>
      <c r="BUJ4">
        <v>0.78946300000000003</v>
      </c>
      <c r="BUK4">
        <v>0.79276400000000002</v>
      </c>
      <c r="BUL4">
        <v>0.793682</v>
      </c>
      <c r="BUM4">
        <v>0.79345600000000005</v>
      </c>
      <c r="BUN4">
        <v>0.79155399999999998</v>
      </c>
      <c r="BUO4">
        <v>0.79090199999999999</v>
      </c>
      <c r="BUP4">
        <v>0.79270300000000005</v>
      </c>
      <c r="BUQ4">
        <v>0.79285899999999998</v>
      </c>
      <c r="BUR4">
        <v>0.79394699999999996</v>
      </c>
      <c r="BUS4">
        <v>0.79608999999999996</v>
      </c>
      <c r="BUT4">
        <v>0.79490899999999998</v>
      </c>
      <c r="BUU4">
        <v>0.79623900000000003</v>
      </c>
      <c r="BUV4">
        <v>0.79636600000000002</v>
      </c>
      <c r="BUW4">
        <v>0.79638200000000003</v>
      </c>
      <c r="BUX4">
        <v>0.79628399999999999</v>
      </c>
      <c r="BUY4">
        <v>0.79730500000000004</v>
      </c>
      <c r="BUZ4">
        <v>0.79721699999999995</v>
      </c>
      <c r="BVA4">
        <v>0.79657699999999998</v>
      </c>
      <c r="BVB4">
        <v>0.79962500000000003</v>
      </c>
      <c r="BVC4">
        <v>0.79848399999999997</v>
      </c>
      <c r="BVD4">
        <v>0.80064900000000006</v>
      </c>
      <c r="BVE4">
        <v>0.801153</v>
      </c>
      <c r="BVF4">
        <v>0.80170699999999995</v>
      </c>
      <c r="BVG4">
        <v>0.802813</v>
      </c>
      <c r="BVH4">
        <v>0.800875</v>
      </c>
      <c r="BVI4">
        <v>0.80077200000000004</v>
      </c>
      <c r="BVJ4">
        <v>0.79491299999999998</v>
      </c>
      <c r="BVK4">
        <v>0.79927999999999999</v>
      </c>
      <c r="BVL4">
        <v>0.79998800000000003</v>
      </c>
      <c r="BVM4">
        <v>0.80153399999999997</v>
      </c>
      <c r="BVN4">
        <v>0.800481</v>
      </c>
      <c r="BVO4">
        <v>0.80078700000000003</v>
      </c>
      <c r="BVP4">
        <v>0.79830500000000004</v>
      </c>
      <c r="BVQ4">
        <v>0.79840100000000003</v>
      </c>
      <c r="BVR4">
        <v>0.79826200000000003</v>
      </c>
      <c r="BVS4">
        <v>0.80162699999999998</v>
      </c>
      <c r="BVT4">
        <v>0.80279500000000004</v>
      </c>
      <c r="BVU4">
        <v>0.80267299999999997</v>
      </c>
      <c r="BVV4">
        <v>0.80292600000000003</v>
      </c>
      <c r="BVW4">
        <v>0.80401100000000003</v>
      </c>
      <c r="BVX4">
        <v>0.80558399999999997</v>
      </c>
      <c r="BVY4">
        <v>0.80700000000000005</v>
      </c>
      <c r="BVZ4">
        <v>0.80458600000000002</v>
      </c>
      <c r="BWA4">
        <v>0.80211600000000005</v>
      </c>
      <c r="BWB4">
        <v>0.79899600000000004</v>
      </c>
      <c r="BWC4">
        <v>0.801149</v>
      </c>
      <c r="BWD4">
        <v>0.80090600000000001</v>
      </c>
      <c r="BWE4">
        <v>0.80157900000000004</v>
      </c>
      <c r="BWF4">
        <v>0.80313999999999997</v>
      </c>
      <c r="BWG4">
        <v>0.79912300000000003</v>
      </c>
      <c r="BWH4">
        <v>0.79449099999999995</v>
      </c>
      <c r="BWI4">
        <v>0.79341700000000004</v>
      </c>
      <c r="BWJ4">
        <v>0.79555100000000001</v>
      </c>
      <c r="BWK4">
        <v>0.79553600000000002</v>
      </c>
      <c r="BWL4">
        <v>0.794103</v>
      </c>
      <c r="BWM4">
        <v>0.79267500000000002</v>
      </c>
      <c r="BWN4">
        <v>0.79353200000000002</v>
      </c>
      <c r="BWO4">
        <v>0.79521200000000003</v>
      </c>
      <c r="BWP4">
        <v>0.79444700000000001</v>
      </c>
      <c r="BWQ4">
        <v>0.79276599999999997</v>
      </c>
      <c r="BWR4">
        <v>0.79197899999999999</v>
      </c>
      <c r="BWS4">
        <v>0.79216500000000001</v>
      </c>
      <c r="BWT4">
        <v>0.79255299999999995</v>
      </c>
      <c r="BWU4">
        <v>0.79447599999999996</v>
      </c>
      <c r="BWV4">
        <v>0.79413900000000004</v>
      </c>
      <c r="BWW4">
        <v>0.79076199999999996</v>
      </c>
      <c r="BWX4">
        <v>0.78757999999999995</v>
      </c>
      <c r="BWY4">
        <v>0.78572699999999995</v>
      </c>
      <c r="BWZ4">
        <v>0.78777900000000001</v>
      </c>
      <c r="BXA4">
        <v>0.78101900000000002</v>
      </c>
      <c r="BXB4">
        <v>0.77799600000000002</v>
      </c>
      <c r="BXC4">
        <v>0.77925</v>
      </c>
      <c r="BXD4">
        <v>0.77942599999999995</v>
      </c>
      <c r="BXE4">
        <v>0.77901200000000004</v>
      </c>
      <c r="BXF4">
        <v>0.77600599999999997</v>
      </c>
      <c r="BXG4">
        <v>0.78040100000000001</v>
      </c>
      <c r="BXH4">
        <v>0.78031099999999998</v>
      </c>
      <c r="BXI4">
        <v>0.78037599999999996</v>
      </c>
      <c r="BXJ4">
        <v>0.78241000000000005</v>
      </c>
      <c r="BXK4">
        <v>0.77847200000000005</v>
      </c>
      <c r="BXL4">
        <v>0.77968499999999996</v>
      </c>
      <c r="BXM4">
        <v>0.77626099999999998</v>
      </c>
      <c r="BXN4">
        <v>0.77912300000000001</v>
      </c>
      <c r="BXO4">
        <v>0.78258799999999995</v>
      </c>
      <c r="BXP4">
        <v>0.78549899999999995</v>
      </c>
      <c r="BXQ4">
        <v>0.78680700000000003</v>
      </c>
      <c r="BXR4">
        <v>0.78444000000000003</v>
      </c>
      <c r="BXS4">
        <v>0.78038099999999999</v>
      </c>
      <c r="BXT4">
        <v>0.78470799999999996</v>
      </c>
      <c r="BXU4">
        <v>0.77945600000000004</v>
      </c>
      <c r="BXV4">
        <v>0.77924199999999999</v>
      </c>
      <c r="BXW4">
        <v>0.77534199999999998</v>
      </c>
      <c r="BXX4">
        <v>0.77104600000000001</v>
      </c>
      <c r="BXY4">
        <v>0.77249199999999996</v>
      </c>
      <c r="BXZ4">
        <v>0.77219499999999996</v>
      </c>
      <c r="BYA4">
        <v>0.77246999999999999</v>
      </c>
      <c r="BYB4">
        <v>0.77375400000000005</v>
      </c>
      <c r="BYC4">
        <v>0.77543099999999998</v>
      </c>
      <c r="BYD4">
        <v>0.77449000000000001</v>
      </c>
      <c r="BYE4">
        <v>0.77310500000000004</v>
      </c>
      <c r="BYF4">
        <v>0.774949</v>
      </c>
      <c r="BYG4">
        <v>0.77578999999999998</v>
      </c>
      <c r="BYH4">
        <v>0.77760499999999999</v>
      </c>
      <c r="BYI4">
        <v>0.77741899999999997</v>
      </c>
      <c r="BYJ4">
        <v>0.77716399999999997</v>
      </c>
      <c r="BYK4">
        <v>0.77788599999999997</v>
      </c>
      <c r="BYL4">
        <v>0.77668300000000001</v>
      </c>
      <c r="BYM4">
        <v>0.77533700000000005</v>
      </c>
      <c r="BYN4">
        <v>0.77591900000000003</v>
      </c>
      <c r="BYO4">
        <v>0.77940900000000002</v>
      </c>
      <c r="BYP4">
        <v>0.78163300000000002</v>
      </c>
      <c r="BYQ4">
        <v>0.78280000000000005</v>
      </c>
      <c r="BYR4">
        <v>0.78020800000000001</v>
      </c>
      <c r="BYS4">
        <v>0.783219</v>
      </c>
      <c r="BYT4">
        <v>0.78331300000000004</v>
      </c>
      <c r="BYU4">
        <v>0.78337400000000001</v>
      </c>
      <c r="BYV4">
        <v>0.78396100000000002</v>
      </c>
      <c r="BYW4">
        <v>0.78560600000000003</v>
      </c>
      <c r="BYX4">
        <v>0.78974900000000003</v>
      </c>
      <c r="BYY4">
        <v>0.78818100000000002</v>
      </c>
      <c r="BYZ4">
        <v>0.78909899999999999</v>
      </c>
      <c r="BZA4">
        <v>0.78785899999999998</v>
      </c>
      <c r="BZB4">
        <v>0.78484600000000004</v>
      </c>
      <c r="BZC4">
        <v>0.78193199999999996</v>
      </c>
      <c r="BZD4">
        <v>0.78242599999999995</v>
      </c>
      <c r="BZE4">
        <v>0.78064199999999995</v>
      </c>
      <c r="BZF4">
        <v>0.78151499999999996</v>
      </c>
      <c r="BZG4">
        <v>0.785439</v>
      </c>
      <c r="BZH4">
        <v>0.78367699999999996</v>
      </c>
      <c r="BZI4">
        <v>0.78157699999999997</v>
      </c>
      <c r="BZJ4">
        <v>0.78324400000000005</v>
      </c>
      <c r="BZK4">
        <v>0.78541099999999997</v>
      </c>
      <c r="BZL4">
        <v>0.784802</v>
      </c>
      <c r="BZM4">
        <v>0.78756800000000005</v>
      </c>
      <c r="BZN4">
        <v>0.79039099999999995</v>
      </c>
      <c r="BZO4">
        <v>0.78987300000000005</v>
      </c>
      <c r="BZP4">
        <v>0.79012199999999999</v>
      </c>
      <c r="BZQ4">
        <v>0.79274999999999995</v>
      </c>
      <c r="BZR4">
        <v>0.79122899999999996</v>
      </c>
      <c r="BZS4">
        <v>0.79208100000000004</v>
      </c>
      <c r="BZT4">
        <v>0.79385399999999995</v>
      </c>
      <c r="BZU4">
        <v>0.79439400000000004</v>
      </c>
      <c r="BZV4">
        <v>0.79271800000000003</v>
      </c>
      <c r="BZW4">
        <v>0.7944</v>
      </c>
      <c r="BZX4">
        <v>0.79193400000000003</v>
      </c>
      <c r="BZY4">
        <v>0.78921399999999997</v>
      </c>
      <c r="BZZ4">
        <v>0.78984100000000002</v>
      </c>
      <c r="CAA4">
        <v>0.78926499999999999</v>
      </c>
      <c r="CAB4">
        <v>0.78973400000000005</v>
      </c>
      <c r="CAC4">
        <v>0.78992899999999999</v>
      </c>
      <c r="CAD4">
        <v>0.79208699999999999</v>
      </c>
      <c r="CAE4">
        <v>0.79045299999999996</v>
      </c>
      <c r="CAF4">
        <v>0.79186800000000002</v>
      </c>
      <c r="CAG4">
        <v>0.79117700000000002</v>
      </c>
      <c r="CAH4">
        <v>0.78944599999999998</v>
      </c>
      <c r="CAI4">
        <v>0.78886000000000001</v>
      </c>
      <c r="CAJ4">
        <v>0.78787700000000005</v>
      </c>
      <c r="CAK4">
        <v>0.78694200000000003</v>
      </c>
      <c r="CAL4">
        <v>0.78842000000000001</v>
      </c>
      <c r="CAM4">
        <v>0.79028600000000004</v>
      </c>
      <c r="CAN4">
        <v>0.79059800000000002</v>
      </c>
      <c r="CAO4">
        <v>0.79217499999999996</v>
      </c>
      <c r="CAP4">
        <v>0.79710300000000001</v>
      </c>
      <c r="CAQ4">
        <v>0.79710300000000001</v>
      </c>
      <c r="CAR4">
        <v>0.79732400000000003</v>
      </c>
      <c r="CAS4">
        <v>0.79715199999999997</v>
      </c>
      <c r="CAT4">
        <v>0.79641899999999999</v>
      </c>
      <c r="CAU4">
        <v>0.79571599999999998</v>
      </c>
      <c r="CAV4">
        <v>0.79571599999999998</v>
      </c>
      <c r="CAW4">
        <v>0.79183099999999995</v>
      </c>
      <c r="CAX4">
        <v>0.79137500000000005</v>
      </c>
      <c r="CAY4">
        <v>0.79331200000000002</v>
      </c>
      <c r="CAZ4">
        <v>0.79599799999999998</v>
      </c>
      <c r="CBA4">
        <v>0.79622700000000002</v>
      </c>
      <c r="CBB4">
        <v>0.79506900000000003</v>
      </c>
      <c r="CBC4">
        <v>0.79503800000000002</v>
      </c>
      <c r="CBD4">
        <v>0.79492499999999999</v>
      </c>
      <c r="CBE4">
        <v>0.79396999999999995</v>
      </c>
      <c r="CBF4">
        <v>0.79398500000000005</v>
      </c>
      <c r="CBG4">
        <v>0.79769400000000001</v>
      </c>
      <c r="CBH4">
        <v>0.79836399999999996</v>
      </c>
      <c r="CBI4">
        <v>0.79888300000000001</v>
      </c>
      <c r="CBJ4">
        <v>0.79804600000000003</v>
      </c>
      <c r="CBK4">
        <v>0.79978800000000005</v>
      </c>
      <c r="CBL4">
        <v>0.79888300000000001</v>
      </c>
      <c r="CBM4">
        <v>0.80234799999999995</v>
      </c>
      <c r="CBN4">
        <v>0.80577299999999996</v>
      </c>
      <c r="CBO4">
        <v>0.80738100000000002</v>
      </c>
      <c r="CBP4">
        <v>0.80619600000000002</v>
      </c>
      <c r="CBQ4">
        <v>0.803894</v>
      </c>
      <c r="CBR4">
        <v>0.80512499999999998</v>
      </c>
      <c r="CBS4">
        <v>0.80695099999999997</v>
      </c>
      <c r="CBT4">
        <v>0.805338</v>
      </c>
      <c r="CBU4">
        <v>0.802925</v>
      </c>
      <c r="CBV4">
        <v>0.80440800000000001</v>
      </c>
      <c r="CBW4">
        <v>0.80529200000000001</v>
      </c>
      <c r="CBX4">
        <v>0.80322499999999997</v>
      </c>
      <c r="CBY4">
        <v>0.80202899999999999</v>
      </c>
      <c r="CBZ4">
        <v>0.801952</v>
      </c>
      <c r="CCA4">
        <v>0.80037100000000005</v>
      </c>
      <c r="CCB4">
        <v>0.80272299999999996</v>
      </c>
      <c r="CCC4">
        <v>0.80255500000000002</v>
      </c>
      <c r="CCD4">
        <v>0.80202200000000001</v>
      </c>
      <c r="CCE4">
        <v>0.80389299999999997</v>
      </c>
      <c r="CCF4">
        <v>0.80148699999999995</v>
      </c>
      <c r="CCG4">
        <v>0.80300300000000002</v>
      </c>
      <c r="CCH4">
        <v>0.80332300000000001</v>
      </c>
      <c r="CCI4">
        <v>0.80220400000000003</v>
      </c>
      <c r="CCJ4">
        <v>0.80403400000000003</v>
      </c>
      <c r="CCK4">
        <v>0.80590399999999995</v>
      </c>
      <c r="CCL4">
        <v>0.805396</v>
      </c>
      <c r="CCM4">
        <v>0.80396199999999995</v>
      </c>
      <c r="CCN4">
        <v>0.80439300000000002</v>
      </c>
      <c r="CCO4">
        <v>0.80296400000000001</v>
      </c>
      <c r="CCP4">
        <v>0.80202600000000002</v>
      </c>
      <c r="CCQ4">
        <v>0.79788800000000004</v>
      </c>
      <c r="CCR4">
        <v>0.796597</v>
      </c>
      <c r="CCS4">
        <v>0.79866899999999996</v>
      </c>
      <c r="CCT4">
        <v>0.79919300000000004</v>
      </c>
      <c r="CCU4">
        <v>0.799396</v>
      </c>
      <c r="CCV4">
        <v>0.79668799999999995</v>
      </c>
      <c r="CCW4">
        <v>0.79607499999999998</v>
      </c>
      <c r="CCX4">
        <v>0.79901999999999995</v>
      </c>
      <c r="CCY4">
        <v>0.79752199999999995</v>
      </c>
      <c r="CCZ4">
        <v>0.79945999999999995</v>
      </c>
      <c r="CDA4">
        <v>0.79746499999999998</v>
      </c>
      <c r="CDB4">
        <v>0.79956099999999997</v>
      </c>
      <c r="CDC4">
        <v>0.80113800000000002</v>
      </c>
      <c r="CDD4">
        <v>0.80198700000000001</v>
      </c>
      <c r="CDE4">
        <v>0.80088199999999998</v>
      </c>
      <c r="CDF4">
        <v>0.80204299999999995</v>
      </c>
      <c r="CDG4">
        <v>0.80198100000000005</v>
      </c>
      <c r="CDH4">
        <v>0.799041</v>
      </c>
      <c r="CDI4">
        <v>0.80015199999999997</v>
      </c>
      <c r="CDJ4">
        <v>0.79952999999999996</v>
      </c>
      <c r="CDK4">
        <v>0.79833100000000001</v>
      </c>
      <c r="CDL4">
        <v>0.79900700000000002</v>
      </c>
      <c r="CDM4">
        <v>0.79871199999999998</v>
      </c>
      <c r="CDN4">
        <v>0.79938399999999998</v>
      </c>
      <c r="CDO4">
        <v>0.79700800000000005</v>
      </c>
      <c r="CDP4">
        <v>0.79856700000000003</v>
      </c>
      <c r="CDQ4">
        <v>0.79851000000000005</v>
      </c>
      <c r="CDR4">
        <v>0.79791999999999996</v>
      </c>
      <c r="CDS4">
        <v>0.79818</v>
      </c>
      <c r="CDT4">
        <v>0.79491299999999998</v>
      </c>
      <c r="CDU4">
        <v>0.79466400000000004</v>
      </c>
      <c r="CDV4">
        <v>0.793597</v>
      </c>
      <c r="CDW4">
        <v>0.79432499999999995</v>
      </c>
      <c r="CDX4">
        <v>0.794516</v>
      </c>
      <c r="CDY4">
        <v>0.79357699999999998</v>
      </c>
      <c r="CDZ4">
        <v>0.79006900000000002</v>
      </c>
      <c r="CEA4">
        <v>0.79024300000000003</v>
      </c>
      <c r="CEB4">
        <v>0.78736899999999999</v>
      </c>
      <c r="CEC4">
        <v>0.78882600000000003</v>
      </c>
      <c r="CED4">
        <v>0.78881100000000004</v>
      </c>
      <c r="CEE4">
        <v>0.78743399999999997</v>
      </c>
      <c r="CEF4">
        <v>0.78625699999999998</v>
      </c>
      <c r="CEG4">
        <v>0.78311399999999998</v>
      </c>
      <c r="CEH4">
        <v>0.78443799999999997</v>
      </c>
      <c r="CEI4">
        <v>0.78649500000000006</v>
      </c>
      <c r="CEJ4">
        <v>0.78758099999999998</v>
      </c>
      <c r="CEK4">
        <v>0.78491</v>
      </c>
      <c r="CEL4">
        <v>0.783918</v>
      </c>
      <c r="CEM4">
        <v>0.78762799999999999</v>
      </c>
      <c r="CEN4">
        <v>0.78878700000000002</v>
      </c>
      <c r="CEO4">
        <v>0.78584299999999996</v>
      </c>
      <c r="CEP4">
        <v>0.78378999999999999</v>
      </c>
      <c r="CEQ4">
        <v>0.78127100000000005</v>
      </c>
      <c r="CER4">
        <v>0.78131700000000004</v>
      </c>
      <c r="CES4">
        <v>0.77859299999999998</v>
      </c>
      <c r="CET4">
        <v>0.77988299999999999</v>
      </c>
      <c r="CEU4">
        <v>0.78159900000000004</v>
      </c>
      <c r="CEV4">
        <v>0.78120699999999998</v>
      </c>
      <c r="CEW4">
        <v>0.77895800000000004</v>
      </c>
      <c r="CEX4">
        <v>0.77752399999999999</v>
      </c>
      <c r="CEY4">
        <v>0.77527999999999997</v>
      </c>
      <c r="CEZ4">
        <v>0.77479799999999999</v>
      </c>
      <c r="CFA4">
        <v>0.77474299999999996</v>
      </c>
      <c r="CFB4">
        <v>0.77418900000000002</v>
      </c>
      <c r="CFC4">
        <v>0.77595499999999995</v>
      </c>
      <c r="CFD4">
        <v>0.77613200000000004</v>
      </c>
      <c r="CFE4">
        <v>0.77416600000000002</v>
      </c>
      <c r="CFF4">
        <v>0.77387799999999995</v>
      </c>
      <c r="CFG4">
        <v>0.77446400000000004</v>
      </c>
      <c r="CFH4">
        <v>0.77369399999999999</v>
      </c>
      <c r="CFI4">
        <v>0.77516300000000005</v>
      </c>
      <c r="CFJ4">
        <v>0.77187399999999995</v>
      </c>
      <c r="CFK4">
        <v>0.77317499999999995</v>
      </c>
      <c r="CFL4">
        <v>0.77210900000000005</v>
      </c>
      <c r="CFM4">
        <v>0.76854100000000003</v>
      </c>
      <c r="CFN4">
        <v>0.76807700000000001</v>
      </c>
      <c r="CFO4">
        <v>0.76529999999999998</v>
      </c>
      <c r="CFP4">
        <v>0.76009300000000002</v>
      </c>
      <c r="CFQ4">
        <v>0.762706</v>
      </c>
      <c r="CFR4">
        <v>0.75453000000000003</v>
      </c>
      <c r="CFS4">
        <v>0.75725200000000004</v>
      </c>
      <c r="CFT4">
        <v>0.75161699999999998</v>
      </c>
      <c r="CFU4">
        <v>0.755108</v>
      </c>
      <c r="CFV4">
        <v>0.75743700000000003</v>
      </c>
      <c r="CFW4">
        <v>0.75809899999999997</v>
      </c>
      <c r="CFX4">
        <v>0.75880000000000003</v>
      </c>
      <c r="CFY4">
        <v>0.76039199999999996</v>
      </c>
      <c r="CFZ4">
        <v>0.75530699999999995</v>
      </c>
      <c r="CGA4">
        <v>0.75281100000000001</v>
      </c>
      <c r="CGB4">
        <v>0.75087899999999996</v>
      </c>
      <c r="CGC4">
        <v>0.75316899999999998</v>
      </c>
      <c r="CGD4">
        <v>0.75213399999999997</v>
      </c>
      <c r="CGE4">
        <v>0.74825699999999995</v>
      </c>
      <c r="CGF4">
        <v>0.74358100000000005</v>
      </c>
      <c r="CGG4">
        <v>0.74607400000000001</v>
      </c>
      <c r="CGH4">
        <v>0.74686399999999997</v>
      </c>
      <c r="CGI4">
        <v>0.74334699999999998</v>
      </c>
      <c r="CGJ4">
        <v>0.74492899999999995</v>
      </c>
      <c r="CGK4">
        <v>0.75104599999999999</v>
      </c>
      <c r="CGL4">
        <v>0.75056999999999996</v>
      </c>
      <c r="CGM4">
        <v>0.74754500000000002</v>
      </c>
      <c r="CGN4">
        <v>0.74732799999999999</v>
      </c>
      <c r="CGO4">
        <v>0.75498600000000005</v>
      </c>
      <c r="CGP4">
        <v>0.75442799999999999</v>
      </c>
      <c r="CGQ4">
        <v>0.75615299999999996</v>
      </c>
      <c r="CGR4">
        <v>0.75822199999999995</v>
      </c>
      <c r="CGS4">
        <v>0.75210100000000002</v>
      </c>
      <c r="CGT4">
        <v>0.75350499999999998</v>
      </c>
      <c r="CGU4">
        <v>0.76052500000000001</v>
      </c>
      <c r="CGV4">
        <v>0.76070400000000005</v>
      </c>
      <c r="CGW4">
        <v>0.76160499999999998</v>
      </c>
      <c r="CGX4">
        <v>0.76002499999999995</v>
      </c>
      <c r="CGY4">
        <v>0.75870800000000005</v>
      </c>
      <c r="CGZ4">
        <v>0.75683999999999996</v>
      </c>
      <c r="CHA4">
        <v>0.75215299999999996</v>
      </c>
      <c r="CHB4">
        <v>0.755969</v>
      </c>
      <c r="CHC4">
        <v>0.75487000000000004</v>
      </c>
      <c r="CHD4">
        <v>0.75583699999999998</v>
      </c>
      <c r="CHE4">
        <v>0.75774699999999995</v>
      </c>
      <c r="CHF4">
        <v>0.75689399999999996</v>
      </c>
      <c r="CHG4">
        <v>0.757494</v>
      </c>
      <c r="CHH4">
        <v>0.76093500000000003</v>
      </c>
      <c r="CHI4">
        <v>0.75918699999999995</v>
      </c>
      <c r="CHJ4">
        <v>0.75727100000000003</v>
      </c>
      <c r="CHK4">
        <v>0.75600900000000004</v>
      </c>
      <c r="CHL4">
        <v>0.75387000000000004</v>
      </c>
      <c r="CHM4">
        <v>0.75328799999999996</v>
      </c>
      <c r="CHN4">
        <v>0.75450399999999995</v>
      </c>
      <c r="CHO4">
        <v>0.75082499999999996</v>
      </c>
      <c r="CHP4">
        <v>0.75090500000000004</v>
      </c>
      <c r="CHQ4">
        <v>0.74925799999999998</v>
      </c>
      <c r="CHR4">
        <v>0.75136700000000001</v>
      </c>
      <c r="CHS4">
        <v>0.75484600000000002</v>
      </c>
      <c r="CHT4">
        <v>0.75712000000000002</v>
      </c>
      <c r="CHU4">
        <v>0.75731899999999996</v>
      </c>
      <c r="CHV4">
        <v>0.75719400000000003</v>
      </c>
      <c r="CHW4">
        <v>0.75548400000000004</v>
      </c>
      <c r="CHX4">
        <v>0.761687</v>
      </c>
      <c r="CHY4">
        <v>0.76369399999999998</v>
      </c>
      <c r="CHZ4">
        <v>0.760042</v>
      </c>
      <c r="CIA4">
        <v>0.75757200000000002</v>
      </c>
      <c r="CIB4">
        <v>0.75867600000000002</v>
      </c>
      <c r="CIC4">
        <v>0.757517</v>
      </c>
      <c r="CID4">
        <v>0.75942299999999996</v>
      </c>
      <c r="CIE4">
        <v>0.75871200000000005</v>
      </c>
      <c r="CIF4">
        <v>0.75840300000000005</v>
      </c>
      <c r="CIG4">
        <v>0.75862799999999997</v>
      </c>
      <c r="CIH4">
        <v>0.75603299999999996</v>
      </c>
      <c r="CII4">
        <v>0.75532600000000005</v>
      </c>
      <c r="CIJ4">
        <v>0.75739000000000001</v>
      </c>
      <c r="CIK4">
        <v>0.755548</v>
      </c>
      <c r="CIL4">
        <v>0.75619099999999995</v>
      </c>
      <c r="CIM4">
        <v>0.75950099999999998</v>
      </c>
      <c r="CIN4">
        <v>0.758884</v>
      </c>
      <c r="CIO4">
        <v>0.75968199999999997</v>
      </c>
      <c r="CIP4">
        <v>0.756212</v>
      </c>
      <c r="CIQ4">
        <v>0.75769299999999995</v>
      </c>
      <c r="CIR4">
        <v>0.75722999999999996</v>
      </c>
      <c r="CIS4">
        <v>0.75927500000000003</v>
      </c>
      <c r="CIT4">
        <v>0.75929100000000005</v>
      </c>
      <c r="CIU4">
        <v>0.76076600000000005</v>
      </c>
      <c r="CIV4">
        <v>0.76263899999999996</v>
      </c>
      <c r="CIW4">
        <v>0.76164900000000002</v>
      </c>
      <c r="CIX4">
        <v>0.76215200000000005</v>
      </c>
      <c r="CIY4">
        <v>0.76091799999999998</v>
      </c>
      <c r="CIZ4">
        <v>0.76172399999999996</v>
      </c>
      <c r="CJA4">
        <v>0.76021099999999997</v>
      </c>
      <c r="CJB4">
        <v>0.76148300000000002</v>
      </c>
      <c r="CJC4">
        <v>0.75743499999999997</v>
      </c>
      <c r="CJD4">
        <v>0.75757799999999997</v>
      </c>
      <c r="CJE4">
        <v>0.75663899999999995</v>
      </c>
      <c r="CJF4">
        <v>0.75392300000000001</v>
      </c>
      <c r="CJG4">
        <v>0.75467899999999999</v>
      </c>
      <c r="CJH4">
        <v>0.75175999999999998</v>
      </c>
      <c r="CJI4">
        <v>0.75414700000000001</v>
      </c>
      <c r="CJJ4">
        <v>0.751641</v>
      </c>
      <c r="CJK4">
        <v>0.74780400000000002</v>
      </c>
      <c r="CJL4">
        <v>0.74479200000000001</v>
      </c>
      <c r="CJM4">
        <v>0.74624100000000004</v>
      </c>
      <c r="CJN4">
        <v>0.74790000000000001</v>
      </c>
      <c r="CJO4">
        <v>0.74793900000000002</v>
      </c>
      <c r="CJP4">
        <v>0.75038099999999996</v>
      </c>
      <c r="CJQ4">
        <v>0.74863599999999997</v>
      </c>
      <c r="CJR4">
        <v>0.747143</v>
      </c>
      <c r="CJS4">
        <v>0.75200400000000001</v>
      </c>
      <c r="CJT4">
        <v>0.75172799999999995</v>
      </c>
      <c r="CJU4">
        <v>0.75156299999999998</v>
      </c>
      <c r="CJV4">
        <v>0.75526000000000004</v>
      </c>
      <c r="CJW4">
        <v>0.75422100000000003</v>
      </c>
      <c r="CJX4">
        <v>0.75482700000000003</v>
      </c>
      <c r="CJY4">
        <v>0.75489200000000001</v>
      </c>
      <c r="CJZ4">
        <v>0.755243</v>
      </c>
      <c r="CKA4">
        <v>0.75815100000000002</v>
      </c>
      <c r="CKB4">
        <v>0.755023</v>
      </c>
      <c r="CKC4">
        <v>0.75352300000000005</v>
      </c>
      <c r="CKD4">
        <v>0.75490999999999997</v>
      </c>
      <c r="CKE4">
        <v>0.75408799999999998</v>
      </c>
      <c r="CKF4">
        <v>0.74978400000000001</v>
      </c>
      <c r="CKG4">
        <v>0.74944</v>
      </c>
      <c r="CKH4">
        <v>0.75112299999999999</v>
      </c>
      <c r="CKI4">
        <v>0.74905600000000006</v>
      </c>
      <c r="CKJ4">
        <v>0.74543599999999999</v>
      </c>
      <c r="CKK4">
        <v>0.744981</v>
      </c>
      <c r="CKL4">
        <v>0.742062</v>
      </c>
      <c r="CKM4">
        <v>0.74393200000000004</v>
      </c>
      <c r="CKN4">
        <v>0.74224199999999996</v>
      </c>
      <c r="CKO4">
        <v>0.74310200000000004</v>
      </c>
      <c r="CKP4">
        <v>0.74183299999999996</v>
      </c>
      <c r="CKQ4">
        <v>0.74259600000000003</v>
      </c>
      <c r="CKR4">
        <v>0.74259600000000003</v>
      </c>
      <c r="CKS4">
        <v>0.74051900000000004</v>
      </c>
      <c r="CKT4">
        <v>0.73995699999999998</v>
      </c>
      <c r="CKU4">
        <v>0.73823700000000003</v>
      </c>
      <c r="CKV4">
        <v>0.73555199999999998</v>
      </c>
      <c r="CKW4">
        <v>0.73656100000000002</v>
      </c>
      <c r="CKX4">
        <v>0.74013899999999999</v>
      </c>
      <c r="CKY4">
        <v>0.73568599999999995</v>
      </c>
      <c r="CKZ4">
        <v>0.73899800000000004</v>
      </c>
      <c r="CLA4">
        <v>0.73932500000000001</v>
      </c>
      <c r="CLB4">
        <v>0.73552600000000001</v>
      </c>
      <c r="CLC4">
        <v>0.73592299999999999</v>
      </c>
      <c r="CLD4">
        <v>0.73516000000000004</v>
      </c>
      <c r="CLE4">
        <v>0.73364300000000005</v>
      </c>
      <c r="CLF4">
        <v>0.73510600000000004</v>
      </c>
      <c r="CLG4">
        <v>0.73366100000000001</v>
      </c>
      <c r="CLH4">
        <v>0.73104199999999997</v>
      </c>
      <c r="CLI4">
        <v>0.73178200000000004</v>
      </c>
      <c r="CLJ4">
        <v>0.73246699999999998</v>
      </c>
      <c r="CLK4">
        <v>0.73040700000000003</v>
      </c>
      <c r="CLL4">
        <v>0.72868200000000005</v>
      </c>
      <c r="CLM4">
        <v>0.72762499999999997</v>
      </c>
      <c r="CLN4">
        <v>0.72447700000000004</v>
      </c>
      <c r="CLO4">
        <v>0.72735000000000005</v>
      </c>
      <c r="CLP4">
        <v>0.724881</v>
      </c>
      <c r="CLQ4">
        <v>0.72850899999999996</v>
      </c>
      <c r="CLR4">
        <v>0.72645800000000005</v>
      </c>
      <c r="CLS4">
        <v>0.73006400000000005</v>
      </c>
      <c r="CLT4">
        <v>0.727746</v>
      </c>
      <c r="CLU4">
        <v>0.72411199999999998</v>
      </c>
      <c r="CLV4">
        <v>0.72748500000000005</v>
      </c>
      <c r="CLW4">
        <v>0.729518</v>
      </c>
      <c r="CLX4">
        <v>0.728491</v>
      </c>
      <c r="CLY4">
        <v>0.73280000000000001</v>
      </c>
      <c r="CLZ4">
        <v>0.73123300000000002</v>
      </c>
      <c r="CMA4">
        <v>0.73070599999999997</v>
      </c>
      <c r="CMB4">
        <v>0.72969600000000001</v>
      </c>
      <c r="CMC4">
        <v>0.73249900000000001</v>
      </c>
      <c r="CMD4">
        <v>0.73165199999999997</v>
      </c>
      <c r="CME4">
        <v>0.73167099999999996</v>
      </c>
      <c r="CMF4">
        <v>0.72994499999999995</v>
      </c>
      <c r="CMG4">
        <v>0.72833099999999995</v>
      </c>
      <c r="CMH4">
        <v>0.73071699999999995</v>
      </c>
      <c r="CMI4">
        <v>0.72917500000000002</v>
      </c>
      <c r="CMJ4">
        <v>0.73042899999999999</v>
      </c>
      <c r="CMK4">
        <v>0.72808399999999995</v>
      </c>
      <c r="CML4">
        <v>0.72947600000000001</v>
      </c>
      <c r="CMM4">
        <v>0.73002400000000001</v>
      </c>
      <c r="CMN4">
        <v>0.72681099999999998</v>
      </c>
      <c r="CMO4">
        <v>0.72466200000000003</v>
      </c>
      <c r="CMP4">
        <v>0.72480299999999998</v>
      </c>
      <c r="CMQ4">
        <v>0.72256200000000004</v>
      </c>
      <c r="CMR4">
        <v>0.72226500000000005</v>
      </c>
      <c r="CMS4">
        <v>0.72194599999999998</v>
      </c>
      <c r="CMT4">
        <v>0.72207500000000002</v>
      </c>
      <c r="CMU4">
        <v>0.72648599999999997</v>
      </c>
      <c r="CMV4">
        <v>0.73009999999999997</v>
      </c>
      <c r="CMW4">
        <v>0.72957000000000005</v>
      </c>
      <c r="CMX4">
        <v>0.73675199999999996</v>
      </c>
      <c r="CMY4">
        <v>0.736147</v>
      </c>
      <c r="CMZ4">
        <v>0.73619900000000005</v>
      </c>
      <c r="CNA4">
        <v>0.73798900000000001</v>
      </c>
      <c r="CNB4">
        <v>0.73587100000000005</v>
      </c>
      <c r="CNC4">
        <v>0.73367199999999999</v>
      </c>
      <c r="CND4">
        <v>0.73567300000000002</v>
      </c>
      <c r="CNE4">
        <v>0.73318000000000005</v>
      </c>
      <c r="CNF4">
        <v>0.73370000000000002</v>
      </c>
      <c r="CNG4">
        <v>0.72791399999999995</v>
      </c>
      <c r="CNH4">
        <v>0.72809299999999999</v>
      </c>
      <c r="CNI4">
        <v>0.72973299999999997</v>
      </c>
      <c r="CNJ4">
        <v>0.73394000000000004</v>
      </c>
      <c r="CNK4">
        <v>0.73410600000000004</v>
      </c>
      <c r="CNL4">
        <v>0.738371</v>
      </c>
      <c r="CNM4">
        <v>0.73556900000000003</v>
      </c>
      <c r="CNN4">
        <v>0.73374899999999998</v>
      </c>
      <c r="CNO4">
        <v>0.73226100000000005</v>
      </c>
      <c r="CNP4">
        <v>0.73328400000000005</v>
      </c>
      <c r="CNQ4">
        <v>0.73345700000000003</v>
      </c>
      <c r="CNR4">
        <v>0.73283399999999999</v>
      </c>
      <c r="CNS4">
        <v>0.73119699999999999</v>
      </c>
      <c r="CNT4">
        <v>0.72824599999999995</v>
      </c>
      <c r="CNU4">
        <v>0.72943500000000006</v>
      </c>
      <c r="CNV4">
        <v>0.73142300000000005</v>
      </c>
      <c r="CNW4">
        <v>0.727321</v>
      </c>
      <c r="CNX4">
        <v>0.72841199999999995</v>
      </c>
      <c r="CNY4">
        <v>0.72590699999999997</v>
      </c>
      <c r="CNZ4">
        <v>0.72752099999999997</v>
      </c>
      <c r="COA4">
        <v>0.72508499999999998</v>
      </c>
      <c r="COB4">
        <v>0.72691700000000004</v>
      </c>
      <c r="COC4">
        <v>0.72258900000000004</v>
      </c>
      <c r="COD4">
        <v>0.72048400000000001</v>
      </c>
      <c r="COE4">
        <v>0.71848500000000004</v>
      </c>
      <c r="COF4">
        <v>0.71825000000000006</v>
      </c>
      <c r="COG4">
        <v>0.71640199999999998</v>
      </c>
      <c r="COH4">
        <v>0.71432600000000002</v>
      </c>
      <c r="COI4">
        <v>0.71490299999999996</v>
      </c>
      <c r="COJ4">
        <v>0.71260999999999997</v>
      </c>
      <c r="COK4">
        <v>0.70959099999999997</v>
      </c>
      <c r="COL4">
        <v>0.71161700000000006</v>
      </c>
      <c r="COM4">
        <v>0.71180100000000002</v>
      </c>
      <c r="CON4">
        <v>0.71095600000000003</v>
      </c>
      <c r="COO4">
        <v>0.71207299999999996</v>
      </c>
      <c r="COP4">
        <v>0.70516199999999996</v>
      </c>
      <c r="COQ4">
        <v>0.707399</v>
      </c>
      <c r="COR4">
        <v>0.70547599999999999</v>
      </c>
      <c r="COS4">
        <v>0.70660299999999998</v>
      </c>
      <c r="COT4">
        <v>0.70405700000000004</v>
      </c>
      <c r="COU4">
        <v>0.70396400000000003</v>
      </c>
      <c r="COV4">
        <v>0.70116299999999998</v>
      </c>
      <c r="COW4">
        <v>0.70672999999999997</v>
      </c>
      <c r="COX4">
        <v>0.70635000000000003</v>
      </c>
      <c r="COY4">
        <v>0.70424900000000001</v>
      </c>
      <c r="COZ4">
        <v>0.70770100000000002</v>
      </c>
      <c r="CPA4">
        <v>0.70732399999999995</v>
      </c>
      <c r="CPB4">
        <v>0.70751200000000003</v>
      </c>
      <c r="CPC4">
        <v>0.70764300000000002</v>
      </c>
      <c r="CPD4">
        <v>0.702874</v>
      </c>
      <c r="CPE4">
        <v>0.706515</v>
      </c>
      <c r="CPF4">
        <v>0.70586599999999999</v>
      </c>
      <c r="CPG4">
        <v>0.70450400000000002</v>
      </c>
      <c r="CPH4">
        <v>0.70385900000000001</v>
      </c>
      <c r="CPI4">
        <v>0.70370299999999997</v>
      </c>
      <c r="CPJ4">
        <v>0.70075799999999999</v>
      </c>
      <c r="CPK4">
        <v>0.70255199999999995</v>
      </c>
      <c r="CPL4">
        <v>0.704704</v>
      </c>
      <c r="CPM4">
        <v>0.70745000000000002</v>
      </c>
      <c r="CPN4">
        <v>0.70570200000000005</v>
      </c>
      <c r="CPO4">
        <v>0.70946600000000004</v>
      </c>
      <c r="CPP4">
        <v>0.708202</v>
      </c>
      <c r="CPQ4">
        <v>0.70836699999999997</v>
      </c>
      <c r="CPR4">
        <v>0.71119600000000005</v>
      </c>
      <c r="CPS4">
        <v>0.71336500000000003</v>
      </c>
      <c r="CPT4">
        <v>0.71384800000000004</v>
      </c>
      <c r="CPU4">
        <v>0.71039300000000005</v>
      </c>
      <c r="CPV4">
        <v>0.70990399999999998</v>
      </c>
      <c r="CPW4">
        <v>0.71120399999999995</v>
      </c>
      <c r="CPX4">
        <v>0.71043599999999996</v>
      </c>
      <c r="CPY4">
        <v>0.713341</v>
      </c>
      <c r="CPZ4">
        <v>0.71653500000000003</v>
      </c>
      <c r="CQA4">
        <v>0.71461399999999997</v>
      </c>
      <c r="CQB4">
        <v>0.71463600000000005</v>
      </c>
      <c r="CQC4">
        <v>0.71509299999999998</v>
      </c>
      <c r="CQD4">
        <v>0.71637899999999999</v>
      </c>
      <c r="CQE4">
        <v>0.71568799999999999</v>
      </c>
      <c r="CQF4">
        <v>0.72176200000000001</v>
      </c>
      <c r="CQG4">
        <v>0.71951200000000004</v>
      </c>
      <c r="CQH4">
        <v>0.721086</v>
      </c>
      <c r="CQI4">
        <v>0.71840599999999999</v>
      </c>
      <c r="CQJ4">
        <v>0.71679000000000004</v>
      </c>
      <c r="CQK4">
        <v>0.71582199999999996</v>
      </c>
      <c r="CQL4">
        <v>0.71308800000000006</v>
      </c>
      <c r="CQM4">
        <v>0.71332600000000002</v>
      </c>
      <c r="CQN4">
        <v>0.714001</v>
      </c>
      <c r="CQO4">
        <v>0.71343500000000004</v>
      </c>
      <c r="CQP4">
        <v>0.71465900000000004</v>
      </c>
      <c r="CQQ4">
        <v>0.718418</v>
      </c>
      <c r="CQR4">
        <v>0.72227300000000005</v>
      </c>
      <c r="CQS4">
        <v>0.71852899999999997</v>
      </c>
      <c r="CQT4">
        <v>0.71837099999999998</v>
      </c>
      <c r="CQU4">
        <v>0.71644399999999997</v>
      </c>
      <c r="CQV4">
        <v>0.71740000000000004</v>
      </c>
      <c r="CQW4">
        <v>0.71657499999999996</v>
      </c>
      <c r="CQX4">
        <v>0.718611</v>
      </c>
      <c r="CQY4">
        <v>0.71735099999999996</v>
      </c>
      <c r="CQZ4">
        <v>0.71873600000000004</v>
      </c>
      <c r="CRA4">
        <v>0.71857599999999999</v>
      </c>
      <c r="CRB4">
        <v>0.719055</v>
      </c>
      <c r="CRC4">
        <v>0.72157800000000005</v>
      </c>
      <c r="CRD4">
        <v>0.72396300000000002</v>
      </c>
      <c r="CRE4">
        <v>0.72314599999999996</v>
      </c>
      <c r="CRF4">
        <v>0.72508899999999998</v>
      </c>
      <c r="CRG4">
        <v>0.72721999999999998</v>
      </c>
      <c r="CRH4">
        <v>0.72746100000000002</v>
      </c>
      <c r="CRI4">
        <v>0.72981099999999999</v>
      </c>
      <c r="CRJ4">
        <v>0.72769799999999996</v>
      </c>
      <c r="CRK4">
        <v>0.72937700000000005</v>
      </c>
      <c r="CRL4">
        <v>0.72607600000000005</v>
      </c>
      <c r="CRM4">
        <v>0.724777</v>
      </c>
      <c r="CRN4">
        <v>0.72810799999999998</v>
      </c>
      <c r="CRO4">
        <v>0.72922200000000004</v>
      </c>
      <c r="CRP4">
        <v>0.72846900000000003</v>
      </c>
      <c r="CRQ4">
        <v>0.72562899999999997</v>
      </c>
      <c r="CRR4">
        <v>0.72164099999999998</v>
      </c>
      <c r="CRS4">
        <v>0.72085500000000002</v>
      </c>
      <c r="CRT4">
        <v>0.71911599999999998</v>
      </c>
      <c r="CRU4">
        <v>0.71892400000000001</v>
      </c>
      <c r="CRV4">
        <v>0.72030499999999997</v>
      </c>
      <c r="CRW4">
        <v>0.71757099999999996</v>
      </c>
      <c r="CRX4">
        <v>0.71841999999999995</v>
      </c>
      <c r="CRY4">
        <v>0.71853900000000004</v>
      </c>
      <c r="CRZ4">
        <v>0.715418</v>
      </c>
      <c r="CSA4">
        <v>0.71453900000000004</v>
      </c>
      <c r="CSB4">
        <v>0.70613800000000004</v>
      </c>
      <c r="CSC4">
        <v>0.70532300000000003</v>
      </c>
      <c r="CSD4">
        <v>0.70574400000000004</v>
      </c>
      <c r="CSE4">
        <v>0.70557899999999996</v>
      </c>
      <c r="CSF4">
        <v>0.70593799999999995</v>
      </c>
      <c r="CSG4">
        <v>0.70755999999999997</v>
      </c>
      <c r="CSH4">
        <v>0.69940199999999997</v>
      </c>
      <c r="CSI4">
        <v>0.70077100000000003</v>
      </c>
      <c r="CSJ4">
        <v>0.70061099999999998</v>
      </c>
      <c r="CSK4">
        <v>0.69943999999999995</v>
      </c>
      <c r="CSL4">
        <v>0.70266499999999998</v>
      </c>
      <c r="CSM4">
        <v>0.69773300000000005</v>
      </c>
      <c r="CSN4">
        <v>0.69726600000000005</v>
      </c>
      <c r="CSO4">
        <v>0.69621100000000002</v>
      </c>
      <c r="CSP4">
        <v>0.69596400000000003</v>
      </c>
      <c r="CSQ4">
        <v>0.69864300000000001</v>
      </c>
      <c r="CSR4">
        <v>0.70047300000000001</v>
      </c>
      <c r="CSS4">
        <v>0.69860500000000003</v>
      </c>
      <c r="CST4">
        <v>0.70036600000000004</v>
      </c>
      <c r="CSU4">
        <v>0.70062199999999997</v>
      </c>
      <c r="CSV4">
        <v>0.69944499999999998</v>
      </c>
      <c r="CSW4">
        <v>0.70051300000000005</v>
      </c>
      <c r="CSX4">
        <v>0.69873499999999999</v>
      </c>
      <c r="CSY4">
        <v>0.69595899999999999</v>
      </c>
      <c r="CSZ4">
        <v>0.69613100000000006</v>
      </c>
      <c r="CTA4">
        <v>0.69523500000000005</v>
      </c>
      <c r="CTB4">
        <v>0.69702299999999995</v>
      </c>
      <c r="CTC4">
        <v>0.69541799999999998</v>
      </c>
      <c r="CTD4">
        <v>0.69547599999999998</v>
      </c>
      <c r="CTE4">
        <v>0.69843200000000005</v>
      </c>
      <c r="CTF4">
        <v>0.69970200000000005</v>
      </c>
      <c r="CTG4">
        <v>0.70387200000000005</v>
      </c>
      <c r="CTH4">
        <v>0.70358799999999999</v>
      </c>
      <c r="CTI4">
        <v>0.70383300000000004</v>
      </c>
      <c r="CTJ4">
        <v>0.70499500000000004</v>
      </c>
      <c r="CTK4">
        <v>0.70243100000000003</v>
      </c>
      <c r="CTL4">
        <v>0.70217399999999996</v>
      </c>
      <c r="CTM4">
        <v>0.69991199999999998</v>
      </c>
      <c r="CTN4">
        <v>0.69722600000000001</v>
      </c>
      <c r="CTO4">
        <v>0.694496</v>
      </c>
      <c r="CTP4">
        <v>0.69489599999999996</v>
      </c>
      <c r="CTQ4">
        <v>0.69645299999999999</v>
      </c>
      <c r="CTR4">
        <v>0.69239200000000001</v>
      </c>
      <c r="CTS4">
        <v>0.69199500000000003</v>
      </c>
      <c r="CTT4">
        <v>0.69284199999999996</v>
      </c>
      <c r="CTU4">
        <v>0.69479000000000002</v>
      </c>
      <c r="CTV4">
        <v>0.69590099999999999</v>
      </c>
      <c r="CTW4">
        <v>0.69464599999999999</v>
      </c>
      <c r="CTX4">
        <v>0.69177699999999998</v>
      </c>
      <c r="CTY4">
        <v>0.69023599999999996</v>
      </c>
      <c r="CTZ4">
        <v>0.68925000000000003</v>
      </c>
      <c r="CUA4">
        <v>0.69109200000000004</v>
      </c>
      <c r="CUB4">
        <v>0.68617399999999995</v>
      </c>
      <c r="CUC4">
        <v>0.68745900000000004</v>
      </c>
      <c r="CUD4">
        <v>0.68752000000000002</v>
      </c>
      <c r="CUE4">
        <v>0.68362699999999998</v>
      </c>
      <c r="CUF4">
        <v>0.68157900000000005</v>
      </c>
      <c r="CUG4">
        <v>0.68319799999999997</v>
      </c>
      <c r="CUH4">
        <v>0.68481800000000004</v>
      </c>
      <c r="CUI4">
        <v>0.68238399999999999</v>
      </c>
      <c r="CUJ4">
        <v>0.68370299999999995</v>
      </c>
      <c r="CUK4">
        <v>0.68049599999999999</v>
      </c>
      <c r="CUL4">
        <v>0.68063499999999999</v>
      </c>
      <c r="CUM4">
        <v>0.67796000000000001</v>
      </c>
      <c r="CUN4">
        <v>0.67827000000000004</v>
      </c>
      <c r="CUO4">
        <v>0.67759000000000003</v>
      </c>
      <c r="CUP4">
        <v>0.678172</v>
      </c>
      <c r="CUQ4">
        <v>0.67790600000000001</v>
      </c>
      <c r="CUR4">
        <v>0.67684299999999997</v>
      </c>
      <c r="CUS4">
        <v>0.67554099999999995</v>
      </c>
      <c r="CUT4">
        <v>0.67539199999999999</v>
      </c>
      <c r="CUU4">
        <v>0.67296100000000003</v>
      </c>
      <c r="CUV4">
        <v>0.67304900000000001</v>
      </c>
      <c r="CUW4">
        <v>0.67021200000000003</v>
      </c>
      <c r="CUX4">
        <v>0.66811600000000004</v>
      </c>
      <c r="CUY4">
        <v>0.66991800000000001</v>
      </c>
      <c r="CUZ4">
        <v>0.67146499999999998</v>
      </c>
      <c r="CVA4">
        <v>0.66767900000000002</v>
      </c>
      <c r="CVB4">
        <v>0.66481599999999996</v>
      </c>
      <c r="CVC4">
        <v>0.66752199999999995</v>
      </c>
      <c r="CVD4">
        <v>0.66866300000000001</v>
      </c>
      <c r="CVE4">
        <v>0.67010499999999995</v>
      </c>
      <c r="CVF4">
        <v>0.67310400000000004</v>
      </c>
      <c r="CVG4">
        <v>0.67808100000000004</v>
      </c>
      <c r="CVH4">
        <v>0.67423999999999995</v>
      </c>
      <c r="CVI4">
        <v>0.67053799999999997</v>
      </c>
      <c r="CVJ4">
        <v>0.66799799999999998</v>
      </c>
      <c r="CVK4">
        <v>0.66675799999999996</v>
      </c>
      <c r="CVL4">
        <v>0.67107300000000003</v>
      </c>
      <c r="CVM4">
        <v>0.67345500000000003</v>
      </c>
      <c r="CVN4">
        <v>0.66973400000000005</v>
      </c>
      <c r="CVO4">
        <v>0.67233299999999996</v>
      </c>
      <c r="CVP4">
        <v>0.67507700000000004</v>
      </c>
      <c r="CVQ4">
        <v>0.67320400000000002</v>
      </c>
      <c r="CVR4">
        <v>0.67013199999999995</v>
      </c>
      <c r="CVS4">
        <v>0.67055200000000004</v>
      </c>
      <c r="CVT4">
        <v>0.67020800000000003</v>
      </c>
      <c r="CVU4">
        <v>0.67218800000000001</v>
      </c>
      <c r="CVV4">
        <v>0.66628399999999999</v>
      </c>
      <c r="CVW4">
        <v>0.66473800000000005</v>
      </c>
      <c r="CVX4">
        <v>0.66686299999999998</v>
      </c>
      <c r="CVY4">
        <v>0.66292499999999999</v>
      </c>
      <c r="CVZ4">
        <v>0.66293599999999997</v>
      </c>
      <c r="CWA4">
        <v>0.66471899999999995</v>
      </c>
      <c r="CWB4">
        <v>0.66151400000000005</v>
      </c>
      <c r="CWC4">
        <v>0.66159400000000002</v>
      </c>
      <c r="CWD4">
        <v>0.66652999999999996</v>
      </c>
      <c r="CWE4">
        <v>0.66894900000000002</v>
      </c>
      <c r="CWF4">
        <v>0.671759</v>
      </c>
      <c r="CWG4">
        <v>0.67017000000000004</v>
      </c>
      <c r="CWH4">
        <v>0.66879999999999995</v>
      </c>
      <c r="CWI4">
        <v>0.67550500000000002</v>
      </c>
      <c r="CWJ4">
        <v>0.67564199999999996</v>
      </c>
      <c r="CWK4">
        <v>0.67352100000000004</v>
      </c>
      <c r="CWL4">
        <v>0.67606999999999995</v>
      </c>
      <c r="CWM4">
        <v>0.682805</v>
      </c>
      <c r="CWN4">
        <v>0.68137099999999995</v>
      </c>
      <c r="CWO4">
        <v>0.68272600000000006</v>
      </c>
      <c r="CWP4">
        <v>0.67847900000000005</v>
      </c>
      <c r="CWQ4">
        <v>0.67842899999999995</v>
      </c>
      <c r="CWR4">
        <v>0.68080799999999997</v>
      </c>
      <c r="CWS4">
        <v>0.68240100000000004</v>
      </c>
      <c r="CWT4">
        <v>0.68328699999999998</v>
      </c>
      <c r="CWU4">
        <v>0.68137300000000001</v>
      </c>
      <c r="CWV4">
        <v>0.67841099999999999</v>
      </c>
      <c r="CWW4">
        <v>0.67960100000000001</v>
      </c>
      <c r="CWX4">
        <v>0.67755799999999999</v>
      </c>
      <c r="CWY4">
        <v>0.67582399999999998</v>
      </c>
      <c r="CWZ4">
        <v>0.67565200000000003</v>
      </c>
      <c r="CXA4">
        <v>0.67628299999999997</v>
      </c>
      <c r="CXB4">
        <v>0.67686100000000005</v>
      </c>
      <c r="CXC4">
        <v>0.68090799999999996</v>
      </c>
      <c r="CXD4">
        <v>0.67869999999999997</v>
      </c>
      <c r="CXE4">
        <v>0.68002899999999999</v>
      </c>
      <c r="CXF4">
        <v>0.67789699999999997</v>
      </c>
      <c r="CXG4">
        <v>0.67544199999999999</v>
      </c>
      <c r="CXH4">
        <v>0.67249499999999995</v>
      </c>
      <c r="CXI4">
        <v>0.67352299999999998</v>
      </c>
      <c r="CXJ4">
        <v>0.67965600000000004</v>
      </c>
      <c r="CXK4">
        <v>0.68003599999999997</v>
      </c>
      <c r="CXL4">
        <v>0.67995300000000003</v>
      </c>
      <c r="CXM4">
        <v>0.67842899999999995</v>
      </c>
      <c r="CXN4">
        <v>0.68106299999999997</v>
      </c>
      <c r="CXO4">
        <v>0.67986400000000002</v>
      </c>
      <c r="CXP4">
        <v>0.68263399999999996</v>
      </c>
      <c r="CXQ4">
        <v>0.68634899999999999</v>
      </c>
      <c r="CXR4">
        <v>0.68835999999999997</v>
      </c>
      <c r="CXS4">
        <v>0.68711199999999995</v>
      </c>
      <c r="CXT4">
        <v>0.68340699999999999</v>
      </c>
      <c r="CXU4">
        <v>0.68674100000000005</v>
      </c>
      <c r="CXV4">
        <v>0.69128900000000004</v>
      </c>
      <c r="CXW4">
        <v>0.69055599999999995</v>
      </c>
      <c r="CXX4">
        <v>0.68889400000000001</v>
      </c>
      <c r="CXY4">
        <v>0.68970299999999995</v>
      </c>
      <c r="CXZ4">
        <v>0.68894599999999995</v>
      </c>
      <c r="CYA4">
        <v>0.689025</v>
      </c>
      <c r="CYB4">
        <v>0.69304699999999997</v>
      </c>
      <c r="CYC4">
        <v>0.68878499999999998</v>
      </c>
      <c r="CYD4">
        <v>0.68950900000000004</v>
      </c>
      <c r="CYE4">
        <v>0.68622799999999995</v>
      </c>
      <c r="CYF4">
        <v>0.68317799999999995</v>
      </c>
      <c r="CYG4">
        <v>0.68374400000000002</v>
      </c>
      <c r="CYH4">
        <v>0.68615300000000001</v>
      </c>
      <c r="CYI4">
        <v>0.69451300000000005</v>
      </c>
      <c r="CYJ4">
        <v>0.69539700000000004</v>
      </c>
      <c r="CYK4">
        <v>0.69336600000000004</v>
      </c>
      <c r="CYL4">
        <v>0.69520400000000004</v>
      </c>
      <c r="CYM4">
        <v>0.69704500000000003</v>
      </c>
      <c r="CYN4">
        <v>0.69054599999999999</v>
      </c>
      <c r="CYO4">
        <v>0.69158399999999998</v>
      </c>
      <c r="CYP4">
        <v>0.68977599999999994</v>
      </c>
      <c r="CYQ4">
        <v>0.691689</v>
      </c>
      <c r="CYR4">
        <v>0.68770100000000001</v>
      </c>
      <c r="CYS4">
        <v>0.69009100000000001</v>
      </c>
      <c r="CYT4">
        <v>0.68719200000000003</v>
      </c>
      <c r="CYU4">
        <v>0.68479100000000004</v>
      </c>
      <c r="CYV4">
        <v>0.683643</v>
      </c>
      <c r="CYW4">
        <v>0.68081899999999995</v>
      </c>
      <c r="CYX4">
        <v>0.679867</v>
      </c>
      <c r="CYY4">
        <v>0.67956099999999997</v>
      </c>
      <c r="CYZ4">
        <v>0.68183300000000002</v>
      </c>
      <c r="CZA4">
        <v>0.681813</v>
      </c>
      <c r="CZB4">
        <v>0.67847800000000003</v>
      </c>
      <c r="CZC4">
        <v>0.67820499999999995</v>
      </c>
      <c r="CZD4">
        <v>0.68043399999999998</v>
      </c>
      <c r="CZE4">
        <v>0.68391500000000005</v>
      </c>
      <c r="CZF4">
        <v>0.68606299999999998</v>
      </c>
      <c r="CZG4">
        <v>0.68691400000000002</v>
      </c>
      <c r="CZH4">
        <v>0.686087</v>
      </c>
      <c r="CZI4">
        <v>0.68435800000000002</v>
      </c>
      <c r="CZJ4">
        <v>0.683091</v>
      </c>
      <c r="CZK4">
        <v>0.68389599999999995</v>
      </c>
      <c r="CZL4">
        <v>0.68201400000000001</v>
      </c>
      <c r="CZM4">
        <v>0.68306199999999995</v>
      </c>
      <c r="CZN4">
        <v>0.68344400000000005</v>
      </c>
      <c r="CZO4">
        <v>0.68218699999999999</v>
      </c>
      <c r="CZP4">
        <v>0.68138200000000004</v>
      </c>
      <c r="CZQ4">
        <v>0.68050999999999995</v>
      </c>
      <c r="CZR4">
        <v>0.68139899999999998</v>
      </c>
      <c r="CZS4">
        <v>0.68202499999999999</v>
      </c>
      <c r="CZT4">
        <v>0.680809</v>
      </c>
      <c r="CZU4">
        <v>0.68206699999999998</v>
      </c>
      <c r="CZV4">
        <v>0.67864500000000005</v>
      </c>
      <c r="CZW4">
        <v>0.67892600000000003</v>
      </c>
      <c r="CZX4">
        <v>0.675848</v>
      </c>
      <c r="CZY4">
        <v>0.67657800000000001</v>
      </c>
      <c r="CZZ4">
        <v>0.67524399999999996</v>
      </c>
      <c r="DAA4">
        <v>0.674014</v>
      </c>
      <c r="DAB4">
        <v>0.67545299999999997</v>
      </c>
      <c r="DAC4">
        <v>0.676064</v>
      </c>
      <c r="DAD4">
        <v>0.67669299999999999</v>
      </c>
      <c r="DAE4">
        <v>0.67706</v>
      </c>
      <c r="DAF4">
        <v>0.67429399999999995</v>
      </c>
      <c r="DAG4">
        <v>0.67478400000000005</v>
      </c>
      <c r="DAH4">
        <v>0.67843200000000004</v>
      </c>
      <c r="DAI4">
        <v>0.67930400000000002</v>
      </c>
      <c r="DAJ4">
        <v>0.681809</v>
      </c>
      <c r="DAK4">
        <v>0.68160600000000005</v>
      </c>
      <c r="DAL4">
        <v>0.68109200000000003</v>
      </c>
      <c r="DAM4">
        <v>0.686585</v>
      </c>
      <c r="DAN4">
        <v>0.68720899999999996</v>
      </c>
      <c r="DAO4">
        <v>0.68598599999999998</v>
      </c>
      <c r="DAP4">
        <v>0.68451799999999996</v>
      </c>
      <c r="DAQ4">
        <v>0.68636200000000003</v>
      </c>
      <c r="DAR4">
        <v>0.68681099999999995</v>
      </c>
      <c r="DAS4">
        <v>0.685423</v>
      </c>
      <c r="DAT4">
        <v>0.68597799999999998</v>
      </c>
      <c r="DAU4">
        <v>0.68023900000000004</v>
      </c>
      <c r="DAV4">
        <v>0.68003100000000005</v>
      </c>
      <c r="DAW4">
        <v>0.68174500000000005</v>
      </c>
      <c r="DAX4">
        <v>0.68063899999999999</v>
      </c>
      <c r="DAY4">
        <v>0.68319099999999999</v>
      </c>
      <c r="DAZ4">
        <v>0.67873799999999995</v>
      </c>
      <c r="DBA4">
        <v>0.67880700000000005</v>
      </c>
      <c r="DBB4">
        <v>0.67901999999999996</v>
      </c>
      <c r="DBC4">
        <v>0.677894</v>
      </c>
      <c r="DBD4">
        <v>0.67866000000000004</v>
      </c>
      <c r="DBE4">
        <v>0.68047400000000002</v>
      </c>
      <c r="DBF4">
        <v>0.68367699999999998</v>
      </c>
      <c r="DBG4">
        <v>0.68529700000000005</v>
      </c>
      <c r="DBH4">
        <v>0.685531</v>
      </c>
      <c r="DBI4">
        <v>0.68416399999999999</v>
      </c>
      <c r="DBJ4">
        <v>0.68590099999999998</v>
      </c>
      <c r="DBK4">
        <v>0.68458799999999997</v>
      </c>
      <c r="DBL4">
        <v>0.68245400000000001</v>
      </c>
      <c r="DBM4">
        <v>0.68311699999999997</v>
      </c>
      <c r="DBN4">
        <v>0.683064</v>
      </c>
      <c r="DBO4">
        <v>0.68627400000000005</v>
      </c>
      <c r="DBP4">
        <v>0.68563700000000005</v>
      </c>
      <c r="DBQ4">
        <v>0.68648500000000001</v>
      </c>
      <c r="DBR4">
        <v>0.68361300000000003</v>
      </c>
      <c r="DBS4">
        <v>0.68322499999999997</v>
      </c>
      <c r="DBT4">
        <v>0.68168099999999998</v>
      </c>
      <c r="DBU4">
        <v>0.68213800000000002</v>
      </c>
      <c r="DBV4">
        <v>0.68227499999999996</v>
      </c>
      <c r="DBW4">
        <v>0.68393499999999996</v>
      </c>
      <c r="DBX4">
        <v>0.68265399999999998</v>
      </c>
      <c r="DBY4">
        <v>0.68468399999999996</v>
      </c>
      <c r="DBZ4">
        <v>0.68155900000000003</v>
      </c>
      <c r="DCA4">
        <v>0.68238200000000004</v>
      </c>
      <c r="DCB4">
        <v>0.68081499999999995</v>
      </c>
      <c r="DCC4">
        <v>0.68112499999999998</v>
      </c>
      <c r="DCD4">
        <v>0.68214300000000005</v>
      </c>
      <c r="DCE4">
        <v>0.68129499999999998</v>
      </c>
      <c r="DCF4">
        <v>0.68096999999999996</v>
      </c>
      <c r="DCG4">
        <v>0.68073799999999995</v>
      </c>
      <c r="DCH4">
        <v>0.679616</v>
      </c>
      <c r="DCI4">
        <v>0.68169100000000005</v>
      </c>
      <c r="DCJ4">
        <v>0.68270900000000001</v>
      </c>
      <c r="DCK4">
        <v>0.68285300000000004</v>
      </c>
      <c r="DCL4">
        <v>0.68280700000000005</v>
      </c>
      <c r="DCM4">
        <v>0.68142899999999995</v>
      </c>
      <c r="DCN4">
        <v>0.67849099999999996</v>
      </c>
      <c r="DCO4">
        <v>0.68141700000000005</v>
      </c>
      <c r="DCP4">
        <v>0.68124399999999996</v>
      </c>
      <c r="DCQ4">
        <v>0.67901400000000001</v>
      </c>
      <c r="DCR4">
        <v>0.678338</v>
      </c>
      <c r="DCS4">
        <v>0.67669100000000004</v>
      </c>
      <c r="DCT4">
        <v>0.67544400000000004</v>
      </c>
      <c r="DCU4">
        <v>0.67357800000000001</v>
      </c>
      <c r="DCV4">
        <v>0.67116299999999995</v>
      </c>
      <c r="DCW4">
        <v>0.671072</v>
      </c>
      <c r="DCX4">
        <v>0.66630800000000001</v>
      </c>
      <c r="DCY4">
        <v>0.66692899999999999</v>
      </c>
      <c r="DCZ4">
        <v>0.66682600000000003</v>
      </c>
      <c r="DDA4">
        <v>0.669462</v>
      </c>
      <c r="DDB4">
        <v>0.66720999999999997</v>
      </c>
      <c r="DDC4">
        <v>0.66755600000000004</v>
      </c>
      <c r="DDD4">
        <v>0.66837999999999997</v>
      </c>
      <c r="DDE4">
        <v>0.66830599999999996</v>
      </c>
      <c r="DDF4">
        <v>0.66490300000000002</v>
      </c>
      <c r="DDG4">
        <v>0.66449100000000005</v>
      </c>
      <c r="DDH4">
        <v>0.66208900000000004</v>
      </c>
      <c r="DDI4">
        <v>0.66347400000000001</v>
      </c>
      <c r="DDJ4">
        <v>0.66204700000000005</v>
      </c>
      <c r="DDK4">
        <v>0.66544099999999995</v>
      </c>
      <c r="DDL4">
        <v>0.66359400000000002</v>
      </c>
      <c r="DDM4">
        <v>0.66233900000000001</v>
      </c>
      <c r="DDN4">
        <v>0.661829</v>
      </c>
      <c r="DDO4">
        <v>0.65954100000000004</v>
      </c>
      <c r="DDP4">
        <v>0.65937699999999999</v>
      </c>
      <c r="DDQ4">
        <v>0.65917899999999996</v>
      </c>
      <c r="DDR4">
        <v>0.65851199999999999</v>
      </c>
      <c r="DDS4">
        <v>0.65744899999999995</v>
      </c>
      <c r="DDT4">
        <v>0.65529300000000001</v>
      </c>
      <c r="DDU4">
        <v>0.65319199999999999</v>
      </c>
      <c r="DDV4">
        <v>0.65270600000000001</v>
      </c>
      <c r="DDW4">
        <v>0.65288800000000002</v>
      </c>
      <c r="DDX4">
        <v>0.65108200000000005</v>
      </c>
      <c r="DDY4">
        <v>0.65038099999999999</v>
      </c>
      <c r="DDZ4">
        <v>0.649308</v>
      </c>
      <c r="DEA4">
        <v>0.65122000000000002</v>
      </c>
      <c r="DEB4">
        <v>0.64715</v>
      </c>
      <c r="DEC4">
        <v>0.64663400000000004</v>
      </c>
      <c r="DED4">
        <v>0.65109399999999995</v>
      </c>
      <c r="DEE4">
        <v>0.65253499999999998</v>
      </c>
      <c r="DEF4">
        <v>0.65608599999999995</v>
      </c>
      <c r="DEG4">
        <v>0.65355600000000003</v>
      </c>
      <c r="DEH4">
        <v>0.65175799999999995</v>
      </c>
      <c r="DEI4">
        <v>0.65018200000000004</v>
      </c>
      <c r="DEJ4">
        <v>0.64874100000000001</v>
      </c>
      <c r="DEK4">
        <v>0.65209799999999996</v>
      </c>
      <c r="DEL4">
        <v>0.64973999999999998</v>
      </c>
      <c r="DEM4">
        <v>0.64951099999999995</v>
      </c>
      <c r="DEN4">
        <v>0.65134199999999998</v>
      </c>
      <c r="DEO4">
        <v>0.64885599999999999</v>
      </c>
      <c r="DEP4">
        <v>0.64685000000000004</v>
      </c>
      <c r="DEQ4">
        <v>0.64437699999999998</v>
      </c>
      <c r="DER4">
        <v>0.64478999999999997</v>
      </c>
      <c r="DES4">
        <v>0.64558199999999999</v>
      </c>
      <c r="DET4">
        <v>0.64606300000000005</v>
      </c>
      <c r="DEU4">
        <v>0.64391200000000004</v>
      </c>
      <c r="DEV4">
        <v>0.64820699999999998</v>
      </c>
      <c r="DEW4">
        <v>0.65086900000000003</v>
      </c>
      <c r="DEX4">
        <v>0.655061</v>
      </c>
      <c r="DEY4">
        <v>0.65645500000000001</v>
      </c>
      <c r="DEZ4">
        <v>0.65534300000000001</v>
      </c>
      <c r="DFA4">
        <v>0.65742400000000001</v>
      </c>
      <c r="DFB4">
        <v>0.65580700000000003</v>
      </c>
      <c r="DFC4">
        <v>0.65610000000000002</v>
      </c>
      <c r="DFD4">
        <v>0.65329599999999999</v>
      </c>
      <c r="DFE4">
        <v>0.65622599999999998</v>
      </c>
      <c r="DFF4">
        <v>0.65581900000000004</v>
      </c>
      <c r="DFG4">
        <v>0.65708299999999997</v>
      </c>
      <c r="DFH4">
        <v>0.65576000000000001</v>
      </c>
      <c r="DFI4">
        <v>0.65986</v>
      </c>
      <c r="DFJ4">
        <v>0.65983000000000003</v>
      </c>
      <c r="DFK4">
        <v>0.65651499999999996</v>
      </c>
      <c r="DFL4">
        <v>0.65771000000000002</v>
      </c>
      <c r="DFM4">
        <v>0.658142</v>
      </c>
      <c r="DFN4">
        <v>0.65716399999999997</v>
      </c>
      <c r="DFO4">
        <v>0.657528</v>
      </c>
      <c r="DFP4">
        <v>0.65768099999999996</v>
      </c>
      <c r="DFQ4">
        <v>0.65798299999999998</v>
      </c>
      <c r="DFR4">
        <v>0.65676000000000001</v>
      </c>
      <c r="DFS4">
        <v>0.65812300000000001</v>
      </c>
      <c r="DFT4">
        <v>0.65944100000000005</v>
      </c>
      <c r="DFU4">
        <v>0.66206799999999999</v>
      </c>
      <c r="DFV4">
        <v>0.66608500000000004</v>
      </c>
      <c r="DFW4">
        <v>0.66491699999999998</v>
      </c>
      <c r="DFX4">
        <v>0.66546799999999995</v>
      </c>
      <c r="DFY4">
        <v>0.66349000000000002</v>
      </c>
      <c r="DFZ4">
        <v>0.659945</v>
      </c>
      <c r="DGA4">
        <v>0.65989200000000003</v>
      </c>
      <c r="DGB4">
        <v>0.65921799999999997</v>
      </c>
      <c r="DGC4">
        <v>0.65842299999999998</v>
      </c>
      <c r="DGD4">
        <v>0.65915599999999996</v>
      </c>
      <c r="DGE4">
        <v>0.65841799999999995</v>
      </c>
      <c r="DGF4">
        <v>0.65381900000000004</v>
      </c>
      <c r="DGG4">
        <v>0.65441499999999997</v>
      </c>
      <c r="DGH4">
        <v>0.65335100000000002</v>
      </c>
      <c r="DGI4">
        <v>0.65592600000000001</v>
      </c>
      <c r="DGJ4">
        <v>0.65274600000000005</v>
      </c>
      <c r="DGK4">
        <v>0.65357600000000005</v>
      </c>
      <c r="DGL4">
        <v>0.65627500000000005</v>
      </c>
      <c r="DGM4">
        <v>0.65582600000000002</v>
      </c>
      <c r="DGN4">
        <v>0.65683000000000002</v>
      </c>
      <c r="DGO4">
        <v>0.65442199999999995</v>
      </c>
      <c r="DGP4">
        <v>0.65315999999999996</v>
      </c>
      <c r="DGQ4">
        <v>0.64976699999999998</v>
      </c>
      <c r="DGR4">
        <v>0.64932000000000001</v>
      </c>
      <c r="DGS4">
        <v>0.64978599999999997</v>
      </c>
      <c r="DGT4">
        <v>0.65049900000000005</v>
      </c>
      <c r="DGU4">
        <v>0.65057399999999999</v>
      </c>
      <c r="DGV4">
        <v>0.65026499999999998</v>
      </c>
      <c r="DGW4">
        <v>0.65021799999999996</v>
      </c>
      <c r="DGX4">
        <v>0.65239800000000003</v>
      </c>
      <c r="DGY4">
        <v>0.65562600000000004</v>
      </c>
      <c r="DGZ4">
        <v>0.65540799999999999</v>
      </c>
      <c r="DHA4">
        <v>0.65943700000000005</v>
      </c>
      <c r="DHB4">
        <v>0.66178300000000001</v>
      </c>
      <c r="DHC4">
        <v>0.66220800000000002</v>
      </c>
      <c r="DHD4">
        <v>0.66448799999999997</v>
      </c>
      <c r="DHE4">
        <v>0.66311500000000001</v>
      </c>
      <c r="DHF4">
        <v>0.66281800000000002</v>
      </c>
      <c r="DHG4">
        <v>0.66188999999999998</v>
      </c>
      <c r="DHH4">
        <v>0.66199200000000002</v>
      </c>
      <c r="DHI4">
        <v>0.66472699999999996</v>
      </c>
      <c r="DHJ4">
        <v>0.66657999999999995</v>
      </c>
      <c r="DHK4">
        <v>0.66456199999999999</v>
      </c>
      <c r="DHL4">
        <v>0.66426200000000002</v>
      </c>
      <c r="DHM4">
        <v>0.66620699999999999</v>
      </c>
      <c r="DHN4">
        <v>0.66252500000000003</v>
      </c>
      <c r="DHO4">
        <v>0.66177299999999994</v>
      </c>
      <c r="DHP4">
        <v>0.66226799999999997</v>
      </c>
      <c r="DHQ4">
        <v>0.66512000000000004</v>
      </c>
      <c r="DHR4">
        <v>0.66537599999999997</v>
      </c>
      <c r="DHS4">
        <v>0.66111399999999998</v>
      </c>
      <c r="DHT4">
        <v>0.66063300000000003</v>
      </c>
      <c r="DHU4">
        <v>0.65899399999999997</v>
      </c>
      <c r="DHV4">
        <v>0.65855799999999998</v>
      </c>
      <c r="DHW4">
        <v>0.65808299999999997</v>
      </c>
      <c r="DHX4">
        <v>0.65957100000000002</v>
      </c>
      <c r="DHY4">
        <v>0.65974100000000002</v>
      </c>
      <c r="DHZ4">
        <v>0.66133799999999998</v>
      </c>
      <c r="DIA4">
        <v>0.66070099999999998</v>
      </c>
      <c r="DIB4">
        <v>0.65929099999999996</v>
      </c>
      <c r="DIC4">
        <v>0.66176800000000002</v>
      </c>
      <c r="DID4">
        <v>0.66208500000000003</v>
      </c>
      <c r="DIE4">
        <v>0.65908900000000004</v>
      </c>
      <c r="DIF4">
        <v>0.65893699999999999</v>
      </c>
      <c r="DIG4">
        <v>0.65946199999999999</v>
      </c>
      <c r="DIH4">
        <v>0.66314899999999999</v>
      </c>
      <c r="DII4">
        <v>0.66286299999999998</v>
      </c>
      <c r="DIJ4">
        <v>0.66199699999999995</v>
      </c>
      <c r="DIK4">
        <v>0.66544999999999999</v>
      </c>
      <c r="DIL4">
        <v>0.66960399999999998</v>
      </c>
      <c r="DIM4">
        <v>0.67135699999999998</v>
      </c>
      <c r="DIN4">
        <v>0.67027199999999998</v>
      </c>
      <c r="DIO4">
        <v>0.671072</v>
      </c>
      <c r="DIP4">
        <v>0.66996</v>
      </c>
      <c r="DIQ4">
        <v>0.67074</v>
      </c>
      <c r="DIR4">
        <v>0.67288599999999998</v>
      </c>
      <c r="DIS4">
        <v>0.67114399999999996</v>
      </c>
      <c r="DIT4">
        <v>0.672682</v>
      </c>
      <c r="DIU4">
        <v>0.67318800000000001</v>
      </c>
      <c r="DIV4">
        <v>0.67332800000000004</v>
      </c>
      <c r="DIW4">
        <v>0.67478800000000005</v>
      </c>
      <c r="DIX4">
        <v>0.67799100000000001</v>
      </c>
      <c r="DIY4">
        <v>0.68040100000000003</v>
      </c>
      <c r="DIZ4">
        <v>0.67934099999999997</v>
      </c>
      <c r="DJA4">
        <v>0.67857100000000004</v>
      </c>
      <c r="DJB4">
        <v>0.67824899999999999</v>
      </c>
      <c r="DJC4">
        <v>0.67661199999999999</v>
      </c>
      <c r="DJD4">
        <v>0.67602099999999998</v>
      </c>
      <c r="DJE4">
        <v>0.67857900000000004</v>
      </c>
      <c r="DJF4">
        <v>0.67882299999999995</v>
      </c>
      <c r="DJG4">
        <v>0.685172</v>
      </c>
      <c r="DJH4">
        <v>0.68326399999999998</v>
      </c>
      <c r="DJI4">
        <v>0.685006</v>
      </c>
      <c r="DJJ4">
        <v>0.68257000000000001</v>
      </c>
      <c r="DJK4">
        <v>0.68125899999999995</v>
      </c>
      <c r="DJL4">
        <v>0.68013500000000005</v>
      </c>
      <c r="DJM4">
        <v>0.68363600000000002</v>
      </c>
      <c r="DJN4">
        <v>0.682338</v>
      </c>
      <c r="DJO4">
        <v>0.68308199999999997</v>
      </c>
      <c r="DJP4">
        <v>0.68348500000000001</v>
      </c>
      <c r="DJQ4">
        <v>0.68113999999999997</v>
      </c>
      <c r="DJR4">
        <v>0.68342000000000003</v>
      </c>
      <c r="DJS4">
        <v>0.68533500000000003</v>
      </c>
      <c r="DJT4">
        <v>0.68652400000000002</v>
      </c>
      <c r="DJU4">
        <v>0.68670600000000004</v>
      </c>
      <c r="DJV4">
        <v>0.69171499999999997</v>
      </c>
      <c r="DJW4">
        <v>0.69250400000000001</v>
      </c>
      <c r="DJX4">
        <v>0.69227499999999997</v>
      </c>
      <c r="DJY4">
        <v>0.69068300000000005</v>
      </c>
      <c r="DJZ4">
        <v>0.69349400000000005</v>
      </c>
      <c r="DKA4">
        <v>0.69095799999999996</v>
      </c>
      <c r="DKB4">
        <v>0.68571099999999996</v>
      </c>
      <c r="DKC4">
        <v>0.68579500000000004</v>
      </c>
      <c r="DKD4">
        <v>0.688948</v>
      </c>
      <c r="DKE4">
        <v>0.68832000000000004</v>
      </c>
      <c r="DKF4">
        <v>0.69000399999999995</v>
      </c>
      <c r="DKG4">
        <v>0.69230999999999998</v>
      </c>
      <c r="DKH4">
        <v>0.69029200000000002</v>
      </c>
      <c r="DKI4">
        <v>0.68815800000000005</v>
      </c>
      <c r="DKJ4">
        <v>0.68703400000000003</v>
      </c>
      <c r="DKK4">
        <v>0.68966000000000005</v>
      </c>
      <c r="DKL4">
        <v>0.69104100000000002</v>
      </c>
      <c r="DKM4">
        <v>0.69187699999999996</v>
      </c>
      <c r="DKN4">
        <v>0.68960500000000002</v>
      </c>
      <c r="DKO4">
        <v>0.688774</v>
      </c>
      <c r="DKP4">
        <v>0.68504299999999996</v>
      </c>
      <c r="DKQ4">
        <v>0.68473700000000004</v>
      </c>
      <c r="DKR4">
        <v>0.68261799999999995</v>
      </c>
      <c r="DKS4">
        <v>0.68224600000000002</v>
      </c>
      <c r="DKT4">
        <v>0.68183300000000002</v>
      </c>
      <c r="DKU4">
        <v>0.68118999999999996</v>
      </c>
      <c r="DKV4">
        <v>0.68199100000000001</v>
      </c>
      <c r="DKW4">
        <v>0.68012799999999995</v>
      </c>
      <c r="DKX4">
        <v>0.67862</v>
      </c>
      <c r="DKY4">
        <v>0.67632700000000001</v>
      </c>
      <c r="DKZ4">
        <v>0.67862100000000003</v>
      </c>
      <c r="DLA4">
        <v>0.67949000000000004</v>
      </c>
      <c r="DLB4">
        <v>0.68002600000000002</v>
      </c>
      <c r="DLC4">
        <v>0.68245100000000003</v>
      </c>
      <c r="DLD4">
        <v>0.68368799999999996</v>
      </c>
      <c r="DLE4">
        <v>0.68185600000000002</v>
      </c>
      <c r="DLF4">
        <v>0.68229899999999999</v>
      </c>
      <c r="DLG4">
        <v>0.68318199999999996</v>
      </c>
      <c r="DLH4">
        <v>0.68063099999999999</v>
      </c>
      <c r="DLI4">
        <v>0.68026200000000003</v>
      </c>
      <c r="DLJ4">
        <v>0.68217499999999998</v>
      </c>
      <c r="DLK4">
        <v>0.68489999999999995</v>
      </c>
      <c r="DLL4">
        <v>0.68500799999999995</v>
      </c>
      <c r="DLM4">
        <v>0.67881100000000005</v>
      </c>
      <c r="DLN4">
        <v>0.67377799999999999</v>
      </c>
      <c r="DLO4">
        <v>0.67289299999999996</v>
      </c>
      <c r="DLP4">
        <v>0.67503899999999994</v>
      </c>
      <c r="DLQ4">
        <v>0.67574999999999996</v>
      </c>
      <c r="DLR4">
        <v>0.67755500000000002</v>
      </c>
      <c r="DLS4">
        <v>0.67788800000000005</v>
      </c>
      <c r="DLT4">
        <v>0.67946399999999996</v>
      </c>
      <c r="DLU4">
        <v>0.68091800000000002</v>
      </c>
      <c r="DLV4">
        <v>0.68024099999999998</v>
      </c>
      <c r="DLW4">
        <v>0.68208800000000003</v>
      </c>
      <c r="DLX4">
        <v>0.68185600000000002</v>
      </c>
      <c r="DLY4">
        <v>0.68492900000000001</v>
      </c>
      <c r="DLZ4">
        <v>0.68428100000000003</v>
      </c>
      <c r="DMA4">
        <v>0.68299500000000002</v>
      </c>
      <c r="DMB4">
        <v>0.68320000000000003</v>
      </c>
      <c r="DMC4">
        <v>0.68634899999999999</v>
      </c>
      <c r="DMD4">
        <v>0.68915899999999997</v>
      </c>
      <c r="DME4">
        <v>0.69052000000000002</v>
      </c>
      <c r="DMF4">
        <v>0.69017399999999995</v>
      </c>
      <c r="DMG4">
        <v>0.68938100000000002</v>
      </c>
      <c r="DMH4">
        <v>0.68991000000000002</v>
      </c>
      <c r="DMI4">
        <v>0.69352499999999995</v>
      </c>
      <c r="DMJ4">
        <v>0.69367900000000005</v>
      </c>
      <c r="DMK4">
        <v>0.69225800000000004</v>
      </c>
      <c r="DML4">
        <v>0.69006999999999996</v>
      </c>
      <c r="DMM4">
        <v>0.68798999999999999</v>
      </c>
      <c r="DMN4">
        <v>0.68935599999999997</v>
      </c>
      <c r="DMO4">
        <v>0.691658</v>
      </c>
      <c r="DMP4">
        <v>0.69309299999999996</v>
      </c>
      <c r="DMQ4">
        <v>0.69320599999999999</v>
      </c>
      <c r="DMR4">
        <v>0.69317099999999998</v>
      </c>
      <c r="DMS4">
        <v>0.69176700000000002</v>
      </c>
      <c r="DMT4">
        <v>0.694909</v>
      </c>
      <c r="DMU4">
        <v>0.69367900000000005</v>
      </c>
      <c r="DMV4">
        <v>0.69349000000000005</v>
      </c>
      <c r="DMW4">
        <v>0.69192900000000002</v>
      </c>
      <c r="DMX4">
        <v>0.69401000000000002</v>
      </c>
      <c r="DMY4">
        <v>0.69118999999999997</v>
      </c>
      <c r="DMZ4">
        <v>0.69066499999999997</v>
      </c>
      <c r="DNA4">
        <v>0.68898300000000001</v>
      </c>
      <c r="DNB4">
        <v>0.68862699999999999</v>
      </c>
      <c r="DNC4">
        <v>0.69166000000000005</v>
      </c>
      <c r="DND4">
        <v>0.69296199999999997</v>
      </c>
      <c r="DNE4">
        <v>0.69391099999999994</v>
      </c>
      <c r="DNF4">
        <v>0.69199699999999997</v>
      </c>
      <c r="DNG4">
        <v>0.69563200000000003</v>
      </c>
      <c r="DNH4">
        <v>0.69887999999999995</v>
      </c>
      <c r="DNI4">
        <v>0.70156399999999997</v>
      </c>
      <c r="DNJ4">
        <v>0.70092100000000002</v>
      </c>
      <c r="DNK4">
        <v>0.69972299999999998</v>
      </c>
      <c r="DNL4">
        <v>0.70225199999999999</v>
      </c>
      <c r="DNM4">
        <v>0.70158299999999996</v>
      </c>
      <c r="DNN4">
        <v>0.70422200000000001</v>
      </c>
      <c r="DNO4">
        <v>0.70421400000000001</v>
      </c>
      <c r="DNP4">
        <v>0.70386499999999996</v>
      </c>
      <c r="DNQ4">
        <v>0.704565</v>
      </c>
      <c r="DNR4">
        <v>0.70125499999999996</v>
      </c>
      <c r="DNS4">
        <v>0.70430800000000005</v>
      </c>
      <c r="DNT4">
        <v>0.70190699999999995</v>
      </c>
      <c r="DNU4">
        <v>0.70125999999999999</v>
      </c>
      <c r="DNV4">
        <v>0.70297299999999996</v>
      </c>
      <c r="DNW4">
        <v>0.70443599999999995</v>
      </c>
      <c r="DNX4">
        <v>0.70103099999999996</v>
      </c>
      <c r="DNY4">
        <v>0.70218000000000003</v>
      </c>
      <c r="DNZ4">
        <v>0.70267900000000005</v>
      </c>
      <c r="DOA4">
        <v>0.704681</v>
      </c>
      <c r="DOB4">
        <v>0.70347800000000005</v>
      </c>
      <c r="DOC4">
        <v>0.70301999999999998</v>
      </c>
      <c r="DOD4">
        <v>0.704295</v>
      </c>
      <c r="DOE4">
        <v>0.70186000000000004</v>
      </c>
      <c r="DOF4">
        <v>0.70104299999999997</v>
      </c>
      <c r="DOG4">
        <v>0.69890099999999999</v>
      </c>
      <c r="DOH4">
        <v>0.69786700000000002</v>
      </c>
      <c r="DOI4">
        <v>0.69427099999999997</v>
      </c>
      <c r="DOJ4">
        <v>0.69241900000000001</v>
      </c>
      <c r="DOK4">
        <v>0.69329799999999997</v>
      </c>
      <c r="DOL4">
        <v>0.69277500000000003</v>
      </c>
      <c r="DOM4">
        <v>0.69396500000000005</v>
      </c>
      <c r="DON4">
        <v>0.69723800000000002</v>
      </c>
      <c r="DOO4">
        <v>0.69889000000000001</v>
      </c>
      <c r="DOP4">
        <v>0.69816299999999998</v>
      </c>
      <c r="DOQ4">
        <v>0.69816299999999998</v>
      </c>
      <c r="DOR4">
        <v>0.69845000000000002</v>
      </c>
      <c r="DOS4">
        <v>0.69700099999999998</v>
      </c>
      <c r="DOT4">
        <v>0.699743</v>
      </c>
      <c r="DOU4">
        <v>0.69965999999999995</v>
      </c>
      <c r="DOV4">
        <v>0.70011100000000004</v>
      </c>
      <c r="DOW4">
        <v>0.69804200000000005</v>
      </c>
      <c r="DOX4">
        <v>0.692824</v>
      </c>
      <c r="DOY4">
        <v>0.69248299999999996</v>
      </c>
      <c r="DOZ4">
        <v>0.69216500000000003</v>
      </c>
      <c r="DPA4">
        <v>0.69067999999999996</v>
      </c>
      <c r="DPB4">
        <v>0.69041799999999998</v>
      </c>
      <c r="DPC4">
        <v>0.69114399999999998</v>
      </c>
      <c r="DPD4">
        <v>0.689114</v>
      </c>
      <c r="DPE4">
        <v>0.69137000000000004</v>
      </c>
      <c r="DPF4">
        <v>0.68984800000000002</v>
      </c>
      <c r="DPG4">
        <v>0.69179000000000002</v>
      </c>
      <c r="DPH4">
        <v>0.69059400000000004</v>
      </c>
      <c r="DPI4">
        <v>0.69185600000000003</v>
      </c>
      <c r="DPJ4">
        <v>0.69179199999999996</v>
      </c>
      <c r="DPK4">
        <v>0.68616100000000002</v>
      </c>
      <c r="DPL4">
        <v>0.68654700000000002</v>
      </c>
      <c r="DPM4">
        <v>0.68545100000000003</v>
      </c>
      <c r="DPN4">
        <v>0.687585</v>
      </c>
      <c r="DPO4">
        <v>0.69013500000000005</v>
      </c>
      <c r="DPP4">
        <v>0.69270699999999996</v>
      </c>
      <c r="DPQ4">
        <v>0.69185099999999999</v>
      </c>
      <c r="DPR4">
        <v>0.691944</v>
      </c>
      <c r="DPS4">
        <v>0.69352599999999998</v>
      </c>
      <c r="DPT4">
        <v>0.693411</v>
      </c>
      <c r="DPU4">
        <v>0.69632400000000005</v>
      </c>
      <c r="DPV4">
        <v>0.69586599999999998</v>
      </c>
      <c r="DPW4">
        <v>0.69657800000000003</v>
      </c>
      <c r="DPX4">
        <v>0.69622600000000001</v>
      </c>
      <c r="DPY4">
        <v>0.69568700000000006</v>
      </c>
      <c r="DPZ4">
        <v>0.69820599999999999</v>
      </c>
      <c r="DQA4">
        <v>0.69769800000000004</v>
      </c>
      <c r="DQB4">
        <v>0.69750800000000002</v>
      </c>
      <c r="DQC4">
        <v>0.69875900000000002</v>
      </c>
      <c r="DQD4">
        <v>0.69906000000000001</v>
      </c>
      <c r="DQE4">
        <v>0.69711100000000004</v>
      </c>
      <c r="DQF4">
        <v>0.698098</v>
      </c>
      <c r="DQG4">
        <v>0.69880500000000001</v>
      </c>
      <c r="DQH4">
        <v>0.69561200000000001</v>
      </c>
      <c r="DQI4">
        <v>0.69657999999999998</v>
      </c>
      <c r="DQJ4">
        <v>0.69757899999999995</v>
      </c>
      <c r="DQK4">
        <v>0.696851</v>
      </c>
      <c r="DQL4">
        <v>0.69526100000000002</v>
      </c>
      <c r="DQM4">
        <v>0.69566300000000003</v>
      </c>
      <c r="DQN4">
        <v>0.69379800000000003</v>
      </c>
      <c r="DQO4">
        <v>0.69397600000000004</v>
      </c>
      <c r="DQP4">
        <v>0.69793700000000003</v>
      </c>
      <c r="DQQ4">
        <v>0.69769099999999995</v>
      </c>
      <c r="DQR4">
        <v>0.69692299999999996</v>
      </c>
      <c r="DQS4">
        <v>0.69778799999999996</v>
      </c>
      <c r="DQT4">
        <v>0.69852999999999998</v>
      </c>
      <c r="DQU4">
        <v>0.69729300000000005</v>
      </c>
      <c r="DQV4">
        <v>0.69478700000000004</v>
      </c>
      <c r="DQW4">
        <v>0.69394900000000004</v>
      </c>
      <c r="DQX4">
        <v>0.69049499999999997</v>
      </c>
      <c r="DQY4">
        <v>0.69081099999999995</v>
      </c>
      <c r="DQZ4">
        <v>0.69183799999999995</v>
      </c>
      <c r="DRA4">
        <v>0.69343399999999999</v>
      </c>
      <c r="DRB4">
        <v>0.69415400000000005</v>
      </c>
      <c r="DRC4">
        <v>0.69705099999999998</v>
      </c>
      <c r="DRD4">
        <v>0.69426699999999997</v>
      </c>
      <c r="DRE4">
        <v>0.69362000000000001</v>
      </c>
      <c r="DRF4">
        <v>0.69549099999999997</v>
      </c>
      <c r="DRG4">
        <v>0.69414500000000001</v>
      </c>
      <c r="DRH4">
        <v>0.69403700000000002</v>
      </c>
      <c r="DRI4">
        <v>0.695411</v>
      </c>
      <c r="DRJ4">
        <v>0.69223100000000004</v>
      </c>
      <c r="DRK4">
        <v>0.68998800000000005</v>
      </c>
      <c r="DRL4">
        <v>0.68874299999999999</v>
      </c>
      <c r="DRM4">
        <v>0.69172699999999998</v>
      </c>
      <c r="DRN4">
        <v>0.693685</v>
      </c>
      <c r="DRO4">
        <v>0.69403800000000004</v>
      </c>
      <c r="DRP4">
        <v>0.69248200000000004</v>
      </c>
      <c r="DRQ4">
        <v>0.69376099999999996</v>
      </c>
      <c r="DRR4">
        <v>0.69372800000000001</v>
      </c>
      <c r="DRS4">
        <v>0.68906299999999998</v>
      </c>
      <c r="DRT4">
        <v>0.68934799999999996</v>
      </c>
      <c r="DRU4">
        <v>0.68657400000000002</v>
      </c>
      <c r="DRV4">
        <v>0.687504</v>
      </c>
      <c r="DRW4">
        <v>0.68750999999999995</v>
      </c>
      <c r="DRX4">
        <v>0.684477</v>
      </c>
      <c r="DRY4">
        <v>0.68417099999999997</v>
      </c>
      <c r="DRZ4">
        <v>0.68428</v>
      </c>
      <c r="DSA4">
        <v>0.68340599999999996</v>
      </c>
      <c r="DSB4">
        <v>0.67978099999999997</v>
      </c>
      <c r="DSC4">
        <v>0.67719399999999996</v>
      </c>
      <c r="DSD4">
        <v>0.67669900000000005</v>
      </c>
      <c r="DSE4">
        <v>0.67649999999999999</v>
      </c>
      <c r="DSF4">
        <v>0.67744800000000005</v>
      </c>
      <c r="DSG4">
        <v>0.67542100000000005</v>
      </c>
      <c r="DSH4">
        <v>0.67159100000000005</v>
      </c>
      <c r="DSI4">
        <v>0.67352599999999996</v>
      </c>
      <c r="DSJ4">
        <v>0.67066300000000001</v>
      </c>
      <c r="DSK4">
        <v>0.67242800000000003</v>
      </c>
      <c r="DSL4">
        <v>0.66621900000000001</v>
      </c>
      <c r="DSM4">
        <v>0.66957500000000003</v>
      </c>
      <c r="DSN4">
        <v>0.66932199999999997</v>
      </c>
      <c r="DSO4">
        <v>0.66652400000000001</v>
      </c>
      <c r="DSP4">
        <v>0.67028299999999996</v>
      </c>
      <c r="DSQ4">
        <v>0.67144800000000004</v>
      </c>
      <c r="DSR4">
        <v>0.67171000000000003</v>
      </c>
      <c r="DSS4">
        <v>0.66945399999999999</v>
      </c>
      <c r="DST4">
        <v>0.66913199999999995</v>
      </c>
      <c r="DSU4">
        <v>0.67189200000000004</v>
      </c>
      <c r="DSV4">
        <v>0.670825</v>
      </c>
      <c r="DSW4">
        <v>0.67248300000000005</v>
      </c>
      <c r="DSX4">
        <v>0.66951499999999997</v>
      </c>
      <c r="DSY4">
        <v>0.66926300000000005</v>
      </c>
      <c r="DSZ4">
        <v>0.672844</v>
      </c>
      <c r="DTA4">
        <v>0.67162999999999995</v>
      </c>
      <c r="DTB4">
        <v>0.66751899999999997</v>
      </c>
      <c r="DTC4">
        <v>0.67005800000000004</v>
      </c>
      <c r="DTD4">
        <v>0.67210899999999996</v>
      </c>
      <c r="DTE4">
        <v>0.67390799999999995</v>
      </c>
      <c r="DTF4">
        <v>0.67630900000000005</v>
      </c>
      <c r="DTG4">
        <v>0.67749199999999998</v>
      </c>
      <c r="DTH4">
        <v>0.67810999999999999</v>
      </c>
      <c r="DTI4">
        <v>0.67854199999999998</v>
      </c>
      <c r="DTJ4">
        <v>0.67739199999999999</v>
      </c>
      <c r="DTK4">
        <v>0.67642999999999998</v>
      </c>
      <c r="DTL4">
        <v>0.67857900000000004</v>
      </c>
      <c r="DTM4">
        <v>0.67889100000000002</v>
      </c>
      <c r="DTN4">
        <v>0.67747500000000005</v>
      </c>
      <c r="DTO4">
        <v>0.67886599999999997</v>
      </c>
      <c r="DTP4">
        <v>0.68069000000000002</v>
      </c>
      <c r="DTQ4">
        <v>0.68018000000000001</v>
      </c>
      <c r="DTR4">
        <v>0.68037099999999995</v>
      </c>
      <c r="DTS4">
        <v>0.68028699999999998</v>
      </c>
      <c r="DTT4">
        <v>0.68154800000000004</v>
      </c>
      <c r="DTU4">
        <v>0.67596400000000001</v>
      </c>
      <c r="DTV4">
        <v>0.67413400000000001</v>
      </c>
      <c r="DTW4">
        <v>0.67389900000000003</v>
      </c>
      <c r="DTX4">
        <v>0.67450399999999999</v>
      </c>
      <c r="DTY4">
        <v>0.67593199999999998</v>
      </c>
      <c r="DTZ4">
        <v>0.67459599999999997</v>
      </c>
      <c r="DUA4">
        <v>0.67394299999999996</v>
      </c>
      <c r="DUB4">
        <v>0.675149</v>
      </c>
      <c r="DUC4">
        <v>0.675431</v>
      </c>
      <c r="DUD4">
        <v>0.67674699999999999</v>
      </c>
      <c r="DUE4">
        <v>0.67730199999999996</v>
      </c>
      <c r="DUF4">
        <v>0.68152000000000001</v>
      </c>
      <c r="DUG4">
        <v>0.68099900000000002</v>
      </c>
      <c r="DUH4">
        <v>0.68217700000000003</v>
      </c>
      <c r="DUI4">
        <v>0.67830999999999997</v>
      </c>
      <c r="DUJ4">
        <v>0.67651700000000003</v>
      </c>
      <c r="DUK4">
        <v>0.67821600000000004</v>
      </c>
      <c r="DUL4">
        <v>0.67780300000000004</v>
      </c>
      <c r="DUM4">
        <v>0.67932800000000004</v>
      </c>
      <c r="DUN4">
        <v>0.67468799999999995</v>
      </c>
      <c r="DUO4">
        <v>0.676454</v>
      </c>
      <c r="DUP4">
        <v>0.67391599999999996</v>
      </c>
      <c r="DUQ4">
        <v>0.67368499999999998</v>
      </c>
      <c r="DUR4">
        <v>0.67266499999999996</v>
      </c>
      <c r="DUS4">
        <v>0.67380899999999999</v>
      </c>
      <c r="DUT4">
        <v>0.67279699999999998</v>
      </c>
      <c r="DUU4">
        <v>0.67011100000000001</v>
      </c>
      <c r="DUV4">
        <v>0.67074299999999998</v>
      </c>
      <c r="DUW4">
        <v>0.66959100000000005</v>
      </c>
      <c r="DUX4">
        <v>0.67071400000000003</v>
      </c>
      <c r="DUY4">
        <v>0.67324600000000001</v>
      </c>
      <c r="DUZ4">
        <v>0.674674</v>
      </c>
      <c r="DVA4">
        <v>0.674817</v>
      </c>
      <c r="DVB4">
        <v>0.67345200000000005</v>
      </c>
      <c r="DVC4">
        <v>0.67092399999999996</v>
      </c>
      <c r="DVD4">
        <v>0.67262100000000002</v>
      </c>
      <c r="DVE4">
        <v>0.67079500000000003</v>
      </c>
      <c r="DVF4">
        <v>0.67221600000000004</v>
      </c>
      <c r="DVG4">
        <v>0.67272600000000005</v>
      </c>
      <c r="DVH4">
        <v>0.672373</v>
      </c>
      <c r="DVI4">
        <v>0.67424600000000001</v>
      </c>
      <c r="DVJ4">
        <v>0.67364299999999999</v>
      </c>
      <c r="DVK4">
        <v>0.67285499999999998</v>
      </c>
      <c r="DVL4">
        <v>0.67276199999999997</v>
      </c>
      <c r="DVM4">
        <v>0.67180600000000001</v>
      </c>
      <c r="DVN4">
        <v>0.67288700000000001</v>
      </c>
      <c r="DVO4">
        <v>0.67111299999999996</v>
      </c>
      <c r="DVP4">
        <v>0.67176999999999998</v>
      </c>
      <c r="DVQ4">
        <v>0.67302799999999996</v>
      </c>
      <c r="DVR4">
        <v>0.67400800000000005</v>
      </c>
      <c r="DVS4">
        <v>0.67572100000000002</v>
      </c>
      <c r="DVT4">
        <v>0.67626900000000001</v>
      </c>
      <c r="DVU4">
        <v>0.67613299999999998</v>
      </c>
      <c r="DVV4">
        <v>0.67669500000000005</v>
      </c>
      <c r="DVW4">
        <v>0.67569699999999999</v>
      </c>
      <c r="DVX4">
        <v>0.67638200000000004</v>
      </c>
      <c r="DVY4">
        <v>0.67750299999999997</v>
      </c>
      <c r="DVZ4">
        <v>0.67689200000000005</v>
      </c>
      <c r="DWA4">
        <v>0.67641200000000001</v>
      </c>
      <c r="DWB4">
        <v>0.67415800000000004</v>
      </c>
      <c r="DWC4">
        <v>0.67213400000000001</v>
      </c>
      <c r="DWD4">
        <v>0.67345299999999997</v>
      </c>
      <c r="DWE4">
        <v>0.67492200000000002</v>
      </c>
      <c r="DWF4">
        <v>0.67558399999999996</v>
      </c>
      <c r="DWG4">
        <v>0.67583099999999996</v>
      </c>
      <c r="DWH4">
        <v>0.67733500000000002</v>
      </c>
      <c r="DWI4">
        <v>0.67691199999999996</v>
      </c>
      <c r="DWJ4">
        <v>0.67503299999999999</v>
      </c>
      <c r="DWK4">
        <v>0.67696299999999998</v>
      </c>
      <c r="DWL4">
        <v>0.67573300000000003</v>
      </c>
      <c r="DWM4">
        <v>0.67701299999999998</v>
      </c>
      <c r="DWN4">
        <v>0.67923500000000003</v>
      </c>
      <c r="DWO4">
        <v>0.68082299999999996</v>
      </c>
      <c r="DWP4">
        <v>0.68107399999999996</v>
      </c>
      <c r="DWQ4">
        <v>0.68144000000000005</v>
      </c>
      <c r="DWR4">
        <v>0.68093199999999998</v>
      </c>
      <c r="DWS4">
        <v>0.68153799999999998</v>
      </c>
      <c r="DWT4">
        <v>0.68062500000000004</v>
      </c>
      <c r="DWU4">
        <v>0.68030199999999996</v>
      </c>
      <c r="DWV4">
        <v>0.679867</v>
      </c>
      <c r="DWW4">
        <v>0.67824600000000002</v>
      </c>
      <c r="DWX4">
        <v>0.68026699999999996</v>
      </c>
      <c r="DWY4">
        <v>0.68081700000000001</v>
      </c>
      <c r="DWZ4">
        <v>0.67929799999999996</v>
      </c>
      <c r="DXA4">
        <v>0.677701</v>
      </c>
      <c r="DXB4">
        <v>0.67664199999999997</v>
      </c>
      <c r="DXC4">
        <v>0.674701</v>
      </c>
      <c r="DXD4">
        <v>0.67565799999999998</v>
      </c>
      <c r="DXE4">
        <v>0.67327199999999998</v>
      </c>
      <c r="DXF4">
        <v>0.67330199999999996</v>
      </c>
      <c r="DXG4">
        <v>0.67325699999999999</v>
      </c>
      <c r="DXH4">
        <v>0.67589299999999997</v>
      </c>
      <c r="DXI4">
        <v>0.67430000000000001</v>
      </c>
      <c r="DXJ4">
        <v>0.67325100000000004</v>
      </c>
      <c r="DXK4">
        <v>0.67379999999999995</v>
      </c>
      <c r="DXL4">
        <v>0.67122899999999996</v>
      </c>
      <c r="DXM4">
        <v>0.67275600000000002</v>
      </c>
      <c r="DXN4">
        <v>0.67323999999999995</v>
      </c>
      <c r="DXO4">
        <v>0.67460399999999998</v>
      </c>
      <c r="DXP4">
        <v>0.67402899999999999</v>
      </c>
      <c r="DXQ4">
        <v>0.67508500000000005</v>
      </c>
      <c r="DXR4">
        <v>0.673315</v>
      </c>
      <c r="DXS4">
        <v>0.67359100000000005</v>
      </c>
      <c r="DXT4">
        <v>0.67151000000000005</v>
      </c>
      <c r="DXU4">
        <v>0.66922199999999998</v>
      </c>
      <c r="DXV4">
        <v>0.66569900000000004</v>
      </c>
      <c r="DXW4">
        <v>0.66523500000000002</v>
      </c>
      <c r="DXX4">
        <v>0.66473899999999997</v>
      </c>
      <c r="DXY4">
        <v>0.664018</v>
      </c>
      <c r="DXZ4">
        <v>0.66325000000000001</v>
      </c>
      <c r="DYA4">
        <v>0.66187799999999997</v>
      </c>
      <c r="DYB4">
        <v>0.65978899999999996</v>
      </c>
      <c r="DYC4">
        <v>0.65922099999999995</v>
      </c>
      <c r="DYD4">
        <v>0.66035500000000003</v>
      </c>
      <c r="DYE4">
        <v>0.66025699999999998</v>
      </c>
      <c r="DYF4">
        <v>0.66115800000000002</v>
      </c>
      <c r="DYG4">
        <v>0.66396999999999995</v>
      </c>
      <c r="DYH4">
        <v>0.66263399999999995</v>
      </c>
      <c r="DYI4">
        <v>0.661686</v>
      </c>
      <c r="DYJ4">
        <v>0.66382799999999997</v>
      </c>
      <c r="DYK4">
        <v>0.66583300000000001</v>
      </c>
      <c r="DYL4">
        <v>0.66622999999999999</v>
      </c>
      <c r="DYM4">
        <v>0.66442500000000004</v>
      </c>
      <c r="DYN4">
        <v>0.66324499999999997</v>
      </c>
      <c r="DYO4">
        <v>0.66434199999999999</v>
      </c>
      <c r="DYP4">
        <v>0.66410599999999997</v>
      </c>
      <c r="DYQ4">
        <v>0.66586299999999998</v>
      </c>
      <c r="DYR4">
        <v>0.66497399999999995</v>
      </c>
      <c r="DYS4">
        <v>0.66526700000000005</v>
      </c>
      <c r="DYT4">
        <v>0.66471599999999997</v>
      </c>
      <c r="DYU4">
        <v>0.66278899999999996</v>
      </c>
      <c r="DYV4">
        <v>0.664354</v>
      </c>
      <c r="DYW4">
        <v>0.66709300000000005</v>
      </c>
      <c r="DYX4">
        <v>0.66689500000000002</v>
      </c>
      <c r="DYY4">
        <v>0.66879500000000003</v>
      </c>
      <c r="DYZ4">
        <v>0.66855200000000004</v>
      </c>
      <c r="DZA4">
        <v>0.66921399999999998</v>
      </c>
      <c r="DZB4">
        <v>0.67058799999999996</v>
      </c>
      <c r="DZC4">
        <v>0.67124300000000003</v>
      </c>
      <c r="DZD4">
        <v>0.66966499999999995</v>
      </c>
      <c r="DZE4">
        <v>0.66914200000000001</v>
      </c>
      <c r="DZF4">
        <v>0.67033699999999996</v>
      </c>
      <c r="DZG4">
        <v>0.67024499999999998</v>
      </c>
      <c r="DZH4">
        <v>0.66968399999999995</v>
      </c>
      <c r="DZI4">
        <v>0.67000099999999996</v>
      </c>
      <c r="DZJ4">
        <v>0.66795800000000005</v>
      </c>
      <c r="DZK4">
        <v>0.66888199999999998</v>
      </c>
      <c r="DZL4">
        <v>0.668937</v>
      </c>
      <c r="DZM4">
        <v>0.67147199999999996</v>
      </c>
      <c r="DZN4">
        <v>0.67139099999999996</v>
      </c>
      <c r="DZO4">
        <v>0.67040200000000005</v>
      </c>
      <c r="DZP4">
        <v>0.671072</v>
      </c>
      <c r="DZQ4">
        <v>0.66838799999999998</v>
      </c>
      <c r="DZR4">
        <v>0.66851000000000005</v>
      </c>
      <c r="DZS4">
        <v>0.67053300000000005</v>
      </c>
      <c r="DZT4">
        <v>0.66948700000000005</v>
      </c>
      <c r="DZU4">
        <v>0.66888800000000004</v>
      </c>
      <c r="DZV4">
        <v>0.66926399999999997</v>
      </c>
      <c r="DZW4">
        <v>0.67017800000000005</v>
      </c>
      <c r="DZX4">
        <v>0.67123699999999997</v>
      </c>
      <c r="DZY4">
        <v>0.67009099999999999</v>
      </c>
      <c r="DZZ4">
        <v>0.66813199999999995</v>
      </c>
      <c r="EAA4">
        <v>0.66648700000000005</v>
      </c>
      <c r="EAB4">
        <v>0.66644400000000004</v>
      </c>
      <c r="EAC4">
        <v>0.66677500000000001</v>
      </c>
      <c r="EAD4">
        <v>0.66670499999999999</v>
      </c>
      <c r="EAE4">
        <v>0.66709799999999997</v>
      </c>
      <c r="EAF4">
        <v>0.66820000000000002</v>
      </c>
      <c r="EAG4">
        <v>0.66752599999999995</v>
      </c>
      <c r="EAH4">
        <v>0.66612300000000002</v>
      </c>
      <c r="EAI4">
        <v>0.66427599999999998</v>
      </c>
      <c r="EAJ4">
        <v>0.66457699999999997</v>
      </c>
      <c r="EAK4">
        <v>0.66344499999999995</v>
      </c>
      <c r="EAL4">
        <v>0.66461499999999996</v>
      </c>
      <c r="EAM4">
        <v>0.66589200000000004</v>
      </c>
      <c r="EAN4">
        <v>0.66581199999999996</v>
      </c>
      <c r="EAO4">
        <v>0.66567100000000001</v>
      </c>
      <c r="EAP4">
        <v>0.66542699999999999</v>
      </c>
      <c r="EAQ4">
        <v>0.66553099999999998</v>
      </c>
      <c r="EAR4">
        <v>0.66510899999999995</v>
      </c>
      <c r="EAS4">
        <v>0.66475899999999999</v>
      </c>
      <c r="EAT4">
        <v>0.66447699999999998</v>
      </c>
      <c r="EAU4">
        <v>0.66413100000000003</v>
      </c>
      <c r="EAV4">
        <v>0.66136099999999998</v>
      </c>
      <c r="EAW4">
        <v>0.66255299999999995</v>
      </c>
      <c r="EAX4">
        <v>0.66239599999999998</v>
      </c>
      <c r="EAY4">
        <v>0.66199300000000005</v>
      </c>
      <c r="EAZ4">
        <v>0.66050299999999995</v>
      </c>
      <c r="EBA4">
        <v>0.66156899999999996</v>
      </c>
      <c r="EBB4">
        <v>0.66276500000000005</v>
      </c>
      <c r="EBC4">
        <v>0.661389</v>
      </c>
      <c r="EBD4">
        <v>0.66082300000000005</v>
      </c>
      <c r="EBE4">
        <v>0.66083499999999995</v>
      </c>
      <c r="EBF4">
        <v>0.66217000000000004</v>
      </c>
      <c r="EBG4">
        <v>0.66046800000000006</v>
      </c>
      <c r="EBH4">
        <v>0.66077900000000001</v>
      </c>
      <c r="EBI4">
        <v>0.66123799999999999</v>
      </c>
      <c r="EBJ4">
        <v>0.66105199999999997</v>
      </c>
      <c r="EBK4">
        <v>0.66129000000000004</v>
      </c>
      <c r="EBL4">
        <v>0.66168099999999996</v>
      </c>
      <c r="EBM4">
        <v>0.66024099999999997</v>
      </c>
      <c r="EBN4">
        <v>0.65999799999999997</v>
      </c>
      <c r="EBO4">
        <v>0.65950200000000003</v>
      </c>
      <c r="EBP4">
        <v>0.65701299999999996</v>
      </c>
      <c r="EBQ4">
        <v>0.657165</v>
      </c>
      <c r="EBR4">
        <v>0.65701299999999996</v>
      </c>
      <c r="EBS4">
        <v>0.65510699999999999</v>
      </c>
      <c r="EBT4">
        <v>0.65533399999999997</v>
      </c>
      <c r="EBU4">
        <v>0.65540399999999999</v>
      </c>
      <c r="EBV4">
        <v>0.65637900000000005</v>
      </c>
      <c r="EBW4">
        <v>0.656115</v>
      </c>
      <c r="EBX4">
        <v>0.65453799999999995</v>
      </c>
      <c r="EBY4">
        <v>0.65576900000000005</v>
      </c>
      <c r="EBZ4">
        <v>0.65542199999999995</v>
      </c>
      <c r="ECA4">
        <v>0.65608900000000003</v>
      </c>
      <c r="ECB4">
        <v>0.65521600000000002</v>
      </c>
      <c r="ECC4">
        <v>0.65753399999999995</v>
      </c>
      <c r="ECD4">
        <v>0.65659800000000001</v>
      </c>
      <c r="ECE4">
        <v>0.65771500000000005</v>
      </c>
      <c r="ECF4">
        <v>0.65628799999999998</v>
      </c>
      <c r="ECG4">
        <v>0.65739000000000003</v>
      </c>
      <c r="ECH4">
        <v>0.65792399999999995</v>
      </c>
      <c r="ECI4">
        <v>0.65813699999999997</v>
      </c>
      <c r="ECJ4">
        <v>0.65911200000000003</v>
      </c>
      <c r="ECK4">
        <v>0.65810500000000005</v>
      </c>
      <c r="ECL4">
        <v>0.65875700000000004</v>
      </c>
      <c r="ECM4">
        <v>0.65726799999999996</v>
      </c>
      <c r="ECN4">
        <v>0.65930200000000005</v>
      </c>
      <c r="ECO4">
        <v>0.66018500000000002</v>
      </c>
      <c r="ECP4">
        <v>0.66108</v>
      </c>
      <c r="ECQ4">
        <v>0.66100599999999998</v>
      </c>
      <c r="ECR4">
        <v>0.66062600000000005</v>
      </c>
      <c r="ECS4">
        <v>0.66053399999999995</v>
      </c>
      <c r="ECT4">
        <v>0.66083899999999995</v>
      </c>
      <c r="ECU4">
        <v>0.66058300000000003</v>
      </c>
      <c r="ECV4">
        <v>0.65968599999999999</v>
      </c>
      <c r="ECW4">
        <v>0.66137800000000002</v>
      </c>
      <c r="ECX4">
        <v>0.66100099999999995</v>
      </c>
      <c r="ECY4">
        <v>0.66122999999999998</v>
      </c>
      <c r="ECZ4">
        <v>0.66034599999999999</v>
      </c>
      <c r="EDA4">
        <v>0.65909899999999999</v>
      </c>
      <c r="EDB4">
        <v>0.65872600000000003</v>
      </c>
      <c r="EDC4">
        <v>0.65981100000000004</v>
      </c>
      <c r="EDD4">
        <v>0.66319700000000004</v>
      </c>
      <c r="EDE4">
        <v>0.66322099999999995</v>
      </c>
      <c r="EDF4">
        <v>0.662914</v>
      </c>
      <c r="EDG4">
        <v>0.66481400000000002</v>
      </c>
      <c r="EDH4">
        <v>0.66441399999999995</v>
      </c>
      <c r="EDI4">
        <v>0.66455600000000004</v>
      </c>
      <c r="EDJ4">
        <v>0.66246899999999997</v>
      </c>
      <c r="EDK4">
        <v>0.66242900000000005</v>
      </c>
      <c r="EDL4">
        <v>0.66147999999999996</v>
      </c>
      <c r="EDM4">
        <v>0.66260799999999997</v>
      </c>
      <c r="EDN4">
        <v>0.66177600000000003</v>
      </c>
      <c r="EDO4">
        <v>0.66075799999999996</v>
      </c>
      <c r="EDP4">
        <v>0.66043799999999997</v>
      </c>
      <c r="EDQ4">
        <v>0.66069900000000004</v>
      </c>
      <c r="EDR4">
        <v>0.660354</v>
      </c>
      <c r="EDS4">
        <v>0.65981800000000002</v>
      </c>
      <c r="EDT4">
        <v>0.65770300000000004</v>
      </c>
      <c r="EDU4">
        <v>0.65727000000000002</v>
      </c>
      <c r="EDV4">
        <v>0.65686299999999997</v>
      </c>
      <c r="EDW4">
        <v>0.65643499999999999</v>
      </c>
      <c r="EDX4">
        <v>0.65778499999999995</v>
      </c>
      <c r="EDY4">
        <v>0.657142</v>
      </c>
      <c r="EDZ4">
        <v>0.65671100000000004</v>
      </c>
      <c r="EEA4">
        <v>0.65340699999999996</v>
      </c>
      <c r="EEB4">
        <v>0.65279600000000004</v>
      </c>
      <c r="EEC4">
        <v>0.65338799999999997</v>
      </c>
      <c r="EED4">
        <v>0.65232699999999999</v>
      </c>
      <c r="EEE4">
        <v>0.65263499999999997</v>
      </c>
      <c r="EEF4">
        <v>0.65227999999999997</v>
      </c>
      <c r="EEG4">
        <v>0.65175499999999997</v>
      </c>
      <c r="EEH4">
        <v>0.652312</v>
      </c>
      <c r="EEI4">
        <v>0.65113200000000004</v>
      </c>
      <c r="EEJ4">
        <v>0.65072399999999997</v>
      </c>
      <c r="EEK4">
        <v>0.65231499999999998</v>
      </c>
      <c r="EEL4">
        <v>0.65256800000000004</v>
      </c>
      <c r="EEM4">
        <v>0.65362699999999996</v>
      </c>
      <c r="EEN4">
        <v>0.65326099999999998</v>
      </c>
      <c r="EEO4">
        <v>0.65307199999999999</v>
      </c>
      <c r="EEP4">
        <v>0.65347699999999997</v>
      </c>
      <c r="EEQ4">
        <v>0.65332400000000002</v>
      </c>
      <c r="EER4">
        <v>0.65288900000000005</v>
      </c>
      <c r="EES4">
        <v>0.65069399999999999</v>
      </c>
      <c r="EET4">
        <v>0.65129099999999995</v>
      </c>
      <c r="EEU4">
        <v>0.65183800000000003</v>
      </c>
      <c r="EEV4">
        <v>0.65215400000000001</v>
      </c>
      <c r="EEW4">
        <v>0.65339400000000003</v>
      </c>
      <c r="EEX4">
        <v>0.65382300000000004</v>
      </c>
      <c r="EEY4">
        <v>0.65583000000000002</v>
      </c>
      <c r="EEZ4">
        <v>0.65707099999999996</v>
      </c>
      <c r="EFA4">
        <v>0.65742400000000001</v>
      </c>
      <c r="EFB4">
        <v>0.65605999999999998</v>
      </c>
      <c r="EFC4">
        <v>0.65602899999999997</v>
      </c>
      <c r="EFD4">
        <v>0.655443</v>
      </c>
      <c r="EFE4">
        <v>0.65590599999999999</v>
      </c>
      <c r="EFF4">
        <v>0.65468800000000005</v>
      </c>
      <c r="EFG4">
        <v>0.65384900000000001</v>
      </c>
      <c r="EFH4">
        <v>0.65285099999999996</v>
      </c>
      <c r="EFI4">
        <v>0.65220100000000003</v>
      </c>
      <c r="EFJ4">
        <v>0.65248300000000004</v>
      </c>
      <c r="EFK4">
        <v>0.65329899999999996</v>
      </c>
      <c r="EFL4">
        <v>0.652474</v>
      </c>
      <c r="EFM4">
        <v>0.65273400000000004</v>
      </c>
      <c r="EFN4">
        <v>0.65357799999999999</v>
      </c>
      <c r="EFO4">
        <v>0.65366199999999997</v>
      </c>
      <c r="EFP4">
        <v>0.65166900000000005</v>
      </c>
      <c r="EFQ4">
        <v>0.65132000000000001</v>
      </c>
      <c r="EFR4">
        <v>0.64827699999999999</v>
      </c>
      <c r="EFS4">
        <v>0.64756899999999995</v>
      </c>
      <c r="EFT4">
        <v>0.64675899999999997</v>
      </c>
      <c r="EFU4">
        <v>0.64747900000000003</v>
      </c>
      <c r="EFV4">
        <v>0.64813900000000002</v>
      </c>
      <c r="EFW4">
        <v>0.64872799999999997</v>
      </c>
      <c r="EFX4">
        <v>0.64932100000000004</v>
      </c>
      <c r="EFY4">
        <v>0.64785499999999996</v>
      </c>
      <c r="EFZ4">
        <v>0.64605299999999999</v>
      </c>
      <c r="EGA4">
        <v>0.64541000000000004</v>
      </c>
      <c r="EGB4">
        <v>0.64353400000000005</v>
      </c>
      <c r="EGC4">
        <v>0.64423600000000003</v>
      </c>
      <c r="EGD4">
        <v>0.64399300000000004</v>
      </c>
      <c r="EGE4">
        <v>0.64337</v>
      </c>
      <c r="EGF4">
        <v>0.642405</v>
      </c>
      <c r="EGG4">
        <v>0.64154900000000004</v>
      </c>
      <c r="EGH4">
        <v>0.64302499999999996</v>
      </c>
      <c r="EGI4">
        <v>0.642648</v>
      </c>
      <c r="EGJ4">
        <v>0.64452399999999999</v>
      </c>
      <c r="EGK4">
        <v>0.64377399999999996</v>
      </c>
      <c r="EGL4">
        <v>0.64507899999999996</v>
      </c>
      <c r="EGM4">
        <v>0.646227</v>
      </c>
      <c r="EGN4">
        <v>0.64377399999999996</v>
      </c>
      <c r="EGO4">
        <v>0.64304099999999997</v>
      </c>
      <c r="EGP4">
        <v>0.64379399999999998</v>
      </c>
      <c r="EGQ4">
        <v>0.64244599999999996</v>
      </c>
      <c r="EGR4">
        <v>0.64381600000000005</v>
      </c>
      <c r="EGS4">
        <v>0.64346800000000004</v>
      </c>
      <c r="EGT4">
        <v>0.64101900000000001</v>
      </c>
      <c r="EGU4">
        <v>0.64023399999999997</v>
      </c>
      <c r="EGV4">
        <v>0.64083500000000004</v>
      </c>
      <c r="EGW4">
        <v>0.641204</v>
      </c>
      <c r="EGX4">
        <v>0.64057500000000001</v>
      </c>
      <c r="EGY4">
        <v>0.63907199999999997</v>
      </c>
      <c r="EGZ4">
        <v>0.63807499999999995</v>
      </c>
      <c r="EHA4">
        <v>0.63720100000000002</v>
      </c>
      <c r="EHB4">
        <v>0.63741000000000003</v>
      </c>
      <c r="EHC4">
        <v>0.63617900000000005</v>
      </c>
      <c r="EHD4">
        <v>0.63686500000000001</v>
      </c>
      <c r="EHE4">
        <v>0.63498399999999999</v>
      </c>
      <c r="EHF4">
        <v>0.63517299999999999</v>
      </c>
      <c r="EHG4">
        <v>0.63403100000000001</v>
      </c>
      <c r="EHH4">
        <v>0.63045499999999999</v>
      </c>
      <c r="EHI4">
        <v>0.63056800000000002</v>
      </c>
      <c r="EHJ4">
        <v>0.62927100000000002</v>
      </c>
      <c r="EHK4">
        <v>0.63128799999999996</v>
      </c>
      <c r="EHL4">
        <v>0.63120299999999996</v>
      </c>
      <c r="EHM4">
        <v>0.63032500000000002</v>
      </c>
      <c r="EHN4">
        <v>0.63192199999999998</v>
      </c>
      <c r="EHO4">
        <v>0.63246899999999995</v>
      </c>
      <c r="EHP4">
        <v>0.63106200000000001</v>
      </c>
      <c r="EHQ4">
        <v>0.62861599999999995</v>
      </c>
      <c r="EHR4">
        <v>0.62750899999999998</v>
      </c>
      <c r="EHS4">
        <v>0.62675099999999995</v>
      </c>
      <c r="EHT4">
        <v>0.62656100000000003</v>
      </c>
      <c r="EHU4">
        <v>0.62619199999999997</v>
      </c>
      <c r="EHV4">
        <v>0.62573000000000001</v>
      </c>
      <c r="EHW4">
        <v>0.62890400000000002</v>
      </c>
      <c r="EHX4">
        <v>0.62903100000000001</v>
      </c>
      <c r="EHY4">
        <v>0.62885999999999997</v>
      </c>
      <c r="EHZ4">
        <v>0.63067799999999996</v>
      </c>
      <c r="EIA4">
        <v>0.62883500000000003</v>
      </c>
      <c r="EIB4">
        <v>0.63030299999999995</v>
      </c>
      <c r="EIC4">
        <v>0.63399899999999998</v>
      </c>
      <c r="EID4">
        <v>0.63249500000000003</v>
      </c>
      <c r="EIE4">
        <v>0.63169200000000003</v>
      </c>
      <c r="EIF4">
        <v>0.63171600000000006</v>
      </c>
      <c r="EIG4">
        <v>0.63123300000000004</v>
      </c>
      <c r="EIH4">
        <v>0.63152200000000003</v>
      </c>
      <c r="EII4">
        <v>0.63597599999999999</v>
      </c>
      <c r="EIJ4">
        <v>0.638625</v>
      </c>
      <c r="EIK4">
        <v>0.63842200000000005</v>
      </c>
      <c r="EIL4">
        <v>0.63871100000000003</v>
      </c>
      <c r="EIM4">
        <v>0.64061999999999997</v>
      </c>
      <c r="EIN4">
        <v>0.63987099999999997</v>
      </c>
      <c r="EIO4">
        <v>0.64006099999999999</v>
      </c>
      <c r="EIP4">
        <v>0.63822000000000001</v>
      </c>
      <c r="EIQ4">
        <v>0.63805100000000003</v>
      </c>
      <c r="EIR4">
        <v>0.633521</v>
      </c>
      <c r="EIS4">
        <v>0.63281200000000004</v>
      </c>
      <c r="EIT4">
        <v>0.633525</v>
      </c>
      <c r="EIU4">
        <v>0.63064900000000002</v>
      </c>
      <c r="EIV4">
        <v>0.63208399999999998</v>
      </c>
      <c r="EIW4">
        <v>0.63255399999999995</v>
      </c>
      <c r="EIX4">
        <v>0.63224800000000003</v>
      </c>
      <c r="EIY4">
        <v>0.632718</v>
      </c>
      <c r="EIZ4">
        <v>0.63346199999999997</v>
      </c>
      <c r="EJA4">
        <v>0.63147699999999996</v>
      </c>
      <c r="EJB4">
        <v>0.62841499999999995</v>
      </c>
      <c r="EJC4">
        <v>0.62911300000000003</v>
      </c>
      <c r="EJD4">
        <v>0.62981399999999998</v>
      </c>
      <c r="EJE4">
        <v>0.63225100000000001</v>
      </c>
      <c r="EJF4">
        <v>0.63256500000000004</v>
      </c>
      <c r="EJG4">
        <v>0.63464399999999999</v>
      </c>
      <c r="EJH4">
        <v>0.63445799999999997</v>
      </c>
      <c r="EJI4">
        <v>0.63296600000000003</v>
      </c>
      <c r="EJJ4">
        <v>0.631602</v>
      </c>
      <c r="EJK4">
        <v>0.63110100000000002</v>
      </c>
      <c r="EJL4">
        <v>0.62988</v>
      </c>
      <c r="EJM4">
        <v>0.62873500000000004</v>
      </c>
      <c r="EJN4">
        <v>0.62828099999999998</v>
      </c>
      <c r="EJO4">
        <v>0.62685500000000005</v>
      </c>
      <c r="EJP4">
        <v>0.62674200000000002</v>
      </c>
      <c r="EJQ4">
        <v>0.62890699999999999</v>
      </c>
      <c r="EJR4">
        <v>0.63189399999999996</v>
      </c>
      <c r="EJS4">
        <v>0.63237600000000005</v>
      </c>
      <c r="EJT4">
        <v>0.63263000000000003</v>
      </c>
      <c r="EJU4">
        <v>0.63581200000000004</v>
      </c>
      <c r="EJV4">
        <v>0.63411700000000004</v>
      </c>
      <c r="EJW4">
        <v>0.63469500000000001</v>
      </c>
      <c r="EJX4">
        <v>0.63358099999999995</v>
      </c>
      <c r="EJY4">
        <v>0.63342299999999996</v>
      </c>
      <c r="EJZ4">
        <v>0.63237200000000005</v>
      </c>
      <c r="EKA4">
        <v>0.63383199999999995</v>
      </c>
      <c r="EKB4">
        <v>0.63132999999999995</v>
      </c>
      <c r="EKC4">
        <v>0.63322299999999998</v>
      </c>
      <c r="EKD4">
        <v>0.63226300000000002</v>
      </c>
      <c r="EKE4">
        <v>0.62900800000000001</v>
      </c>
      <c r="EKF4">
        <v>0.63024899999999995</v>
      </c>
      <c r="EKG4">
        <v>0.628826</v>
      </c>
      <c r="EKH4">
        <v>0.624691</v>
      </c>
      <c r="EKI4">
        <v>0.623996</v>
      </c>
      <c r="EKJ4">
        <v>0.62090400000000001</v>
      </c>
      <c r="EKK4">
        <v>0.62001499999999998</v>
      </c>
      <c r="EKL4">
        <v>0.61958199999999997</v>
      </c>
      <c r="EKM4">
        <v>0.62084700000000004</v>
      </c>
      <c r="EKN4">
        <v>0.61797599999999997</v>
      </c>
      <c r="EKO4">
        <v>0.61482800000000004</v>
      </c>
      <c r="EKP4">
        <v>0.61573900000000004</v>
      </c>
      <c r="EKQ4">
        <v>0.61390299999999998</v>
      </c>
      <c r="EKR4">
        <v>0.61451599999999995</v>
      </c>
      <c r="EKS4">
        <v>0.61035200000000001</v>
      </c>
      <c r="EKT4">
        <v>0.61139600000000005</v>
      </c>
      <c r="EKU4">
        <v>0.60590999999999995</v>
      </c>
      <c r="EKV4">
        <v>0.60565999999999998</v>
      </c>
      <c r="EKW4">
        <v>0.60911099999999996</v>
      </c>
      <c r="EKX4">
        <v>0.61386300000000005</v>
      </c>
      <c r="EKY4">
        <v>0.61369799999999997</v>
      </c>
      <c r="EKZ4">
        <v>0.61538000000000004</v>
      </c>
      <c r="ELA4">
        <v>0.61195600000000006</v>
      </c>
      <c r="ELB4">
        <v>0.60873200000000005</v>
      </c>
      <c r="ELC4">
        <v>0.60729699999999998</v>
      </c>
      <c r="ELD4">
        <v>0.60753800000000002</v>
      </c>
      <c r="ELE4">
        <v>0.60808799999999996</v>
      </c>
      <c r="ELF4">
        <v>0.61153900000000005</v>
      </c>
      <c r="ELG4">
        <v>0.61253299999999999</v>
      </c>
      <c r="ELH4">
        <v>0.61425300000000005</v>
      </c>
      <c r="ELI4">
        <v>0.61056100000000002</v>
      </c>
      <c r="ELJ4">
        <v>0.61164300000000005</v>
      </c>
      <c r="ELK4">
        <v>0.61165599999999998</v>
      </c>
      <c r="ELL4">
        <v>0.61215399999999998</v>
      </c>
      <c r="ELM4">
        <v>0.60798700000000006</v>
      </c>
      <c r="ELN4">
        <v>0.60959799999999997</v>
      </c>
      <c r="ELO4">
        <v>0.608935</v>
      </c>
      <c r="ELP4">
        <v>0.60925799999999997</v>
      </c>
      <c r="ELQ4">
        <v>0.60748899999999995</v>
      </c>
      <c r="ELR4">
        <v>0.608433</v>
      </c>
      <c r="ELS4">
        <v>0.60975400000000002</v>
      </c>
      <c r="ELT4">
        <v>0.60944600000000004</v>
      </c>
      <c r="ELU4">
        <v>0.60870800000000003</v>
      </c>
      <c r="ELV4">
        <v>0.60814699999999999</v>
      </c>
      <c r="ELW4">
        <v>0.61206899999999997</v>
      </c>
      <c r="ELX4">
        <v>0.61463999999999996</v>
      </c>
      <c r="ELY4">
        <v>0.61358800000000002</v>
      </c>
      <c r="ELZ4">
        <v>0.61518099999999998</v>
      </c>
      <c r="EMA4">
        <v>0.61584700000000003</v>
      </c>
      <c r="EMB4">
        <v>0.61553199999999997</v>
      </c>
      <c r="EMC4">
        <v>0.61689700000000003</v>
      </c>
      <c r="EMD4">
        <v>0.61733300000000002</v>
      </c>
      <c r="EME4">
        <v>0.61671600000000004</v>
      </c>
      <c r="EMF4">
        <v>0.61882000000000004</v>
      </c>
      <c r="EMG4">
        <v>0.61932100000000001</v>
      </c>
      <c r="EMH4">
        <v>0.61704700000000001</v>
      </c>
      <c r="EMI4">
        <v>0.61756299999999997</v>
      </c>
      <c r="EMJ4">
        <v>0.61756200000000006</v>
      </c>
      <c r="EMK4">
        <v>0.61931199999999997</v>
      </c>
      <c r="EML4">
        <v>0.61787400000000003</v>
      </c>
      <c r="EMM4">
        <v>0.61822200000000005</v>
      </c>
      <c r="EMN4">
        <v>0.61571299999999995</v>
      </c>
      <c r="EMO4">
        <v>0.614259</v>
      </c>
      <c r="EMP4">
        <v>0.61190699999999998</v>
      </c>
      <c r="EMQ4">
        <v>0.61179799999999995</v>
      </c>
      <c r="EMR4">
        <v>0.61224699999999999</v>
      </c>
      <c r="EMS4">
        <v>0.61168500000000003</v>
      </c>
      <c r="EMT4">
        <v>0.61200600000000005</v>
      </c>
      <c r="EMU4">
        <v>0.61389099999999996</v>
      </c>
      <c r="EMV4">
        <v>0.61599499999999996</v>
      </c>
      <c r="EMW4">
        <v>0.61702199999999996</v>
      </c>
      <c r="EMX4">
        <v>0.61661999999999995</v>
      </c>
      <c r="EMY4">
        <v>0.61516300000000002</v>
      </c>
      <c r="EMZ4">
        <v>0.61767000000000005</v>
      </c>
      <c r="ENA4">
        <v>0.62023499999999998</v>
      </c>
      <c r="ENB4">
        <v>0.61677899999999997</v>
      </c>
      <c r="ENC4">
        <v>0.61280999999999997</v>
      </c>
      <c r="END4">
        <v>0.61865700000000001</v>
      </c>
      <c r="ENE4">
        <v>0.61913600000000002</v>
      </c>
      <c r="ENF4">
        <v>0.62073400000000001</v>
      </c>
      <c r="ENG4">
        <v>0.62273100000000003</v>
      </c>
      <c r="ENH4">
        <v>0.61980100000000005</v>
      </c>
      <c r="ENI4">
        <v>0.61965599999999998</v>
      </c>
      <c r="ENJ4">
        <v>0.61996700000000005</v>
      </c>
      <c r="ENK4">
        <v>0.61899899999999997</v>
      </c>
      <c r="ENL4">
        <v>0.61670800000000003</v>
      </c>
      <c r="ENM4">
        <v>0.618614</v>
      </c>
      <c r="ENN4">
        <v>0.61823399999999995</v>
      </c>
      <c r="ENO4">
        <v>0.61743000000000003</v>
      </c>
      <c r="ENP4">
        <v>0.61495500000000003</v>
      </c>
      <c r="ENQ4">
        <v>0.61352200000000001</v>
      </c>
      <c r="ENR4">
        <v>0.61213899999999999</v>
      </c>
      <c r="ENS4">
        <v>0.61146500000000004</v>
      </c>
      <c r="ENT4">
        <v>0.61321400000000004</v>
      </c>
      <c r="ENU4">
        <v>0.61110799999999998</v>
      </c>
      <c r="ENV4">
        <v>0.61492100000000005</v>
      </c>
      <c r="ENW4">
        <v>0.61604800000000004</v>
      </c>
      <c r="ENX4">
        <v>0.61508099999999999</v>
      </c>
      <c r="ENY4">
        <v>0.61510200000000004</v>
      </c>
      <c r="ENZ4">
        <v>0.61494499999999996</v>
      </c>
      <c r="EOA4">
        <v>0.61330600000000002</v>
      </c>
      <c r="EOB4">
        <v>0.61202900000000005</v>
      </c>
      <c r="EOC4">
        <v>0.60754399999999997</v>
      </c>
      <c r="EOD4">
        <v>0.60841500000000004</v>
      </c>
      <c r="EOE4">
        <v>0.61089599999999999</v>
      </c>
      <c r="EOF4">
        <v>0.61176900000000001</v>
      </c>
      <c r="EOG4">
        <v>0.61118899999999998</v>
      </c>
      <c r="EOH4">
        <v>0.61040899999999998</v>
      </c>
      <c r="EOI4">
        <v>0.61414899999999994</v>
      </c>
      <c r="EOJ4">
        <v>0.615429</v>
      </c>
      <c r="EOK4">
        <v>0.61363999999999996</v>
      </c>
      <c r="EOL4">
        <v>0.61398699999999995</v>
      </c>
      <c r="EOM4">
        <v>0.61443800000000004</v>
      </c>
      <c r="EON4">
        <v>0.61711400000000005</v>
      </c>
      <c r="EOO4">
        <v>0.61694800000000005</v>
      </c>
      <c r="EOP4">
        <v>0.61741299999999999</v>
      </c>
      <c r="EOQ4">
        <v>0.617533</v>
      </c>
      <c r="EOR4">
        <v>0.61942600000000003</v>
      </c>
      <c r="EOS4">
        <v>0.620313</v>
      </c>
      <c r="EOT4">
        <v>0.62097000000000002</v>
      </c>
      <c r="EOU4">
        <v>0.62775899999999996</v>
      </c>
      <c r="EOV4">
        <v>0.62940200000000002</v>
      </c>
      <c r="EOW4">
        <v>0.63238899999999998</v>
      </c>
      <c r="EOX4">
        <v>0.63291200000000003</v>
      </c>
      <c r="EOY4">
        <v>0.63298500000000002</v>
      </c>
      <c r="EOZ4">
        <v>0.63713600000000004</v>
      </c>
      <c r="EPA4">
        <v>0.63682899999999998</v>
      </c>
      <c r="EPB4">
        <v>0.63669100000000001</v>
      </c>
      <c r="EPC4">
        <v>0.63693900000000003</v>
      </c>
      <c r="EPD4">
        <v>0.63477399999999995</v>
      </c>
      <c r="EPE4">
        <v>0.63422400000000001</v>
      </c>
      <c r="EPF4">
        <v>0.63475899999999996</v>
      </c>
      <c r="EPG4">
        <v>0.63982499999999998</v>
      </c>
      <c r="EPH4">
        <v>0.635764</v>
      </c>
      <c r="EPI4">
        <v>0.63617800000000002</v>
      </c>
      <c r="EPJ4">
        <v>0.63699300000000003</v>
      </c>
      <c r="EPK4">
        <v>0.63909000000000005</v>
      </c>
      <c r="EPL4">
        <v>0.64252500000000001</v>
      </c>
      <c r="EPM4">
        <v>0.64419700000000002</v>
      </c>
      <c r="EPN4">
        <v>0.64283400000000002</v>
      </c>
      <c r="EPO4">
        <v>0.64661500000000005</v>
      </c>
      <c r="EPP4">
        <v>0.64792099999999997</v>
      </c>
      <c r="EPQ4">
        <v>0.64812000000000003</v>
      </c>
      <c r="EPR4">
        <v>0.64937800000000001</v>
      </c>
      <c r="EPS4">
        <v>0.65188999999999997</v>
      </c>
      <c r="EPT4">
        <v>0.64888000000000001</v>
      </c>
      <c r="EPU4">
        <v>0.64524000000000004</v>
      </c>
      <c r="EPV4">
        <v>0.64493599999999995</v>
      </c>
      <c r="EPW4">
        <v>0.64559900000000003</v>
      </c>
      <c r="EPX4">
        <v>0.63830299999999995</v>
      </c>
      <c r="EPY4">
        <v>0.64571500000000004</v>
      </c>
      <c r="EPZ4">
        <v>0.63730100000000001</v>
      </c>
      <c r="EQA4">
        <v>0.63260000000000005</v>
      </c>
      <c r="EQB4">
        <v>0.63541999999999998</v>
      </c>
      <c r="EQC4">
        <v>0.635104</v>
      </c>
      <c r="EQD4">
        <v>0.636625</v>
      </c>
      <c r="EQE4">
        <v>0.64253800000000005</v>
      </c>
      <c r="EQF4">
        <v>0.64216899999999999</v>
      </c>
      <c r="EQG4">
        <v>0.64668300000000001</v>
      </c>
      <c r="EQH4">
        <v>0.651559</v>
      </c>
      <c r="EQI4">
        <v>0.65125299999999997</v>
      </c>
      <c r="EQJ4">
        <v>0.65540500000000002</v>
      </c>
      <c r="EQK4">
        <v>0.65515699999999999</v>
      </c>
      <c r="EQL4">
        <v>0.65263599999999999</v>
      </c>
      <c r="EQM4">
        <v>0.65241099999999996</v>
      </c>
      <c r="EQN4">
        <v>0.65527400000000002</v>
      </c>
      <c r="EQO4">
        <v>0.65442699999999998</v>
      </c>
      <c r="EQP4">
        <v>0.65227299999999999</v>
      </c>
      <c r="EQQ4">
        <v>0.65254800000000002</v>
      </c>
      <c r="EQR4">
        <v>0.65661999999999998</v>
      </c>
      <c r="EQS4">
        <v>0.65785400000000005</v>
      </c>
      <c r="EQT4">
        <v>0.65756800000000004</v>
      </c>
      <c r="EQU4">
        <v>0.66253099999999998</v>
      </c>
      <c r="EQV4">
        <v>0.66969299999999998</v>
      </c>
      <c r="EQW4">
        <v>0.67001500000000003</v>
      </c>
      <c r="EQX4">
        <v>0.67205700000000002</v>
      </c>
      <c r="EQY4">
        <v>0.67656400000000005</v>
      </c>
      <c r="EQZ4">
        <v>0.67472100000000002</v>
      </c>
      <c r="ERA4">
        <v>0.671122</v>
      </c>
      <c r="ERB4">
        <v>0.66514700000000004</v>
      </c>
      <c r="ERC4">
        <v>0.67190899999999998</v>
      </c>
      <c r="ERD4">
        <v>0.67097600000000002</v>
      </c>
      <c r="ERE4">
        <v>0.67378000000000005</v>
      </c>
      <c r="ERF4">
        <v>0.66945500000000002</v>
      </c>
      <c r="ERG4">
        <v>0.67043399999999997</v>
      </c>
      <c r="ERH4">
        <v>0.67286000000000001</v>
      </c>
      <c r="ERI4">
        <v>0.67149199999999998</v>
      </c>
      <c r="ERJ4">
        <v>0.67435699999999998</v>
      </c>
      <c r="ERK4">
        <v>0.67835900000000005</v>
      </c>
      <c r="ERL4">
        <v>0.67927099999999996</v>
      </c>
      <c r="ERM4">
        <v>0.67724600000000001</v>
      </c>
      <c r="ERN4">
        <v>0.67762299999999998</v>
      </c>
      <c r="ERO4">
        <v>0.67735900000000004</v>
      </c>
      <c r="ERP4">
        <v>0.67755299999999996</v>
      </c>
      <c r="ERQ4">
        <v>0.67935000000000001</v>
      </c>
      <c r="ERR4">
        <v>0.67711299999999996</v>
      </c>
      <c r="ERS4">
        <v>0.67562299999999997</v>
      </c>
      <c r="ERT4">
        <v>0.67245600000000005</v>
      </c>
      <c r="ERU4">
        <v>0.66928799999999999</v>
      </c>
      <c r="ERV4">
        <v>0.669763</v>
      </c>
      <c r="ERW4">
        <v>0.67205700000000002</v>
      </c>
      <c r="ERX4">
        <v>0.67413000000000001</v>
      </c>
      <c r="ERY4">
        <v>0.675014</v>
      </c>
      <c r="ERZ4">
        <v>0.67521500000000001</v>
      </c>
      <c r="ESA4">
        <v>0.67592099999999999</v>
      </c>
      <c r="ESB4">
        <v>0.67378899999999997</v>
      </c>
      <c r="ESC4">
        <v>0.67062699999999997</v>
      </c>
      <c r="ESD4">
        <v>0.67107899999999998</v>
      </c>
      <c r="ESE4">
        <v>0.66917800000000005</v>
      </c>
      <c r="ESF4">
        <v>0.66329099999999996</v>
      </c>
      <c r="ESG4">
        <v>0.65920999999999996</v>
      </c>
      <c r="ESH4">
        <v>0.65689399999999998</v>
      </c>
      <c r="ESI4">
        <v>0.65177099999999999</v>
      </c>
      <c r="ESJ4">
        <v>0.64209700000000003</v>
      </c>
      <c r="ESK4">
        <v>0.63316399999999995</v>
      </c>
      <c r="ESL4">
        <v>0.64724700000000002</v>
      </c>
      <c r="ESM4">
        <v>0.64788699999999999</v>
      </c>
      <c r="ESN4">
        <v>0.647976</v>
      </c>
      <c r="ESO4">
        <v>0.64782700000000004</v>
      </c>
      <c r="ESP4">
        <v>0.647559</v>
      </c>
      <c r="ESQ4">
        <v>0.64241499999999996</v>
      </c>
      <c r="ESR4">
        <v>0.64607400000000004</v>
      </c>
      <c r="ESS4">
        <v>0.64923699999999995</v>
      </c>
      <c r="EST4">
        <v>0.65099200000000002</v>
      </c>
      <c r="ESU4">
        <v>0.65814899999999998</v>
      </c>
      <c r="ESV4">
        <v>0.66402899999999998</v>
      </c>
      <c r="ESW4">
        <v>0.65670099999999998</v>
      </c>
      <c r="ESX4">
        <v>0.65564599999999995</v>
      </c>
      <c r="ESY4">
        <v>0.65135600000000005</v>
      </c>
      <c r="ESZ4">
        <v>0.65718200000000004</v>
      </c>
      <c r="ETA4">
        <v>0.66003400000000001</v>
      </c>
      <c r="ETB4">
        <v>0.66152900000000003</v>
      </c>
      <c r="ETC4">
        <v>0.661798</v>
      </c>
      <c r="ETD4">
        <v>0.66029199999999999</v>
      </c>
      <c r="ETE4">
        <v>0.66207000000000005</v>
      </c>
      <c r="ETF4">
        <v>0.66982900000000001</v>
      </c>
      <c r="ETG4">
        <v>0.67075600000000002</v>
      </c>
      <c r="ETH4">
        <v>0.66830000000000001</v>
      </c>
      <c r="ETI4">
        <v>0.67211100000000001</v>
      </c>
      <c r="ETJ4">
        <v>0.66928500000000002</v>
      </c>
      <c r="ETK4">
        <v>0.66403900000000005</v>
      </c>
      <c r="ETL4">
        <v>0.66171199999999997</v>
      </c>
      <c r="ETM4">
        <v>0.66457100000000002</v>
      </c>
      <c r="ETN4">
        <v>0.67027599999999998</v>
      </c>
      <c r="ETO4">
        <v>0.67073700000000003</v>
      </c>
      <c r="ETP4">
        <v>0.66955299999999995</v>
      </c>
      <c r="ETQ4">
        <v>0.66852199999999995</v>
      </c>
      <c r="ETR4">
        <v>0.66882299999999995</v>
      </c>
      <c r="ETS4">
        <v>0.67070799999999997</v>
      </c>
      <c r="ETT4">
        <v>0.66732400000000003</v>
      </c>
      <c r="ETU4">
        <v>0.66707300000000003</v>
      </c>
      <c r="ETV4">
        <v>0.66818299999999997</v>
      </c>
      <c r="ETW4">
        <v>0.67101999999999995</v>
      </c>
      <c r="ETX4">
        <v>0.67056099999999996</v>
      </c>
      <c r="ETY4">
        <v>0.67371899999999996</v>
      </c>
      <c r="ETZ4">
        <v>0.67642199999999997</v>
      </c>
      <c r="EUA4">
        <v>0.67773700000000003</v>
      </c>
      <c r="EUB4">
        <v>0.67656400000000005</v>
      </c>
      <c r="EUC4">
        <v>0.67785099999999998</v>
      </c>
      <c r="EUD4">
        <v>0.67373700000000003</v>
      </c>
      <c r="EUE4">
        <v>0.67591400000000001</v>
      </c>
      <c r="EUF4">
        <v>0.67746600000000001</v>
      </c>
      <c r="EUG4">
        <v>0.67902700000000005</v>
      </c>
      <c r="EUH4">
        <v>0.68149400000000004</v>
      </c>
      <c r="EUI4">
        <v>0.68223599999999995</v>
      </c>
      <c r="EUJ4">
        <v>0.68357000000000001</v>
      </c>
      <c r="EUK4">
        <v>0.685886</v>
      </c>
      <c r="EUL4">
        <v>0.68499500000000002</v>
      </c>
      <c r="EUM4">
        <v>0.68038399999999999</v>
      </c>
      <c r="EUN4">
        <v>0.68538699999999997</v>
      </c>
      <c r="EUO4">
        <v>0.68246600000000002</v>
      </c>
      <c r="EUP4">
        <v>0.68160200000000004</v>
      </c>
      <c r="EUQ4">
        <v>0.67913699999999999</v>
      </c>
      <c r="EUR4">
        <v>0.67833399999999999</v>
      </c>
      <c r="EUS4">
        <v>0.675203</v>
      </c>
      <c r="EUT4">
        <v>0.67685600000000001</v>
      </c>
      <c r="EUU4">
        <v>0.67648299999999995</v>
      </c>
      <c r="EUV4">
        <v>0.65994799999999998</v>
      </c>
      <c r="EUW4">
        <v>0.66176999999999997</v>
      </c>
      <c r="EUX4">
        <v>0.66105599999999998</v>
      </c>
      <c r="EUY4">
        <v>0.66369400000000001</v>
      </c>
      <c r="EUZ4">
        <v>0.66423600000000005</v>
      </c>
      <c r="EVA4">
        <v>0.66281299999999999</v>
      </c>
      <c r="EVB4">
        <v>0.66863600000000001</v>
      </c>
      <c r="EVC4">
        <v>0.67110499999999995</v>
      </c>
      <c r="EVD4">
        <v>0.66886299999999999</v>
      </c>
      <c r="EVE4">
        <v>0.67050100000000001</v>
      </c>
      <c r="EVF4">
        <v>0.66817700000000002</v>
      </c>
      <c r="EVG4">
        <v>0.66662100000000002</v>
      </c>
      <c r="EVH4">
        <v>0.66533500000000001</v>
      </c>
      <c r="EVI4">
        <v>0.67076199999999997</v>
      </c>
      <c r="EVJ4">
        <v>0.67013900000000004</v>
      </c>
      <c r="EVK4">
        <v>0.66989500000000002</v>
      </c>
      <c r="EVL4">
        <v>0.672736</v>
      </c>
      <c r="EVM4">
        <v>0.667906</v>
      </c>
      <c r="EVN4">
        <v>0.66868099999999997</v>
      </c>
      <c r="EVO4">
        <v>0.66787799999999997</v>
      </c>
      <c r="EVP4">
        <v>0.67033900000000002</v>
      </c>
      <c r="EVQ4">
        <v>0.67259199999999997</v>
      </c>
      <c r="EVR4">
        <v>0.67495899999999998</v>
      </c>
      <c r="EVS4">
        <v>0.67515199999999997</v>
      </c>
      <c r="EVT4">
        <v>0.67444099999999996</v>
      </c>
      <c r="EVU4">
        <v>0.67324700000000004</v>
      </c>
      <c r="EVV4">
        <v>0.66808500000000004</v>
      </c>
      <c r="EVW4">
        <v>0.67002600000000001</v>
      </c>
      <c r="EVX4">
        <v>0.67199699999999996</v>
      </c>
      <c r="EVY4">
        <v>0.66740299999999997</v>
      </c>
      <c r="EVZ4">
        <v>0.667632</v>
      </c>
      <c r="EWA4">
        <v>0.667578</v>
      </c>
      <c r="EWB4">
        <v>0.66626099999999999</v>
      </c>
      <c r="EWC4">
        <v>0.66528200000000004</v>
      </c>
      <c r="EWD4">
        <v>0.66610499999999995</v>
      </c>
      <c r="EWE4">
        <v>0.66647599999999996</v>
      </c>
      <c r="EWF4">
        <v>0.66560200000000003</v>
      </c>
      <c r="EWG4">
        <v>0.660663</v>
      </c>
      <c r="EWH4">
        <v>0.65869900000000003</v>
      </c>
      <c r="EWI4">
        <v>0.657663</v>
      </c>
      <c r="EWJ4">
        <v>0.659111</v>
      </c>
      <c r="EWK4">
        <v>0.658578</v>
      </c>
      <c r="EWL4">
        <v>0.66042500000000004</v>
      </c>
      <c r="EWM4">
        <v>0.65703800000000001</v>
      </c>
      <c r="EWN4">
        <v>0.65598299999999998</v>
      </c>
      <c r="EWO4">
        <v>0.65265600000000001</v>
      </c>
      <c r="EWP4">
        <v>0.64750799999999997</v>
      </c>
      <c r="EWQ4">
        <v>0.64782600000000001</v>
      </c>
      <c r="EWR4">
        <v>0.65054500000000004</v>
      </c>
      <c r="EWS4">
        <v>0.64852600000000005</v>
      </c>
      <c r="EWT4">
        <v>0.65139899999999995</v>
      </c>
      <c r="EWU4">
        <v>0.64597400000000005</v>
      </c>
      <c r="EWV4">
        <v>0.64200800000000002</v>
      </c>
      <c r="EWW4">
        <v>0.64245799999999997</v>
      </c>
      <c r="EWX4">
        <v>0.64222000000000001</v>
      </c>
      <c r="EWY4">
        <v>0.64457900000000001</v>
      </c>
      <c r="EWZ4">
        <v>0.64579900000000001</v>
      </c>
      <c r="EXA4">
        <v>0.65421899999999999</v>
      </c>
      <c r="EXB4">
        <v>0.65212499999999995</v>
      </c>
      <c r="EXC4">
        <v>0.64744100000000004</v>
      </c>
      <c r="EXD4">
        <v>0.64846400000000004</v>
      </c>
      <c r="EXE4">
        <v>0.64786100000000002</v>
      </c>
      <c r="EXF4">
        <v>0.65131899999999998</v>
      </c>
      <c r="EXG4">
        <v>0.64968199999999998</v>
      </c>
      <c r="EXH4">
        <v>0.65046000000000004</v>
      </c>
      <c r="EXI4">
        <v>0.64859500000000003</v>
      </c>
      <c r="EXJ4">
        <v>0.64866999999999997</v>
      </c>
      <c r="EXK4">
        <v>0.64957299999999996</v>
      </c>
      <c r="EXL4">
        <v>0.64764900000000003</v>
      </c>
      <c r="EXM4">
        <v>0.64432400000000001</v>
      </c>
      <c r="EXN4">
        <v>0.64895700000000001</v>
      </c>
      <c r="EXO4">
        <v>0.644737</v>
      </c>
      <c r="EXP4">
        <v>0.64503100000000002</v>
      </c>
      <c r="EXQ4">
        <v>0.64423600000000003</v>
      </c>
      <c r="EXR4">
        <v>0.64648899999999998</v>
      </c>
      <c r="EXS4">
        <v>0.646451</v>
      </c>
      <c r="EXT4">
        <v>0.647428</v>
      </c>
      <c r="EXU4">
        <v>0.64930399999999999</v>
      </c>
      <c r="EXV4">
        <v>0.64678400000000003</v>
      </c>
      <c r="EXW4">
        <v>0.64810199999999996</v>
      </c>
      <c r="EXX4">
        <v>0.64573100000000005</v>
      </c>
      <c r="EXY4">
        <v>0.646594</v>
      </c>
      <c r="EXZ4">
        <v>0.64506799999999997</v>
      </c>
      <c r="EYA4">
        <v>0.64519700000000002</v>
      </c>
      <c r="EYB4">
        <v>0.64349299999999998</v>
      </c>
      <c r="EYC4">
        <v>0.64299200000000001</v>
      </c>
      <c r="EYD4">
        <v>0.644015</v>
      </c>
      <c r="EYE4">
        <v>0.64160099999999998</v>
      </c>
      <c r="EYF4">
        <v>0.64189799999999997</v>
      </c>
      <c r="EYG4">
        <v>0.64151000000000002</v>
      </c>
      <c r="EYH4">
        <v>0.64168599999999998</v>
      </c>
      <c r="EYI4">
        <v>0.64162699999999995</v>
      </c>
      <c r="EYJ4">
        <v>0.64129000000000003</v>
      </c>
      <c r="EYK4">
        <v>0.64094200000000001</v>
      </c>
      <c r="EYL4">
        <v>0.64378100000000005</v>
      </c>
      <c r="EYM4">
        <v>0.64471999999999996</v>
      </c>
      <c r="EYN4">
        <v>0.64377799999999996</v>
      </c>
      <c r="EYO4">
        <v>0.63942900000000003</v>
      </c>
      <c r="EYP4">
        <v>0.63733499999999998</v>
      </c>
      <c r="EYQ4">
        <v>0.63756199999999996</v>
      </c>
      <c r="EYR4">
        <v>0.63800500000000004</v>
      </c>
      <c r="EYS4">
        <v>0.638818</v>
      </c>
      <c r="EYT4">
        <v>0.64353000000000005</v>
      </c>
      <c r="EYU4">
        <v>0.64422900000000005</v>
      </c>
      <c r="EYV4">
        <v>0.64377099999999998</v>
      </c>
      <c r="EYW4">
        <v>0.64181999999999995</v>
      </c>
      <c r="EYX4">
        <v>0.64094700000000004</v>
      </c>
      <c r="EYY4">
        <v>0.64523299999999995</v>
      </c>
      <c r="EYZ4">
        <v>0.64397499999999996</v>
      </c>
      <c r="EZA4">
        <v>0.64366199999999996</v>
      </c>
      <c r="EZB4">
        <v>0.64136199999999999</v>
      </c>
      <c r="EZC4">
        <v>0.63896399999999998</v>
      </c>
      <c r="EZD4">
        <v>0.64036599999999999</v>
      </c>
      <c r="EZE4">
        <v>0.64064299999999996</v>
      </c>
      <c r="EZF4">
        <v>0.64072099999999998</v>
      </c>
      <c r="EZG4">
        <v>0.64144000000000001</v>
      </c>
      <c r="EZH4">
        <v>0.63941700000000001</v>
      </c>
      <c r="EZI4">
        <v>0.638544</v>
      </c>
      <c r="EZJ4">
        <v>0.64035900000000001</v>
      </c>
      <c r="EZK4">
        <v>0.64097599999999999</v>
      </c>
      <c r="EZL4">
        <v>0.63883400000000001</v>
      </c>
      <c r="EZM4">
        <v>0.63985499999999995</v>
      </c>
      <c r="EZN4">
        <v>0.638428</v>
      </c>
      <c r="EZO4">
        <v>0.63511399999999996</v>
      </c>
      <c r="EZP4">
        <v>0.63527199999999995</v>
      </c>
      <c r="EZQ4">
        <v>0.63408799999999998</v>
      </c>
      <c r="EZR4">
        <v>0.63131099999999996</v>
      </c>
      <c r="EZS4">
        <v>0.63272399999999995</v>
      </c>
      <c r="EZT4">
        <v>0.63223300000000004</v>
      </c>
      <c r="EZU4">
        <v>0.63031899999999996</v>
      </c>
      <c r="EZV4">
        <v>0.62989499999999998</v>
      </c>
      <c r="EZW4">
        <v>0.63112500000000005</v>
      </c>
      <c r="EZX4">
        <v>0.63343000000000005</v>
      </c>
      <c r="EZY4">
        <v>0.62997499999999995</v>
      </c>
      <c r="EZZ4">
        <v>0.62990299999999999</v>
      </c>
      <c r="FAA4">
        <v>0.63028899999999999</v>
      </c>
      <c r="FAB4">
        <v>0.63163000000000002</v>
      </c>
      <c r="FAC4">
        <v>0.63263000000000003</v>
      </c>
      <c r="FAD4">
        <v>0.63389099999999998</v>
      </c>
      <c r="FAE4">
        <v>0.63116399999999995</v>
      </c>
      <c r="FAF4">
        <v>0.63400500000000004</v>
      </c>
      <c r="FAG4">
        <v>0.63411300000000004</v>
      </c>
      <c r="FAH4">
        <v>0.63278999999999996</v>
      </c>
      <c r="FAI4">
        <v>0.63046100000000005</v>
      </c>
      <c r="FAJ4">
        <v>0.63047500000000001</v>
      </c>
      <c r="FAK4">
        <v>0.62858800000000004</v>
      </c>
      <c r="FAL4">
        <v>0.62979200000000002</v>
      </c>
      <c r="FAM4">
        <v>0.63119199999999998</v>
      </c>
      <c r="FAN4">
        <v>0.62960899999999997</v>
      </c>
      <c r="FAO4">
        <v>0.627355</v>
      </c>
      <c r="FAP4">
        <v>0.62696600000000002</v>
      </c>
      <c r="FAQ4">
        <v>0.62802100000000005</v>
      </c>
      <c r="FAR4">
        <v>0.62742100000000001</v>
      </c>
      <c r="FAS4">
        <v>0.62603799999999998</v>
      </c>
      <c r="FAT4">
        <v>0.626332</v>
      </c>
      <c r="FAU4">
        <v>0.62629100000000004</v>
      </c>
      <c r="FAV4">
        <v>0.62604800000000005</v>
      </c>
      <c r="FAW4">
        <v>0.62670000000000003</v>
      </c>
      <c r="FAX4">
        <v>0.62898200000000004</v>
      </c>
      <c r="FAY4">
        <v>0.63007899999999994</v>
      </c>
      <c r="FAZ4">
        <v>0.63002800000000003</v>
      </c>
      <c r="FBA4">
        <v>0.62897400000000003</v>
      </c>
      <c r="FBB4">
        <v>0.62875800000000004</v>
      </c>
      <c r="FBC4">
        <v>0.631552</v>
      </c>
      <c r="FBD4">
        <v>0.62931800000000004</v>
      </c>
      <c r="FBE4">
        <v>0.627521</v>
      </c>
      <c r="FBF4">
        <v>0.62705900000000003</v>
      </c>
      <c r="FBG4">
        <v>0.62397599999999998</v>
      </c>
      <c r="FBH4">
        <v>0.62432900000000002</v>
      </c>
      <c r="FBI4">
        <v>0.62373800000000001</v>
      </c>
      <c r="FBJ4">
        <v>0.62525799999999998</v>
      </c>
      <c r="FBK4">
        <v>0.62566699999999997</v>
      </c>
      <c r="FBL4">
        <v>0.62438499999999997</v>
      </c>
      <c r="FBM4">
        <v>0.62466200000000005</v>
      </c>
      <c r="FBN4">
        <v>0.62360199999999999</v>
      </c>
      <c r="FBO4">
        <v>0.62570700000000001</v>
      </c>
      <c r="FBP4">
        <v>0.62609700000000001</v>
      </c>
      <c r="FBQ4">
        <v>0.62393200000000004</v>
      </c>
      <c r="FBR4">
        <v>0.62434599999999996</v>
      </c>
      <c r="FBS4">
        <v>0.62095</v>
      </c>
      <c r="FBT4">
        <v>0.62055499999999997</v>
      </c>
      <c r="FBU4">
        <v>0.62359799999999999</v>
      </c>
      <c r="FBV4">
        <v>0.62104800000000004</v>
      </c>
      <c r="FBW4">
        <v>0.62067600000000001</v>
      </c>
      <c r="FBX4">
        <v>0.62028399999999995</v>
      </c>
      <c r="FBY4">
        <v>0.62041900000000005</v>
      </c>
      <c r="FBZ4">
        <v>0.62180299999999999</v>
      </c>
      <c r="FCA4">
        <v>0.62871600000000005</v>
      </c>
      <c r="FCB4">
        <v>0.627668</v>
      </c>
      <c r="FCC4">
        <v>0.62774099999999999</v>
      </c>
      <c r="FCD4">
        <v>0.62825500000000001</v>
      </c>
      <c r="FCE4">
        <v>0.62834299999999998</v>
      </c>
      <c r="FCF4">
        <v>0.63040700000000005</v>
      </c>
      <c r="FCG4">
        <v>0.63258899999999996</v>
      </c>
      <c r="FCH4">
        <v>0.631907</v>
      </c>
      <c r="FCI4">
        <v>0.63659699999999997</v>
      </c>
      <c r="FCJ4">
        <v>0.63642100000000001</v>
      </c>
      <c r="FCK4">
        <v>0.63739900000000005</v>
      </c>
      <c r="FCL4">
        <v>0.63958199999999998</v>
      </c>
      <c r="FCM4">
        <v>0.64073100000000005</v>
      </c>
      <c r="FCN4">
        <v>0.63749199999999995</v>
      </c>
      <c r="FCO4">
        <v>0.63798299999999997</v>
      </c>
      <c r="FCP4">
        <v>0.63721899999999998</v>
      </c>
      <c r="FCQ4">
        <v>0.64020999999999995</v>
      </c>
      <c r="FCR4">
        <v>0.63788100000000003</v>
      </c>
      <c r="FCS4">
        <v>0.63817599999999997</v>
      </c>
      <c r="FCT4">
        <v>0.63793999999999995</v>
      </c>
      <c r="FCU4">
        <v>0.63952900000000001</v>
      </c>
      <c r="FCV4">
        <v>0.64048799999999995</v>
      </c>
      <c r="FCW4">
        <v>0.64088199999999995</v>
      </c>
      <c r="FCX4">
        <v>0.63573000000000002</v>
      </c>
      <c r="FCY4">
        <v>0.63609800000000005</v>
      </c>
      <c r="FCZ4">
        <v>0.63412100000000005</v>
      </c>
      <c r="FDA4">
        <v>0.63550700000000004</v>
      </c>
      <c r="FDB4">
        <v>0.63642500000000002</v>
      </c>
      <c r="FDC4">
        <v>0.63612899999999994</v>
      </c>
      <c r="FDD4">
        <v>0.63763300000000001</v>
      </c>
      <c r="FDE4">
        <v>0.64043099999999997</v>
      </c>
      <c r="FDF4">
        <v>0.64308399999999999</v>
      </c>
      <c r="FDG4">
        <v>0.64064200000000004</v>
      </c>
      <c r="FDH4">
        <v>0.63989099999999999</v>
      </c>
      <c r="FDI4">
        <v>0.64101200000000003</v>
      </c>
      <c r="FDJ4">
        <v>0.64056299999999999</v>
      </c>
      <c r="FDK4">
        <v>0.64243499999999998</v>
      </c>
      <c r="FDL4">
        <v>0.64342100000000002</v>
      </c>
      <c r="FDM4">
        <v>0.64551700000000001</v>
      </c>
      <c r="FDN4">
        <v>0.64478999999999997</v>
      </c>
      <c r="FDO4">
        <v>0.64359</v>
      </c>
      <c r="FDP4">
        <v>0.64726799999999995</v>
      </c>
      <c r="FDQ4">
        <v>0.64874100000000001</v>
      </c>
      <c r="FDR4">
        <v>0.64987300000000003</v>
      </c>
      <c r="FDS4">
        <v>0.64929499999999996</v>
      </c>
      <c r="FDT4">
        <v>0.64775799999999994</v>
      </c>
      <c r="FDU4">
        <v>0.64859900000000004</v>
      </c>
      <c r="FDV4">
        <v>0.65242299999999998</v>
      </c>
      <c r="FDW4">
        <v>0.65059400000000001</v>
      </c>
      <c r="FDX4">
        <v>0.650231</v>
      </c>
      <c r="FDY4">
        <v>0.64918799999999999</v>
      </c>
      <c r="FDZ4">
        <v>0.65303299999999997</v>
      </c>
      <c r="FEA4">
        <v>0.65589200000000003</v>
      </c>
      <c r="FEB4">
        <v>0.65321499999999999</v>
      </c>
      <c r="FEC4">
        <v>0.65383800000000003</v>
      </c>
      <c r="FED4">
        <v>0.65296399999999999</v>
      </c>
      <c r="FEE4">
        <v>0.65386599999999995</v>
      </c>
      <c r="FEF4">
        <v>0.65249299999999999</v>
      </c>
      <c r="FEG4">
        <v>0.65457500000000002</v>
      </c>
      <c r="FEH4">
        <v>0.65414099999999997</v>
      </c>
      <c r="FEI4">
        <v>0.65158300000000002</v>
      </c>
      <c r="FEJ4">
        <v>0.650563</v>
      </c>
      <c r="FEK4">
        <v>0.65326399999999996</v>
      </c>
      <c r="FEL4">
        <v>0.65292700000000004</v>
      </c>
      <c r="FEM4">
        <v>0.65446099999999996</v>
      </c>
      <c r="FEN4">
        <v>0.654169</v>
      </c>
      <c r="FEO4">
        <v>0.65341000000000005</v>
      </c>
      <c r="FEP4">
        <v>0.65049900000000005</v>
      </c>
      <c r="FEQ4">
        <v>0.65221899999999999</v>
      </c>
      <c r="FER4">
        <v>0.651918</v>
      </c>
      <c r="FES4">
        <v>0.65005100000000005</v>
      </c>
      <c r="FET4">
        <v>0.65173999999999999</v>
      </c>
      <c r="FEU4">
        <v>0.65431099999999998</v>
      </c>
      <c r="FEV4">
        <v>0.65604600000000002</v>
      </c>
      <c r="FEW4">
        <v>0.65623399999999998</v>
      </c>
      <c r="FEX4">
        <v>0.65972900000000001</v>
      </c>
      <c r="FEY4">
        <v>0.66030900000000003</v>
      </c>
      <c r="FEZ4">
        <v>0.66059299999999999</v>
      </c>
      <c r="FFA4">
        <v>0.65842699999999998</v>
      </c>
      <c r="FFB4">
        <v>0.65809300000000004</v>
      </c>
      <c r="FFC4">
        <v>0.65865700000000005</v>
      </c>
      <c r="FFD4">
        <v>0.65800000000000003</v>
      </c>
      <c r="FFE4">
        <v>0.65925500000000004</v>
      </c>
      <c r="FFF4">
        <v>0.65872900000000001</v>
      </c>
      <c r="FFG4">
        <v>0.66014899999999999</v>
      </c>
      <c r="FFH4">
        <v>0.66131799999999996</v>
      </c>
      <c r="FFI4">
        <v>0.66074999999999995</v>
      </c>
      <c r="FFJ4">
        <v>0.65936700000000004</v>
      </c>
      <c r="FFK4">
        <v>0.65564100000000003</v>
      </c>
      <c r="FFL4">
        <v>0.65523500000000001</v>
      </c>
      <c r="FFM4">
        <v>0.65536899999999998</v>
      </c>
      <c r="FFN4">
        <v>0.656281</v>
      </c>
      <c r="FFO4">
        <v>0.65598999999999996</v>
      </c>
      <c r="FFP4">
        <v>0.65772799999999998</v>
      </c>
      <c r="FFQ4">
        <v>0.65659400000000001</v>
      </c>
      <c r="FFR4">
        <v>0.658999</v>
      </c>
      <c r="FFS4">
        <v>0.65978400000000004</v>
      </c>
      <c r="FFT4">
        <v>0.66098900000000005</v>
      </c>
      <c r="FFU4">
        <v>0.66095800000000005</v>
      </c>
      <c r="FFV4">
        <v>0.66111900000000001</v>
      </c>
      <c r="FFW4">
        <v>0.66378499999999996</v>
      </c>
      <c r="FFX4">
        <v>0.66297499999999998</v>
      </c>
      <c r="FFY4">
        <v>0.66176199999999996</v>
      </c>
      <c r="FFZ4">
        <v>0.66469599999999995</v>
      </c>
      <c r="FGA4">
        <v>0.66601900000000003</v>
      </c>
      <c r="FGB4">
        <v>0.66952500000000004</v>
      </c>
      <c r="FGC4">
        <v>0.67188700000000001</v>
      </c>
      <c r="FGD4">
        <v>0.67187799999999998</v>
      </c>
      <c r="FGE4">
        <v>0.66775799999999996</v>
      </c>
      <c r="FGF4">
        <v>0.67374599999999996</v>
      </c>
      <c r="FGG4">
        <v>0.67396699999999998</v>
      </c>
      <c r="FGH4">
        <v>0.67583700000000002</v>
      </c>
      <c r="FGI4">
        <v>0.678728</v>
      </c>
      <c r="FGJ4">
        <v>0.68211900000000003</v>
      </c>
      <c r="FGK4">
        <v>0.68061400000000005</v>
      </c>
      <c r="FGL4">
        <v>0.684002</v>
      </c>
      <c r="FGM4">
        <v>0.68081700000000001</v>
      </c>
      <c r="FGN4">
        <v>0.676095</v>
      </c>
      <c r="FGO4">
        <v>0.67860600000000004</v>
      </c>
      <c r="FGP4">
        <v>0.68156000000000005</v>
      </c>
      <c r="FGQ4">
        <v>0.67977100000000001</v>
      </c>
      <c r="FGR4">
        <v>0.67966700000000002</v>
      </c>
      <c r="FGS4">
        <v>0.67827499999999996</v>
      </c>
      <c r="FGT4">
        <v>0.68353399999999997</v>
      </c>
      <c r="FGU4">
        <v>0.68218999999999996</v>
      </c>
      <c r="FGV4">
        <v>0.68246700000000005</v>
      </c>
      <c r="FGW4">
        <v>0.68406</v>
      </c>
      <c r="FGX4">
        <v>0.687662</v>
      </c>
      <c r="FGY4">
        <v>0.68857900000000005</v>
      </c>
      <c r="FGZ4">
        <v>0.68728699999999998</v>
      </c>
      <c r="FHA4">
        <v>0.68521699999999996</v>
      </c>
      <c r="FHB4">
        <v>0.68385499999999999</v>
      </c>
      <c r="FHC4">
        <v>0.68162800000000001</v>
      </c>
      <c r="FHD4">
        <v>0.68079699999999999</v>
      </c>
      <c r="FHE4">
        <v>0.68010300000000001</v>
      </c>
      <c r="FHF4">
        <v>0.67807600000000001</v>
      </c>
      <c r="FHG4">
        <v>0.67752699999999999</v>
      </c>
      <c r="FHH4">
        <v>0.67765200000000003</v>
      </c>
      <c r="FHI4">
        <v>0.67999399999999999</v>
      </c>
      <c r="FHJ4">
        <v>0.67837999999999998</v>
      </c>
      <c r="FHK4">
        <v>0.67698499999999995</v>
      </c>
      <c r="FHL4">
        <v>0.67774199999999996</v>
      </c>
      <c r="FHM4">
        <v>0.67586000000000002</v>
      </c>
      <c r="FHN4">
        <v>0.677902</v>
      </c>
      <c r="FHO4">
        <v>0.67618</v>
      </c>
      <c r="FHP4">
        <v>0.67500300000000002</v>
      </c>
      <c r="FHQ4">
        <v>0.67020000000000002</v>
      </c>
      <c r="FHR4">
        <v>0.66922000000000004</v>
      </c>
      <c r="FHS4">
        <v>0.66852</v>
      </c>
      <c r="FHT4">
        <v>0.66850799999999999</v>
      </c>
      <c r="FHU4">
        <v>0.66843699999999995</v>
      </c>
      <c r="FHV4">
        <v>0.67093700000000001</v>
      </c>
      <c r="FHW4">
        <v>0.67033799999999999</v>
      </c>
      <c r="FHX4">
        <v>0.66710400000000003</v>
      </c>
      <c r="FHY4">
        <v>0.664497</v>
      </c>
      <c r="FHZ4">
        <v>0.66097300000000003</v>
      </c>
      <c r="FIA4">
        <v>0.66119000000000006</v>
      </c>
      <c r="FIB4">
        <v>0.66239899999999996</v>
      </c>
      <c r="FIC4">
        <v>0.663933</v>
      </c>
      <c r="FID4">
        <v>0.66251099999999996</v>
      </c>
      <c r="FIE4">
        <v>0.66096200000000005</v>
      </c>
      <c r="FIF4">
        <v>0.66125100000000003</v>
      </c>
      <c r="FIG4">
        <v>0.65985700000000003</v>
      </c>
      <c r="FIH4">
        <v>0.66013699999999997</v>
      </c>
      <c r="FII4">
        <v>0.65718100000000002</v>
      </c>
      <c r="FIJ4">
        <v>0.65853799999999996</v>
      </c>
      <c r="FIK4">
        <v>0.65671599999999997</v>
      </c>
      <c r="FIL4">
        <v>0.65209399999999995</v>
      </c>
      <c r="FIM4">
        <v>0.65225900000000003</v>
      </c>
      <c r="FIN4">
        <v>0.65303100000000003</v>
      </c>
      <c r="FIO4">
        <v>0.65399499999999999</v>
      </c>
      <c r="FIP4">
        <v>0.65154599999999996</v>
      </c>
      <c r="FIQ4">
        <v>0.65464599999999995</v>
      </c>
      <c r="FIR4">
        <v>0.65648200000000001</v>
      </c>
      <c r="FIS4">
        <v>0.66041000000000005</v>
      </c>
      <c r="FIT4">
        <v>0.66135100000000002</v>
      </c>
      <c r="FIU4">
        <v>0.66118200000000005</v>
      </c>
      <c r="FIV4">
        <v>0.65955399999999997</v>
      </c>
      <c r="FIW4">
        <v>0.65925400000000001</v>
      </c>
      <c r="FIX4">
        <v>0.660327</v>
      </c>
      <c r="FIY4">
        <v>0.663134</v>
      </c>
      <c r="FIZ4">
        <v>0.66264699999999999</v>
      </c>
      <c r="FJA4">
        <v>0.66389600000000004</v>
      </c>
      <c r="FJB4">
        <v>0.66341600000000001</v>
      </c>
      <c r="FJC4">
        <v>0.66189100000000001</v>
      </c>
      <c r="FJD4">
        <v>0.66186599999999995</v>
      </c>
      <c r="FJE4">
        <v>0.66263499999999997</v>
      </c>
      <c r="FJF4">
        <v>0.66272900000000001</v>
      </c>
      <c r="FJG4">
        <v>0.66018600000000005</v>
      </c>
      <c r="FJH4">
        <v>0.65995000000000004</v>
      </c>
      <c r="FJI4">
        <v>0.65994900000000001</v>
      </c>
      <c r="FJJ4">
        <v>0.66096200000000005</v>
      </c>
      <c r="FJK4">
        <v>0.66133900000000001</v>
      </c>
      <c r="FJL4">
        <v>0.66100099999999995</v>
      </c>
      <c r="FJM4">
        <v>0.66114300000000004</v>
      </c>
      <c r="FJN4">
        <v>0.65995499999999996</v>
      </c>
      <c r="FJO4">
        <v>0.65859500000000004</v>
      </c>
      <c r="FJP4">
        <v>0.65808900000000004</v>
      </c>
      <c r="FJQ4">
        <v>0.65582799999999997</v>
      </c>
      <c r="FJR4">
        <v>0.65593400000000002</v>
      </c>
      <c r="FJS4">
        <v>0.65584699999999996</v>
      </c>
      <c r="FJT4">
        <v>0.65540299999999996</v>
      </c>
      <c r="FJU4">
        <v>0.64957799999999999</v>
      </c>
      <c r="FJV4">
        <v>0.650119</v>
      </c>
      <c r="FJW4">
        <v>0.64858000000000005</v>
      </c>
      <c r="FJX4">
        <v>0.64700000000000002</v>
      </c>
      <c r="FJY4">
        <v>0.64705599999999996</v>
      </c>
      <c r="FJZ4">
        <v>0.64421700000000004</v>
      </c>
      <c r="FKA4">
        <v>0.64259599999999995</v>
      </c>
      <c r="FKB4">
        <v>0.64154699999999998</v>
      </c>
      <c r="FKC4">
        <v>0.64224199999999998</v>
      </c>
      <c r="FKD4">
        <v>0.64078299999999999</v>
      </c>
      <c r="FKE4">
        <v>0.63935200000000003</v>
      </c>
      <c r="FKF4">
        <v>0.63616700000000004</v>
      </c>
      <c r="FKG4">
        <v>0.63785599999999998</v>
      </c>
      <c r="FKH4">
        <v>0.63870400000000005</v>
      </c>
      <c r="FKI4">
        <v>0.63570499999999996</v>
      </c>
      <c r="FKJ4">
        <v>0.63303200000000004</v>
      </c>
      <c r="FKK4">
        <v>0.632656</v>
      </c>
      <c r="FKL4">
        <v>0.63602599999999998</v>
      </c>
      <c r="FKM4">
        <v>0.63628099999999999</v>
      </c>
      <c r="FKN4">
        <v>0.63783599999999996</v>
      </c>
      <c r="FKO4">
        <v>0.634293</v>
      </c>
      <c r="FKP4">
        <v>0.63669299999999995</v>
      </c>
      <c r="FKQ4">
        <v>0.63376900000000003</v>
      </c>
      <c r="FKR4">
        <v>0.63526800000000005</v>
      </c>
      <c r="FKS4">
        <v>0.63793599999999995</v>
      </c>
      <c r="FKT4">
        <v>0.63712199999999997</v>
      </c>
      <c r="FKU4">
        <v>0.63621899999999998</v>
      </c>
      <c r="FKV4">
        <v>0.63394700000000004</v>
      </c>
      <c r="FKW4">
        <v>0.63405500000000004</v>
      </c>
      <c r="FKX4">
        <v>0.63233499999999998</v>
      </c>
      <c r="FKY4">
        <v>0.62945200000000001</v>
      </c>
      <c r="FKZ4">
        <v>0.63093999999999995</v>
      </c>
      <c r="FLA4">
        <v>0.63509599999999999</v>
      </c>
      <c r="FLB4">
        <v>0.63363999999999998</v>
      </c>
      <c r="FLC4">
        <v>0.638737</v>
      </c>
      <c r="FLD4">
        <v>0.63966100000000004</v>
      </c>
      <c r="FLE4">
        <v>0.640019</v>
      </c>
      <c r="FLF4">
        <v>0.64222900000000005</v>
      </c>
      <c r="FLG4">
        <v>0.64312199999999997</v>
      </c>
      <c r="FLH4">
        <v>0.64576999999999996</v>
      </c>
      <c r="FLI4">
        <v>0.64234400000000003</v>
      </c>
      <c r="FLJ4">
        <v>0.64093</v>
      </c>
      <c r="FLK4">
        <v>0.64161900000000005</v>
      </c>
      <c r="FLL4">
        <v>0.64431400000000005</v>
      </c>
      <c r="FLM4">
        <v>0.64882700000000004</v>
      </c>
      <c r="FLN4">
        <v>0.65301399999999998</v>
      </c>
      <c r="FLO4">
        <v>0.65540399999999999</v>
      </c>
      <c r="FLP4">
        <v>0.65361499999999995</v>
      </c>
      <c r="FLQ4">
        <v>0.653138</v>
      </c>
      <c r="FLR4">
        <v>0.650779</v>
      </c>
      <c r="FLS4">
        <v>0.64968800000000004</v>
      </c>
      <c r="FLT4">
        <v>0.64712599999999998</v>
      </c>
      <c r="FLU4">
        <v>0.65093800000000002</v>
      </c>
      <c r="FLV4">
        <v>0.65162900000000001</v>
      </c>
      <c r="FLW4">
        <v>0.65005000000000002</v>
      </c>
      <c r="FLX4">
        <v>0.65021899999999999</v>
      </c>
      <c r="FLY4">
        <v>0.645617</v>
      </c>
      <c r="FLZ4">
        <v>0.64972399999999997</v>
      </c>
      <c r="FMA4">
        <v>0.65164599999999995</v>
      </c>
      <c r="FMB4">
        <v>0.65115999999999996</v>
      </c>
      <c r="FMC4">
        <v>0.65281900000000004</v>
      </c>
      <c r="FMD4">
        <v>0.65318200000000004</v>
      </c>
      <c r="FME4">
        <v>0.65330999999999995</v>
      </c>
      <c r="FMF4">
        <v>0.65384299999999995</v>
      </c>
      <c r="FMG4">
        <v>0.652833</v>
      </c>
      <c r="FMH4">
        <v>0.65254900000000005</v>
      </c>
      <c r="FMI4">
        <v>0.65223699999999996</v>
      </c>
      <c r="FMJ4">
        <v>0.64933600000000002</v>
      </c>
      <c r="FMK4">
        <v>0.64690700000000001</v>
      </c>
      <c r="FML4">
        <v>0.64666800000000002</v>
      </c>
      <c r="FMM4">
        <v>0.64924099999999996</v>
      </c>
      <c r="FMN4">
        <v>0.65285800000000005</v>
      </c>
      <c r="FMO4">
        <v>0.65575899999999998</v>
      </c>
      <c r="FMP4">
        <v>0.65632000000000001</v>
      </c>
      <c r="FMQ4">
        <v>0.65496299999999996</v>
      </c>
      <c r="FMR4">
        <v>0.65484399999999998</v>
      </c>
      <c r="FMS4">
        <v>0.65064299999999997</v>
      </c>
      <c r="FMT4">
        <v>0.64639500000000005</v>
      </c>
      <c r="FMU4">
        <v>0.64482099999999998</v>
      </c>
      <c r="FMV4">
        <v>0.64351400000000003</v>
      </c>
      <c r="FMW4">
        <v>0.64287300000000003</v>
      </c>
      <c r="FMX4">
        <v>0.64325100000000002</v>
      </c>
      <c r="FMY4">
        <v>0.64256599999999997</v>
      </c>
      <c r="FMZ4">
        <v>0.64147100000000001</v>
      </c>
      <c r="FNA4">
        <v>0.64002000000000003</v>
      </c>
      <c r="FNB4">
        <v>0.63936000000000004</v>
      </c>
      <c r="FNC4">
        <v>0.63926499999999997</v>
      </c>
      <c r="FND4">
        <v>0.64023099999999999</v>
      </c>
      <c r="FNE4">
        <v>0.63729599999999997</v>
      </c>
      <c r="FNF4">
        <v>0.63614199999999999</v>
      </c>
      <c r="FNG4">
        <v>0.63687199999999999</v>
      </c>
      <c r="FNH4">
        <v>0.63959100000000002</v>
      </c>
      <c r="FNI4">
        <v>0.64163400000000004</v>
      </c>
      <c r="FNJ4">
        <v>0.63922199999999996</v>
      </c>
      <c r="FNK4">
        <v>0.64036099999999996</v>
      </c>
      <c r="FNL4">
        <v>0.64036000000000004</v>
      </c>
      <c r="FNM4">
        <v>0.64344199999999996</v>
      </c>
      <c r="FNN4">
        <v>0.64446300000000001</v>
      </c>
      <c r="FNO4">
        <v>0.64260499999999998</v>
      </c>
      <c r="FNP4">
        <v>0.64323399999999997</v>
      </c>
      <c r="FNQ4">
        <v>0.64237900000000003</v>
      </c>
      <c r="FNR4">
        <v>0.64178999999999997</v>
      </c>
      <c r="FNS4">
        <v>0.63968700000000001</v>
      </c>
      <c r="FNT4">
        <v>0.63798699999999997</v>
      </c>
      <c r="FNU4">
        <v>0.637262</v>
      </c>
      <c r="FNV4">
        <v>0.63711799999999996</v>
      </c>
      <c r="FNW4">
        <v>0.63570800000000005</v>
      </c>
      <c r="FNX4">
        <v>0.635768</v>
      </c>
      <c r="FNY4">
        <v>0.63550300000000004</v>
      </c>
      <c r="FNZ4">
        <v>0.63478800000000002</v>
      </c>
      <c r="FOA4">
        <v>0.633629</v>
      </c>
      <c r="FOB4">
        <v>0.63206700000000005</v>
      </c>
      <c r="FOC4">
        <v>0.63474699999999995</v>
      </c>
      <c r="FOD4">
        <v>0.63465899999999997</v>
      </c>
      <c r="FOE4">
        <v>0.63667700000000005</v>
      </c>
      <c r="FOF4">
        <v>0.63797999999999999</v>
      </c>
      <c r="FOG4">
        <v>0.63408799999999998</v>
      </c>
      <c r="FOH4">
        <v>0.63536300000000001</v>
      </c>
      <c r="FOI4">
        <v>0.63353400000000004</v>
      </c>
      <c r="FOJ4">
        <v>0.63045600000000002</v>
      </c>
      <c r="FOK4">
        <v>0.63063499999999995</v>
      </c>
      <c r="FOL4">
        <v>0.62943000000000005</v>
      </c>
      <c r="FOM4">
        <v>0.62746199999999996</v>
      </c>
      <c r="FON4">
        <v>0.62959600000000004</v>
      </c>
      <c r="FOO4">
        <v>0.63009599999999999</v>
      </c>
      <c r="FOP4">
        <v>0.63023200000000001</v>
      </c>
      <c r="FOQ4">
        <v>0.63293900000000003</v>
      </c>
      <c r="FOR4">
        <v>0.63261400000000001</v>
      </c>
      <c r="FOS4">
        <v>0.63303299999999996</v>
      </c>
      <c r="FOT4">
        <v>0.630714</v>
      </c>
      <c r="FOU4">
        <v>0.63247399999999998</v>
      </c>
      <c r="FOV4">
        <v>0.63111799999999996</v>
      </c>
      <c r="FOW4">
        <v>0.631749</v>
      </c>
      <c r="FOX4">
        <v>0.62962499999999999</v>
      </c>
      <c r="FOY4">
        <v>0.62995199999999996</v>
      </c>
      <c r="FOZ4">
        <v>0.62785000000000002</v>
      </c>
      <c r="FPA4">
        <v>0.62652600000000003</v>
      </c>
      <c r="FPB4">
        <v>0.62662099999999998</v>
      </c>
      <c r="FPC4">
        <v>0.62568800000000002</v>
      </c>
      <c r="FPD4">
        <v>0.62694799999999995</v>
      </c>
      <c r="FPE4">
        <v>0.62578999999999996</v>
      </c>
      <c r="FPF4">
        <v>0.62834400000000001</v>
      </c>
      <c r="FPG4">
        <v>0.62837799999999999</v>
      </c>
      <c r="FPH4">
        <v>0.62404499999999996</v>
      </c>
      <c r="FPI4">
        <v>0.62134699999999998</v>
      </c>
      <c r="FPJ4">
        <v>0.62258599999999997</v>
      </c>
      <c r="FPK4">
        <v>0.62215900000000002</v>
      </c>
      <c r="FPL4">
        <v>0.62129100000000004</v>
      </c>
      <c r="FPM4">
        <v>0.62038899999999997</v>
      </c>
      <c r="FPN4">
        <v>0.61741100000000004</v>
      </c>
      <c r="FPO4">
        <v>0.616919</v>
      </c>
      <c r="FPP4">
        <v>0.61606399999999994</v>
      </c>
      <c r="FPQ4">
        <v>0.61830499999999999</v>
      </c>
      <c r="FPR4">
        <v>0.61696600000000001</v>
      </c>
      <c r="FPS4">
        <v>0.61640200000000001</v>
      </c>
      <c r="FPT4">
        <v>0.62188399999999999</v>
      </c>
      <c r="FPU4">
        <v>0.62495900000000004</v>
      </c>
      <c r="FPV4">
        <v>0.62589899999999998</v>
      </c>
      <c r="FPW4">
        <v>0.62487499999999996</v>
      </c>
      <c r="FPX4">
        <v>0.62942399999999998</v>
      </c>
      <c r="FPY4">
        <v>0.62705999999999995</v>
      </c>
      <c r="FPZ4">
        <v>0.630436</v>
      </c>
      <c r="FQA4">
        <v>0.629162</v>
      </c>
      <c r="FQB4">
        <v>0.62840600000000002</v>
      </c>
      <c r="FQC4">
        <v>0.62848499999999996</v>
      </c>
      <c r="FQD4">
        <v>0.62846500000000005</v>
      </c>
      <c r="FQE4">
        <v>0.63324100000000005</v>
      </c>
      <c r="FQF4">
        <v>0.63137299999999996</v>
      </c>
      <c r="FQG4">
        <v>0.631911</v>
      </c>
      <c r="FQH4">
        <v>0.629575</v>
      </c>
      <c r="FQI4">
        <v>0.62775400000000003</v>
      </c>
      <c r="FQJ4">
        <v>0.62470000000000003</v>
      </c>
      <c r="FQK4">
        <v>0.62508600000000003</v>
      </c>
      <c r="FQL4">
        <v>0.62353499999999995</v>
      </c>
      <c r="FQM4">
        <v>0.62338300000000002</v>
      </c>
      <c r="FQN4">
        <v>0.62072899999999998</v>
      </c>
      <c r="FQO4">
        <v>0.61973999999999996</v>
      </c>
      <c r="FQP4">
        <v>0.62039</v>
      </c>
      <c r="FQQ4">
        <v>0.62090199999999995</v>
      </c>
      <c r="FQR4">
        <v>0.62363400000000002</v>
      </c>
      <c r="FQS4">
        <v>0.62538099999999996</v>
      </c>
      <c r="FQT4">
        <v>0.62361699999999998</v>
      </c>
      <c r="FQU4">
        <v>0.62693600000000005</v>
      </c>
      <c r="FQV4">
        <v>0.63054699999999997</v>
      </c>
      <c r="FQW4">
        <v>0.62705599999999995</v>
      </c>
      <c r="FQX4">
        <v>0.62807900000000005</v>
      </c>
      <c r="FQY4">
        <v>0.62567499999999998</v>
      </c>
      <c r="FQZ4">
        <v>0.62590599999999996</v>
      </c>
      <c r="FRA4">
        <v>0.62927500000000003</v>
      </c>
      <c r="FRB4">
        <v>0.62914099999999995</v>
      </c>
      <c r="FRC4">
        <v>0.62948700000000002</v>
      </c>
      <c r="FRD4">
        <v>0.62881100000000001</v>
      </c>
      <c r="FRE4">
        <v>0.62605999999999995</v>
      </c>
      <c r="FRF4">
        <v>0.62482499999999996</v>
      </c>
      <c r="FRG4">
        <v>0.62483599999999995</v>
      </c>
      <c r="FRH4">
        <v>0.62482400000000005</v>
      </c>
      <c r="FRI4">
        <v>0.62757700000000005</v>
      </c>
      <c r="FRJ4">
        <v>0.628409</v>
      </c>
      <c r="FRK4">
        <v>0.62907800000000003</v>
      </c>
      <c r="FRL4">
        <v>0.63139500000000004</v>
      </c>
      <c r="FRM4">
        <v>0.63434199999999996</v>
      </c>
      <c r="FRN4">
        <v>0.63102400000000003</v>
      </c>
      <c r="FRO4">
        <v>0.62806899999999999</v>
      </c>
      <c r="FRP4">
        <v>0.62880499999999995</v>
      </c>
      <c r="FRQ4">
        <v>0.63096099999999999</v>
      </c>
      <c r="FRR4">
        <v>0.62821899999999997</v>
      </c>
      <c r="FRS4">
        <v>0.62724599999999997</v>
      </c>
      <c r="FRT4">
        <v>0.62797000000000003</v>
      </c>
      <c r="FRU4">
        <v>0.62322900000000003</v>
      </c>
      <c r="FRV4">
        <v>0.62373500000000004</v>
      </c>
      <c r="FRW4">
        <v>0.62131499999999995</v>
      </c>
      <c r="FRX4">
        <v>0.62140099999999998</v>
      </c>
      <c r="FRY4">
        <v>0.62442200000000003</v>
      </c>
      <c r="FRZ4">
        <v>0.62539100000000003</v>
      </c>
      <c r="FSA4">
        <v>0.62123799999999996</v>
      </c>
      <c r="FSB4">
        <v>0.62603799999999998</v>
      </c>
      <c r="FSC4">
        <v>0.62312299999999998</v>
      </c>
      <c r="FSD4">
        <v>0.62662799999999996</v>
      </c>
      <c r="FSE4">
        <v>0.62729199999999996</v>
      </c>
      <c r="FSF4">
        <v>0.62437500000000001</v>
      </c>
      <c r="FSG4">
        <v>0.62416799999999995</v>
      </c>
      <c r="FSH4">
        <v>0.62232200000000004</v>
      </c>
      <c r="FSI4">
        <v>0.62556599999999996</v>
      </c>
      <c r="FSJ4">
        <v>0.62471200000000005</v>
      </c>
      <c r="FSK4">
        <v>0.62372000000000005</v>
      </c>
      <c r="FSL4">
        <v>0.62231300000000001</v>
      </c>
      <c r="FSM4">
        <v>0.62030200000000002</v>
      </c>
      <c r="FSN4">
        <v>0.62149699999999997</v>
      </c>
      <c r="FSO4">
        <v>0.62221300000000002</v>
      </c>
      <c r="FSP4">
        <v>0.62082099999999996</v>
      </c>
      <c r="FSQ4">
        <v>0.61980299999999999</v>
      </c>
      <c r="FSR4">
        <v>0.62009000000000003</v>
      </c>
      <c r="FSS4">
        <v>0.62137299999999995</v>
      </c>
      <c r="FST4">
        <v>0.62148099999999995</v>
      </c>
      <c r="FSU4">
        <v>0.619977</v>
      </c>
      <c r="FSV4">
        <v>0.62175800000000003</v>
      </c>
      <c r="FSW4">
        <v>0.62136499999999995</v>
      </c>
      <c r="FSX4">
        <v>0.62458199999999997</v>
      </c>
      <c r="FSY4">
        <v>0.62478699999999998</v>
      </c>
      <c r="FSZ4">
        <v>0.62682400000000005</v>
      </c>
      <c r="FTA4">
        <v>0.62951999999999997</v>
      </c>
      <c r="FTB4">
        <v>0.62960799999999995</v>
      </c>
      <c r="FTC4">
        <v>0.63424599999999998</v>
      </c>
      <c r="FTD4">
        <v>0.63748800000000005</v>
      </c>
      <c r="FTE4">
        <v>0.63705599999999996</v>
      </c>
      <c r="FTF4">
        <v>0.63574600000000003</v>
      </c>
      <c r="FTG4">
        <v>0.63368800000000003</v>
      </c>
      <c r="FTH4">
        <v>0.63393200000000005</v>
      </c>
      <c r="FTI4">
        <v>0.63683000000000001</v>
      </c>
      <c r="FTJ4">
        <v>0.63631899999999997</v>
      </c>
      <c r="FTK4">
        <v>0.63680599999999998</v>
      </c>
      <c r="FTL4">
        <v>0.64193500000000003</v>
      </c>
      <c r="FTM4">
        <v>0.64135799999999998</v>
      </c>
      <c r="FTN4">
        <v>0.64053700000000002</v>
      </c>
      <c r="FTO4">
        <v>0.63954100000000003</v>
      </c>
      <c r="FTP4">
        <v>0.63663199999999998</v>
      </c>
      <c r="FTQ4">
        <v>0.63806300000000005</v>
      </c>
      <c r="FTR4">
        <v>0.64035900000000001</v>
      </c>
      <c r="FTS4">
        <v>0.6431</v>
      </c>
      <c r="FTT4">
        <v>0.646787</v>
      </c>
      <c r="FTU4">
        <v>0.64333099999999999</v>
      </c>
      <c r="FTV4">
        <v>0.64333899999999999</v>
      </c>
      <c r="FTW4">
        <v>0.64163899999999996</v>
      </c>
      <c r="FTX4">
        <v>0.63826099999999997</v>
      </c>
      <c r="FTY4">
        <v>0.63481500000000002</v>
      </c>
      <c r="FTZ4">
        <v>0.63579699999999995</v>
      </c>
      <c r="FUA4">
        <v>0.63469900000000001</v>
      </c>
      <c r="FUB4">
        <v>0.63491699999999995</v>
      </c>
      <c r="FUC4">
        <v>0.636127</v>
      </c>
      <c r="FUD4">
        <v>0.63346899999999995</v>
      </c>
      <c r="FUE4">
        <v>0.63416799999999995</v>
      </c>
      <c r="FUF4">
        <v>0.63491299999999995</v>
      </c>
      <c r="FUG4">
        <v>0.63261299999999998</v>
      </c>
      <c r="FUH4">
        <v>0.63039999999999996</v>
      </c>
      <c r="FUI4">
        <v>0.63068500000000005</v>
      </c>
      <c r="FUJ4">
        <v>0.62856699999999999</v>
      </c>
      <c r="FUK4">
        <v>0.62618399999999996</v>
      </c>
      <c r="FUL4">
        <v>0.63055600000000001</v>
      </c>
      <c r="FUM4">
        <v>0.63691600000000004</v>
      </c>
      <c r="FUN4">
        <v>0.63477600000000001</v>
      </c>
      <c r="FUO4">
        <v>0.63420100000000001</v>
      </c>
      <c r="FUP4">
        <v>0.63362600000000002</v>
      </c>
      <c r="FUQ4">
        <v>0.63500500000000004</v>
      </c>
      <c r="FUR4">
        <v>0.63475800000000004</v>
      </c>
      <c r="FUS4">
        <v>0.63702700000000001</v>
      </c>
      <c r="FUT4">
        <v>0.63792899999999997</v>
      </c>
      <c r="FUU4">
        <v>0.63704700000000003</v>
      </c>
      <c r="FUV4">
        <v>0.63609400000000005</v>
      </c>
      <c r="FUW4">
        <v>0.63858099999999995</v>
      </c>
      <c r="FUX4">
        <v>0.64019499999999996</v>
      </c>
      <c r="FUY4">
        <v>0.64032299999999998</v>
      </c>
      <c r="FUZ4">
        <v>0.63726000000000005</v>
      </c>
      <c r="FVA4">
        <v>0.64100900000000005</v>
      </c>
      <c r="FVB4">
        <v>0.63922800000000002</v>
      </c>
      <c r="FVC4">
        <v>0.64258700000000002</v>
      </c>
      <c r="FVD4">
        <v>0.64349199999999995</v>
      </c>
      <c r="FVE4">
        <v>0.64328799999999997</v>
      </c>
      <c r="FVF4">
        <v>0.64451400000000003</v>
      </c>
      <c r="FVG4">
        <v>0.64086299999999996</v>
      </c>
      <c r="FVH4">
        <v>0.64088699999999998</v>
      </c>
      <c r="FVI4">
        <v>0.642239</v>
      </c>
      <c r="FVJ4">
        <v>0.64269799999999999</v>
      </c>
      <c r="FVK4">
        <v>0.64327699999999999</v>
      </c>
      <c r="FVL4">
        <v>0.64225600000000005</v>
      </c>
      <c r="FVM4">
        <v>0.64214700000000002</v>
      </c>
      <c r="FVN4">
        <v>0.64544500000000005</v>
      </c>
      <c r="FVO4">
        <v>0.64615199999999995</v>
      </c>
      <c r="FVP4">
        <v>0.65079500000000001</v>
      </c>
      <c r="FVQ4">
        <v>0.65075099999999997</v>
      </c>
      <c r="FVR4">
        <v>0.64984200000000003</v>
      </c>
      <c r="FVS4">
        <v>0.65017800000000003</v>
      </c>
      <c r="FVT4">
        <v>0.64863300000000002</v>
      </c>
      <c r="FVU4">
        <v>0.64802999999999999</v>
      </c>
      <c r="FVV4">
        <v>0.64891399999999999</v>
      </c>
      <c r="FVW4">
        <v>0.64861500000000005</v>
      </c>
      <c r="FVX4">
        <v>0.64833399999999997</v>
      </c>
      <c r="FVY4">
        <v>0.64826700000000004</v>
      </c>
      <c r="FVZ4">
        <v>0.65342500000000003</v>
      </c>
      <c r="FWA4">
        <v>0.65135299999999996</v>
      </c>
      <c r="FWB4">
        <v>0.648119</v>
      </c>
      <c r="FWC4">
        <v>0.64948700000000004</v>
      </c>
      <c r="FWD4">
        <v>0.65240600000000004</v>
      </c>
      <c r="FWE4">
        <v>0.65353799999999995</v>
      </c>
      <c r="FWF4">
        <v>0.65402099999999996</v>
      </c>
      <c r="FWG4">
        <v>0.65399700000000005</v>
      </c>
      <c r="FWH4">
        <v>0.65565600000000002</v>
      </c>
      <c r="FWI4">
        <v>0.65469599999999994</v>
      </c>
      <c r="FWJ4">
        <v>0.65423799999999999</v>
      </c>
      <c r="FWK4">
        <v>0.65429000000000004</v>
      </c>
      <c r="FWL4">
        <v>0.65327800000000003</v>
      </c>
      <c r="FWM4">
        <v>0.65160499999999999</v>
      </c>
      <c r="FWN4">
        <v>0.65173199999999998</v>
      </c>
      <c r="FWO4">
        <v>0.64931000000000005</v>
      </c>
      <c r="FWP4">
        <v>0.64970499999999998</v>
      </c>
      <c r="FWQ4">
        <v>0.65106699999999995</v>
      </c>
      <c r="FWR4">
        <v>0.64677200000000001</v>
      </c>
      <c r="FWS4">
        <v>0.64635299999999996</v>
      </c>
      <c r="FWT4">
        <v>0.646235</v>
      </c>
      <c r="FWU4">
        <v>0.64471000000000001</v>
      </c>
      <c r="FWV4">
        <v>0.64537199999999995</v>
      </c>
      <c r="FWW4">
        <v>0.64504300000000003</v>
      </c>
      <c r="FWX4">
        <v>0.64476199999999995</v>
      </c>
      <c r="FWY4">
        <v>0.64715</v>
      </c>
      <c r="FWZ4">
        <v>0.64597300000000002</v>
      </c>
      <c r="FXA4">
        <v>0.64293800000000001</v>
      </c>
      <c r="FXB4">
        <v>0.64384799999999998</v>
      </c>
      <c r="FXC4">
        <v>0.64457500000000001</v>
      </c>
      <c r="FXD4">
        <v>0.64442999999999995</v>
      </c>
      <c r="FXE4">
        <v>0.64602599999999999</v>
      </c>
      <c r="FXF4">
        <v>0.64754299999999998</v>
      </c>
      <c r="FXG4">
        <v>0.65037900000000004</v>
      </c>
      <c r="FXH4">
        <v>0.64748600000000001</v>
      </c>
      <c r="FXI4">
        <v>0.64685099999999995</v>
      </c>
      <c r="FXJ4">
        <v>0.64757900000000002</v>
      </c>
      <c r="FXK4">
        <v>0.64613799999999999</v>
      </c>
      <c r="FXL4">
        <v>0.64390800000000004</v>
      </c>
      <c r="FXM4">
        <v>0.64398100000000003</v>
      </c>
      <c r="FXN4">
        <v>0.64317899999999995</v>
      </c>
      <c r="FXO4">
        <v>0.64266400000000001</v>
      </c>
      <c r="FXP4">
        <v>0.64510400000000001</v>
      </c>
      <c r="FXQ4">
        <v>0.647343</v>
      </c>
      <c r="FXR4">
        <v>0.64838600000000002</v>
      </c>
      <c r="FXS4">
        <v>0.64938799999999997</v>
      </c>
      <c r="FXT4">
        <v>0.649308</v>
      </c>
      <c r="FXU4">
        <v>0.64775899999999997</v>
      </c>
      <c r="FXV4">
        <v>0.64842900000000003</v>
      </c>
      <c r="FXW4">
        <v>0.65117899999999995</v>
      </c>
      <c r="FXX4">
        <v>0.65167600000000003</v>
      </c>
      <c r="FXY4">
        <v>0.65280499999999997</v>
      </c>
      <c r="FXZ4">
        <v>0.65302199999999999</v>
      </c>
      <c r="FYA4">
        <v>0.65274399999999999</v>
      </c>
      <c r="FYB4">
        <v>0.65010999999999997</v>
      </c>
      <c r="FYC4">
        <v>0.65027800000000002</v>
      </c>
      <c r="FYD4">
        <v>0.649451</v>
      </c>
      <c r="FYE4">
        <v>0.65009099999999997</v>
      </c>
      <c r="FYF4">
        <v>0.64857799999999999</v>
      </c>
      <c r="FYG4">
        <v>0.64846499999999996</v>
      </c>
      <c r="FYH4">
        <v>0.64597599999999999</v>
      </c>
      <c r="FYI4">
        <v>0.64640500000000001</v>
      </c>
      <c r="FYJ4">
        <v>0.64721899999999999</v>
      </c>
      <c r="FYK4">
        <v>0.64554199999999995</v>
      </c>
      <c r="FYL4">
        <v>0.64577399999999996</v>
      </c>
      <c r="FYM4">
        <v>0.64532199999999995</v>
      </c>
      <c r="FYN4">
        <v>0.64932000000000001</v>
      </c>
      <c r="FYO4">
        <v>0.65096399999999999</v>
      </c>
      <c r="FYP4">
        <v>0.65011699999999994</v>
      </c>
      <c r="FYQ4">
        <v>0.64998900000000004</v>
      </c>
      <c r="FYR4">
        <v>0.65040100000000001</v>
      </c>
      <c r="FYS4">
        <v>0.64835399999999999</v>
      </c>
      <c r="FYT4">
        <v>0.64832999999999996</v>
      </c>
      <c r="FYU4">
        <v>0.64808900000000003</v>
      </c>
      <c r="FYV4">
        <v>0.65079699999999996</v>
      </c>
      <c r="FYW4">
        <v>0.648281</v>
      </c>
      <c r="FYX4">
        <v>0.64965799999999996</v>
      </c>
      <c r="FYY4">
        <v>0.64897800000000005</v>
      </c>
      <c r="FYZ4">
        <v>0.64732999999999996</v>
      </c>
      <c r="FZA4">
        <v>0.64798299999999998</v>
      </c>
      <c r="FZB4">
        <v>0.64724899999999996</v>
      </c>
      <c r="FZC4">
        <v>0.64657699999999996</v>
      </c>
      <c r="FZD4">
        <v>0.64598299999999997</v>
      </c>
      <c r="FZE4">
        <v>0.64540699999999995</v>
      </c>
      <c r="FZF4">
        <v>0.64493400000000001</v>
      </c>
      <c r="FZG4">
        <v>0.64431300000000002</v>
      </c>
      <c r="FZH4">
        <v>0.64688100000000004</v>
      </c>
      <c r="FZI4">
        <v>0.64693100000000003</v>
      </c>
      <c r="FZJ4">
        <v>0.64685899999999996</v>
      </c>
      <c r="FZK4">
        <v>0.64797099999999996</v>
      </c>
      <c r="FZL4">
        <v>0.64857500000000001</v>
      </c>
      <c r="FZM4">
        <v>0.64944000000000002</v>
      </c>
      <c r="FZN4">
        <v>0.65011600000000003</v>
      </c>
      <c r="FZO4">
        <v>0.65060600000000002</v>
      </c>
      <c r="FZP4">
        <v>0.65183000000000002</v>
      </c>
      <c r="FZQ4">
        <v>0.65226499999999998</v>
      </c>
      <c r="FZR4">
        <v>0.65584699999999996</v>
      </c>
      <c r="FZS4">
        <v>0.65630200000000005</v>
      </c>
      <c r="FZT4">
        <v>0.65595300000000001</v>
      </c>
      <c r="FZU4">
        <v>0.65434800000000004</v>
      </c>
      <c r="FZV4">
        <v>0.65516399999999997</v>
      </c>
      <c r="FZW4">
        <v>0.65676599999999996</v>
      </c>
      <c r="FZX4">
        <v>0.65857500000000002</v>
      </c>
      <c r="FZY4">
        <v>0.65873000000000004</v>
      </c>
      <c r="FZZ4">
        <v>0.65941399999999994</v>
      </c>
      <c r="GAA4">
        <v>0.66156099999999995</v>
      </c>
      <c r="GAB4">
        <v>0.66213900000000003</v>
      </c>
      <c r="GAC4">
        <v>0.66392099999999998</v>
      </c>
      <c r="GAD4">
        <v>0.66061599999999998</v>
      </c>
      <c r="GAE4">
        <v>0.66203400000000001</v>
      </c>
      <c r="GAF4">
        <v>0.66079399999999999</v>
      </c>
      <c r="GAG4">
        <v>0.65912999999999999</v>
      </c>
      <c r="GAH4">
        <v>0.661883</v>
      </c>
      <c r="GAI4">
        <v>0.65948499999999999</v>
      </c>
      <c r="GAJ4">
        <v>0.66075099999999998</v>
      </c>
      <c r="GAK4">
        <v>0.66018200000000005</v>
      </c>
      <c r="GAL4">
        <v>0.65932299999999999</v>
      </c>
      <c r="GAM4">
        <v>0.65800499999999995</v>
      </c>
      <c r="GAN4">
        <v>0.657524</v>
      </c>
      <c r="GAO4">
        <v>0.65759100000000004</v>
      </c>
      <c r="GAP4">
        <v>0.655941</v>
      </c>
      <c r="GAQ4">
        <v>0.65713699999999997</v>
      </c>
      <c r="GAR4">
        <v>0.66023100000000001</v>
      </c>
      <c r="GAS4">
        <v>0.66129199999999999</v>
      </c>
      <c r="GAT4">
        <v>0.66035200000000005</v>
      </c>
      <c r="GAU4">
        <v>0.66056300000000001</v>
      </c>
      <c r="GAV4">
        <v>0.66198800000000002</v>
      </c>
      <c r="GAW4">
        <v>0.65895800000000004</v>
      </c>
      <c r="GAX4">
        <v>0.65798900000000005</v>
      </c>
      <c r="GAY4">
        <v>0.65887899999999999</v>
      </c>
      <c r="GAZ4">
        <v>0.66037900000000005</v>
      </c>
      <c r="GBA4">
        <v>0.66332400000000002</v>
      </c>
      <c r="GBB4">
        <v>0.66464299999999998</v>
      </c>
      <c r="GBC4">
        <v>0.66432599999999997</v>
      </c>
      <c r="GBD4">
        <v>0.66436300000000004</v>
      </c>
      <c r="GBE4">
        <v>0.66681800000000002</v>
      </c>
      <c r="GBF4">
        <v>0.666551</v>
      </c>
      <c r="GBG4">
        <v>0.666211</v>
      </c>
      <c r="GBH4">
        <v>0.66401600000000005</v>
      </c>
      <c r="GBI4">
        <v>0.66491800000000001</v>
      </c>
      <c r="GBJ4">
        <v>0.66295300000000001</v>
      </c>
      <c r="GBK4">
        <v>0.66413</v>
      </c>
      <c r="GBL4">
        <v>0.66641499999999998</v>
      </c>
      <c r="GBM4">
        <v>0.66731799999999997</v>
      </c>
      <c r="GBN4">
        <v>0.66645299999999996</v>
      </c>
      <c r="GBO4">
        <v>0.66461400000000004</v>
      </c>
      <c r="GBP4">
        <v>0.66207199999999999</v>
      </c>
      <c r="GBQ4">
        <v>0.66322000000000003</v>
      </c>
      <c r="GBR4">
        <v>0.66298400000000002</v>
      </c>
      <c r="GBS4">
        <v>0.662717</v>
      </c>
      <c r="GBT4">
        <v>0.663852</v>
      </c>
      <c r="GBU4">
        <v>0.66340900000000003</v>
      </c>
      <c r="GBV4">
        <v>0.66236399999999995</v>
      </c>
      <c r="GBW4">
        <v>0.66076100000000004</v>
      </c>
      <c r="GBX4">
        <v>0.66189299999999995</v>
      </c>
      <c r="GBY4">
        <v>0.66271000000000002</v>
      </c>
      <c r="GBZ4">
        <v>0.66372699999999996</v>
      </c>
      <c r="GCA4">
        <v>0.66189399999999998</v>
      </c>
      <c r="GCB4">
        <v>0.66183199999999998</v>
      </c>
      <c r="GCC4">
        <v>0.66355699999999995</v>
      </c>
      <c r="GCD4">
        <v>0.66389600000000004</v>
      </c>
      <c r="GCE4">
        <v>0.66246300000000002</v>
      </c>
      <c r="GCF4">
        <v>0.66336200000000001</v>
      </c>
      <c r="GCG4">
        <v>0.66111600000000004</v>
      </c>
      <c r="GCH4">
        <v>0.66020900000000005</v>
      </c>
      <c r="GCI4">
        <v>0.65740500000000002</v>
      </c>
      <c r="GCJ4">
        <v>0.65802300000000002</v>
      </c>
      <c r="GCK4">
        <v>0.65854100000000004</v>
      </c>
      <c r="GCL4">
        <v>0.65806900000000002</v>
      </c>
      <c r="GCM4">
        <v>0.65756199999999998</v>
      </c>
      <c r="GCN4">
        <v>0.65775700000000004</v>
      </c>
      <c r="GCO4">
        <v>0.65702400000000005</v>
      </c>
      <c r="GCP4">
        <v>0.65665700000000005</v>
      </c>
      <c r="GCQ4">
        <v>0.65720999999999996</v>
      </c>
      <c r="GCR4">
        <v>0.65597700000000003</v>
      </c>
      <c r="GCS4">
        <v>0.65500899999999995</v>
      </c>
      <c r="GCT4">
        <v>0.65238300000000005</v>
      </c>
      <c r="GCU4">
        <v>0.65174100000000001</v>
      </c>
      <c r="GCV4">
        <v>0.64897700000000003</v>
      </c>
      <c r="GCW4">
        <v>0.64922400000000002</v>
      </c>
      <c r="GCX4">
        <v>0.64543200000000001</v>
      </c>
      <c r="GCY4">
        <v>0.64537800000000001</v>
      </c>
      <c r="GCZ4">
        <v>0.64644000000000001</v>
      </c>
      <c r="GDA4">
        <v>0.64795000000000003</v>
      </c>
      <c r="GDB4">
        <v>0.64839000000000002</v>
      </c>
      <c r="GDC4">
        <v>0.647038</v>
      </c>
      <c r="GDD4">
        <v>0.649038</v>
      </c>
      <c r="GDE4">
        <v>0.64871000000000001</v>
      </c>
      <c r="GDF4">
        <v>0.64960200000000001</v>
      </c>
      <c r="GDG4">
        <v>0.64943700000000004</v>
      </c>
      <c r="GDH4">
        <v>0.64842900000000003</v>
      </c>
      <c r="GDI4">
        <v>0.64934899999999995</v>
      </c>
      <c r="GDJ4">
        <v>0.64915199999999995</v>
      </c>
      <c r="GDK4">
        <v>0.64958700000000003</v>
      </c>
      <c r="GDL4">
        <v>0.64909899999999998</v>
      </c>
      <c r="GDM4">
        <v>0.64756499999999995</v>
      </c>
      <c r="GDN4">
        <v>0.64970099999999997</v>
      </c>
      <c r="GDO4">
        <v>0.65093999999999996</v>
      </c>
      <c r="GDP4">
        <v>0.64990099999999995</v>
      </c>
      <c r="GDQ4">
        <v>0.648872</v>
      </c>
      <c r="GDR4">
        <v>0.64926099999999998</v>
      </c>
      <c r="GDS4">
        <v>0.64826700000000004</v>
      </c>
      <c r="GDT4">
        <v>0.64602199999999999</v>
      </c>
      <c r="GDU4">
        <v>0.64663599999999999</v>
      </c>
      <c r="GDV4">
        <v>0.64808699999999997</v>
      </c>
      <c r="GDW4">
        <v>0.64828399999999997</v>
      </c>
      <c r="GDX4">
        <v>0.64975799999999995</v>
      </c>
      <c r="GDY4">
        <v>0.65081</v>
      </c>
      <c r="GDZ4">
        <v>0.64939899999999995</v>
      </c>
      <c r="GEA4">
        <v>0.65112000000000003</v>
      </c>
      <c r="GEB4">
        <v>0.65120500000000003</v>
      </c>
      <c r="GEC4">
        <v>0.65009499999999998</v>
      </c>
      <c r="GED4">
        <v>0.64910999999999996</v>
      </c>
      <c r="GEE4">
        <v>0.64981699999999998</v>
      </c>
      <c r="GEF4">
        <v>0.65172600000000003</v>
      </c>
      <c r="GEG4">
        <v>0.65396699999999996</v>
      </c>
      <c r="GEH4">
        <v>0.65364199999999995</v>
      </c>
      <c r="GEI4">
        <v>0.65331600000000001</v>
      </c>
      <c r="GEJ4">
        <v>0.65461800000000003</v>
      </c>
      <c r="GEK4">
        <v>0.65464100000000003</v>
      </c>
      <c r="GEL4">
        <v>0.65521600000000002</v>
      </c>
      <c r="GEM4">
        <v>0.65508200000000005</v>
      </c>
      <c r="GEN4">
        <v>0.65521099999999999</v>
      </c>
      <c r="GEO4">
        <v>0.65576800000000002</v>
      </c>
      <c r="GEP4">
        <v>0.65625199999999995</v>
      </c>
      <c r="GEQ4">
        <v>0.65533399999999997</v>
      </c>
      <c r="GER4">
        <v>0.65474100000000002</v>
      </c>
      <c r="GES4">
        <v>0.65552699999999997</v>
      </c>
      <c r="GET4">
        <v>0.65203900000000004</v>
      </c>
      <c r="GEU4">
        <v>0.65221099999999999</v>
      </c>
      <c r="GEV4">
        <v>0.65337999999999996</v>
      </c>
      <c r="GEW4">
        <v>0.65167799999999998</v>
      </c>
      <c r="GEX4">
        <v>0.65154599999999996</v>
      </c>
      <c r="GEY4">
        <v>0.650814</v>
      </c>
      <c r="GEZ4">
        <v>0.64939199999999997</v>
      </c>
      <c r="GFA4">
        <v>0.64959999999999996</v>
      </c>
      <c r="GFB4">
        <v>0.65008900000000003</v>
      </c>
      <c r="GFC4">
        <v>0.65286299999999997</v>
      </c>
      <c r="GFD4">
        <v>0.65296500000000002</v>
      </c>
      <c r="GFE4">
        <v>0.65149800000000002</v>
      </c>
      <c r="GFF4">
        <v>0.65093699999999999</v>
      </c>
      <c r="GFG4">
        <v>0.65076800000000001</v>
      </c>
      <c r="GFH4">
        <v>0.65063499999999996</v>
      </c>
      <c r="GFI4">
        <v>0.64905999999999997</v>
      </c>
      <c r="GFJ4">
        <v>0.64866400000000002</v>
      </c>
      <c r="GFK4">
        <v>0.64702400000000004</v>
      </c>
      <c r="GFL4">
        <v>0.64714799999999995</v>
      </c>
      <c r="GFM4">
        <v>0.64832299999999998</v>
      </c>
      <c r="GFN4">
        <v>0.64945200000000003</v>
      </c>
      <c r="GFO4">
        <v>0.64872600000000002</v>
      </c>
      <c r="GFP4">
        <v>0.65065200000000001</v>
      </c>
      <c r="GFQ4">
        <v>0.64926300000000003</v>
      </c>
      <c r="GFR4">
        <v>0.65206799999999998</v>
      </c>
      <c r="GFS4">
        <v>0.655783</v>
      </c>
      <c r="GFT4">
        <v>0.65476299999999998</v>
      </c>
      <c r="GFU4">
        <v>0.65270600000000001</v>
      </c>
      <c r="GFV4">
        <v>0.65431399999999995</v>
      </c>
      <c r="GFW4">
        <v>0.65365399999999996</v>
      </c>
      <c r="GFX4">
        <v>0.65115800000000001</v>
      </c>
      <c r="GFY4">
        <v>0.64970899999999998</v>
      </c>
      <c r="GFZ4">
        <v>0.64951000000000003</v>
      </c>
      <c r="GGA4">
        <v>0.65010699999999999</v>
      </c>
      <c r="GGB4">
        <v>0.64993699999999999</v>
      </c>
      <c r="GGC4">
        <v>0.65081599999999995</v>
      </c>
      <c r="GGD4">
        <v>0.65060099999999998</v>
      </c>
      <c r="GGE4">
        <v>0.65060300000000004</v>
      </c>
      <c r="GGF4">
        <v>0.65175499999999997</v>
      </c>
      <c r="GGG4">
        <v>0.65097799999999995</v>
      </c>
      <c r="GGH4">
        <v>0.65100999999999998</v>
      </c>
      <c r="GGI4">
        <v>0.65081999999999995</v>
      </c>
      <c r="GGJ4">
        <v>0.64907800000000004</v>
      </c>
      <c r="GGK4">
        <v>0.64878800000000003</v>
      </c>
      <c r="GGL4">
        <v>0.64763199999999999</v>
      </c>
      <c r="GGM4">
        <v>0.650038</v>
      </c>
      <c r="GGN4">
        <v>0.65014400000000006</v>
      </c>
      <c r="GGO4">
        <v>0.651335</v>
      </c>
      <c r="GGP4">
        <v>0.65059</v>
      </c>
      <c r="GGQ4">
        <v>0.652308</v>
      </c>
      <c r="GGR4">
        <v>0.65367200000000003</v>
      </c>
      <c r="GGS4">
        <v>0.65339499999999995</v>
      </c>
      <c r="GGT4">
        <v>0.652474</v>
      </c>
      <c r="GGU4">
        <v>0.65547599999999995</v>
      </c>
      <c r="GGV4">
        <v>0.65510999999999997</v>
      </c>
      <c r="GGW4">
        <v>0.65564800000000001</v>
      </c>
      <c r="GGX4">
        <v>0.65573499999999996</v>
      </c>
      <c r="GGY4">
        <v>0.65912899999999996</v>
      </c>
      <c r="GGZ4">
        <v>0.659578</v>
      </c>
      <c r="GHA4">
        <v>0.65868000000000004</v>
      </c>
      <c r="GHB4">
        <v>0.66103299999999998</v>
      </c>
      <c r="GHC4">
        <v>0.66037400000000002</v>
      </c>
      <c r="GHD4">
        <v>0.66013999999999995</v>
      </c>
      <c r="GHE4">
        <v>0.66334499999999996</v>
      </c>
      <c r="GHF4">
        <v>0.66388899999999995</v>
      </c>
      <c r="GHG4">
        <v>0.66244899999999995</v>
      </c>
      <c r="GHH4">
        <v>0.66279900000000003</v>
      </c>
      <c r="GHI4">
        <v>0.66421399999999997</v>
      </c>
      <c r="GHJ4">
        <v>0.66317999999999999</v>
      </c>
      <c r="GHK4">
        <v>0.66624799999999995</v>
      </c>
      <c r="GHL4">
        <v>0.66593999999999998</v>
      </c>
      <c r="GHM4">
        <v>0.665462</v>
      </c>
      <c r="GHN4">
        <v>0.66761000000000004</v>
      </c>
      <c r="GHO4">
        <v>0.66368499999999997</v>
      </c>
      <c r="GHP4">
        <v>0.66552299999999998</v>
      </c>
      <c r="GHQ4">
        <v>0.66574100000000003</v>
      </c>
      <c r="GHR4">
        <v>0.666323</v>
      </c>
      <c r="GHS4">
        <v>0.66578599999999999</v>
      </c>
      <c r="GHT4">
        <v>0.66483000000000003</v>
      </c>
      <c r="GHU4">
        <v>0.66396900000000003</v>
      </c>
      <c r="GHV4">
        <v>0.66660699999999995</v>
      </c>
      <c r="GHW4">
        <v>0.66837299999999999</v>
      </c>
      <c r="GHX4">
        <v>0.66754899999999995</v>
      </c>
      <c r="GHY4">
        <v>0.66702399999999995</v>
      </c>
      <c r="GHZ4">
        <v>0.66550600000000004</v>
      </c>
      <c r="GIA4">
        <v>0.66611200000000004</v>
      </c>
      <c r="GIB4">
        <v>0.66694900000000001</v>
      </c>
      <c r="GIC4">
        <v>0.66867500000000002</v>
      </c>
      <c r="GID4">
        <v>0.66608900000000004</v>
      </c>
      <c r="GIE4">
        <v>0.66514499999999999</v>
      </c>
      <c r="GIF4">
        <v>0.66510899999999995</v>
      </c>
      <c r="GIG4">
        <v>0.66425500000000004</v>
      </c>
      <c r="GIH4">
        <v>0.66333799999999998</v>
      </c>
      <c r="GII4">
        <v>0.66432000000000002</v>
      </c>
      <c r="GIJ4">
        <v>0.66347400000000001</v>
      </c>
      <c r="GIK4">
        <v>0.66318299999999997</v>
      </c>
      <c r="GIL4">
        <v>0.66289200000000004</v>
      </c>
      <c r="GIM4">
        <v>0.66458399999999995</v>
      </c>
      <c r="GIN4">
        <v>0.66401299999999996</v>
      </c>
      <c r="GIO4">
        <v>0.66578899999999996</v>
      </c>
      <c r="GIP4">
        <v>0.66618299999999997</v>
      </c>
      <c r="GIQ4">
        <v>0.66587799999999997</v>
      </c>
      <c r="GIR4">
        <v>0.66383300000000001</v>
      </c>
      <c r="GIS4">
        <v>0.66478099999999996</v>
      </c>
      <c r="GIT4">
        <v>0.66258499999999998</v>
      </c>
      <c r="GIU4">
        <v>0.66269100000000003</v>
      </c>
      <c r="GIV4">
        <v>0.66005899999999995</v>
      </c>
      <c r="GIW4">
        <v>0.66045100000000001</v>
      </c>
      <c r="GIX4">
        <v>0.66183999999999998</v>
      </c>
      <c r="GIY4">
        <v>0.66357100000000002</v>
      </c>
      <c r="GIZ4">
        <v>0.66255699999999995</v>
      </c>
      <c r="GJA4">
        <v>0.66242599999999996</v>
      </c>
      <c r="GJB4">
        <v>0.66147199999999995</v>
      </c>
      <c r="GJC4">
        <v>0.66672500000000001</v>
      </c>
      <c r="GJD4">
        <v>0.66714600000000002</v>
      </c>
      <c r="GJE4">
        <v>0.668049</v>
      </c>
      <c r="GJF4">
        <v>0.67098500000000005</v>
      </c>
      <c r="GJG4">
        <v>0.67074299999999998</v>
      </c>
      <c r="GJH4">
        <v>0.67051099999999997</v>
      </c>
      <c r="GJI4">
        <v>0.67080200000000001</v>
      </c>
      <c r="GJJ4">
        <v>0.67105000000000004</v>
      </c>
      <c r="GJK4">
        <v>0.67021500000000001</v>
      </c>
      <c r="GJL4">
        <v>0.67043200000000003</v>
      </c>
      <c r="GJM4">
        <v>0.668821</v>
      </c>
      <c r="GJN4">
        <v>0.66967399999999999</v>
      </c>
      <c r="GJO4">
        <v>0.66940500000000003</v>
      </c>
      <c r="GJP4">
        <v>0.66810400000000003</v>
      </c>
      <c r="GJQ4">
        <v>0.667215</v>
      </c>
      <c r="GJR4">
        <v>0.66650900000000002</v>
      </c>
      <c r="GJS4">
        <v>0.66476800000000003</v>
      </c>
      <c r="GJT4">
        <v>0.66465200000000002</v>
      </c>
      <c r="GJU4">
        <v>0.66301100000000002</v>
      </c>
      <c r="GJV4">
        <v>0.65792099999999998</v>
      </c>
      <c r="GJW4">
        <v>0.66040200000000004</v>
      </c>
      <c r="GJX4">
        <v>0.65856000000000003</v>
      </c>
      <c r="GJY4">
        <v>0.65755799999999998</v>
      </c>
      <c r="GJZ4">
        <v>0.65532100000000004</v>
      </c>
      <c r="GKA4">
        <v>0.65598599999999996</v>
      </c>
      <c r="GKB4">
        <v>0.65521700000000005</v>
      </c>
      <c r="GKC4">
        <v>0.65519000000000005</v>
      </c>
      <c r="GKD4">
        <v>0.65478499999999995</v>
      </c>
      <c r="GKE4">
        <v>0.66078300000000001</v>
      </c>
      <c r="GKF4">
        <v>0.66022899999999995</v>
      </c>
      <c r="GKG4">
        <v>0.66297099999999998</v>
      </c>
      <c r="GKH4">
        <v>0.66185099999999997</v>
      </c>
      <c r="GKI4">
        <v>0.66439499999999996</v>
      </c>
      <c r="GKJ4">
        <v>0.66499799999999998</v>
      </c>
      <c r="GKK4">
        <v>0.66491199999999995</v>
      </c>
      <c r="GKL4">
        <v>0.66569100000000003</v>
      </c>
      <c r="GKM4">
        <v>0.66618599999999994</v>
      </c>
      <c r="GKN4">
        <v>0.66716500000000001</v>
      </c>
      <c r="GKO4">
        <v>0.67172299999999996</v>
      </c>
      <c r="GKP4">
        <v>0.67179800000000001</v>
      </c>
      <c r="GKQ4">
        <v>0.67183000000000004</v>
      </c>
      <c r="GKR4">
        <v>0.66584900000000002</v>
      </c>
      <c r="GKS4">
        <v>0.66612499999999997</v>
      </c>
      <c r="GKT4">
        <v>0.66717800000000005</v>
      </c>
      <c r="GKU4">
        <v>0.66485099999999997</v>
      </c>
      <c r="GKV4">
        <v>0.66381100000000004</v>
      </c>
      <c r="GKW4">
        <v>0.664933</v>
      </c>
      <c r="GKX4">
        <v>0.66466999999999998</v>
      </c>
      <c r="GKY4">
        <v>0.66272500000000001</v>
      </c>
      <c r="GKZ4">
        <v>0.66290400000000005</v>
      </c>
      <c r="GLA4">
        <v>0.661717</v>
      </c>
      <c r="GLB4">
        <v>0.66263300000000003</v>
      </c>
      <c r="GLC4">
        <v>0.66</v>
      </c>
      <c r="GLD4">
        <v>0.65936099999999997</v>
      </c>
      <c r="GLE4">
        <v>0.66018100000000002</v>
      </c>
      <c r="GLF4">
        <v>0.66082600000000002</v>
      </c>
      <c r="GLG4">
        <v>0.66202899999999998</v>
      </c>
      <c r="GLH4">
        <v>0.66324399999999994</v>
      </c>
      <c r="GLI4">
        <v>0.66028299999999995</v>
      </c>
      <c r="GLJ4">
        <v>0.66000199999999998</v>
      </c>
      <c r="GLK4">
        <v>0.65867799999999999</v>
      </c>
      <c r="GLL4">
        <v>0.65668000000000004</v>
      </c>
      <c r="GLM4">
        <v>0.65638399999999997</v>
      </c>
      <c r="GLN4">
        <v>0.65815199999999996</v>
      </c>
      <c r="GLO4">
        <v>0.65905800000000003</v>
      </c>
      <c r="GLP4">
        <v>0.65989100000000001</v>
      </c>
      <c r="GLQ4">
        <v>0.65869500000000003</v>
      </c>
      <c r="GLR4">
        <v>0.65702899999999997</v>
      </c>
      <c r="GLS4">
        <v>0.65690800000000005</v>
      </c>
      <c r="GLT4">
        <v>0.65601200000000004</v>
      </c>
      <c r="GLU4">
        <v>0.65603500000000003</v>
      </c>
      <c r="GLV4">
        <v>0.65848799999999996</v>
      </c>
      <c r="GLW4">
        <v>0.65771100000000005</v>
      </c>
      <c r="GLX4">
        <v>0.65749400000000002</v>
      </c>
      <c r="GLY4">
        <v>0.65771900000000005</v>
      </c>
      <c r="GLZ4">
        <v>0.657636</v>
      </c>
      <c r="GMA4">
        <v>0.65954699999999999</v>
      </c>
      <c r="GMB4">
        <v>0.65994600000000003</v>
      </c>
      <c r="GMC4">
        <v>0.66147599999999995</v>
      </c>
      <c r="GMD4">
        <v>0.66114899999999999</v>
      </c>
      <c r="GME4">
        <v>0.66085099999999997</v>
      </c>
      <c r="GMF4">
        <v>0.66291699999999998</v>
      </c>
      <c r="GMG4">
        <v>0.660663</v>
      </c>
      <c r="GMH4">
        <v>0.659918</v>
      </c>
      <c r="GMI4">
        <v>0.65940399999999999</v>
      </c>
      <c r="GMJ4">
        <v>0.65801600000000005</v>
      </c>
      <c r="GMK4">
        <v>0.65832999999999997</v>
      </c>
      <c r="GML4">
        <v>0.65635500000000002</v>
      </c>
      <c r="GMM4">
        <v>0.65629400000000004</v>
      </c>
      <c r="GMN4">
        <v>0.65603500000000003</v>
      </c>
      <c r="GMO4">
        <v>0.65189200000000003</v>
      </c>
      <c r="GMP4">
        <v>0.65263099999999996</v>
      </c>
      <c r="GMQ4">
        <v>0.65268700000000002</v>
      </c>
      <c r="GMR4">
        <v>0.65354100000000004</v>
      </c>
      <c r="GMS4">
        <v>0.65260600000000002</v>
      </c>
      <c r="GMT4">
        <v>0.65268999999999999</v>
      </c>
      <c r="GMU4">
        <v>0.65247200000000005</v>
      </c>
      <c r="GMV4">
        <v>0.65185499999999996</v>
      </c>
      <c r="GMW4">
        <v>0.65066900000000005</v>
      </c>
      <c r="GMX4">
        <v>0.651057</v>
      </c>
      <c r="GMY4">
        <v>0.64973599999999998</v>
      </c>
      <c r="GMZ4">
        <v>0.65032199999999996</v>
      </c>
      <c r="GNA4">
        <v>0.65041800000000005</v>
      </c>
      <c r="GNB4">
        <v>0.65052500000000002</v>
      </c>
      <c r="GNC4">
        <v>0.65208999999999995</v>
      </c>
      <c r="GND4">
        <v>0.65241700000000002</v>
      </c>
      <c r="GNE4">
        <v>0.65171999999999997</v>
      </c>
      <c r="GNF4">
        <v>0.65358499999999997</v>
      </c>
      <c r="GNG4">
        <v>0.65190599999999999</v>
      </c>
      <c r="GNH4">
        <v>0.650204</v>
      </c>
      <c r="GNI4">
        <v>0.64797300000000002</v>
      </c>
      <c r="GNJ4">
        <v>0.64878800000000003</v>
      </c>
      <c r="GNK4">
        <v>0.64917199999999997</v>
      </c>
      <c r="GNL4">
        <v>0.64735600000000004</v>
      </c>
      <c r="GNM4">
        <v>0.64607400000000004</v>
      </c>
      <c r="GNN4">
        <v>0.64598900000000004</v>
      </c>
      <c r="GNO4">
        <v>0.646312</v>
      </c>
      <c r="GNP4">
        <v>0.64766999999999997</v>
      </c>
      <c r="GNQ4">
        <v>0.64786200000000005</v>
      </c>
      <c r="GNR4">
        <v>0.65017800000000003</v>
      </c>
      <c r="GNS4">
        <v>0.65284900000000001</v>
      </c>
      <c r="GNT4">
        <v>0.65304899999999999</v>
      </c>
      <c r="GNU4">
        <v>0.65274299999999996</v>
      </c>
      <c r="GNV4">
        <v>0.65244999999999997</v>
      </c>
      <c r="GNW4">
        <v>0.65256700000000001</v>
      </c>
      <c r="GNX4">
        <v>0.65387600000000001</v>
      </c>
      <c r="GNY4">
        <v>0.6552</v>
      </c>
      <c r="GNZ4">
        <v>0.65626600000000002</v>
      </c>
      <c r="GOA4">
        <v>0.65514899999999998</v>
      </c>
      <c r="GOB4">
        <v>0.65484699999999996</v>
      </c>
      <c r="GOC4">
        <v>0.65450299999999995</v>
      </c>
      <c r="GOD4">
        <v>0.65317899999999995</v>
      </c>
      <c r="GOE4">
        <v>0.65343700000000005</v>
      </c>
      <c r="GOF4">
        <v>0.65254000000000001</v>
      </c>
      <c r="GOG4">
        <v>0.65415199999999996</v>
      </c>
      <c r="GOH4">
        <v>0.65318699999999996</v>
      </c>
      <c r="GOI4">
        <v>0.65318299999999996</v>
      </c>
      <c r="GOJ4">
        <v>0.65273700000000001</v>
      </c>
      <c r="GOK4">
        <v>0.65137800000000001</v>
      </c>
      <c r="GOL4">
        <v>0.65272399999999997</v>
      </c>
      <c r="GOM4">
        <v>0.65172600000000003</v>
      </c>
      <c r="GON4">
        <v>0.65167600000000003</v>
      </c>
      <c r="GOO4">
        <v>0.65159599999999995</v>
      </c>
      <c r="GOP4">
        <v>0.65007199999999998</v>
      </c>
      <c r="GOQ4">
        <v>0.64958099999999996</v>
      </c>
      <c r="GOR4">
        <v>0.64884299999999995</v>
      </c>
      <c r="GOS4">
        <v>0.64842900000000003</v>
      </c>
      <c r="GOT4">
        <v>0.64804099999999998</v>
      </c>
      <c r="GOU4">
        <v>0.65024800000000005</v>
      </c>
      <c r="GOV4">
        <v>0.64860300000000004</v>
      </c>
      <c r="GOW4">
        <v>0.64942100000000003</v>
      </c>
      <c r="GOX4">
        <v>0.649088</v>
      </c>
      <c r="GOY4">
        <v>0.65063599999999999</v>
      </c>
      <c r="GOZ4">
        <v>0.65159400000000001</v>
      </c>
      <c r="GPA4">
        <v>0.65071900000000005</v>
      </c>
      <c r="GPB4">
        <v>0.650922</v>
      </c>
      <c r="GPC4">
        <v>0.65063899999999997</v>
      </c>
      <c r="GPD4">
        <v>0.64716200000000002</v>
      </c>
      <c r="GPE4">
        <v>0.64935100000000001</v>
      </c>
      <c r="GPF4">
        <v>0.65047500000000003</v>
      </c>
      <c r="GPG4">
        <v>0.65121600000000002</v>
      </c>
      <c r="GPH4">
        <v>0.65233399999999997</v>
      </c>
      <c r="GPI4">
        <v>0.65152900000000002</v>
      </c>
      <c r="GPJ4">
        <v>0.65261199999999997</v>
      </c>
      <c r="GPK4">
        <v>0.65221700000000005</v>
      </c>
      <c r="GPL4">
        <v>0.65248099999999998</v>
      </c>
      <c r="GPM4">
        <v>0.65032199999999996</v>
      </c>
      <c r="GPN4">
        <v>0.65032900000000005</v>
      </c>
      <c r="GPO4">
        <v>0.65173700000000001</v>
      </c>
      <c r="GPP4">
        <v>0.65246300000000002</v>
      </c>
      <c r="GPQ4">
        <v>0.65209600000000001</v>
      </c>
      <c r="GPR4">
        <v>0.65373800000000004</v>
      </c>
      <c r="GPS4">
        <v>0.65235799999999999</v>
      </c>
      <c r="GPT4">
        <v>0.65071599999999996</v>
      </c>
      <c r="GPU4">
        <v>0.64806600000000003</v>
      </c>
      <c r="GPV4">
        <v>0.64937699999999998</v>
      </c>
      <c r="GPW4">
        <v>0.65010100000000004</v>
      </c>
      <c r="GPX4">
        <v>0.64957299999999996</v>
      </c>
      <c r="GPY4">
        <v>0.65093599999999996</v>
      </c>
      <c r="GPZ4">
        <v>0.65180499999999997</v>
      </c>
      <c r="GQA4">
        <v>0.65298800000000001</v>
      </c>
      <c r="GQB4">
        <v>0.65266199999999996</v>
      </c>
      <c r="GQC4">
        <v>0.65271100000000004</v>
      </c>
      <c r="GQD4">
        <v>0.65270899999999998</v>
      </c>
      <c r="GQE4">
        <v>0.65200100000000005</v>
      </c>
      <c r="GQF4">
        <v>0.65063800000000005</v>
      </c>
      <c r="GQG4">
        <v>0.649926</v>
      </c>
      <c r="GQH4">
        <v>0.65101900000000001</v>
      </c>
      <c r="GQI4">
        <v>0.64884799999999998</v>
      </c>
      <c r="GQJ4">
        <v>0.64762299999999995</v>
      </c>
      <c r="GQK4">
        <v>0.64773099999999995</v>
      </c>
      <c r="GQL4">
        <v>0.64718200000000004</v>
      </c>
      <c r="GQM4">
        <v>0.64812000000000003</v>
      </c>
      <c r="GQN4">
        <v>0.64812800000000004</v>
      </c>
      <c r="GQO4">
        <v>0.64771500000000004</v>
      </c>
      <c r="GQP4">
        <v>0.64726300000000003</v>
      </c>
      <c r="GQQ4">
        <v>0.64735500000000001</v>
      </c>
      <c r="GQR4">
        <v>0.64877700000000005</v>
      </c>
      <c r="GQS4">
        <v>0.64624400000000004</v>
      </c>
      <c r="GQT4">
        <v>0.64632400000000001</v>
      </c>
      <c r="GQU4">
        <v>0.64675400000000005</v>
      </c>
      <c r="GQV4">
        <v>0.64755399999999996</v>
      </c>
      <c r="GQW4">
        <v>0.64726799999999995</v>
      </c>
      <c r="GQX4">
        <v>0.644428</v>
      </c>
      <c r="GQY4">
        <v>0.64577799999999996</v>
      </c>
      <c r="GQZ4">
        <v>0.64627100000000004</v>
      </c>
      <c r="GRA4">
        <v>0.64575000000000005</v>
      </c>
      <c r="GRB4">
        <v>0.64360700000000004</v>
      </c>
      <c r="GRC4">
        <v>0.64480800000000005</v>
      </c>
      <c r="GRD4">
        <v>0.64485999999999999</v>
      </c>
      <c r="GRE4">
        <v>0.64401399999999998</v>
      </c>
      <c r="GRF4">
        <v>0.643876</v>
      </c>
      <c r="GRG4">
        <v>0.64763099999999996</v>
      </c>
      <c r="GRH4">
        <v>0.64723799999999998</v>
      </c>
      <c r="GRI4">
        <v>0.64794099999999999</v>
      </c>
      <c r="GRJ4">
        <v>0.64705000000000001</v>
      </c>
      <c r="GRK4">
        <v>0.64717999999999998</v>
      </c>
      <c r="GRL4">
        <v>0.64719000000000004</v>
      </c>
      <c r="GRM4">
        <v>0.64777300000000004</v>
      </c>
      <c r="GRN4">
        <v>0.64698599999999995</v>
      </c>
      <c r="GRO4">
        <v>0.64714700000000003</v>
      </c>
      <c r="GRP4">
        <v>0.64740900000000001</v>
      </c>
      <c r="GRQ4">
        <v>0.64815299999999998</v>
      </c>
      <c r="GRR4">
        <v>0.64927100000000004</v>
      </c>
      <c r="GRS4">
        <v>0.64863000000000004</v>
      </c>
      <c r="GRT4">
        <v>0.64695199999999997</v>
      </c>
      <c r="GRU4">
        <v>0.645845</v>
      </c>
      <c r="GRV4">
        <v>0.64430200000000004</v>
      </c>
      <c r="GRW4">
        <v>0.64406699999999995</v>
      </c>
      <c r="GRX4">
        <v>0.64532100000000003</v>
      </c>
      <c r="GRY4">
        <v>0.64597899999999997</v>
      </c>
      <c r="GRZ4">
        <v>0.64514800000000005</v>
      </c>
      <c r="GSA4">
        <v>0.64468700000000001</v>
      </c>
      <c r="GSB4">
        <v>0.645644</v>
      </c>
      <c r="GSC4">
        <v>0.64617000000000002</v>
      </c>
      <c r="GSD4">
        <v>0.64553700000000003</v>
      </c>
      <c r="GSE4">
        <v>0.64495999999999998</v>
      </c>
      <c r="GSF4">
        <v>0.64556999999999998</v>
      </c>
      <c r="GSG4">
        <v>0.64496699999999996</v>
      </c>
      <c r="GSH4">
        <v>0.64439999999999997</v>
      </c>
      <c r="GSI4">
        <v>0.64490899999999995</v>
      </c>
      <c r="GSJ4">
        <v>0.64529000000000003</v>
      </c>
      <c r="GSK4">
        <v>0.64395000000000002</v>
      </c>
      <c r="GSL4">
        <v>0.644536</v>
      </c>
      <c r="GSM4">
        <v>0.64390700000000001</v>
      </c>
      <c r="GSN4">
        <v>0.64241300000000001</v>
      </c>
      <c r="GSO4">
        <v>0.64238300000000004</v>
      </c>
      <c r="GSP4">
        <v>0.64227900000000004</v>
      </c>
      <c r="GSQ4">
        <v>0.645061</v>
      </c>
      <c r="GSR4">
        <v>0.645949</v>
      </c>
      <c r="GSS4">
        <v>0.64718100000000001</v>
      </c>
      <c r="GST4">
        <v>0.64733300000000005</v>
      </c>
      <c r="GSU4">
        <v>0.64836300000000002</v>
      </c>
      <c r="GSV4">
        <v>0.64725299999999997</v>
      </c>
      <c r="GSW4">
        <v>0.64662500000000001</v>
      </c>
      <c r="GSX4">
        <v>0.64698599999999995</v>
      </c>
      <c r="GSY4">
        <v>0.64684799999999998</v>
      </c>
      <c r="GSZ4">
        <v>0.64734800000000003</v>
      </c>
      <c r="GTA4">
        <v>0.64867300000000006</v>
      </c>
      <c r="GTB4">
        <v>0.64823600000000003</v>
      </c>
      <c r="GTC4">
        <v>0.64898400000000001</v>
      </c>
      <c r="GTD4">
        <v>0.64902300000000002</v>
      </c>
      <c r="GTE4">
        <v>0.64915199999999995</v>
      </c>
      <c r="GTF4">
        <v>0.64923900000000001</v>
      </c>
      <c r="GTG4">
        <v>0.64955700000000005</v>
      </c>
      <c r="GTH4">
        <v>0.649424</v>
      </c>
      <c r="GTI4">
        <v>0.64942999999999995</v>
      </c>
      <c r="GTJ4">
        <v>0.64875499999999997</v>
      </c>
      <c r="GTK4">
        <v>0.64892399999999995</v>
      </c>
      <c r="GTL4">
        <v>0.65043399999999996</v>
      </c>
      <c r="GTM4">
        <v>0.65049699999999999</v>
      </c>
      <c r="GTN4">
        <v>0.65050300000000005</v>
      </c>
      <c r="GTO4">
        <v>0.64955200000000002</v>
      </c>
      <c r="GTP4">
        <v>0.64935699999999996</v>
      </c>
      <c r="GTQ4">
        <v>0.64893100000000004</v>
      </c>
      <c r="GTR4">
        <v>0.64920800000000001</v>
      </c>
      <c r="GTS4">
        <v>0.64764699999999997</v>
      </c>
      <c r="GTT4">
        <v>0.64820599999999995</v>
      </c>
      <c r="GTU4">
        <v>0.648312</v>
      </c>
      <c r="GTV4">
        <v>0.64782799999999996</v>
      </c>
      <c r="GTW4">
        <v>0.64828300000000005</v>
      </c>
      <c r="GTX4">
        <v>0.64773700000000001</v>
      </c>
      <c r="GTY4">
        <v>0.64761599999999997</v>
      </c>
      <c r="GTZ4">
        <v>0.64687600000000001</v>
      </c>
      <c r="GUA4">
        <v>0.64583900000000005</v>
      </c>
      <c r="GUB4">
        <v>0.64610599999999996</v>
      </c>
      <c r="GUC4">
        <v>0.64663000000000004</v>
      </c>
      <c r="GUD4">
        <v>0.64771800000000002</v>
      </c>
      <c r="GUE4">
        <v>0.64766800000000002</v>
      </c>
      <c r="GUF4">
        <v>0.64734599999999998</v>
      </c>
      <c r="GUG4">
        <v>0.64714899999999997</v>
      </c>
      <c r="GUH4">
        <v>0.64720900000000003</v>
      </c>
      <c r="GUI4">
        <v>0.64703699999999997</v>
      </c>
      <c r="GUJ4">
        <v>0.64721799999999996</v>
      </c>
      <c r="GUK4">
        <v>0.64868800000000004</v>
      </c>
      <c r="GUL4">
        <v>0.64876500000000004</v>
      </c>
      <c r="GUM4">
        <v>0.64886900000000003</v>
      </c>
      <c r="GUN4">
        <v>0.64892899999999998</v>
      </c>
      <c r="GUO4">
        <v>0.64982099999999998</v>
      </c>
      <c r="GUP4">
        <v>0.64999600000000002</v>
      </c>
      <c r="GUQ4">
        <v>0.65024400000000004</v>
      </c>
      <c r="GUR4">
        <v>0.65087300000000003</v>
      </c>
      <c r="GUS4">
        <v>0.651119</v>
      </c>
      <c r="GUT4">
        <v>0.65137</v>
      </c>
      <c r="GUU4">
        <v>0.65224000000000004</v>
      </c>
      <c r="GUV4">
        <v>0.65303699999999998</v>
      </c>
      <c r="GUW4">
        <v>0.65314099999999997</v>
      </c>
      <c r="GUX4">
        <v>0.65265499999999999</v>
      </c>
      <c r="GUY4">
        <v>0.65293500000000004</v>
      </c>
      <c r="GUZ4">
        <v>0.65383800000000003</v>
      </c>
      <c r="GVA4">
        <v>0.65305100000000005</v>
      </c>
      <c r="GVB4">
        <v>0.65277700000000005</v>
      </c>
      <c r="GVC4">
        <v>0.65304799999999996</v>
      </c>
      <c r="GVD4">
        <v>0.65408100000000002</v>
      </c>
      <c r="GVE4">
        <v>0.65418900000000002</v>
      </c>
      <c r="GVF4">
        <v>0.65401900000000002</v>
      </c>
      <c r="GVG4">
        <v>0.653999</v>
      </c>
      <c r="GVH4">
        <v>0.65355799999999997</v>
      </c>
      <c r="GVI4">
        <v>0.65476400000000001</v>
      </c>
      <c r="GVJ4">
        <v>0.65637999999999996</v>
      </c>
      <c r="GVK4">
        <v>0.65718699999999997</v>
      </c>
      <c r="GVL4">
        <v>0.65702799999999995</v>
      </c>
      <c r="GVM4">
        <v>0.65840200000000004</v>
      </c>
      <c r="GVN4">
        <v>0.65843700000000005</v>
      </c>
      <c r="GVO4">
        <v>0.65872600000000003</v>
      </c>
      <c r="GVP4">
        <v>0.658694</v>
      </c>
      <c r="GVQ4">
        <v>0.65859500000000004</v>
      </c>
      <c r="GVR4">
        <v>0.66062699999999996</v>
      </c>
      <c r="GVS4">
        <v>0.66046099999999996</v>
      </c>
      <c r="GVT4">
        <v>0.66083599999999998</v>
      </c>
      <c r="GVU4">
        <v>0.66490099999999996</v>
      </c>
      <c r="GVV4">
        <v>0.66598500000000005</v>
      </c>
      <c r="GVW4">
        <v>0.66745600000000005</v>
      </c>
      <c r="GVX4">
        <v>0.66650799999999999</v>
      </c>
      <c r="GVY4">
        <v>0.66687700000000005</v>
      </c>
      <c r="GVZ4">
        <v>0.66665600000000003</v>
      </c>
      <c r="GWA4">
        <v>0.66678099999999996</v>
      </c>
      <c r="GWB4">
        <v>0.66657900000000003</v>
      </c>
      <c r="GWC4">
        <v>0.66586599999999996</v>
      </c>
      <c r="GWD4">
        <v>0.66784600000000005</v>
      </c>
      <c r="GWE4">
        <v>0.66795199999999999</v>
      </c>
      <c r="GWF4">
        <v>0.668767</v>
      </c>
      <c r="GWG4">
        <v>0.66736099999999998</v>
      </c>
      <c r="GWH4">
        <v>0.66813500000000003</v>
      </c>
      <c r="GWI4">
        <v>0.67116200000000004</v>
      </c>
      <c r="GWJ4">
        <v>0.67064299999999999</v>
      </c>
      <c r="GWK4">
        <v>0.67234300000000002</v>
      </c>
      <c r="GWL4">
        <v>0.67449800000000004</v>
      </c>
      <c r="GWM4">
        <v>0.67445900000000003</v>
      </c>
      <c r="GWN4">
        <v>0.67327899999999996</v>
      </c>
      <c r="GWO4">
        <v>0.67422199999999999</v>
      </c>
      <c r="GWP4">
        <v>0.67612499999999998</v>
      </c>
      <c r="GWQ4">
        <v>0.67459499999999994</v>
      </c>
      <c r="GWR4">
        <v>0.67305899999999996</v>
      </c>
      <c r="GWS4">
        <v>0.67013299999999998</v>
      </c>
      <c r="GWT4">
        <v>0.67275799999999997</v>
      </c>
      <c r="GWU4">
        <v>0.673184</v>
      </c>
      <c r="GWV4">
        <v>0.67369900000000005</v>
      </c>
      <c r="GWW4">
        <v>0.67069000000000001</v>
      </c>
      <c r="GWX4">
        <v>0.66914499999999999</v>
      </c>
      <c r="GWY4">
        <v>0.67011900000000002</v>
      </c>
      <c r="GWZ4">
        <v>0.67023600000000005</v>
      </c>
      <c r="GXA4">
        <v>0.67199699999999996</v>
      </c>
      <c r="GXB4">
        <v>0.672929</v>
      </c>
      <c r="GXC4">
        <v>0.67335800000000001</v>
      </c>
      <c r="GXD4">
        <v>0.67251799999999995</v>
      </c>
      <c r="GXE4">
        <v>0.67206699999999997</v>
      </c>
      <c r="GXF4">
        <v>0.67143699999999995</v>
      </c>
      <c r="GXG4">
        <v>0.67532000000000003</v>
      </c>
      <c r="GXH4">
        <v>0.67644000000000004</v>
      </c>
      <c r="GXI4">
        <v>0.67897200000000002</v>
      </c>
      <c r="GXJ4">
        <v>0.67861400000000005</v>
      </c>
      <c r="GXK4">
        <v>0.68050500000000003</v>
      </c>
      <c r="GXL4">
        <v>0.67929799999999996</v>
      </c>
      <c r="GXM4">
        <v>0.68259599999999998</v>
      </c>
      <c r="GXN4">
        <v>0.680002</v>
      </c>
      <c r="GXO4">
        <v>0.68233500000000002</v>
      </c>
      <c r="GXP4">
        <v>0.68128200000000005</v>
      </c>
      <c r="GXQ4">
        <v>0.68184500000000003</v>
      </c>
      <c r="GXR4">
        <v>0.68301299999999998</v>
      </c>
      <c r="GXS4">
        <v>0.68213900000000005</v>
      </c>
      <c r="GXT4">
        <v>0.681643</v>
      </c>
      <c r="GXU4">
        <v>0.68155600000000005</v>
      </c>
      <c r="GXV4">
        <v>0.68174599999999996</v>
      </c>
      <c r="GXW4">
        <v>0.68398000000000003</v>
      </c>
      <c r="GXX4">
        <v>0.68425599999999998</v>
      </c>
      <c r="GXY4">
        <v>0.68376599999999998</v>
      </c>
      <c r="GXZ4">
        <v>0.682948</v>
      </c>
      <c r="GYA4">
        <v>0.68326900000000002</v>
      </c>
      <c r="GYB4">
        <v>0.68400499999999997</v>
      </c>
      <c r="GYC4">
        <v>0.68664099999999995</v>
      </c>
      <c r="GYD4">
        <v>0.68704200000000004</v>
      </c>
      <c r="GYE4">
        <v>0.68645699999999998</v>
      </c>
      <c r="GYF4">
        <v>0.68864899999999996</v>
      </c>
      <c r="GYG4">
        <v>0.68650999999999995</v>
      </c>
      <c r="GYH4">
        <v>0.68535400000000002</v>
      </c>
      <c r="GYI4">
        <v>0.68327700000000002</v>
      </c>
      <c r="GYJ4">
        <v>0.68321900000000002</v>
      </c>
      <c r="GYK4">
        <v>0.68428</v>
      </c>
      <c r="GYL4">
        <v>0.68035599999999996</v>
      </c>
      <c r="GYM4">
        <v>0.68261700000000003</v>
      </c>
      <c r="GYN4">
        <v>0.68648799999999999</v>
      </c>
      <c r="GYO4">
        <v>0.68796900000000005</v>
      </c>
      <c r="GYP4">
        <v>0.68826900000000002</v>
      </c>
      <c r="GYQ4">
        <v>0.68935599999999997</v>
      </c>
      <c r="GYR4">
        <v>0.69010300000000002</v>
      </c>
      <c r="GYS4">
        <v>0.690272</v>
      </c>
      <c r="GYT4">
        <v>0.69042499999999996</v>
      </c>
      <c r="GYU4">
        <v>0.69022399999999995</v>
      </c>
      <c r="GYV4">
        <v>0.69758900000000001</v>
      </c>
      <c r="GYW4">
        <v>0.69781800000000005</v>
      </c>
      <c r="GYX4">
        <v>0.69959899999999997</v>
      </c>
      <c r="GYY4">
        <v>0.70115400000000005</v>
      </c>
      <c r="GYZ4">
        <v>0.69969800000000004</v>
      </c>
      <c r="GZA4">
        <v>0.69996800000000003</v>
      </c>
      <c r="GZB4">
        <v>0.69982999999999995</v>
      </c>
      <c r="GZC4">
        <v>0.69961399999999996</v>
      </c>
      <c r="GZD4">
        <v>0.70050500000000004</v>
      </c>
      <c r="GZE4">
        <v>0.70297600000000005</v>
      </c>
      <c r="GZF4">
        <v>0.70422799999999997</v>
      </c>
      <c r="GZG4">
        <v>0.70399900000000004</v>
      </c>
      <c r="GZH4">
        <v>0.70266799999999996</v>
      </c>
      <c r="GZI4">
        <v>0.71365500000000004</v>
      </c>
      <c r="GZJ4">
        <v>0.71234399999999998</v>
      </c>
      <c r="GZK4">
        <v>0.71083200000000002</v>
      </c>
      <c r="GZL4">
        <v>0.70832899999999999</v>
      </c>
      <c r="GZM4">
        <v>0.70975299999999997</v>
      </c>
      <c r="GZN4">
        <v>0.70931900000000003</v>
      </c>
      <c r="GZO4">
        <v>0.709785</v>
      </c>
      <c r="GZP4">
        <v>0.70930199999999999</v>
      </c>
      <c r="GZQ4">
        <v>0.70601400000000003</v>
      </c>
      <c r="GZR4">
        <v>0.70639799999999997</v>
      </c>
      <c r="GZS4">
        <v>0.70555299999999999</v>
      </c>
      <c r="GZT4">
        <v>0.70946699999999996</v>
      </c>
      <c r="GZU4">
        <v>0.71041699999999997</v>
      </c>
      <c r="GZV4">
        <v>0.70979000000000003</v>
      </c>
      <c r="GZW4">
        <v>0.70870699999999998</v>
      </c>
      <c r="GZX4">
        <v>0.70646500000000001</v>
      </c>
      <c r="GZY4">
        <v>0.70594800000000002</v>
      </c>
      <c r="GZZ4">
        <v>0.707426</v>
      </c>
      <c r="HAA4">
        <v>0.70655400000000002</v>
      </c>
      <c r="HAB4">
        <v>0.70854200000000001</v>
      </c>
      <c r="HAC4">
        <v>0.70890500000000001</v>
      </c>
      <c r="HAD4">
        <v>0.70843599999999995</v>
      </c>
      <c r="HAE4">
        <v>0.70737799999999995</v>
      </c>
      <c r="HAF4">
        <v>0.70712299999999995</v>
      </c>
      <c r="HAG4">
        <v>0.71053299999999997</v>
      </c>
      <c r="HAH4">
        <v>0.71082699999999999</v>
      </c>
      <c r="HAI4">
        <v>0.71249700000000005</v>
      </c>
      <c r="HAJ4">
        <v>0.71318899999999996</v>
      </c>
      <c r="HAK4">
        <v>0.71565900000000005</v>
      </c>
      <c r="HAL4">
        <v>0.71841299999999997</v>
      </c>
      <c r="HAM4">
        <v>0.72096499999999997</v>
      </c>
      <c r="HAN4">
        <v>0.72431599999999996</v>
      </c>
      <c r="HAO4">
        <v>0.72717600000000004</v>
      </c>
      <c r="HAP4">
        <v>0.72655000000000003</v>
      </c>
      <c r="HAQ4">
        <v>0.72944399999999998</v>
      </c>
      <c r="HAR4">
        <v>0.73035600000000001</v>
      </c>
      <c r="HAS4">
        <v>0.72858900000000004</v>
      </c>
      <c r="HAT4">
        <v>0.72955199999999998</v>
      </c>
      <c r="HAU4">
        <v>0.72559700000000005</v>
      </c>
      <c r="HAV4">
        <v>0.72611599999999998</v>
      </c>
      <c r="HAW4">
        <v>0.72078399999999998</v>
      </c>
      <c r="HAX4">
        <v>0.71870900000000004</v>
      </c>
      <c r="HAY4">
        <v>0.71856799999999998</v>
      </c>
      <c r="HAZ4">
        <v>0.718032</v>
      </c>
      <c r="HBA4">
        <v>0.72137099999999998</v>
      </c>
      <c r="HBB4">
        <v>0.72280199999999994</v>
      </c>
      <c r="HBC4">
        <v>0.72490500000000002</v>
      </c>
      <c r="HBD4">
        <v>0.72476300000000005</v>
      </c>
      <c r="HBE4">
        <v>0.72311700000000001</v>
      </c>
      <c r="HBF4">
        <v>0.71836900000000004</v>
      </c>
      <c r="HBG4">
        <v>0.71774199999999999</v>
      </c>
      <c r="HBH4">
        <v>0.72177899999999995</v>
      </c>
      <c r="HBI4">
        <v>0.72104699999999999</v>
      </c>
      <c r="HBJ4">
        <v>0.72426900000000005</v>
      </c>
      <c r="HBK4">
        <v>0.72958599999999996</v>
      </c>
      <c r="HBL4">
        <v>0.73121100000000006</v>
      </c>
      <c r="HBM4">
        <v>0.72941100000000003</v>
      </c>
      <c r="HBN4">
        <v>0.72853900000000005</v>
      </c>
      <c r="HBO4">
        <v>0.72447099999999998</v>
      </c>
      <c r="HBP4">
        <v>0.72128300000000001</v>
      </c>
      <c r="HBQ4">
        <v>0.72416000000000003</v>
      </c>
      <c r="HBR4">
        <v>0.72552499999999998</v>
      </c>
      <c r="HBS4">
        <v>0.72267099999999995</v>
      </c>
      <c r="HBT4">
        <v>0.72372000000000003</v>
      </c>
      <c r="HBU4">
        <v>0.72124999999999995</v>
      </c>
      <c r="HBV4">
        <v>0.72036900000000004</v>
      </c>
      <c r="HBW4">
        <v>0.71720799999999996</v>
      </c>
      <c r="HBX4">
        <v>0.71579999999999999</v>
      </c>
      <c r="HBY4">
        <v>0.71102699999999996</v>
      </c>
      <c r="HBZ4">
        <v>0.71059499999999998</v>
      </c>
      <c r="HCA4">
        <v>0.71436299999999997</v>
      </c>
      <c r="HCB4">
        <v>0.71475299999999997</v>
      </c>
      <c r="HCC4">
        <v>0.71172500000000005</v>
      </c>
      <c r="HCD4">
        <v>0.70900399999999997</v>
      </c>
      <c r="HCE4">
        <v>0.71106899999999995</v>
      </c>
      <c r="HCF4">
        <v>0.71195399999999998</v>
      </c>
      <c r="HCG4">
        <v>0.70877900000000005</v>
      </c>
      <c r="HCH4">
        <v>0.70926299999999998</v>
      </c>
      <c r="HCI4">
        <v>0.70397799999999999</v>
      </c>
      <c r="HCJ4">
        <v>0.70622499999999999</v>
      </c>
      <c r="HCK4">
        <v>0.705152</v>
      </c>
      <c r="HCL4">
        <v>0.71050500000000005</v>
      </c>
      <c r="HCM4">
        <v>0.71351299999999995</v>
      </c>
      <c r="HCN4">
        <v>0.71102299999999996</v>
      </c>
      <c r="HCO4">
        <v>0.71076899999999998</v>
      </c>
      <c r="HCP4">
        <v>0.718831</v>
      </c>
      <c r="HCQ4">
        <v>0.71994499999999995</v>
      </c>
      <c r="HCR4">
        <v>0.71962800000000005</v>
      </c>
      <c r="HCS4">
        <v>0.71916500000000005</v>
      </c>
      <c r="HCT4">
        <v>0.72027300000000005</v>
      </c>
      <c r="HCU4">
        <v>0.718283</v>
      </c>
      <c r="HCV4">
        <v>0.71567099999999995</v>
      </c>
      <c r="HCW4">
        <v>0.70956300000000005</v>
      </c>
      <c r="HCX4">
        <v>0.71354099999999998</v>
      </c>
      <c r="HCY4">
        <v>0.71606300000000001</v>
      </c>
      <c r="HCZ4">
        <v>0.71236900000000003</v>
      </c>
      <c r="HDA4">
        <v>0.71039699999999995</v>
      </c>
      <c r="HDB4">
        <v>0.71119100000000002</v>
      </c>
      <c r="HDC4">
        <v>0.71279300000000001</v>
      </c>
      <c r="HDD4">
        <v>0.71204999999999996</v>
      </c>
      <c r="HDE4">
        <v>0.71083300000000005</v>
      </c>
      <c r="HDF4">
        <v>0.71002900000000002</v>
      </c>
      <c r="HDG4">
        <v>0.70560599999999996</v>
      </c>
      <c r="HDH4">
        <v>0.70816500000000004</v>
      </c>
      <c r="HDI4">
        <v>0.70742400000000005</v>
      </c>
      <c r="HDJ4">
        <v>0.71044600000000002</v>
      </c>
      <c r="HDK4">
        <v>0.71104500000000004</v>
      </c>
      <c r="HDL4">
        <v>0.71128400000000003</v>
      </c>
      <c r="HDM4">
        <v>0.71090399999999998</v>
      </c>
      <c r="HDN4">
        <v>0.71264099999999997</v>
      </c>
      <c r="HDO4">
        <v>0.71103899999999998</v>
      </c>
      <c r="HDP4">
        <v>0.71318300000000001</v>
      </c>
      <c r="HDQ4">
        <v>0.71462199999999998</v>
      </c>
      <c r="HDR4">
        <v>0.71536</v>
      </c>
      <c r="HDS4">
        <v>0.71687900000000004</v>
      </c>
      <c r="HDT4">
        <v>0.71641900000000003</v>
      </c>
      <c r="HDU4">
        <v>0.71558600000000006</v>
      </c>
      <c r="HDV4">
        <v>0.71191300000000002</v>
      </c>
      <c r="HDW4">
        <v>0.71484199999999998</v>
      </c>
      <c r="HDX4">
        <v>0.71575</v>
      </c>
      <c r="HDY4">
        <v>0.715503</v>
      </c>
      <c r="HDZ4">
        <v>0.71871700000000005</v>
      </c>
      <c r="HEA4">
        <v>0.71890699999999996</v>
      </c>
      <c r="HEB4">
        <v>0.72016400000000003</v>
      </c>
      <c r="HEC4">
        <v>0.71985900000000003</v>
      </c>
      <c r="HED4">
        <v>0.71785699999999997</v>
      </c>
      <c r="HEE4">
        <v>0.71634900000000001</v>
      </c>
      <c r="HEF4">
        <v>0.717889</v>
      </c>
      <c r="HEG4">
        <v>0.71508499999999997</v>
      </c>
      <c r="HEH4">
        <v>0.71562300000000001</v>
      </c>
      <c r="HEI4">
        <v>0.71479800000000004</v>
      </c>
      <c r="HEJ4">
        <v>0.717171</v>
      </c>
      <c r="HEK4">
        <v>0.71699999999999997</v>
      </c>
      <c r="HEL4">
        <v>0.71720399999999995</v>
      </c>
      <c r="HEM4">
        <v>0.716831</v>
      </c>
      <c r="HEN4">
        <v>0.71942399999999995</v>
      </c>
      <c r="HEO4">
        <v>0.71876099999999998</v>
      </c>
      <c r="HEP4">
        <v>0.718692</v>
      </c>
      <c r="HEQ4">
        <v>0.71883200000000003</v>
      </c>
      <c r="HER4">
        <v>0.71608499999999997</v>
      </c>
      <c r="HES4">
        <v>0.71341699999999997</v>
      </c>
      <c r="HET4">
        <v>0.71390600000000004</v>
      </c>
      <c r="HEU4">
        <v>0.71243400000000001</v>
      </c>
      <c r="HEV4">
        <v>0.71447799999999995</v>
      </c>
      <c r="HEW4">
        <v>0.71447400000000005</v>
      </c>
      <c r="HEX4">
        <v>0.71521299999999999</v>
      </c>
      <c r="HEY4">
        <v>0.71220700000000003</v>
      </c>
      <c r="HEZ4">
        <v>0.70894500000000005</v>
      </c>
      <c r="HFA4">
        <v>0.70360100000000003</v>
      </c>
      <c r="HFB4">
        <v>0.70309699999999997</v>
      </c>
      <c r="HFC4">
        <v>0.70533500000000005</v>
      </c>
      <c r="HFD4">
        <v>0.70943000000000001</v>
      </c>
      <c r="HFE4">
        <v>0.71018000000000003</v>
      </c>
      <c r="HFF4">
        <v>0.71235199999999999</v>
      </c>
      <c r="HFG4">
        <v>0.71029600000000004</v>
      </c>
      <c r="HFH4">
        <v>0.71071899999999999</v>
      </c>
      <c r="HFI4">
        <v>0.71174700000000002</v>
      </c>
      <c r="HFJ4">
        <v>0.71343999999999996</v>
      </c>
      <c r="HFK4">
        <v>0.71257499999999996</v>
      </c>
      <c r="HFL4">
        <v>0.71303099999999997</v>
      </c>
      <c r="HFM4">
        <v>0.71227200000000002</v>
      </c>
      <c r="HFN4">
        <v>0.71015399999999995</v>
      </c>
      <c r="HFO4">
        <v>0.70884999999999998</v>
      </c>
      <c r="HFP4">
        <v>0.70896999999999999</v>
      </c>
      <c r="HFQ4">
        <v>0.71104599999999996</v>
      </c>
      <c r="HFR4">
        <v>0.70848299999999997</v>
      </c>
      <c r="HFS4">
        <v>0.70508099999999996</v>
      </c>
      <c r="HFT4">
        <v>0.70911800000000003</v>
      </c>
      <c r="HFU4">
        <v>0.71209800000000001</v>
      </c>
      <c r="HFV4">
        <v>0.712893</v>
      </c>
      <c r="HFW4">
        <v>0.71140499999999995</v>
      </c>
      <c r="HFX4">
        <v>0.71348900000000004</v>
      </c>
      <c r="HFY4">
        <v>0.71316100000000004</v>
      </c>
      <c r="HFZ4">
        <v>0.71186899999999997</v>
      </c>
      <c r="HGA4">
        <v>0.71238500000000005</v>
      </c>
      <c r="HGB4">
        <v>0.71413000000000004</v>
      </c>
      <c r="HGC4">
        <v>0.71379800000000004</v>
      </c>
      <c r="HGD4">
        <v>0.711808</v>
      </c>
      <c r="HGE4">
        <v>0.71261699999999994</v>
      </c>
      <c r="HGF4">
        <v>0.71079000000000003</v>
      </c>
      <c r="HGG4">
        <v>0.70970800000000001</v>
      </c>
      <c r="HGH4">
        <v>0.70848</v>
      </c>
      <c r="HGI4">
        <v>0.70840800000000004</v>
      </c>
      <c r="HGJ4">
        <v>0.70711800000000002</v>
      </c>
      <c r="HGK4">
        <v>0.70525599999999999</v>
      </c>
      <c r="HGL4">
        <v>0.70774000000000004</v>
      </c>
      <c r="HGM4">
        <v>0.70812699999999995</v>
      </c>
      <c r="HGN4">
        <v>0.70700600000000002</v>
      </c>
      <c r="HGO4">
        <v>0.70779999999999998</v>
      </c>
      <c r="HGP4">
        <v>0.70846500000000001</v>
      </c>
      <c r="HGQ4">
        <v>0.71408400000000005</v>
      </c>
      <c r="HGR4">
        <v>0.71604800000000002</v>
      </c>
      <c r="HGS4">
        <v>0.71491000000000005</v>
      </c>
      <c r="HGT4">
        <v>0.71508300000000002</v>
      </c>
      <c r="HGU4">
        <v>0.71779700000000002</v>
      </c>
      <c r="HGV4">
        <v>0.71588399999999996</v>
      </c>
      <c r="HGW4">
        <v>0.71540899999999996</v>
      </c>
      <c r="HGX4">
        <v>0.71676300000000004</v>
      </c>
      <c r="HGY4">
        <v>0.71772400000000003</v>
      </c>
      <c r="HGZ4">
        <v>0.71943199999999996</v>
      </c>
      <c r="HHA4">
        <v>0.72078500000000001</v>
      </c>
      <c r="HHB4">
        <v>0.723773</v>
      </c>
      <c r="HHC4">
        <v>0.72478900000000002</v>
      </c>
      <c r="HHD4">
        <v>0.72470999999999997</v>
      </c>
      <c r="HHE4">
        <v>0.72456500000000001</v>
      </c>
      <c r="HHF4">
        <v>0.72250099999999995</v>
      </c>
      <c r="HHG4">
        <v>0.72397699999999998</v>
      </c>
      <c r="HHH4">
        <v>0.72572000000000003</v>
      </c>
      <c r="HHI4">
        <v>0.725684</v>
      </c>
      <c r="HHJ4">
        <v>0.72418099999999996</v>
      </c>
      <c r="HHK4">
        <v>0.72472899999999996</v>
      </c>
      <c r="HHL4">
        <v>0.72697699999999998</v>
      </c>
      <c r="HHM4">
        <v>0.72636199999999995</v>
      </c>
      <c r="HHN4">
        <v>0.72803399999999996</v>
      </c>
      <c r="HHO4">
        <v>0.72877499999999995</v>
      </c>
      <c r="HHP4">
        <v>0.72784300000000002</v>
      </c>
      <c r="HHQ4">
        <v>0.72814400000000001</v>
      </c>
      <c r="HHR4">
        <v>0.72998799999999997</v>
      </c>
      <c r="HHS4">
        <v>0.72112699999999996</v>
      </c>
      <c r="HHT4">
        <v>0.72338400000000003</v>
      </c>
      <c r="HHU4">
        <v>0.72248400000000002</v>
      </c>
      <c r="HHV4">
        <v>0.72043299999999999</v>
      </c>
      <c r="HHW4">
        <v>0.71872999999999998</v>
      </c>
      <c r="HHX4">
        <v>0.71839399999999998</v>
      </c>
      <c r="HHY4">
        <v>0.71826599999999996</v>
      </c>
      <c r="HHZ4">
        <v>0.71744699999999995</v>
      </c>
      <c r="HIA4">
        <v>0.72037399999999996</v>
      </c>
      <c r="HIB4">
        <v>0.72309100000000004</v>
      </c>
      <c r="HIC4">
        <v>0.72275100000000003</v>
      </c>
      <c r="HID4">
        <v>0.72220300000000004</v>
      </c>
      <c r="HIE4">
        <v>0.720495</v>
      </c>
      <c r="HIF4">
        <v>0.72058500000000003</v>
      </c>
      <c r="HIG4">
        <v>0.71983699999999995</v>
      </c>
      <c r="HIH4">
        <v>0.71924600000000005</v>
      </c>
      <c r="HII4">
        <v>0.719916</v>
      </c>
      <c r="HIJ4">
        <v>0.721055</v>
      </c>
      <c r="HIK4">
        <v>0.72164099999999998</v>
      </c>
      <c r="HIL4">
        <v>0.72067499999999995</v>
      </c>
      <c r="HIM4">
        <v>0.72486799999999996</v>
      </c>
      <c r="HIN4">
        <v>0.72483299999999995</v>
      </c>
      <c r="HIO4">
        <v>0.72237300000000004</v>
      </c>
      <c r="HIP4">
        <v>0.72236800000000001</v>
      </c>
      <c r="HIQ4">
        <v>0.72172400000000003</v>
      </c>
      <c r="HIR4">
        <v>0.72351200000000004</v>
      </c>
      <c r="HIS4">
        <v>0.72465000000000002</v>
      </c>
      <c r="HIT4">
        <v>0.72205699999999995</v>
      </c>
      <c r="HIU4">
        <v>0.72277999999999998</v>
      </c>
      <c r="HIV4">
        <v>0.72425499999999998</v>
      </c>
      <c r="HIW4">
        <v>0.72335000000000005</v>
      </c>
      <c r="HIX4">
        <v>0.72379099999999996</v>
      </c>
      <c r="HIY4">
        <v>0.72505600000000003</v>
      </c>
      <c r="HIZ4">
        <v>0.72580100000000003</v>
      </c>
      <c r="HJA4">
        <v>0.72565800000000003</v>
      </c>
      <c r="HJB4">
        <v>0.72404800000000002</v>
      </c>
      <c r="HJC4">
        <v>0.72337600000000002</v>
      </c>
      <c r="HJD4">
        <v>0.72437700000000005</v>
      </c>
      <c r="HJE4">
        <v>0.72578299999999996</v>
      </c>
      <c r="HJF4">
        <v>0.72344200000000003</v>
      </c>
      <c r="HJG4">
        <v>0.72241900000000003</v>
      </c>
      <c r="HJH4">
        <v>0.71562000000000003</v>
      </c>
      <c r="HJI4">
        <v>0.715113</v>
      </c>
      <c r="HJJ4">
        <v>0.71721900000000005</v>
      </c>
      <c r="HJK4">
        <v>0.714476</v>
      </c>
      <c r="HJL4">
        <v>0.71291000000000004</v>
      </c>
      <c r="HJM4">
        <v>0.71003799999999995</v>
      </c>
      <c r="HJN4">
        <v>0.71132700000000004</v>
      </c>
      <c r="HJO4">
        <v>0.71525700000000003</v>
      </c>
      <c r="HJP4">
        <v>0.71615399999999996</v>
      </c>
      <c r="HJQ4">
        <v>0.71673100000000001</v>
      </c>
      <c r="HJR4">
        <v>0.71660599999999997</v>
      </c>
      <c r="HJS4">
        <v>0.71930000000000005</v>
      </c>
      <c r="HJT4">
        <v>0.71964700000000004</v>
      </c>
      <c r="HJU4">
        <v>0.72153500000000004</v>
      </c>
      <c r="HJV4">
        <v>0.71981399999999995</v>
      </c>
      <c r="HJW4">
        <v>0.72020099999999998</v>
      </c>
      <c r="HJX4">
        <v>0.72394800000000004</v>
      </c>
      <c r="HJY4">
        <v>0.72352399999999994</v>
      </c>
      <c r="HJZ4">
        <v>0.72448500000000005</v>
      </c>
      <c r="HKA4">
        <v>0.72337099999999999</v>
      </c>
      <c r="HKB4">
        <v>0.72045099999999995</v>
      </c>
      <c r="HKC4">
        <v>0.72104900000000005</v>
      </c>
      <c r="HKD4">
        <v>0.71897200000000006</v>
      </c>
      <c r="HKE4">
        <v>0.71965000000000001</v>
      </c>
      <c r="HKF4">
        <v>0.72023700000000002</v>
      </c>
      <c r="HKG4">
        <v>0.71693499999999999</v>
      </c>
      <c r="HKH4">
        <v>0.71658900000000003</v>
      </c>
      <c r="HKI4">
        <v>0.71749200000000002</v>
      </c>
      <c r="HKJ4">
        <v>0.71829600000000005</v>
      </c>
      <c r="HKK4">
        <v>0.71033000000000002</v>
      </c>
      <c r="HKL4">
        <v>0.71116699999999999</v>
      </c>
      <c r="HKM4">
        <v>0.71167599999999998</v>
      </c>
      <c r="HKN4">
        <v>0.71348900000000004</v>
      </c>
      <c r="HKO4">
        <v>0.71523099999999995</v>
      </c>
      <c r="HKP4">
        <v>0.71642899999999998</v>
      </c>
      <c r="HKQ4">
        <v>0.71627600000000002</v>
      </c>
      <c r="HKR4">
        <v>0.71474499999999996</v>
      </c>
      <c r="HKS4">
        <v>0.71490299999999996</v>
      </c>
      <c r="HKT4">
        <v>0.71093499999999998</v>
      </c>
      <c r="HKU4">
        <v>0.70981399999999994</v>
      </c>
      <c r="HKV4">
        <v>0.70965699999999998</v>
      </c>
      <c r="HKW4">
        <v>0.71073500000000001</v>
      </c>
      <c r="HKX4">
        <v>0.71030599999999999</v>
      </c>
      <c r="HKY4">
        <v>0.71126699999999998</v>
      </c>
      <c r="HKZ4">
        <v>0.70971399999999996</v>
      </c>
      <c r="HLA4">
        <v>0.71005799999999997</v>
      </c>
      <c r="HLB4">
        <v>0.70838199999999996</v>
      </c>
      <c r="HLC4">
        <v>0.70757499999999995</v>
      </c>
      <c r="HLD4">
        <v>0.71071399999999996</v>
      </c>
      <c r="HLE4">
        <v>0.71224200000000004</v>
      </c>
      <c r="HLF4">
        <v>0.71144700000000005</v>
      </c>
      <c r="HLG4">
        <v>0.71050400000000002</v>
      </c>
      <c r="HLH4">
        <v>0.70942000000000005</v>
      </c>
      <c r="HLI4">
        <v>0.70860400000000001</v>
      </c>
      <c r="HLJ4">
        <v>0.71006400000000003</v>
      </c>
      <c r="HLK4">
        <v>0.711426</v>
      </c>
      <c r="HLL4">
        <v>0.71151200000000003</v>
      </c>
      <c r="HLM4">
        <v>0.71018099999999995</v>
      </c>
      <c r="HLN4">
        <v>0.70957499999999996</v>
      </c>
      <c r="HLO4">
        <v>0.707484</v>
      </c>
      <c r="HLP4">
        <v>0.70555199999999996</v>
      </c>
      <c r="HLQ4">
        <v>0.70256099999999999</v>
      </c>
      <c r="HLR4">
        <v>0.700762</v>
      </c>
      <c r="HLS4">
        <v>0.70426299999999997</v>
      </c>
      <c r="HLT4">
        <v>0.70590299999999995</v>
      </c>
      <c r="HLU4">
        <v>0.70552300000000001</v>
      </c>
      <c r="HLV4">
        <v>0.70713800000000004</v>
      </c>
      <c r="HLW4">
        <v>0.70842300000000002</v>
      </c>
      <c r="HLX4">
        <v>0.70752899999999996</v>
      </c>
      <c r="HLY4">
        <v>0.70773299999999995</v>
      </c>
      <c r="HLZ4">
        <v>0.70873299999999995</v>
      </c>
      <c r="HMA4">
        <v>0.70947400000000005</v>
      </c>
      <c r="HMB4">
        <v>0.70920300000000003</v>
      </c>
      <c r="HMC4">
        <v>0.71014600000000005</v>
      </c>
      <c r="HMD4">
        <v>0.71102699999999996</v>
      </c>
      <c r="HME4">
        <v>0.71132399999999996</v>
      </c>
      <c r="HMF4">
        <v>0.71164000000000005</v>
      </c>
      <c r="HMG4">
        <v>0.71150500000000005</v>
      </c>
      <c r="HMH4">
        <v>0.712287</v>
      </c>
      <c r="HMI4">
        <v>0.71123899999999995</v>
      </c>
      <c r="HMJ4">
        <v>0.71132499999999999</v>
      </c>
      <c r="HMK4">
        <v>0.71282000000000001</v>
      </c>
      <c r="HML4">
        <v>0.712862</v>
      </c>
      <c r="HMM4">
        <v>0.71176799999999996</v>
      </c>
      <c r="HMN4">
        <v>0.71314900000000003</v>
      </c>
      <c r="HMO4">
        <v>0.70816299999999999</v>
      </c>
      <c r="HMP4">
        <v>0.706843</v>
      </c>
      <c r="HMQ4">
        <v>0.70628100000000005</v>
      </c>
      <c r="HMR4">
        <v>0.70723100000000005</v>
      </c>
      <c r="HMS4">
        <v>0.70852099999999996</v>
      </c>
      <c r="HMT4">
        <v>0.71021999999999996</v>
      </c>
      <c r="HMU4">
        <v>0.71117300000000006</v>
      </c>
      <c r="HMV4">
        <v>0.71113000000000004</v>
      </c>
      <c r="HMW4">
        <v>0.71063299999999996</v>
      </c>
      <c r="HMX4">
        <v>0.70887699999999998</v>
      </c>
      <c r="HMY4">
        <v>0.70557300000000001</v>
      </c>
      <c r="HMZ4">
        <v>0.70498300000000003</v>
      </c>
      <c r="HNA4">
        <v>0.70608599999999999</v>
      </c>
      <c r="HNB4">
        <v>0.70331600000000005</v>
      </c>
      <c r="HNC4">
        <v>0.71527300000000005</v>
      </c>
      <c r="HND4">
        <v>0.71857000000000004</v>
      </c>
      <c r="HNE4">
        <v>0.71664899999999998</v>
      </c>
      <c r="HNF4">
        <v>0.71640000000000004</v>
      </c>
      <c r="HNG4">
        <v>0.71487599999999996</v>
      </c>
      <c r="HNH4">
        <v>0.71635199999999999</v>
      </c>
      <c r="HNI4">
        <v>0.71589999999999998</v>
      </c>
      <c r="HNJ4">
        <v>0.717947</v>
      </c>
      <c r="HNK4">
        <v>0.71779199999999999</v>
      </c>
      <c r="HNL4">
        <v>0.71809599999999996</v>
      </c>
      <c r="HNM4">
        <v>0.71962199999999998</v>
      </c>
      <c r="HNN4">
        <v>0.71842399999999995</v>
      </c>
      <c r="HNO4">
        <v>0.71842700000000004</v>
      </c>
      <c r="HNP4">
        <v>0.71879400000000004</v>
      </c>
      <c r="HNQ4">
        <v>0.71740000000000004</v>
      </c>
      <c r="HNR4">
        <v>0.72002999999999995</v>
      </c>
      <c r="HNS4">
        <v>0.72046399999999999</v>
      </c>
      <c r="HNT4">
        <v>0.72175400000000001</v>
      </c>
      <c r="HNU4">
        <v>0.72142899999999999</v>
      </c>
      <c r="HNV4">
        <v>0.72178500000000001</v>
      </c>
      <c r="HNW4">
        <v>0.72231999999999996</v>
      </c>
      <c r="HNX4">
        <v>0.72104100000000004</v>
      </c>
      <c r="HNY4">
        <v>0.72194999999999998</v>
      </c>
      <c r="HNZ4">
        <v>0.71925799999999995</v>
      </c>
      <c r="HOA4">
        <v>0.71767899999999996</v>
      </c>
      <c r="HOB4">
        <v>0.71585500000000002</v>
      </c>
      <c r="HOC4">
        <v>0.71467499999999995</v>
      </c>
      <c r="HOD4">
        <v>0.71355999999999997</v>
      </c>
      <c r="HOE4">
        <v>0.71543000000000001</v>
      </c>
      <c r="HOF4">
        <v>0.71568600000000004</v>
      </c>
      <c r="HOG4">
        <v>0.71836699999999998</v>
      </c>
      <c r="HOH4">
        <v>0.71870000000000001</v>
      </c>
      <c r="HOI4">
        <v>0.71574599999999999</v>
      </c>
      <c r="HOJ4">
        <v>0.71682199999999996</v>
      </c>
      <c r="HOK4">
        <v>0.71724399999999999</v>
      </c>
      <c r="HOL4">
        <v>0.71655100000000005</v>
      </c>
      <c r="HOM4">
        <v>0.71321199999999996</v>
      </c>
      <c r="HON4">
        <v>0.71367199999999997</v>
      </c>
      <c r="HOO4">
        <v>0.71146500000000001</v>
      </c>
      <c r="HOP4">
        <v>0.71153100000000002</v>
      </c>
      <c r="HOQ4">
        <v>0.71254200000000001</v>
      </c>
      <c r="HOR4">
        <v>0.71100200000000002</v>
      </c>
      <c r="HOS4">
        <v>0.71181899999999998</v>
      </c>
      <c r="HOT4">
        <v>0.71194500000000005</v>
      </c>
      <c r="HOU4">
        <v>0.71198099999999998</v>
      </c>
      <c r="HOV4">
        <v>0.71596899999999997</v>
      </c>
      <c r="HOW4">
        <v>0.716414</v>
      </c>
      <c r="HOX4">
        <v>0.71718400000000004</v>
      </c>
      <c r="HOY4">
        <v>0.71662899999999996</v>
      </c>
      <c r="HOZ4">
        <v>0.71577599999999997</v>
      </c>
      <c r="HPA4">
        <v>0.71558299999999997</v>
      </c>
      <c r="HPB4">
        <v>0.71255400000000002</v>
      </c>
      <c r="HPC4">
        <v>0.71169499999999997</v>
      </c>
      <c r="HPD4">
        <v>0.71323400000000003</v>
      </c>
      <c r="HPE4">
        <v>0.71403899999999998</v>
      </c>
      <c r="HPF4">
        <v>0.71387500000000004</v>
      </c>
      <c r="HPG4">
        <v>0.71469499999999997</v>
      </c>
      <c r="HPH4">
        <v>0.71412600000000004</v>
      </c>
      <c r="HPI4">
        <v>0.71434799999999998</v>
      </c>
      <c r="HPJ4">
        <v>0.71643999999999997</v>
      </c>
      <c r="HPK4">
        <v>0.71653699999999998</v>
      </c>
      <c r="HPL4">
        <v>0.71683300000000005</v>
      </c>
      <c r="HPM4">
        <v>0.71414200000000005</v>
      </c>
      <c r="HPN4">
        <v>0.71484000000000003</v>
      </c>
      <c r="HPO4">
        <v>0.71448100000000003</v>
      </c>
      <c r="HPP4">
        <v>0.714175</v>
      </c>
      <c r="HPQ4">
        <v>0.71474400000000005</v>
      </c>
      <c r="HPR4">
        <v>0.71515300000000004</v>
      </c>
      <c r="HPS4">
        <v>0.71642799999999995</v>
      </c>
      <c r="HPT4">
        <v>0.71547000000000005</v>
      </c>
      <c r="HPU4">
        <v>0.71800799999999998</v>
      </c>
      <c r="HPV4">
        <v>0.71773799999999999</v>
      </c>
      <c r="HPW4">
        <v>0.71887400000000001</v>
      </c>
      <c r="HPX4">
        <v>0.72144399999999997</v>
      </c>
      <c r="HPY4">
        <v>0.72343900000000005</v>
      </c>
      <c r="HPZ4">
        <v>0.72457700000000003</v>
      </c>
      <c r="HQA4">
        <v>0.72486899999999999</v>
      </c>
      <c r="HQB4">
        <v>0.72535300000000003</v>
      </c>
      <c r="HQC4">
        <v>0.72617799999999999</v>
      </c>
      <c r="HQD4">
        <v>0.72499899999999995</v>
      </c>
      <c r="HQE4">
        <v>0.72512600000000005</v>
      </c>
      <c r="HQF4">
        <v>0.72573699999999997</v>
      </c>
      <c r="HQG4">
        <v>0.72804999999999997</v>
      </c>
      <c r="HQH4">
        <v>0.72800900000000002</v>
      </c>
      <c r="HQI4">
        <v>0.72875599999999996</v>
      </c>
      <c r="HQJ4">
        <v>0.72777099999999995</v>
      </c>
      <c r="HQK4">
        <v>0.72791600000000001</v>
      </c>
      <c r="HQL4">
        <v>0.72901800000000005</v>
      </c>
      <c r="HQM4">
        <v>0.72788200000000003</v>
      </c>
      <c r="HQN4">
        <v>0.72584499999999996</v>
      </c>
      <c r="HQO4">
        <v>0.72298099999999998</v>
      </c>
      <c r="HQP4">
        <v>0.72285100000000002</v>
      </c>
      <c r="HQQ4">
        <v>0.72189199999999998</v>
      </c>
      <c r="HQR4">
        <v>0.72408899999999998</v>
      </c>
      <c r="HQS4">
        <v>0.72494899999999995</v>
      </c>
      <c r="HQT4">
        <v>0.72290299999999996</v>
      </c>
      <c r="HQU4">
        <v>0.72928099999999996</v>
      </c>
      <c r="HQV4">
        <v>0.72850199999999998</v>
      </c>
      <c r="HQW4">
        <v>0.73196000000000006</v>
      </c>
      <c r="HQX4">
        <v>0.733379</v>
      </c>
      <c r="HQY4">
        <v>0.73574899999999999</v>
      </c>
      <c r="HQZ4">
        <v>0.73419199999999996</v>
      </c>
      <c r="HRA4">
        <v>0.73755599999999999</v>
      </c>
      <c r="HRB4">
        <v>0.73791899999999999</v>
      </c>
      <c r="HRC4">
        <v>0.737873</v>
      </c>
      <c r="HRD4">
        <v>0.73882300000000001</v>
      </c>
      <c r="HRE4">
        <v>0.73977000000000004</v>
      </c>
      <c r="HRF4">
        <v>0.73958900000000005</v>
      </c>
      <c r="HRG4">
        <v>0.73868199999999995</v>
      </c>
      <c r="HRH4">
        <v>0.73892000000000002</v>
      </c>
      <c r="HRI4">
        <v>0.73794199999999999</v>
      </c>
      <c r="HRJ4">
        <v>0.73648100000000005</v>
      </c>
      <c r="HRK4">
        <v>0.73542099999999999</v>
      </c>
      <c r="HRL4">
        <v>0.73681399999999997</v>
      </c>
      <c r="HRM4">
        <v>0.73473599999999994</v>
      </c>
      <c r="HRN4">
        <v>0.74075899999999995</v>
      </c>
      <c r="HRO4">
        <v>0.74029900000000004</v>
      </c>
      <c r="HRP4">
        <v>0.73973</v>
      </c>
      <c r="HRQ4">
        <v>0.73859600000000003</v>
      </c>
      <c r="HRR4">
        <v>0.74639100000000003</v>
      </c>
      <c r="HRS4">
        <v>0.74598100000000001</v>
      </c>
      <c r="HRT4">
        <v>0.74603699999999995</v>
      </c>
      <c r="HRU4">
        <v>0.74771399999999999</v>
      </c>
      <c r="HRV4">
        <v>0.74653099999999994</v>
      </c>
      <c r="HRW4">
        <v>0.74617599999999995</v>
      </c>
      <c r="HRX4">
        <v>0.74643999999999999</v>
      </c>
      <c r="HRY4">
        <v>0.74646500000000005</v>
      </c>
      <c r="HRZ4">
        <v>0.747637</v>
      </c>
      <c r="HSA4">
        <v>0.74621999999999999</v>
      </c>
      <c r="HSB4">
        <v>0.74386399999999997</v>
      </c>
      <c r="HSC4">
        <v>0.74816800000000006</v>
      </c>
      <c r="HSD4">
        <v>0.74622900000000003</v>
      </c>
      <c r="HSE4">
        <v>0.74353100000000005</v>
      </c>
      <c r="HSF4">
        <v>0.74092199999999997</v>
      </c>
      <c r="HSG4">
        <v>0.74405500000000002</v>
      </c>
      <c r="HSH4">
        <v>0.74295</v>
      </c>
      <c r="HSI4">
        <v>0.74450899999999998</v>
      </c>
      <c r="HSJ4">
        <v>0.73924000000000001</v>
      </c>
      <c r="HSK4">
        <v>0.74005600000000005</v>
      </c>
      <c r="HSL4">
        <v>0.73706700000000003</v>
      </c>
      <c r="HSM4">
        <v>0.73761500000000002</v>
      </c>
      <c r="HSN4">
        <v>0.73888100000000001</v>
      </c>
      <c r="HSO4">
        <v>0.73634900000000003</v>
      </c>
      <c r="HSP4">
        <v>0.73565999999999998</v>
      </c>
      <c r="HSQ4">
        <v>0.73520099999999999</v>
      </c>
      <c r="HSR4">
        <v>0.73601899999999998</v>
      </c>
      <c r="HSS4">
        <v>0.73774099999999998</v>
      </c>
      <c r="HST4">
        <v>0.73833800000000005</v>
      </c>
      <c r="HSU4">
        <v>0.73592800000000003</v>
      </c>
      <c r="HSV4">
        <v>0.73368199999999995</v>
      </c>
      <c r="HSW4">
        <v>0.73269399999999996</v>
      </c>
      <c r="HSX4">
        <v>0.73581399999999997</v>
      </c>
      <c r="HSY4">
        <v>0.73519100000000004</v>
      </c>
      <c r="HSZ4">
        <v>0.737321</v>
      </c>
      <c r="HTA4">
        <v>0.73740700000000003</v>
      </c>
      <c r="HTB4">
        <v>0.73643700000000001</v>
      </c>
      <c r="HTC4">
        <v>0.73854299999999995</v>
      </c>
      <c r="HTD4">
        <v>0.73833899999999997</v>
      </c>
      <c r="HTE4">
        <v>0.73847600000000002</v>
      </c>
      <c r="HTF4">
        <v>0.740788</v>
      </c>
      <c r="HTG4">
        <v>0.73832100000000001</v>
      </c>
      <c r="HTH4">
        <v>0.73807299999999998</v>
      </c>
      <c r="HTI4">
        <v>0.74082599999999998</v>
      </c>
      <c r="HTJ4">
        <v>0.74131199999999997</v>
      </c>
      <c r="HTK4">
        <v>0.74000900000000003</v>
      </c>
      <c r="HTL4">
        <v>0.73801899999999998</v>
      </c>
      <c r="HTM4">
        <v>0.73924199999999995</v>
      </c>
      <c r="HTN4">
        <v>0.73861100000000002</v>
      </c>
      <c r="HTO4">
        <v>0.74158599999999997</v>
      </c>
      <c r="HTP4">
        <v>0.74241599999999996</v>
      </c>
      <c r="HTQ4">
        <v>0.74269700000000005</v>
      </c>
      <c r="HTR4">
        <v>0.74119900000000005</v>
      </c>
      <c r="HTS4">
        <v>0.74176500000000001</v>
      </c>
      <c r="HTT4">
        <v>0.74252399999999996</v>
      </c>
      <c r="HTU4">
        <v>0.74264300000000005</v>
      </c>
      <c r="HTV4">
        <v>0.74211800000000006</v>
      </c>
      <c r="HTW4">
        <v>0.73990800000000001</v>
      </c>
      <c r="HTX4">
        <v>0.74141699999999999</v>
      </c>
      <c r="HTY4">
        <v>0.74096200000000001</v>
      </c>
      <c r="HTZ4">
        <v>0.73742600000000003</v>
      </c>
      <c r="HUA4">
        <v>0.73701899999999998</v>
      </c>
      <c r="HUB4">
        <v>0.73654500000000001</v>
      </c>
      <c r="HUC4">
        <v>0.73452200000000001</v>
      </c>
      <c r="HUD4">
        <v>0.73434900000000003</v>
      </c>
      <c r="HUE4">
        <v>0.73408899999999999</v>
      </c>
      <c r="HUF4">
        <v>0.73361500000000002</v>
      </c>
      <c r="HUG4">
        <v>0.73147399999999996</v>
      </c>
      <c r="HUH4">
        <v>0.73212299999999997</v>
      </c>
      <c r="HUI4">
        <v>0.73428700000000002</v>
      </c>
      <c r="HUJ4">
        <v>0.73533999999999999</v>
      </c>
      <c r="HUK4">
        <v>0.73700200000000005</v>
      </c>
      <c r="HUL4">
        <v>0.73702599999999996</v>
      </c>
      <c r="HUM4">
        <v>0.73709599999999997</v>
      </c>
      <c r="HUN4">
        <v>0.73662499999999997</v>
      </c>
      <c r="HUO4">
        <v>0.73695100000000002</v>
      </c>
      <c r="HUP4">
        <v>0.73774099999999998</v>
      </c>
      <c r="HUQ4">
        <v>0.73936800000000003</v>
      </c>
      <c r="HUR4">
        <v>0.73821300000000001</v>
      </c>
      <c r="HUS4">
        <v>0.737479</v>
      </c>
      <c r="HUT4">
        <v>0.73605500000000001</v>
      </c>
      <c r="HUU4">
        <v>0.73616700000000002</v>
      </c>
      <c r="HUV4">
        <v>0.735711</v>
      </c>
      <c r="HUW4">
        <v>0.73476600000000003</v>
      </c>
      <c r="HUX4">
        <v>0.73268299999999997</v>
      </c>
      <c r="HUY4">
        <v>0.732379</v>
      </c>
      <c r="HUZ4">
        <v>0.73362799999999995</v>
      </c>
      <c r="HVA4">
        <v>0.73081600000000002</v>
      </c>
      <c r="HVB4">
        <v>0.73049799999999998</v>
      </c>
      <c r="HVC4">
        <v>0.73076399999999997</v>
      </c>
      <c r="HVD4">
        <v>0.73041299999999998</v>
      </c>
      <c r="HVE4">
        <v>0.72938199999999997</v>
      </c>
      <c r="HVF4">
        <v>0.73022399999999998</v>
      </c>
      <c r="HVG4">
        <v>0.73024800000000001</v>
      </c>
      <c r="HVH4">
        <v>0.73031599999999997</v>
      </c>
      <c r="HVI4">
        <v>0.73050400000000004</v>
      </c>
      <c r="HVJ4">
        <v>0.72956200000000004</v>
      </c>
      <c r="HVK4">
        <v>0.729715</v>
      </c>
      <c r="HVL4">
        <v>0.73166200000000003</v>
      </c>
      <c r="HVM4">
        <v>0.73205600000000004</v>
      </c>
      <c r="HVN4">
        <v>0.73235799999999995</v>
      </c>
      <c r="HVO4">
        <v>0.732325</v>
      </c>
      <c r="HVP4">
        <v>0.72973299999999997</v>
      </c>
      <c r="HVQ4">
        <v>0.72819400000000001</v>
      </c>
      <c r="HVR4">
        <v>0.72603200000000001</v>
      </c>
      <c r="HVS4">
        <v>0.72421000000000002</v>
      </c>
      <c r="HVT4">
        <v>0.72432200000000002</v>
      </c>
      <c r="HVU4">
        <v>0.72295200000000004</v>
      </c>
      <c r="HVV4">
        <v>0.72285900000000003</v>
      </c>
      <c r="HVW4">
        <v>0.72410799999999997</v>
      </c>
      <c r="HVX4">
        <v>0.723333</v>
      </c>
      <c r="HVY4">
        <v>0.72279000000000004</v>
      </c>
      <c r="HVZ4">
        <v>0.72432600000000003</v>
      </c>
      <c r="HWA4">
        <v>0.72237600000000002</v>
      </c>
      <c r="HWB4">
        <v>0.72213700000000003</v>
      </c>
      <c r="HWC4">
        <v>0.72290600000000005</v>
      </c>
      <c r="HWD4">
        <v>0.72164700000000004</v>
      </c>
      <c r="HWE4">
        <v>0.72068200000000004</v>
      </c>
      <c r="HWF4">
        <v>0.72169700000000003</v>
      </c>
      <c r="HWG4">
        <v>0.72132499999999999</v>
      </c>
      <c r="HWH4">
        <v>0.72351900000000002</v>
      </c>
      <c r="HWI4">
        <v>0.722916</v>
      </c>
      <c r="HWJ4">
        <v>0.72295399999999999</v>
      </c>
      <c r="HWK4">
        <v>0.72310399999999997</v>
      </c>
      <c r="HWL4">
        <v>0.72348599999999996</v>
      </c>
      <c r="HWM4">
        <v>0.72417500000000001</v>
      </c>
      <c r="HWN4">
        <v>0.72333499999999995</v>
      </c>
      <c r="HWO4">
        <v>0.72546699999999997</v>
      </c>
      <c r="HWP4">
        <v>0.72530799999999995</v>
      </c>
      <c r="HWQ4">
        <v>0.72516499999999995</v>
      </c>
      <c r="HWR4">
        <v>0.724885</v>
      </c>
      <c r="HWS4">
        <v>0.72499800000000003</v>
      </c>
      <c r="HWT4">
        <v>0.72289999999999999</v>
      </c>
      <c r="HWU4">
        <v>0.72068500000000002</v>
      </c>
      <c r="HWV4">
        <v>0.71910099999999999</v>
      </c>
      <c r="HWW4">
        <v>0.71870699999999998</v>
      </c>
      <c r="HWX4">
        <v>0.720059</v>
      </c>
      <c r="HWY4">
        <v>0.72174700000000003</v>
      </c>
      <c r="HWZ4">
        <v>0.72042700000000004</v>
      </c>
      <c r="HXA4">
        <v>0.72003099999999998</v>
      </c>
      <c r="HXB4">
        <v>0.72081200000000001</v>
      </c>
      <c r="HXC4">
        <v>0.72062700000000002</v>
      </c>
      <c r="HXD4">
        <v>0.71913000000000005</v>
      </c>
      <c r="HXE4">
        <v>0.71977800000000003</v>
      </c>
      <c r="HXF4">
        <v>0.71918000000000004</v>
      </c>
      <c r="HXG4">
        <v>0.717275</v>
      </c>
      <c r="HXH4">
        <v>0.71511400000000003</v>
      </c>
      <c r="HXI4">
        <v>0.71570100000000003</v>
      </c>
      <c r="HXJ4">
        <v>0.71687800000000002</v>
      </c>
      <c r="HXK4">
        <v>0.71335199999999999</v>
      </c>
      <c r="HXL4">
        <v>0.71257899999999996</v>
      </c>
      <c r="HXM4">
        <v>0.71294100000000005</v>
      </c>
      <c r="HXN4">
        <v>0.71324200000000004</v>
      </c>
      <c r="HXO4">
        <v>0.71121599999999996</v>
      </c>
      <c r="HXP4">
        <v>0.71147000000000005</v>
      </c>
      <c r="HXQ4">
        <v>0.71035400000000004</v>
      </c>
      <c r="HXR4">
        <v>0.70825400000000005</v>
      </c>
      <c r="HXS4">
        <v>0.70791999999999999</v>
      </c>
      <c r="HXT4">
        <v>0.708005</v>
      </c>
      <c r="HXU4">
        <v>0.70725400000000005</v>
      </c>
      <c r="HXV4">
        <v>0.70949499999999999</v>
      </c>
      <c r="HXW4">
        <v>0.70877000000000001</v>
      </c>
      <c r="HXX4">
        <v>0.71003400000000005</v>
      </c>
      <c r="HXY4">
        <v>0.71</v>
      </c>
      <c r="HXZ4">
        <v>0.70913599999999999</v>
      </c>
      <c r="HYA4">
        <v>0.70884499999999995</v>
      </c>
      <c r="HYB4">
        <v>0.71055000000000001</v>
      </c>
      <c r="HYC4">
        <v>0.711843</v>
      </c>
      <c r="HYD4">
        <v>0.71146100000000001</v>
      </c>
      <c r="HYE4">
        <v>0.70970599999999995</v>
      </c>
      <c r="HYF4">
        <v>0.70948900000000004</v>
      </c>
      <c r="HYG4">
        <v>0.70987599999999995</v>
      </c>
      <c r="HYH4">
        <v>0.70941299999999996</v>
      </c>
      <c r="HYI4">
        <v>0.70904699999999998</v>
      </c>
      <c r="HYJ4">
        <v>0.70858100000000002</v>
      </c>
      <c r="HYK4">
        <v>0.70541399999999999</v>
      </c>
      <c r="HYL4">
        <v>0.70277800000000001</v>
      </c>
      <c r="HYM4">
        <v>0.70509999999999995</v>
      </c>
      <c r="HYN4">
        <v>0.70751900000000001</v>
      </c>
      <c r="HYO4">
        <v>0.70553100000000002</v>
      </c>
      <c r="HYP4">
        <v>0.70523100000000005</v>
      </c>
      <c r="HYQ4">
        <v>0.70378099999999999</v>
      </c>
      <c r="HYR4">
        <v>0.70210099999999998</v>
      </c>
      <c r="HYS4">
        <v>0.69896999999999998</v>
      </c>
      <c r="HYT4">
        <v>0.70126200000000005</v>
      </c>
      <c r="HYU4">
        <v>0.70316199999999995</v>
      </c>
      <c r="HYV4">
        <v>0.70227200000000001</v>
      </c>
      <c r="HYW4">
        <v>0.70451600000000003</v>
      </c>
      <c r="HYX4">
        <v>0.70234300000000005</v>
      </c>
      <c r="HYY4">
        <v>0.70267100000000005</v>
      </c>
      <c r="HYZ4">
        <v>0.7026</v>
      </c>
      <c r="HZA4">
        <v>0.70188200000000001</v>
      </c>
      <c r="HZB4">
        <v>0.70477400000000001</v>
      </c>
      <c r="HZC4">
        <v>0.70288399999999995</v>
      </c>
      <c r="HZD4">
        <v>0.70542800000000006</v>
      </c>
      <c r="HZE4">
        <v>0.70723899999999995</v>
      </c>
      <c r="HZF4">
        <v>0.70883700000000005</v>
      </c>
      <c r="HZG4">
        <v>0.70835199999999998</v>
      </c>
      <c r="HZH4">
        <v>0.70756600000000003</v>
      </c>
      <c r="HZI4">
        <v>0.70957700000000001</v>
      </c>
      <c r="HZJ4">
        <v>0.70965</v>
      </c>
      <c r="HZK4">
        <v>0.70865900000000004</v>
      </c>
      <c r="HZL4">
        <v>0.70977100000000004</v>
      </c>
      <c r="HZM4">
        <v>0.71130499999999997</v>
      </c>
      <c r="HZN4">
        <v>0.708152</v>
      </c>
      <c r="HZO4">
        <v>0.70744399999999996</v>
      </c>
      <c r="HZP4">
        <v>0.70690399999999998</v>
      </c>
      <c r="HZQ4">
        <v>0.70683099999999999</v>
      </c>
      <c r="HZR4">
        <v>0.70703000000000005</v>
      </c>
      <c r="HZS4">
        <v>0.708893</v>
      </c>
      <c r="HZT4">
        <v>0.70955000000000001</v>
      </c>
      <c r="HZU4">
        <v>0.70799999999999996</v>
      </c>
      <c r="HZV4">
        <v>0.70868299999999995</v>
      </c>
      <c r="HZW4">
        <v>0.71043100000000003</v>
      </c>
      <c r="HZX4">
        <v>0.70996000000000004</v>
      </c>
      <c r="HZY4">
        <v>0.70967100000000005</v>
      </c>
      <c r="HZZ4">
        <v>0.70870100000000003</v>
      </c>
      <c r="IAA4">
        <v>0.71327799999999997</v>
      </c>
      <c r="IAB4">
        <v>0.71249300000000004</v>
      </c>
      <c r="IAC4">
        <v>0.71190299999999995</v>
      </c>
      <c r="IAD4">
        <v>0.71169099999999996</v>
      </c>
      <c r="IAE4">
        <v>0.71215099999999998</v>
      </c>
      <c r="IAF4">
        <v>0.71258100000000002</v>
      </c>
      <c r="IAG4">
        <v>0.71370800000000001</v>
      </c>
      <c r="IAH4">
        <v>0.71415700000000004</v>
      </c>
      <c r="IAI4">
        <v>0.71334299999999995</v>
      </c>
      <c r="IAJ4">
        <v>0.71247799999999994</v>
      </c>
      <c r="IAK4">
        <v>0.71251500000000001</v>
      </c>
      <c r="IAL4">
        <v>0.71247099999999997</v>
      </c>
      <c r="IAM4">
        <v>0.71102200000000004</v>
      </c>
      <c r="IAN4">
        <v>0.70774599999999999</v>
      </c>
      <c r="IAO4">
        <v>0.70959499999999998</v>
      </c>
      <c r="IAP4">
        <v>0.70874700000000002</v>
      </c>
      <c r="IAQ4">
        <v>0.70875100000000002</v>
      </c>
      <c r="IAR4">
        <v>0.70991800000000005</v>
      </c>
      <c r="IAS4">
        <v>0.70879400000000004</v>
      </c>
      <c r="IAT4">
        <v>0.70421699999999998</v>
      </c>
      <c r="IAU4">
        <v>0.70548999999999995</v>
      </c>
      <c r="IAV4">
        <v>0.70597500000000002</v>
      </c>
      <c r="IAW4">
        <v>0.70650500000000005</v>
      </c>
      <c r="IAX4">
        <v>0.70491000000000004</v>
      </c>
      <c r="IAY4">
        <v>0.70609</v>
      </c>
      <c r="IAZ4">
        <v>0.70611999999999997</v>
      </c>
      <c r="IBA4">
        <v>0.70723999999999998</v>
      </c>
      <c r="IBB4">
        <v>0.70814200000000005</v>
      </c>
      <c r="IBC4">
        <v>0.70898600000000001</v>
      </c>
      <c r="IBD4">
        <v>0.70818000000000003</v>
      </c>
      <c r="IBE4">
        <v>0.70868100000000001</v>
      </c>
      <c r="IBF4">
        <v>0.70931500000000003</v>
      </c>
      <c r="IBG4">
        <v>0.70684400000000003</v>
      </c>
      <c r="IBH4">
        <v>0.70718400000000003</v>
      </c>
      <c r="IBI4">
        <v>0.70769499999999996</v>
      </c>
      <c r="IBJ4">
        <v>0.70724600000000004</v>
      </c>
      <c r="IBK4">
        <v>0.70663200000000004</v>
      </c>
      <c r="IBL4">
        <v>0.70625499999999997</v>
      </c>
      <c r="IBM4">
        <v>0.70635300000000001</v>
      </c>
      <c r="IBN4">
        <v>0.70566399999999996</v>
      </c>
      <c r="IBO4">
        <v>0.70525700000000002</v>
      </c>
      <c r="IBP4">
        <v>0.70387900000000003</v>
      </c>
      <c r="IBQ4">
        <v>0.70218100000000006</v>
      </c>
    </row>
    <row r="5" spans="1:6153" ht="14.45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0.71318499999999996</v>
      </c>
      <c r="BH5">
        <v>0.71442700000000003</v>
      </c>
      <c r="BI5">
        <v>0.71331800000000001</v>
      </c>
      <c r="BJ5">
        <v>0.70937799999999995</v>
      </c>
      <c r="BK5">
        <v>0.70964799999999995</v>
      </c>
      <c r="BL5">
        <v>0.70864300000000002</v>
      </c>
      <c r="BM5">
        <v>0.71011400000000002</v>
      </c>
      <c r="BN5">
        <v>0.70905499999999999</v>
      </c>
      <c r="BO5">
        <v>0.71286099999999997</v>
      </c>
      <c r="BP5">
        <v>0.71143900000000004</v>
      </c>
      <c r="BQ5">
        <v>0.71188300000000004</v>
      </c>
      <c r="BR5">
        <v>0.713893</v>
      </c>
      <c r="BS5">
        <v>0.714727</v>
      </c>
      <c r="BT5">
        <v>0.71474800000000005</v>
      </c>
      <c r="BU5">
        <v>0.71340199999999998</v>
      </c>
      <c r="BV5">
        <v>0.71414599999999995</v>
      </c>
      <c r="BW5">
        <v>0.71341100000000002</v>
      </c>
      <c r="BX5">
        <v>0.715611</v>
      </c>
      <c r="BY5">
        <v>0.71436999999999995</v>
      </c>
      <c r="BZ5">
        <v>0.71458299999999997</v>
      </c>
      <c r="CA5">
        <v>0.711206</v>
      </c>
      <c r="CB5">
        <v>0.71194800000000003</v>
      </c>
      <c r="CC5">
        <v>0.70974599999999999</v>
      </c>
      <c r="CD5">
        <v>0.71116999999999997</v>
      </c>
      <c r="CE5">
        <v>0.71063299999999996</v>
      </c>
      <c r="CF5">
        <v>0.70942499999999997</v>
      </c>
      <c r="CG5">
        <v>0.70757800000000004</v>
      </c>
      <c r="CH5">
        <v>0.70631100000000002</v>
      </c>
      <c r="CI5">
        <v>0.70328900000000005</v>
      </c>
      <c r="CJ5">
        <v>0.70198799999999995</v>
      </c>
      <c r="CK5">
        <v>0.70049300000000003</v>
      </c>
      <c r="CL5">
        <v>0.70247700000000002</v>
      </c>
      <c r="CM5">
        <v>0.70722600000000002</v>
      </c>
      <c r="CN5">
        <v>0.70848999999999995</v>
      </c>
      <c r="CO5">
        <v>0.70522300000000004</v>
      </c>
      <c r="CP5">
        <v>0.70660999999999996</v>
      </c>
      <c r="CQ5">
        <v>0.70865400000000001</v>
      </c>
      <c r="CR5">
        <v>0.70935099999999995</v>
      </c>
      <c r="CS5">
        <v>0.71169300000000002</v>
      </c>
      <c r="CT5">
        <v>0.71056299999999994</v>
      </c>
      <c r="CU5">
        <v>0.70913099999999996</v>
      </c>
      <c r="CV5">
        <v>0.70807399999999998</v>
      </c>
      <c r="CW5">
        <v>0.70624299999999995</v>
      </c>
      <c r="CX5">
        <v>0.70601199999999997</v>
      </c>
      <c r="CY5">
        <v>0.70602500000000001</v>
      </c>
      <c r="CZ5">
        <v>0.70637300000000003</v>
      </c>
      <c r="DA5">
        <v>0.70786499999999997</v>
      </c>
      <c r="DB5">
        <v>0.70604999999999996</v>
      </c>
      <c r="DC5">
        <v>0.70574199999999998</v>
      </c>
      <c r="DD5">
        <v>0.70587200000000005</v>
      </c>
      <c r="DE5">
        <v>0.70496300000000001</v>
      </c>
      <c r="DF5">
        <v>0.70558600000000005</v>
      </c>
      <c r="DG5">
        <v>0.70652899999999996</v>
      </c>
      <c r="DH5">
        <v>0.70844300000000004</v>
      </c>
      <c r="DI5">
        <v>0.71091800000000005</v>
      </c>
      <c r="DJ5">
        <v>0.71033999999999997</v>
      </c>
      <c r="DK5">
        <v>0.70799999999999996</v>
      </c>
      <c r="DL5">
        <v>0.70759499999999997</v>
      </c>
      <c r="DM5">
        <v>0.70727399999999996</v>
      </c>
      <c r="DN5">
        <v>0.70505099999999998</v>
      </c>
      <c r="DO5">
        <v>0.702677</v>
      </c>
      <c r="DP5">
        <v>0.70242899999999997</v>
      </c>
      <c r="DQ5">
        <v>0.70116199999999995</v>
      </c>
      <c r="DR5">
        <v>0.701986</v>
      </c>
      <c r="DS5">
        <v>0.69653900000000002</v>
      </c>
      <c r="DT5">
        <v>0.69438999999999995</v>
      </c>
      <c r="DU5">
        <v>0.69397799999999998</v>
      </c>
      <c r="DV5">
        <v>0.69356899999999999</v>
      </c>
      <c r="DW5">
        <v>0.69161899999999998</v>
      </c>
      <c r="DX5">
        <v>0.68920400000000004</v>
      </c>
      <c r="DY5">
        <v>0.69107200000000002</v>
      </c>
      <c r="DZ5">
        <v>0.68958799999999998</v>
      </c>
      <c r="EA5">
        <v>0.689141</v>
      </c>
      <c r="EB5">
        <v>0.69197799999999998</v>
      </c>
      <c r="EC5">
        <v>0.69063300000000005</v>
      </c>
      <c r="ED5">
        <v>0.68844899999999998</v>
      </c>
      <c r="EE5">
        <v>0.68684100000000003</v>
      </c>
      <c r="EF5">
        <v>0.68773099999999998</v>
      </c>
      <c r="EG5">
        <v>0.685921</v>
      </c>
      <c r="EH5">
        <v>0.68123500000000003</v>
      </c>
      <c r="EI5">
        <v>0.67828599999999994</v>
      </c>
      <c r="EJ5">
        <v>0.67919399999999996</v>
      </c>
      <c r="EK5">
        <v>0.68050299999999997</v>
      </c>
      <c r="EL5">
        <v>0.68145199999999995</v>
      </c>
      <c r="EM5">
        <v>0.68148799999999998</v>
      </c>
      <c r="EN5">
        <v>0.68461899999999998</v>
      </c>
      <c r="EO5">
        <v>0.68832300000000002</v>
      </c>
      <c r="EP5">
        <v>0.68464100000000006</v>
      </c>
      <c r="EQ5">
        <v>0.68794200000000005</v>
      </c>
      <c r="ER5">
        <v>0.69057800000000003</v>
      </c>
      <c r="ES5">
        <v>0.68944399999999995</v>
      </c>
      <c r="ET5">
        <v>0.68645100000000003</v>
      </c>
      <c r="EU5">
        <v>0.68888899999999997</v>
      </c>
      <c r="EV5">
        <v>0.68926600000000005</v>
      </c>
      <c r="EW5">
        <v>0.68795200000000001</v>
      </c>
      <c r="EX5">
        <v>0.687693</v>
      </c>
      <c r="EY5">
        <v>0.69148200000000004</v>
      </c>
      <c r="EZ5">
        <v>0.69066099999999997</v>
      </c>
      <c r="FA5">
        <v>0.68914600000000004</v>
      </c>
      <c r="FB5">
        <v>0.69328299999999998</v>
      </c>
      <c r="FC5">
        <v>0.69232300000000002</v>
      </c>
      <c r="FD5">
        <v>0.69071300000000002</v>
      </c>
      <c r="FE5">
        <v>0.69223699999999999</v>
      </c>
      <c r="FF5">
        <v>0.68683000000000005</v>
      </c>
      <c r="FG5">
        <v>0.68652899999999994</v>
      </c>
      <c r="FH5">
        <v>0.686276</v>
      </c>
      <c r="FI5">
        <v>0.68697600000000003</v>
      </c>
      <c r="FJ5">
        <v>0.684535</v>
      </c>
      <c r="FK5">
        <v>0.68294900000000003</v>
      </c>
      <c r="FL5">
        <v>0.68072500000000002</v>
      </c>
      <c r="FM5">
        <v>0.68017700000000003</v>
      </c>
      <c r="FN5">
        <v>0.68072699999999997</v>
      </c>
      <c r="FO5">
        <v>0.68269999999999997</v>
      </c>
      <c r="FP5">
        <v>0.68406400000000001</v>
      </c>
      <c r="FQ5">
        <v>0.68875900000000001</v>
      </c>
      <c r="FR5">
        <v>0.689913</v>
      </c>
      <c r="FS5">
        <v>0.69108099999999995</v>
      </c>
      <c r="FT5">
        <v>0.68942599999999998</v>
      </c>
      <c r="FU5">
        <v>0.68937199999999998</v>
      </c>
      <c r="FV5">
        <v>0.68424799999999997</v>
      </c>
      <c r="FW5">
        <v>0.68316600000000005</v>
      </c>
      <c r="FX5">
        <v>0.68274199999999996</v>
      </c>
      <c r="FY5">
        <v>0.68460500000000002</v>
      </c>
      <c r="FZ5">
        <v>0.68589999999999995</v>
      </c>
      <c r="GA5">
        <v>0.68335400000000002</v>
      </c>
      <c r="GB5">
        <v>0.68262100000000003</v>
      </c>
      <c r="GC5">
        <v>0.68139000000000005</v>
      </c>
      <c r="GD5">
        <v>0.682508</v>
      </c>
      <c r="GE5">
        <v>0.68250500000000003</v>
      </c>
      <c r="GF5">
        <v>0.68291500000000005</v>
      </c>
      <c r="GG5">
        <v>0.68222700000000003</v>
      </c>
      <c r="GH5">
        <v>0.68183700000000003</v>
      </c>
      <c r="GI5">
        <v>0.68081700000000001</v>
      </c>
      <c r="GJ5">
        <v>0.68058300000000005</v>
      </c>
      <c r="GK5">
        <v>0.68223199999999995</v>
      </c>
      <c r="GL5">
        <v>0.68169500000000005</v>
      </c>
      <c r="GM5">
        <v>0.68188400000000005</v>
      </c>
      <c r="GN5">
        <v>0.68148799999999998</v>
      </c>
      <c r="GO5">
        <v>0.68155600000000005</v>
      </c>
      <c r="GP5">
        <v>0.68384299999999998</v>
      </c>
      <c r="GQ5">
        <v>0.68355900000000003</v>
      </c>
      <c r="GR5">
        <v>0.68305199999999999</v>
      </c>
      <c r="GS5">
        <v>0.68191599999999997</v>
      </c>
      <c r="GT5">
        <v>0.68284699999999998</v>
      </c>
      <c r="GU5">
        <v>0.68450599999999995</v>
      </c>
      <c r="GV5">
        <v>0.68383499999999997</v>
      </c>
      <c r="GW5">
        <v>0.68231900000000001</v>
      </c>
      <c r="GX5">
        <v>0.68222400000000005</v>
      </c>
      <c r="GY5">
        <v>0.67851399999999995</v>
      </c>
      <c r="GZ5">
        <v>0.672902</v>
      </c>
      <c r="HA5">
        <v>0.67323900000000003</v>
      </c>
      <c r="HB5">
        <v>0.673543</v>
      </c>
      <c r="HC5">
        <v>0.67173799999999995</v>
      </c>
      <c r="HD5">
        <v>0.66955500000000001</v>
      </c>
      <c r="HE5">
        <v>0.67174299999999998</v>
      </c>
      <c r="HF5">
        <v>0.66969900000000004</v>
      </c>
      <c r="HG5">
        <v>0.66989399999999999</v>
      </c>
      <c r="HH5">
        <v>0.67011500000000002</v>
      </c>
      <c r="HI5">
        <v>0.67082600000000003</v>
      </c>
      <c r="HJ5">
        <v>0.67240900000000003</v>
      </c>
      <c r="HK5">
        <v>0.67160600000000004</v>
      </c>
      <c r="HL5">
        <v>0.66932599999999998</v>
      </c>
      <c r="HM5">
        <v>0.67422300000000002</v>
      </c>
      <c r="HN5">
        <v>0.67612899999999998</v>
      </c>
      <c r="HO5">
        <v>0.67322300000000002</v>
      </c>
      <c r="HP5">
        <v>0.67481400000000002</v>
      </c>
      <c r="HQ5">
        <v>0.67720800000000003</v>
      </c>
      <c r="HR5">
        <v>0.67567299999999997</v>
      </c>
      <c r="HS5">
        <v>0.67818500000000004</v>
      </c>
      <c r="HT5">
        <v>0.68096900000000005</v>
      </c>
      <c r="HU5">
        <v>0.68054499999999996</v>
      </c>
      <c r="HV5">
        <v>0.68290300000000004</v>
      </c>
      <c r="HW5">
        <v>0.68351099999999998</v>
      </c>
      <c r="HX5">
        <v>0.683952</v>
      </c>
      <c r="HY5">
        <v>0.68406999999999996</v>
      </c>
      <c r="HZ5">
        <v>0.68363300000000005</v>
      </c>
      <c r="IA5">
        <v>0.68193800000000004</v>
      </c>
      <c r="IB5">
        <v>0.68406400000000001</v>
      </c>
      <c r="IC5">
        <v>0.68337499999999995</v>
      </c>
      <c r="ID5">
        <v>0.68529300000000004</v>
      </c>
      <c r="IE5">
        <v>0.68564700000000001</v>
      </c>
      <c r="IF5">
        <v>0.68669000000000002</v>
      </c>
      <c r="IG5">
        <v>0.68630500000000005</v>
      </c>
      <c r="IH5">
        <v>0.68845599999999996</v>
      </c>
      <c r="II5">
        <v>0.68951499999999999</v>
      </c>
      <c r="IJ5">
        <v>0.688747</v>
      </c>
      <c r="IK5">
        <v>0.68853699999999995</v>
      </c>
      <c r="IL5">
        <v>0.68926100000000001</v>
      </c>
      <c r="IM5">
        <v>0.68894</v>
      </c>
      <c r="IN5">
        <v>0.68938200000000005</v>
      </c>
      <c r="IO5">
        <v>0.68976800000000005</v>
      </c>
      <c r="IP5">
        <v>0.68915099999999996</v>
      </c>
      <c r="IQ5">
        <v>0.68899200000000005</v>
      </c>
      <c r="IR5">
        <v>0.68876800000000005</v>
      </c>
      <c r="IS5">
        <v>0.68936799999999998</v>
      </c>
      <c r="IT5">
        <v>0.689052</v>
      </c>
      <c r="IU5">
        <v>0.68898800000000004</v>
      </c>
      <c r="IV5">
        <v>0.69032700000000002</v>
      </c>
      <c r="IW5">
        <v>0.69012399999999996</v>
      </c>
      <c r="IX5">
        <v>0.690747</v>
      </c>
      <c r="IY5">
        <v>0.69098999999999999</v>
      </c>
      <c r="IZ5">
        <v>0.68868700000000005</v>
      </c>
      <c r="JA5">
        <v>0.683535</v>
      </c>
      <c r="JB5">
        <v>0.68113100000000004</v>
      </c>
      <c r="JC5">
        <v>0.68663600000000002</v>
      </c>
      <c r="JD5">
        <v>0.68708800000000003</v>
      </c>
      <c r="JE5">
        <v>0.68716999999999995</v>
      </c>
      <c r="JF5">
        <v>0.68767</v>
      </c>
      <c r="JG5">
        <v>0.68627199999999999</v>
      </c>
      <c r="JH5">
        <v>0.68395600000000001</v>
      </c>
      <c r="JI5">
        <v>0.68595499999999998</v>
      </c>
      <c r="JJ5">
        <v>0.68506400000000001</v>
      </c>
      <c r="JK5">
        <v>0.68220999999999998</v>
      </c>
      <c r="JL5">
        <v>0.68248299999999995</v>
      </c>
      <c r="JM5">
        <v>0.68181700000000001</v>
      </c>
      <c r="JN5">
        <v>0.68124399999999996</v>
      </c>
      <c r="JO5">
        <v>0.68265299999999995</v>
      </c>
      <c r="JP5">
        <v>0.68027400000000005</v>
      </c>
      <c r="JQ5">
        <v>0.68005599999999999</v>
      </c>
      <c r="JR5">
        <v>0.67911500000000002</v>
      </c>
      <c r="JS5">
        <v>0.678315</v>
      </c>
      <c r="JT5">
        <v>0.679257</v>
      </c>
      <c r="JU5">
        <v>0.67910800000000004</v>
      </c>
      <c r="JV5">
        <v>0.67844000000000004</v>
      </c>
      <c r="JW5">
        <v>0.67777100000000001</v>
      </c>
      <c r="JX5">
        <v>0.67947500000000005</v>
      </c>
      <c r="JY5">
        <v>0.67993300000000001</v>
      </c>
      <c r="JZ5">
        <v>0.68016399999999999</v>
      </c>
      <c r="KA5">
        <v>0.68121299999999996</v>
      </c>
      <c r="KB5">
        <v>0.68149499999999996</v>
      </c>
      <c r="KC5">
        <v>0.68187699999999996</v>
      </c>
      <c r="KD5">
        <v>0.68193599999999999</v>
      </c>
      <c r="KE5">
        <v>0.68134499999999998</v>
      </c>
      <c r="KF5">
        <v>0.68011100000000002</v>
      </c>
      <c r="KG5">
        <v>0.68037999999999998</v>
      </c>
      <c r="KH5">
        <v>0.67899399999999999</v>
      </c>
      <c r="KI5">
        <v>0.67657699999999998</v>
      </c>
      <c r="KJ5">
        <v>0.673871</v>
      </c>
      <c r="KK5">
        <v>0.67190099999999997</v>
      </c>
      <c r="KL5">
        <v>0.67149400000000004</v>
      </c>
      <c r="KM5">
        <v>0.671705</v>
      </c>
      <c r="KN5">
        <v>0.67053799999999997</v>
      </c>
      <c r="KO5">
        <v>0.66959000000000002</v>
      </c>
      <c r="KP5">
        <v>0.66837999999999997</v>
      </c>
      <c r="KQ5">
        <v>0.66849400000000003</v>
      </c>
      <c r="KR5">
        <v>0.66896900000000004</v>
      </c>
      <c r="KS5">
        <v>0.66797899999999999</v>
      </c>
      <c r="KT5">
        <v>0.66373899999999997</v>
      </c>
      <c r="KU5">
        <v>0.65338700000000005</v>
      </c>
      <c r="KV5">
        <v>0.64954699999999999</v>
      </c>
      <c r="KW5">
        <v>0.64689300000000005</v>
      </c>
      <c r="KX5">
        <v>0.65174900000000002</v>
      </c>
      <c r="KY5">
        <v>0.65400000000000003</v>
      </c>
      <c r="KZ5">
        <v>0.65191900000000003</v>
      </c>
      <c r="LA5">
        <v>0.65165300000000004</v>
      </c>
      <c r="LB5">
        <v>0.65000199999999997</v>
      </c>
      <c r="LC5">
        <v>0.647864</v>
      </c>
      <c r="LD5">
        <v>0.64737900000000004</v>
      </c>
      <c r="LE5">
        <v>0.64990400000000004</v>
      </c>
      <c r="LF5">
        <v>0.64914799999999995</v>
      </c>
      <c r="LG5">
        <v>0.64794399999999996</v>
      </c>
      <c r="LH5">
        <v>0.645845</v>
      </c>
      <c r="LI5">
        <v>0.647119</v>
      </c>
      <c r="LJ5">
        <v>0.64907599999999999</v>
      </c>
      <c r="LK5">
        <v>0.64797899999999997</v>
      </c>
      <c r="LL5">
        <v>0.641428</v>
      </c>
      <c r="LM5">
        <v>0.63955600000000001</v>
      </c>
      <c r="LN5">
        <v>0.64083400000000001</v>
      </c>
      <c r="LO5">
        <v>0.63922699999999999</v>
      </c>
      <c r="LP5">
        <v>0.63729999999999998</v>
      </c>
      <c r="LQ5">
        <v>0.63593599999999995</v>
      </c>
      <c r="LR5">
        <v>0.63599700000000003</v>
      </c>
      <c r="LS5">
        <v>0.63327100000000003</v>
      </c>
      <c r="LT5">
        <v>0.63512999999999997</v>
      </c>
      <c r="LU5">
        <v>0.63945600000000002</v>
      </c>
      <c r="LV5">
        <v>0.63833099999999998</v>
      </c>
      <c r="LW5">
        <v>0.63503799999999999</v>
      </c>
      <c r="LX5">
        <v>0.63219199999999998</v>
      </c>
      <c r="LY5">
        <v>0.62847699999999995</v>
      </c>
      <c r="LZ5">
        <v>0.62694399999999995</v>
      </c>
      <c r="MA5">
        <v>0.62753000000000003</v>
      </c>
      <c r="MB5">
        <v>0.63358300000000001</v>
      </c>
      <c r="MC5">
        <v>0.63491699999999995</v>
      </c>
      <c r="MD5">
        <v>0.62946400000000002</v>
      </c>
      <c r="ME5">
        <v>0.62851900000000005</v>
      </c>
      <c r="MF5">
        <v>0.63268100000000005</v>
      </c>
      <c r="MG5">
        <v>0.63340200000000002</v>
      </c>
      <c r="MH5">
        <v>0.63477799999999995</v>
      </c>
      <c r="MI5">
        <v>0.63382400000000005</v>
      </c>
      <c r="MJ5">
        <v>0.63362099999999999</v>
      </c>
      <c r="MK5">
        <v>0.63237699999999997</v>
      </c>
      <c r="ML5">
        <v>0.63325600000000004</v>
      </c>
      <c r="MM5">
        <v>0.635158</v>
      </c>
      <c r="MN5">
        <v>0.63080400000000003</v>
      </c>
      <c r="MO5">
        <v>0.63217699999999999</v>
      </c>
      <c r="MP5">
        <v>0.63393600000000006</v>
      </c>
      <c r="MQ5">
        <v>0.64436800000000005</v>
      </c>
      <c r="MR5">
        <v>0.65075400000000005</v>
      </c>
      <c r="MS5">
        <v>0.65058400000000005</v>
      </c>
      <c r="MT5">
        <v>0.65039999999999998</v>
      </c>
      <c r="MU5">
        <v>0.64750600000000003</v>
      </c>
      <c r="MV5">
        <v>0.65324899999999997</v>
      </c>
      <c r="MW5">
        <v>0.649895</v>
      </c>
      <c r="MX5">
        <v>0.65271299999999999</v>
      </c>
      <c r="MY5">
        <v>0.65127299999999999</v>
      </c>
      <c r="MZ5">
        <v>0.65150399999999997</v>
      </c>
      <c r="NA5">
        <v>0.64625200000000005</v>
      </c>
      <c r="NB5">
        <v>0.63262399999999996</v>
      </c>
      <c r="NC5">
        <v>0.63467099999999999</v>
      </c>
      <c r="ND5">
        <v>0.63548199999999999</v>
      </c>
      <c r="NE5">
        <v>0.63989099999999999</v>
      </c>
      <c r="NF5">
        <v>0.64415100000000003</v>
      </c>
      <c r="NG5">
        <v>0.63955600000000001</v>
      </c>
      <c r="NH5">
        <v>0.64148899999999998</v>
      </c>
      <c r="NI5">
        <v>0.63766800000000001</v>
      </c>
      <c r="NJ5">
        <v>0.64446599999999998</v>
      </c>
      <c r="NK5">
        <v>0.64077799999999996</v>
      </c>
      <c r="NL5">
        <v>0.63946199999999997</v>
      </c>
      <c r="NM5">
        <v>0.63978299999999999</v>
      </c>
      <c r="NN5">
        <v>0.63771800000000001</v>
      </c>
      <c r="NO5">
        <v>0.64113299999999995</v>
      </c>
      <c r="NP5">
        <v>0.64059999999999995</v>
      </c>
      <c r="NQ5">
        <v>0.64043600000000001</v>
      </c>
      <c r="NR5">
        <v>0.63756900000000005</v>
      </c>
      <c r="NS5">
        <v>0.63817500000000005</v>
      </c>
      <c r="NT5">
        <v>0.63814700000000002</v>
      </c>
      <c r="NU5">
        <v>0.63583999999999996</v>
      </c>
      <c r="NV5">
        <v>0.63842299999999996</v>
      </c>
      <c r="NW5">
        <v>0.63712800000000003</v>
      </c>
      <c r="NX5">
        <v>0.63759600000000005</v>
      </c>
      <c r="NY5">
        <v>0.63739800000000002</v>
      </c>
      <c r="NZ5">
        <v>0.64126799999999995</v>
      </c>
      <c r="OA5">
        <v>0.63778599999999996</v>
      </c>
      <c r="OB5">
        <v>0.63648499999999997</v>
      </c>
      <c r="OC5">
        <v>0.63608200000000004</v>
      </c>
      <c r="OD5">
        <v>0.63913699999999996</v>
      </c>
      <c r="OE5">
        <v>0.63805000000000001</v>
      </c>
      <c r="OF5">
        <v>0.63976500000000003</v>
      </c>
      <c r="OG5">
        <v>0.64271199999999995</v>
      </c>
      <c r="OH5">
        <v>0.64479399999999998</v>
      </c>
      <c r="OI5">
        <v>0.64477399999999996</v>
      </c>
      <c r="OJ5">
        <v>0.64658599999999999</v>
      </c>
      <c r="OK5">
        <v>0.64278500000000005</v>
      </c>
      <c r="OL5">
        <v>0.64520299999999997</v>
      </c>
      <c r="OM5">
        <v>0.64448399999999995</v>
      </c>
      <c r="ON5">
        <v>0.64454800000000001</v>
      </c>
      <c r="OO5">
        <v>0.64045600000000003</v>
      </c>
      <c r="OP5">
        <v>0.64253499999999997</v>
      </c>
      <c r="OQ5">
        <v>0.64260399999999995</v>
      </c>
      <c r="OR5">
        <v>0.64224099999999995</v>
      </c>
      <c r="OS5">
        <v>0.64244699999999999</v>
      </c>
      <c r="OT5">
        <v>0.64261599999999997</v>
      </c>
      <c r="OU5">
        <v>0.64292700000000003</v>
      </c>
      <c r="OV5">
        <v>0.64057699999999995</v>
      </c>
      <c r="OW5">
        <v>0.64271599999999995</v>
      </c>
      <c r="OX5">
        <v>0.64447200000000004</v>
      </c>
      <c r="OY5">
        <v>0.64775400000000005</v>
      </c>
      <c r="OZ5">
        <v>0.64811700000000005</v>
      </c>
      <c r="PA5">
        <v>0.64817599999999997</v>
      </c>
      <c r="PB5">
        <v>0.64987499999999998</v>
      </c>
      <c r="PC5">
        <v>0.65176299999999998</v>
      </c>
      <c r="PD5">
        <v>0.65344400000000002</v>
      </c>
      <c r="PE5">
        <v>0.65845900000000002</v>
      </c>
      <c r="PF5">
        <v>0.66089100000000001</v>
      </c>
      <c r="PG5">
        <v>0.66626700000000005</v>
      </c>
      <c r="PH5">
        <v>0.67374199999999995</v>
      </c>
      <c r="PI5">
        <v>0.67503999999999997</v>
      </c>
      <c r="PJ5">
        <v>0.67380399999999996</v>
      </c>
      <c r="PK5">
        <v>0.67216600000000004</v>
      </c>
      <c r="PL5">
        <v>0.67046499999999998</v>
      </c>
      <c r="PM5">
        <v>0.672794</v>
      </c>
      <c r="PN5">
        <v>0.67415000000000003</v>
      </c>
      <c r="PO5">
        <v>0.67105300000000001</v>
      </c>
      <c r="PP5">
        <v>0.66919499999999998</v>
      </c>
      <c r="PQ5">
        <v>0.67138699999999996</v>
      </c>
      <c r="PR5">
        <v>0.67350900000000002</v>
      </c>
      <c r="PS5">
        <v>0.67081900000000005</v>
      </c>
      <c r="PT5">
        <v>0.672597</v>
      </c>
      <c r="PU5">
        <v>0.66927099999999995</v>
      </c>
      <c r="PV5">
        <v>0.67180600000000001</v>
      </c>
      <c r="PW5">
        <v>0.67461599999999999</v>
      </c>
      <c r="PX5">
        <v>0.674315</v>
      </c>
      <c r="PY5">
        <v>0.67835100000000004</v>
      </c>
      <c r="PZ5">
        <v>0.67481800000000003</v>
      </c>
      <c r="QA5">
        <v>0.67811900000000003</v>
      </c>
      <c r="QB5">
        <v>0.68052199999999996</v>
      </c>
      <c r="QC5">
        <v>0.68237199999999998</v>
      </c>
      <c r="QD5">
        <v>0.68362800000000001</v>
      </c>
      <c r="QE5">
        <v>0.68338699999999997</v>
      </c>
      <c r="QF5">
        <v>0.68439499999999998</v>
      </c>
      <c r="QG5">
        <v>0.68167800000000001</v>
      </c>
      <c r="QH5">
        <v>0.67080099999999998</v>
      </c>
      <c r="QI5">
        <v>0.66430500000000003</v>
      </c>
      <c r="QJ5">
        <v>0.66766899999999996</v>
      </c>
      <c r="QK5">
        <v>0.67013400000000001</v>
      </c>
      <c r="QL5">
        <v>0.66756899999999997</v>
      </c>
      <c r="QM5">
        <v>0.66478099999999996</v>
      </c>
      <c r="QN5">
        <v>0.66683899999999996</v>
      </c>
      <c r="QO5">
        <v>0.67037899999999995</v>
      </c>
      <c r="QP5">
        <v>0.66646899999999998</v>
      </c>
      <c r="QQ5">
        <v>0.67098500000000005</v>
      </c>
      <c r="QR5">
        <v>0.66979100000000003</v>
      </c>
      <c r="QS5">
        <v>0.66850900000000002</v>
      </c>
      <c r="QT5">
        <v>0.66675799999999996</v>
      </c>
      <c r="QU5">
        <v>0.67021799999999998</v>
      </c>
      <c r="QV5">
        <v>0.66824300000000003</v>
      </c>
      <c r="QW5">
        <v>0.66816600000000004</v>
      </c>
      <c r="QX5">
        <v>0.66971199999999997</v>
      </c>
      <c r="QY5">
        <v>0.66862600000000005</v>
      </c>
      <c r="QZ5">
        <v>0.66927199999999998</v>
      </c>
      <c r="RA5">
        <v>0.66573199999999999</v>
      </c>
      <c r="RB5">
        <v>0.66969500000000004</v>
      </c>
      <c r="RC5">
        <v>0.66613599999999995</v>
      </c>
      <c r="RD5">
        <v>0.66256999999999999</v>
      </c>
      <c r="RE5">
        <v>0.66321200000000002</v>
      </c>
      <c r="RF5">
        <v>0.66597200000000001</v>
      </c>
      <c r="RG5">
        <v>0.66493400000000003</v>
      </c>
      <c r="RH5">
        <v>0.66405499999999995</v>
      </c>
      <c r="RI5">
        <v>0.668709</v>
      </c>
      <c r="RJ5">
        <v>0.66947500000000004</v>
      </c>
      <c r="RK5">
        <v>0.66875499999999999</v>
      </c>
      <c r="RL5">
        <v>0.67191500000000004</v>
      </c>
      <c r="RM5">
        <v>0.67278099999999996</v>
      </c>
      <c r="RN5">
        <v>0.66837899999999995</v>
      </c>
      <c r="RO5">
        <v>0.67031700000000005</v>
      </c>
      <c r="RP5">
        <v>0.669126</v>
      </c>
      <c r="RQ5">
        <v>0.66984200000000005</v>
      </c>
      <c r="RR5">
        <v>0.66365200000000002</v>
      </c>
      <c r="RS5">
        <v>0.668466</v>
      </c>
      <c r="RT5">
        <v>0.669068</v>
      </c>
      <c r="RU5">
        <v>0.66522300000000001</v>
      </c>
      <c r="RV5">
        <v>0.66698299999999999</v>
      </c>
      <c r="RW5">
        <v>0.66759500000000005</v>
      </c>
      <c r="RX5">
        <v>0.670323</v>
      </c>
      <c r="RY5">
        <v>0.66624000000000005</v>
      </c>
      <c r="RZ5">
        <v>0.66797399999999996</v>
      </c>
      <c r="SA5">
        <v>0.66659199999999996</v>
      </c>
      <c r="SB5">
        <v>0.66751300000000002</v>
      </c>
      <c r="SC5">
        <v>0.66844599999999998</v>
      </c>
      <c r="SD5">
        <v>0.67049099999999995</v>
      </c>
      <c r="SE5">
        <v>0.67186000000000001</v>
      </c>
      <c r="SF5">
        <v>0.67292700000000005</v>
      </c>
      <c r="SG5">
        <v>0.67456899999999997</v>
      </c>
      <c r="SH5">
        <v>0.67268899999999998</v>
      </c>
      <c r="SI5">
        <v>0.67293800000000004</v>
      </c>
      <c r="SJ5">
        <v>0.67291800000000002</v>
      </c>
      <c r="SK5">
        <v>0.67262</v>
      </c>
      <c r="SL5">
        <v>0.674014</v>
      </c>
      <c r="SM5">
        <v>0.67344899999999996</v>
      </c>
      <c r="SN5">
        <v>0.67411299999999996</v>
      </c>
      <c r="SO5">
        <v>0.67446700000000004</v>
      </c>
      <c r="SP5">
        <v>0.67427800000000004</v>
      </c>
      <c r="SQ5">
        <v>0.67419200000000001</v>
      </c>
      <c r="SR5">
        <v>0.67379500000000003</v>
      </c>
      <c r="SS5">
        <v>0.67203400000000002</v>
      </c>
      <c r="ST5">
        <v>0.67329300000000003</v>
      </c>
      <c r="SU5">
        <v>0.67366199999999998</v>
      </c>
      <c r="SV5">
        <v>0.67462</v>
      </c>
      <c r="SW5">
        <v>0.673064</v>
      </c>
      <c r="SX5">
        <v>0.67310400000000004</v>
      </c>
      <c r="SY5">
        <v>0.67202700000000004</v>
      </c>
      <c r="SZ5">
        <v>0.67294299999999996</v>
      </c>
      <c r="TA5">
        <v>0.67383999999999999</v>
      </c>
      <c r="TB5">
        <v>0.67577399999999999</v>
      </c>
      <c r="TC5">
        <v>0.67750100000000002</v>
      </c>
      <c r="TD5">
        <v>0.67822300000000002</v>
      </c>
      <c r="TE5">
        <v>0.67723699999999998</v>
      </c>
      <c r="TF5">
        <v>0.677122</v>
      </c>
      <c r="TG5">
        <v>0.67635400000000001</v>
      </c>
      <c r="TH5">
        <v>0.67545900000000003</v>
      </c>
      <c r="TI5">
        <v>0.67809799999999998</v>
      </c>
      <c r="TJ5">
        <v>0.67855100000000002</v>
      </c>
      <c r="TK5">
        <v>0.67968700000000004</v>
      </c>
      <c r="TL5">
        <v>0.68129600000000001</v>
      </c>
      <c r="TM5">
        <v>0.68238399999999999</v>
      </c>
      <c r="TN5">
        <v>0.68316699999999997</v>
      </c>
      <c r="TO5">
        <v>0.68534099999999998</v>
      </c>
      <c r="TP5">
        <v>0.68415300000000001</v>
      </c>
      <c r="TQ5">
        <v>0.686199</v>
      </c>
      <c r="TR5">
        <v>0.68668799999999997</v>
      </c>
      <c r="TS5">
        <v>0.68724799999999997</v>
      </c>
      <c r="TT5">
        <v>0.68827000000000005</v>
      </c>
      <c r="TU5">
        <v>0.68853200000000003</v>
      </c>
      <c r="TV5">
        <v>0.68867900000000004</v>
      </c>
      <c r="TW5">
        <v>0.68825499999999995</v>
      </c>
      <c r="TX5">
        <v>0.68763600000000002</v>
      </c>
      <c r="TY5">
        <v>0.68322300000000002</v>
      </c>
      <c r="TZ5">
        <v>0.68200300000000003</v>
      </c>
      <c r="UA5">
        <v>0.68414699999999995</v>
      </c>
      <c r="UB5">
        <v>0.68604100000000001</v>
      </c>
      <c r="UC5">
        <v>0.68497799999999998</v>
      </c>
      <c r="UD5">
        <v>0.68501100000000004</v>
      </c>
      <c r="UE5">
        <v>0.68564899999999995</v>
      </c>
      <c r="UF5">
        <v>0.68424200000000002</v>
      </c>
      <c r="UG5">
        <v>0.68223800000000001</v>
      </c>
      <c r="UH5">
        <v>0.68159599999999998</v>
      </c>
      <c r="UI5">
        <v>0.67888000000000004</v>
      </c>
      <c r="UJ5">
        <v>0.67934499999999998</v>
      </c>
      <c r="UK5">
        <v>0.67978099999999997</v>
      </c>
      <c r="UL5">
        <v>0.68009900000000001</v>
      </c>
      <c r="UM5">
        <v>0.67949000000000004</v>
      </c>
      <c r="UN5">
        <v>0.67752500000000004</v>
      </c>
      <c r="UO5">
        <v>0.67766800000000005</v>
      </c>
      <c r="UP5">
        <v>0.67859599999999998</v>
      </c>
      <c r="UQ5">
        <v>0.68190300000000004</v>
      </c>
      <c r="UR5">
        <v>0.68405800000000005</v>
      </c>
      <c r="US5">
        <v>0.68301199999999995</v>
      </c>
      <c r="UT5">
        <v>0.68326399999999998</v>
      </c>
      <c r="UU5">
        <v>0.68346099999999999</v>
      </c>
      <c r="UV5">
        <v>0.68521799999999999</v>
      </c>
      <c r="UW5">
        <v>0.68385300000000004</v>
      </c>
      <c r="UX5">
        <v>0.68445199999999995</v>
      </c>
      <c r="UY5">
        <v>0.68523599999999996</v>
      </c>
      <c r="UZ5">
        <v>0.68341300000000005</v>
      </c>
      <c r="VA5">
        <v>0.68267699999999998</v>
      </c>
      <c r="VB5">
        <v>0.68306599999999995</v>
      </c>
      <c r="VC5">
        <v>0.68396400000000002</v>
      </c>
      <c r="VD5">
        <v>0.68437999999999999</v>
      </c>
      <c r="VE5">
        <v>0.68340199999999995</v>
      </c>
      <c r="VF5">
        <v>0.68466000000000005</v>
      </c>
      <c r="VG5">
        <v>0.68533900000000003</v>
      </c>
      <c r="VH5">
        <v>0.68462000000000001</v>
      </c>
      <c r="VI5">
        <v>0.68405099999999996</v>
      </c>
      <c r="VJ5">
        <v>0.68583000000000005</v>
      </c>
      <c r="VK5">
        <v>0.68608000000000002</v>
      </c>
      <c r="VL5">
        <v>0.68449800000000005</v>
      </c>
      <c r="VM5">
        <v>0.68558799999999998</v>
      </c>
      <c r="VN5">
        <v>0.68572299999999997</v>
      </c>
      <c r="VO5">
        <v>0.68565299999999996</v>
      </c>
      <c r="VP5">
        <v>0.68532400000000004</v>
      </c>
      <c r="VQ5">
        <v>0.68682100000000001</v>
      </c>
      <c r="VR5">
        <v>0.684778</v>
      </c>
      <c r="VS5">
        <v>0.68792799999999998</v>
      </c>
      <c r="VT5">
        <v>0.68952000000000002</v>
      </c>
      <c r="VU5">
        <v>0.69168200000000002</v>
      </c>
      <c r="VV5">
        <v>0.69065100000000001</v>
      </c>
      <c r="VW5">
        <v>0.69230100000000006</v>
      </c>
      <c r="VX5">
        <v>0.69151799999999997</v>
      </c>
      <c r="VY5">
        <v>0.692245</v>
      </c>
      <c r="VZ5">
        <v>0.69064199999999998</v>
      </c>
      <c r="WA5">
        <v>0.68894299999999997</v>
      </c>
      <c r="WB5">
        <v>0.69028900000000004</v>
      </c>
      <c r="WC5">
        <v>0.691195</v>
      </c>
      <c r="WD5">
        <v>0.69193199999999999</v>
      </c>
      <c r="WE5">
        <v>0.69233199999999995</v>
      </c>
      <c r="WF5">
        <v>0.69213599999999997</v>
      </c>
      <c r="WG5">
        <v>0.68883799999999995</v>
      </c>
      <c r="WH5">
        <v>0.69091499999999995</v>
      </c>
      <c r="WI5">
        <v>0.69156099999999998</v>
      </c>
      <c r="WJ5">
        <v>0.691774</v>
      </c>
      <c r="WK5">
        <v>0.69098999999999999</v>
      </c>
      <c r="WL5">
        <v>0.69038999999999995</v>
      </c>
      <c r="WM5">
        <v>0.68989100000000003</v>
      </c>
      <c r="WN5">
        <v>0.690222</v>
      </c>
      <c r="WO5">
        <v>0.688554</v>
      </c>
      <c r="WP5">
        <v>0.68855200000000005</v>
      </c>
      <c r="WQ5">
        <v>0.69097900000000001</v>
      </c>
      <c r="WR5">
        <v>0.69051300000000004</v>
      </c>
      <c r="WS5">
        <v>0.69233900000000004</v>
      </c>
      <c r="WT5">
        <v>0.69293400000000005</v>
      </c>
      <c r="WU5">
        <v>0.69216100000000003</v>
      </c>
      <c r="WV5">
        <v>0.69405799999999995</v>
      </c>
      <c r="WW5">
        <v>0.69322600000000001</v>
      </c>
      <c r="WX5">
        <v>0.69453399999999998</v>
      </c>
      <c r="WY5">
        <v>0.69476400000000005</v>
      </c>
      <c r="WZ5">
        <v>0.69497200000000003</v>
      </c>
      <c r="XA5">
        <v>0.69709600000000005</v>
      </c>
      <c r="XB5">
        <v>0.69599699999999998</v>
      </c>
      <c r="XC5">
        <v>0.69261799999999996</v>
      </c>
      <c r="XD5">
        <v>0.69442400000000004</v>
      </c>
      <c r="XE5">
        <v>0.69179900000000005</v>
      </c>
      <c r="XF5">
        <v>0.69331399999999999</v>
      </c>
      <c r="XG5">
        <v>0.69374999999999998</v>
      </c>
      <c r="XH5">
        <v>0.69302399999999997</v>
      </c>
      <c r="XI5">
        <v>0.69483499999999998</v>
      </c>
      <c r="XJ5">
        <v>0.69424399999999997</v>
      </c>
      <c r="XK5">
        <v>0.69533599999999995</v>
      </c>
      <c r="XL5">
        <v>0.69514299999999996</v>
      </c>
      <c r="XM5">
        <v>0.69483300000000003</v>
      </c>
      <c r="XN5">
        <v>0.69234600000000002</v>
      </c>
      <c r="XO5">
        <v>0.69257500000000005</v>
      </c>
      <c r="XP5">
        <v>0.69007499999999999</v>
      </c>
      <c r="XQ5">
        <v>0.69131500000000001</v>
      </c>
      <c r="XR5">
        <v>0.69211900000000004</v>
      </c>
      <c r="XS5">
        <v>0.69355699999999998</v>
      </c>
      <c r="XT5">
        <v>0.69438100000000003</v>
      </c>
      <c r="XU5">
        <v>0.69373700000000005</v>
      </c>
      <c r="XV5">
        <v>0.69380399999999998</v>
      </c>
      <c r="XW5">
        <v>0.69265100000000002</v>
      </c>
      <c r="XX5">
        <v>0.69272599999999995</v>
      </c>
      <c r="XY5">
        <v>0.69256799999999996</v>
      </c>
      <c r="XZ5">
        <v>0.69351700000000005</v>
      </c>
      <c r="YA5">
        <v>0.69410300000000003</v>
      </c>
      <c r="YB5">
        <v>0.69309500000000002</v>
      </c>
      <c r="YC5">
        <v>0.69416999999999995</v>
      </c>
      <c r="YD5">
        <v>0.69483799999999996</v>
      </c>
      <c r="YE5">
        <v>0.69400799999999996</v>
      </c>
      <c r="YF5">
        <v>0.693384</v>
      </c>
      <c r="YG5">
        <v>0.69362400000000002</v>
      </c>
      <c r="YH5">
        <v>0.69354300000000002</v>
      </c>
      <c r="YI5">
        <v>0.69347800000000004</v>
      </c>
      <c r="YJ5">
        <v>0.69012700000000005</v>
      </c>
      <c r="YK5">
        <v>0.68873600000000001</v>
      </c>
      <c r="YL5">
        <v>0.68796999999999997</v>
      </c>
      <c r="YM5">
        <v>0.68790099999999998</v>
      </c>
      <c r="YN5">
        <v>0.68647400000000003</v>
      </c>
      <c r="YO5">
        <v>0.68435500000000005</v>
      </c>
      <c r="YP5">
        <v>0.68635900000000005</v>
      </c>
      <c r="YQ5">
        <v>0.68629700000000005</v>
      </c>
      <c r="YR5">
        <v>0.68551399999999996</v>
      </c>
      <c r="YS5">
        <v>0.685164</v>
      </c>
      <c r="YT5">
        <v>0.68435199999999996</v>
      </c>
      <c r="YU5">
        <v>0.68291299999999999</v>
      </c>
      <c r="YV5">
        <v>0.68260699999999996</v>
      </c>
      <c r="YW5">
        <v>0.683948</v>
      </c>
      <c r="YX5">
        <v>0.68395399999999995</v>
      </c>
      <c r="YY5">
        <v>0.68475799999999998</v>
      </c>
      <c r="YZ5">
        <v>0.68595099999999998</v>
      </c>
      <c r="ZA5">
        <v>0.68667</v>
      </c>
      <c r="ZB5">
        <v>0.68462100000000004</v>
      </c>
      <c r="ZC5">
        <v>0.68406800000000001</v>
      </c>
      <c r="ZD5">
        <v>0.68468300000000004</v>
      </c>
      <c r="ZE5">
        <v>0.68572599999999995</v>
      </c>
      <c r="ZF5">
        <v>0.68703700000000001</v>
      </c>
      <c r="ZG5">
        <v>0.686751</v>
      </c>
      <c r="ZH5">
        <v>0.68691999999999998</v>
      </c>
      <c r="ZI5">
        <v>0.68677299999999997</v>
      </c>
      <c r="ZJ5">
        <v>0.686504</v>
      </c>
      <c r="ZK5">
        <v>0.68705000000000005</v>
      </c>
      <c r="ZL5">
        <v>0.68693599999999999</v>
      </c>
      <c r="ZM5">
        <v>0.68463700000000005</v>
      </c>
      <c r="ZN5">
        <v>0.68422000000000005</v>
      </c>
      <c r="ZO5">
        <v>0.68554999999999999</v>
      </c>
      <c r="ZP5">
        <v>0.68521200000000004</v>
      </c>
      <c r="ZQ5">
        <v>0.68575299999999995</v>
      </c>
      <c r="ZR5">
        <v>0.68640100000000004</v>
      </c>
      <c r="ZS5">
        <v>0.68755200000000005</v>
      </c>
      <c r="ZT5">
        <v>0.68631200000000003</v>
      </c>
      <c r="ZU5">
        <v>0.68624700000000005</v>
      </c>
      <c r="ZV5">
        <v>0.68666300000000002</v>
      </c>
      <c r="ZW5">
        <v>0.687832</v>
      </c>
      <c r="ZX5">
        <v>0.69021999999999994</v>
      </c>
      <c r="ZY5">
        <v>0.692492</v>
      </c>
      <c r="ZZ5">
        <v>0.69237899999999997</v>
      </c>
      <c r="AAA5">
        <v>0.69262199999999996</v>
      </c>
      <c r="AAB5">
        <v>0.69268099999999999</v>
      </c>
      <c r="AAC5">
        <v>0.69182699999999997</v>
      </c>
      <c r="AAD5">
        <v>0.69160900000000003</v>
      </c>
      <c r="AAE5">
        <v>0.69041699999999995</v>
      </c>
      <c r="AAF5">
        <v>0.69213599999999997</v>
      </c>
      <c r="AAG5">
        <v>0.69167800000000002</v>
      </c>
      <c r="AAH5">
        <v>0.69126500000000002</v>
      </c>
      <c r="AAI5">
        <v>0.69018299999999999</v>
      </c>
      <c r="AAJ5">
        <v>0.69348799999999999</v>
      </c>
      <c r="AAK5">
        <v>0.69338500000000003</v>
      </c>
      <c r="AAL5">
        <v>0.69483200000000001</v>
      </c>
      <c r="AAM5">
        <v>0.69393000000000005</v>
      </c>
      <c r="AAN5">
        <v>0.69447599999999998</v>
      </c>
      <c r="AAO5">
        <v>0.69568200000000002</v>
      </c>
      <c r="AAP5">
        <v>0.69499699999999998</v>
      </c>
      <c r="AAQ5">
        <v>0.69545199999999996</v>
      </c>
      <c r="AAR5">
        <v>0.69422700000000004</v>
      </c>
      <c r="AAS5">
        <v>0.69533400000000001</v>
      </c>
      <c r="AAT5">
        <v>0.69531600000000005</v>
      </c>
      <c r="AAU5">
        <v>0.694662</v>
      </c>
      <c r="AAV5">
        <v>0.69507600000000003</v>
      </c>
      <c r="AAW5">
        <v>0.696469</v>
      </c>
      <c r="AAX5">
        <v>0.69631200000000004</v>
      </c>
      <c r="AAY5">
        <v>0.69601100000000005</v>
      </c>
      <c r="AAZ5">
        <v>0.69677500000000003</v>
      </c>
      <c r="ABA5">
        <v>0.69636600000000004</v>
      </c>
      <c r="ABB5">
        <v>0.69529200000000002</v>
      </c>
      <c r="ABC5">
        <v>0.69430199999999997</v>
      </c>
      <c r="ABD5">
        <v>0.69388899999999998</v>
      </c>
      <c r="ABE5">
        <v>0.69481999999999999</v>
      </c>
      <c r="ABF5">
        <v>0.69403000000000004</v>
      </c>
      <c r="ABG5">
        <v>0.69248699999999996</v>
      </c>
      <c r="ABH5">
        <v>0.69300099999999998</v>
      </c>
      <c r="ABI5">
        <v>0.69150199999999995</v>
      </c>
      <c r="ABJ5">
        <v>0.69143500000000002</v>
      </c>
      <c r="ABK5">
        <v>0.69105499999999997</v>
      </c>
      <c r="ABL5">
        <v>0.690747</v>
      </c>
      <c r="ABM5">
        <v>0.69160500000000003</v>
      </c>
      <c r="ABN5">
        <v>0.68853600000000004</v>
      </c>
      <c r="ABO5">
        <v>0.68743399999999999</v>
      </c>
      <c r="ABP5">
        <v>0.68674500000000005</v>
      </c>
      <c r="ABQ5">
        <v>0.68581199999999998</v>
      </c>
      <c r="ABR5">
        <v>0.68598599999999998</v>
      </c>
      <c r="ABS5">
        <v>0.68722899999999998</v>
      </c>
      <c r="ABT5">
        <v>0.68662400000000001</v>
      </c>
      <c r="ABU5">
        <v>0.68636799999999998</v>
      </c>
      <c r="ABV5">
        <v>0.68598499999999996</v>
      </c>
      <c r="ABW5">
        <v>0.68434099999999998</v>
      </c>
      <c r="ABX5">
        <v>0.68441099999999999</v>
      </c>
      <c r="ABY5">
        <v>0.68490899999999999</v>
      </c>
      <c r="ABZ5">
        <v>0.68771499999999997</v>
      </c>
      <c r="ACA5">
        <v>0.69046300000000005</v>
      </c>
      <c r="ACB5">
        <v>0.69123100000000004</v>
      </c>
      <c r="ACC5">
        <v>0.69221999999999995</v>
      </c>
      <c r="ACD5">
        <v>0.69246399999999997</v>
      </c>
      <c r="ACE5">
        <v>0.69431699999999996</v>
      </c>
      <c r="ACF5">
        <v>0.69702500000000001</v>
      </c>
      <c r="ACG5">
        <v>0.69747099999999995</v>
      </c>
      <c r="ACH5">
        <v>0.69681599999999999</v>
      </c>
      <c r="ACI5">
        <v>0.693326</v>
      </c>
      <c r="ACJ5">
        <v>0.69550999999999996</v>
      </c>
      <c r="ACK5">
        <v>0.69494400000000001</v>
      </c>
      <c r="ACL5">
        <v>0.69503800000000004</v>
      </c>
      <c r="ACM5">
        <v>0.69259300000000001</v>
      </c>
      <c r="ACN5">
        <v>0.695106</v>
      </c>
      <c r="ACO5">
        <v>0.69466300000000003</v>
      </c>
      <c r="ACP5">
        <v>0.69450000000000001</v>
      </c>
      <c r="ACQ5">
        <v>0.69565600000000005</v>
      </c>
      <c r="ACR5">
        <v>0.69486199999999998</v>
      </c>
      <c r="ACS5">
        <v>0.69716299999999998</v>
      </c>
      <c r="ACT5">
        <v>0.69486700000000001</v>
      </c>
      <c r="ACU5">
        <v>0.69589599999999996</v>
      </c>
      <c r="ACV5">
        <v>0.69589599999999996</v>
      </c>
      <c r="ACW5">
        <v>0.69665999999999995</v>
      </c>
      <c r="ACX5">
        <v>0.69631699999999996</v>
      </c>
      <c r="ACY5">
        <v>0.697017</v>
      </c>
      <c r="ACZ5">
        <v>0.69563900000000001</v>
      </c>
      <c r="ADA5">
        <v>0.69474899999999995</v>
      </c>
      <c r="ADB5">
        <v>0.69493499999999997</v>
      </c>
      <c r="ADC5">
        <v>0.69760299999999997</v>
      </c>
      <c r="ADD5">
        <v>0.69735899999999995</v>
      </c>
      <c r="ADE5">
        <v>0.69824799999999998</v>
      </c>
      <c r="ADF5">
        <v>0.69972199999999996</v>
      </c>
      <c r="ADG5">
        <v>0.70053200000000004</v>
      </c>
      <c r="ADH5">
        <v>0.701457</v>
      </c>
      <c r="ADI5">
        <v>0.70330599999999999</v>
      </c>
      <c r="ADJ5">
        <v>0.70457599999999998</v>
      </c>
      <c r="ADK5">
        <v>0.704009</v>
      </c>
      <c r="ADL5">
        <v>0.70585699999999996</v>
      </c>
      <c r="ADM5">
        <v>0.70943999999999996</v>
      </c>
      <c r="ADN5">
        <v>0.71129600000000004</v>
      </c>
      <c r="ADO5">
        <v>0.71267199999999997</v>
      </c>
      <c r="ADP5">
        <v>0.71450000000000002</v>
      </c>
      <c r="ADQ5">
        <v>0.71507100000000001</v>
      </c>
      <c r="ADR5">
        <v>0.71532600000000002</v>
      </c>
      <c r="ADS5">
        <v>0.71970900000000004</v>
      </c>
      <c r="ADT5">
        <v>0.71952199999999999</v>
      </c>
      <c r="ADU5">
        <v>0.71887500000000004</v>
      </c>
      <c r="ADV5">
        <v>0.71884999999999999</v>
      </c>
      <c r="ADW5">
        <v>0.71947899999999998</v>
      </c>
      <c r="ADX5">
        <v>0.71885699999999997</v>
      </c>
      <c r="ADY5">
        <v>0.71971700000000005</v>
      </c>
      <c r="ADZ5">
        <v>0.71997</v>
      </c>
      <c r="AEA5">
        <v>0.72106499999999996</v>
      </c>
      <c r="AEB5">
        <v>0.72022200000000003</v>
      </c>
      <c r="AEC5">
        <v>0.72239299999999995</v>
      </c>
      <c r="AED5">
        <v>0.72296000000000005</v>
      </c>
      <c r="AEE5">
        <v>0.72464499999999998</v>
      </c>
      <c r="AEF5">
        <v>0.72522500000000001</v>
      </c>
      <c r="AEG5">
        <v>0.72784000000000004</v>
      </c>
      <c r="AEH5">
        <v>0.72790100000000002</v>
      </c>
      <c r="AEI5">
        <v>0.72824900000000004</v>
      </c>
      <c r="AEJ5">
        <v>0.72746100000000002</v>
      </c>
      <c r="AEK5">
        <v>0.72509000000000001</v>
      </c>
      <c r="AEL5">
        <v>0.72208300000000003</v>
      </c>
      <c r="AEM5">
        <v>0.72108799999999995</v>
      </c>
      <c r="AEN5">
        <v>0.72060500000000005</v>
      </c>
      <c r="AEO5">
        <v>0.72153900000000004</v>
      </c>
      <c r="AEP5">
        <v>0.72230499999999997</v>
      </c>
      <c r="AEQ5">
        <v>0.72367300000000001</v>
      </c>
      <c r="AER5">
        <v>0.72595600000000005</v>
      </c>
      <c r="AES5">
        <v>0.72732799999999997</v>
      </c>
      <c r="AET5">
        <v>0.72786600000000001</v>
      </c>
      <c r="AEU5">
        <v>0.72813600000000001</v>
      </c>
      <c r="AEV5">
        <v>0.72744399999999998</v>
      </c>
      <c r="AEW5">
        <v>0.72660800000000003</v>
      </c>
      <c r="AEX5">
        <v>0.72893699999999995</v>
      </c>
      <c r="AEY5">
        <v>0.72714299999999998</v>
      </c>
      <c r="AEZ5">
        <v>0.72886899999999999</v>
      </c>
      <c r="AFA5">
        <v>0.726993</v>
      </c>
      <c r="AFB5">
        <v>0.72650800000000004</v>
      </c>
      <c r="AFC5">
        <v>0.72513899999999998</v>
      </c>
      <c r="AFD5">
        <v>0.72516000000000003</v>
      </c>
      <c r="AFE5">
        <v>0.72560199999999997</v>
      </c>
      <c r="AFF5">
        <v>0.72695699999999996</v>
      </c>
      <c r="AFG5">
        <v>0.72558199999999995</v>
      </c>
      <c r="AFH5">
        <v>0.72584000000000004</v>
      </c>
      <c r="AFI5">
        <v>0.72378799999999999</v>
      </c>
      <c r="AFJ5">
        <v>0.72242200000000001</v>
      </c>
      <c r="AFK5">
        <v>0.72181600000000001</v>
      </c>
      <c r="AFL5">
        <v>0.72110300000000005</v>
      </c>
      <c r="AFM5">
        <v>0.72058800000000001</v>
      </c>
      <c r="AFN5">
        <v>0.72156799999999999</v>
      </c>
      <c r="AFO5">
        <v>0.72307100000000002</v>
      </c>
      <c r="AFP5">
        <v>0.72899499999999995</v>
      </c>
      <c r="AFQ5">
        <v>0.73141599999999996</v>
      </c>
      <c r="AFR5">
        <v>0.731935</v>
      </c>
      <c r="AFS5">
        <v>0.73036500000000004</v>
      </c>
      <c r="AFT5">
        <v>0.73000900000000002</v>
      </c>
      <c r="AFU5">
        <v>0.73091099999999998</v>
      </c>
      <c r="AFV5">
        <v>0.73209500000000005</v>
      </c>
      <c r="AFW5">
        <v>0.73205699999999996</v>
      </c>
      <c r="AFX5">
        <v>0.73146500000000003</v>
      </c>
      <c r="AFY5">
        <v>0.72995200000000005</v>
      </c>
      <c r="AFZ5">
        <v>0.72789400000000004</v>
      </c>
      <c r="AGA5">
        <v>0.72842799999999996</v>
      </c>
      <c r="AGB5">
        <v>0.73062800000000006</v>
      </c>
      <c r="AGC5">
        <v>0.73192900000000005</v>
      </c>
      <c r="AGD5">
        <v>0.73125300000000004</v>
      </c>
      <c r="AGE5">
        <v>0.733541</v>
      </c>
      <c r="AGF5">
        <v>0.73392199999999996</v>
      </c>
      <c r="AGG5">
        <v>0.73241900000000004</v>
      </c>
      <c r="AGH5">
        <v>0.73199700000000001</v>
      </c>
      <c r="AGI5">
        <v>0.73383600000000004</v>
      </c>
      <c r="AGJ5">
        <v>0.73294300000000001</v>
      </c>
      <c r="AGK5">
        <v>0.73124199999999995</v>
      </c>
      <c r="AGL5">
        <v>0.72956799999999999</v>
      </c>
      <c r="AGM5">
        <v>0.72768500000000003</v>
      </c>
      <c r="AGN5">
        <v>0.72438499999999995</v>
      </c>
      <c r="AGO5">
        <v>0.72028800000000004</v>
      </c>
      <c r="AGP5">
        <v>0.72130000000000005</v>
      </c>
      <c r="AGQ5">
        <v>0.72088600000000003</v>
      </c>
      <c r="AGR5">
        <v>0.71617299999999995</v>
      </c>
      <c r="AGS5">
        <v>0.71723000000000003</v>
      </c>
      <c r="AGT5">
        <v>0.71692999999999996</v>
      </c>
      <c r="AGU5">
        <v>0.71413899999999997</v>
      </c>
      <c r="AGV5">
        <v>0.71465000000000001</v>
      </c>
      <c r="AGW5">
        <v>0.71639799999999998</v>
      </c>
      <c r="AGX5">
        <v>0.71475500000000003</v>
      </c>
      <c r="AGY5">
        <v>0.71825700000000003</v>
      </c>
      <c r="AGZ5">
        <v>0.71996599999999999</v>
      </c>
      <c r="AHA5">
        <v>0.71762400000000004</v>
      </c>
      <c r="AHB5">
        <v>0.71882199999999996</v>
      </c>
      <c r="AHC5">
        <v>0.71911199999999997</v>
      </c>
      <c r="AHD5">
        <v>0.72137399999999996</v>
      </c>
      <c r="AHE5">
        <v>0.720356</v>
      </c>
      <c r="AHF5">
        <v>0.72337300000000004</v>
      </c>
      <c r="AHG5">
        <v>0.72212500000000002</v>
      </c>
      <c r="AHH5">
        <v>0.72176499999999999</v>
      </c>
      <c r="AHI5">
        <v>0.71694899999999995</v>
      </c>
      <c r="AHJ5">
        <v>0.71442700000000003</v>
      </c>
      <c r="AHK5">
        <v>0.71604599999999996</v>
      </c>
      <c r="AHL5">
        <v>0.71798399999999996</v>
      </c>
      <c r="AHM5">
        <v>0.72211099999999995</v>
      </c>
      <c r="AHN5">
        <v>0.71983200000000003</v>
      </c>
      <c r="AHO5">
        <v>0.71939299999999995</v>
      </c>
      <c r="AHP5">
        <v>0.71715399999999996</v>
      </c>
      <c r="AHQ5">
        <v>0.71838900000000006</v>
      </c>
      <c r="AHR5">
        <v>0.72021100000000005</v>
      </c>
      <c r="AHS5">
        <v>0.71916899999999995</v>
      </c>
      <c r="AHT5">
        <v>0.71806099999999995</v>
      </c>
      <c r="AHU5">
        <v>0.71666799999999997</v>
      </c>
      <c r="AHV5">
        <v>0.71664799999999995</v>
      </c>
      <c r="AHW5">
        <v>0.71835700000000002</v>
      </c>
      <c r="AHX5">
        <v>0.72078799999999998</v>
      </c>
      <c r="AHY5">
        <v>0.72097800000000001</v>
      </c>
      <c r="AHZ5">
        <v>0.72029299999999996</v>
      </c>
      <c r="AIA5">
        <v>0.72027200000000002</v>
      </c>
      <c r="AIB5">
        <v>0.71825499999999998</v>
      </c>
      <c r="AIC5">
        <v>0.71664300000000003</v>
      </c>
      <c r="AID5">
        <v>0.71836900000000004</v>
      </c>
      <c r="AIE5">
        <v>0.71881399999999995</v>
      </c>
      <c r="AIF5">
        <v>0.71825300000000003</v>
      </c>
      <c r="AIG5">
        <v>0.72096700000000002</v>
      </c>
      <c r="AIH5">
        <v>0.72379700000000002</v>
      </c>
      <c r="AII5">
        <v>0.72475599999999996</v>
      </c>
      <c r="AIJ5">
        <v>0.72828999999999999</v>
      </c>
      <c r="AIK5">
        <v>0.72858400000000001</v>
      </c>
      <c r="AIL5">
        <v>0.72692500000000004</v>
      </c>
      <c r="AIM5">
        <v>0.72855400000000003</v>
      </c>
      <c r="AIN5">
        <v>0.730271</v>
      </c>
      <c r="AIO5">
        <v>0.73020200000000002</v>
      </c>
      <c r="AIP5">
        <v>0.73149200000000003</v>
      </c>
      <c r="AIQ5">
        <v>0.73372700000000002</v>
      </c>
      <c r="AIR5">
        <v>0.735433</v>
      </c>
      <c r="AIS5">
        <v>0.73609599999999997</v>
      </c>
      <c r="AIT5">
        <v>0.73872800000000005</v>
      </c>
      <c r="AIU5">
        <v>0.73666500000000001</v>
      </c>
      <c r="AIV5">
        <v>0.738043</v>
      </c>
      <c r="AIW5">
        <v>0.74341900000000005</v>
      </c>
      <c r="AIX5">
        <v>0.74269600000000002</v>
      </c>
      <c r="AIY5">
        <v>0.74583299999999997</v>
      </c>
      <c r="AIZ5">
        <v>0.74389499999999997</v>
      </c>
      <c r="AJA5">
        <v>0.74127900000000002</v>
      </c>
      <c r="AJB5">
        <v>0.73926899999999995</v>
      </c>
      <c r="AJC5">
        <v>0.74002699999999999</v>
      </c>
      <c r="AJD5">
        <v>0.74074600000000002</v>
      </c>
      <c r="AJE5">
        <v>0.73810200000000004</v>
      </c>
      <c r="AJF5">
        <v>0.738734</v>
      </c>
      <c r="AJG5">
        <v>0.73650000000000004</v>
      </c>
      <c r="AJH5">
        <v>0.73770100000000005</v>
      </c>
      <c r="AJI5">
        <v>0.73963400000000001</v>
      </c>
      <c r="AJJ5">
        <v>0.74081799999999998</v>
      </c>
      <c r="AJK5">
        <v>0.73629599999999995</v>
      </c>
      <c r="AJL5">
        <v>0.73499000000000003</v>
      </c>
      <c r="AJM5">
        <v>0.73399599999999998</v>
      </c>
      <c r="AJN5">
        <v>0.73536199999999996</v>
      </c>
      <c r="AJO5">
        <v>0.735904</v>
      </c>
      <c r="AJP5">
        <v>0.73453199999999996</v>
      </c>
      <c r="AJQ5">
        <v>0.73768400000000001</v>
      </c>
      <c r="AJR5">
        <v>0.74044900000000002</v>
      </c>
      <c r="AJS5">
        <v>0.741537</v>
      </c>
      <c r="AJT5">
        <v>0.74004300000000001</v>
      </c>
      <c r="AJU5">
        <v>0.73936199999999996</v>
      </c>
      <c r="AJV5">
        <v>0.73873</v>
      </c>
      <c r="AJW5">
        <v>0.73783399999999999</v>
      </c>
      <c r="AJX5">
        <v>0.73709400000000003</v>
      </c>
      <c r="AJY5">
        <v>0.73564300000000005</v>
      </c>
      <c r="AJZ5">
        <v>0.73487199999999997</v>
      </c>
      <c r="AKA5">
        <v>0.73241199999999995</v>
      </c>
      <c r="AKB5">
        <v>0.73308399999999996</v>
      </c>
      <c r="AKC5">
        <v>0.73397000000000001</v>
      </c>
      <c r="AKD5">
        <v>0.733877</v>
      </c>
      <c r="AKE5">
        <v>0.73487000000000002</v>
      </c>
      <c r="AKF5">
        <v>0.73741800000000002</v>
      </c>
      <c r="AKG5">
        <v>0.73728800000000005</v>
      </c>
      <c r="AKH5">
        <v>0.733657</v>
      </c>
      <c r="AKI5">
        <v>0.73218300000000003</v>
      </c>
      <c r="AKJ5">
        <v>0.73110399999999998</v>
      </c>
      <c r="AKK5">
        <v>0.73207299999999997</v>
      </c>
      <c r="AKL5">
        <v>0.73275900000000005</v>
      </c>
      <c r="AKM5">
        <v>0.73218799999999995</v>
      </c>
      <c r="AKN5">
        <v>0.73222100000000001</v>
      </c>
      <c r="AKO5">
        <v>0.73441500000000004</v>
      </c>
      <c r="AKP5">
        <v>0.73278900000000002</v>
      </c>
      <c r="AKQ5">
        <v>0.730707</v>
      </c>
      <c r="AKR5">
        <v>0.73055899999999996</v>
      </c>
      <c r="AKS5">
        <v>0.73023300000000002</v>
      </c>
      <c r="AKT5">
        <v>0.72856699999999996</v>
      </c>
      <c r="AKU5">
        <v>0.72968200000000005</v>
      </c>
      <c r="AKV5">
        <v>0.73016899999999996</v>
      </c>
      <c r="AKW5">
        <v>0.73022900000000002</v>
      </c>
      <c r="AKX5">
        <v>0.72941</v>
      </c>
      <c r="AKY5">
        <v>0.72960700000000001</v>
      </c>
      <c r="AKZ5">
        <v>0.73096000000000005</v>
      </c>
      <c r="ALA5">
        <v>0.73091899999999999</v>
      </c>
      <c r="ALB5">
        <v>0.73258800000000002</v>
      </c>
      <c r="ALC5">
        <v>0.73238700000000001</v>
      </c>
      <c r="ALD5">
        <v>0.73188699999999995</v>
      </c>
      <c r="ALE5">
        <v>0.72957700000000003</v>
      </c>
      <c r="ALF5">
        <v>0.72497299999999998</v>
      </c>
      <c r="ALG5">
        <v>0.72464399999999995</v>
      </c>
      <c r="ALH5">
        <v>0.72312799999999999</v>
      </c>
      <c r="ALI5">
        <v>0.72479899999999997</v>
      </c>
      <c r="ALJ5">
        <v>0.72571699999999995</v>
      </c>
      <c r="ALK5">
        <v>0.72644500000000001</v>
      </c>
      <c r="ALL5">
        <v>0.725719</v>
      </c>
      <c r="ALM5">
        <v>0.72514699999999999</v>
      </c>
      <c r="ALN5">
        <v>0.72314999999999996</v>
      </c>
      <c r="ALO5">
        <v>0.72302299999999997</v>
      </c>
      <c r="ALP5">
        <v>0.72287500000000005</v>
      </c>
      <c r="ALQ5">
        <v>0.724464</v>
      </c>
      <c r="ALR5">
        <v>0.72485100000000002</v>
      </c>
      <c r="ALS5">
        <v>0.72829999999999995</v>
      </c>
      <c r="ALT5">
        <v>0.72761799999999999</v>
      </c>
      <c r="ALU5">
        <v>0.72774300000000003</v>
      </c>
      <c r="ALV5">
        <v>0.72782000000000002</v>
      </c>
      <c r="ALW5">
        <v>0.72737499999999999</v>
      </c>
      <c r="ALX5">
        <v>0.72910200000000003</v>
      </c>
      <c r="ALY5">
        <v>0.72877800000000004</v>
      </c>
      <c r="ALZ5">
        <v>0.73092199999999996</v>
      </c>
      <c r="AMA5">
        <v>0.73193299999999994</v>
      </c>
      <c r="AMB5">
        <v>0.73464600000000002</v>
      </c>
      <c r="AMC5">
        <v>0.73411300000000002</v>
      </c>
      <c r="AMD5">
        <v>0.73582800000000004</v>
      </c>
      <c r="AME5">
        <v>0.73507999999999996</v>
      </c>
      <c r="AMF5">
        <v>0.73587400000000003</v>
      </c>
      <c r="AMG5">
        <v>0.73617600000000005</v>
      </c>
      <c r="AMH5">
        <v>0.73799499999999996</v>
      </c>
      <c r="AMI5">
        <v>0.74072199999999999</v>
      </c>
      <c r="AMJ5">
        <v>0.74179700000000004</v>
      </c>
      <c r="AMK5">
        <v>0.73999800000000004</v>
      </c>
      <c r="AML5">
        <v>0.73768900000000004</v>
      </c>
      <c r="AMM5">
        <v>0.73743000000000003</v>
      </c>
      <c r="AMN5">
        <v>0.74146199999999995</v>
      </c>
      <c r="AMO5">
        <v>0.74124199999999996</v>
      </c>
      <c r="AMP5">
        <v>0.73707299999999998</v>
      </c>
      <c r="AMQ5">
        <v>0.73683500000000002</v>
      </c>
      <c r="AMR5">
        <v>0.73787199999999997</v>
      </c>
      <c r="AMS5">
        <v>0.73996300000000004</v>
      </c>
      <c r="AMT5">
        <v>0.73615200000000003</v>
      </c>
      <c r="AMU5">
        <v>0.73982099999999995</v>
      </c>
      <c r="AMV5">
        <v>0.73856900000000003</v>
      </c>
      <c r="AMW5">
        <v>0.74078500000000003</v>
      </c>
      <c r="AMX5">
        <v>0.74161299999999997</v>
      </c>
      <c r="AMY5">
        <v>0.74359200000000003</v>
      </c>
      <c r="AMZ5">
        <v>0.74743400000000004</v>
      </c>
      <c r="ANA5">
        <v>0.75050700000000004</v>
      </c>
      <c r="ANB5">
        <v>0.74946800000000002</v>
      </c>
      <c r="ANC5">
        <v>0.74985299999999999</v>
      </c>
      <c r="AND5">
        <v>0.74834000000000001</v>
      </c>
      <c r="ANE5">
        <v>0.74831899999999996</v>
      </c>
      <c r="ANF5">
        <v>0.74791600000000003</v>
      </c>
      <c r="ANG5">
        <v>0.74759699999999996</v>
      </c>
      <c r="ANH5">
        <v>0.74717199999999995</v>
      </c>
      <c r="ANI5">
        <v>0.74640799999999996</v>
      </c>
      <c r="ANJ5">
        <v>0.74809000000000003</v>
      </c>
      <c r="ANK5">
        <v>0.74771500000000002</v>
      </c>
      <c r="ANL5">
        <v>0.74576900000000002</v>
      </c>
      <c r="ANM5">
        <v>0.74094800000000005</v>
      </c>
      <c r="ANN5">
        <v>0.73853400000000002</v>
      </c>
      <c r="ANO5">
        <v>0.73589499999999997</v>
      </c>
      <c r="ANP5">
        <v>0.73700699999999997</v>
      </c>
      <c r="ANQ5">
        <v>0.73965400000000003</v>
      </c>
      <c r="ANR5">
        <v>0.74062099999999997</v>
      </c>
      <c r="ANS5">
        <v>0.74385800000000002</v>
      </c>
      <c r="ANT5">
        <v>0.74541299999999999</v>
      </c>
      <c r="ANU5">
        <v>0.74209599999999998</v>
      </c>
      <c r="ANV5">
        <v>0.73782099999999995</v>
      </c>
      <c r="ANW5">
        <v>0.73540700000000003</v>
      </c>
      <c r="ANX5">
        <v>0.73782999999999999</v>
      </c>
      <c r="ANY5">
        <v>0.73917600000000006</v>
      </c>
      <c r="ANZ5">
        <v>0.73990500000000003</v>
      </c>
      <c r="AOA5">
        <v>0.73991600000000002</v>
      </c>
      <c r="AOB5">
        <v>0.73888299999999996</v>
      </c>
      <c r="AOC5">
        <v>0.74201399999999995</v>
      </c>
      <c r="AOD5">
        <v>0.74175400000000002</v>
      </c>
      <c r="AOE5">
        <v>0.74114800000000003</v>
      </c>
      <c r="AOF5">
        <v>0.74102400000000002</v>
      </c>
      <c r="AOG5">
        <v>0.74236199999999997</v>
      </c>
      <c r="AOH5">
        <v>0.74343099999999995</v>
      </c>
      <c r="AOI5">
        <v>0.74288399999999999</v>
      </c>
      <c r="AOJ5">
        <v>0.74112199999999995</v>
      </c>
      <c r="AOK5">
        <v>0.73989000000000005</v>
      </c>
      <c r="AOL5">
        <v>0.74313700000000005</v>
      </c>
      <c r="AOM5">
        <v>0.742012</v>
      </c>
      <c r="AON5">
        <v>0.73786399999999996</v>
      </c>
      <c r="AOO5">
        <v>0.74084300000000003</v>
      </c>
      <c r="AOP5">
        <v>0.74188500000000002</v>
      </c>
      <c r="AOQ5">
        <v>0.74212800000000001</v>
      </c>
      <c r="AOR5">
        <v>0.74396499999999999</v>
      </c>
      <c r="AOS5">
        <v>0.74530399999999997</v>
      </c>
      <c r="AOT5">
        <v>0.74492800000000003</v>
      </c>
      <c r="AOU5">
        <v>0.74528099999999997</v>
      </c>
      <c r="AOV5">
        <v>0.74526099999999995</v>
      </c>
      <c r="AOW5">
        <v>0.74370700000000001</v>
      </c>
      <c r="AOX5">
        <v>0.742927</v>
      </c>
      <c r="AOY5">
        <v>0.743093</v>
      </c>
      <c r="AOZ5">
        <v>0.74439200000000005</v>
      </c>
      <c r="APA5">
        <v>0.74449399999999999</v>
      </c>
      <c r="APB5">
        <v>0.74583200000000005</v>
      </c>
      <c r="APC5">
        <v>0.74449399999999999</v>
      </c>
      <c r="APD5">
        <v>0.744417</v>
      </c>
      <c r="APE5">
        <v>0.74382000000000004</v>
      </c>
      <c r="APF5">
        <v>0.74331400000000003</v>
      </c>
      <c r="APG5">
        <v>0.74241800000000002</v>
      </c>
      <c r="APH5">
        <v>0.74689000000000005</v>
      </c>
      <c r="API5">
        <v>0.74845899999999999</v>
      </c>
      <c r="APJ5">
        <v>0.75020600000000004</v>
      </c>
      <c r="APK5">
        <v>0.74912800000000002</v>
      </c>
      <c r="APL5">
        <v>0.75083800000000001</v>
      </c>
      <c r="APM5">
        <v>0.74896399999999996</v>
      </c>
      <c r="APN5">
        <v>0.74928700000000004</v>
      </c>
      <c r="APO5">
        <v>0.74726499999999996</v>
      </c>
      <c r="APP5">
        <v>0.74771200000000004</v>
      </c>
      <c r="APQ5">
        <v>0.74364699999999995</v>
      </c>
      <c r="APR5">
        <v>0.74526999999999999</v>
      </c>
      <c r="APS5">
        <v>0.74291499999999999</v>
      </c>
      <c r="APT5">
        <v>0.74282999999999999</v>
      </c>
      <c r="APU5">
        <v>0.74336000000000002</v>
      </c>
      <c r="APV5">
        <v>0.74213200000000001</v>
      </c>
      <c r="APW5">
        <v>0.74445499999999998</v>
      </c>
      <c r="APX5">
        <v>0.74156599999999995</v>
      </c>
      <c r="APY5">
        <v>0.74173500000000003</v>
      </c>
      <c r="APZ5">
        <v>0.74013499999999999</v>
      </c>
      <c r="AQA5">
        <v>0.74084799999999995</v>
      </c>
      <c r="AQB5">
        <v>0.74309199999999997</v>
      </c>
      <c r="AQC5">
        <v>0.74251500000000004</v>
      </c>
      <c r="AQD5">
        <v>0.74362499999999998</v>
      </c>
      <c r="AQE5">
        <v>0.74198699999999995</v>
      </c>
      <c r="AQF5">
        <v>0.74287400000000003</v>
      </c>
      <c r="AQG5">
        <v>0.74164799999999997</v>
      </c>
      <c r="AQH5">
        <v>0.740842</v>
      </c>
      <c r="AQI5">
        <v>0.73941199999999996</v>
      </c>
      <c r="AQJ5">
        <v>0.74004599999999998</v>
      </c>
      <c r="AQK5">
        <v>0.74205500000000002</v>
      </c>
      <c r="AQL5">
        <v>0.74308300000000005</v>
      </c>
      <c r="AQM5">
        <v>0.74341699999999999</v>
      </c>
      <c r="AQN5">
        <v>0.74437799999999998</v>
      </c>
      <c r="AQO5">
        <v>0.74483999999999995</v>
      </c>
      <c r="AQP5">
        <v>0.744282</v>
      </c>
      <c r="AQQ5">
        <v>0.74704899999999996</v>
      </c>
      <c r="AQR5">
        <v>0.74672000000000005</v>
      </c>
      <c r="AQS5">
        <v>0.74582499999999996</v>
      </c>
      <c r="AQT5">
        <v>0.74394700000000002</v>
      </c>
      <c r="AQU5">
        <v>0.74371600000000004</v>
      </c>
      <c r="AQV5">
        <v>0.744394</v>
      </c>
      <c r="AQW5">
        <v>0.74651900000000004</v>
      </c>
      <c r="AQX5">
        <v>0.74571299999999996</v>
      </c>
      <c r="AQY5">
        <v>0.74882499999999996</v>
      </c>
      <c r="AQZ5">
        <v>0.74918700000000005</v>
      </c>
      <c r="ARA5">
        <v>0.74844200000000005</v>
      </c>
      <c r="ARB5">
        <v>0.74777199999999999</v>
      </c>
      <c r="ARC5">
        <v>0.74665999999999999</v>
      </c>
      <c r="ARD5">
        <v>0.74538099999999996</v>
      </c>
      <c r="ARE5">
        <v>0.747193</v>
      </c>
      <c r="ARF5">
        <v>0.74898500000000001</v>
      </c>
      <c r="ARG5">
        <v>0.74982700000000002</v>
      </c>
      <c r="ARH5">
        <v>0.75078199999999995</v>
      </c>
      <c r="ARI5">
        <v>0.75315100000000001</v>
      </c>
      <c r="ARJ5">
        <v>0.75661400000000001</v>
      </c>
      <c r="ARK5">
        <v>0.75789499999999999</v>
      </c>
      <c r="ARL5">
        <v>0.75370700000000002</v>
      </c>
      <c r="ARM5">
        <v>0.74822299999999997</v>
      </c>
      <c r="ARN5">
        <v>0.74361699999999997</v>
      </c>
      <c r="ARO5">
        <v>0.74549399999999999</v>
      </c>
      <c r="ARP5">
        <v>0.74967899999999998</v>
      </c>
      <c r="ARQ5">
        <v>0.75043300000000002</v>
      </c>
      <c r="ARR5">
        <v>0.74987599999999999</v>
      </c>
      <c r="ARS5">
        <v>0.75238899999999997</v>
      </c>
      <c r="ART5">
        <v>0.75212900000000005</v>
      </c>
      <c r="ARU5">
        <v>0.75118300000000005</v>
      </c>
      <c r="ARV5">
        <v>0.74997899999999995</v>
      </c>
      <c r="ARW5">
        <v>0.75027200000000005</v>
      </c>
      <c r="ARX5">
        <v>0.752884</v>
      </c>
      <c r="ARY5">
        <v>0.75253999999999999</v>
      </c>
      <c r="ARZ5">
        <v>0.752355</v>
      </c>
      <c r="ASA5">
        <v>0.75206499999999998</v>
      </c>
      <c r="ASB5">
        <v>0.75463800000000003</v>
      </c>
      <c r="ASC5">
        <v>0.75534999999999997</v>
      </c>
      <c r="ASD5">
        <v>0.75509300000000001</v>
      </c>
      <c r="ASE5">
        <v>0.75450300000000003</v>
      </c>
      <c r="ASF5">
        <v>0.75181500000000001</v>
      </c>
      <c r="ASG5">
        <v>0.75234000000000001</v>
      </c>
      <c r="ASH5">
        <v>0.75028799999999995</v>
      </c>
      <c r="ASI5">
        <v>0.75023099999999998</v>
      </c>
      <c r="ASJ5">
        <v>0.748668</v>
      </c>
      <c r="ASK5">
        <v>0.75084200000000001</v>
      </c>
      <c r="ASL5">
        <v>0.75192099999999995</v>
      </c>
      <c r="ASM5">
        <v>0.75268199999999996</v>
      </c>
      <c r="ASN5">
        <v>0.74907599999999996</v>
      </c>
      <c r="ASO5">
        <v>0.74952300000000005</v>
      </c>
      <c r="ASP5">
        <v>0.751135</v>
      </c>
      <c r="ASQ5">
        <v>0.74922299999999997</v>
      </c>
      <c r="ASR5">
        <v>0.74861900000000003</v>
      </c>
      <c r="ASS5">
        <v>0.75271200000000005</v>
      </c>
      <c r="AST5">
        <v>0.75542799999999999</v>
      </c>
      <c r="ASU5">
        <v>0.75265400000000005</v>
      </c>
      <c r="ASV5">
        <v>0.74967200000000001</v>
      </c>
      <c r="ASW5">
        <v>0.75187400000000004</v>
      </c>
      <c r="ASX5">
        <v>0.75315299999999996</v>
      </c>
      <c r="ASY5">
        <v>0.75445499999999999</v>
      </c>
      <c r="ASZ5">
        <v>0.75498600000000005</v>
      </c>
      <c r="ATA5">
        <v>0.75251299999999999</v>
      </c>
      <c r="ATB5">
        <v>0.75492099999999995</v>
      </c>
      <c r="ATC5">
        <v>0.75521499999999997</v>
      </c>
      <c r="ATD5">
        <v>0.75728200000000001</v>
      </c>
      <c r="ATE5">
        <v>0.75579200000000002</v>
      </c>
      <c r="ATF5">
        <v>0.75535399999999997</v>
      </c>
      <c r="ATG5">
        <v>0.75371299999999997</v>
      </c>
      <c r="ATH5">
        <v>0.75447799999999998</v>
      </c>
      <c r="ATI5">
        <v>0.75528799999999996</v>
      </c>
      <c r="ATJ5">
        <v>0.75446500000000005</v>
      </c>
      <c r="ATK5">
        <v>0.755749</v>
      </c>
      <c r="ATL5">
        <v>0.75433700000000004</v>
      </c>
      <c r="ATM5">
        <v>0.75179300000000004</v>
      </c>
      <c r="ATN5">
        <v>0.74379300000000004</v>
      </c>
      <c r="ATO5">
        <v>0.74148199999999997</v>
      </c>
      <c r="ATP5">
        <v>0.74131199999999997</v>
      </c>
      <c r="ATQ5">
        <v>0.73686499999999999</v>
      </c>
      <c r="ATR5">
        <v>0.73451599999999995</v>
      </c>
      <c r="ATS5">
        <v>0.73333000000000004</v>
      </c>
      <c r="ATT5">
        <v>0.73648899999999995</v>
      </c>
      <c r="ATU5">
        <v>0.737155</v>
      </c>
      <c r="ATV5">
        <v>0.73390100000000003</v>
      </c>
      <c r="ATW5">
        <v>0.72833300000000001</v>
      </c>
      <c r="ATX5">
        <v>0.73052499999999998</v>
      </c>
      <c r="ATY5">
        <v>0.73193900000000001</v>
      </c>
      <c r="ATZ5">
        <v>0.729989</v>
      </c>
      <c r="AUA5">
        <v>0.72689199999999998</v>
      </c>
      <c r="AUB5">
        <v>0.73019000000000001</v>
      </c>
      <c r="AUC5">
        <v>0.73024199999999995</v>
      </c>
      <c r="AUD5">
        <v>0.73055400000000004</v>
      </c>
      <c r="AUE5">
        <v>0.73208899999999999</v>
      </c>
      <c r="AUF5">
        <v>0.72992699999999999</v>
      </c>
      <c r="AUG5">
        <v>0.727966</v>
      </c>
      <c r="AUH5">
        <v>0.72911499999999996</v>
      </c>
      <c r="AUI5">
        <v>0.72842600000000002</v>
      </c>
      <c r="AUJ5">
        <v>0.726302</v>
      </c>
      <c r="AUK5">
        <v>0.72401300000000002</v>
      </c>
      <c r="AUL5">
        <v>0.72197999999999996</v>
      </c>
      <c r="AUM5">
        <v>0.72402299999999997</v>
      </c>
      <c r="AUN5">
        <v>0.72015300000000004</v>
      </c>
      <c r="AUO5">
        <v>0.70970200000000006</v>
      </c>
      <c r="AUP5">
        <v>0.70134200000000002</v>
      </c>
      <c r="AUQ5">
        <v>0.70914100000000002</v>
      </c>
      <c r="AUR5">
        <v>0.70829399999999998</v>
      </c>
      <c r="AUS5">
        <v>0.70492299999999997</v>
      </c>
      <c r="AUT5">
        <v>0.70807500000000001</v>
      </c>
      <c r="AUU5">
        <v>0.70777199999999996</v>
      </c>
      <c r="AUV5">
        <v>0.70304</v>
      </c>
      <c r="AUW5">
        <v>0.70358200000000004</v>
      </c>
      <c r="AUX5">
        <v>0.70555599999999996</v>
      </c>
      <c r="AUY5">
        <v>0.70413599999999998</v>
      </c>
      <c r="AUZ5">
        <v>0.70843900000000004</v>
      </c>
      <c r="AVA5">
        <v>0.70735599999999998</v>
      </c>
      <c r="AVB5">
        <v>0.71095900000000001</v>
      </c>
      <c r="AVC5">
        <v>0.71263799999999999</v>
      </c>
      <c r="AVD5">
        <v>0.70840899999999996</v>
      </c>
      <c r="AVE5">
        <v>0.70915700000000004</v>
      </c>
      <c r="AVF5">
        <v>0.70876300000000003</v>
      </c>
      <c r="AVG5">
        <v>0.70874899999999996</v>
      </c>
      <c r="AVH5">
        <v>0.70987800000000001</v>
      </c>
      <c r="AVI5">
        <v>0.71164099999999997</v>
      </c>
      <c r="AVJ5">
        <v>0.71209900000000004</v>
      </c>
      <c r="AVK5">
        <v>0.712862</v>
      </c>
      <c r="AVL5">
        <v>0.716669</v>
      </c>
      <c r="AVM5">
        <v>0.71989300000000001</v>
      </c>
      <c r="AVN5">
        <v>0.71929699999999996</v>
      </c>
      <c r="AVO5">
        <v>0.72197900000000004</v>
      </c>
      <c r="AVP5">
        <v>0.71928899999999996</v>
      </c>
      <c r="AVQ5">
        <v>0.71742799999999995</v>
      </c>
      <c r="AVR5">
        <v>0.71652700000000003</v>
      </c>
      <c r="AVS5">
        <v>0.715638</v>
      </c>
      <c r="AVT5">
        <v>0.71622399999999997</v>
      </c>
      <c r="AVU5">
        <v>0.71859799999999996</v>
      </c>
      <c r="AVV5">
        <v>0.72226900000000005</v>
      </c>
      <c r="AVW5">
        <v>0.72230399999999995</v>
      </c>
      <c r="AVX5">
        <v>0.72112900000000002</v>
      </c>
      <c r="AVY5">
        <v>0.72374300000000003</v>
      </c>
      <c r="AVZ5">
        <v>0.72306400000000004</v>
      </c>
      <c r="AWA5">
        <v>0.72467099999999995</v>
      </c>
      <c r="AWB5">
        <v>0.72068500000000002</v>
      </c>
      <c r="AWC5">
        <v>0.71776899999999999</v>
      </c>
      <c r="AWD5">
        <v>0.71556200000000003</v>
      </c>
      <c r="AWE5">
        <v>0.71585100000000002</v>
      </c>
      <c r="AWF5">
        <v>0.71867199999999998</v>
      </c>
      <c r="AWG5">
        <v>0.71509699999999998</v>
      </c>
      <c r="AWH5">
        <v>0.71454700000000004</v>
      </c>
      <c r="AWI5">
        <v>0.71292</v>
      </c>
      <c r="AWJ5">
        <v>0.71083499999999999</v>
      </c>
      <c r="AWK5">
        <v>0.71012799999999998</v>
      </c>
      <c r="AWL5">
        <v>0.711229</v>
      </c>
      <c r="AWM5">
        <v>0.71016299999999999</v>
      </c>
      <c r="AWN5">
        <v>0.711866</v>
      </c>
      <c r="AWO5">
        <v>0.70888200000000001</v>
      </c>
      <c r="AWP5">
        <v>0.71013199999999999</v>
      </c>
      <c r="AWQ5">
        <v>0.71291599999999999</v>
      </c>
      <c r="AWR5">
        <v>0.712476</v>
      </c>
      <c r="AWS5">
        <v>0.71385500000000002</v>
      </c>
      <c r="AWT5">
        <v>0.71202299999999996</v>
      </c>
      <c r="AWU5">
        <v>0.71220099999999997</v>
      </c>
      <c r="AWV5">
        <v>0.71044300000000005</v>
      </c>
      <c r="AWW5">
        <v>0.70984700000000001</v>
      </c>
      <c r="AWX5">
        <v>0.70867899999999995</v>
      </c>
      <c r="AWY5">
        <v>0.70574499999999996</v>
      </c>
      <c r="AWZ5">
        <v>0.70794999999999997</v>
      </c>
      <c r="AXA5">
        <v>0.70936900000000003</v>
      </c>
      <c r="AXB5">
        <v>0.710839</v>
      </c>
      <c r="AXC5">
        <v>0.70826900000000004</v>
      </c>
      <c r="AXD5">
        <v>0.713422</v>
      </c>
      <c r="AXE5">
        <v>0.71084899999999995</v>
      </c>
      <c r="AXF5">
        <v>0.71013199999999999</v>
      </c>
      <c r="AXG5">
        <v>0.71346200000000004</v>
      </c>
      <c r="AXH5">
        <v>0.71080200000000004</v>
      </c>
      <c r="AXI5">
        <v>0.71445099999999995</v>
      </c>
      <c r="AXJ5">
        <v>0.711816</v>
      </c>
      <c r="AXK5">
        <v>0.71307600000000004</v>
      </c>
      <c r="AXL5">
        <v>0.71227099999999999</v>
      </c>
      <c r="AXM5">
        <v>0.71389000000000002</v>
      </c>
      <c r="AXN5">
        <v>0.71297299999999997</v>
      </c>
      <c r="AXO5">
        <v>0.71432300000000004</v>
      </c>
      <c r="AXP5">
        <v>0.71842200000000001</v>
      </c>
      <c r="AXQ5">
        <v>0.71951100000000001</v>
      </c>
      <c r="AXR5">
        <v>0.719051</v>
      </c>
      <c r="AXS5">
        <v>0.71796300000000002</v>
      </c>
      <c r="AXT5">
        <v>0.71709100000000003</v>
      </c>
      <c r="AXU5">
        <v>0.71875900000000004</v>
      </c>
      <c r="AXV5">
        <v>0.718275</v>
      </c>
      <c r="AXW5">
        <v>0.71848900000000004</v>
      </c>
      <c r="AXX5">
        <v>0.72047700000000003</v>
      </c>
      <c r="AXY5">
        <v>0.71943999999999997</v>
      </c>
      <c r="AXZ5">
        <v>0.72041299999999997</v>
      </c>
      <c r="AYA5">
        <v>0.72114199999999995</v>
      </c>
      <c r="AYB5">
        <v>0.72170500000000004</v>
      </c>
      <c r="AYC5">
        <v>0.72454600000000002</v>
      </c>
      <c r="AYD5">
        <v>0.72628099999999995</v>
      </c>
      <c r="AYE5">
        <v>0.72606700000000002</v>
      </c>
      <c r="AYF5">
        <v>0.72945000000000004</v>
      </c>
      <c r="AYG5">
        <v>0.73339399999999999</v>
      </c>
      <c r="AYH5">
        <v>0.73548999999999998</v>
      </c>
      <c r="AYI5">
        <v>0.73410200000000003</v>
      </c>
      <c r="AYJ5">
        <v>0.73431400000000002</v>
      </c>
      <c r="AYK5">
        <v>0.73196000000000006</v>
      </c>
      <c r="AYL5">
        <v>0.73319800000000002</v>
      </c>
      <c r="AYM5">
        <v>0.73553500000000005</v>
      </c>
      <c r="AYN5">
        <v>0.73685299999999998</v>
      </c>
      <c r="AYO5">
        <v>0.73818700000000004</v>
      </c>
      <c r="AYP5">
        <v>0.73984099999999997</v>
      </c>
      <c r="AYQ5">
        <v>0.73633599999999999</v>
      </c>
      <c r="AYR5">
        <v>0.736595</v>
      </c>
      <c r="AYS5">
        <v>0.73505100000000001</v>
      </c>
      <c r="AYT5">
        <v>0.73354399999999997</v>
      </c>
      <c r="AYU5">
        <v>0.73396600000000001</v>
      </c>
      <c r="AYV5">
        <v>0.73170000000000002</v>
      </c>
      <c r="AYW5">
        <v>0.733047</v>
      </c>
      <c r="AYX5">
        <v>0.73265000000000002</v>
      </c>
      <c r="AYY5">
        <v>0.73049799999999998</v>
      </c>
      <c r="AYZ5">
        <v>0.73034100000000002</v>
      </c>
      <c r="AZA5">
        <v>0.73199199999999998</v>
      </c>
      <c r="AZB5">
        <v>0.73263500000000004</v>
      </c>
      <c r="AZC5">
        <v>0.73044399999999998</v>
      </c>
      <c r="AZD5">
        <v>0.73158299999999998</v>
      </c>
      <c r="AZE5">
        <v>0.73526800000000003</v>
      </c>
      <c r="AZF5">
        <v>0.73765899999999995</v>
      </c>
      <c r="AZG5">
        <v>0.73779099999999997</v>
      </c>
      <c r="AZH5">
        <v>0.73685599999999996</v>
      </c>
      <c r="AZI5">
        <v>0.73729900000000004</v>
      </c>
      <c r="AZJ5">
        <v>0.73873</v>
      </c>
      <c r="AZK5">
        <v>0.74101600000000001</v>
      </c>
      <c r="AZL5">
        <v>0.740587</v>
      </c>
      <c r="AZM5">
        <v>0.737927</v>
      </c>
      <c r="AZN5">
        <v>0.73833700000000002</v>
      </c>
      <c r="AZO5">
        <v>0.739568</v>
      </c>
      <c r="AZP5">
        <v>0.73607800000000001</v>
      </c>
      <c r="AZQ5">
        <v>0.73579600000000001</v>
      </c>
      <c r="AZR5">
        <v>0.73611599999999999</v>
      </c>
      <c r="AZS5">
        <v>0.73623700000000003</v>
      </c>
      <c r="AZT5">
        <v>0.73724299999999998</v>
      </c>
      <c r="AZU5">
        <v>0.73705600000000004</v>
      </c>
      <c r="AZV5">
        <v>0.73796099999999998</v>
      </c>
      <c r="AZW5">
        <v>0.73942300000000005</v>
      </c>
      <c r="AZX5">
        <v>0.74162499999999998</v>
      </c>
      <c r="AZY5">
        <v>0.73938099999999995</v>
      </c>
      <c r="AZZ5">
        <v>0.738815</v>
      </c>
      <c r="BAA5">
        <v>0.73952499999999999</v>
      </c>
      <c r="BAB5">
        <v>0.73853400000000002</v>
      </c>
      <c r="BAC5">
        <v>0.73892199999999997</v>
      </c>
      <c r="BAD5">
        <v>0.74001300000000003</v>
      </c>
      <c r="BAE5">
        <v>0.74147200000000002</v>
      </c>
      <c r="BAF5">
        <v>0.74158100000000005</v>
      </c>
      <c r="BAG5">
        <v>0.73872599999999999</v>
      </c>
      <c r="BAH5">
        <v>0.73619000000000001</v>
      </c>
      <c r="BAI5">
        <v>0.73675400000000002</v>
      </c>
      <c r="BAJ5">
        <v>0.73794700000000002</v>
      </c>
      <c r="BAK5">
        <v>0.73790500000000003</v>
      </c>
      <c r="BAL5">
        <v>0.73979899999999998</v>
      </c>
      <c r="BAM5">
        <v>0.74064399999999997</v>
      </c>
      <c r="BAN5">
        <v>0.741205</v>
      </c>
      <c r="BAO5">
        <v>0.74113700000000005</v>
      </c>
      <c r="BAP5">
        <v>0.74107500000000004</v>
      </c>
      <c r="BAQ5">
        <v>0.74408300000000005</v>
      </c>
      <c r="BAR5">
        <v>0.74272300000000002</v>
      </c>
      <c r="BAS5">
        <v>0.74502299999999999</v>
      </c>
      <c r="BAT5">
        <v>0.74468699999999999</v>
      </c>
      <c r="BAU5">
        <v>0.743255</v>
      </c>
      <c r="BAV5">
        <v>0.74445099999999997</v>
      </c>
      <c r="BAW5">
        <v>0.74606799999999995</v>
      </c>
      <c r="BAX5">
        <v>0.74387700000000001</v>
      </c>
      <c r="BAY5">
        <v>0.74584700000000004</v>
      </c>
      <c r="BAZ5">
        <v>0.744726</v>
      </c>
      <c r="BBA5">
        <v>0.74697599999999997</v>
      </c>
      <c r="BBB5">
        <v>0.74690299999999998</v>
      </c>
      <c r="BBC5">
        <v>0.74681699999999995</v>
      </c>
      <c r="BBD5">
        <v>0.74803200000000003</v>
      </c>
      <c r="BBE5">
        <v>0.74612100000000003</v>
      </c>
      <c r="BBF5">
        <v>0.74285100000000004</v>
      </c>
      <c r="BBG5">
        <v>0.74307699999999999</v>
      </c>
      <c r="BBH5">
        <v>0.74201099999999998</v>
      </c>
      <c r="BBI5">
        <v>0.74449900000000002</v>
      </c>
      <c r="BBJ5">
        <v>0.74670199999999998</v>
      </c>
      <c r="BBK5">
        <v>0.74712299999999998</v>
      </c>
      <c r="BBL5">
        <v>0.74675999999999998</v>
      </c>
      <c r="BBM5">
        <v>0.74519100000000005</v>
      </c>
      <c r="BBN5">
        <v>0.74817999999999996</v>
      </c>
      <c r="BBO5">
        <v>0.74853499999999995</v>
      </c>
      <c r="BBP5">
        <v>0.749977</v>
      </c>
      <c r="BBQ5">
        <v>0.74841000000000002</v>
      </c>
      <c r="BBR5">
        <v>0.74576500000000001</v>
      </c>
      <c r="BBS5">
        <v>0.74782599999999999</v>
      </c>
      <c r="BBT5">
        <v>0.74833000000000005</v>
      </c>
      <c r="BBU5">
        <v>0.74958400000000003</v>
      </c>
      <c r="BBV5">
        <v>0.74837399999999998</v>
      </c>
      <c r="BBW5">
        <v>0.75049699999999997</v>
      </c>
      <c r="BBX5">
        <v>0.75231300000000001</v>
      </c>
      <c r="BBY5">
        <v>0.75215399999999999</v>
      </c>
      <c r="BBZ5">
        <v>0.75248899999999996</v>
      </c>
      <c r="BCA5">
        <v>0.75340499999999999</v>
      </c>
      <c r="BCB5">
        <v>0.75448400000000004</v>
      </c>
      <c r="BCC5">
        <v>0.75500100000000003</v>
      </c>
      <c r="BCD5">
        <v>0.75374200000000002</v>
      </c>
      <c r="BCE5">
        <v>0.75265000000000004</v>
      </c>
      <c r="BCF5">
        <v>0.75209000000000004</v>
      </c>
      <c r="BCG5">
        <v>0.75210100000000002</v>
      </c>
      <c r="BCH5">
        <v>0.75241899999999995</v>
      </c>
      <c r="BCI5">
        <v>0.74494099999999996</v>
      </c>
      <c r="BCJ5">
        <v>0.74286399999999997</v>
      </c>
      <c r="BCK5">
        <v>0.74079099999999998</v>
      </c>
      <c r="BCL5">
        <v>0.73784099999999997</v>
      </c>
      <c r="BCM5">
        <v>0.73514599999999997</v>
      </c>
      <c r="BCN5">
        <v>0.73621700000000001</v>
      </c>
      <c r="BCO5">
        <v>0.73631999999999997</v>
      </c>
      <c r="BCP5">
        <v>0.73340000000000005</v>
      </c>
      <c r="BCQ5">
        <v>0.73257000000000005</v>
      </c>
      <c r="BCR5">
        <v>0.73175699999999999</v>
      </c>
      <c r="BCS5">
        <v>0.73221199999999997</v>
      </c>
      <c r="BCT5">
        <v>0.73089800000000005</v>
      </c>
      <c r="BCU5">
        <v>0.72984599999999999</v>
      </c>
      <c r="BCV5">
        <v>0.73206499999999997</v>
      </c>
      <c r="BCW5">
        <v>0.73286200000000001</v>
      </c>
      <c r="BCX5">
        <v>0.73110900000000001</v>
      </c>
      <c r="BCY5">
        <v>0.73441999999999996</v>
      </c>
      <c r="BCZ5">
        <v>0.73544699999999996</v>
      </c>
      <c r="BDA5">
        <v>0.73243800000000003</v>
      </c>
      <c r="BDB5">
        <v>0.73569799999999996</v>
      </c>
      <c r="BDC5">
        <v>0.73765099999999995</v>
      </c>
      <c r="BDD5">
        <v>0.73352600000000001</v>
      </c>
      <c r="BDE5">
        <v>0.73300299999999996</v>
      </c>
      <c r="BDF5">
        <v>0.72922900000000002</v>
      </c>
      <c r="BDG5">
        <v>0.72859499999999999</v>
      </c>
      <c r="BDH5">
        <v>0.73278100000000002</v>
      </c>
      <c r="BDI5">
        <v>0.73413700000000004</v>
      </c>
      <c r="BDJ5">
        <v>0.73478600000000005</v>
      </c>
      <c r="BDK5">
        <v>0.73560499999999995</v>
      </c>
      <c r="BDL5">
        <v>0.73327200000000003</v>
      </c>
      <c r="BDM5">
        <v>0.72882800000000003</v>
      </c>
      <c r="BDN5">
        <v>0.72799899999999995</v>
      </c>
      <c r="BDO5">
        <v>0.72657799999999995</v>
      </c>
      <c r="BDP5">
        <v>0.72642899999999999</v>
      </c>
      <c r="BDQ5">
        <v>0.73024999999999995</v>
      </c>
      <c r="BDR5">
        <v>0.73279499999999997</v>
      </c>
      <c r="BDS5">
        <v>0.72910200000000003</v>
      </c>
      <c r="BDT5">
        <v>0.72634600000000005</v>
      </c>
      <c r="BDU5">
        <v>0.72857000000000005</v>
      </c>
      <c r="BDV5">
        <v>0.72870599999999996</v>
      </c>
      <c r="BDW5">
        <v>0.72858100000000003</v>
      </c>
      <c r="BDX5">
        <v>0.72619400000000001</v>
      </c>
      <c r="BDY5">
        <v>0.72555000000000003</v>
      </c>
      <c r="BDZ5">
        <v>0.72752600000000001</v>
      </c>
      <c r="BEA5">
        <v>0.72809000000000001</v>
      </c>
      <c r="BEB5">
        <v>0.72358500000000003</v>
      </c>
      <c r="BEC5">
        <v>0.72368600000000005</v>
      </c>
      <c r="BED5">
        <v>0.72323400000000004</v>
      </c>
      <c r="BEE5">
        <v>0.72138000000000002</v>
      </c>
      <c r="BEF5">
        <v>0.724414</v>
      </c>
      <c r="BEG5">
        <v>0.72543100000000005</v>
      </c>
      <c r="BEH5">
        <v>0.72283699999999995</v>
      </c>
      <c r="BEI5">
        <v>0.71929600000000005</v>
      </c>
      <c r="BEJ5">
        <v>0.719912</v>
      </c>
      <c r="BEK5">
        <v>0.71957300000000002</v>
      </c>
      <c r="BEL5">
        <v>0.72144900000000001</v>
      </c>
      <c r="BEM5">
        <v>0.72025799999999995</v>
      </c>
      <c r="BEN5">
        <v>0.72249399999999997</v>
      </c>
      <c r="BEO5">
        <v>0.72189599999999998</v>
      </c>
      <c r="BEP5">
        <v>0.72029500000000002</v>
      </c>
      <c r="BEQ5">
        <v>0.72060299999999999</v>
      </c>
      <c r="BER5">
        <v>0.71997699999999998</v>
      </c>
      <c r="BES5">
        <v>0.71960599999999997</v>
      </c>
      <c r="BET5">
        <v>0.71570199999999995</v>
      </c>
      <c r="BEU5">
        <v>0.71724900000000003</v>
      </c>
      <c r="BEV5">
        <v>0.717696</v>
      </c>
      <c r="BEW5">
        <v>0.71872199999999997</v>
      </c>
      <c r="BEX5">
        <v>0.71735800000000005</v>
      </c>
      <c r="BEY5">
        <v>0.71666099999999999</v>
      </c>
      <c r="BEZ5">
        <v>0.71936299999999997</v>
      </c>
      <c r="BFA5">
        <v>0.71667099999999995</v>
      </c>
      <c r="BFB5">
        <v>0.71751799999999999</v>
      </c>
      <c r="BFC5">
        <v>0.72242099999999998</v>
      </c>
      <c r="BFD5">
        <v>0.72197900000000004</v>
      </c>
      <c r="BFE5">
        <v>0.71811100000000005</v>
      </c>
      <c r="BFF5">
        <v>0.72285299999999997</v>
      </c>
      <c r="BFG5">
        <v>0.72087599999999996</v>
      </c>
      <c r="BFH5">
        <v>0.72217100000000001</v>
      </c>
      <c r="BFI5">
        <v>0.72695600000000005</v>
      </c>
      <c r="BFJ5">
        <v>0.72533599999999998</v>
      </c>
      <c r="BFK5">
        <v>0.72540199999999999</v>
      </c>
      <c r="BFL5">
        <v>0.72619400000000001</v>
      </c>
      <c r="BFM5">
        <v>0.72565000000000002</v>
      </c>
      <c r="BFN5">
        <v>0.72690399999999999</v>
      </c>
      <c r="BFO5">
        <v>0.72776399999999997</v>
      </c>
      <c r="BFP5">
        <v>0.72739500000000001</v>
      </c>
      <c r="BFQ5">
        <v>0.72603700000000004</v>
      </c>
      <c r="BFR5">
        <v>0.72757000000000005</v>
      </c>
      <c r="BFS5">
        <v>0.72945000000000004</v>
      </c>
      <c r="BFT5">
        <v>0.72675500000000004</v>
      </c>
      <c r="BFU5">
        <v>0.72761299999999995</v>
      </c>
      <c r="BFV5">
        <v>0.72927900000000001</v>
      </c>
      <c r="BFW5">
        <v>0.72845899999999997</v>
      </c>
      <c r="BFX5">
        <v>0.73124599999999995</v>
      </c>
      <c r="BFY5">
        <v>0.72851299999999997</v>
      </c>
      <c r="BFZ5">
        <v>0.72972199999999998</v>
      </c>
      <c r="BGA5">
        <v>0.72960899999999995</v>
      </c>
      <c r="BGB5">
        <v>0.73008700000000004</v>
      </c>
      <c r="BGC5">
        <v>0.73077099999999995</v>
      </c>
      <c r="BGD5">
        <v>0.72781300000000004</v>
      </c>
      <c r="BGE5">
        <v>0.72650199999999998</v>
      </c>
      <c r="BGF5">
        <v>0.726441</v>
      </c>
      <c r="BGG5">
        <v>0.72722500000000001</v>
      </c>
      <c r="BGH5">
        <v>0.72718400000000005</v>
      </c>
      <c r="BGI5">
        <v>0.72800500000000001</v>
      </c>
      <c r="BGJ5">
        <v>0.73065899999999995</v>
      </c>
      <c r="BGK5">
        <v>0.73110200000000003</v>
      </c>
      <c r="BGL5">
        <v>0.72810299999999994</v>
      </c>
      <c r="BGM5">
        <v>0.72942600000000002</v>
      </c>
      <c r="BGN5">
        <v>0.72978299999999996</v>
      </c>
      <c r="BGO5">
        <v>0.72828899999999996</v>
      </c>
      <c r="BGP5">
        <v>0.72906800000000005</v>
      </c>
      <c r="BGQ5">
        <v>0.72818899999999998</v>
      </c>
      <c r="BGR5">
        <v>0.727904</v>
      </c>
      <c r="BGS5">
        <v>0.728047</v>
      </c>
      <c r="BGT5">
        <v>0.72873100000000002</v>
      </c>
      <c r="BGU5">
        <v>0.72822699999999996</v>
      </c>
      <c r="BGV5">
        <v>0.72952600000000001</v>
      </c>
      <c r="BGW5">
        <v>0.72864899999999999</v>
      </c>
      <c r="BGX5">
        <v>0.72712200000000005</v>
      </c>
      <c r="BGY5">
        <v>0.72490900000000003</v>
      </c>
      <c r="BGZ5">
        <v>0.72453599999999996</v>
      </c>
      <c r="BHA5">
        <v>0.72542300000000004</v>
      </c>
      <c r="BHB5">
        <v>0.72728899999999996</v>
      </c>
      <c r="BHC5">
        <v>0.72765899999999994</v>
      </c>
      <c r="BHD5">
        <v>0.72738100000000006</v>
      </c>
      <c r="BHE5">
        <v>0.72711999999999999</v>
      </c>
      <c r="BHF5">
        <v>0.727549</v>
      </c>
      <c r="BHG5">
        <v>0.72850999999999999</v>
      </c>
      <c r="BHH5">
        <v>0.73022200000000004</v>
      </c>
      <c r="BHI5">
        <v>0.73129</v>
      </c>
      <c r="BHJ5">
        <v>0.73141599999999996</v>
      </c>
      <c r="BHK5">
        <v>0.73022799999999999</v>
      </c>
      <c r="BHL5">
        <v>0.72906599999999999</v>
      </c>
      <c r="BHM5">
        <v>0.73153299999999999</v>
      </c>
      <c r="BHN5">
        <v>0.73284899999999997</v>
      </c>
      <c r="BHO5">
        <v>0.73267000000000004</v>
      </c>
      <c r="BHP5">
        <v>0.73368800000000001</v>
      </c>
      <c r="BHQ5">
        <v>0.73583399999999999</v>
      </c>
      <c r="BHR5">
        <v>0.73980299999999999</v>
      </c>
      <c r="BHS5">
        <v>0.74423300000000003</v>
      </c>
      <c r="BHT5">
        <v>0.74417100000000003</v>
      </c>
      <c r="BHU5">
        <v>0.74363800000000002</v>
      </c>
      <c r="BHV5">
        <v>0.74201499999999998</v>
      </c>
      <c r="BHW5">
        <v>0.744591</v>
      </c>
      <c r="BHX5">
        <v>0.74200600000000005</v>
      </c>
      <c r="BHY5">
        <v>0.74027299999999996</v>
      </c>
      <c r="BHZ5">
        <v>0.74233400000000005</v>
      </c>
      <c r="BIA5">
        <v>0.74489499999999997</v>
      </c>
      <c r="BIB5">
        <v>0.74170899999999995</v>
      </c>
      <c r="BIC5">
        <v>0.74536899999999995</v>
      </c>
      <c r="BID5">
        <v>0.74351900000000004</v>
      </c>
      <c r="BIE5">
        <v>0.74220699999999995</v>
      </c>
      <c r="BIF5">
        <v>0.74704000000000004</v>
      </c>
      <c r="BIG5">
        <v>0.74293200000000004</v>
      </c>
      <c r="BIH5">
        <v>0.74307500000000004</v>
      </c>
      <c r="BII5">
        <v>0.74154200000000003</v>
      </c>
      <c r="BIJ5">
        <v>0.74417299999999997</v>
      </c>
      <c r="BIK5">
        <v>0.74748999999999999</v>
      </c>
      <c r="BIL5">
        <v>0.74651199999999995</v>
      </c>
      <c r="BIM5">
        <v>0.746035</v>
      </c>
      <c r="BIN5">
        <v>0.74709099999999995</v>
      </c>
      <c r="BIO5">
        <v>0.74423399999999995</v>
      </c>
      <c r="BIP5">
        <v>0.74756800000000001</v>
      </c>
      <c r="BIQ5">
        <v>0.74590800000000002</v>
      </c>
      <c r="BIR5">
        <v>0.74772300000000003</v>
      </c>
      <c r="BIS5">
        <v>0.74773000000000001</v>
      </c>
      <c r="BIT5">
        <v>0.74443599999999999</v>
      </c>
      <c r="BIU5">
        <v>0.746309</v>
      </c>
      <c r="BIV5">
        <v>0.74251100000000003</v>
      </c>
      <c r="BIW5">
        <v>0.74478</v>
      </c>
      <c r="BIX5">
        <v>0.74418399999999996</v>
      </c>
      <c r="BIY5">
        <v>0.74324400000000002</v>
      </c>
      <c r="BIZ5">
        <v>0.74416199999999999</v>
      </c>
      <c r="BJA5">
        <v>0.74485100000000004</v>
      </c>
      <c r="BJB5">
        <v>0.74509099999999995</v>
      </c>
      <c r="BJC5">
        <v>0.74717</v>
      </c>
      <c r="BJD5">
        <v>0.74642299999999995</v>
      </c>
      <c r="BJE5">
        <v>0.74440899999999999</v>
      </c>
      <c r="BJF5">
        <v>0.74319400000000002</v>
      </c>
      <c r="BJG5">
        <v>0.74436100000000005</v>
      </c>
      <c r="BJH5">
        <v>0.74509199999999998</v>
      </c>
      <c r="BJI5">
        <v>0.74372300000000002</v>
      </c>
      <c r="BJJ5">
        <v>0.742761</v>
      </c>
      <c r="BJK5">
        <v>0.74448300000000001</v>
      </c>
      <c r="BJL5">
        <v>0.74445799999999995</v>
      </c>
      <c r="BJM5">
        <v>0.742062</v>
      </c>
      <c r="BJN5">
        <v>0.74306300000000003</v>
      </c>
      <c r="BJO5">
        <v>0.74408799999999997</v>
      </c>
      <c r="BJP5">
        <v>0.74565800000000004</v>
      </c>
      <c r="BJQ5">
        <v>0.74519000000000002</v>
      </c>
      <c r="BJR5">
        <v>0.74453000000000003</v>
      </c>
      <c r="BJS5">
        <v>0.74529400000000001</v>
      </c>
      <c r="BJT5">
        <v>0.74490100000000004</v>
      </c>
      <c r="BJU5">
        <v>0.74288500000000002</v>
      </c>
      <c r="BJV5">
        <v>0.74515200000000004</v>
      </c>
      <c r="BJW5">
        <v>0.745367</v>
      </c>
      <c r="BJX5">
        <v>0.746973</v>
      </c>
      <c r="BJY5">
        <v>0.74757600000000002</v>
      </c>
      <c r="BJZ5">
        <v>0.74782000000000004</v>
      </c>
      <c r="BKA5">
        <v>0.75028899999999998</v>
      </c>
      <c r="BKB5">
        <v>0.75245099999999998</v>
      </c>
      <c r="BKC5">
        <v>0.75351400000000002</v>
      </c>
      <c r="BKD5">
        <v>0.75845300000000004</v>
      </c>
      <c r="BKE5">
        <v>0.75993599999999994</v>
      </c>
      <c r="BKF5">
        <v>0.76106799999999997</v>
      </c>
      <c r="BKG5">
        <v>0.76316399999999995</v>
      </c>
      <c r="BKH5">
        <v>0.764652</v>
      </c>
      <c r="BKI5">
        <v>0.76500199999999996</v>
      </c>
      <c r="BKJ5">
        <v>0.76544900000000005</v>
      </c>
      <c r="BKK5">
        <v>0.76524400000000004</v>
      </c>
      <c r="BKL5">
        <v>0.76321799999999995</v>
      </c>
      <c r="BKM5">
        <v>0.76340200000000003</v>
      </c>
      <c r="BKN5">
        <v>0.76272700000000004</v>
      </c>
      <c r="BKO5">
        <v>0.76326799999999995</v>
      </c>
      <c r="BKP5">
        <v>0.76443899999999998</v>
      </c>
      <c r="BKQ5">
        <v>0.76861400000000002</v>
      </c>
      <c r="BKR5">
        <v>0.76966199999999996</v>
      </c>
      <c r="BKS5">
        <v>0.76873199999999997</v>
      </c>
      <c r="BKT5">
        <v>0.76372099999999998</v>
      </c>
      <c r="BKU5">
        <v>0.76305500000000004</v>
      </c>
      <c r="BKV5">
        <v>0.76376599999999994</v>
      </c>
      <c r="BKW5">
        <v>0.76407199999999997</v>
      </c>
      <c r="BKX5">
        <v>0.76092899999999997</v>
      </c>
      <c r="BKY5">
        <v>0.75753700000000002</v>
      </c>
      <c r="BKZ5">
        <v>0.75540700000000005</v>
      </c>
      <c r="BLA5">
        <v>0.75948899999999997</v>
      </c>
      <c r="BLB5">
        <v>0.75831099999999996</v>
      </c>
      <c r="BLC5">
        <v>0.75629000000000002</v>
      </c>
      <c r="BLD5">
        <v>0.75327599999999995</v>
      </c>
      <c r="BLE5">
        <v>0.75257399999999997</v>
      </c>
      <c r="BLF5">
        <v>0.74911799999999995</v>
      </c>
      <c r="BLG5">
        <v>0.749274</v>
      </c>
      <c r="BLH5">
        <v>0.75073900000000005</v>
      </c>
      <c r="BLI5">
        <v>0.74950799999999995</v>
      </c>
      <c r="BLJ5">
        <v>0.74960899999999997</v>
      </c>
      <c r="BLK5">
        <v>0.74882099999999996</v>
      </c>
      <c r="BLL5">
        <v>0.752305</v>
      </c>
      <c r="BLM5">
        <v>0.75005999999999995</v>
      </c>
      <c r="BLN5">
        <v>0.74708300000000005</v>
      </c>
      <c r="BLO5">
        <v>0.750247</v>
      </c>
      <c r="BLP5">
        <v>0.75111899999999998</v>
      </c>
      <c r="BLQ5">
        <v>0.75351299999999999</v>
      </c>
      <c r="BLR5">
        <v>0.75081699999999996</v>
      </c>
      <c r="BLS5">
        <v>0.75492300000000001</v>
      </c>
      <c r="BLT5">
        <v>0.75400599999999995</v>
      </c>
      <c r="BLU5">
        <v>0.75214000000000003</v>
      </c>
      <c r="BLV5">
        <v>0.748255</v>
      </c>
      <c r="BLW5">
        <v>0.74779300000000004</v>
      </c>
      <c r="BLX5">
        <v>0.75324500000000005</v>
      </c>
      <c r="BLY5">
        <v>0.75025900000000001</v>
      </c>
      <c r="BLZ5">
        <v>0.74943000000000004</v>
      </c>
      <c r="BMA5">
        <v>0.75082000000000004</v>
      </c>
      <c r="BMB5">
        <v>0.75307400000000002</v>
      </c>
      <c r="BMC5">
        <v>0.75144500000000003</v>
      </c>
      <c r="BMD5">
        <v>0.75101499999999999</v>
      </c>
      <c r="BME5">
        <v>0.75398799999999999</v>
      </c>
      <c r="BMF5">
        <v>0.75570300000000001</v>
      </c>
      <c r="BMG5">
        <v>0.75675999999999999</v>
      </c>
      <c r="BMH5">
        <v>0.75626599999999999</v>
      </c>
      <c r="BMI5">
        <v>0.75746199999999997</v>
      </c>
      <c r="BMJ5">
        <v>0.761737</v>
      </c>
      <c r="BMK5">
        <v>0.759517</v>
      </c>
      <c r="BML5">
        <v>0.75615699999999997</v>
      </c>
      <c r="BMM5">
        <v>0.759243</v>
      </c>
      <c r="BMN5">
        <v>0.756351</v>
      </c>
      <c r="BMO5">
        <v>0.756023</v>
      </c>
      <c r="BMP5">
        <v>0.75772899999999999</v>
      </c>
      <c r="BMQ5">
        <v>0.75962200000000002</v>
      </c>
      <c r="BMR5">
        <v>0.76080400000000004</v>
      </c>
      <c r="BMS5">
        <v>0.76078599999999996</v>
      </c>
      <c r="BMT5">
        <v>0.76463199999999998</v>
      </c>
      <c r="BMU5">
        <v>0.76554900000000004</v>
      </c>
      <c r="BMV5">
        <v>0.76317000000000002</v>
      </c>
      <c r="BMW5">
        <v>0.76434199999999997</v>
      </c>
      <c r="BMX5">
        <v>0.76494200000000001</v>
      </c>
      <c r="BMY5">
        <v>0.76471800000000001</v>
      </c>
      <c r="BMZ5">
        <v>0.76394899999999999</v>
      </c>
      <c r="BNA5">
        <v>0.763015</v>
      </c>
      <c r="BNB5">
        <v>0.76578999999999997</v>
      </c>
      <c r="BNC5">
        <v>0.76285499999999995</v>
      </c>
      <c r="BND5">
        <v>0.76342699999999997</v>
      </c>
      <c r="BNE5">
        <v>0.76417900000000005</v>
      </c>
      <c r="BNF5">
        <v>0.76338300000000003</v>
      </c>
      <c r="BNG5">
        <v>0.76447600000000004</v>
      </c>
      <c r="BNH5">
        <v>0.76691799999999999</v>
      </c>
      <c r="BNI5">
        <v>0.76614000000000004</v>
      </c>
      <c r="BNJ5">
        <v>0.76539100000000004</v>
      </c>
      <c r="BNK5">
        <v>0.76474299999999995</v>
      </c>
      <c r="BNL5">
        <v>0.76396799999999998</v>
      </c>
      <c r="BNM5">
        <v>0.76487799999999995</v>
      </c>
      <c r="BNN5">
        <v>0.76843700000000004</v>
      </c>
      <c r="BNO5">
        <v>0.76696200000000003</v>
      </c>
      <c r="BNP5">
        <v>0.76742900000000003</v>
      </c>
      <c r="BNQ5">
        <v>0.76545099999999999</v>
      </c>
      <c r="BNR5">
        <v>0.767347</v>
      </c>
      <c r="BNS5">
        <v>0.76895500000000006</v>
      </c>
      <c r="BNT5">
        <v>0.77047900000000002</v>
      </c>
      <c r="BNU5">
        <v>0.77340600000000004</v>
      </c>
      <c r="BNV5">
        <v>0.77553399999999995</v>
      </c>
      <c r="BNW5">
        <v>0.77607499999999996</v>
      </c>
      <c r="BNX5">
        <v>0.77521399999999996</v>
      </c>
      <c r="BNY5">
        <v>0.77594799999999997</v>
      </c>
      <c r="BNZ5">
        <v>0.77745200000000003</v>
      </c>
      <c r="BOA5">
        <v>0.77876299999999998</v>
      </c>
      <c r="BOB5">
        <v>0.77904600000000002</v>
      </c>
      <c r="BOC5">
        <v>0.78004300000000004</v>
      </c>
      <c r="BOD5">
        <v>0.77804600000000002</v>
      </c>
      <c r="BOE5">
        <v>0.77094600000000002</v>
      </c>
      <c r="BOF5">
        <v>0.77112700000000001</v>
      </c>
      <c r="BOG5">
        <v>0.77175700000000003</v>
      </c>
      <c r="BOH5">
        <v>0.769374</v>
      </c>
      <c r="BOI5">
        <v>0.770459</v>
      </c>
      <c r="BOJ5">
        <v>0.77054400000000001</v>
      </c>
      <c r="BOK5">
        <v>0.77020299999999997</v>
      </c>
      <c r="BOL5">
        <v>0.77279200000000003</v>
      </c>
      <c r="BOM5">
        <v>0.77453399999999994</v>
      </c>
      <c r="BON5">
        <v>0.77444599999999997</v>
      </c>
      <c r="BOO5">
        <v>0.77507499999999996</v>
      </c>
      <c r="BOP5">
        <v>0.775393</v>
      </c>
      <c r="BOQ5">
        <v>0.77307700000000001</v>
      </c>
      <c r="BOR5">
        <v>0.77238899999999999</v>
      </c>
      <c r="BOS5">
        <v>0.77409300000000003</v>
      </c>
      <c r="BOT5">
        <v>0.77346999999999999</v>
      </c>
      <c r="BOU5">
        <v>0.778806</v>
      </c>
      <c r="BOV5">
        <v>0.77987399999999996</v>
      </c>
      <c r="BOW5">
        <v>0.77783400000000003</v>
      </c>
      <c r="BOX5">
        <v>0.77958499999999997</v>
      </c>
      <c r="BOY5">
        <v>0.78003500000000003</v>
      </c>
      <c r="BOZ5">
        <v>0.78229899999999997</v>
      </c>
      <c r="BPA5">
        <v>0.78201799999999999</v>
      </c>
      <c r="BPB5">
        <v>0.78269</v>
      </c>
      <c r="BPC5">
        <v>0.78488400000000003</v>
      </c>
      <c r="BPD5">
        <v>0.78329000000000004</v>
      </c>
      <c r="BPE5">
        <v>0.77888199999999996</v>
      </c>
      <c r="BPF5">
        <v>0.78037199999999995</v>
      </c>
      <c r="BPG5">
        <v>0.77844599999999997</v>
      </c>
      <c r="BPH5">
        <v>0.774474</v>
      </c>
      <c r="BPI5">
        <v>0.77371000000000001</v>
      </c>
      <c r="BPJ5">
        <v>0.773034</v>
      </c>
      <c r="BPK5">
        <v>0.77747999999999995</v>
      </c>
      <c r="BPL5">
        <v>0.77879399999999999</v>
      </c>
      <c r="BPM5">
        <v>0.77917499999999995</v>
      </c>
      <c r="BPN5">
        <v>0.77651999999999999</v>
      </c>
      <c r="BPO5">
        <v>0.77651300000000001</v>
      </c>
      <c r="BPP5">
        <v>0.77727500000000005</v>
      </c>
      <c r="BPQ5">
        <v>0.77812199999999998</v>
      </c>
      <c r="BPR5">
        <v>0.77980400000000005</v>
      </c>
      <c r="BPS5">
        <v>0.78031600000000001</v>
      </c>
      <c r="BPT5">
        <v>0.78157299999999996</v>
      </c>
      <c r="BPU5">
        <v>0.78305400000000003</v>
      </c>
      <c r="BPV5">
        <v>0.78438200000000002</v>
      </c>
      <c r="BPW5">
        <v>0.78564400000000001</v>
      </c>
      <c r="BPX5">
        <v>0.78651499999999996</v>
      </c>
      <c r="BPY5">
        <v>0.78756400000000004</v>
      </c>
      <c r="BPZ5">
        <v>0.78264599999999995</v>
      </c>
      <c r="BQA5">
        <v>0.77918500000000002</v>
      </c>
      <c r="BQB5">
        <v>0.77975300000000003</v>
      </c>
      <c r="BQC5">
        <v>0.77789200000000003</v>
      </c>
      <c r="BQD5">
        <v>0.77451099999999995</v>
      </c>
      <c r="BQE5">
        <v>0.77584399999999998</v>
      </c>
      <c r="BQF5">
        <v>0.77532599999999996</v>
      </c>
      <c r="BQG5">
        <v>0.77311300000000005</v>
      </c>
      <c r="BQH5">
        <v>0.77463899999999997</v>
      </c>
      <c r="BQI5">
        <v>0.77471100000000004</v>
      </c>
      <c r="BQJ5">
        <v>0.77721300000000004</v>
      </c>
      <c r="BQK5">
        <v>0.77906500000000001</v>
      </c>
      <c r="BQL5">
        <v>0.77498500000000003</v>
      </c>
      <c r="BQM5">
        <v>0.772845</v>
      </c>
      <c r="BQN5">
        <v>0.77291600000000005</v>
      </c>
      <c r="BQO5">
        <v>0.77380300000000002</v>
      </c>
      <c r="BQP5">
        <v>0.77129999999999999</v>
      </c>
      <c r="BQQ5">
        <v>0.76826899999999998</v>
      </c>
      <c r="BQR5">
        <v>0.766818</v>
      </c>
      <c r="BQS5">
        <v>0.76700500000000005</v>
      </c>
      <c r="BQT5">
        <v>0.76584700000000006</v>
      </c>
      <c r="BQU5">
        <v>0.76759900000000003</v>
      </c>
      <c r="BQV5">
        <v>0.76724899999999996</v>
      </c>
      <c r="BQW5">
        <v>0.76304300000000003</v>
      </c>
      <c r="BQX5">
        <v>0.76055099999999998</v>
      </c>
      <c r="BQY5">
        <v>0.76286699999999996</v>
      </c>
      <c r="BQZ5">
        <v>0.76172200000000001</v>
      </c>
      <c r="BRA5">
        <v>0.76336300000000001</v>
      </c>
      <c r="BRB5">
        <v>0.76616300000000004</v>
      </c>
      <c r="BRC5">
        <v>0.76549900000000004</v>
      </c>
      <c r="BRD5">
        <v>0.76392199999999999</v>
      </c>
      <c r="BRE5">
        <v>0.76529999999999998</v>
      </c>
      <c r="BRF5">
        <v>0.76954999999999996</v>
      </c>
      <c r="BRG5">
        <v>0.76801600000000003</v>
      </c>
      <c r="BRH5">
        <v>0.77032</v>
      </c>
      <c r="BRI5">
        <v>0.76827400000000001</v>
      </c>
      <c r="BRJ5">
        <v>0.76863599999999999</v>
      </c>
      <c r="BRK5">
        <v>0.77241300000000002</v>
      </c>
      <c r="BRL5">
        <v>0.76678000000000002</v>
      </c>
      <c r="BRM5">
        <v>0.77454599999999996</v>
      </c>
      <c r="BRN5">
        <v>0.774115</v>
      </c>
      <c r="BRO5">
        <v>0.77196200000000004</v>
      </c>
      <c r="BRP5">
        <v>0.77574200000000004</v>
      </c>
      <c r="BRQ5">
        <v>0.77137199999999995</v>
      </c>
      <c r="BRR5">
        <v>0.77085899999999996</v>
      </c>
      <c r="BRS5">
        <v>0.76564699999999997</v>
      </c>
      <c r="BRT5">
        <v>0.766849</v>
      </c>
      <c r="BRU5">
        <v>0.76556500000000005</v>
      </c>
      <c r="BRV5">
        <v>0.76856999999999998</v>
      </c>
      <c r="BRW5">
        <v>0.77001500000000001</v>
      </c>
      <c r="BRX5">
        <v>0.77356000000000003</v>
      </c>
      <c r="BRY5">
        <v>0.77347299999999997</v>
      </c>
      <c r="BRZ5">
        <v>0.77284600000000003</v>
      </c>
      <c r="BSA5">
        <v>0.77212999999999998</v>
      </c>
      <c r="BSB5">
        <v>0.77411300000000005</v>
      </c>
      <c r="BSC5">
        <v>0.77722400000000003</v>
      </c>
      <c r="BSD5">
        <v>0.773038</v>
      </c>
      <c r="BSE5">
        <v>0.77393199999999995</v>
      </c>
      <c r="BSF5">
        <v>0.77707700000000002</v>
      </c>
      <c r="BSG5">
        <v>0.77449699999999999</v>
      </c>
      <c r="BSH5">
        <v>0.77924800000000005</v>
      </c>
      <c r="BSI5">
        <v>0.77725</v>
      </c>
      <c r="BSJ5">
        <v>0.77719300000000002</v>
      </c>
      <c r="BSK5">
        <v>0.774482</v>
      </c>
      <c r="BSL5">
        <v>0.77435299999999996</v>
      </c>
      <c r="BSM5">
        <v>0.772953</v>
      </c>
      <c r="BSN5">
        <v>0.77134400000000003</v>
      </c>
      <c r="BSO5">
        <v>0.77441300000000002</v>
      </c>
      <c r="BSP5">
        <v>0.77237100000000003</v>
      </c>
      <c r="BSQ5">
        <v>0.77405199999999996</v>
      </c>
      <c r="BSR5">
        <v>0.77221799999999996</v>
      </c>
      <c r="BSS5">
        <v>0.77239800000000003</v>
      </c>
      <c r="BST5">
        <v>0.774474</v>
      </c>
      <c r="BSU5">
        <v>0.77623200000000003</v>
      </c>
      <c r="BSV5">
        <v>0.77878099999999995</v>
      </c>
      <c r="BSW5">
        <v>0.78281500000000004</v>
      </c>
      <c r="BSX5">
        <v>0.78690099999999996</v>
      </c>
      <c r="BSY5">
        <v>0.78493999999999997</v>
      </c>
      <c r="BSZ5">
        <v>0.78690000000000004</v>
      </c>
      <c r="BTA5">
        <v>0.78687399999999996</v>
      </c>
      <c r="BTB5">
        <v>0.78957999999999995</v>
      </c>
      <c r="BTC5">
        <v>0.78779299999999997</v>
      </c>
      <c r="BTD5">
        <v>0.78993599999999997</v>
      </c>
      <c r="BTE5">
        <v>0.78664400000000001</v>
      </c>
      <c r="BTF5">
        <v>0.78904300000000005</v>
      </c>
      <c r="BTG5">
        <v>0.78941799999999995</v>
      </c>
      <c r="BTH5">
        <v>0.79500800000000005</v>
      </c>
      <c r="BTI5">
        <v>0.79546799999999995</v>
      </c>
      <c r="BTJ5">
        <v>0.79360200000000003</v>
      </c>
      <c r="BTK5">
        <v>0.78831099999999998</v>
      </c>
      <c r="BTL5">
        <v>0.78628100000000001</v>
      </c>
      <c r="BTM5">
        <v>0.78878400000000004</v>
      </c>
      <c r="BTN5">
        <v>0.78732199999999997</v>
      </c>
      <c r="BTO5">
        <v>0.78982399999999997</v>
      </c>
      <c r="BTP5">
        <v>0.790987</v>
      </c>
      <c r="BTQ5">
        <v>0.78995499999999996</v>
      </c>
      <c r="BTR5">
        <v>0.79007000000000005</v>
      </c>
      <c r="BTS5">
        <v>0.79188000000000003</v>
      </c>
      <c r="BTT5">
        <v>0.79255500000000001</v>
      </c>
      <c r="BTU5">
        <v>0.79220699999999999</v>
      </c>
      <c r="BTV5">
        <v>0.78906799999999999</v>
      </c>
      <c r="BTW5">
        <v>0.78447599999999995</v>
      </c>
      <c r="BTX5">
        <v>0.78546000000000005</v>
      </c>
      <c r="BTY5">
        <v>0.78601799999999999</v>
      </c>
      <c r="BTZ5">
        <v>0.78781599999999996</v>
      </c>
      <c r="BUA5">
        <v>0.78609200000000001</v>
      </c>
      <c r="BUB5">
        <v>0.78659199999999996</v>
      </c>
      <c r="BUC5">
        <v>0.79082300000000005</v>
      </c>
      <c r="BUD5">
        <v>0.78944400000000003</v>
      </c>
      <c r="BUE5">
        <v>0.78749800000000003</v>
      </c>
      <c r="BUF5">
        <v>0.78870099999999999</v>
      </c>
      <c r="BUG5">
        <v>0.786138</v>
      </c>
      <c r="BUH5">
        <v>0.786381</v>
      </c>
      <c r="BUI5">
        <v>0.79010899999999995</v>
      </c>
      <c r="BUJ5">
        <v>0.790632</v>
      </c>
      <c r="BUK5">
        <v>0.78939700000000002</v>
      </c>
      <c r="BUL5">
        <v>0.79450200000000004</v>
      </c>
      <c r="BUM5">
        <v>0.79323100000000002</v>
      </c>
      <c r="BUN5">
        <v>0.79305000000000003</v>
      </c>
      <c r="BUO5">
        <v>0.79160200000000003</v>
      </c>
      <c r="BUP5">
        <v>0.79108599999999996</v>
      </c>
      <c r="BUQ5">
        <v>0.79376999999999998</v>
      </c>
      <c r="BUR5">
        <v>0.79281699999999999</v>
      </c>
      <c r="BUS5">
        <v>0.79506500000000002</v>
      </c>
      <c r="BUT5">
        <v>0.79693499999999995</v>
      </c>
      <c r="BUU5">
        <v>0.79414399999999996</v>
      </c>
      <c r="BUV5">
        <v>0.79683400000000004</v>
      </c>
      <c r="BUW5">
        <v>0.79633900000000002</v>
      </c>
      <c r="BUX5">
        <v>0.79601</v>
      </c>
      <c r="BUY5">
        <v>0.79645999999999995</v>
      </c>
      <c r="BUZ5">
        <v>0.79747699999999999</v>
      </c>
      <c r="BVA5">
        <v>0.797149</v>
      </c>
      <c r="BVB5">
        <v>0.79674599999999995</v>
      </c>
      <c r="BVC5">
        <v>0.80041600000000002</v>
      </c>
      <c r="BVD5">
        <v>0.79789699999999997</v>
      </c>
      <c r="BVE5">
        <v>0.80122400000000005</v>
      </c>
      <c r="BVF5">
        <v>0.80046300000000004</v>
      </c>
      <c r="BVG5">
        <v>0.80176700000000001</v>
      </c>
      <c r="BVH5">
        <v>0.80182299999999995</v>
      </c>
      <c r="BVI5">
        <v>0.80104699999999995</v>
      </c>
      <c r="BVJ5">
        <v>0.800396</v>
      </c>
      <c r="BVK5">
        <v>0.79617199999999999</v>
      </c>
      <c r="BVL5">
        <v>0.79997700000000005</v>
      </c>
      <c r="BVM5">
        <v>0.80088199999999998</v>
      </c>
      <c r="BVN5">
        <v>0.80166700000000002</v>
      </c>
      <c r="BVO5">
        <v>0.800987</v>
      </c>
      <c r="BVP5">
        <v>0.80113500000000004</v>
      </c>
      <c r="BVQ5">
        <v>0.79863899999999999</v>
      </c>
      <c r="BVR5">
        <v>0.798315</v>
      </c>
      <c r="BVS5">
        <v>0.79933200000000004</v>
      </c>
      <c r="BVT5">
        <v>0.80181800000000003</v>
      </c>
      <c r="BVU5">
        <v>0.80306599999999995</v>
      </c>
      <c r="BVV5">
        <v>0.80266499999999996</v>
      </c>
      <c r="BVW5">
        <v>0.80281199999999997</v>
      </c>
      <c r="BVX5">
        <v>0.80350500000000002</v>
      </c>
      <c r="BVY5">
        <v>0.80475300000000005</v>
      </c>
      <c r="BVZ5">
        <v>0.80659999999999998</v>
      </c>
      <c r="BWA5">
        <v>0.80488300000000002</v>
      </c>
      <c r="BWB5">
        <v>0.80199699999999996</v>
      </c>
      <c r="BWC5">
        <v>0.80042599999999997</v>
      </c>
      <c r="BWD5">
        <v>0.80228600000000005</v>
      </c>
      <c r="BWE5">
        <v>0.80319200000000002</v>
      </c>
      <c r="BWF5">
        <v>0.80257500000000004</v>
      </c>
      <c r="BWG5">
        <v>0.80269500000000005</v>
      </c>
      <c r="BWH5">
        <v>0.79854400000000003</v>
      </c>
      <c r="BWI5">
        <v>0.79347900000000005</v>
      </c>
      <c r="BWJ5">
        <v>0.79498400000000002</v>
      </c>
      <c r="BWK5">
        <v>0.79678800000000005</v>
      </c>
      <c r="BWL5">
        <v>0.79609700000000005</v>
      </c>
      <c r="BWM5">
        <v>0.79319099999999998</v>
      </c>
      <c r="BWN5">
        <v>0.79136499999999999</v>
      </c>
      <c r="BWO5">
        <v>0.79318100000000002</v>
      </c>
      <c r="BWP5">
        <v>0.79547299999999999</v>
      </c>
      <c r="BWQ5">
        <v>0.79428799999999999</v>
      </c>
      <c r="BWR5">
        <v>0.79208900000000004</v>
      </c>
      <c r="BWS5">
        <v>0.79202399999999995</v>
      </c>
      <c r="BWT5">
        <v>0.79249199999999997</v>
      </c>
      <c r="BWU5">
        <v>0.79287600000000003</v>
      </c>
      <c r="BWV5">
        <v>0.79441099999999998</v>
      </c>
      <c r="BWW5">
        <v>0.793493</v>
      </c>
      <c r="BWX5">
        <v>0.78950600000000004</v>
      </c>
      <c r="BWY5">
        <v>0.78740299999999996</v>
      </c>
      <c r="BWZ5">
        <v>0.78702300000000003</v>
      </c>
      <c r="BXA5">
        <v>0.78790199999999999</v>
      </c>
      <c r="BXB5">
        <v>0.77967900000000001</v>
      </c>
      <c r="BXC5">
        <v>0.77706900000000001</v>
      </c>
      <c r="BXD5">
        <v>0.78048600000000001</v>
      </c>
      <c r="BXE5">
        <v>0.77820400000000001</v>
      </c>
      <c r="BXF5">
        <v>0.77690300000000001</v>
      </c>
      <c r="BXG5">
        <v>0.77701500000000001</v>
      </c>
      <c r="BXH5">
        <v>0.77967299999999995</v>
      </c>
      <c r="BXI5">
        <v>0.77948399999999995</v>
      </c>
      <c r="BXJ5">
        <v>0.779088</v>
      </c>
      <c r="BXK5">
        <v>0.78223200000000004</v>
      </c>
      <c r="BXL5">
        <v>0.778196</v>
      </c>
      <c r="BXM5">
        <v>0.77822000000000002</v>
      </c>
      <c r="BXN5">
        <v>0.77745799999999998</v>
      </c>
      <c r="BXO5">
        <v>0.78002300000000002</v>
      </c>
      <c r="BXP5">
        <v>0.78196200000000005</v>
      </c>
      <c r="BXQ5">
        <v>0.78685899999999998</v>
      </c>
      <c r="BXR5">
        <v>0.78373000000000004</v>
      </c>
      <c r="BXS5">
        <v>0.78427100000000005</v>
      </c>
      <c r="BXT5">
        <v>0.779671</v>
      </c>
      <c r="BXU5">
        <v>0.78457600000000005</v>
      </c>
      <c r="BXV5">
        <v>0.779358</v>
      </c>
      <c r="BXW5">
        <v>0.77758700000000003</v>
      </c>
      <c r="BXX5">
        <v>0.77453700000000003</v>
      </c>
      <c r="BXY5">
        <v>0.77285899999999996</v>
      </c>
      <c r="BXZ5">
        <v>0.770791</v>
      </c>
      <c r="BYA5">
        <v>0.77316600000000002</v>
      </c>
      <c r="BYB5">
        <v>0.771872</v>
      </c>
      <c r="BYC5">
        <v>0.77311300000000005</v>
      </c>
      <c r="BYD5">
        <v>0.77563899999999997</v>
      </c>
      <c r="BYE5">
        <v>0.77337699999999998</v>
      </c>
      <c r="BYF5">
        <v>0.77239899999999995</v>
      </c>
      <c r="BYG5">
        <v>0.77450699999999995</v>
      </c>
      <c r="BYH5">
        <v>0.77543399999999996</v>
      </c>
      <c r="BYI5">
        <v>0.77648499999999998</v>
      </c>
      <c r="BYJ5">
        <v>0.776671</v>
      </c>
      <c r="BYK5">
        <v>0.77728200000000003</v>
      </c>
      <c r="BYL5">
        <v>0.77712700000000001</v>
      </c>
      <c r="BYM5">
        <v>0.77625</v>
      </c>
      <c r="BYN5">
        <v>0.77446899999999996</v>
      </c>
      <c r="BYO5">
        <v>0.77551899999999996</v>
      </c>
      <c r="BYP5">
        <v>0.77948700000000004</v>
      </c>
      <c r="BYQ5">
        <v>0.78138099999999999</v>
      </c>
      <c r="BYR5">
        <v>0.78234199999999998</v>
      </c>
      <c r="BYS5">
        <v>0.78026700000000004</v>
      </c>
      <c r="BYT5">
        <v>0.78318500000000002</v>
      </c>
      <c r="BYU5">
        <v>0.78290700000000002</v>
      </c>
      <c r="BYV5">
        <v>0.78292899999999999</v>
      </c>
      <c r="BYW5">
        <v>0.78322899999999995</v>
      </c>
      <c r="BYX5">
        <v>0.78672399999999998</v>
      </c>
      <c r="BYY5">
        <v>0.78929300000000002</v>
      </c>
      <c r="BYZ5">
        <v>0.78865399999999997</v>
      </c>
      <c r="BZA5">
        <v>0.78872399999999998</v>
      </c>
      <c r="BZB5">
        <v>0.78773000000000004</v>
      </c>
      <c r="BZC5">
        <v>0.78506500000000001</v>
      </c>
      <c r="BZD5">
        <v>0.78110400000000002</v>
      </c>
      <c r="BZE5">
        <v>0.78237800000000002</v>
      </c>
      <c r="BZF5">
        <v>0.78162799999999999</v>
      </c>
      <c r="BZG5">
        <v>0.78205400000000003</v>
      </c>
      <c r="BZH5">
        <v>0.78563099999999997</v>
      </c>
      <c r="BZI5">
        <v>0.78457699999999997</v>
      </c>
      <c r="BZJ5">
        <v>0.78130500000000003</v>
      </c>
      <c r="BZK5">
        <v>0.78313900000000003</v>
      </c>
      <c r="BZL5">
        <v>0.78593199999999996</v>
      </c>
      <c r="BZM5">
        <v>0.78523799999999999</v>
      </c>
      <c r="BZN5">
        <v>0.78764599999999996</v>
      </c>
      <c r="BZO5">
        <v>0.790161</v>
      </c>
      <c r="BZP5">
        <v>0.79029300000000002</v>
      </c>
      <c r="BZQ5">
        <v>0.79071100000000005</v>
      </c>
      <c r="BZR5">
        <v>0.79247999999999996</v>
      </c>
      <c r="BZS5">
        <v>0.79113500000000003</v>
      </c>
      <c r="BZT5">
        <v>0.79294200000000004</v>
      </c>
      <c r="BZU5">
        <v>0.79397200000000001</v>
      </c>
      <c r="BZV5">
        <v>0.79423600000000005</v>
      </c>
      <c r="BZW5">
        <v>0.79364900000000005</v>
      </c>
      <c r="BZX5">
        <v>0.79502700000000004</v>
      </c>
      <c r="BZY5">
        <v>0.79113800000000001</v>
      </c>
      <c r="BZZ5">
        <v>0.78997600000000001</v>
      </c>
      <c r="CAA5">
        <v>0.79072500000000001</v>
      </c>
      <c r="CAB5">
        <v>0.78902700000000003</v>
      </c>
      <c r="CAC5">
        <v>0.79076800000000003</v>
      </c>
      <c r="CAD5">
        <v>0.79111299999999996</v>
      </c>
      <c r="CAE5">
        <v>0.79178199999999999</v>
      </c>
      <c r="CAF5">
        <v>0.79050299999999996</v>
      </c>
      <c r="CAG5">
        <v>0.79233100000000001</v>
      </c>
      <c r="CAH5">
        <v>0.79097200000000001</v>
      </c>
      <c r="CAI5">
        <v>0.78924700000000003</v>
      </c>
      <c r="CAJ5">
        <v>0.78949999999999998</v>
      </c>
      <c r="CAK5">
        <v>0.78773199999999999</v>
      </c>
      <c r="CAL5">
        <v>0.78720999999999997</v>
      </c>
      <c r="CAM5">
        <v>0.78928299999999996</v>
      </c>
      <c r="CAN5">
        <v>0.79035500000000003</v>
      </c>
      <c r="CAO5">
        <v>0.79116699999999995</v>
      </c>
      <c r="CAP5">
        <v>0.79338399999999998</v>
      </c>
      <c r="CAQ5">
        <v>0.79707700000000004</v>
      </c>
      <c r="CAR5">
        <v>0.797377</v>
      </c>
      <c r="CAS5">
        <v>0.79859199999999997</v>
      </c>
      <c r="CAT5">
        <v>0.79636200000000001</v>
      </c>
      <c r="CAU5">
        <v>0.794655</v>
      </c>
      <c r="CAV5">
        <v>0.79627499999999996</v>
      </c>
      <c r="CAW5">
        <v>0.79546600000000001</v>
      </c>
      <c r="CAX5">
        <v>0.79129400000000005</v>
      </c>
      <c r="CAY5">
        <v>0.79196599999999995</v>
      </c>
      <c r="CAZ5">
        <v>0.79352800000000001</v>
      </c>
      <c r="CBA5">
        <v>0.79659400000000002</v>
      </c>
      <c r="CBB5">
        <v>0.79787600000000003</v>
      </c>
      <c r="CBC5">
        <v>0.79491900000000004</v>
      </c>
      <c r="CBD5">
        <v>0.79507700000000003</v>
      </c>
      <c r="CBE5">
        <v>0.794489</v>
      </c>
      <c r="CBF5">
        <v>0.79406299999999996</v>
      </c>
      <c r="CBG5">
        <v>0.79463499999999998</v>
      </c>
      <c r="CBH5">
        <v>0.79842400000000002</v>
      </c>
      <c r="CBI5">
        <v>0.79883300000000002</v>
      </c>
      <c r="CBJ5">
        <v>0.79993400000000003</v>
      </c>
      <c r="CBK5">
        <v>0.79830100000000004</v>
      </c>
      <c r="CBL5">
        <v>0.79903599999999997</v>
      </c>
      <c r="CBM5">
        <v>0.79952800000000002</v>
      </c>
      <c r="CBN5">
        <v>0.80307799999999996</v>
      </c>
      <c r="CBO5">
        <v>0.80696999999999997</v>
      </c>
      <c r="CBP5">
        <v>0.80702799999999997</v>
      </c>
      <c r="CBQ5">
        <v>0.80629899999999999</v>
      </c>
      <c r="CBR5">
        <v>0.80269500000000005</v>
      </c>
      <c r="CBS5">
        <v>0.80563499999999999</v>
      </c>
      <c r="CBT5">
        <v>0.80692699999999995</v>
      </c>
      <c r="CBU5">
        <v>0.80459700000000001</v>
      </c>
      <c r="CBV5">
        <v>0.80344099999999996</v>
      </c>
      <c r="CBW5">
        <v>0.80560100000000001</v>
      </c>
      <c r="CBX5">
        <v>0.80524399999999996</v>
      </c>
      <c r="CBY5">
        <v>0.80278899999999997</v>
      </c>
      <c r="CBZ5">
        <v>0.80304200000000003</v>
      </c>
      <c r="CCA5">
        <v>0.80215400000000003</v>
      </c>
      <c r="CCB5">
        <v>0.80054700000000001</v>
      </c>
      <c r="CCC5">
        <v>0.80401500000000004</v>
      </c>
      <c r="CCD5">
        <v>0.80215000000000003</v>
      </c>
      <c r="CCE5">
        <v>0.80277200000000004</v>
      </c>
      <c r="CCF5">
        <v>0.80504500000000001</v>
      </c>
      <c r="CCG5">
        <v>0.80104500000000001</v>
      </c>
      <c r="CCH5">
        <v>0.80420700000000001</v>
      </c>
      <c r="CCI5">
        <v>0.80310000000000004</v>
      </c>
      <c r="CCJ5">
        <v>0.80256899999999998</v>
      </c>
      <c r="CCK5">
        <v>0.80496199999999996</v>
      </c>
      <c r="CCL5">
        <v>0.805697</v>
      </c>
      <c r="CCM5">
        <v>0.80548799999999998</v>
      </c>
      <c r="CCN5">
        <v>0.80402300000000004</v>
      </c>
      <c r="CCO5">
        <v>0.80475099999999999</v>
      </c>
      <c r="CCP5">
        <v>0.80297200000000002</v>
      </c>
      <c r="CCQ5">
        <v>0.80202499999999999</v>
      </c>
      <c r="CCR5">
        <v>0.79747299999999999</v>
      </c>
      <c r="CCS5">
        <v>0.79761300000000002</v>
      </c>
      <c r="CCT5">
        <v>0.79943600000000004</v>
      </c>
      <c r="CCU5">
        <v>0.799149</v>
      </c>
      <c r="CCV5">
        <v>0.79883000000000004</v>
      </c>
      <c r="CCW5">
        <v>0.79639099999999996</v>
      </c>
      <c r="CCX5">
        <v>0.79703000000000002</v>
      </c>
      <c r="CCY5">
        <v>0.79911100000000002</v>
      </c>
      <c r="CCZ5">
        <v>0.797234</v>
      </c>
      <c r="CDA5">
        <v>0.79919399999999996</v>
      </c>
      <c r="CDB5">
        <v>0.79767299999999997</v>
      </c>
      <c r="CDC5">
        <v>0.80047599999999997</v>
      </c>
      <c r="CDD5">
        <v>0.80070600000000003</v>
      </c>
      <c r="CDE5">
        <v>0.80187900000000001</v>
      </c>
      <c r="CDF5">
        <v>0.80084</v>
      </c>
      <c r="CDG5">
        <v>0.80240199999999995</v>
      </c>
      <c r="CDH5">
        <v>0.80218699999999998</v>
      </c>
      <c r="CDI5">
        <v>0.79922400000000005</v>
      </c>
      <c r="CDJ5">
        <v>0.800145</v>
      </c>
      <c r="CDK5">
        <v>0.79944999999999999</v>
      </c>
      <c r="CDL5">
        <v>0.79844999999999999</v>
      </c>
      <c r="CDM5">
        <v>0.79822199999999999</v>
      </c>
      <c r="CDN5">
        <v>0.79903400000000002</v>
      </c>
      <c r="CDO5">
        <v>0.79929499999999998</v>
      </c>
      <c r="CDP5">
        <v>0.79703900000000005</v>
      </c>
      <c r="CDQ5">
        <v>0.79866599999999999</v>
      </c>
      <c r="CDR5">
        <v>0.79807300000000003</v>
      </c>
      <c r="CDS5">
        <v>0.79804399999999998</v>
      </c>
      <c r="CDT5">
        <v>0.79739899999999997</v>
      </c>
      <c r="CDU5">
        <v>0.79572699999999996</v>
      </c>
      <c r="CDV5">
        <v>0.79474</v>
      </c>
      <c r="CDW5">
        <v>0.79337599999999997</v>
      </c>
      <c r="CDX5">
        <v>0.79445600000000005</v>
      </c>
      <c r="CDY5">
        <v>0.79378400000000005</v>
      </c>
      <c r="CDZ5">
        <v>0.79358899999999999</v>
      </c>
      <c r="CEA5">
        <v>0.79055900000000001</v>
      </c>
      <c r="CEB5">
        <v>0.789964</v>
      </c>
      <c r="CEC5">
        <v>0.78800099999999995</v>
      </c>
      <c r="CED5">
        <v>0.78805700000000001</v>
      </c>
      <c r="CEE5">
        <v>0.78797600000000001</v>
      </c>
      <c r="CEF5">
        <v>0.78725199999999995</v>
      </c>
      <c r="CEG5">
        <v>0.78532900000000005</v>
      </c>
      <c r="CEH5">
        <v>0.78366100000000005</v>
      </c>
      <c r="CEI5">
        <v>0.78421399999999997</v>
      </c>
      <c r="CEJ5">
        <v>0.78612599999999999</v>
      </c>
      <c r="CEK5">
        <v>0.78641899999999998</v>
      </c>
      <c r="CEL5">
        <v>0.78346199999999999</v>
      </c>
      <c r="CEM5">
        <v>0.78454400000000002</v>
      </c>
      <c r="CEN5">
        <v>0.78847900000000004</v>
      </c>
      <c r="CEO5">
        <v>0.78803000000000001</v>
      </c>
      <c r="CEP5">
        <v>0.78427599999999997</v>
      </c>
      <c r="CEQ5">
        <v>0.78349800000000003</v>
      </c>
      <c r="CER5">
        <v>0.783161</v>
      </c>
      <c r="CES5">
        <v>0.78114300000000003</v>
      </c>
      <c r="CET5">
        <v>0.77827100000000005</v>
      </c>
      <c r="CEU5">
        <v>0.77959000000000001</v>
      </c>
      <c r="CEV5">
        <v>0.78096699999999997</v>
      </c>
      <c r="CEW5">
        <v>0.78014600000000001</v>
      </c>
      <c r="CEX5">
        <v>0.77775399999999995</v>
      </c>
      <c r="CEY5">
        <v>0.77779600000000004</v>
      </c>
      <c r="CEZ5">
        <v>0.775308</v>
      </c>
      <c r="CFA5">
        <v>0.77498100000000003</v>
      </c>
      <c r="CFB5">
        <v>0.77473999999999998</v>
      </c>
      <c r="CFC5">
        <v>0.77393900000000004</v>
      </c>
      <c r="CFD5">
        <v>0.77505100000000005</v>
      </c>
      <c r="CFE5">
        <v>0.77500100000000005</v>
      </c>
      <c r="CFF5">
        <v>0.77294499999999999</v>
      </c>
      <c r="CFG5">
        <v>0.77307300000000001</v>
      </c>
      <c r="CFH5">
        <v>0.77407899999999996</v>
      </c>
      <c r="CFI5">
        <v>0.772872</v>
      </c>
      <c r="CFJ5">
        <v>0.77379299999999995</v>
      </c>
      <c r="CFK5">
        <v>0.77168400000000004</v>
      </c>
      <c r="CFL5">
        <v>0.77217599999999997</v>
      </c>
      <c r="CFM5">
        <v>0.77140900000000001</v>
      </c>
      <c r="CFN5">
        <v>0.76857399999999998</v>
      </c>
      <c r="CFO5">
        <v>0.76711799999999997</v>
      </c>
      <c r="CFP5">
        <v>0.76521799999999995</v>
      </c>
      <c r="CFQ5">
        <v>0.76159100000000002</v>
      </c>
      <c r="CFR5">
        <v>0.76010999999999995</v>
      </c>
      <c r="CFS5">
        <v>0.75659699999999996</v>
      </c>
      <c r="CFT5">
        <v>0.754301</v>
      </c>
      <c r="CFU5">
        <v>0.75326800000000005</v>
      </c>
      <c r="CFV5">
        <v>0.75477300000000003</v>
      </c>
      <c r="CFW5">
        <v>0.75731099999999996</v>
      </c>
      <c r="CFX5">
        <v>0.75835799999999998</v>
      </c>
      <c r="CFY5">
        <v>0.75895599999999996</v>
      </c>
      <c r="CFZ5">
        <v>0.75782499999999997</v>
      </c>
      <c r="CGA5">
        <v>0.75614400000000004</v>
      </c>
      <c r="CGB5">
        <v>0.74959799999999999</v>
      </c>
      <c r="CGC5">
        <v>0.74998900000000002</v>
      </c>
      <c r="CGD5">
        <v>0.75231800000000004</v>
      </c>
      <c r="CGE5">
        <v>0.75115900000000002</v>
      </c>
      <c r="CGF5">
        <v>0.74695599999999995</v>
      </c>
      <c r="CGG5">
        <v>0.74483999999999995</v>
      </c>
      <c r="CGH5">
        <v>0.74619100000000005</v>
      </c>
      <c r="CGI5">
        <v>0.746417</v>
      </c>
      <c r="CGJ5">
        <v>0.74225300000000005</v>
      </c>
      <c r="CGK5">
        <v>0.744618</v>
      </c>
      <c r="CGL5">
        <v>0.75021599999999999</v>
      </c>
      <c r="CGM5">
        <v>0.74907599999999996</v>
      </c>
      <c r="CGN5">
        <v>0.74587999999999999</v>
      </c>
      <c r="CGO5">
        <v>0.74848800000000004</v>
      </c>
      <c r="CGP5">
        <v>0.752529</v>
      </c>
      <c r="CGQ5">
        <v>0.752193</v>
      </c>
      <c r="CGR5">
        <v>0.75525100000000001</v>
      </c>
      <c r="CGS5">
        <v>0.75790400000000002</v>
      </c>
      <c r="CGT5">
        <v>0.75291799999999998</v>
      </c>
      <c r="CGU5">
        <v>0.75426499999999996</v>
      </c>
      <c r="CGV5">
        <v>0.75863999999999998</v>
      </c>
      <c r="CGW5">
        <v>0.75958599999999998</v>
      </c>
      <c r="CGX5">
        <v>0.76123200000000002</v>
      </c>
      <c r="CGY5">
        <v>0.76003100000000001</v>
      </c>
      <c r="CGZ5">
        <v>0.75911300000000004</v>
      </c>
      <c r="CHA5">
        <v>0.75651299999999999</v>
      </c>
      <c r="CHB5">
        <v>0.75254500000000002</v>
      </c>
      <c r="CHC5">
        <v>0.75498100000000001</v>
      </c>
      <c r="CHD5">
        <v>0.75424400000000003</v>
      </c>
      <c r="CHE5">
        <v>0.75525500000000001</v>
      </c>
      <c r="CHF5">
        <v>0.75707800000000003</v>
      </c>
      <c r="CHG5">
        <v>0.75665800000000005</v>
      </c>
      <c r="CHH5">
        <v>0.75748899999999997</v>
      </c>
      <c r="CHI5">
        <v>0.75999399999999995</v>
      </c>
      <c r="CHJ5">
        <v>0.75889700000000004</v>
      </c>
      <c r="CHK5">
        <v>0.75745099999999999</v>
      </c>
      <c r="CHL5">
        <v>0.75592499999999996</v>
      </c>
      <c r="CHM5">
        <v>0.75379300000000005</v>
      </c>
      <c r="CHN5">
        <v>0.75336000000000003</v>
      </c>
      <c r="CHO5">
        <v>0.75387999999999999</v>
      </c>
      <c r="CHP5">
        <v>0.75106200000000001</v>
      </c>
      <c r="CHQ5">
        <v>0.75124100000000005</v>
      </c>
      <c r="CHR5">
        <v>0.74945300000000004</v>
      </c>
      <c r="CHS5">
        <v>0.75211600000000001</v>
      </c>
      <c r="CHT5">
        <v>0.75460400000000005</v>
      </c>
      <c r="CHU5">
        <v>0.75633899999999998</v>
      </c>
      <c r="CHV5">
        <v>0.75705900000000004</v>
      </c>
      <c r="CHW5">
        <v>0.75672799999999996</v>
      </c>
      <c r="CHX5">
        <v>0.75584499999999999</v>
      </c>
      <c r="CHY5">
        <v>0.76272600000000002</v>
      </c>
      <c r="CHZ5">
        <v>0.76173999999999997</v>
      </c>
      <c r="CIA5">
        <v>0.75997199999999998</v>
      </c>
      <c r="CIB5">
        <v>0.75875000000000004</v>
      </c>
      <c r="CIC5">
        <v>0.75931800000000005</v>
      </c>
      <c r="CID5">
        <v>0.75797000000000003</v>
      </c>
      <c r="CIE5">
        <v>0.76021000000000005</v>
      </c>
      <c r="CIF5">
        <v>0.75807400000000003</v>
      </c>
      <c r="CIG5">
        <v>0.75936499999999996</v>
      </c>
      <c r="CIH5">
        <v>0.75890800000000003</v>
      </c>
      <c r="CII5">
        <v>0.75634199999999996</v>
      </c>
      <c r="CIJ5">
        <v>0.75646899999999995</v>
      </c>
      <c r="CIK5">
        <v>0.75733499999999998</v>
      </c>
      <c r="CIL5">
        <v>0.75564399999999998</v>
      </c>
      <c r="CIM5">
        <v>0.75699499999999997</v>
      </c>
      <c r="CIN5">
        <v>0.75845200000000002</v>
      </c>
      <c r="CIO5">
        <v>0.75890899999999994</v>
      </c>
      <c r="CIP5">
        <v>0.75977399999999995</v>
      </c>
      <c r="CIQ5">
        <v>0.75540600000000002</v>
      </c>
      <c r="CIR5">
        <v>0.75870499999999996</v>
      </c>
      <c r="CIS5">
        <v>0.75738300000000003</v>
      </c>
      <c r="CIT5">
        <v>0.75896699999999995</v>
      </c>
      <c r="CIU5">
        <v>0.75928899999999999</v>
      </c>
      <c r="CIV5">
        <v>0.76048800000000005</v>
      </c>
      <c r="CIW5">
        <v>0.76254100000000002</v>
      </c>
      <c r="CIX5">
        <v>0.76132699999999998</v>
      </c>
      <c r="CIY5">
        <v>0.76230699999999996</v>
      </c>
      <c r="CIZ5">
        <v>0.76042299999999996</v>
      </c>
      <c r="CJA5">
        <v>0.76214300000000001</v>
      </c>
      <c r="CJB5">
        <v>0.76018600000000003</v>
      </c>
      <c r="CJC5">
        <v>0.76076500000000002</v>
      </c>
      <c r="CJD5">
        <v>0.75812299999999999</v>
      </c>
      <c r="CJE5">
        <v>0.75725100000000001</v>
      </c>
      <c r="CJF5">
        <v>0.75715399999999999</v>
      </c>
      <c r="CJG5">
        <v>0.75390500000000005</v>
      </c>
      <c r="CJH5">
        <v>0.75434999999999997</v>
      </c>
      <c r="CJI5">
        <v>0.75178800000000001</v>
      </c>
      <c r="CJJ5">
        <v>0.75382000000000005</v>
      </c>
      <c r="CJK5">
        <v>0.75132900000000002</v>
      </c>
      <c r="CJL5">
        <v>0.74745499999999998</v>
      </c>
      <c r="CJM5">
        <v>0.74498699999999995</v>
      </c>
      <c r="CJN5">
        <v>0.74678500000000003</v>
      </c>
      <c r="CJO5">
        <v>0.74799899999999997</v>
      </c>
      <c r="CJP5">
        <v>0.74721000000000004</v>
      </c>
      <c r="CJQ5">
        <v>0.749197</v>
      </c>
      <c r="CJR5">
        <v>0.74833099999999997</v>
      </c>
      <c r="CJS5">
        <v>0.74787199999999998</v>
      </c>
      <c r="CJT5">
        <v>0.75146100000000005</v>
      </c>
      <c r="CJU5">
        <v>0.75172700000000003</v>
      </c>
      <c r="CJV5">
        <v>0.75183599999999995</v>
      </c>
      <c r="CJW5">
        <v>0.753857</v>
      </c>
      <c r="CJX5">
        <v>0.75443700000000002</v>
      </c>
      <c r="CJY5">
        <v>0.75555300000000003</v>
      </c>
      <c r="CJZ5">
        <v>0.75499799999999995</v>
      </c>
      <c r="CKA5">
        <v>0.75585100000000005</v>
      </c>
      <c r="CKB5">
        <v>0.75749699999999998</v>
      </c>
      <c r="CKC5">
        <v>0.75598500000000002</v>
      </c>
      <c r="CKD5">
        <v>0.75402899999999995</v>
      </c>
      <c r="CKE5">
        <v>0.75408600000000003</v>
      </c>
      <c r="CKF5">
        <v>0.75398600000000005</v>
      </c>
      <c r="CKG5">
        <v>0.75049500000000002</v>
      </c>
      <c r="CKH5">
        <v>0.74966900000000003</v>
      </c>
      <c r="CKI5">
        <v>0.74972899999999998</v>
      </c>
      <c r="CKJ5">
        <v>0.74820699999999996</v>
      </c>
      <c r="CKK5">
        <v>0.74555499999999997</v>
      </c>
      <c r="CKL5">
        <v>0.74429900000000004</v>
      </c>
      <c r="CKM5">
        <v>0.74153000000000002</v>
      </c>
      <c r="CKN5">
        <v>0.74266900000000002</v>
      </c>
      <c r="CKO5">
        <v>0.74149600000000004</v>
      </c>
      <c r="CKP5">
        <v>0.74219299999999999</v>
      </c>
      <c r="CKQ5">
        <v>0.74113799999999996</v>
      </c>
      <c r="CKR5">
        <v>0.74233800000000005</v>
      </c>
      <c r="CKS5">
        <v>0.74155899999999997</v>
      </c>
      <c r="CKT5">
        <v>0.74074200000000001</v>
      </c>
      <c r="CKU5">
        <v>0.73953500000000005</v>
      </c>
      <c r="CKV5">
        <v>0.73791700000000005</v>
      </c>
      <c r="CKW5">
        <v>0.73543199999999997</v>
      </c>
      <c r="CKX5">
        <v>0.73590900000000004</v>
      </c>
      <c r="CKY5">
        <v>0.73797999999999997</v>
      </c>
      <c r="CKZ5">
        <v>0.73586600000000002</v>
      </c>
      <c r="CLA5">
        <v>0.73887499999999995</v>
      </c>
      <c r="CLB5">
        <v>0.737236</v>
      </c>
      <c r="CLC5">
        <v>0.73671500000000001</v>
      </c>
      <c r="CLD5">
        <v>0.73598699999999995</v>
      </c>
      <c r="CLE5">
        <v>0.73446299999999998</v>
      </c>
      <c r="CLF5">
        <v>0.73386200000000001</v>
      </c>
      <c r="CLG5">
        <v>0.73444600000000004</v>
      </c>
      <c r="CLH5">
        <v>0.73244600000000004</v>
      </c>
      <c r="CLI5">
        <v>0.73170900000000005</v>
      </c>
      <c r="CLJ5">
        <v>0.731406</v>
      </c>
      <c r="CLK5">
        <v>0.73122600000000004</v>
      </c>
      <c r="CLL5">
        <v>0.73063599999999995</v>
      </c>
      <c r="CLM5">
        <v>0.72905799999999998</v>
      </c>
      <c r="CLN5">
        <v>0.726962</v>
      </c>
      <c r="CLO5">
        <v>0.72470500000000004</v>
      </c>
      <c r="CLP5">
        <v>0.72565000000000002</v>
      </c>
      <c r="CLQ5">
        <v>0.72401199999999999</v>
      </c>
      <c r="CLR5">
        <v>0.727101</v>
      </c>
      <c r="CLS5">
        <v>0.72709699999999999</v>
      </c>
      <c r="CLT5">
        <v>0.72790600000000005</v>
      </c>
      <c r="CLU5">
        <v>0.727518</v>
      </c>
      <c r="CLV5">
        <v>0.72567099999999995</v>
      </c>
      <c r="CLW5">
        <v>0.72641500000000003</v>
      </c>
      <c r="CLX5">
        <v>0.72657099999999997</v>
      </c>
      <c r="CLY5">
        <v>0.72864399999999996</v>
      </c>
      <c r="CLZ5">
        <v>0.73099099999999995</v>
      </c>
      <c r="CMA5">
        <v>0.73001199999999999</v>
      </c>
      <c r="CMB5">
        <v>0.73045899999999997</v>
      </c>
      <c r="CMC5">
        <v>0.73004599999999997</v>
      </c>
      <c r="CMD5">
        <v>0.73095100000000002</v>
      </c>
      <c r="CME5">
        <v>0.73206099999999996</v>
      </c>
      <c r="CMF5">
        <v>0.73156399999999999</v>
      </c>
      <c r="CMG5">
        <v>0.72975800000000002</v>
      </c>
      <c r="CMH5">
        <v>0.72833800000000004</v>
      </c>
      <c r="CMI5">
        <v>0.72972899999999996</v>
      </c>
      <c r="CMJ5">
        <v>0.72965899999999995</v>
      </c>
      <c r="CMK5">
        <v>0.72988900000000001</v>
      </c>
      <c r="CML5">
        <v>0.72831100000000004</v>
      </c>
      <c r="CMM5">
        <v>0.72821400000000003</v>
      </c>
      <c r="CMN5">
        <v>0.729132</v>
      </c>
      <c r="CMO5">
        <v>0.72786600000000001</v>
      </c>
      <c r="CMP5">
        <v>0.725545</v>
      </c>
      <c r="CMQ5">
        <v>0.72375</v>
      </c>
      <c r="CMR5">
        <v>0.72304299999999999</v>
      </c>
      <c r="CMS5">
        <v>0.72277999999999998</v>
      </c>
      <c r="CMT5">
        <v>0.72135199999999999</v>
      </c>
      <c r="CMU5">
        <v>0.72174000000000005</v>
      </c>
      <c r="CMV5">
        <v>0.72527299999999995</v>
      </c>
      <c r="CMW5">
        <v>0.72919100000000003</v>
      </c>
      <c r="CMX5">
        <v>0.73152099999999998</v>
      </c>
      <c r="CMY5">
        <v>0.735904</v>
      </c>
      <c r="CMZ5">
        <v>0.7369</v>
      </c>
      <c r="CNA5">
        <v>0.737537</v>
      </c>
      <c r="CNB5">
        <v>0.73666299999999996</v>
      </c>
      <c r="CNC5">
        <v>0.734958</v>
      </c>
      <c r="CND5">
        <v>0.734514</v>
      </c>
      <c r="CNE5">
        <v>0.73324299999999998</v>
      </c>
      <c r="CNF5">
        <v>0.73351200000000005</v>
      </c>
      <c r="CNG5">
        <v>0.73353199999999996</v>
      </c>
      <c r="CNH5">
        <v>0.72855400000000003</v>
      </c>
      <c r="CNI5">
        <v>0.727684</v>
      </c>
      <c r="CNJ5">
        <v>0.72988500000000001</v>
      </c>
      <c r="CNK5">
        <v>0.73359700000000005</v>
      </c>
      <c r="CNL5">
        <v>0.73665400000000003</v>
      </c>
      <c r="CNM5">
        <v>0.73773900000000003</v>
      </c>
      <c r="CNN5">
        <v>0.736792</v>
      </c>
      <c r="CNO5">
        <v>0.73315200000000003</v>
      </c>
      <c r="CNP5">
        <v>0.731514</v>
      </c>
      <c r="CNQ5">
        <v>0.73238300000000001</v>
      </c>
      <c r="CNR5">
        <v>0.73426999999999998</v>
      </c>
      <c r="CNS5">
        <v>0.73231299999999999</v>
      </c>
      <c r="CNT5">
        <v>0.73155300000000001</v>
      </c>
      <c r="CNU5">
        <v>0.72817200000000004</v>
      </c>
      <c r="CNV5">
        <v>0.72965599999999997</v>
      </c>
      <c r="CNW5">
        <v>0.73136500000000004</v>
      </c>
      <c r="CNX5">
        <v>0.72792800000000002</v>
      </c>
      <c r="CNY5">
        <v>0.72768100000000002</v>
      </c>
      <c r="CNZ5">
        <v>0.72631699999999999</v>
      </c>
      <c r="COA5">
        <v>0.728101</v>
      </c>
      <c r="COB5">
        <v>0.72540899999999997</v>
      </c>
      <c r="COC5">
        <v>0.72512399999999999</v>
      </c>
      <c r="COD5">
        <v>0.72407699999999997</v>
      </c>
      <c r="COE5">
        <v>0.71905699999999995</v>
      </c>
      <c r="COF5">
        <v>0.71867400000000004</v>
      </c>
      <c r="COG5">
        <v>0.71704400000000001</v>
      </c>
      <c r="COH5">
        <v>0.71713199999999999</v>
      </c>
      <c r="COI5">
        <v>0.71315200000000001</v>
      </c>
      <c r="COJ5">
        <v>0.71487800000000001</v>
      </c>
      <c r="COK5">
        <v>0.71243800000000002</v>
      </c>
      <c r="COL5">
        <v>0.70955199999999996</v>
      </c>
      <c r="COM5">
        <v>0.71057899999999996</v>
      </c>
      <c r="CON5">
        <v>0.71185699999999996</v>
      </c>
      <c r="COO5">
        <v>0.71177800000000002</v>
      </c>
      <c r="COP5">
        <v>0.71077999999999997</v>
      </c>
      <c r="COQ5">
        <v>0.70542400000000005</v>
      </c>
      <c r="COR5">
        <v>0.70645500000000006</v>
      </c>
      <c r="COS5">
        <v>0.70538500000000004</v>
      </c>
      <c r="COT5">
        <v>0.70564800000000005</v>
      </c>
      <c r="COU5">
        <v>0.70445400000000002</v>
      </c>
      <c r="COV5">
        <v>0.70130300000000001</v>
      </c>
      <c r="COW5">
        <v>0.70295600000000003</v>
      </c>
      <c r="COX5">
        <v>0.70415700000000003</v>
      </c>
      <c r="COY5">
        <v>0.70664400000000005</v>
      </c>
      <c r="COZ5">
        <v>0.70301599999999997</v>
      </c>
      <c r="CPA5">
        <v>0.70601000000000003</v>
      </c>
      <c r="CPB5">
        <v>0.70698799999999995</v>
      </c>
      <c r="CPC5">
        <v>0.70749700000000004</v>
      </c>
      <c r="CPD5">
        <v>0.70538000000000001</v>
      </c>
      <c r="CPE5">
        <v>0.70346500000000001</v>
      </c>
      <c r="CPF5">
        <v>0.70561399999999996</v>
      </c>
      <c r="CPG5">
        <v>0.70543</v>
      </c>
      <c r="CPH5">
        <v>0.70465299999999997</v>
      </c>
      <c r="CPI5">
        <v>0.70301800000000003</v>
      </c>
      <c r="CPJ5">
        <v>0.70239200000000002</v>
      </c>
      <c r="CPK5">
        <v>0.70244700000000004</v>
      </c>
      <c r="CPL5">
        <v>0.70075799999999999</v>
      </c>
      <c r="CPM5">
        <v>0.70283300000000004</v>
      </c>
      <c r="CPN5">
        <v>0.70534799999999997</v>
      </c>
      <c r="CPO5">
        <v>0.70604</v>
      </c>
      <c r="CPP5">
        <v>0.70782800000000001</v>
      </c>
      <c r="CPQ5">
        <v>0.70959099999999997</v>
      </c>
      <c r="CPR5">
        <v>0.70938000000000001</v>
      </c>
      <c r="CPS5">
        <v>0.71115600000000001</v>
      </c>
      <c r="CPT5">
        <v>0.71276200000000001</v>
      </c>
      <c r="CPU5">
        <v>0.714453</v>
      </c>
      <c r="CPV5">
        <v>0.711341</v>
      </c>
      <c r="CPW5">
        <v>0.71074499999999996</v>
      </c>
      <c r="CPX5">
        <v>0.71138199999999996</v>
      </c>
      <c r="CPY5">
        <v>0.71108700000000002</v>
      </c>
      <c r="CPZ5">
        <v>0.71235899999999996</v>
      </c>
      <c r="CQA5">
        <v>0.71476799999999996</v>
      </c>
      <c r="CQB5">
        <v>0.71530099999999996</v>
      </c>
      <c r="CQC5">
        <v>0.71529900000000002</v>
      </c>
      <c r="CQD5">
        <v>0.71533400000000003</v>
      </c>
      <c r="CQE5">
        <v>0.71698700000000004</v>
      </c>
      <c r="CQF5">
        <v>0.71742799999999995</v>
      </c>
      <c r="CQG5">
        <v>0.71955599999999997</v>
      </c>
      <c r="CQH5">
        <v>0.72023899999999996</v>
      </c>
      <c r="CQI5">
        <v>0.72063600000000005</v>
      </c>
      <c r="CQJ5">
        <v>0.71941200000000005</v>
      </c>
      <c r="CQK5">
        <v>0.71739399999999998</v>
      </c>
      <c r="CQL5">
        <v>0.717005</v>
      </c>
      <c r="CQM5">
        <v>0.71371099999999998</v>
      </c>
      <c r="CQN5">
        <v>0.71385299999999996</v>
      </c>
      <c r="CQO5">
        <v>0.71386099999999997</v>
      </c>
      <c r="CQP5">
        <v>0.71400300000000005</v>
      </c>
      <c r="CQQ5">
        <v>0.71501999999999999</v>
      </c>
      <c r="CQR5">
        <v>0.71811700000000001</v>
      </c>
      <c r="CQS5">
        <v>0.72158</v>
      </c>
      <c r="CQT5">
        <v>0.71921900000000005</v>
      </c>
      <c r="CQU5">
        <v>0.71801099999999995</v>
      </c>
      <c r="CQV5">
        <v>0.71607799999999999</v>
      </c>
      <c r="CQW5">
        <v>0.71726599999999996</v>
      </c>
      <c r="CQX5">
        <v>0.717974</v>
      </c>
      <c r="CQY5">
        <v>0.71871200000000002</v>
      </c>
      <c r="CQZ5">
        <v>0.71847799999999995</v>
      </c>
      <c r="CRA5">
        <v>0.71856699999999996</v>
      </c>
      <c r="CRB5">
        <v>0.71906599999999998</v>
      </c>
      <c r="CRC5">
        <v>0.71893600000000002</v>
      </c>
      <c r="CRD5">
        <v>0.72204900000000005</v>
      </c>
      <c r="CRE5">
        <v>0.72403399999999996</v>
      </c>
      <c r="CRF5">
        <v>0.72362099999999996</v>
      </c>
      <c r="CRG5">
        <v>0.72505799999999998</v>
      </c>
      <c r="CRH5">
        <v>0.72685299999999997</v>
      </c>
      <c r="CRI5">
        <v>0.72761900000000002</v>
      </c>
      <c r="CRJ5">
        <v>0.73002400000000001</v>
      </c>
      <c r="CRK5">
        <v>0.72855199999999998</v>
      </c>
      <c r="CRL5">
        <v>0.72858199999999995</v>
      </c>
      <c r="CRM5">
        <v>0.72711499999999996</v>
      </c>
      <c r="CRN5">
        <v>0.72547099999999998</v>
      </c>
      <c r="CRO5">
        <v>0.72866299999999995</v>
      </c>
      <c r="CRP5">
        <v>0.73007200000000005</v>
      </c>
      <c r="CRQ5">
        <v>0.72879899999999997</v>
      </c>
      <c r="CRR5">
        <v>0.72564700000000004</v>
      </c>
      <c r="CRS5">
        <v>0.72124200000000005</v>
      </c>
      <c r="CRT5">
        <v>0.72098600000000002</v>
      </c>
      <c r="CRU5">
        <v>0.72031000000000001</v>
      </c>
      <c r="CRV5">
        <v>0.71989000000000003</v>
      </c>
      <c r="CRW5">
        <v>0.72037600000000002</v>
      </c>
      <c r="CRX5">
        <v>0.71777299999999999</v>
      </c>
      <c r="CRY5">
        <v>0.71778200000000003</v>
      </c>
      <c r="CRZ5">
        <v>0.71847099999999997</v>
      </c>
      <c r="CSA5">
        <v>0.71560100000000004</v>
      </c>
      <c r="CSB5">
        <v>0.71315499999999998</v>
      </c>
      <c r="CSC5">
        <v>0.70556399999999997</v>
      </c>
      <c r="CSD5">
        <v>0.70415499999999998</v>
      </c>
      <c r="CSE5">
        <v>0.70594000000000001</v>
      </c>
      <c r="CSF5">
        <v>0.70660500000000004</v>
      </c>
      <c r="CSG5">
        <v>0.70554300000000003</v>
      </c>
      <c r="CSH5">
        <v>0.70540700000000001</v>
      </c>
      <c r="CSI5">
        <v>0.69993799999999995</v>
      </c>
      <c r="CSJ5">
        <v>0.699461</v>
      </c>
      <c r="CSK5">
        <v>0.70019100000000001</v>
      </c>
      <c r="CSL5">
        <v>0.70141100000000001</v>
      </c>
      <c r="CSM5">
        <v>0.70080200000000004</v>
      </c>
      <c r="CSN5">
        <v>0.69631900000000002</v>
      </c>
      <c r="CSO5">
        <v>0.69689199999999996</v>
      </c>
      <c r="CSP5">
        <v>0.69485300000000005</v>
      </c>
      <c r="CSQ5">
        <v>0.69719699999999996</v>
      </c>
      <c r="CSR5">
        <v>0.69853299999999996</v>
      </c>
      <c r="CSS5">
        <v>0.69896100000000005</v>
      </c>
      <c r="CST5">
        <v>0.69912399999999997</v>
      </c>
      <c r="CSU5">
        <v>0.69846900000000001</v>
      </c>
      <c r="CSV5">
        <v>0.70079899999999995</v>
      </c>
      <c r="CSW5">
        <v>0.701345</v>
      </c>
      <c r="CSX5">
        <v>0.69938299999999998</v>
      </c>
      <c r="CSY5">
        <v>0.69813899999999995</v>
      </c>
      <c r="CSZ5">
        <v>0.69658699999999996</v>
      </c>
      <c r="CTA5">
        <v>0.69452400000000003</v>
      </c>
      <c r="CTB5">
        <v>0.69531399999999999</v>
      </c>
      <c r="CTC5">
        <v>0.69720400000000005</v>
      </c>
      <c r="CTD5">
        <v>0.69412300000000005</v>
      </c>
      <c r="CTE5">
        <v>0.69437300000000002</v>
      </c>
      <c r="CTF5">
        <v>0.69736399999999998</v>
      </c>
      <c r="CTG5">
        <v>0.70045900000000005</v>
      </c>
      <c r="CTH5">
        <v>0.703623</v>
      </c>
      <c r="CTI5">
        <v>0.70205799999999996</v>
      </c>
      <c r="CTJ5">
        <v>0.70412699999999995</v>
      </c>
      <c r="CTK5">
        <v>0.70428199999999996</v>
      </c>
      <c r="CTL5">
        <v>0.70274700000000001</v>
      </c>
      <c r="CTM5">
        <v>0.70130400000000004</v>
      </c>
      <c r="CTN5">
        <v>0.697851</v>
      </c>
      <c r="CTO5">
        <v>0.69723900000000005</v>
      </c>
      <c r="CTP5">
        <v>0.69312499999999999</v>
      </c>
      <c r="CTQ5">
        <v>0.69387799999999999</v>
      </c>
      <c r="CTR5">
        <v>0.69682699999999997</v>
      </c>
      <c r="CTS5">
        <v>0.692272</v>
      </c>
      <c r="CTT5">
        <v>0.690245</v>
      </c>
      <c r="CTU5">
        <v>0.692353</v>
      </c>
      <c r="CTV5">
        <v>0.69652599999999998</v>
      </c>
      <c r="CTW5">
        <v>0.69502299999999995</v>
      </c>
      <c r="CTX5">
        <v>0.69293000000000005</v>
      </c>
      <c r="CTY5">
        <v>0.69150500000000004</v>
      </c>
      <c r="CTZ5">
        <v>0.68988000000000005</v>
      </c>
      <c r="CUA5">
        <v>0.68962900000000005</v>
      </c>
      <c r="CUB5">
        <v>0.69063699999999995</v>
      </c>
      <c r="CUC5">
        <v>0.68595600000000001</v>
      </c>
      <c r="CUD5">
        <v>0.68633999999999995</v>
      </c>
      <c r="CUE5">
        <v>0.68628500000000003</v>
      </c>
      <c r="CUF5">
        <v>0.68477399999999999</v>
      </c>
      <c r="CUG5">
        <v>0.680199</v>
      </c>
      <c r="CUH5">
        <v>0.68328299999999997</v>
      </c>
      <c r="CUI5">
        <v>0.684809</v>
      </c>
      <c r="CUJ5">
        <v>0.68162699999999998</v>
      </c>
      <c r="CUK5">
        <v>0.68350200000000005</v>
      </c>
      <c r="CUL5">
        <v>0.68044400000000005</v>
      </c>
      <c r="CUM5">
        <v>0.68049499999999996</v>
      </c>
      <c r="CUN5">
        <v>0.67704699999999995</v>
      </c>
      <c r="CUO5">
        <v>0.677597</v>
      </c>
      <c r="CUP5">
        <v>0.67710700000000001</v>
      </c>
      <c r="CUQ5">
        <v>0.67794100000000002</v>
      </c>
      <c r="CUR5">
        <v>0.67749800000000004</v>
      </c>
      <c r="CUS5">
        <v>0.676709</v>
      </c>
      <c r="CUT5">
        <v>0.67516900000000002</v>
      </c>
      <c r="CUU5">
        <v>0.67479</v>
      </c>
      <c r="CUV5">
        <v>0.67242400000000002</v>
      </c>
      <c r="CUW5">
        <v>0.67224300000000003</v>
      </c>
      <c r="CUX5">
        <v>0.66987699999999994</v>
      </c>
      <c r="CUY5">
        <v>0.66776100000000005</v>
      </c>
      <c r="CUZ5">
        <v>0.66929499999999997</v>
      </c>
      <c r="CVA5">
        <v>0.67066400000000004</v>
      </c>
      <c r="CVB5">
        <v>0.66692899999999999</v>
      </c>
      <c r="CVC5">
        <v>0.66523500000000002</v>
      </c>
      <c r="CVD5">
        <v>0.66740600000000005</v>
      </c>
      <c r="CVE5">
        <v>0.66695899999999997</v>
      </c>
      <c r="CVF5">
        <v>0.66910899999999995</v>
      </c>
      <c r="CVG5">
        <v>0.67380899999999999</v>
      </c>
      <c r="CVH5">
        <v>0.67571000000000003</v>
      </c>
      <c r="CVI5">
        <v>0.67136499999999999</v>
      </c>
      <c r="CVJ5">
        <v>0.66871599999999998</v>
      </c>
      <c r="CVK5">
        <v>0.66701200000000005</v>
      </c>
      <c r="CVL5">
        <v>0.66674500000000003</v>
      </c>
      <c r="CVM5">
        <v>0.67279199999999995</v>
      </c>
      <c r="CVN5">
        <v>0.67259000000000002</v>
      </c>
      <c r="CVO5">
        <v>0.66836300000000004</v>
      </c>
      <c r="CVP5">
        <v>0.67252900000000004</v>
      </c>
      <c r="CVQ5">
        <v>0.67296599999999995</v>
      </c>
      <c r="CVR5">
        <v>0.67079299999999997</v>
      </c>
      <c r="CVS5">
        <v>0.67028799999999999</v>
      </c>
      <c r="CVT5">
        <v>0.67003900000000005</v>
      </c>
      <c r="CVU5">
        <v>0.66937899999999995</v>
      </c>
      <c r="CVV5">
        <v>0.67126699999999995</v>
      </c>
      <c r="CVW5">
        <v>0.66572900000000002</v>
      </c>
      <c r="CVX5">
        <v>0.66589500000000001</v>
      </c>
      <c r="CVY5">
        <v>0.66668000000000005</v>
      </c>
      <c r="CVZ5">
        <v>0.66196200000000005</v>
      </c>
      <c r="CWA5">
        <v>0.66442100000000004</v>
      </c>
      <c r="CWB5">
        <v>0.66377799999999998</v>
      </c>
      <c r="CWC5">
        <v>0.66096200000000005</v>
      </c>
      <c r="CWD5">
        <v>0.663049</v>
      </c>
      <c r="CWE5">
        <v>0.66560399999999997</v>
      </c>
      <c r="CWF5">
        <v>0.66771800000000003</v>
      </c>
      <c r="CWG5">
        <v>0.67108699999999999</v>
      </c>
      <c r="CWH5">
        <v>0.66772799999999999</v>
      </c>
      <c r="CWI5">
        <v>0.66956000000000004</v>
      </c>
      <c r="CWJ5">
        <v>0.67573399999999995</v>
      </c>
      <c r="CWK5">
        <v>0.67207799999999995</v>
      </c>
      <c r="CWL5">
        <v>0.67425400000000002</v>
      </c>
      <c r="CWM5">
        <v>0.67688499999999996</v>
      </c>
      <c r="CWN5">
        <v>0.682585</v>
      </c>
      <c r="CWO5">
        <v>0.68015099999999995</v>
      </c>
      <c r="CWP5">
        <v>0.68264599999999998</v>
      </c>
      <c r="CWQ5">
        <v>0.67751600000000001</v>
      </c>
      <c r="CWR5">
        <v>0.68043600000000004</v>
      </c>
      <c r="CWS5">
        <v>0.681006</v>
      </c>
      <c r="CWT5">
        <v>0.68075200000000002</v>
      </c>
      <c r="CWU5">
        <v>0.68353900000000001</v>
      </c>
      <c r="CWV5">
        <v>0.68064400000000003</v>
      </c>
      <c r="CWW5">
        <v>0.67979199999999995</v>
      </c>
      <c r="CWX5">
        <v>0.680759</v>
      </c>
      <c r="CWY5">
        <v>0.67679299999999998</v>
      </c>
      <c r="CWZ5">
        <v>0.67677200000000004</v>
      </c>
      <c r="CXA5">
        <v>0.67606699999999997</v>
      </c>
      <c r="CXB5">
        <v>0.67689100000000002</v>
      </c>
      <c r="CXC5">
        <v>0.67795799999999995</v>
      </c>
      <c r="CXD5">
        <v>0.68079199999999995</v>
      </c>
      <c r="CXE5">
        <v>0.67795000000000005</v>
      </c>
      <c r="CXF5">
        <v>0.68123400000000001</v>
      </c>
      <c r="CXG5">
        <v>0.67757900000000004</v>
      </c>
      <c r="CXH5">
        <v>0.67599100000000001</v>
      </c>
      <c r="CXI5">
        <v>0.67360399999999998</v>
      </c>
      <c r="CXJ5">
        <v>0.67339300000000002</v>
      </c>
      <c r="CXK5">
        <v>0.67968300000000004</v>
      </c>
      <c r="CXL5">
        <v>0.67878899999999998</v>
      </c>
      <c r="CXM5">
        <v>0.68037199999999998</v>
      </c>
      <c r="CXN5">
        <v>0.67917300000000003</v>
      </c>
      <c r="CXO5">
        <v>0.68202600000000002</v>
      </c>
      <c r="CXP5">
        <v>0.68023599999999995</v>
      </c>
      <c r="CXQ5">
        <v>0.682562</v>
      </c>
      <c r="CXR5">
        <v>0.68618699999999999</v>
      </c>
      <c r="CXS5">
        <v>0.68800399999999995</v>
      </c>
      <c r="CXT5">
        <v>0.68710300000000002</v>
      </c>
      <c r="CXU5">
        <v>0.68413000000000002</v>
      </c>
      <c r="CXV5">
        <v>0.68867199999999995</v>
      </c>
      <c r="CXW5">
        <v>0.69164199999999998</v>
      </c>
      <c r="CXX5">
        <v>0.68949800000000006</v>
      </c>
      <c r="CXY5">
        <v>0.689056</v>
      </c>
      <c r="CXZ5">
        <v>0.69085200000000002</v>
      </c>
      <c r="CYA5">
        <v>0.68993099999999996</v>
      </c>
      <c r="CYB5">
        <v>0.69008100000000006</v>
      </c>
      <c r="CYC5">
        <v>0.69302600000000003</v>
      </c>
      <c r="CYD5">
        <v>0.68855599999999995</v>
      </c>
      <c r="CYE5">
        <v>0.69011</v>
      </c>
      <c r="CYF5">
        <v>0.68697699999999995</v>
      </c>
      <c r="CYG5">
        <v>0.68403199999999997</v>
      </c>
      <c r="CYH5">
        <v>0.68573300000000004</v>
      </c>
      <c r="CYI5">
        <v>0.68817799999999996</v>
      </c>
      <c r="CYJ5">
        <v>0.69442599999999999</v>
      </c>
      <c r="CYK5">
        <v>0.69369400000000003</v>
      </c>
      <c r="CYL5">
        <v>0.69143500000000002</v>
      </c>
      <c r="CYM5">
        <v>0.69473399999999996</v>
      </c>
      <c r="CYN5">
        <v>0.69593099999999997</v>
      </c>
      <c r="CYO5">
        <v>0.69009799999999999</v>
      </c>
      <c r="CYP5">
        <v>0.69259999999999999</v>
      </c>
      <c r="CYQ5">
        <v>0.69116900000000003</v>
      </c>
      <c r="CYR5">
        <v>0.69179599999999997</v>
      </c>
      <c r="CYS5">
        <v>0.68948399999999999</v>
      </c>
      <c r="CYT5">
        <v>0.69045500000000004</v>
      </c>
      <c r="CYU5">
        <v>0.68759899999999996</v>
      </c>
      <c r="CYV5">
        <v>0.68476800000000004</v>
      </c>
      <c r="CYW5">
        <v>0.68448100000000001</v>
      </c>
      <c r="CYX5">
        <v>0.68159400000000003</v>
      </c>
      <c r="CYY5">
        <v>0.68000799999999995</v>
      </c>
      <c r="CYZ5">
        <v>0.68098199999999998</v>
      </c>
      <c r="CZA5">
        <v>0.681562</v>
      </c>
      <c r="CZB5">
        <v>0.68145299999999998</v>
      </c>
      <c r="CZC5">
        <v>0.67795499999999997</v>
      </c>
      <c r="CZD5">
        <v>0.67817799999999995</v>
      </c>
      <c r="CZE5">
        <v>0.68092699999999995</v>
      </c>
      <c r="CZF5">
        <v>0.68380300000000005</v>
      </c>
      <c r="CZG5">
        <v>0.68627300000000002</v>
      </c>
      <c r="CZH5">
        <v>0.68658399999999997</v>
      </c>
      <c r="CZI5">
        <v>0.68533999999999995</v>
      </c>
      <c r="CZJ5">
        <v>0.68417499999999998</v>
      </c>
      <c r="CZK5">
        <v>0.68365799999999999</v>
      </c>
      <c r="CZL5">
        <v>0.68468300000000004</v>
      </c>
      <c r="CZM5">
        <v>0.68250900000000003</v>
      </c>
      <c r="CZN5">
        <v>0.68341200000000002</v>
      </c>
      <c r="CZO5">
        <v>0.68361700000000003</v>
      </c>
      <c r="CZP5">
        <v>0.68173899999999998</v>
      </c>
      <c r="CZQ5">
        <v>0.68126699999999996</v>
      </c>
      <c r="CZR5">
        <v>0.68065399999999998</v>
      </c>
      <c r="CZS5">
        <v>0.68133900000000003</v>
      </c>
      <c r="CZT5">
        <v>0.68210700000000002</v>
      </c>
      <c r="CZU5">
        <v>0.68079000000000001</v>
      </c>
      <c r="CZV5">
        <v>0.68157100000000004</v>
      </c>
      <c r="CZW5">
        <v>0.67857299999999998</v>
      </c>
      <c r="CZX5">
        <v>0.67813900000000005</v>
      </c>
      <c r="CZY5">
        <v>0.67632400000000004</v>
      </c>
      <c r="CZZ5">
        <v>0.67606900000000003</v>
      </c>
      <c r="DAA5">
        <v>0.675562</v>
      </c>
      <c r="DAB5">
        <v>0.67419499999999999</v>
      </c>
      <c r="DAC5">
        <v>0.67527700000000002</v>
      </c>
      <c r="DAD5">
        <v>0.67641700000000005</v>
      </c>
      <c r="DAE5">
        <v>0.67591500000000004</v>
      </c>
      <c r="DAF5">
        <v>0.67716600000000005</v>
      </c>
      <c r="DAG5">
        <v>0.67391800000000002</v>
      </c>
      <c r="DAH5">
        <v>0.67422499999999996</v>
      </c>
      <c r="DAI5">
        <v>0.67785099999999998</v>
      </c>
      <c r="DAJ5">
        <v>0.67917000000000005</v>
      </c>
      <c r="DAK5">
        <v>0.681315</v>
      </c>
      <c r="DAL5">
        <v>0.68169400000000002</v>
      </c>
      <c r="DAM5">
        <v>0.68130500000000005</v>
      </c>
      <c r="DAN5">
        <v>0.68735000000000002</v>
      </c>
      <c r="DAO5">
        <v>0.68837000000000004</v>
      </c>
      <c r="DAP5">
        <v>0.685836</v>
      </c>
      <c r="DAQ5">
        <v>0.68396000000000001</v>
      </c>
      <c r="DAR5">
        <v>0.68801599999999996</v>
      </c>
      <c r="DAS5">
        <v>0.68682600000000005</v>
      </c>
      <c r="DAT5">
        <v>0.68508400000000003</v>
      </c>
      <c r="DAU5">
        <v>0.68545999999999996</v>
      </c>
      <c r="DAV5">
        <v>0.68058799999999997</v>
      </c>
      <c r="DAW5">
        <v>0.68063799999999997</v>
      </c>
      <c r="DAX5">
        <v>0.68132899999999996</v>
      </c>
      <c r="DAY5">
        <v>0.68171800000000005</v>
      </c>
      <c r="DAZ5">
        <v>0.68127599999999999</v>
      </c>
      <c r="DBA5">
        <v>0.67854099999999995</v>
      </c>
      <c r="DBB5">
        <v>0.67934899999999998</v>
      </c>
      <c r="DBC5">
        <v>0.678091</v>
      </c>
      <c r="DBD5">
        <v>0.67927300000000002</v>
      </c>
      <c r="DBE5">
        <v>0.67752000000000001</v>
      </c>
      <c r="DBF5">
        <v>0.68047800000000003</v>
      </c>
      <c r="DBG5">
        <v>0.68435400000000002</v>
      </c>
      <c r="DBH5">
        <v>0.68512399999999996</v>
      </c>
      <c r="DBI5">
        <v>0.68561899999999998</v>
      </c>
      <c r="DBJ5">
        <v>0.68472</v>
      </c>
      <c r="DBK5">
        <v>0.68648399999999998</v>
      </c>
      <c r="DBL5">
        <v>0.68469899999999995</v>
      </c>
      <c r="DBM5">
        <v>0.68219099999999999</v>
      </c>
      <c r="DBN5">
        <v>0.68224600000000002</v>
      </c>
      <c r="DBO5">
        <v>0.68404399999999999</v>
      </c>
      <c r="DBP5">
        <v>0.68610700000000002</v>
      </c>
      <c r="DBQ5">
        <v>0.68520800000000004</v>
      </c>
      <c r="DBR5">
        <v>0.686608</v>
      </c>
      <c r="DBS5">
        <v>0.68363200000000002</v>
      </c>
      <c r="DBT5">
        <v>0.68370200000000003</v>
      </c>
      <c r="DBU5">
        <v>0.68162199999999995</v>
      </c>
      <c r="DBV5">
        <v>0.68240299999999998</v>
      </c>
      <c r="DBW5">
        <v>0.68206</v>
      </c>
      <c r="DBX5">
        <v>0.68415899999999996</v>
      </c>
      <c r="DBY5">
        <v>0.68316399999999999</v>
      </c>
      <c r="DBZ5">
        <v>0.68443299999999996</v>
      </c>
      <c r="DCA5">
        <v>0.68238100000000002</v>
      </c>
      <c r="DCB5">
        <v>0.68225000000000002</v>
      </c>
      <c r="DCC5">
        <v>0.68108299999999999</v>
      </c>
      <c r="DCD5">
        <v>0.68154099999999995</v>
      </c>
      <c r="DCE5">
        <v>0.68192200000000003</v>
      </c>
      <c r="DCF5">
        <v>0.68166599999999999</v>
      </c>
      <c r="DCG5">
        <v>0.68099200000000004</v>
      </c>
      <c r="DCH5">
        <v>0.68062999999999996</v>
      </c>
      <c r="DCI5">
        <v>0.68040299999999998</v>
      </c>
      <c r="DCJ5">
        <v>0.68118699999999999</v>
      </c>
      <c r="DCK5">
        <v>0.68280600000000002</v>
      </c>
      <c r="DCL5">
        <v>0.68270200000000003</v>
      </c>
      <c r="DCM5">
        <v>0.68201999999999996</v>
      </c>
      <c r="DCN5">
        <v>0.68140299999999998</v>
      </c>
      <c r="DCO5">
        <v>0.67901400000000001</v>
      </c>
      <c r="DCP5">
        <v>0.68023599999999995</v>
      </c>
      <c r="DCQ5">
        <v>0.68239000000000005</v>
      </c>
      <c r="DCR5">
        <v>0.679342</v>
      </c>
      <c r="DCS5">
        <v>0.67712000000000006</v>
      </c>
      <c r="DCT5">
        <v>0.677396</v>
      </c>
      <c r="DCU5">
        <v>0.67603000000000002</v>
      </c>
      <c r="DCV5">
        <v>0.67313199999999995</v>
      </c>
      <c r="DCW5">
        <v>0.67112799999999995</v>
      </c>
      <c r="DCX5">
        <v>0.67049199999999998</v>
      </c>
      <c r="DCY5">
        <v>0.66653700000000005</v>
      </c>
      <c r="DCZ5">
        <v>0.66581199999999996</v>
      </c>
      <c r="DDA5">
        <v>0.66767699999999996</v>
      </c>
      <c r="DDB5">
        <v>0.66899200000000003</v>
      </c>
      <c r="DDC5">
        <v>0.66766199999999998</v>
      </c>
      <c r="DDD5">
        <v>0.66628399999999999</v>
      </c>
      <c r="DDE5">
        <v>0.66815500000000005</v>
      </c>
      <c r="DDF5">
        <v>0.66760399999999998</v>
      </c>
      <c r="DDG5">
        <v>0.66508699999999998</v>
      </c>
      <c r="DDH5">
        <v>0.66341399999999995</v>
      </c>
      <c r="DDI5">
        <v>0.66249199999999997</v>
      </c>
      <c r="DDJ5">
        <v>0.66264000000000001</v>
      </c>
      <c r="DDK5">
        <v>0.66293100000000005</v>
      </c>
      <c r="DDL5">
        <v>0.66380799999999995</v>
      </c>
      <c r="DDM5">
        <v>0.66412000000000004</v>
      </c>
      <c r="DDN5">
        <v>0.66100700000000001</v>
      </c>
      <c r="DDO5">
        <v>0.661273</v>
      </c>
      <c r="DDP5">
        <v>0.65918299999999996</v>
      </c>
      <c r="DDQ5">
        <v>0.659053</v>
      </c>
      <c r="DDR5">
        <v>0.65886100000000003</v>
      </c>
      <c r="DDS5">
        <v>0.65815000000000001</v>
      </c>
      <c r="DDT5">
        <v>0.65711699999999995</v>
      </c>
      <c r="DDU5">
        <v>0.65480300000000002</v>
      </c>
      <c r="DDV5">
        <v>0.65276900000000004</v>
      </c>
      <c r="DDW5">
        <v>0.65221200000000001</v>
      </c>
      <c r="DDX5">
        <v>0.65231799999999995</v>
      </c>
      <c r="DDY5">
        <v>0.65072600000000003</v>
      </c>
      <c r="DDZ5">
        <v>0.64951300000000001</v>
      </c>
      <c r="DEA5">
        <v>0.64887700000000004</v>
      </c>
      <c r="DEB5">
        <v>0.649864</v>
      </c>
      <c r="DEC5">
        <v>0.64741499999999996</v>
      </c>
      <c r="DED5">
        <v>0.64625200000000005</v>
      </c>
      <c r="DEE5">
        <v>0.65044199999999996</v>
      </c>
      <c r="DEF5">
        <v>0.65237699999999998</v>
      </c>
      <c r="DEG5">
        <v>0.65454800000000002</v>
      </c>
      <c r="DEH5">
        <v>0.65279200000000004</v>
      </c>
      <c r="DEI5">
        <v>0.65027000000000001</v>
      </c>
      <c r="DEJ5">
        <v>0.64902400000000005</v>
      </c>
      <c r="DEK5">
        <v>0.64911700000000006</v>
      </c>
      <c r="DEL5">
        <v>0.65087300000000003</v>
      </c>
      <c r="DEM5">
        <v>0.65007499999999996</v>
      </c>
      <c r="DEN5">
        <v>0.64848799999999995</v>
      </c>
      <c r="DEO5">
        <v>0.65013799999999999</v>
      </c>
      <c r="DEP5">
        <v>0.64868000000000003</v>
      </c>
      <c r="DEQ5">
        <v>0.64532299999999998</v>
      </c>
      <c r="DER5">
        <v>0.64453800000000006</v>
      </c>
      <c r="DES5">
        <v>0.64458700000000002</v>
      </c>
      <c r="DET5">
        <v>0.64524199999999998</v>
      </c>
      <c r="DEU5">
        <v>0.64566599999999996</v>
      </c>
      <c r="DEV5">
        <v>0.64385700000000001</v>
      </c>
      <c r="DEW5">
        <v>0.64746899999999996</v>
      </c>
      <c r="DEX5">
        <v>0.65110999999999997</v>
      </c>
      <c r="DEY5">
        <v>0.65454400000000001</v>
      </c>
      <c r="DEZ5">
        <v>0.65538700000000005</v>
      </c>
      <c r="DFA5">
        <v>0.65545900000000001</v>
      </c>
      <c r="DFB5">
        <v>0.65635900000000003</v>
      </c>
      <c r="DFC5">
        <v>0.65573300000000001</v>
      </c>
      <c r="DFD5">
        <v>0.65485499999999996</v>
      </c>
      <c r="DFE5">
        <v>0.65280099999999996</v>
      </c>
      <c r="DFF5">
        <v>0.65639999999999998</v>
      </c>
      <c r="DFG5">
        <v>0.655864</v>
      </c>
      <c r="DFH5">
        <v>0.65698999999999996</v>
      </c>
      <c r="DFI5">
        <v>0.65541000000000005</v>
      </c>
      <c r="DFJ5">
        <v>0.66046899999999997</v>
      </c>
      <c r="DFK5">
        <v>0.65946199999999999</v>
      </c>
      <c r="DFL5">
        <v>0.65645500000000001</v>
      </c>
      <c r="DFM5">
        <v>0.65722599999999998</v>
      </c>
      <c r="DFN5">
        <v>0.65890899999999997</v>
      </c>
      <c r="DFO5">
        <v>0.65632599999999996</v>
      </c>
      <c r="DFP5">
        <v>0.65740200000000004</v>
      </c>
      <c r="DFQ5">
        <v>0.65842800000000001</v>
      </c>
      <c r="DFR5">
        <v>0.65764800000000001</v>
      </c>
      <c r="DFS5">
        <v>0.656833</v>
      </c>
      <c r="DFT5">
        <v>0.65837900000000005</v>
      </c>
      <c r="DFU5">
        <v>0.65961700000000001</v>
      </c>
      <c r="DFV5">
        <v>0.66237999999999997</v>
      </c>
      <c r="DFW5">
        <v>0.66606600000000005</v>
      </c>
      <c r="DFX5">
        <v>0.66539300000000001</v>
      </c>
      <c r="DFY5">
        <v>0.66472200000000004</v>
      </c>
      <c r="DFZ5">
        <v>0.66278999999999999</v>
      </c>
      <c r="DGA5">
        <v>0.65966499999999995</v>
      </c>
      <c r="DGB5">
        <v>0.65908</v>
      </c>
      <c r="DGC5">
        <v>0.66014600000000001</v>
      </c>
      <c r="DGD5">
        <v>0.65905899999999995</v>
      </c>
      <c r="DGE5">
        <v>0.65982499999999999</v>
      </c>
      <c r="DGF5">
        <v>0.65894200000000003</v>
      </c>
      <c r="DGG5">
        <v>0.65408599999999995</v>
      </c>
      <c r="DGH5">
        <v>0.65412899999999996</v>
      </c>
      <c r="DGI5">
        <v>0.65359900000000004</v>
      </c>
      <c r="DGJ5">
        <v>0.65562299999999996</v>
      </c>
      <c r="DGK5">
        <v>0.65390099999999995</v>
      </c>
      <c r="DGL5">
        <v>0.65405000000000002</v>
      </c>
      <c r="DGM5">
        <v>0.65684500000000001</v>
      </c>
      <c r="DGN5">
        <v>0.65639899999999995</v>
      </c>
      <c r="DGO5">
        <v>0.65641799999999995</v>
      </c>
      <c r="DGP5">
        <v>0.65524300000000002</v>
      </c>
      <c r="DGQ5">
        <v>0.65246300000000002</v>
      </c>
      <c r="DGR5">
        <v>0.64930699999999997</v>
      </c>
      <c r="DGS5">
        <v>0.64910599999999996</v>
      </c>
      <c r="DGT5">
        <v>0.65005500000000005</v>
      </c>
      <c r="DGU5">
        <v>0.65132100000000004</v>
      </c>
      <c r="DGV5">
        <v>0.65080099999999996</v>
      </c>
      <c r="DGW5">
        <v>0.65058300000000002</v>
      </c>
      <c r="DGX5">
        <v>0.64983599999999997</v>
      </c>
      <c r="DGY5">
        <v>0.65210100000000004</v>
      </c>
      <c r="DGZ5">
        <v>0.65560099999999999</v>
      </c>
      <c r="DHA5">
        <v>0.65603500000000003</v>
      </c>
      <c r="DHB5">
        <v>0.65980799999999995</v>
      </c>
      <c r="DHC5">
        <v>0.66214300000000004</v>
      </c>
      <c r="DHD5">
        <v>0.66271999999999998</v>
      </c>
      <c r="DHE5">
        <v>0.66455500000000001</v>
      </c>
      <c r="DHF5">
        <v>0.66325599999999996</v>
      </c>
      <c r="DHG5">
        <v>0.662323</v>
      </c>
      <c r="DHH5">
        <v>0.66152599999999995</v>
      </c>
      <c r="DHI5">
        <v>0.66246899999999997</v>
      </c>
      <c r="DHJ5">
        <v>0.66528600000000004</v>
      </c>
      <c r="DHK5">
        <v>0.66767399999999999</v>
      </c>
      <c r="DHL5">
        <v>0.66455799999999998</v>
      </c>
      <c r="DHM5">
        <v>0.663856</v>
      </c>
      <c r="DHN5">
        <v>0.665659</v>
      </c>
      <c r="DHO5">
        <v>0.66256999999999999</v>
      </c>
      <c r="DHP5">
        <v>0.66191599999999995</v>
      </c>
      <c r="DHQ5">
        <v>0.66233200000000003</v>
      </c>
      <c r="DHR5">
        <v>0.66570600000000002</v>
      </c>
      <c r="DHS5">
        <v>0.66489900000000002</v>
      </c>
      <c r="DHT5">
        <v>0.66146199999999999</v>
      </c>
      <c r="DHU5">
        <v>0.65977300000000005</v>
      </c>
      <c r="DHV5">
        <v>0.65850699999999995</v>
      </c>
      <c r="DHW5">
        <v>0.65835299999999997</v>
      </c>
      <c r="DHX5">
        <v>0.65814799999999996</v>
      </c>
      <c r="DHY5">
        <v>0.66007800000000005</v>
      </c>
      <c r="DHZ5">
        <v>0.65931600000000001</v>
      </c>
      <c r="DIA5">
        <v>0.66153899999999999</v>
      </c>
      <c r="DIB5">
        <v>0.66045900000000002</v>
      </c>
      <c r="DIC5">
        <v>0.65938200000000002</v>
      </c>
      <c r="DID5">
        <v>0.66164999999999996</v>
      </c>
      <c r="DIE5">
        <v>0.66233699999999995</v>
      </c>
      <c r="DIF5">
        <v>0.65866000000000002</v>
      </c>
      <c r="DIG5">
        <v>0.65955200000000003</v>
      </c>
      <c r="DIH5">
        <v>0.65998999999999997</v>
      </c>
      <c r="DII5">
        <v>0.66338799999999998</v>
      </c>
      <c r="DIJ5">
        <v>0.66249400000000003</v>
      </c>
      <c r="DIK5">
        <v>0.66308800000000001</v>
      </c>
      <c r="DIL5">
        <v>0.66651199999999999</v>
      </c>
      <c r="DIM5">
        <v>0.67044000000000004</v>
      </c>
      <c r="DIN5">
        <v>0.67080399999999996</v>
      </c>
      <c r="DIO5">
        <v>0.67074800000000001</v>
      </c>
      <c r="DIP5">
        <v>0.67243799999999998</v>
      </c>
      <c r="DIQ5">
        <v>0.66978700000000002</v>
      </c>
      <c r="DIR5">
        <v>0.67130800000000002</v>
      </c>
      <c r="DIS5">
        <v>0.67277699999999996</v>
      </c>
      <c r="DIT5">
        <v>0.67150200000000004</v>
      </c>
      <c r="DIU5">
        <v>0.67353499999999999</v>
      </c>
      <c r="DIV5">
        <v>0.673431</v>
      </c>
      <c r="DIW5">
        <v>0.67413900000000004</v>
      </c>
      <c r="DIX5">
        <v>0.67481800000000003</v>
      </c>
      <c r="DIY5">
        <v>0.67933399999999999</v>
      </c>
      <c r="DIZ5">
        <v>0.68009500000000001</v>
      </c>
      <c r="DJA5">
        <v>0.67913000000000001</v>
      </c>
      <c r="DJB5">
        <v>0.67911500000000002</v>
      </c>
      <c r="DJC5">
        <v>0.67848900000000001</v>
      </c>
      <c r="DJD5">
        <v>0.67640800000000001</v>
      </c>
      <c r="DJE5">
        <v>0.67673899999999998</v>
      </c>
      <c r="DJF5">
        <v>0.67978099999999997</v>
      </c>
      <c r="DJG5">
        <v>0.67915999999999999</v>
      </c>
      <c r="DJH5">
        <v>0.68550999999999995</v>
      </c>
      <c r="DJI5">
        <v>0.68358399999999997</v>
      </c>
      <c r="DJJ5">
        <v>0.68462000000000001</v>
      </c>
      <c r="DJK5">
        <v>0.682056</v>
      </c>
      <c r="DJL5">
        <v>0.681473</v>
      </c>
      <c r="DJM5">
        <v>0.68072500000000002</v>
      </c>
      <c r="DJN5">
        <v>0.684002</v>
      </c>
      <c r="DJO5">
        <v>0.68327800000000005</v>
      </c>
      <c r="DJP5">
        <v>0.68315300000000001</v>
      </c>
      <c r="DJQ5">
        <v>0.68428199999999995</v>
      </c>
      <c r="DJR5">
        <v>0.68193400000000004</v>
      </c>
      <c r="DJS5">
        <v>0.68421900000000002</v>
      </c>
      <c r="DJT5">
        <v>0.68575600000000003</v>
      </c>
      <c r="DJU5">
        <v>0.68711299999999997</v>
      </c>
      <c r="DJV5">
        <v>0.687388</v>
      </c>
      <c r="DJW5">
        <v>0.69148100000000001</v>
      </c>
      <c r="DJX5">
        <v>0.69253900000000002</v>
      </c>
      <c r="DJY5">
        <v>0.69141900000000001</v>
      </c>
      <c r="DJZ5">
        <v>0.69127899999999998</v>
      </c>
      <c r="DKA5">
        <v>0.69284000000000001</v>
      </c>
      <c r="DKB5">
        <v>0.69081000000000004</v>
      </c>
      <c r="DKC5">
        <v>0.68633</v>
      </c>
      <c r="DKD5">
        <v>0.68867500000000004</v>
      </c>
      <c r="DKE5">
        <v>0.69023900000000005</v>
      </c>
      <c r="DKF5">
        <v>0.68976099999999996</v>
      </c>
      <c r="DKG5">
        <v>0.69257800000000003</v>
      </c>
      <c r="DKH5">
        <v>0.69350100000000003</v>
      </c>
      <c r="DKI5">
        <v>0.68967199999999995</v>
      </c>
      <c r="DKJ5">
        <v>0.68871000000000004</v>
      </c>
      <c r="DKK5">
        <v>0.68801199999999996</v>
      </c>
      <c r="DKL5">
        <v>0.68974400000000002</v>
      </c>
      <c r="DKM5">
        <v>0.69244099999999997</v>
      </c>
      <c r="DKN5">
        <v>0.69279900000000005</v>
      </c>
      <c r="DKO5">
        <v>0.69025899999999996</v>
      </c>
      <c r="DKP5">
        <v>0.68812700000000004</v>
      </c>
      <c r="DKQ5">
        <v>0.68535100000000004</v>
      </c>
      <c r="DKR5">
        <v>0.68529600000000002</v>
      </c>
      <c r="DKS5">
        <v>0.68432300000000001</v>
      </c>
      <c r="DKT5">
        <v>0.68265200000000004</v>
      </c>
      <c r="DKU5">
        <v>0.68288300000000002</v>
      </c>
      <c r="DKV5">
        <v>0.68117099999999997</v>
      </c>
      <c r="DKW5">
        <v>0.68192200000000003</v>
      </c>
      <c r="DKX5">
        <v>0.68014200000000002</v>
      </c>
      <c r="DKY5">
        <v>0.67789100000000002</v>
      </c>
      <c r="DKZ5">
        <v>0.67660799999999999</v>
      </c>
      <c r="DLA5">
        <v>0.67831900000000001</v>
      </c>
      <c r="DLB5">
        <v>0.68030199999999996</v>
      </c>
      <c r="DLC5">
        <v>0.68034300000000003</v>
      </c>
      <c r="DLD5">
        <v>0.68293199999999998</v>
      </c>
      <c r="DLE5">
        <v>0.68251700000000004</v>
      </c>
      <c r="DLF5">
        <v>0.68104100000000001</v>
      </c>
      <c r="DLG5">
        <v>0.68292600000000003</v>
      </c>
      <c r="DLH5">
        <v>0.68264100000000005</v>
      </c>
      <c r="DLI5">
        <v>0.68000899999999997</v>
      </c>
      <c r="DLJ5">
        <v>0.68167</v>
      </c>
      <c r="DLK5">
        <v>0.68255999999999994</v>
      </c>
      <c r="DLL5">
        <v>0.68442099999999995</v>
      </c>
      <c r="DLM5">
        <v>0.68496599999999996</v>
      </c>
      <c r="DLN5">
        <v>0.67682500000000001</v>
      </c>
      <c r="DLO5">
        <v>0.67282299999999995</v>
      </c>
      <c r="DLP5">
        <v>0.67388400000000004</v>
      </c>
      <c r="DLQ5">
        <v>0.67617700000000003</v>
      </c>
      <c r="DLR5">
        <v>0.677257</v>
      </c>
      <c r="DLS5">
        <v>0.67817899999999998</v>
      </c>
      <c r="DLT5">
        <v>0.67694299999999996</v>
      </c>
      <c r="DLU5">
        <v>0.67862699999999998</v>
      </c>
      <c r="DLV5">
        <v>0.68044199999999999</v>
      </c>
      <c r="DLW5">
        <v>0.678925</v>
      </c>
      <c r="DLX5">
        <v>0.68215999999999999</v>
      </c>
      <c r="DLY5">
        <v>0.68130199999999996</v>
      </c>
      <c r="DLZ5">
        <v>0.68512899999999999</v>
      </c>
      <c r="DMA5">
        <v>0.68402099999999999</v>
      </c>
      <c r="DMB5">
        <v>0.68204399999999998</v>
      </c>
      <c r="DMC5">
        <v>0.68379400000000001</v>
      </c>
      <c r="DMD5">
        <v>0.68778700000000004</v>
      </c>
      <c r="DME5">
        <v>0.68955299999999997</v>
      </c>
      <c r="DMF5">
        <v>0.69029799999999997</v>
      </c>
      <c r="DMG5">
        <v>0.68961799999999995</v>
      </c>
      <c r="DMH5">
        <v>0.689114</v>
      </c>
      <c r="DMI5">
        <v>0.69069100000000005</v>
      </c>
      <c r="DMJ5">
        <v>0.69519699999999995</v>
      </c>
      <c r="DMK5">
        <v>0.69320000000000004</v>
      </c>
      <c r="DML5">
        <v>0.69090200000000002</v>
      </c>
      <c r="DMM5">
        <v>0.68973200000000001</v>
      </c>
      <c r="DMN5">
        <v>0.68827400000000005</v>
      </c>
      <c r="DMO5">
        <v>0.690581</v>
      </c>
      <c r="DMP5">
        <v>0.69284900000000005</v>
      </c>
      <c r="DMQ5">
        <v>0.69280399999999998</v>
      </c>
      <c r="DMR5">
        <v>0.692527</v>
      </c>
      <c r="DMS5">
        <v>0.693106</v>
      </c>
      <c r="DMT5">
        <v>0.69172299999999998</v>
      </c>
      <c r="DMU5">
        <v>0.69640299999999999</v>
      </c>
      <c r="DMV5">
        <v>0.693411</v>
      </c>
      <c r="DMW5">
        <v>0.69295300000000004</v>
      </c>
      <c r="DMX5">
        <v>0.69240100000000004</v>
      </c>
      <c r="DMY5">
        <v>0.694519</v>
      </c>
      <c r="DMZ5">
        <v>0.69145400000000001</v>
      </c>
      <c r="DNA5">
        <v>0.68948600000000004</v>
      </c>
      <c r="DNB5">
        <v>0.69014299999999995</v>
      </c>
      <c r="DNC5">
        <v>0.68902799999999997</v>
      </c>
      <c r="DND5">
        <v>0.69330800000000004</v>
      </c>
      <c r="DNE5">
        <v>0.693268</v>
      </c>
      <c r="DNF5">
        <v>0.69289500000000004</v>
      </c>
      <c r="DNG5">
        <v>0.69186300000000001</v>
      </c>
      <c r="DNH5">
        <v>0.69735899999999995</v>
      </c>
      <c r="DNI5">
        <v>0.70126100000000002</v>
      </c>
      <c r="DNJ5">
        <v>0.70063399999999998</v>
      </c>
      <c r="DNK5">
        <v>0.69990600000000003</v>
      </c>
      <c r="DNL5">
        <v>0.70018100000000005</v>
      </c>
      <c r="DNM5">
        <v>0.70347000000000004</v>
      </c>
      <c r="DNN5">
        <v>0.70294400000000001</v>
      </c>
      <c r="DNO5">
        <v>0.70330999999999999</v>
      </c>
      <c r="DNP5">
        <v>0.70500600000000002</v>
      </c>
      <c r="DNQ5">
        <v>0.70430800000000005</v>
      </c>
      <c r="DNR5">
        <v>0.70447700000000002</v>
      </c>
      <c r="DNS5">
        <v>0.70319600000000004</v>
      </c>
      <c r="DNT5">
        <v>0.70339399999999996</v>
      </c>
      <c r="DNU5">
        <v>0.70360100000000003</v>
      </c>
      <c r="DNV5">
        <v>0.70102299999999995</v>
      </c>
      <c r="DNW5">
        <v>0.70286899999999997</v>
      </c>
      <c r="DNX5">
        <v>0.70523400000000003</v>
      </c>
      <c r="DNY5">
        <v>0.70135099999999995</v>
      </c>
      <c r="DNZ5">
        <v>0.70174199999999998</v>
      </c>
      <c r="DOA5">
        <v>0.70423000000000002</v>
      </c>
      <c r="DOB5">
        <v>0.70482900000000004</v>
      </c>
      <c r="DOC5">
        <v>0.70323599999999997</v>
      </c>
      <c r="DOD5">
        <v>0.70306999999999997</v>
      </c>
      <c r="DOE5">
        <v>0.70460500000000004</v>
      </c>
      <c r="DOF5">
        <v>0.70284899999999995</v>
      </c>
      <c r="DOG5">
        <v>0.700654</v>
      </c>
      <c r="DOH5">
        <v>0.69956700000000005</v>
      </c>
      <c r="DOI5">
        <v>0.69762999999999997</v>
      </c>
      <c r="DOJ5">
        <v>0.69372500000000004</v>
      </c>
      <c r="DOK5">
        <v>0.69205700000000003</v>
      </c>
      <c r="DOL5">
        <v>0.692658</v>
      </c>
      <c r="DOM5">
        <v>0.69257199999999997</v>
      </c>
      <c r="DON5">
        <v>0.69354099999999996</v>
      </c>
      <c r="DOO5">
        <v>0.697986</v>
      </c>
      <c r="DOP5">
        <v>0.69955500000000004</v>
      </c>
      <c r="DOQ5">
        <v>0.69856499999999999</v>
      </c>
      <c r="DOR5">
        <v>0.69872800000000002</v>
      </c>
      <c r="DOS5">
        <v>0.69847300000000001</v>
      </c>
      <c r="DOT5">
        <v>0.69675600000000004</v>
      </c>
      <c r="DOU5">
        <v>0.69950199999999996</v>
      </c>
      <c r="DOV5">
        <v>0.70027300000000003</v>
      </c>
      <c r="DOW5">
        <v>0.70001400000000003</v>
      </c>
      <c r="DOX5">
        <v>0.69774899999999995</v>
      </c>
      <c r="DOY5">
        <v>0.69291700000000001</v>
      </c>
      <c r="DOZ5">
        <v>0.69173499999999999</v>
      </c>
      <c r="DPA5">
        <v>0.69210000000000005</v>
      </c>
      <c r="DPB5">
        <v>0.68998300000000001</v>
      </c>
      <c r="DPC5">
        <v>0.690195</v>
      </c>
      <c r="DPD5">
        <v>0.69126299999999996</v>
      </c>
      <c r="DPE5">
        <v>0.68896599999999997</v>
      </c>
      <c r="DPF5">
        <v>0.69082500000000002</v>
      </c>
      <c r="DPG5">
        <v>0.68999500000000002</v>
      </c>
      <c r="DPH5">
        <v>0.69139099999999998</v>
      </c>
      <c r="DPI5">
        <v>0.69073700000000005</v>
      </c>
      <c r="DPJ5">
        <v>0.69153299999999995</v>
      </c>
      <c r="DPK5">
        <v>0.690805</v>
      </c>
      <c r="DPL5">
        <v>0.68695799999999996</v>
      </c>
      <c r="DPM5">
        <v>0.68511500000000003</v>
      </c>
      <c r="DPN5">
        <v>0.68531299999999995</v>
      </c>
      <c r="DPO5">
        <v>0.687662</v>
      </c>
      <c r="DPP5">
        <v>0.69109699999999996</v>
      </c>
      <c r="DPQ5">
        <v>0.69312399999999996</v>
      </c>
      <c r="DPR5">
        <v>0.69133</v>
      </c>
      <c r="DPS5">
        <v>0.69116900000000003</v>
      </c>
      <c r="DPT5">
        <v>0.692496</v>
      </c>
      <c r="DPU5">
        <v>0.69357100000000005</v>
      </c>
      <c r="DPV5">
        <v>0.696461</v>
      </c>
      <c r="DPW5">
        <v>0.69647199999999998</v>
      </c>
      <c r="DPX5">
        <v>0.69620099999999996</v>
      </c>
      <c r="DPY5">
        <v>0.695519</v>
      </c>
      <c r="DPZ5">
        <v>0.69597500000000001</v>
      </c>
      <c r="DQA5">
        <v>0.69785799999999998</v>
      </c>
      <c r="DQB5">
        <v>0.69860599999999995</v>
      </c>
      <c r="DQC5">
        <v>0.69747899999999996</v>
      </c>
      <c r="DQD5">
        <v>0.69830099999999995</v>
      </c>
      <c r="DQE5">
        <v>0.69915899999999997</v>
      </c>
      <c r="DQF5">
        <v>0.69729300000000005</v>
      </c>
      <c r="DQG5">
        <v>0.69805300000000003</v>
      </c>
      <c r="DQH5">
        <v>0.69847499999999996</v>
      </c>
      <c r="DQI5">
        <v>0.69652999999999998</v>
      </c>
      <c r="DQJ5">
        <v>0.69659700000000002</v>
      </c>
      <c r="DQK5">
        <v>0.69704699999999997</v>
      </c>
      <c r="DQL5">
        <v>0.69709900000000002</v>
      </c>
      <c r="DQM5">
        <v>0.69564999999999999</v>
      </c>
      <c r="DQN5">
        <v>0.694851</v>
      </c>
      <c r="DQO5">
        <v>0.69328199999999995</v>
      </c>
      <c r="DQP5">
        <v>0.69463399999999997</v>
      </c>
      <c r="DQQ5">
        <v>0.69746900000000001</v>
      </c>
      <c r="DQR5">
        <v>0.69778700000000005</v>
      </c>
      <c r="DQS5">
        <v>0.69708999999999999</v>
      </c>
      <c r="DQT5">
        <v>0.69691499999999995</v>
      </c>
      <c r="DQU5">
        <v>0.69769099999999995</v>
      </c>
      <c r="DQV5">
        <v>0.69784599999999997</v>
      </c>
      <c r="DQW5">
        <v>0.69594999999999996</v>
      </c>
      <c r="DQX5">
        <v>0.69336200000000003</v>
      </c>
      <c r="DQY5">
        <v>0.69055</v>
      </c>
      <c r="DQZ5">
        <v>0.69150500000000004</v>
      </c>
      <c r="DRA5">
        <v>0.69240100000000004</v>
      </c>
      <c r="DRB5">
        <v>0.69414200000000004</v>
      </c>
      <c r="DRC5">
        <v>0.69447800000000004</v>
      </c>
      <c r="DRD5">
        <v>0.69640800000000003</v>
      </c>
      <c r="DRE5">
        <v>0.69313100000000005</v>
      </c>
      <c r="DRF5">
        <v>0.69379900000000005</v>
      </c>
      <c r="DRG5">
        <v>0.69454300000000002</v>
      </c>
      <c r="DRH5">
        <v>0.69460999999999995</v>
      </c>
      <c r="DRI5">
        <v>0.695604</v>
      </c>
      <c r="DRJ5">
        <v>0.69507600000000003</v>
      </c>
      <c r="DRK5">
        <v>0.69163300000000005</v>
      </c>
      <c r="DRL5">
        <v>0.69072999999999996</v>
      </c>
      <c r="DRM5">
        <v>0.68856399999999995</v>
      </c>
      <c r="DRN5">
        <v>0.69179599999999997</v>
      </c>
      <c r="DRO5">
        <v>0.69419600000000004</v>
      </c>
      <c r="DRP5">
        <v>0.69400499999999998</v>
      </c>
      <c r="DRQ5">
        <v>0.69183899999999998</v>
      </c>
      <c r="DRR5">
        <v>0.69293099999999996</v>
      </c>
      <c r="DRS5">
        <v>0.69234300000000004</v>
      </c>
      <c r="DRT5">
        <v>0.68938900000000003</v>
      </c>
      <c r="DRU5">
        <v>0.69013500000000005</v>
      </c>
      <c r="DRV5">
        <v>0.68621600000000005</v>
      </c>
      <c r="DRW5">
        <v>0.68851399999999996</v>
      </c>
      <c r="DRX5">
        <v>0.687724</v>
      </c>
      <c r="DRY5">
        <v>0.684917</v>
      </c>
      <c r="DRZ5">
        <v>0.68529499999999999</v>
      </c>
      <c r="DSA5">
        <v>0.68365900000000002</v>
      </c>
      <c r="DSB5">
        <v>0.68332199999999998</v>
      </c>
      <c r="DSC5">
        <v>0.67986000000000002</v>
      </c>
      <c r="DSD5">
        <v>0.67737999999999998</v>
      </c>
      <c r="DSE5">
        <v>0.67662599999999995</v>
      </c>
      <c r="DSF5">
        <v>0.67663099999999998</v>
      </c>
      <c r="DSG5">
        <v>0.67758200000000002</v>
      </c>
      <c r="DSH5">
        <v>0.67458200000000001</v>
      </c>
      <c r="DSI5">
        <v>0.67166700000000001</v>
      </c>
      <c r="DSJ5">
        <v>0.67330900000000005</v>
      </c>
      <c r="DSK5">
        <v>0.67022000000000004</v>
      </c>
      <c r="DSL5">
        <v>0.67153700000000005</v>
      </c>
      <c r="DSM5">
        <v>0.66731799999999997</v>
      </c>
      <c r="DSN5">
        <v>0.66839099999999996</v>
      </c>
      <c r="DSO5">
        <v>0.66848600000000002</v>
      </c>
      <c r="DSP5">
        <v>0.667686</v>
      </c>
      <c r="DSQ5">
        <v>0.66858099999999998</v>
      </c>
      <c r="DSR5">
        <v>0.67124799999999996</v>
      </c>
      <c r="DSS5">
        <v>0.67011299999999996</v>
      </c>
      <c r="DST5">
        <v>0.66888999999999998</v>
      </c>
      <c r="DSU5">
        <v>0.66921299999999995</v>
      </c>
      <c r="DSV5">
        <v>0.67025500000000005</v>
      </c>
      <c r="DSW5">
        <v>0.67059400000000002</v>
      </c>
      <c r="DSX5">
        <v>0.67124099999999998</v>
      </c>
      <c r="DSY5">
        <v>0.66977299999999995</v>
      </c>
      <c r="DSZ5">
        <v>0.66953799999999997</v>
      </c>
      <c r="DTA5">
        <v>0.67096900000000004</v>
      </c>
      <c r="DTB5">
        <v>0.67091999999999996</v>
      </c>
      <c r="DTC5">
        <v>0.66772399999999998</v>
      </c>
      <c r="DTD5">
        <v>0.67016900000000001</v>
      </c>
      <c r="DTE5">
        <v>0.67152299999999998</v>
      </c>
      <c r="DTF5">
        <v>0.67236600000000002</v>
      </c>
      <c r="DTG5">
        <v>0.67516100000000001</v>
      </c>
      <c r="DTH5">
        <v>0.67814099999999999</v>
      </c>
      <c r="DTI5">
        <v>0.67829099999999998</v>
      </c>
      <c r="DTJ5">
        <v>0.67873799999999995</v>
      </c>
      <c r="DTK5">
        <v>0.67751300000000003</v>
      </c>
      <c r="DTL5">
        <v>0.67647800000000002</v>
      </c>
      <c r="DTM5">
        <v>0.67783400000000005</v>
      </c>
      <c r="DTN5">
        <v>0.67813900000000005</v>
      </c>
      <c r="DTO5">
        <v>0.67735400000000001</v>
      </c>
      <c r="DTP5">
        <v>0.67877100000000001</v>
      </c>
      <c r="DTQ5">
        <v>0.680643</v>
      </c>
      <c r="DTR5">
        <v>0.68008999999999997</v>
      </c>
      <c r="DTS5">
        <v>0.68056499999999998</v>
      </c>
      <c r="DTT5">
        <v>0.68101299999999998</v>
      </c>
      <c r="DTU5">
        <v>0.68127599999999999</v>
      </c>
      <c r="DTV5">
        <v>0.67651700000000003</v>
      </c>
      <c r="DTW5">
        <v>0.67485300000000004</v>
      </c>
      <c r="DTX5">
        <v>0.67354700000000001</v>
      </c>
      <c r="DTY5">
        <v>0.673767</v>
      </c>
      <c r="DTZ5">
        <v>0.67424700000000004</v>
      </c>
      <c r="DUA5">
        <v>0.67486199999999996</v>
      </c>
      <c r="DUB5">
        <v>0.674319</v>
      </c>
      <c r="DUC5">
        <v>0.67510999999999999</v>
      </c>
      <c r="DUD5">
        <v>0.67525500000000005</v>
      </c>
      <c r="DUE5">
        <v>0.676149</v>
      </c>
      <c r="DUF5">
        <v>0.67766599999999999</v>
      </c>
      <c r="DUG5">
        <v>0.68109500000000001</v>
      </c>
      <c r="DUH5">
        <v>0.68100099999999997</v>
      </c>
      <c r="DUI5">
        <v>0.68207499999999999</v>
      </c>
      <c r="DUJ5">
        <v>0.67823699999999998</v>
      </c>
      <c r="DUK5">
        <v>0.67754099999999995</v>
      </c>
      <c r="DUL5">
        <v>0.67769199999999996</v>
      </c>
      <c r="DUM5">
        <v>0.67838900000000002</v>
      </c>
      <c r="DUN5">
        <v>0.67896800000000002</v>
      </c>
      <c r="DUO5">
        <v>0.675651</v>
      </c>
      <c r="DUP5">
        <v>0.67685499999999998</v>
      </c>
      <c r="DUQ5">
        <v>0.67417300000000002</v>
      </c>
      <c r="DUR5">
        <v>0.67387300000000006</v>
      </c>
      <c r="DUS5">
        <v>0.67288400000000004</v>
      </c>
      <c r="DUT5">
        <v>0.67407099999999998</v>
      </c>
      <c r="DUU5">
        <v>0.67247400000000002</v>
      </c>
      <c r="DUV5">
        <v>0.67055299999999995</v>
      </c>
      <c r="DUW5">
        <v>0.67084600000000005</v>
      </c>
      <c r="DUX5">
        <v>0.66984100000000002</v>
      </c>
      <c r="DUY5">
        <v>0.67038699999999996</v>
      </c>
      <c r="DUZ5">
        <v>0.67384699999999997</v>
      </c>
      <c r="DVA5">
        <v>0.67507600000000001</v>
      </c>
      <c r="DVB5">
        <v>0.67399699999999996</v>
      </c>
      <c r="DVC5">
        <v>0.67324600000000001</v>
      </c>
      <c r="DVD5">
        <v>0.67059599999999997</v>
      </c>
      <c r="DVE5">
        <v>0.67225900000000005</v>
      </c>
      <c r="DVF5">
        <v>0.67162699999999997</v>
      </c>
      <c r="DVG5">
        <v>0.67177100000000001</v>
      </c>
      <c r="DVH5">
        <v>0.67318900000000004</v>
      </c>
      <c r="DVI5">
        <v>0.67240999999999995</v>
      </c>
      <c r="DVJ5">
        <v>0.67295099999999997</v>
      </c>
      <c r="DVK5">
        <v>0.67428399999999999</v>
      </c>
      <c r="DVL5">
        <v>0.67187600000000003</v>
      </c>
      <c r="DVM5">
        <v>0.67258799999999996</v>
      </c>
      <c r="DVN5">
        <v>0.67219700000000004</v>
      </c>
      <c r="DVO5">
        <v>0.67211900000000002</v>
      </c>
      <c r="DVP5">
        <v>0.67166000000000003</v>
      </c>
      <c r="DVQ5">
        <v>0.67128200000000005</v>
      </c>
      <c r="DVR5">
        <v>0.67303900000000005</v>
      </c>
      <c r="DVS5">
        <v>0.67452699999999999</v>
      </c>
      <c r="DVT5">
        <v>0.67489900000000003</v>
      </c>
      <c r="DVU5">
        <v>0.67641200000000001</v>
      </c>
      <c r="DVV5">
        <v>0.67583400000000005</v>
      </c>
      <c r="DVW5">
        <v>0.67619099999999999</v>
      </c>
      <c r="DVX5">
        <v>0.67601699999999998</v>
      </c>
      <c r="DVY5">
        <v>0.67595499999999997</v>
      </c>
      <c r="DVZ5">
        <v>0.67779599999999995</v>
      </c>
      <c r="DWA5">
        <v>0.67734099999999997</v>
      </c>
      <c r="DWB5">
        <v>0.67569699999999999</v>
      </c>
      <c r="DWC5">
        <v>0.67425400000000002</v>
      </c>
      <c r="DWD5">
        <v>0.67226799999999998</v>
      </c>
      <c r="DWE5">
        <v>0.67352500000000004</v>
      </c>
      <c r="DWF5">
        <v>0.67592699999999994</v>
      </c>
      <c r="DWG5">
        <v>0.67545999999999995</v>
      </c>
      <c r="DWH5">
        <v>0.67529799999999995</v>
      </c>
      <c r="DWI5">
        <v>0.67688599999999999</v>
      </c>
      <c r="DWJ5">
        <v>0.67658600000000002</v>
      </c>
      <c r="DWK5">
        <v>0.67507300000000003</v>
      </c>
      <c r="DWL5">
        <v>0.67626299999999995</v>
      </c>
      <c r="DWM5">
        <v>0.67635100000000004</v>
      </c>
      <c r="DWN5">
        <v>0.67754599999999998</v>
      </c>
      <c r="DWO5">
        <v>0.67931399999999997</v>
      </c>
      <c r="DWP5">
        <v>0.681149</v>
      </c>
      <c r="DWQ5">
        <v>0.68076999999999999</v>
      </c>
      <c r="DWR5">
        <v>0.68110999999999999</v>
      </c>
      <c r="DWS5">
        <v>0.68043200000000004</v>
      </c>
      <c r="DWT5">
        <v>0.68140100000000003</v>
      </c>
      <c r="DWU5">
        <v>0.68062999999999996</v>
      </c>
      <c r="DWV5">
        <v>0.68062299999999998</v>
      </c>
      <c r="DWW5">
        <v>0.67995000000000005</v>
      </c>
      <c r="DWX5">
        <v>0.67909299999999995</v>
      </c>
      <c r="DWY5">
        <v>0.68051700000000004</v>
      </c>
      <c r="DWZ5">
        <v>0.68119300000000005</v>
      </c>
      <c r="DXA5">
        <v>0.68010099999999996</v>
      </c>
      <c r="DXB5">
        <v>0.67713900000000005</v>
      </c>
      <c r="DXC5">
        <v>0.67631300000000005</v>
      </c>
      <c r="DXD5">
        <v>0.67504399999999998</v>
      </c>
      <c r="DXE5">
        <v>0.67580600000000002</v>
      </c>
      <c r="DXF5">
        <v>0.67324099999999998</v>
      </c>
      <c r="DXG5">
        <v>0.67347800000000002</v>
      </c>
      <c r="DXH5">
        <v>0.67360699999999996</v>
      </c>
      <c r="DXI5">
        <v>0.67605000000000004</v>
      </c>
      <c r="DXJ5">
        <v>0.67465600000000003</v>
      </c>
      <c r="DXK5">
        <v>0.67310700000000001</v>
      </c>
      <c r="DXL5">
        <v>0.67306600000000005</v>
      </c>
      <c r="DXM5">
        <v>0.67154100000000005</v>
      </c>
      <c r="DXN5">
        <v>0.67317000000000005</v>
      </c>
      <c r="DXO5">
        <v>0.67346300000000003</v>
      </c>
      <c r="DXP5">
        <v>0.67480300000000004</v>
      </c>
      <c r="DXQ5">
        <v>0.67418800000000001</v>
      </c>
      <c r="DXR5">
        <v>0.67431099999999999</v>
      </c>
      <c r="DXS5">
        <v>0.67330800000000002</v>
      </c>
      <c r="DXT5">
        <v>0.673211</v>
      </c>
      <c r="DXU5">
        <v>0.67160500000000001</v>
      </c>
      <c r="DXV5">
        <v>0.66848399999999997</v>
      </c>
      <c r="DXW5">
        <v>0.66539300000000001</v>
      </c>
      <c r="DXX5">
        <v>0.66452500000000003</v>
      </c>
      <c r="DXY5">
        <v>0.66499399999999997</v>
      </c>
      <c r="DXZ5">
        <v>0.66397200000000001</v>
      </c>
      <c r="DYA5">
        <v>0.66289900000000002</v>
      </c>
      <c r="DYB5">
        <v>0.66067100000000001</v>
      </c>
      <c r="DYC5">
        <v>0.65883000000000003</v>
      </c>
      <c r="DYD5">
        <v>0.65850600000000004</v>
      </c>
      <c r="DYE5">
        <v>0.65998900000000005</v>
      </c>
      <c r="DYF5">
        <v>0.66040699999999997</v>
      </c>
      <c r="DYG5">
        <v>0.66121799999999997</v>
      </c>
      <c r="DYH5">
        <v>0.66359100000000004</v>
      </c>
      <c r="DYI5">
        <v>0.66258399999999995</v>
      </c>
      <c r="DYJ5">
        <v>0.66162399999999999</v>
      </c>
      <c r="DYK5">
        <v>0.66376800000000002</v>
      </c>
      <c r="DYL5">
        <v>0.66580700000000004</v>
      </c>
      <c r="DYM5">
        <v>0.66622400000000004</v>
      </c>
      <c r="DYN5">
        <v>0.66376400000000002</v>
      </c>
      <c r="DYO5">
        <v>0.662999</v>
      </c>
      <c r="DYP5">
        <v>0.66436899999999999</v>
      </c>
      <c r="DYQ5">
        <v>0.663968</v>
      </c>
      <c r="DYR5">
        <v>0.66555500000000001</v>
      </c>
      <c r="DYS5">
        <v>0.66469699999999998</v>
      </c>
      <c r="DYT5">
        <v>0.66472500000000001</v>
      </c>
      <c r="DYU5">
        <v>0.66469699999999998</v>
      </c>
      <c r="DYV5">
        <v>0.66232400000000002</v>
      </c>
      <c r="DYW5">
        <v>0.66461000000000003</v>
      </c>
      <c r="DYX5">
        <v>0.66721200000000003</v>
      </c>
      <c r="DYY5">
        <v>0.667049</v>
      </c>
      <c r="DYZ5">
        <v>0.66878400000000005</v>
      </c>
      <c r="DZA5">
        <v>0.66861800000000005</v>
      </c>
      <c r="DZB5">
        <v>0.66947699999999999</v>
      </c>
      <c r="DZC5">
        <v>0.67130900000000004</v>
      </c>
      <c r="DZD5">
        <v>0.67118699999999998</v>
      </c>
      <c r="DZE5">
        <v>0.66974</v>
      </c>
      <c r="DZF5">
        <v>0.66916200000000003</v>
      </c>
      <c r="DZG5">
        <v>0.67052</v>
      </c>
      <c r="DZH5">
        <v>0.67037999999999998</v>
      </c>
      <c r="DZI5">
        <v>0.66966499999999995</v>
      </c>
      <c r="DZJ5">
        <v>0.66971599999999998</v>
      </c>
      <c r="DZK5">
        <v>0.66756199999999999</v>
      </c>
      <c r="DZL5">
        <v>0.66918800000000001</v>
      </c>
      <c r="DZM5">
        <v>0.66885300000000003</v>
      </c>
      <c r="DZN5">
        <v>0.67155399999999998</v>
      </c>
      <c r="DZO5">
        <v>0.67136099999999999</v>
      </c>
      <c r="DZP5">
        <v>0.67005899999999996</v>
      </c>
      <c r="DZQ5">
        <v>0.67115800000000003</v>
      </c>
      <c r="DZR5">
        <v>0.668215</v>
      </c>
      <c r="DZS5">
        <v>0.66926099999999999</v>
      </c>
      <c r="DZT5">
        <v>0.67033399999999999</v>
      </c>
      <c r="DZU5">
        <v>0.669435</v>
      </c>
      <c r="DZV5">
        <v>0.66895499999999997</v>
      </c>
      <c r="DZW5">
        <v>0.66910599999999998</v>
      </c>
      <c r="DZX5">
        <v>0.67042100000000004</v>
      </c>
      <c r="DZY5">
        <v>0.67123900000000003</v>
      </c>
      <c r="DZZ5">
        <v>0.66993800000000003</v>
      </c>
      <c r="EAA5">
        <v>0.66857999999999995</v>
      </c>
      <c r="EAB5">
        <v>0.66720299999999999</v>
      </c>
      <c r="EAC5">
        <v>0.66757</v>
      </c>
      <c r="EAD5">
        <v>0.66725100000000004</v>
      </c>
      <c r="EAE5">
        <v>0.666601</v>
      </c>
      <c r="EAF5">
        <v>0.66709399999999996</v>
      </c>
      <c r="EAG5">
        <v>0.66819099999999998</v>
      </c>
      <c r="EAH5">
        <v>0.667296</v>
      </c>
      <c r="EAI5">
        <v>0.66604300000000005</v>
      </c>
      <c r="EAJ5">
        <v>0.66445900000000002</v>
      </c>
      <c r="EAK5">
        <v>0.66511600000000004</v>
      </c>
      <c r="EAL5">
        <v>0.66387200000000002</v>
      </c>
      <c r="EAM5">
        <v>0.66518500000000003</v>
      </c>
      <c r="EAN5">
        <v>0.665632</v>
      </c>
      <c r="EAO5">
        <v>0.66583800000000004</v>
      </c>
      <c r="EAP5">
        <v>0.66531300000000004</v>
      </c>
      <c r="EAQ5">
        <v>0.66515100000000005</v>
      </c>
      <c r="EAR5">
        <v>0.66563700000000003</v>
      </c>
      <c r="EAS5">
        <v>0.66515800000000003</v>
      </c>
      <c r="EAT5">
        <v>0.66478300000000001</v>
      </c>
      <c r="EAU5">
        <v>0.66444400000000003</v>
      </c>
      <c r="EAV5">
        <v>0.66412800000000005</v>
      </c>
      <c r="EAW5">
        <v>0.66140699999999997</v>
      </c>
      <c r="EAX5">
        <v>0.66281000000000001</v>
      </c>
      <c r="EAY5">
        <v>0.66224300000000003</v>
      </c>
      <c r="EAZ5">
        <v>0.66203000000000001</v>
      </c>
      <c r="EBA5">
        <v>0.660802</v>
      </c>
      <c r="EBB5">
        <v>0.66191500000000003</v>
      </c>
      <c r="EBC5">
        <v>0.66195899999999996</v>
      </c>
      <c r="EBD5">
        <v>0.66108999999999996</v>
      </c>
      <c r="EBE5">
        <v>0.66067200000000004</v>
      </c>
      <c r="EBF5">
        <v>0.66086400000000001</v>
      </c>
      <c r="EBG5">
        <v>0.66147100000000003</v>
      </c>
      <c r="EBH5">
        <v>0.66004600000000002</v>
      </c>
      <c r="EBI5">
        <v>0.66110000000000002</v>
      </c>
      <c r="EBJ5">
        <v>0.66096200000000005</v>
      </c>
      <c r="EBK5">
        <v>0.66061599999999998</v>
      </c>
      <c r="EBL5">
        <v>0.66069299999999997</v>
      </c>
      <c r="EBM5">
        <v>0.66125199999999995</v>
      </c>
      <c r="EBN5">
        <v>0.65982399999999997</v>
      </c>
      <c r="EBO5">
        <v>0.65991200000000005</v>
      </c>
      <c r="EBP5">
        <v>0.65920999999999996</v>
      </c>
      <c r="EBQ5">
        <v>0.65711299999999995</v>
      </c>
      <c r="EBR5">
        <v>0.65766400000000003</v>
      </c>
      <c r="EBS5">
        <v>0.65715500000000004</v>
      </c>
      <c r="EBT5">
        <v>0.655393</v>
      </c>
      <c r="EBU5">
        <v>0.65589500000000001</v>
      </c>
      <c r="EBV5">
        <v>0.65560700000000005</v>
      </c>
      <c r="EBW5">
        <v>0.65601200000000004</v>
      </c>
      <c r="EBX5">
        <v>0.65583999999999998</v>
      </c>
      <c r="EBY5">
        <v>0.65493000000000001</v>
      </c>
      <c r="EBZ5">
        <v>0.65528900000000001</v>
      </c>
      <c r="ECA5">
        <v>0.65468800000000005</v>
      </c>
      <c r="ECB5">
        <v>0.6552</v>
      </c>
      <c r="ECC5">
        <v>0.65545900000000001</v>
      </c>
      <c r="ECD5">
        <v>0.65671199999999996</v>
      </c>
      <c r="ECE5">
        <v>0.65630699999999997</v>
      </c>
      <c r="ECF5">
        <v>0.65669200000000005</v>
      </c>
      <c r="ECG5">
        <v>0.65692099999999998</v>
      </c>
      <c r="ECH5">
        <v>0.65665300000000004</v>
      </c>
      <c r="ECI5">
        <v>0.65748300000000004</v>
      </c>
      <c r="ECJ5">
        <v>0.65785400000000005</v>
      </c>
      <c r="ECK5">
        <v>0.65872200000000003</v>
      </c>
      <c r="ECL5">
        <v>0.65881000000000001</v>
      </c>
      <c r="ECM5">
        <v>0.65825999999999996</v>
      </c>
      <c r="ECN5">
        <v>0.65792099999999998</v>
      </c>
      <c r="ECO5">
        <v>0.65831899999999999</v>
      </c>
      <c r="ECP5">
        <v>0.65987799999999996</v>
      </c>
      <c r="ECQ5">
        <v>0.660748</v>
      </c>
      <c r="ECR5">
        <v>0.66131499999999999</v>
      </c>
      <c r="ECS5">
        <v>0.66132199999999997</v>
      </c>
      <c r="ECT5">
        <v>0.66058799999999995</v>
      </c>
      <c r="ECU5">
        <v>0.66092600000000001</v>
      </c>
      <c r="ECV5">
        <v>0.66047400000000001</v>
      </c>
      <c r="ECW5">
        <v>0.65999699999999994</v>
      </c>
      <c r="ECX5">
        <v>0.66093299999999999</v>
      </c>
      <c r="ECY5">
        <v>0.66112400000000004</v>
      </c>
      <c r="ECZ5">
        <v>0.66086199999999995</v>
      </c>
      <c r="EDA5">
        <v>0.66077600000000003</v>
      </c>
      <c r="EDB5">
        <v>0.65934499999999996</v>
      </c>
      <c r="EDC5">
        <v>0.65868800000000005</v>
      </c>
      <c r="EDD5">
        <v>0.66019000000000005</v>
      </c>
      <c r="EDE5">
        <v>0.66290499999999997</v>
      </c>
      <c r="EDF5">
        <v>0.66319799999999995</v>
      </c>
      <c r="EDG5">
        <v>0.66276299999999999</v>
      </c>
      <c r="EDH5">
        <v>0.66447400000000001</v>
      </c>
      <c r="EDI5">
        <v>0.66476599999999997</v>
      </c>
      <c r="EDJ5">
        <v>0.66400599999999999</v>
      </c>
      <c r="EDK5">
        <v>0.66311900000000001</v>
      </c>
      <c r="EDL5">
        <v>0.662219</v>
      </c>
      <c r="EDM5">
        <v>0.66168400000000005</v>
      </c>
      <c r="EDN5">
        <v>0.66250100000000001</v>
      </c>
      <c r="EDO5">
        <v>0.66208299999999998</v>
      </c>
      <c r="EDP5">
        <v>0.660883</v>
      </c>
      <c r="EDQ5">
        <v>0.66068199999999999</v>
      </c>
      <c r="EDR5">
        <v>0.661273</v>
      </c>
      <c r="EDS5">
        <v>0.66019000000000005</v>
      </c>
      <c r="EDT5">
        <v>0.65985700000000003</v>
      </c>
      <c r="EDU5">
        <v>0.65797000000000005</v>
      </c>
      <c r="EDV5">
        <v>0.65709200000000001</v>
      </c>
      <c r="EDW5">
        <v>0.65720100000000004</v>
      </c>
      <c r="EDX5">
        <v>0.65644499999999995</v>
      </c>
      <c r="EDY5">
        <v>0.65759500000000004</v>
      </c>
      <c r="EDZ5">
        <v>0.657555</v>
      </c>
      <c r="EEA5">
        <v>0.65558499999999997</v>
      </c>
      <c r="EEB5">
        <v>0.65324199999999999</v>
      </c>
      <c r="EEC5">
        <v>0.65264</v>
      </c>
      <c r="EED5">
        <v>0.65364900000000004</v>
      </c>
      <c r="EEE5">
        <v>0.65244000000000002</v>
      </c>
      <c r="EEF5">
        <v>0.65176100000000003</v>
      </c>
      <c r="EEG5">
        <v>0.65242800000000001</v>
      </c>
      <c r="EEH5">
        <v>0.65121600000000002</v>
      </c>
      <c r="EEI5">
        <v>0.65193000000000001</v>
      </c>
      <c r="EEJ5">
        <v>0.65125200000000005</v>
      </c>
      <c r="EEK5">
        <v>0.65037900000000004</v>
      </c>
      <c r="EEL5">
        <v>0.65238200000000002</v>
      </c>
      <c r="EEM5">
        <v>0.652756</v>
      </c>
      <c r="EEN5">
        <v>0.65316700000000005</v>
      </c>
      <c r="EEO5">
        <v>0.65300100000000005</v>
      </c>
      <c r="EEP5">
        <v>0.65304799999999996</v>
      </c>
      <c r="EEQ5">
        <v>0.65324700000000002</v>
      </c>
      <c r="EER5">
        <v>0.65336399999999994</v>
      </c>
      <c r="EES5">
        <v>0.65242500000000003</v>
      </c>
      <c r="EET5">
        <v>0.65048099999999998</v>
      </c>
      <c r="EEU5">
        <v>0.65129000000000004</v>
      </c>
      <c r="EEV5">
        <v>0.651976</v>
      </c>
      <c r="EEW5">
        <v>0.65212499999999995</v>
      </c>
      <c r="EEX5">
        <v>0.65300999999999998</v>
      </c>
      <c r="EEY5">
        <v>0.65428600000000003</v>
      </c>
      <c r="EEZ5">
        <v>0.65604399999999996</v>
      </c>
      <c r="EFA5">
        <v>0.65724800000000005</v>
      </c>
      <c r="EFB5">
        <v>0.65732500000000005</v>
      </c>
      <c r="EFC5">
        <v>0.65553300000000003</v>
      </c>
      <c r="EFD5">
        <v>0.65564999999999996</v>
      </c>
      <c r="EFE5">
        <v>0.65534899999999996</v>
      </c>
      <c r="EFF5">
        <v>0.65531300000000003</v>
      </c>
      <c r="EFG5">
        <v>0.65405599999999997</v>
      </c>
      <c r="EFH5">
        <v>0.65337100000000004</v>
      </c>
      <c r="EFI5">
        <v>0.65266100000000005</v>
      </c>
      <c r="EFJ5">
        <v>0.65220400000000001</v>
      </c>
      <c r="EFK5">
        <v>0.65223100000000001</v>
      </c>
      <c r="EFL5">
        <v>0.65330100000000002</v>
      </c>
      <c r="EFM5">
        <v>0.65241099999999996</v>
      </c>
      <c r="EFN5">
        <v>0.65256899999999995</v>
      </c>
      <c r="EFO5">
        <v>0.65384500000000001</v>
      </c>
      <c r="EFP5">
        <v>0.653779</v>
      </c>
      <c r="EFQ5">
        <v>0.650814</v>
      </c>
      <c r="EFR5">
        <v>0.65060099999999998</v>
      </c>
      <c r="EFS5">
        <v>0.64793299999999998</v>
      </c>
      <c r="EFT5">
        <v>0.64697800000000005</v>
      </c>
      <c r="EFU5">
        <v>0.64651400000000003</v>
      </c>
      <c r="EFV5">
        <v>0.64782399999999996</v>
      </c>
      <c r="EFW5">
        <v>0.64850200000000002</v>
      </c>
      <c r="EFX5">
        <v>0.64917400000000003</v>
      </c>
      <c r="EFY5">
        <v>0.64972399999999997</v>
      </c>
      <c r="EFZ5">
        <v>0.64755499999999999</v>
      </c>
      <c r="EGA5">
        <v>0.64524899999999996</v>
      </c>
      <c r="EGB5">
        <v>0.64463199999999998</v>
      </c>
      <c r="EGC5">
        <v>0.64339100000000005</v>
      </c>
      <c r="EGD5">
        <v>0.64409400000000006</v>
      </c>
      <c r="EGE5">
        <v>0.64422299999999999</v>
      </c>
      <c r="EGF5">
        <v>0.64346000000000003</v>
      </c>
      <c r="EGG5">
        <v>0.64206200000000002</v>
      </c>
      <c r="EGH5">
        <v>0.64155499999999999</v>
      </c>
      <c r="EGI5">
        <v>0.64322999999999997</v>
      </c>
      <c r="EGJ5">
        <v>0.64311600000000002</v>
      </c>
      <c r="EGK5">
        <v>0.64424499999999996</v>
      </c>
      <c r="EGL5">
        <v>0.64416700000000005</v>
      </c>
      <c r="EGM5">
        <v>0.644922</v>
      </c>
      <c r="EGN5">
        <v>0.64586699999999997</v>
      </c>
      <c r="EGO5">
        <v>0.64353899999999997</v>
      </c>
      <c r="EGP5">
        <v>0.64187799999999995</v>
      </c>
      <c r="EGQ5">
        <v>0.64319599999999999</v>
      </c>
      <c r="EGR5">
        <v>0.64303900000000003</v>
      </c>
      <c r="EGS5">
        <v>0.64339000000000002</v>
      </c>
      <c r="EGT5">
        <v>0.64282899999999998</v>
      </c>
      <c r="EGU5">
        <v>0.64113699999999996</v>
      </c>
      <c r="EGV5">
        <v>0.63956400000000002</v>
      </c>
      <c r="EGW5">
        <v>0.64039900000000005</v>
      </c>
      <c r="EGX5">
        <v>0.64159100000000002</v>
      </c>
      <c r="EGY5">
        <v>0.64004399999999995</v>
      </c>
      <c r="EGZ5">
        <v>0.63841400000000004</v>
      </c>
      <c r="EHA5">
        <v>0.63785700000000001</v>
      </c>
      <c r="EHB5">
        <v>0.63717900000000005</v>
      </c>
      <c r="EHC5">
        <v>0.63725500000000002</v>
      </c>
      <c r="EHD5">
        <v>0.63609899999999997</v>
      </c>
      <c r="EHE5">
        <v>0.63651199999999997</v>
      </c>
      <c r="EHF5">
        <v>0.63490000000000002</v>
      </c>
      <c r="EHG5">
        <v>0.63478800000000002</v>
      </c>
      <c r="EHH5">
        <v>0.63349900000000003</v>
      </c>
      <c r="EHI5">
        <v>0.63051900000000005</v>
      </c>
      <c r="EHJ5">
        <v>0.62980100000000006</v>
      </c>
      <c r="EHK5">
        <v>0.62960199999999999</v>
      </c>
      <c r="EHL5">
        <v>0.63152200000000003</v>
      </c>
      <c r="EHM5">
        <v>0.63072600000000001</v>
      </c>
      <c r="EHN5">
        <v>0.63044900000000004</v>
      </c>
      <c r="EHO5">
        <v>0.63094399999999995</v>
      </c>
      <c r="EHP5">
        <v>0.63208799999999998</v>
      </c>
      <c r="EHQ5">
        <v>0.63014599999999998</v>
      </c>
      <c r="EHR5">
        <v>0.62756000000000001</v>
      </c>
      <c r="EHS5">
        <v>0.62724500000000005</v>
      </c>
      <c r="EHT5">
        <v>0.62656100000000003</v>
      </c>
      <c r="EHU5">
        <v>0.62633399999999995</v>
      </c>
      <c r="EHV5">
        <v>0.62582499999999996</v>
      </c>
      <c r="EHW5">
        <v>0.62604700000000002</v>
      </c>
      <c r="EHX5">
        <v>0.62879300000000005</v>
      </c>
      <c r="EHY5">
        <v>0.62868800000000002</v>
      </c>
      <c r="EHZ5">
        <v>0.62869200000000003</v>
      </c>
      <c r="EIA5">
        <v>0.62945399999999996</v>
      </c>
      <c r="EIB5">
        <v>0.62905599999999995</v>
      </c>
      <c r="EIC5">
        <v>0.63041199999999997</v>
      </c>
      <c r="EID5">
        <v>0.63258999999999999</v>
      </c>
      <c r="EIE5">
        <v>0.63270899999999997</v>
      </c>
      <c r="EIF5">
        <v>0.63149299999999997</v>
      </c>
      <c r="EIG5">
        <v>0.63078199999999995</v>
      </c>
      <c r="EIH5">
        <v>0.63172200000000001</v>
      </c>
      <c r="EII5">
        <v>0.63180999999999998</v>
      </c>
      <c r="EIJ5">
        <v>0.63669100000000001</v>
      </c>
      <c r="EIK5">
        <v>0.63819599999999999</v>
      </c>
      <c r="EIL5">
        <v>0.638656</v>
      </c>
      <c r="EIM5">
        <v>0.63883400000000001</v>
      </c>
      <c r="EIN5">
        <v>0.64084099999999999</v>
      </c>
      <c r="EIO5">
        <v>0.64031300000000002</v>
      </c>
      <c r="EIP5">
        <v>0.64043799999999995</v>
      </c>
      <c r="EIQ5">
        <v>0.63750399999999996</v>
      </c>
      <c r="EIR5">
        <v>0.63791500000000001</v>
      </c>
      <c r="EIS5">
        <v>0.63264799999999999</v>
      </c>
      <c r="EIT5">
        <v>0.63289499999999999</v>
      </c>
      <c r="EIU5">
        <v>0.63227800000000001</v>
      </c>
      <c r="EIV5">
        <v>0.63095800000000002</v>
      </c>
      <c r="EIW5">
        <v>0.63231499999999996</v>
      </c>
      <c r="EIX5">
        <v>0.63200699999999999</v>
      </c>
      <c r="EIY5">
        <v>0.63271599999999995</v>
      </c>
      <c r="EIZ5">
        <v>0.63261199999999995</v>
      </c>
      <c r="EJA5">
        <v>0.633274</v>
      </c>
      <c r="EJB5">
        <v>0.63085500000000005</v>
      </c>
      <c r="EJC5">
        <v>0.62834800000000002</v>
      </c>
      <c r="EJD5">
        <v>0.62869600000000003</v>
      </c>
      <c r="EJE5">
        <v>0.62958199999999997</v>
      </c>
      <c r="EJF5">
        <v>0.63329400000000002</v>
      </c>
      <c r="EJG5">
        <v>0.63308699999999996</v>
      </c>
      <c r="EJH5">
        <v>0.63503100000000001</v>
      </c>
      <c r="EJI5">
        <v>0.63357799999999997</v>
      </c>
      <c r="EJJ5">
        <v>0.63279700000000005</v>
      </c>
      <c r="EJK5">
        <v>0.63101600000000002</v>
      </c>
      <c r="EJL5">
        <v>0.63061800000000001</v>
      </c>
      <c r="EJM5">
        <v>0.62973500000000004</v>
      </c>
      <c r="EJN5">
        <v>0.62907199999999996</v>
      </c>
      <c r="EJO5">
        <v>0.62817599999999996</v>
      </c>
      <c r="EJP5">
        <v>0.62659100000000001</v>
      </c>
      <c r="EJQ5">
        <v>0.62704499999999996</v>
      </c>
      <c r="EJR5">
        <v>0.62934699999999999</v>
      </c>
      <c r="EJS5">
        <v>0.63267499999999999</v>
      </c>
      <c r="EJT5">
        <v>0.63306099999999998</v>
      </c>
      <c r="EJU5">
        <v>0.63303600000000004</v>
      </c>
      <c r="EJV5">
        <v>0.63531800000000005</v>
      </c>
      <c r="EJW5">
        <v>0.63350799999999996</v>
      </c>
      <c r="EJX5">
        <v>0.63527699999999998</v>
      </c>
      <c r="EJY5">
        <v>0.63310999999999995</v>
      </c>
      <c r="EJZ5">
        <v>0.63280700000000001</v>
      </c>
      <c r="EKA5">
        <v>0.63264900000000002</v>
      </c>
      <c r="EKB5">
        <v>0.63380099999999995</v>
      </c>
      <c r="EKC5">
        <v>0.63172399999999995</v>
      </c>
      <c r="EKD5">
        <v>0.63301700000000005</v>
      </c>
      <c r="EKE5">
        <v>0.63224199999999997</v>
      </c>
      <c r="EKF5">
        <v>0.628718</v>
      </c>
      <c r="EKG5">
        <v>0.62964399999999998</v>
      </c>
      <c r="EKH5">
        <v>0.62751999999999997</v>
      </c>
      <c r="EKI5">
        <v>0.62501499999999999</v>
      </c>
      <c r="EKJ5">
        <v>0.623201</v>
      </c>
      <c r="EKK5">
        <v>0.61955499999999997</v>
      </c>
      <c r="EKL5">
        <v>0.61987499999999995</v>
      </c>
      <c r="EKM5">
        <v>0.61997899999999995</v>
      </c>
      <c r="EKN5">
        <v>0.62049600000000005</v>
      </c>
      <c r="EKO5">
        <v>0.61798500000000001</v>
      </c>
      <c r="EKP5">
        <v>0.61453400000000002</v>
      </c>
      <c r="EKQ5">
        <v>0.61377599999999999</v>
      </c>
      <c r="EKR5">
        <v>0.61311099999999996</v>
      </c>
      <c r="EKS5">
        <v>0.61449600000000004</v>
      </c>
      <c r="EKT5">
        <v>0.61064099999999999</v>
      </c>
      <c r="EKU5">
        <v>0.60888799999999998</v>
      </c>
      <c r="EKV5">
        <v>0.60575100000000004</v>
      </c>
      <c r="EKW5">
        <v>0.60483500000000001</v>
      </c>
      <c r="EKX5">
        <v>0.60987199999999997</v>
      </c>
      <c r="EKY5">
        <v>0.61407199999999995</v>
      </c>
      <c r="EKZ5">
        <v>0.61514999999999997</v>
      </c>
      <c r="ELA5">
        <v>0.61359900000000001</v>
      </c>
      <c r="ELB5">
        <v>0.60944200000000004</v>
      </c>
      <c r="ELC5">
        <v>0.606854</v>
      </c>
      <c r="ELD5">
        <v>0.60749600000000004</v>
      </c>
      <c r="ELE5">
        <v>0.60763</v>
      </c>
      <c r="ELF5">
        <v>0.60971399999999998</v>
      </c>
      <c r="ELG5">
        <v>0.61200600000000005</v>
      </c>
      <c r="ELH5">
        <v>0.61225300000000005</v>
      </c>
      <c r="ELI5">
        <v>0.61288200000000004</v>
      </c>
      <c r="ELJ5">
        <v>0.60974700000000004</v>
      </c>
      <c r="ELK5">
        <v>0.609738</v>
      </c>
      <c r="ELL5">
        <v>0.61230300000000004</v>
      </c>
      <c r="ELM5">
        <v>0.61200699999999997</v>
      </c>
      <c r="ELN5">
        <v>0.609182</v>
      </c>
      <c r="ELO5">
        <v>0.60777300000000001</v>
      </c>
      <c r="ELP5">
        <v>0.60877499999999996</v>
      </c>
      <c r="ELQ5">
        <v>0.60866799999999999</v>
      </c>
      <c r="ELR5">
        <v>0.608402</v>
      </c>
      <c r="ELS5">
        <v>0.60666100000000001</v>
      </c>
      <c r="ELT5">
        <v>0.609371</v>
      </c>
      <c r="ELU5">
        <v>0.60891700000000004</v>
      </c>
      <c r="ELV5">
        <v>0.60828400000000005</v>
      </c>
      <c r="ELW5">
        <v>0.60724999999999996</v>
      </c>
      <c r="ELX5">
        <v>0.611564</v>
      </c>
      <c r="ELY5">
        <v>0.614815</v>
      </c>
      <c r="ELZ5">
        <v>0.61331500000000005</v>
      </c>
      <c r="EMA5">
        <v>0.61467400000000005</v>
      </c>
      <c r="EMB5">
        <v>0.61492000000000002</v>
      </c>
      <c r="EMC5">
        <v>0.61522699999999997</v>
      </c>
      <c r="EMD5">
        <v>0.61792400000000003</v>
      </c>
      <c r="EME5">
        <v>0.61719500000000005</v>
      </c>
      <c r="EMF5">
        <v>0.61635300000000004</v>
      </c>
      <c r="EMG5">
        <v>0.61926599999999998</v>
      </c>
      <c r="EMH5">
        <v>0.61928099999999997</v>
      </c>
      <c r="EMI5">
        <v>0.61648899999999995</v>
      </c>
      <c r="EMJ5">
        <v>0.61801300000000003</v>
      </c>
      <c r="EMK5">
        <v>0.61767700000000003</v>
      </c>
      <c r="EML5">
        <v>0.61897899999999995</v>
      </c>
      <c r="EMM5">
        <v>0.61890199999999995</v>
      </c>
      <c r="EMN5">
        <v>0.617425</v>
      </c>
      <c r="EMO5">
        <v>0.61588600000000004</v>
      </c>
      <c r="EMP5">
        <v>0.61333899999999997</v>
      </c>
      <c r="EMQ5">
        <v>0.612985</v>
      </c>
      <c r="EMR5">
        <v>0.61195200000000005</v>
      </c>
      <c r="EMS5">
        <v>0.61385599999999996</v>
      </c>
      <c r="EMT5">
        <v>0.61217699999999997</v>
      </c>
      <c r="EMU5">
        <v>0.612788</v>
      </c>
      <c r="EMV5">
        <v>0.61418099999999998</v>
      </c>
      <c r="EMW5">
        <v>0.61612</v>
      </c>
      <c r="EMX5">
        <v>0.61688699999999996</v>
      </c>
      <c r="EMY5">
        <v>0.61635200000000001</v>
      </c>
      <c r="EMZ5">
        <v>0.615201</v>
      </c>
      <c r="ENA5">
        <v>0.61799400000000004</v>
      </c>
      <c r="ENB5">
        <v>0.61974899999999999</v>
      </c>
      <c r="ENC5">
        <v>0.61511199999999999</v>
      </c>
      <c r="END5">
        <v>0.61500600000000005</v>
      </c>
      <c r="ENE5">
        <v>0.62005600000000005</v>
      </c>
      <c r="ENF5">
        <v>0.617784</v>
      </c>
      <c r="ENG5">
        <v>0.62043099999999995</v>
      </c>
      <c r="ENH5">
        <v>0.62202400000000002</v>
      </c>
      <c r="ENI5">
        <v>0.620286</v>
      </c>
      <c r="ENJ5">
        <v>0.62215900000000002</v>
      </c>
      <c r="ENK5">
        <v>0.61891399999999996</v>
      </c>
      <c r="ENL5">
        <v>0.61882000000000004</v>
      </c>
      <c r="ENM5">
        <v>0.61713899999999999</v>
      </c>
      <c r="ENN5">
        <v>0.618815</v>
      </c>
      <c r="ENO5">
        <v>0.61822200000000005</v>
      </c>
      <c r="ENP5">
        <v>0.61782300000000001</v>
      </c>
      <c r="ENQ5">
        <v>0.61504400000000004</v>
      </c>
      <c r="ENR5">
        <v>0.61387599999999998</v>
      </c>
      <c r="ENS5">
        <v>0.61253299999999999</v>
      </c>
      <c r="ENT5">
        <v>0.61128099999999996</v>
      </c>
      <c r="ENU5">
        <v>0.613043</v>
      </c>
      <c r="ENV5">
        <v>0.61096099999999998</v>
      </c>
      <c r="ENW5">
        <v>0.61568199999999995</v>
      </c>
      <c r="ENX5">
        <v>0.61533899999999997</v>
      </c>
      <c r="ENY5">
        <v>0.61524999999999996</v>
      </c>
      <c r="ENZ5">
        <v>0.61560499999999996</v>
      </c>
      <c r="EOA5">
        <v>0.61412500000000003</v>
      </c>
      <c r="EOB5">
        <v>0.61349799999999999</v>
      </c>
      <c r="EOC5">
        <v>0.61116199999999998</v>
      </c>
      <c r="EOD5">
        <v>0.60745800000000005</v>
      </c>
      <c r="EOE5">
        <v>0.60944900000000002</v>
      </c>
      <c r="EOF5">
        <v>0.61077300000000001</v>
      </c>
      <c r="EOG5">
        <v>0.61155300000000001</v>
      </c>
      <c r="EOH5">
        <v>0.611568</v>
      </c>
      <c r="EOI5">
        <v>0.61115600000000003</v>
      </c>
      <c r="EOJ5">
        <v>0.61501600000000001</v>
      </c>
      <c r="EOK5">
        <v>0.613672</v>
      </c>
      <c r="EOL5">
        <v>0.61276600000000003</v>
      </c>
      <c r="EOM5">
        <v>0.61418300000000003</v>
      </c>
      <c r="EON5">
        <v>0.61457600000000001</v>
      </c>
      <c r="EOO5">
        <v>0.61673299999999998</v>
      </c>
      <c r="EOP5">
        <v>0.61532900000000001</v>
      </c>
      <c r="EOQ5">
        <v>0.61756299999999997</v>
      </c>
      <c r="EOR5">
        <v>0.61795999999999995</v>
      </c>
      <c r="EOS5">
        <v>0.61943199999999998</v>
      </c>
      <c r="EOT5">
        <v>0.61968800000000002</v>
      </c>
      <c r="EOU5">
        <v>0.62100100000000003</v>
      </c>
      <c r="EOV5">
        <v>0.62829800000000002</v>
      </c>
      <c r="EOW5">
        <v>0.62956800000000002</v>
      </c>
      <c r="EOX5">
        <v>0.63365499999999997</v>
      </c>
      <c r="EOY5">
        <v>0.63314300000000001</v>
      </c>
      <c r="EOZ5">
        <v>0.63491200000000003</v>
      </c>
      <c r="EPA5">
        <v>0.63732599999999995</v>
      </c>
      <c r="EPB5">
        <v>0.63723099999999999</v>
      </c>
      <c r="EPC5">
        <v>0.63719899999999996</v>
      </c>
      <c r="EPD5">
        <v>0.63661699999999999</v>
      </c>
      <c r="EPE5">
        <v>0.63534500000000005</v>
      </c>
      <c r="EPF5">
        <v>0.63359200000000004</v>
      </c>
      <c r="EPG5">
        <v>0.63498500000000002</v>
      </c>
      <c r="EPH5">
        <v>0.63995100000000005</v>
      </c>
      <c r="EPI5">
        <v>0.635737</v>
      </c>
      <c r="EPJ5">
        <v>0.63715999999999995</v>
      </c>
      <c r="EPK5">
        <v>0.63803200000000004</v>
      </c>
      <c r="EPL5">
        <v>0.64064200000000004</v>
      </c>
      <c r="EPM5">
        <v>0.64157799999999998</v>
      </c>
      <c r="EPN5">
        <v>0.64511600000000002</v>
      </c>
      <c r="EPO5">
        <v>0.64468199999999998</v>
      </c>
      <c r="EPP5">
        <v>0.64773599999999998</v>
      </c>
      <c r="EPQ5">
        <v>0.64891399999999999</v>
      </c>
      <c r="EPR5">
        <v>0.64856999999999998</v>
      </c>
      <c r="EPS5">
        <v>0.64958300000000002</v>
      </c>
      <c r="EPT5">
        <v>0.65286699999999998</v>
      </c>
      <c r="EPU5">
        <v>0.64908500000000002</v>
      </c>
      <c r="EPV5">
        <v>0.64531000000000005</v>
      </c>
      <c r="EPW5">
        <v>0.64557100000000001</v>
      </c>
      <c r="EPX5">
        <v>0.64450300000000005</v>
      </c>
      <c r="EPY5">
        <v>0.63935500000000001</v>
      </c>
      <c r="EPZ5">
        <v>0.64172200000000001</v>
      </c>
      <c r="EQA5">
        <v>0.63733099999999998</v>
      </c>
      <c r="EQB5">
        <v>0.63548700000000002</v>
      </c>
      <c r="EQC5">
        <v>0.63369699999999995</v>
      </c>
      <c r="EQD5">
        <v>0.63405400000000001</v>
      </c>
      <c r="EQE5">
        <v>0.63929499999999995</v>
      </c>
      <c r="EQF5">
        <v>0.64081299999999997</v>
      </c>
      <c r="EQG5">
        <v>0.64515999999999996</v>
      </c>
      <c r="EQH5">
        <v>0.64970399999999995</v>
      </c>
      <c r="EQI5">
        <v>0.65146599999999999</v>
      </c>
      <c r="EQJ5">
        <v>0.65411300000000006</v>
      </c>
      <c r="EQK5">
        <v>0.65696699999999997</v>
      </c>
      <c r="EQL5">
        <v>0.65453300000000003</v>
      </c>
      <c r="EQM5">
        <v>0.65456800000000004</v>
      </c>
      <c r="EQN5">
        <v>0.652173</v>
      </c>
      <c r="EQO5">
        <v>0.65359999999999996</v>
      </c>
      <c r="EQP5">
        <v>0.655663</v>
      </c>
      <c r="EQQ5">
        <v>0.65331499999999998</v>
      </c>
      <c r="EQR5">
        <v>0.65292300000000003</v>
      </c>
      <c r="EQS5">
        <v>0.656667</v>
      </c>
      <c r="EQT5">
        <v>0.65859299999999998</v>
      </c>
      <c r="EQU5">
        <v>0.65907300000000002</v>
      </c>
      <c r="EQV5">
        <v>0.66392799999999996</v>
      </c>
      <c r="EQW5">
        <v>0.67017800000000005</v>
      </c>
      <c r="EQX5">
        <v>0.67233699999999996</v>
      </c>
      <c r="EQY5">
        <v>0.67479100000000003</v>
      </c>
      <c r="EQZ5">
        <v>0.67669900000000005</v>
      </c>
      <c r="ERA5">
        <v>0.67481899999999995</v>
      </c>
      <c r="ERB5">
        <v>0.67081800000000003</v>
      </c>
      <c r="ERC5">
        <v>0.66519799999999996</v>
      </c>
      <c r="ERD5">
        <v>0.66969900000000004</v>
      </c>
      <c r="ERE5">
        <v>0.66962100000000002</v>
      </c>
      <c r="ERF5">
        <v>0.67383999999999999</v>
      </c>
      <c r="ERG5">
        <v>0.67284600000000006</v>
      </c>
      <c r="ERH5">
        <v>0.67249899999999996</v>
      </c>
      <c r="ERI5">
        <v>0.67364599999999997</v>
      </c>
      <c r="ERJ5">
        <v>0.67077500000000001</v>
      </c>
      <c r="ERK5">
        <v>0.67588499999999996</v>
      </c>
      <c r="ERL5">
        <v>0.67849899999999996</v>
      </c>
      <c r="ERM5">
        <v>0.68080200000000002</v>
      </c>
      <c r="ERN5">
        <v>0.679149</v>
      </c>
      <c r="ERO5">
        <v>0.67815800000000004</v>
      </c>
      <c r="ERP5">
        <v>0.677122</v>
      </c>
      <c r="ERQ5">
        <v>0.67722199999999999</v>
      </c>
      <c r="ERR5">
        <v>0.67924899999999999</v>
      </c>
      <c r="ERS5">
        <v>0.67824700000000004</v>
      </c>
      <c r="ERT5">
        <v>0.67713000000000001</v>
      </c>
      <c r="ERU5">
        <v>0.672763</v>
      </c>
      <c r="ERV5">
        <v>0.66979999999999995</v>
      </c>
      <c r="ERW5">
        <v>0.66961700000000002</v>
      </c>
      <c r="ERX5">
        <v>0.67289699999999997</v>
      </c>
      <c r="ERY5">
        <v>0.67610199999999998</v>
      </c>
      <c r="ERZ5">
        <v>0.67709900000000001</v>
      </c>
      <c r="ESA5">
        <v>0.67714099999999999</v>
      </c>
      <c r="ESB5">
        <v>0.67696900000000004</v>
      </c>
      <c r="ESC5">
        <v>0.67383400000000004</v>
      </c>
      <c r="ESD5">
        <v>0.67055500000000001</v>
      </c>
      <c r="ESE5">
        <v>0.67159599999999997</v>
      </c>
      <c r="ESF5">
        <v>0.668794</v>
      </c>
      <c r="ESG5">
        <v>0.66187499999999999</v>
      </c>
      <c r="ESH5">
        <v>0.65931700000000004</v>
      </c>
      <c r="ESI5">
        <v>0.65519400000000005</v>
      </c>
      <c r="ESJ5">
        <v>0.64654500000000004</v>
      </c>
      <c r="ESK5">
        <v>0.63656400000000002</v>
      </c>
      <c r="ESL5">
        <v>0.63323799999999997</v>
      </c>
      <c r="ESM5">
        <v>0.64886699999999997</v>
      </c>
      <c r="ESN5">
        <v>0.64660099999999998</v>
      </c>
      <c r="ESO5">
        <v>0.64717100000000005</v>
      </c>
      <c r="ESP5">
        <v>0.65124899999999997</v>
      </c>
      <c r="ESQ5">
        <v>0.644312</v>
      </c>
      <c r="ESR5">
        <v>0.64030200000000004</v>
      </c>
      <c r="ESS5">
        <v>0.64836800000000006</v>
      </c>
      <c r="EST5">
        <v>0.649509</v>
      </c>
      <c r="ESU5">
        <v>0.65051000000000003</v>
      </c>
      <c r="ESV5">
        <v>0.66030100000000003</v>
      </c>
      <c r="ESW5">
        <v>0.66271800000000003</v>
      </c>
      <c r="ESX5">
        <v>0.65396799999999999</v>
      </c>
      <c r="ESY5">
        <v>0.65538700000000005</v>
      </c>
      <c r="ESZ5">
        <v>0.65205500000000005</v>
      </c>
      <c r="ETA5">
        <v>0.65790700000000002</v>
      </c>
      <c r="ETB5">
        <v>0.66225999999999996</v>
      </c>
      <c r="ETC5">
        <v>0.66064900000000004</v>
      </c>
      <c r="ETD5">
        <v>0.66113299999999997</v>
      </c>
      <c r="ETE5">
        <v>0.65898100000000004</v>
      </c>
      <c r="ETF5">
        <v>0.66289200000000004</v>
      </c>
      <c r="ETG5">
        <v>0.67187399999999997</v>
      </c>
      <c r="ETH5">
        <v>0.67004399999999997</v>
      </c>
      <c r="ETI5">
        <v>0.66803199999999996</v>
      </c>
      <c r="ETJ5">
        <v>0.67241600000000001</v>
      </c>
      <c r="ETK5">
        <v>0.667269</v>
      </c>
      <c r="ETL5">
        <v>0.66428600000000004</v>
      </c>
      <c r="ETM5">
        <v>0.66259699999999999</v>
      </c>
      <c r="ETN5">
        <v>0.66462900000000003</v>
      </c>
      <c r="ETO5">
        <v>0.67150500000000002</v>
      </c>
      <c r="ETP5">
        <v>0.67017800000000005</v>
      </c>
      <c r="ETQ5">
        <v>0.66838500000000001</v>
      </c>
      <c r="ETR5">
        <v>0.66769299999999998</v>
      </c>
      <c r="ETS5">
        <v>0.66883199999999998</v>
      </c>
      <c r="ETT5">
        <v>0.671628</v>
      </c>
      <c r="ETU5">
        <v>0.66669299999999998</v>
      </c>
      <c r="ETV5">
        <v>0.66736899999999999</v>
      </c>
      <c r="ETW5">
        <v>0.66834300000000002</v>
      </c>
      <c r="ETX5">
        <v>0.67087399999999997</v>
      </c>
      <c r="ETY5">
        <v>0.67063899999999999</v>
      </c>
      <c r="ETZ5">
        <v>0.67402700000000004</v>
      </c>
      <c r="EUA5">
        <v>0.67654099999999995</v>
      </c>
      <c r="EUB5">
        <v>0.67740599999999995</v>
      </c>
      <c r="EUC5">
        <v>0.67698000000000003</v>
      </c>
      <c r="EUD5">
        <v>0.67810000000000004</v>
      </c>
      <c r="EUE5">
        <v>0.67369699999999999</v>
      </c>
      <c r="EUF5">
        <v>0.67735800000000002</v>
      </c>
      <c r="EUG5">
        <v>0.67867599999999995</v>
      </c>
      <c r="EUH5">
        <v>0.67926399999999998</v>
      </c>
      <c r="EUI5">
        <v>0.68230500000000005</v>
      </c>
      <c r="EUJ5">
        <v>0.68157000000000001</v>
      </c>
      <c r="EUK5">
        <v>0.68404799999999999</v>
      </c>
      <c r="EUL5">
        <v>0.685755</v>
      </c>
      <c r="EUM5">
        <v>0.68442800000000004</v>
      </c>
      <c r="EUN5">
        <v>0.68159899999999995</v>
      </c>
      <c r="EUO5">
        <v>0.68693700000000002</v>
      </c>
      <c r="EUP5">
        <v>0.68359800000000004</v>
      </c>
      <c r="EUQ5">
        <v>0.68356099999999997</v>
      </c>
      <c r="EUR5">
        <v>0.68119399999999997</v>
      </c>
      <c r="EUS5">
        <v>0.67927300000000002</v>
      </c>
      <c r="EUT5">
        <v>0.67859100000000006</v>
      </c>
      <c r="EUU5">
        <v>0.67777200000000004</v>
      </c>
      <c r="EUV5">
        <v>0.67591199999999996</v>
      </c>
      <c r="EUW5">
        <v>0.65992499999999998</v>
      </c>
      <c r="EUX5">
        <v>0.66277799999999998</v>
      </c>
      <c r="EUY5">
        <v>0.66090700000000002</v>
      </c>
      <c r="EUZ5">
        <v>0.66349199999999997</v>
      </c>
      <c r="EVA5">
        <v>0.66293299999999999</v>
      </c>
      <c r="EVB5">
        <v>0.66474100000000003</v>
      </c>
      <c r="EVC5">
        <v>0.66979699999999998</v>
      </c>
      <c r="EVD5">
        <v>0.67057800000000001</v>
      </c>
      <c r="EVE5">
        <v>0.66870799999999997</v>
      </c>
      <c r="EVF5">
        <v>0.67012700000000003</v>
      </c>
      <c r="EVG5">
        <v>0.668153</v>
      </c>
      <c r="EVH5">
        <v>0.66598000000000002</v>
      </c>
      <c r="EVI5">
        <v>0.66522000000000003</v>
      </c>
      <c r="EVJ5">
        <v>0.67081800000000003</v>
      </c>
      <c r="EVK5">
        <v>0.66991100000000003</v>
      </c>
      <c r="EVL5">
        <v>0.67036300000000004</v>
      </c>
      <c r="EVM5">
        <v>0.67228600000000005</v>
      </c>
      <c r="EVN5">
        <v>0.66883599999999999</v>
      </c>
      <c r="EVO5">
        <v>0.66827400000000003</v>
      </c>
      <c r="EVP5">
        <v>0.66765699999999994</v>
      </c>
      <c r="EVQ5">
        <v>0.67029000000000005</v>
      </c>
      <c r="EVR5">
        <v>0.67221299999999995</v>
      </c>
      <c r="EVS5">
        <v>0.67551000000000005</v>
      </c>
      <c r="EVT5">
        <v>0.67519499999999999</v>
      </c>
      <c r="EVU5">
        <v>0.674674</v>
      </c>
      <c r="EVV5">
        <v>0.67277200000000004</v>
      </c>
      <c r="EVW5">
        <v>0.66838500000000001</v>
      </c>
      <c r="EVX5">
        <v>0.66970200000000002</v>
      </c>
      <c r="EVY5">
        <v>0.67117099999999996</v>
      </c>
      <c r="EVZ5">
        <v>0.66835199999999995</v>
      </c>
      <c r="EWA5">
        <v>0.66761899999999996</v>
      </c>
      <c r="EWB5">
        <v>0.66721200000000003</v>
      </c>
      <c r="EWC5">
        <v>0.66598900000000005</v>
      </c>
      <c r="EWD5">
        <v>0.66513</v>
      </c>
      <c r="EWE5">
        <v>0.66618500000000003</v>
      </c>
      <c r="EWF5">
        <v>0.66577200000000003</v>
      </c>
      <c r="EWG5">
        <v>0.66530299999999998</v>
      </c>
      <c r="EWH5">
        <v>0.66091900000000003</v>
      </c>
      <c r="EWI5">
        <v>0.65867399999999998</v>
      </c>
      <c r="EWJ5">
        <v>0.65713100000000002</v>
      </c>
      <c r="EWK5">
        <v>0.65868000000000004</v>
      </c>
      <c r="EWL5">
        <v>0.65829499999999996</v>
      </c>
      <c r="EWM5">
        <v>0.66006500000000001</v>
      </c>
      <c r="EWN5">
        <v>0.65625900000000004</v>
      </c>
      <c r="EWO5">
        <v>0.65566000000000002</v>
      </c>
      <c r="EWP5">
        <v>0.651671</v>
      </c>
      <c r="EWQ5">
        <v>0.64815</v>
      </c>
      <c r="EWR5">
        <v>0.64737800000000001</v>
      </c>
      <c r="EWS5">
        <v>0.65046599999999999</v>
      </c>
      <c r="EWT5">
        <v>0.64935299999999996</v>
      </c>
      <c r="EWU5">
        <v>0.65085800000000005</v>
      </c>
      <c r="EWV5">
        <v>0.64535399999999998</v>
      </c>
      <c r="EWW5">
        <v>0.64225399999999999</v>
      </c>
      <c r="EWX5">
        <v>0.64113600000000004</v>
      </c>
      <c r="EWY5">
        <v>0.64319700000000002</v>
      </c>
      <c r="EWZ5">
        <v>0.64612199999999997</v>
      </c>
      <c r="EXA5">
        <v>0.64676500000000003</v>
      </c>
      <c r="EXB5">
        <v>0.650528</v>
      </c>
      <c r="EXC5">
        <v>0.64942</v>
      </c>
      <c r="EXD5">
        <v>0.64761100000000005</v>
      </c>
      <c r="EXE5">
        <v>0.64572600000000002</v>
      </c>
      <c r="EXF5">
        <v>0.64871999999999996</v>
      </c>
      <c r="EXG5">
        <v>0.65232800000000002</v>
      </c>
      <c r="EXH5">
        <v>0.65183800000000003</v>
      </c>
      <c r="EXI5">
        <v>0.64956100000000006</v>
      </c>
      <c r="EXJ5">
        <v>0.64612199999999997</v>
      </c>
      <c r="EXK5">
        <v>0.64890000000000003</v>
      </c>
      <c r="EXL5">
        <v>0.64883199999999996</v>
      </c>
      <c r="EXM5">
        <v>0.64820699999999998</v>
      </c>
      <c r="EXN5">
        <v>0.64401699999999995</v>
      </c>
      <c r="EXO5">
        <v>0.647845</v>
      </c>
      <c r="EXP5">
        <v>0.64425500000000002</v>
      </c>
      <c r="EXQ5">
        <v>0.64521099999999998</v>
      </c>
      <c r="EXR5">
        <v>0.64362799999999998</v>
      </c>
      <c r="EXS5">
        <v>0.64539299999999999</v>
      </c>
      <c r="EXT5">
        <v>0.64552900000000002</v>
      </c>
      <c r="EXU5">
        <v>0.64741899999999997</v>
      </c>
      <c r="EXV5">
        <v>0.64710900000000005</v>
      </c>
      <c r="EXW5">
        <v>0.64636099999999996</v>
      </c>
      <c r="EXX5">
        <v>0.64683999999999997</v>
      </c>
      <c r="EXY5">
        <v>0.64597499999999997</v>
      </c>
      <c r="EXZ5">
        <v>0.64604899999999998</v>
      </c>
      <c r="EYA5">
        <v>0.64523600000000003</v>
      </c>
      <c r="EYB5">
        <v>0.64515800000000001</v>
      </c>
      <c r="EYC5">
        <v>0.64290700000000001</v>
      </c>
      <c r="EYD5">
        <v>0.64295400000000003</v>
      </c>
      <c r="EYE5">
        <v>0.64305599999999996</v>
      </c>
      <c r="EYF5">
        <v>0.64217800000000003</v>
      </c>
      <c r="EYG5">
        <v>0.641177</v>
      </c>
      <c r="EYH5">
        <v>0.64122900000000005</v>
      </c>
      <c r="EYI5">
        <v>0.641127</v>
      </c>
      <c r="EYJ5">
        <v>0.64122999999999997</v>
      </c>
      <c r="EYK5">
        <v>0.64126000000000005</v>
      </c>
      <c r="EYL5">
        <v>0.64014599999999999</v>
      </c>
      <c r="EYM5">
        <v>0.64308100000000001</v>
      </c>
      <c r="EYN5">
        <v>0.64409899999999998</v>
      </c>
      <c r="EYO5">
        <v>0.64320999999999995</v>
      </c>
      <c r="EYP5">
        <v>0.63948300000000002</v>
      </c>
      <c r="EYQ5">
        <v>0.63758999999999999</v>
      </c>
      <c r="EYR5">
        <v>0.63821300000000003</v>
      </c>
      <c r="EYS5">
        <v>0.63933200000000001</v>
      </c>
      <c r="EYT5">
        <v>0.64011899999999999</v>
      </c>
      <c r="EYU5">
        <v>0.64360899999999999</v>
      </c>
      <c r="EYV5">
        <v>0.64308399999999999</v>
      </c>
      <c r="EYW5">
        <v>0.64178100000000005</v>
      </c>
      <c r="EYX5">
        <v>0.64088699999999998</v>
      </c>
      <c r="EYY5">
        <v>0.64116200000000001</v>
      </c>
      <c r="EYZ5">
        <v>0.64397599999999999</v>
      </c>
      <c r="EZA5">
        <v>0.64441800000000005</v>
      </c>
      <c r="EZB5">
        <v>0.64234100000000005</v>
      </c>
      <c r="EZC5">
        <v>0.64131899999999997</v>
      </c>
      <c r="EZD5">
        <v>0.639486</v>
      </c>
      <c r="EZE5">
        <v>0.64026799999999995</v>
      </c>
      <c r="EZF5">
        <v>0.64121300000000003</v>
      </c>
      <c r="EZG5">
        <v>0.64090899999999995</v>
      </c>
      <c r="EZH5">
        <v>0.64093800000000001</v>
      </c>
      <c r="EZI5">
        <v>0.63957399999999998</v>
      </c>
      <c r="EZJ5">
        <v>0.63847299999999996</v>
      </c>
      <c r="EZK5">
        <v>0.64002599999999998</v>
      </c>
      <c r="EZL5">
        <v>0.64105800000000002</v>
      </c>
      <c r="EZM5">
        <v>0.63832299999999997</v>
      </c>
      <c r="EZN5">
        <v>0.63939500000000005</v>
      </c>
      <c r="EZO5">
        <v>0.63835299999999995</v>
      </c>
      <c r="EZP5">
        <v>0.63540300000000005</v>
      </c>
      <c r="EZQ5">
        <v>0.63525100000000001</v>
      </c>
      <c r="EZR5">
        <v>0.63456599999999996</v>
      </c>
      <c r="EZS5">
        <v>0.6321</v>
      </c>
      <c r="EZT5">
        <v>0.63251100000000005</v>
      </c>
      <c r="EZU5">
        <v>0.63205199999999995</v>
      </c>
      <c r="EZV5">
        <v>0.63043199999999999</v>
      </c>
      <c r="EZW5">
        <v>0.62959299999999996</v>
      </c>
      <c r="EZX5">
        <v>0.63117699999999999</v>
      </c>
      <c r="EZY5">
        <v>0.63308200000000003</v>
      </c>
      <c r="EZZ5">
        <v>0.62896300000000005</v>
      </c>
      <c r="FAA5">
        <v>0.63025299999999995</v>
      </c>
      <c r="FAB5">
        <v>0.629606</v>
      </c>
      <c r="FAC5">
        <v>0.63211600000000001</v>
      </c>
      <c r="FAD5">
        <v>0.63208900000000001</v>
      </c>
      <c r="FAE5">
        <v>0.63283</v>
      </c>
      <c r="FAF5">
        <v>0.63065800000000005</v>
      </c>
      <c r="FAG5">
        <v>0.63402099999999995</v>
      </c>
      <c r="FAH5">
        <v>0.63316099999999997</v>
      </c>
      <c r="FAI5">
        <v>0.63225900000000002</v>
      </c>
      <c r="FAJ5">
        <v>0.63007500000000005</v>
      </c>
      <c r="FAK5">
        <v>0.62996700000000005</v>
      </c>
      <c r="FAL5">
        <v>0.62941999999999998</v>
      </c>
      <c r="FAM5">
        <v>0.63007800000000003</v>
      </c>
      <c r="FAN5">
        <v>0.63067300000000004</v>
      </c>
      <c r="FAO5">
        <v>0.62904800000000005</v>
      </c>
      <c r="FAP5">
        <v>0.62758499999999995</v>
      </c>
      <c r="FAQ5">
        <v>0.62684700000000004</v>
      </c>
      <c r="FAR5">
        <v>0.62823399999999996</v>
      </c>
      <c r="FAS5">
        <v>0.62697999999999998</v>
      </c>
      <c r="FAT5">
        <v>0.62544100000000002</v>
      </c>
      <c r="FAU5">
        <v>0.62568199999999996</v>
      </c>
      <c r="FAV5">
        <v>0.62585500000000005</v>
      </c>
      <c r="FAW5">
        <v>0.62587700000000002</v>
      </c>
      <c r="FAX5">
        <v>0.62614999999999998</v>
      </c>
      <c r="FAY5">
        <v>0.62809599999999999</v>
      </c>
      <c r="FAZ5">
        <v>0.62949100000000002</v>
      </c>
      <c r="FBA5">
        <v>0.629637</v>
      </c>
      <c r="FBB5">
        <v>0.62886399999999998</v>
      </c>
      <c r="FBC5">
        <v>0.62920100000000001</v>
      </c>
      <c r="FBD5">
        <v>0.63146400000000003</v>
      </c>
      <c r="FBE5">
        <v>0.62799400000000005</v>
      </c>
      <c r="FBF5">
        <v>0.62784499999999999</v>
      </c>
      <c r="FBG5">
        <v>0.62700699999999998</v>
      </c>
      <c r="FBH5">
        <v>0.62346000000000001</v>
      </c>
      <c r="FBI5">
        <v>0.62485999999999997</v>
      </c>
      <c r="FBJ5">
        <v>0.62276799999999999</v>
      </c>
      <c r="FBK5">
        <v>0.62500299999999998</v>
      </c>
      <c r="FBL5">
        <v>0.62533099999999997</v>
      </c>
      <c r="FBM5">
        <v>0.62402800000000003</v>
      </c>
      <c r="FBN5">
        <v>0.625031</v>
      </c>
      <c r="FBO5">
        <v>0.62348999999999999</v>
      </c>
      <c r="FBP5">
        <v>0.62545600000000001</v>
      </c>
      <c r="FBQ5">
        <v>0.62530200000000002</v>
      </c>
      <c r="FBR5">
        <v>0.62369600000000003</v>
      </c>
      <c r="FBS5">
        <v>0.62417</v>
      </c>
      <c r="FBT5">
        <v>0.62146400000000002</v>
      </c>
      <c r="FBU5">
        <v>0.62142200000000003</v>
      </c>
      <c r="FBV5">
        <v>0.62237799999999999</v>
      </c>
      <c r="FBW5">
        <v>0.62092700000000001</v>
      </c>
      <c r="FBX5">
        <v>0.62087199999999998</v>
      </c>
      <c r="FBY5">
        <v>0.619614</v>
      </c>
      <c r="FBZ5">
        <v>0.62130099999999999</v>
      </c>
      <c r="FCA5">
        <v>0.62230300000000005</v>
      </c>
      <c r="FCB5">
        <v>0.62699800000000006</v>
      </c>
      <c r="FCC5">
        <v>0.62729299999999999</v>
      </c>
      <c r="FCD5">
        <v>0.62756299999999998</v>
      </c>
      <c r="FCE5">
        <v>0.62751400000000002</v>
      </c>
      <c r="FCF5">
        <v>0.629413</v>
      </c>
      <c r="FCG5">
        <v>0.63208600000000004</v>
      </c>
      <c r="FCH5">
        <v>0.63205999999999996</v>
      </c>
      <c r="FCI5">
        <v>0.63241099999999995</v>
      </c>
      <c r="FCJ5">
        <v>0.63683900000000004</v>
      </c>
      <c r="FCK5">
        <v>0.63677300000000003</v>
      </c>
      <c r="FCL5">
        <v>0.639177</v>
      </c>
      <c r="FCM5">
        <v>0.63963300000000001</v>
      </c>
      <c r="FCN5">
        <v>0.64096900000000001</v>
      </c>
      <c r="FCO5">
        <v>0.63906499999999999</v>
      </c>
      <c r="FCP5">
        <v>0.63735699999999995</v>
      </c>
      <c r="FCQ5">
        <v>0.63782099999999997</v>
      </c>
      <c r="FCR5">
        <v>0.640737</v>
      </c>
      <c r="FCS5">
        <v>0.63812800000000003</v>
      </c>
      <c r="FCT5">
        <v>0.63745799999999997</v>
      </c>
      <c r="FCU5">
        <v>0.63872899999999999</v>
      </c>
      <c r="FCV5">
        <v>0.63973999999999998</v>
      </c>
      <c r="FCW5">
        <v>0.64124499999999995</v>
      </c>
      <c r="FCX5">
        <v>0.63955700000000004</v>
      </c>
      <c r="FCY5">
        <v>0.63679200000000002</v>
      </c>
      <c r="FCZ5">
        <v>0.63565700000000003</v>
      </c>
      <c r="FDA5">
        <v>0.63500699999999999</v>
      </c>
      <c r="FDB5">
        <v>0.63576200000000005</v>
      </c>
      <c r="FDC5">
        <v>0.63614999999999999</v>
      </c>
      <c r="FDD5">
        <v>0.63515999999999995</v>
      </c>
      <c r="FDE5">
        <v>0.63897700000000002</v>
      </c>
      <c r="FDF5">
        <v>0.64047200000000004</v>
      </c>
      <c r="FDG5">
        <v>0.64404099999999997</v>
      </c>
      <c r="FDH5">
        <v>0.64070400000000005</v>
      </c>
      <c r="FDI5">
        <v>0.63981100000000002</v>
      </c>
      <c r="FDJ5">
        <v>0.64176299999999997</v>
      </c>
      <c r="FDK5">
        <v>0.64168099999999995</v>
      </c>
      <c r="FDL5">
        <v>0.64252699999999996</v>
      </c>
      <c r="FDM5">
        <v>0.642625</v>
      </c>
      <c r="FDN5">
        <v>0.64620500000000003</v>
      </c>
      <c r="FDO5">
        <v>0.64551899999999995</v>
      </c>
      <c r="FDP5">
        <v>0.64378100000000005</v>
      </c>
      <c r="FDQ5">
        <v>0.64818900000000002</v>
      </c>
      <c r="FDR5">
        <v>0.64907599999999999</v>
      </c>
      <c r="FDS5">
        <v>0.65024300000000002</v>
      </c>
      <c r="FDT5">
        <v>0.64905400000000002</v>
      </c>
      <c r="FDU5">
        <v>0.64828600000000003</v>
      </c>
      <c r="FDV5">
        <v>0.65054400000000001</v>
      </c>
      <c r="FDW5">
        <v>0.65234800000000004</v>
      </c>
      <c r="FDX5">
        <v>0.65095700000000001</v>
      </c>
      <c r="FDY5">
        <v>0.65006299999999995</v>
      </c>
      <c r="FDZ5">
        <v>0.65053499999999997</v>
      </c>
      <c r="FEA5">
        <v>0.65447500000000003</v>
      </c>
      <c r="FEB5">
        <v>0.65579600000000005</v>
      </c>
      <c r="FEC5">
        <v>0.65232999999999997</v>
      </c>
      <c r="FED5">
        <v>0.65453300000000003</v>
      </c>
      <c r="FEE5">
        <v>0.65481400000000001</v>
      </c>
      <c r="FEF5">
        <v>0.65456899999999996</v>
      </c>
      <c r="FEG5">
        <v>0.65260700000000005</v>
      </c>
      <c r="FEH5">
        <v>0.65430999999999995</v>
      </c>
      <c r="FEI5">
        <v>0.65499499999999999</v>
      </c>
      <c r="FEJ5">
        <v>0.651806</v>
      </c>
      <c r="FEK5">
        <v>0.65207099999999996</v>
      </c>
      <c r="FEL5">
        <v>0.65421300000000004</v>
      </c>
      <c r="FEM5">
        <v>0.65347999999999995</v>
      </c>
      <c r="FEN5">
        <v>0.65363000000000004</v>
      </c>
      <c r="FEO5">
        <v>0.65457500000000002</v>
      </c>
      <c r="FEP5">
        <v>0.65369500000000003</v>
      </c>
      <c r="FEQ5">
        <v>0.651698</v>
      </c>
      <c r="FER5">
        <v>0.65301299999999995</v>
      </c>
      <c r="FES5">
        <v>0.65254900000000005</v>
      </c>
      <c r="FET5">
        <v>0.65032299999999998</v>
      </c>
      <c r="FEU5">
        <v>0.65250799999999998</v>
      </c>
      <c r="FEV5">
        <v>0.65488500000000005</v>
      </c>
      <c r="FEW5">
        <v>0.655497</v>
      </c>
      <c r="FEX5">
        <v>0.65625699999999998</v>
      </c>
      <c r="FEY5">
        <v>0.66003199999999995</v>
      </c>
      <c r="FEZ5">
        <v>0.66000199999999998</v>
      </c>
      <c r="FFA5">
        <v>0.66001900000000002</v>
      </c>
      <c r="FFB5">
        <v>0.65904399999999996</v>
      </c>
      <c r="FFC5">
        <v>0.65921399999999997</v>
      </c>
      <c r="FFD5">
        <v>0.65935200000000005</v>
      </c>
      <c r="FFE5">
        <v>0.658717</v>
      </c>
      <c r="FFF5">
        <v>0.65968899999999997</v>
      </c>
      <c r="FFG5">
        <v>0.65946300000000002</v>
      </c>
      <c r="FFH5">
        <v>0.66034400000000004</v>
      </c>
      <c r="FFI5">
        <v>0.66157699999999997</v>
      </c>
      <c r="FFJ5">
        <v>0.66084100000000001</v>
      </c>
      <c r="FFK5">
        <v>0.65961999999999998</v>
      </c>
      <c r="FFL5">
        <v>0.65653499999999998</v>
      </c>
      <c r="FFM5">
        <v>0.65608299999999997</v>
      </c>
      <c r="FFN5">
        <v>0.65628399999999998</v>
      </c>
      <c r="FFO5">
        <v>0.65652299999999997</v>
      </c>
      <c r="FFP5">
        <v>0.65669699999999998</v>
      </c>
      <c r="FFQ5">
        <v>0.65813900000000003</v>
      </c>
      <c r="FFR5">
        <v>0.657142</v>
      </c>
      <c r="FFS5">
        <v>0.65888000000000002</v>
      </c>
      <c r="FFT5">
        <v>0.66007899999999997</v>
      </c>
      <c r="FFU5">
        <v>0.66054400000000002</v>
      </c>
      <c r="FFV5">
        <v>0.66103299999999998</v>
      </c>
      <c r="FFW5">
        <v>0.66148099999999999</v>
      </c>
      <c r="FFX5">
        <v>0.66353099999999998</v>
      </c>
      <c r="FFY5">
        <v>0.66297399999999995</v>
      </c>
      <c r="FFZ5">
        <v>0.661825</v>
      </c>
      <c r="FGA5">
        <v>0.66539800000000004</v>
      </c>
      <c r="FGB5">
        <v>0.66616399999999998</v>
      </c>
      <c r="FGC5">
        <v>0.67027400000000004</v>
      </c>
      <c r="FGD5">
        <v>0.67297399999999996</v>
      </c>
      <c r="FGE5">
        <v>0.67085799999999995</v>
      </c>
      <c r="FGF5">
        <v>0.66862100000000002</v>
      </c>
      <c r="FGG5">
        <v>0.673759</v>
      </c>
      <c r="FGH5">
        <v>0.67483899999999997</v>
      </c>
      <c r="FGI5">
        <v>0.676925</v>
      </c>
      <c r="FGJ5">
        <v>0.68085600000000002</v>
      </c>
      <c r="FGK5">
        <v>0.68074900000000005</v>
      </c>
      <c r="FGL5">
        <v>0.68260399999999999</v>
      </c>
      <c r="FGM5">
        <v>0.68368200000000001</v>
      </c>
      <c r="FGN5">
        <v>0.68037300000000001</v>
      </c>
      <c r="FGO5">
        <v>0.67668200000000001</v>
      </c>
      <c r="FGP5">
        <v>0.680203</v>
      </c>
      <c r="FGQ5">
        <v>0.68038200000000004</v>
      </c>
      <c r="FGR5">
        <v>0.68170299999999995</v>
      </c>
      <c r="FGS5">
        <v>0.68002399999999996</v>
      </c>
      <c r="FGT5">
        <v>0.67919499999999999</v>
      </c>
      <c r="FGU5">
        <v>0.68426299999999995</v>
      </c>
      <c r="FGV5">
        <v>0.68258600000000003</v>
      </c>
      <c r="FGW5">
        <v>0.68248500000000001</v>
      </c>
      <c r="FGX5">
        <v>0.68572599999999995</v>
      </c>
      <c r="FGY5">
        <v>0.68712899999999999</v>
      </c>
      <c r="FGZ5">
        <v>0.68948299999999996</v>
      </c>
      <c r="FHA5">
        <v>0.68687200000000004</v>
      </c>
      <c r="FHB5">
        <v>0.68643200000000004</v>
      </c>
      <c r="FHC5">
        <v>0.68429300000000004</v>
      </c>
      <c r="FHD5">
        <v>0.68206599999999995</v>
      </c>
      <c r="FHE5">
        <v>0.68089299999999997</v>
      </c>
      <c r="FHF5">
        <v>0.68032099999999995</v>
      </c>
      <c r="FHG5">
        <v>0.678373</v>
      </c>
      <c r="FHH5">
        <v>0.67839400000000005</v>
      </c>
      <c r="FHI5">
        <v>0.67829899999999999</v>
      </c>
      <c r="FHJ5">
        <v>0.68055699999999997</v>
      </c>
      <c r="FHK5">
        <v>0.67888000000000004</v>
      </c>
      <c r="FHL5">
        <v>0.67771599999999999</v>
      </c>
      <c r="FHM5">
        <v>0.67868799999999996</v>
      </c>
      <c r="FHN5">
        <v>0.67592799999999997</v>
      </c>
      <c r="FHO5">
        <v>0.67839799999999995</v>
      </c>
      <c r="FHP5">
        <v>0.675871</v>
      </c>
      <c r="FHQ5">
        <v>0.67486299999999999</v>
      </c>
      <c r="FHR5">
        <v>0.67080899999999999</v>
      </c>
      <c r="FHS5">
        <v>0.66853200000000002</v>
      </c>
      <c r="FHT5">
        <v>0.66864999999999997</v>
      </c>
      <c r="FHU5">
        <v>0.66734899999999997</v>
      </c>
      <c r="FHV5">
        <v>0.66899600000000004</v>
      </c>
      <c r="FHW5">
        <v>0.67056099999999996</v>
      </c>
      <c r="FHX5">
        <v>0.67049800000000004</v>
      </c>
      <c r="FHY5">
        <v>0.66676000000000002</v>
      </c>
      <c r="FHZ5">
        <v>0.66446400000000005</v>
      </c>
      <c r="FIA5">
        <v>0.66032500000000005</v>
      </c>
      <c r="FIB5">
        <v>0.66131700000000004</v>
      </c>
      <c r="FIC5">
        <v>0.66218399999999999</v>
      </c>
      <c r="FID5">
        <v>0.66364599999999996</v>
      </c>
      <c r="FIE5">
        <v>0.66206500000000001</v>
      </c>
      <c r="FIF5">
        <v>0.66035900000000003</v>
      </c>
      <c r="FIG5">
        <v>0.66131200000000001</v>
      </c>
      <c r="FIH5">
        <v>0.65936399999999995</v>
      </c>
      <c r="FII5">
        <v>0.65965600000000002</v>
      </c>
      <c r="FIJ5">
        <v>0.65698100000000004</v>
      </c>
      <c r="FIK5">
        <v>0.65826399999999996</v>
      </c>
      <c r="FIL5">
        <v>0.65630200000000005</v>
      </c>
      <c r="FIM5">
        <v>0.65061400000000003</v>
      </c>
      <c r="FIN5">
        <v>0.65188800000000002</v>
      </c>
      <c r="FIO5">
        <v>0.65436499999999997</v>
      </c>
      <c r="FIP5">
        <v>0.65195199999999998</v>
      </c>
      <c r="FIQ5">
        <v>0.65156899999999995</v>
      </c>
      <c r="FIR5">
        <v>0.65517199999999998</v>
      </c>
      <c r="FIS5">
        <v>0.65655399999999997</v>
      </c>
      <c r="FIT5">
        <v>0.65996600000000005</v>
      </c>
      <c r="FIU5">
        <v>0.66137000000000001</v>
      </c>
      <c r="FIV5">
        <v>0.65995199999999998</v>
      </c>
      <c r="FIW5">
        <v>0.65777300000000005</v>
      </c>
      <c r="FIX5">
        <v>0.65867200000000004</v>
      </c>
      <c r="FIY5">
        <v>0.66062200000000004</v>
      </c>
      <c r="FIZ5">
        <v>0.663906</v>
      </c>
      <c r="FJA5">
        <v>0.66246499999999997</v>
      </c>
      <c r="FJB5">
        <v>0.663327</v>
      </c>
      <c r="FJC5">
        <v>0.66318900000000003</v>
      </c>
      <c r="FJD5">
        <v>0.66084600000000004</v>
      </c>
      <c r="FJE5">
        <v>0.66193400000000002</v>
      </c>
      <c r="FJF5">
        <v>0.66359599999999996</v>
      </c>
      <c r="FJG5">
        <v>0.66214700000000004</v>
      </c>
      <c r="FJH5">
        <v>0.65971100000000005</v>
      </c>
      <c r="FJI5">
        <v>0.659528</v>
      </c>
      <c r="FJJ5">
        <v>0.66000199999999998</v>
      </c>
      <c r="FJK5">
        <v>0.66065099999999999</v>
      </c>
      <c r="FJL5">
        <v>0.66148700000000005</v>
      </c>
      <c r="FJM5">
        <v>0.660555</v>
      </c>
      <c r="FJN5">
        <v>0.66033600000000003</v>
      </c>
      <c r="FJO5">
        <v>0.659551</v>
      </c>
      <c r="FJP5">
        <v>0.65798400000000001</v>
      </c>
      <c r="FJQ5">
        <v>0.65826899999999999</v>
      </c>
      <c r="FJR5">
        <v>0.65545900000000001</v>
      </c>
      <c r="FJS5">
        <v>0.65567900000000001</v>
      </c>
      <c r="FJT5">
        <v>0.65608999999999995</v>
      </c>
      <c r="FJU5">
        <v>0.65430900000000003</v>
      </c>
      <c r="FJV5">
        <v>0.64823200000000003</v>
      </c>
      <c r="FJW5">
        <v>0.64942699999999998</v>
      </c>
      <c r="FJX5">
        <v>0.64848300000000003</v>
      </c>
      <c r="FJY5">
        <v>0.645729</v>
      </c>
      <c r="FJZ5">
        <v>0.64635200000000004</v>
      </c>
      <c r="FKA5">
        <v>0.64365600000000001</v>
      </c>
      <c r="FKB5">
        <v>0.64080700000000002</v>
      </c>
      <c r="FKC5">
        <v>0.64126799999999995</v>
      </c>
      <c r="FKD5">
        <v>0.64132699999999998</v>
      </c>
      <c r="FKE5">
        <v>0.63980899999999996</v>
      </c>
      <c r="FKF5">
        <v>0.63839299999999999</v>
      </c>
      <c r="FKG5">
        <v>0.63543899999999998</v>
      </c>
      <c r="FKH5">
        <v>0.63744699999999999</v>
      </c>
      <c r="FKI5">
        <v>0.63801799999999997</v>
      </c>
      <c r="FKJ5">
        <v>0.63426000000000005</v>
      </c>
      <c r="FKK5">
        <v>0.63242299999999996</v>
      </c>
      <c r="FKL5">
        <v>0.63326000000000005</v>
      </c>
      <c r="FKM5">
        <v>0.63583500000000004</v>
      </c>
      <c r="FKN5">
        <v>0.63570000000000004</v>
      </c>
      <c r="FKO5">
        <v>0.63609599999999999</v>
      </c>
      <c r="FKP5">
        <v>0.63440200000000002</v>
      </c>
      <c r="FKQ5">
        <v>0.63579600000000003</v>
      </c>
      <c r="FKR5">
        <v>0.63558899999999996</v>
      </c>
      <c r="FKS5">
        <v>0.63505299999999998</v>
      </c>
      <c r="FKT5">
        <v>0.63723600000000002</v>
      </c>
      <c r="FKU5">
        <v>0.63623799999999997</v>
      </c>
      <c r="FKV5">
        <v>0.634575</v>
      </c>
      <c r="FKW5">
        <v>0.63498200000000005</v>
      </c>
      <c r="FKX5">
        <v>0.63380199999999998</v>
      </c>
      <c r="FKY5">
        <v>0.63245799999999996</v>
      </c>
      <c r="FKZ5">
        <v>0.62964200000000003</v>
      </c>
      <c r="FLA5">
        <v>0.63053800000000004</v>
      </c>
      <c r="FLB5">
        <v>0.63378599999999996</v>
      </c>
      <c r="FLC5">
        <v>0.63291900000000001</v>
      </c>
      <c r="FLD5">
        <v>0.63771999999999995</v>
      </c>
      <c r="FLE5">
        <v>0.640019</v>
      </c>
      <c r="FLF5">
        <v>0.64072399999999996</v>
      </c>
      <c r="FLG5">
        <v>0.64276299999999997</v>
      </c>
      <c r="FLH5">
        <v>0.64461500000000005</v>
      </c>
      <c r="FLI5">
        <v>0.64535600000000004</v>
      </c>
      <c r="FLJ5">
        <v>0.64276599999999995</v>
      </c>
      <c r="FLK5">
        <v>0.64104099999999997</v>
      </c>
      <c r="FLL5">
        <v>0.64191600000000004</v>
      </c>
      <c r="FLM5">
        <v>0.64498200000000006</v>
      </c>
      <c r="FLN5">
        <v>0.64906600000000003</v>
      </c>
      <c r="FLO5">
        <v>0.65407099999999996</v>
      </c>
      <c r="FLP5">
        <v>0.65522599999999998</v>
      </c>
      <c r="FLQ5">
        <v>0.65369200000000005</v>
      </c>
      <c r="FLR5">
        <v>0.65321499999999999</v>
      </c>
      <c r="FLS5">
        <v>0.65102400000000005</v>
      </c>
      <c r="FLT5">
        <v>0.64952799999999999</v>
      </c>
      <c r="FLU5">
        <v>0.64744999999999997</v>
      </c>
      <c r="FLV5">
        <v>0.65182899999999999</v>
      </c>
      <c r="FLW5">
        <v>0.65203100000000003</v>
      </c>
      <c r="FLX5">
        <v>0.64971400000000001</v>
      </c>
      <c r="FLY5">
        <v>0.64925999999999995</v>
      </c>
      <c r="FLZ5">
        <v>0.64645799999999998</v>
      </c>
      <c r="FMA5">
        <v>0.649343</v>
      </c>
      <c r="FMB5">
        <v>0.65284900000000001</v>
      </c>
      <c r="FMC5">
        <v>0.65197300000000002</v>
      </c>
      <c r="FMD5">
        <v>0.65192399999999995</v>
      </c>
      <c r="FME5">
        <v>0.65408299999999997</v>
      </c>
      <c r="FMF5">
        <v>0.65291100000000002</v>
      </c>
      <c r="FMG5">
        <v>0.65382799999999996</v>
      </c>
      <c r="FMH5">
        <v>0.65345600000000004</v>
      </c>
      <c r="FMI5">
        <v>0.65273899999999996</v>
      </c>
      <c r="FMJ5">
        <v>0.65255799999999997</v>
      </c>
      <c r="FMK5">
        <v>0.64982700000000004</v>
      </c>
      <c r="FML5">
        <v>0.64685899999999996</v>
      </c>
      <c r="FMM5">
        <v>0.64735900000000002</v>
      </c>
      <c r="FMN5">
        <v>0.65092499999999998</v>
      </c>
      <c r="FMO5">
        <v>0.65468000000000004</v>
      </c>
      <c r="FMP5">
        <v>0.65690400000000004</v>
      </c>
      <c r="FMQ5">
        <v>0.65589299999999995</v>
      </c>
      <c r="FMR5">
        <v>0.65386599999999995</v>
      </c>
      <c r="FMS5">
        <v>0.653698</v>
      </c>
      <c r="FMT5">
        <v>0.64946000000000004</v>
      </c>
      <c r="FMU5">
        <v>0.64583199999999996</v>
      </c>
      <c r="FMV5">
        <v>0.64483800000000002</v>
      </c>
      <c r="FMW5">
        <v>0.64529400000000003</v>
      </c>
      <c r="FMX5">
        <v>0.644316</v>
      </c>
      <c r="FMY5">
        <v>0.64392799999999994</v>
      </c>
      <c r="FMZ5">
        <v>0.64311200000000002</v>
      </c>
      <c r="FNA5">
        <v>0.640818</v>
      </c>
      <c r="FNB5">
        <v>0.639316</v>
      </c>
      <c r="FNC5">
        <v>0.63933799999999996</v>
      </c>
      <c r="FND5">
        <v>0.63941300000000001</v>
      </c>
      <c r="FNE5">
        <v>0.64087499999999997</v>
      </c>
      <c r="FNF5">
        <v>0.63638099999999997</v>
      </c>
      <c r="FNG5">
        <v>0.63550700000000004</v>
      </c>
      <c r="FNH5">
        <v>0.63718799999999998</v>
      </c>
      <c r="FNI5">
        <v>0.64173100000000005</v>
      </c>
      <c r="FNJ5">
        <v>0.64197899999999997</v>
      </c>
      <c r="FNK5">
        <v>0.63845799999999997</v>
      </c>
      <c r="FNL5">
        <v>0.63996299999999995</v>
      </c>
      <c r="FNM5">
        <v>0.64043899999999998</v>
      </c>
      <c r="FNN5">
        <v>0.64414899999999997</v>
      </c>
      <c r="FNO5">
        <v>0.64299300000000004</v>
      </c>
      <c r="FNP5">
        <v>0.64224099999999995</v>
      </c>
      <c r="FNQ5">
        <v>0.64228099999999999</v>
      </c>
      <c r="FNR5">
        <v>0.64253499999999997</v>
      </c>
      <c r="FNS5">
        <v>0.64123200000000002</v>
      </c>
      <c r="FNT5">
        <v>0.63748099999999996</v>
      </c>
      <c r="FNU5">
        <v>0.63806499999999999</v>
      </c>
      <c r="FNV5">
        <v>0.63699899999999998</v>
      </c>
      <c r="FNW5">
        <v>0.63740600000000003</v>
      </c>
      <c r="FNX5">
        <v>0.63509499999999997</v>
      </c>
      <c r="FNY5">
        <v>0.63606700000000005</v>
      </c>
      <c r="FNZ5">
        <v>0.63560899999999998</v>
      </c>
      <c r="FOA5">
        <v>0.63454100000000002</v>
      </c>
      <c r="FOB5">
        <v>0.63268999999999997</v>
      </c>
      <c r="FOC5">
        <v>0.631745</v>
      </c>
      <c r="FOD5">
        <v>0.635764</v>
      </c>
      <c r="FOE5">
        <v>0.63466900000000004</v>
      </c>
      <c r="FOF5">
        <v>0.636957</v>
      </c>
      <c r="FOG5">
        <v>0.63725799999999999</v>
      </c>
      <c r="FOH5">
        <v>0.63373299999999999</v>
      </c>
      <c r="FOI5">
        <v>0.63359799999999999</v>
      </c>
      <c r="FOJ5">
        <v>0.63273400000000002</v>
      </c>
      <c r="FOK5">
        <v>0.63032200000000005</v>
      </c>
      <c r="FOL5">
        <v>0.62836599999999998</v>
      </c>
      <c r="FOM5">
        <v>0.62980000000000003</v>
      </c>
      <c r="FON5">
        <v>0.62788299999999997</v>
      </c>
      <c r="FOO5">
        <v>0.62890999999999997</v>
      </c>
      <c r="FOP5">
        <v>0.63054500000000002</v>
      </c>
      <c r="FOQ5">
        <v>0.63099300000000003</v>
      </c>
      <c r="FOR5">
        <v>0.63210599999999995</v>
      </c>
      <c r="FOS5">
        <v>0.63297599999999998</v>
      </c>
      <c r="FOT5">
        <v>0.63314300000000001</v>
      </c>
      <c r="FOU5">
        <v>0.62970899999999996</v>
      </c>
      <c r="FOV5">
        <v>0.63253599999999999</v>
      </c>
      <c r="FOW5">
        <v>0.63073999999999997</v>
      </c>
      <c r="FOX5">
        <v>0.63087000000000004</v>
      </c>
      <c r="FOY5">
        <v>0.62927200000000005</v>
      </c>
      <c r="FOZ5">
        <v>0.62950499999999998</v>
      </c>
      <c r="FPA5">
        <v>0.62819199999999997</v>
      </c>
      <c r="FPB5">
        <v>0.62592899999999996</v>
      </c>
      <c r="FPC5">
        <v>0.626274</v>
      </c>
      <c r="FPD5">
        <v>0.62587400000000004</v>
      </c>
      <c r="FPE5">
        <v>0.62690500000000005</v>
      </c>
      <c r="FPF5">
        <v>0.625911</v>
      </c>
      <c r="FPG5">
        <v>0.62814099999999995</v>
      </c>
      <c r="FPH5">
        <v>0.62816099999999997</v>
      </c>
      <c r="FPI5">
        <v>0.62414000000000003</v>
      </c>
      <c r="FPJ5">
        <v>0.62079300000000004</v>
      </c>
      <c r="FPK5">
        <v>0.62123700000000004</v>
      </c>
      <c r="FPL5">
        <v>0.62146699999999999</v>
      </c>
      <c r="FPM5">
        <v>0.62121800000000005</v>
      </c>
      <c r="FPN5">
        <v>0.62020299999999995</v>
      </c>
      <c r="FPO5">
        <v>0.61785199999999996</v>
      </c>
      <c r="FPP5">
        <v>0.61669700000000005</v>
      </c>
      <c r="FPQ5">
        <v>0.61568800000000001</v>
      </c>
      <c r="FPR5">
        <v>0.61792599999999998</v>
      </c>
      <c r="FPS5">
        <v>0.61696799999999996</v>
      </c>
      <c r="FPT5">
        <v>0.61687999999999998</v>
      </c>
      <c r="FPU5">
        <v>0.62154699999999996</v>
      </c>
      <c r="FPV5">
        <v>0.62477000000000005</v>
      </c>
      <c r="FPW5">
        <v>0.62553199999999998</v>
      </c>
      <c r="FPX5">
        <v>0.62556800000000001</v>
      </c>
      <c r="FPY5">
        <v>0.62846900000000006</v>
      </c>
      <c r="FPZ5">
        <v>0.62740099999999999</v>
      </c>
      <c r="FQA5">
        <v>0.62941599999999998</v>
      </c>
      <c r="FQB5">
        <v>0.62913799999999998</v>
      </c>
      <c r="FQC5">
        <v>0.62824199999999997</v>
      </c>
      <c r="FQD5">
        <v>0.62833700000000003</v>
      </c>
      <c r="FQE5">
        <v>0.62851900000000005</v>
      </c>
      <c r="FQF5">
        <v>0.63221499999999997</v>
      </c>
      <c r="FQG5">
        <v>0.63211600000000001</v>
      </c>
      <c r="FQH5">
        <v>0.63153499999999996</v>
      </c>
      <c r="FQI5">
        <v>0.63002400000000003</v>
      </c>
      <c r="FQJ5">
        <v>0.62707900000000005</v>
      </c>
      <c r="FQK5">
        <v>0.62439500000000003</v>
      </c>
      <c r="FQL5">
        <v>0.62499400000000005</v>
      </c>
      <c r="FQM5">
        <v>0.62323200000000001</v>
      </c>
      <c r="FQN5">
        <v>0.62270199999999998</v>
      </c>
      <c r="FQO5">
        <v>0.62035399999999996</v>
      </c>
      <c r="FQP5">
        <v>0.61893399999999998</v>
      </c>
      <c r="FQQ5">
        <v>0.61973400000000001</v>
      </c>
      <c r="FQR5">
        <v>0.62082599999999999</v>
      </c>
      <c r="FQS5">
        <v>0.62332500000000002</v>
      </c>
      <c r="FQT5">
        <v>0.62579300000000004</v>
      </c>
      <c r="FQU5">
        <v>0.62385299999999999</v>
      </c>
      <c r="FQV5">
        <v>0.62719499999999995</v>
      </c>
      <c r="FQW5">
        <v>0.630718</v>
      </c>
      <c r="FQX5">
        <v>0.62738499999999997</v>
      </c>
      <c r="FQY5">
        <v>0.62772799999999995</v>
      </c>
      <c r="FQZ5">
        <v>0.62635099999999999</v>
      </c>
      <c r="FRA5">
        <v>0.62611899999999998</v>
      </c>
      <c r="FRB5">
        <v>0.628664</v>
      </c>
      <c r="FRC5">
        <v>0.62937500000000002</v>
      </c>
      <c r="FRD5">
        <v>0.62942399999999998</v>
      </c>
      <c r="FRE5">
        <v>0.62861999999999996</v>
      </c>
      <c r="FRF5">
        <v>0.62639400000000001</v>
      </c>
      <c r="FRG5">
        <v>0.62477199999999999</v>
      </c>
      <c r="FRH5">
        <v>0.62454500000000002</v>
      </c>
      <c r="FRI5">
        <v>0.62502500000000005</v>
      </c>
      <c r="FRJ5">
        <v>0.62748899999999996</v>
      </c>
      <c r="FRK5">
        <v>0.62877799999999995</v>
      </c>
      <c r="FRL5">
        <v>0.62965899999999997</v>
      </c>
      <c r="FRM5">
        <v>0.63168199999999997</v>
      </c>
      <c r="FRN5">
        <v>0.63445499999999999</v>
      </c>
      <c r="FRO5">
        <v>0.631301</v>
      </c>
      <c r="FRP5">
        <v>0.62791600000000003</v>
      </c>
      <c r="FRQ5">
        <v>0.62884099999999998</v>
      </c>
      <c r="FRR5">
        <v>0.63083800000000001</v>
      </c>
      <c r="FRS5">
        <v>0.62840700000000005</v>
      </c>
      <c r="FRT5">
        <v>0.62754100000000002</v>
      </c>
      <c r="FRU5">
        <v>0.62726499999999996</v>
      </c>
      <c r="FRV5">
        <v>0.62393200000000004</v>
      </c>
      <c r="FRW5">
        <v>0.62334100000000003</v>
      </c>
      <c r="FRX5">
        <v>0.62111700000000003</v>
      </c>
      <c r="FRY5">
        <v>0.62225399999999997</v>
      </c>
      <c r="FRZ5">
        <v>0.62422599999999995</v>
      </c>
      <c r="FSA5">
        <v>0.62514000000000003</v>
      </c>
      <c r="FSB5">
        <v>0.62237100000000001</v>
      </c>
      <c r="FSC5">
        <v>0.62455899999999998</v>
      </c>
      <c r="FSD5">
        <v>0.62373699999999999</v>
      </c>
      <c r="FSE5">
        <v>0.62685500000000005</v>
      </c>
      <c r="FSF5">
        <v>0.62565899999999997</v>
      </c>
      <c r="FSG5">
        <v>0.62392199999999998</v>
      </c>
      <c r="FSH5">
        <v>0.62509599999999998</v>
      </c>
      <c r="FSI5">
        <v>0.621645</v>
      </c>
      <c r="FSJ5">
        <v>0.626027</v>
      </c>
      <c r="FSK5">
        <v>0.62394700000000003</v>
      </c>
      <c r="FSL5">
        <v>0.62412299999999998</v>
      </c>
      <c r="FSM5">
        <v>0.62249100000000002</v>
      </c>
      <c r="FSN5">
        <v>0.62116400000000005</v>
      </c>
      <c r="FSO5">
        <v>0.62200500000000003</v>
      </c>
      <c r="FSP5">
        <v>0.621583</v>
      </c>
      <c r="FSQ5">
        <v>0.62123099999999998</v>
      </c>
      <c r="FSR5">
        <v>0.61990500000000004</v>
      </c>
      <c r="FSS5">
        <v>0.62021899999999996</v>
      </c>
      <c r="FST5">
        <v>0.62143400000000004</v>
      </c>
      <c r="FSU5">
        <v>0.621062</v>
      </c>
      <c r="FSV5">
        <v>0.61980900000000005</v>
      </c>
      <c r="FSW5">
        <v>0.62126800000000004</v>
      </c>
      <c r="FSX5">
        <v>0.62148499999999995</v>
      </c>
      <c r="FSY5">
        <v>0.62376600000000004</v>
      </c>
      <c r="FSZ5">
        <v>0.62410900000000002</v>
      </c>
      <c r="FTA5">
        <v>0.62651800000000002</v>
      </c>
      <c r="FTB5">
        <v>0.62888900000000003</v>
      </c>
      <c r="FTC5">
        <v>0.63040399999999996</v>
      </c>
      <c r="FTD5">
        <v>0.63459600000000005</v>
      </c>
      <c r="FTE5">
        <v>0.63773899999999994</v>
      </c>
      <c r="FTF5">
        <v>0.63819599999999999</v>
      </c>
      <c r="FTG5">
        <v>0.63584200000000002</v>
      </c>
      <c r="FTH5">
        <v>0.63436099999999995</v>
      </c>
      <c r="FTI5">
        <v>0.634849</v>
      </c>
      <c r="FTJ5">
        <v>0.63613299999999995</v>
      </c>
      <c r="FTK5">
        <v>0.63596200000000003</v>
      </c>
      <c r="FTL5">
        <v>0.63676999999999995</v>
      </c>
      <c r="FTM5">
        <v>0.64130200000000004</v>
      </c>
      <c r="FTN5">
        <v>0.64258700000000002</v>
      </c>
      <c r="FTO5">
        <v>0.641351</v>
      </c>
      <c r="FTP5">
        <v>0.63872200000000001</v>
      </c>
      <c r="FTQ5">
        <v>0.63811300000000004</v>
      </c>
      <c r="FTR5">
        <v>0.63867499999999999</v>
      </c>
      <c r="FTS5">
        <v>0.64024999999999999</v>
      </c>
      <c r="FTT5">
        <v>0.64414000000000005</v>
      </c>
      <c r="FTU5">
        <v>0.64585499999999996</v>
      </c>
      <c r="FTV5">
        <v>0.64350499999999999</v>
      </c>
      <c r="FTW5">
        <v>0.64325699999999997</v>
      </c>
      <c r="FTX5">
        <v>0.64172200000000001</v>
      </c>
      <c r="FTY5">
        <v>0.63905000000000001</v>
      </c>
      <c r="FTZ5">
        <v>0.633718</v>
      </c>
      <c r="FUA5">
        <v>0.63665499999999997</v>
      </c>
      <c r="FUB5">
        <v>0.635077</v>
      </c>
      <c r="FUC5">
        <v>0.63569200000000003</v>
      </c>
      <c r="FUD5">
        <v>0.63579699999999995</v>
      </c>
      <c r="FUE5">
        <v>0.63371900000000003</v>
      </c>
      <c r="FUF5">
        <v>0.63411600000000001</v>
      </c>
      <c r="FUG5">
        <v>0.63456900000000005</v>
      </c>
      <c r="FUH5">
        <v>0.63307999999999998</v>
      </c>
      <c r="FUI5">
        <v>0.629749</v>
      </c>
      <c r="FUJ5">
        <v>0.63032699999999997</v>
      </c>
      <c r="FUK5">
        <v>0.62837100000000001</v>
      </c>
      <c r="FUL5">
        <v>0.62674799999999997</v>
      </c>
      <c r="FUM5">
        <v>0.63211499999999998</v>
      </c>
      <c r="FUN5">
        <v>0.63757399999999997</v>
      </c>
      <c r="FUO5">
        <v>0.634772</v>
      </c>
      <c r="FUP5">
        <v>0.63471100000000003</v>
      </c>
      <c r="FUQ5">
        <v>0.63228200000000001</v>
      </c>
      <c r="FUR5">
        <v>0.63542699999999996</v>
      </c>
      <c r="FUS5">
        <v>0.635521</v>
      </c>
      <c r="FUT5">
        <v>0.63853099999999996</v>
      </c>
      <c r="FUU5">
        <v>0.63763999999999998</v>
      </c>
      <c r="FUV5">
        <v>0.63711300000000004</v>
      </c>
      <c r="FUW5">
        <v>0.63605400000000001</v>
      </c>
      <c r="FUX5">
        <v>0.63934100000000005</v>
      </c>
      <c r="FUY5">
        <v>0.64031000000000005</v>
      </c>
      <c r="FUZ5">
        <v>0.64074600000000004</v>
      </c>
      <c r="FVA5">
        <v>0.63687300000000002</v>
      </c>
      <c r="FVB5">
        <v>0.64122000000000001</v>
      </c>
      <c r="FVC5">
        <v>0.63897099999999996</v>
      </c>
      <c r="FVD5">
        <v>0.643235</v>
      </c>
      <c r="FVE5">
        <v>0.64365700000000003</v>
      </c>
      <c r="FVF5">
        <v>0.64274900000000001</v>
      </c>
      <c r="FVG5">
        <v>0.64388400000000001</v>
      </c>
      <c r="FVH5">
        <v>0.64075899999999997</v>
      </c>
      <c r="FVI5">
        <v>0.64112199999999997</v>
      </c>
      <c r="FVJ5">
        <v>0.64266199999999996</v>
      </c>
      <c r="FVK5">
        <v>0.64317899999999995</v>
      </c>
      <c r="FVL5">
        <v>0.64350300000000005</v>
      </c>
      <c r="FVM5">
        <v>0.64217400000000002</v>
      </c>
      <c r="FVN5">
        <v>0.64194899999999999</v>
      </c>
      <c r="FVO5">
        <v>0.64553899999999997</v>
      </c>
      <c r="FVP5">
        <v>0.64642999999999995</v>
      </c>
      <c r="FVQ5">
        <v>0.65091200000000005</v>
      </c>
      <c r="FVR5">
        <v>0.65025500000000003</v>
      </c>
      <c r="FVS5">
        <v>0.64959999999999996</v>
      </c>
      <c r="FVT5">
        <v>0.64987600000000001</v>
      </c>
      <c r="FVU5">
        <v>0.64845900000000001</v>
      </c>
      <c r="FVV5">
        <v>0.648559</v>
      </c>
      <c r="FVW5">
        <v>0.64964299999999997</v>
      </c>
      <c r="FVX5">
        <v>0.64889200000000002</v>
      </c>
      <c r="FVY5">
        <v>0.648698</v>
      </c>
      <c r="FVZ5">
        <v>0.64883800000000003</v>
      </c>
      <c r="FWA5">
        <v>0.65287899999999999</v>
      </c>
      <c r="FWB5">
        <v>0.65074200000000004</v>
      </c>
      <c r="FWC5">
        <v>0.64920299999999997</v>
      </c>
      <c r="FWD5">
        <v>0.650725</v>
      </c>
      <c r="FWE5">
        <v>0.65255399999999997</v>
      </c>
      <c r="FWF5">
        <v>0.65320999999999996</v>
      </c>
      <c r="FWG5">
        <v>0.65458899999999998</v>
      </c>
      <c r="FWH5">
        <v>0.65436799999999995</v>
      </c>
      <c r="FWI5">
        <v>0.65521600000000002</v>
      </c>
      <c r="FWJ5">
        <v>0.65465200000000001</v>
      </c>
      <c r="FWK5">
        <v>0.65506600000000004</v>
      </c>
      <c r="FWL5">
        <v>0.65524199999999999</v>
      </c>
      <c r="FWM5">
        <v>0.65450299999999995</v>
      </c>
      <c r="FWN5">
        <v>0.652841</v>
      </c>
      <c r="FWO5">
        <v>0.65273999999999999</v>
      </c>
      <c r="FWP5">
        <v>0.65044000000000002</v>
      </c>
      <c r="FWQ5">
        <v>0.65068499999999996</v>
      </c>
      <c r="FWR5">
        <v>0.65096600000000004</v>
      </c>
      <c r="FWS5">
        <v>0.64759</v>
      </c>
      <c r="FWT5">
        <v>0.64679799999999998</v>
      </c>
      <c r="FWU5">
        <v>0.64633300000000005</v>
      </c>
      <c r="FWV5">
        <v>0.64538300000000004</v>
      </c>
      <c r="FWW5">
        <v>0.64489799999999997</v>
      </c>
      <c r="FWX5">
        <v>0.64509300000000003</v>
      </c>
      <c r="FWY5">
        <v>0.64531300000000003</v>
      </c>
      <c r="FWZ5">
        <v>0.64688900000000005</v>
      </c>
      <c r="FXA5">
        <v>0.64567300000000005</v>
      </c>
      <c r="FXB5">
        <v>0.64342999999999995</v>
      </c>
      <c r="FXC5">
        <v>0.64415599999999995</v>
      </c>
      <c r="FXD5">
        <v>0.64445799999999998</v>
      </c>
      <c r="FXE5">
        <v>0.64459</v>
      </c>
      <c r="FXF5">
        <v>0.64592499999999997</v>
      </c>
      <c r="FXG5">
        <v>0.64786699999999997</v>
      </c>
      <c r="FXH5">
        <v>0.65054699999999999</v>
      </c>
      <c r="FXI5">
        <v>0.64689300000000005</v>
      </c>
      <c r="FXJ5">
        <v>0.64805800000000002</v>
      </c>
      <c r="FXK5">
        <v>0.64690599999999998</v>
      </c>
      <c r="FXL5">
        <v>0.64585800000000004</v>
      </c>
      <c r="FXM5">
        <v>0.64388900000000004</v>
      </c>
      <c r="FXN5">
        <v>0.64427500000000004</v>
      </c>
      <c r="FXO5">
        <v>0.64291699999999996</v>
      </c>
      <c r="FXP5">
        <v>0.64299899999999999</v>
      </c>
      <c r="FXQ5">
        <v>0.64529700000000001</v>
      </c>
      <c r="FXR5">
        <v>0.64709499999999998</v>
      </c>
      <c r="FXS5">
        <v>0.64872399999999997</v>
      </c>
      <c r="FXT5">
        <v>0.64965499999999998</v>
      </c>
      <c r="FXU5">
        <v>0.64898699999999998</v>
      </c>
      <c r="FXV5">
        <v>0.64737800000000001</v>
      </c>
      <c r="FXW5">
        <v>0.64847600000000005</v>
      </c>
      <c r="FXX5">
        <v>0.65068499999999996</v>
      </c>
      <c r="FXY5">
        <v>0.65130200000000005</v>
      </c>
      <c r="FXZ5">
        <v>0.65350799999999998</v>
      </c>
      <c r="FYA5">
        <v>0.65275000000000005</v>
      </c>
      <c r="FYB5">
        <v>0.65269900000000003</v>
      </c>
      <c r="FYC5">
        <v>0.64941700000000002</v>
      </c>
      <c r="FYD5">
        <v>0.65016399999999996</v>
      </c>
      <c r="FYE5">
        <v>0.64858000000000005</v>
      </c>
      <c r="FYF5">
        <v>0.65052900000000002</v>
      </c>
      <c r="FYG5">
        <v>0.64846800000000004</v>
      </c>
      <c r="FYH5">
        <v>0.64828399999999997</v>
      </c>
      <c r="FYI5">
        <v>0.64574500000000001</v>
      </c>
      <c r="FYJ5">
        <v>0.64640399999999998</v>
      </c>
      <c r="FYK5">
        <v>0.64692099999999997</v>
      </c>
      <c r="FYL5">
        <v>0.64554800000000001</v>
      </c>
      <c r="FYM5">
        <v>0.64621499999999998</v>
      </c>
      <c r="FYN5">
        <v>0.64496100000000001</v>
      </c>
      <c r="FYO5">
        <v>0.649779</v>
      </c>
      <c r="FYP5">
        <v>0.65093800000000002</v>
      </c>
      <c r="FYQ5">
        <v>0.65022400000000002</v>
      </c>
      <c r="FYR5">
        <v>0.65009499999999998</v>
      </c>
      <c r="FYS5">
        <v>0.64954000000000001</v>
      </c>
      <c r="FYT5">
        <v>0.64782600000000001</v>
      </c>
      <c r="FYU5">
        <v>0.64858899999999997</v>
      </c>
      <c r="FYV5">
        <v>0.648308</v>
      </c>
      <c r="FYW5">
        <v>0.65064200000000005</v>
      </c>
      <c r="FYX5">
        <v>0.64885899999999996</v>
      </c>
      <c r="FYY5">
        <v>0.64963499999999996</v>
      </c>
      <c r="FYZ5">
        <v>0.64907899999999996</v>
      </c>
      <c r="FZA5">
        <v>0.646868</v>
      </c>
      <c r="FZB5">
        <v>0.64806399999999997</v>
      </c>
      <c r="FZC5">
        <v>0.64769299999999996</v>
      </c>
      <c r="FZD5">
        <v>0.64626499999999998</v>
      </c>
      <c r="FZE5">
        <v>0.64646000000000003</v>
      </c>
      <c r="FZF5">
        <v>0.64520500000000003</v>
      </c>
      <c r="FZG5">
        <v>0.64485000000000003</v>
      </c>
      <c r="FZH5">
        <v>0.64454299999999998</v>
      </c>
      <c r="FZI5">
        <v>0.64694499999999999</v>
      </c>
      <c r="FZJ5">
        <v>0.64728300000000005</v>
      </c>
      <c r="FZK5">
        <v>0.64693500000000004</v>
      </c>
      <c r="FZL5">
        <v>0.64791699999999997</v>
      </c>
      <c r="FZM5">
        <v>0.64832199999999995</v>
      </c>
      <c r="FZN5">
        <v>0.64939800000000003</v>
      </c>
      <c r="FZO5">
        <v>0.65056999999999998</v>
      </c>
      <c r="FZP5">
        <v>0.650621</v>
      </c>
      <c r="FZQ5">
        <v>0.65179600000000004</v>
      </c>
      <c r="FZR5">
        <v>0.65274100000000002</v>
      </c>
      <c r="FZS5">
        <v>0.65608200000000005</v>
      </c>
      <c r="FZT5">
        <v>0.65698400000000001</v>
      </c>
      <c r="FZU5">
        <v>0.65584699999999996</v>
      </c>
      <c r="FZV5">
        <v>0.65453300000000003</v>
      </c>
      <c r="FZW5">
        <v>0.65529300000000001</v>
      </c>
      <c r="FZX5">
        <v>0.65717000000000003</v>
      </c>
      <c r="FZY5">
        <v>0.65901799999999999</v>
      </c>
      <c r="FZZ5">
        <v>0.65891</v>
      </c>
      <c r="GAA5">
        <v>0.65984200000000004</v>
      </c>
      <c r="GAB5">
        <v>0.66204200000000002</v>
      </c>
      <c r="GAC5">
        <v>0.66290000000000004</v>
      </c>
      <c r="GAD5">
        <v>0.66392799999999996</v>
      </c>
      <c r="GAE5">
        <v>0.66164699999999999</v>
      </c>
      <c r="GAF5">
        <v>0.66191100000000003</v>
      </c>
      <c r="GAG5">
        <v>0.66114099999999998</v>
      </c>
      <c r="GAH5">
        <v>0.65996999999999995</v>
      </c>
      <c r="GAI5">
        <v>0.66083899999999995</v>
      </c>
      <c r="GAJ5">
        <v>0.66133200000000003</v>
      </c>
      <c r="GAK5">
        <v>0.66027999999999998</v>
      </c>
      <c r="GAL5">
        <v>0.66001600000000005</v>
      </c>
      <c r="GAM5">
        <v>0.65976800000000002</v>
      </c>
      <c r="GAN5">
        <v>0.65766800000000003</v>
      </c>
      <c r="GAO5">
        <v>0.65786</v>
      </c>
      <c r="GAP5">
        <v>0.65691900000000003</v>
      </c>
      <c r="GAQ5">
        <v>0.65638399999999997</v>
      </c>
      <c r="GAR5">
        <v>0.65678400000000003</v>
      </c>
      <c r="GAS5">
        <v>0.66006699999999996</v>
      </c>
      <c r="GAT5">
        <v>0.661574</v>
      </c>
      <c r="GAU5">
        <v>0.66053099999999998</v>
      </c>
      <c r="GAV5">
        <v>0.66102099999999997</v>
      </c>
      <c r="GAW5">
        <v>0.66153499999999998</v>
      </c>
      <c r="GAX5">
        <v>0.658918</v>
      </c>
      <c r="GAY5">
        <v>0.65863799999999995</v>
      </c>
      <c r="GAZ5">
        <v>0.65925500000000004</v>
      </c>
      <c r="GBA5">
        <v>0.66095599999999999</v>
      </c>
      <c r="GBB5">
        <v>0.663601</v>
      </c>
      <c r="GBC5">
        <v>0.66565200000000002</v>
      </c>
      <c r="GBD5">
        <v>0.66417499999999996</v>
      </c>
      <c r="GBE5">
        <v>0.664408</v>
      </c>
      <c r="GBF5">
        <v>0.66711100000000001</v>
      </c>
      <c r="GBG5">
        <v>0.66656000000000004</v>
      </c>
      <c r="GBH5">
        <v>0.66631499999999999</v>
      </c>
      <c r="GBI5">
        <v>0.66450200000000004</v>
      </c>
      <c r="GBJ5">
        <v>0.66528799999999999</v>
      </c>
      <c r="GBK5">
        <v>0.66319300000000003</v>
      </c>
      <c r="GBL5">
        <v>0.66495300000000002</v>
      </c>
      <c r="GBM5">
        <v>0.66691599999999995</v>
      </c>
      <c r="GBN5">
        <v>0.66800499999999996</v>
      </c>
      <c r="GBO5">
        <v>0.66592200000000001</v>
      </c>
      <c r="GBP5">
        <v>0.66480099999999998</v>
      </c>
      <c r="GBQ5">
        <v>0.662219</v>
      </c>
      <c r="GBR5">
        <v>0.66360699999999995</v>
      </c>
      <c r="GBS5">
        <v>0.66363300000000003</v>
      </c>
      <c r="GBT5">
        <v>0.66346799999999995</v>
      </c>
      <c r="GBU5">
        <v>0.66412899999999997</v>
      </c>
      <c r="GBV5">
        <v>0.66383999999999999</v>
      </c>
      <c r="GBW5">
        <v>0.66200000000000003</v>
      </c>
      <c r="GBX5">
        <v>0.66105999999999998</v>
      </c>
      <c r="GBY5">
        <v>0.66214700000000004</v>
      </c>
      <c r="GBZ5">
        <v>0.66285099999999997</v>
      </c>
      <c r="GCA5">
        <v>0.66389399999999998</v>
      </c>
      <c r="GCB5">
        <v>0.66191500000000003</v>
      </c>
      <c r="GCC5">
        <v>0.66201399999999999</v>
      </c>
      <c r="GCD5">
        <v>0.663246</v>
      </c>
      <c r="GCE5">
        <v>0.66379900000000003</v>
      </c>
      <c r="GCF5">
        <v>0.66227599999999998</v>
      </c>
      <c r="GCG5">
        <v>0.66371400000000003</v>
      </c>
      <c r="GCH5">
        <v>0.66053499999999998</v>
      </c>
      <c r="GCI5">
        <v>0.66012000000000004</v>
      </c>
      <c r="GCJ5">
        <v>0.65813999999999995</v>
      </c>
      <c r="GCK5">
        <v>0.65857500000000002</v>
      </c>
      <c r="GCL5">
        <v>0.65929000000000004</v>
      </c>
      <c r="GCM5">
        <v>0.65809600000000001</v>
      </c>
      <c r="GCN5">
        <v>0.65817700000000001</v>
      </c>
      <c r="GCO5">
        <v>0.65783700000000001</v>
      </c>
      <c r="GCP5">
        <v>0.65674100000000002</v>
      </c>
      <c r="GCQ5">
        <v>0.65670099999999998</v>
      </c>
      <c r="GCR5">
        <v>0.657416</v>
      </c>
      <c r="GCS5">
        <v>0.65566599999999997</v>
      </c>
      <c r="GCT5">
        <v>0.65478899999999995</v>
      </c>
      <c r="GCU5">
        <v>0.65213900000000002</v>
      </c>
      <c r="GCV5">
        <v>0.65136799999999995</v>
      </c>
      <c r="GCW5">
        <v>0.64895099999999994</v>
      </c>
      <c r="GCX5">
        <v>0.64819899999999997</v>
      </c>
      <c r="GCY5">
        <v>0.64523299999999995</v>
      </c>
      <c r="GCZ5">
        <v>0.64432500000000004</v>
      </c>
      <c r="GDA5">
        <v>0.64722199999999996</v>
      </c>
      <c r="GDB5">
        <v>0.64724099999999996</v>
      </c>
      <c r="GDC5">
        <v>0.64776999999999996</v>
      </c>
      <c r="GDD5">
        <v>0.64682399999999995</v>
      </c>
      <c r="GDE5">
        <v>0.64821899999999999</v>
      </c>
      <c r="GDF5">
        <v>0.64873899999999995</v>
      </c>
      <c r="GDG5">
        <v>0.64875000000000005</v>
      </c>
      <c r="GDH5">
        <v>0.64937999999999996</v>
      </c>
      <c r="GDI5">
        <v>0.64810100000000004</v>
      </c>
      <c r="GDJ5">
        <v>0.64873800000000004</v>
      </c>
      <c r="GDK5">
        <v>0.64914700000000003</v>
      </c>
      <c r="GDL5">
        <v>0.64884200000000003</v>
      </c>
      <c r="GDM5">
        <v>0.64876</v>
      </c>
      <c r="GDN5">
        <v>0.64760499999999999</v>
      </c>
      <c r="GDO5">
        <v>0.64928300000000005</v>
      </c>
      <c r="GDP5">
        <v>0.65096900000000002</v>
      </c>
      <c r="GDQ5">
        <v>0.64917599999999998</v>
      </c>
      <c r="GDR5">
        <v>0.64873599999999998</v>
      </c>
      <c r="GDS5">
        <v>0.64959599999999995</v>
      </c>
      <c r="GDT5">
        <v>0.64740500000000001</v>
      </c>
      <c r="GDU5">
        <v>0.64520100000000002</v>
      </c>
      <c r="GDV5">
        <v>0.64661199999999996</v>
      </c>
      <c r="GDW5">
        <v>0.64802099999999996</v>
      </c>
      <c r="GDX5">
        <v>0.64771999999999996</v>
      </c>
      <c r="GDY5">
        <v>0.65007199999999998</v>
      </c>
      <c r="GDZ5">
        <v>0.65118600000000004</v>
      </c>
      <c r="GEA5">
        <v>0.64926600000000001</v>
      </c>
      <c r="GEB5">
        <v>0.65053399999999995</v>
      </c>
      <c r="GEC5">
        <v>0.65094099999999999</v>
      </c>
      <c r="GED5">
        <v>0.64946099999999996</v>
      </c>
      <c r="GEE5">
        <v>0.64899700000000005</v>
      </c>
      <c r="GEF5">
        <v>0.64992300000000003</v>
      </c>
      <c r="GEG5">
        <v>0.65148300000000003</v>
      </c>
      <c r="GEH5">
        <v>0.65398199999999995</v>
      </c>
      <c r="GEI5">
        <v>0.65383599999999997</v>
      </c>
      <c r="GEJ5">
        <v>0.65372200000000003</v>
      </c>
      <c r="GEK5">
        <v>0.654802</v>
      </c>
      <c r="GEL5">
        <v>0.65451099999999995</v>
      </c>
      <c r="GEM5">
        <v>0.654891</v>
      </c>
      <c r="GEN5">
        <v>0.65518100000000001</v>
      </c>
      <c r="GEO5">
        <v>0.65534999999999999</v>
      </c>
      <c r="GEP5">
        <v>0.65572299999999994</v>
      </c>
      <c r="GEQ5">
        <v>0.65626399999999996</v>
      </c>
      <c r="GER5">
        <v>0.65532900000000005</v>
      </c>
      <c r="GES5">
        <v>0.65488599999999997</v>
      </c>
      <c r="GET5">
        <v>0.65557100000000001</v>
      </c>
      <c r="GEU5">
        <v>0.65208600000000005</v>
      </c>
      <c r="GEV5">
        <v>0.65317999999999998</v>
      </c>
      <c r="GEW5">
        <v>0.653146</v>
      </c>
      <c r="GEX5">
        <v>0.65219499999999997</v>
      </c>
      <c r="GEY5">
        <v>0.65159800000000001</v>
      </c>
      <c r="GEZ5">
        <v>0.65076199999999995</v>
      </c>
      <c r="GFA5">
        <v>0.64981599999999995</v>
      </c>
      <c r="GFB5">
        <v>0.64961800000000003</v>
      </c>
      <c r="GFC5">
        <v>0.65027699999999999</v>
      </c>
      <c r="GFD5">
        <v>0.65326799999999996</v>
      </c>
      <c r="GFE5">
        <v>0.65201500000000001</v>
      </c>
      <c r="GFF5">
        <v>0.65189799999999998</v>
      </c>
      <c r="GFG5">
        <v>0.65066999999999997</v>
      </c>
      <c r="GFH5">
        <v>0.65090099999999995</v>
      </c>
      <c r="GFI5">
        <v>0.65046899999999996</v>
      </c>
      <c r="GFJ5">
        <v>0.648891</v>
      </c>
      <c r="GFK5">
        <v>0.64913100000000001</v>
      </c>
      <c r="GFL5">
        <v>0.64656599999999997</v>
      </c>
      <c r="GFM5">
        <v>0.647756</v>
      </c>
      <c r="GFN5">
        <v>0.64829000000000003</v>
      </c>
      <c r="GFO5">
        <v>0.64967600000000003</v>
      </c>
      <c r="GFP5">
        <v>0.64882399999999996</v>
      </c>
      <c r="GFQ5">
        <v>0.65088599999999996</v>
      </c>
      <c r="GFR5">
        <v>0.64950399999999997</v>
      </c>
      <c r="GFS5">
        <v>0.65320100000000003</v>
      </c>
      <c r="GFT5">
        <v>0.65525599999999995</v>
      </c>
      <c r="GFU5">
        <v>0.65417099999999995</v>
      </c>
      <c r="GFV5">
        <v>0.65360600000000002</v>
      </c>
      <c r="GFW5">
        <v>0.65394399999999997</v>
      </c>
      <c r="GFX5">
        <v>0.65333699999999995</v>
      </c>
      <c r="GFY5">
        <v>0.65064900000000003</v>
      </c>
      <c r="GFZ5">
        <v>0.64926700000000004</v>
      </c>
      <c r="GGA5">
        <v>0.64968999999999999</v>
      </c>
      <c r="GGB5">
        <v>0.650474</v>
      </c>
      <c r="GGC5">
        <v>0.64965200000000001</v>
      </c>
      <c r="GGD5">
        <v>0.65118900000000002</v>
      </c>
      <c r="GGE5">
        <v>0.65078899999999995</v>
      </c>
      <c r="GGF5">
        <v>0.65100800000000003</v>
      </c>
      <c r="GGG5">
        <v>0.65171999999999997</v>
      </c>
      <c r="GGH5">
        <v>0.65051800000000004</v>
      </c>
      <c r="GGI5">
        <v>0.65128699999999995</v>
      </c>
      <c r="GGJ5">
        <v>0.65031399999999995</v>
      </c>
      <c r="GGK5">
        <v>0.64889699999999995</v>
      </c>
      <c r="GGL5">
        <v>0.64888500000000005</v>
      </c>
      <c r="GGM5">
        <v>0.64722100000000005</v>
      </c>
      <c r="GGN5">
        <v>0.650308</v>
      </c>
      <c r="GGO5">
        <v>0.64982300000000004</v>
      </c>
      <c r="GGP5">
        <v>0.65150699999999995</v>
      </c>
      <c r="GGQ5">
        <v>0.65097099999999997</v>
      </c>
      <c r="GGR5">
        <v>0.652362</v>
      </c>
      <c r="GGS5">
        <v>0.65349500000000005</v>
      </c>
      <c r="GGT5">
        <v>0.65258000000000005</v>
      </c>
      <c r="GGU5">
        <v>0.65276500000000004</v>
      </c>
      <c r="GGV5">
        <v>0.65530500000000003</v>
      </c>
      <c r="GGW5">
        <v>0.65472600000000003</v>
      </c>
      <c r="GGX5">
        <v>0.65533799999999998</v>
      </c>
      <c r="GGY5">
        <v>0.65645500000000001</v>
      </c>
      <c r="GGZ5">
        <v>0.65883000000000003</v>
      </c>
      <c r="GHA5">
        <v>0.65958700000000003</v>
      </c>
      <c r="GHB5">
        <v>0.65873599999999999</v>
      </c>
      <c r="GHC5">
        <v>0.66175300000000004</v>
      </c>
      <c r="GHD5">
        <v>0.65992899999999999</v>
      </c>
      <c r="GHE5">
        <v>0.66072399999999998</v>
      </c>
      <c r="GHF5">
        <v>0.66324399999999994</v>
      </c>
      <c r="GHG5">
        <v>0.66311200000000003</v>
      </c>
      <c r="GHH5">
        <v>0.66358600000000001</v>
      </c>
      <c r="GHI5">
        <v>0.66376100000000005</v>
      </c>
      <c r="GHJ5">
        <v>0.663798</v>
      </c>
      <c r="GHK5">
        <v>0.66348600000000002</v>
      </c>
      <c r="GHL5">
        <v>0.66635100000000003</v>
      </c>
      <c r="GHM5">
        <v>0.665771</v>
      </c>
      <c r="GHN5">
        <v>0.66651700000000003</v>
      </c>
      <c r="GHO5">
        <v>0.66775399999999996</v>
      </c>
      <c r="GHP5">
        <v>0.66414399999999996</v>
      </c>
      <c r="GHQ5">
        <v>0.66588700000000001</v>
      </c>
      <c r="GHR5">
        <v>0.66532999999999998</v>
      </c>
      <c r="GHS5">
        <v>0.66645699999999997</v>
      </c>
      <c r="GHT5">
        <v>0.66620500000000005</v>
      </c>
      <c r="GHU5">
        <v>0.66571599999999997</v>
      </c>
      <c r="GHV5">
        <v>0.66512499999999997</v>
      </c>
      <c r="GHW5">
        <v>0.666323</v>
      </c>
      <c r="GHX5">
        <v>0.66765200000000002</v>
      </c>
      <c r="GHY5">
        <v>0.66787399999999997</v>
      </c>
      <c r="GHZ5">
        <v>0.66729099999999997</v>
      </c>
      <c r="GIA5">
        <v>0.66652800000000001</v>
      </c>
      <c r="GIB5">
        <v>0.66730699999999998</v>
      </c>
      <c r="GIC5">
        <v>0.66779900000000003</v>
      </c>
      <c r="GID5">
        <v>0.66802499999999998</v>
      </c>
      <c r="GIE5">
        <v>0.66628600000000004</v>
      </c>
      <c r="GIF5">
        <v>0.66566000000000003</v>
      </c>
      <c r="GIG5">
        <v>0.66557200000000005</v>
      </c>
      <c r="GIH5">
        <v>0.66522700000000001</v>
      </c>
      <c r="GII5">
        <v>0.66430199999999995</v>
      </c>
      <c r="GIJ5">
        <v>0.66378899999999996</v>
      </c>
      <c r="GIK5">
        <v>0.66296600000000006</v>
      </c>
      <c r="GIL5">
        <v>0.66321699999999995</v>
      </c>
      <c r="GIM5">
        <v>0.66281400000000001</v>
      </c>
      <c r="GIN5">
        <v>0.66373499999999996</v>
      </c>
      <c r="GIO5">
        <v>0.66397399999999995</v>
      </c>
      <c r="GIP5">
        <v>0.66517300000000001</v>
      </c>
      <c r="GIQ5">
        <v>0.66551199999999999</v>
      </c>
      <c r="GIR5">
        <v>0.666076</v>
      </c>
      <c r="GIS5">
        <v>0.66525500000000004</v>
      </c>
      <c r="GIT5">
        <v>0.66514899999999999</v>
      </c>
      <c r="GIU5">
        <v>0.66376100000000005</v>
      </c>
      <c r="GIV5">
        <v>0.66296699999999997</v>
      </c>
      <c r="GIW5">
        <v>0.66026499999999999</v>
      </c>
      <c r="GIX5">
        <v>0.66004200000000002</v>
      </c>
      <c r="GIY5">
        <v>0.66161800000000004</v>
      </c>
      <c r="GIZ5">
        <v>0.66245399999999999</v>
      </c>
      <c r="GJA5">
        <v>0.66240900000000003</v>
      </c>
      <c r="GJB5">
        <v>0.66135299999999997</v>
      </c>
      <c r="GJC5">
        <v>0.66256700000000002</v>
      </c>
      <c r="GJD5">
        <v>0.66623699999999997</v>
      </c>
      <c r="GJE5">
        <v>0.66739899999999996</v>
      </c>
      <c r="GJF5">
        <v>0.66766599999999998</v>
      </c>
      <c r="GJG5">
        <v>0.67040200000000005</v>
      </c>
      <c r="GJH5">
        <v>0.67149599999999998</v>
      </c>
      <c r="GJI5">
        <v>0.67144800000000004</v>
      </c>
      <c r="GJJ5">
        <v>0.67007399999999995</v>
      </c>
      <c r="GJK5">
        <v>0.67147900000000005</v>
      </c>
      <c r="GJL5">
        <v>0.67061899999999997</v>
      </c>
      <c r="GJM5">
        <v>0.66992499999999999</v>
      </c>
      <c r="GJN5">
        <v>0.66901999999999995</v>
      </c>
      <c r="GJO5">
        <v>0.66976899999999995</v>
      </c>
      <c r="GJP5">
        <v>0.66950100000000001</v>
      </c>
      <c r="GJQ5">
        <v>0.66771999999999998</v>
      </c>
      <c r="GJR5">
        <v>0.66755500000000001</v>
      </c>
      <c r="GJS5">
        <v>0.66599600000000003</v>
      </c>
      <c r="GJT5">
        <v>0.66496699999999997</v>
      </c>
      <c r="GJU5">
        <v>0.66408100000000003</v>
      </c>
      <c r="GJV5">
        <v>0.66209300000000004</v>
      </c>
      <c r="GJW5">
        <v>0.65779900000000002</v>
      </c>
      <c r="GJX5">
        <v>0.65939099999999995</v>
      </c>
      <c r="GJY5">
        <v>0.65751099999999996</v>
      </c>
      <c r="GJZ5">
        <v>0.65675899999999998</v>
      </c>
      <c r="GKA5">
        <v>0.65533300000000005</v>
      </c>
      <c r="GKB5">
        <v>0.65468499999999996</v>
      </c>
      <c r="GKC5">
        <v>0.65589500000000001</v>
      </c>
      <c r="GKD5">
        <v>0.65399700000000005</v>
      </c>
      <c r="GKE5">
        <v>0.65553799999999995</v>
      </c>
      <c r="GKF5">
        <v>0.66015599999999997</v>
      </c>
      <c r="GKG5">
        <v>0.66212000000000004</v>
      </c>
      <c r="GKH5">
        <v>0.66308599999999995</v>
      </c>
      <c r="GKI5">
        <v>0.66441399999999995</v>
      </c>
      <c r="GKJ5">
        <v>0.66410400000000003</v>
      </c>
      <c r="GKK5">
        <v>0.66586400000000001</v>
      </c>
      <c r="GKL5">
        <v>0.66378800000000004</v>
      </c>
      <c r="GKM5">
        <v>0.66632999999999998</v>
      </c>
      <c r="GKN5">
        <v>0.66595099999999996</v>
      </c>
      <c r="GKO5">
        <v>0.667736</v>
      </c>
      <c r="GKP5">
        <v>0.67124300000000003</v>
      </c>
      <c r="GKQ5">
        <v>0.67301999999999995</v>
      </c>
      <c r="GKR5">
        <v>0.67202099999999998</v>
      </c>
      <c r="GKS5">
        <v>0.666767</v>
      </c>
      <c r="GKT5">
        <v>0.66604200000000002</v>
      </c>
      <c r="GKU5">
        <v>0.66675099999999998</v>
      </c>
      <c r="GKV5">
        <v>0.66317400000000004</v>
      </c>
      <c r="GKW5">
        <v>0.66336799999999996</v>
      </c>
      <c r="GKX5">
        <v>0.66471199999999997</v>
      </c>
      <c r="GKY5">
        <v>0.66486299999999998</v>
      </c>
      <c r="GKZ5">
        <v>0.66264999999999996</v>
      </c>
      <c r="GLA5">
        <v>0.66266099999999994</v>
      </c>
      <c r="GLB5">
        <v>0.66160799999999997</v>
      </c>
      <c r="GLC5">
        <v>0.66183999999999998</v>
      </c>
      <c r="GLD5">
        <v>0.66004200000000002</v>
      </c>
      <c r="GLE5">
        <v>0.65878800000000004</v>
      </c>
      <c r="GLF5">
        <v>0.66013299999999997</v>
      </c>
      <c r="GLG5">
        <v>0.66021200000000002</v>
      </c>
      <c r="GLH5">
        <v>0.66190300000000002</v>
      </c>
      <c r="GLI5">
        <v>0.66313599999999995</v>
      </c>
      <c r="GLJ5">
        <v>0.66087799999999997</v>
      </c>
      <c r="GLK5">
        <v>0.65978499999999995</v>
      </c>
      <c r="GLL5">
        <v>0.65847500000000003</v>
      </c>
      <c r="GLM5">
        <v>0.65585000000000004</v>
      </c>
      <c r="GLN5">
        <v>0.65603500000000003</v>
      </c>
      <c r="GLO5">
        <v>0.65768400000000005</v>
      </c>
      <c r="GLP5">
        <v>0.659084</v>
      </c>
      <c r="GLQ5">
        <v>0.65985099999999997</v>
      </c>
      <c r="GLR5">
        <v>0.65888999999999998</v>
      </c>
      <c r="GLS5">
        <v>0.65692899999999999</v>
      </c>
      <c r="GLT5">
        <v>0.656806</v>
      </c>
      <c r="GLU5">
        <v>0.65583199999999997</v>
      </c>
      <c r="GLV5">
        <v>0.65593500000000005</v>
      </c>
      <c r="GLW5">
        <v>0.65873499999999996</v>
      </c>
      <c r="GLX5">
        <v>0.65786900000000004</v>
      </c>
      <c r="GLY5">
        <v>0.65735600000000005</v>
      </c>
      <c r="GLZ5">
        <v>0.65792600000000001</v>
      </c>
      <c r="GMA5">
        <v>0.65764</v>
      </c>
      <c r="GMB5">
        <v>0.65964199999999995</v>
      </c>
      <c r="GMC5">
        <v>0.66014799999999996</v>
      </c>
      <c r="GMD5">
        <v>0.66133600000000003</v>
      </c>
      <c r="GME5">
        <v>0.66108199999999995</v>
      </c>
      <c r="GMF5">
        <v>0.66083499999999995</v>
      </c>
      <c r="GMG5">
        <v>0.66275899999999999</v>
      </c>
      <c r="GMH5">
        <v>0.66050600000000004</v>
      </c>
      <c r="GMI5">
        <v>0.65989600000000004</v>
      </c>
      <c r="GMJ5">
        <v>0.65914399999999995</v>
      </c>
      <c r="GMK5">
        <v>0.65822700000000001</v>
      </c>
      <c r="GML5">
        <v>0.65827500000000005</v>
      </c>
      <c r="GMM5">
        <v>0.656663</v>
      </c>
      <c r="GMN5">
        <v>0.65647900000000003</v>
      </c>
      <c r="GMO5">
        <v>0.65571800000000002</v>
      </c>
      <c r="GMP5">
        <v>0.65224199999999999</v>
      </c>
      <c r="GMQ5">
        <v>0.65264599999999995</v>
      </c>
      <c r="GMR5">
        <v>0.65213399999999999</v>
      </c>
      <c r="GMS5">
        <v>0.653698</v>
      </c>
      <c r="GMT5">
        <v>0.65231499999999998</v>
      </c>
      <c r="GMU5">
        <v>0.65265899999999999</v>
      </c>
      <c r="GMV5">
        <v>0.65134400000000003</v>
      </c>
      <c r="GMW5">
        <v>0.65187899999999999</v>
      </c>
      <c r="GMX5">
        <v>0.65033600000000003</v>
      </c>
      <c r="GMY5">
        <v>0.65081299999999997</v>
      </c>
      <c r="GMZ5">
        <v>0.64958800000000005</v>
      </c>
      <c r="GNA5">
        <v>0.65044100000000005</v>
      </c>
      <c r="GNB5">
        <v>0.65002800000000005</v>
      </c>
      <c r="GNC5">
        <v>0.65072099999999999</v>
      </c>
      <c r="GND5">
        <v>0.65160099999999999</v>
      </c>
      <c r="GNE5">
        <v>0.65220800000000001</v>
      </c>
      <c r="GNF5">
        <v>0.65165799999999996</v>
      </c>
      <c r="GNG5">
        <v>0.65293999999999996</v>
      </c>
      <c r="GNH5">
        <v>0.65157399999999999</v>
      </c>
      <c r="GNI5">
        <v>0.65008999999999995</v>
      </c>
      <c r="GNJ5">
        <v>0.64747500000000002</v>
      </c>
      <c r="GNK5">
        <v>0.64904799999999996</v>
      </c>
      <c r="GNL5">
        <v>0.64853499999999997</v>
      </c>
      <c r="GNM5">
        <v>0.64741199999999999</v>
      </c>
      <c r="GNN5">
        <v>0.64560099999999998</v>
      </c>
      <c r="GNO5">
        <v>0.64588999999999996</v>
      </c>
      <c r="GNP5">
        <v>0.64617999999999998</v>
      </c>
      <c r="GNQ5">
        <v>0.64723200000000003</v>
      </c>
      <c r="GNR5">
        <v>0.64801600000000004</v>
      </c>
      <c r="GNS5">
        <v>0.650895</v>
      </c>
      <c r="GNT5">
        <v>0.65327500000000005</v>
      </c>
      <c r="GNU5">
        <v>0.653505</v>
      </c>
      <c r="GNV5">
        <v>0.65249999999999997</v>
      </c>
      <c r="GNW5">
        <v>0.65231700000000004</v>
      </c>
      <c r="GNX5">
        <v>0.65232999999999997</v>
      </c>
      <c r="GNY5">
        <v>0.653393</v>
      </c>
      <c r="GNZ5">
        <v>0.65533399999999997</v>
      </c>
      <c r="GOA5">
        <v>0.65639999999999998</v>
      </c>
      <c r="GOB5">
        <v>0.65514700000000003</v>
      </c>
      <c r="GOC5">
        <v>0.654918</v>
      </c>
      <c r="GOD5">
        <v>0.65396600000000005</v>
      </c>
      <c r="GOE5">
        <v>0.652783</v>
      </c>
      <c r="GOF5">
        <v>0.65291299999999997</v>
      </c>
      <c r="GOG5">
        <v>0.652451</v>
      </c>
      <c r="GOH5">
        <v>0.65415199999999996</v>
      </c>
      <c r="GOI5">
        <v>0.65302000000000004</v>
      </c>
      <c r="GOJ5">
        <v>0.65322800000000003</v>
      </c>
      <c r="GOK5">
        <v>0.65239499999999995</v>
      </c>
      <c r="GOL5">
        <v>0.65154900000000004</v>
      </c>
      <c r="GOM5">
        <v>0.65238099999999999</v>
      </c>
      <c r="GON5">
        <v>0.651949</v>
      </c>
      <c r="GOO5">
        <v>0.65137100000000003</v>
      </c>
      <c r="GOP5">
        <v>0.65145600000000004</v>
      </c>
      <c r="GOQ5">
        <v>0.65018500000000001</v>
      </c>
      <c r="GOR5">
        <v>0.64900100000000005</v>
      </c>
      <c r="GOS5">
        <v>0.64878899999999995</v>
      </c>
      <c r="GOT5">
        <v>0.64838700000000005</v>
      </c>
      <c r="GOU5">
        <v>0.64788599999999996</v>
      </c>
      <c r="GOV5">
        <v>0.65047600000000005</v>
      </c>
      <c r="GOW5">
        <v>0.64881999999999995</v>
      </c>
      <c r="GOX5">
        <v>0.64931099999999997</v>
      </c>
      <c r="GOY5">
        <v>0.64927000000000001</v>
      </c>
      <c r="GOZ5">
        <v>0.65109799999999995</v>
      </c>
      <c r="GPA5">
        <v>0.65124800000000005</v>
      </c>
      <c r="GPB5">
        <v>0.650953</v>
      </c>
      <c r="GPC5">
        <v>0.65053499999999997</v>
      </c>
      <c r="GPD5">
        <v>0.65065899999999999</v>
      </c>
      <c r="GPE5">
        <v>0.64706799999999998</v>
      </c>
      <c r="GPF5">
        <v>0.64899799999999996</v>
      </c>
      <c r="GPG5">
        <v>0.65075700000000003</v>
      </c>
      <c r="GPH5">
        <v>0.65193400000000001</v>
      </c>
      <c r="GPI5">
        <v>0.65162399999999998</v>
      </c>
      <c r="GPJ5">
        <v>0.65182399999999996</v>
      </c>
      <c r="GPK5">
        <v>0.65233399999999997</v>
      </c>
      <c r="GPL5">
        <v>0.65230900000000003</v>
      </c>
      <c r="GPM5">
        <v>0.65263199999999999</v>
      </c>
      <c r="GPN5">
        <v>0.65027000000000001</v>
      </c>
      <c r="GPO5">
        <v>0.650447</v>
      </c>
      <c r="GPP5">
        <v>0.65173300000000001</v>
      </c>
      <c r="GPQ5">
        <v>0.65290099999999995</v>
      </c>
      <c r="GPR5">
        <v>0.65211399999999997</v>
      </c>
      <c r="GPS5">
        <v>0.65281400000000001</v>
      </c>
      <c r="GPT5">
        <v>0.65209099999999998</v>
      </c>
      <c r="GPU5">
        <v>0.65066400000000002</v>
      </c>
      <c r="GPV5">
        <v>0.648447</v>
      </c>
      <c r="GPW5">
        <v>0.64953799999999995</v>
      </c>
      <c r="GPX5">
        <v>0.650308</v>
      </c>
      <c r="GPY5">
        <v>0.65061800000000003</v>
      </c>
      <c r="GPZ5">
        <v>0.65099200000000002</v>
      </c>
      <c r="GQA5">
        <v>0.65176299999999998</v>
      </c>
      <c r="GQB5">
        <v>0.652115</v>
      </c>
      <c r="GQC5">
        <v>0.65201900000000002</v>
      </c>
      <c r="GQD5">
        <v>0.65221300000000004</v>
      </c>
      <c r="GQE5">
        <v>0.65200100000000005</v>
      </c>
      <c r="GQF5">
        <v>0.65161500000000006</v>
      </c>
      <c r="GQG5">
        <v>0.65055200000000002</v>
      </c>
      <c r="GQH5">
        <v>0.65023900000000001</v>
      </c>
      <c r="GQI5">
        <v>0.65099099999999999</v>
      </c>
      <c r="GQJ5">
        <v>0.64933099999999999</v>
      </c>
      <c r="GQK5">
        <v>0.64825900000000003</v>
      </c>
      <c r="GQL5">
        <v>0.64801900000000001</v>
      </c>
      <c r="GQM5">
        <v>0.64756499999999995</v>
      </c>
      <c r="GQN5">
        <v>0.64827000000000001</v>
      </c>
      <c r="GQO5">
        <v>0.64859</v>
      </c>
      <c r="GQP5">
        <v>0.64804700000000004</v>
      </c>
      <c r="GQQ5">
        <v>0.64731799999999995</v>
      </c>
      <c r="GQR5">
        <v>0.64735600000000004</v>
      </c>
      <c r="GQS5">
        <v>0.64824599999999999</v>
      </c>
      <c r="GQT5">
        <v>0.64644900000000005</v>
      </c>
      <c r="GQU5">
        <v>0.64661000000000002</v>
      </c>
      <c r="GQV5">
        <v>0.64682300000000004</v>
      </c>
      <c r="GQW5">
        <v>0.64749000000000001</v>
      </c>
      <c r="GQX5">
        <v>0.64673000000000003</v>
      </c>
      <c r="GQY5">
        <v>0.64545399999999997</v>
      </c>
      <c r="GQZ5">
        <v>0.64598900000000004</v>
      </c>
      <c r="GRA5">
        <v>0.645814</v>
      </c>
      <c r="GRB5">
        <v>0.645235</v>
      </c>
      <c r="GRC5">
        <v>0.64393100000000003</v>
      </c>
      <c r="GRD5">
        <v>0.64577600000000002</v>
      </c>
      <c r="GRE5">
        <v>0.64417800000000003</v>
      </c>
      <c r="GRF5">
        <v>0.64340699999999995</v>
      </c>
      <c r="GRG5">
        <v>0.64467300000000005</v>
      </c>
      <c r="GRH5">
        <v>0.64763700000000002</v>
      </c>
      <c r="GRI5">
        <v>0.64617999999999998</v>
      </c>
      <c r="GRJ5">
        <v>0.64716399999999996</v>
      </c>
      <c r="GRK5">
        <v>0.647532</v>
      </c>
      <c r="GRL5">
        <v>0.64642299999999997</v>
      </c>
      <c r="GRM5">
        <v>0.64627699999999999</v>
      </c>
      <c r="GRN5">
        <v>0.64727199999999996</v>
      </c>
      <c r="GRO5">
        <v>0.64686200000000005</v>
      </c>
      <c r="GRP5">
        <v>0.64715999999999996</v>
      </c>
      <c r="GRQ5">
        <v>0.64736800000000005</v>
      </c>
      <c r="GRR5">
        <v>0.647756</v>
      </c>
      <c r="GRS5">
        <v>0.64880199999999999</v>
      </c>
      <c r="GRT5">
        <v>0.64863800000000005</v>
      </c>
      <c r="GRU5">
        <v>0.64714099999999997</v>
      </c>
      <c r="GRV5">
        <v>0.64581500000000003</v>
      </c>
      <c r="GRW5">
        <v>0.64398200000000005</v>
      </c>
      <c r="GRX5">
        <v>0.64371900000000004</v>
      </c>
      <c r="GRY5">
        <v>0.64537</v>
      </c>
      <c r="GRZ5">
        <v>0.64573999999999998</v>
      </c>
      <c r="GSA5">
        <v>0.64503600000000005</v>
      </c>
      <c r="GSB5">
        <v>0.64504899999999998</v>
      </c>
      <c r="GSC5">
        <v>0.64559699999999998</v>
      </c>
      <c r="GSD5">
        <v>0.64547600000000005</v>
      </c>
      <c r="GSE5">
        <v>0.64510800000000001</v>
      </c>
      <c r="GSF5">
        <v>0.64518399999999998</v>
      </c>
      <c r="GSG5">
        <v>0.64563199999999998</v>
      </c>
      <c r="GSH5">
        <v>0.64466199999999996</v>
      </c>
      <c r="GSI5">
        <v>0.64432500000000004</v>
      </c>
      <c r="GSJ5">
        <v>0.64524499999999996</v>
      </c>
      <c r="GSK5">
        <v>0.64499499999999999</v>
      </c>
      <c r="GSL5">
        <v>0.64376800000000001</v>
      </c>
      <c r="GSM5">
        <v>0.64476699999999998</v>
      </c>
      <c r="GSN5">
        <v>0.64400100000000005</v>
      </c>
      <c r="GSO5">
        <v>0.64225299999999996</v>
      </c>
      <c r="GSP5">
        <v>0.64287899999999998</v>
      </c>
      <c r="GSQ5">
        <v>0.64267300000000005</v>
      </c>
      <c r="GSR5">
        <v>0.64490099999999995</v>
      </c>
      <c r="GSS5">
        <v>0.64594600000000002</v>
      </c>
      <c r="GST5">
        <v>0.64676999999999996</v>
      </c>
      <c r="GSU5">
        <v>0.64743200000000001</v>
      </c>
      <c r="GSV5">
        <v>0.64731499999999997</v>
      </c>
      <c r="GSW5">
        <v>0.64672700000000005</v>
      </c>
      <c r="GSX5">
        <v>0.64608900000000002</v>
      </c>
      <c r="GSY5">
        <v>0.64735399999999998</v>
      </c>
      <c r="GSZ5">
        <v>0.64657900000000001</v>
      </c>
      <c r="GTA5">
        <v>0.647814</v>
      </c>
      <c r="GTB5">
        <v>0.64901399999999998</v>
      </c>
      <c r="GTC5">
        <v>0.64810299999999998</v>
      </c>
      <c r="GTD5">
        <v>0.64908399999999999</v>
      </c>
      <c r="GTE5">
        <v>0.648926</v>
      </c>
      <c r="GTF5">
        <v>0.64896799999999999</v>
      </c>
      <c r="GTG5">
        <v>0.64932699999999999</v>
      </c>
      <c r="GTH5">
        <v>0.64944199999999996</v>
      </c>
      <c r="GTI5">
        <v>0.64947100000000002</v>
      </c>
      <c r="GTJ5">
        <v>0.64937500000000004</v>
      </c>
      <c r="GTK5">
        <v>0.64866000000000001</v>
      </c>
      <c r="GTL5">
        <v>0.64904799999999996</v>
      </c>
      <c r="GTM5">
        <v>0.65080700000000002</v>
      </c>
      <c r="GTN5">
        <v>0.65050699999999995</v>
      </c>
      <c r="GTO5">
        <v>0.650482</v>
      </c>
      <c r="GTP5">
        <v>0.649285</v>
      </c>
      <c r="GTQ5">
        <v>0.64907199999999998</v>
      </c>
      <c r="GTR5">
        <v>0.64899099999999998</v>
      </c>
      <c r="GTS5">
        <v>0.64929499999999996</v>
      </c>
      <c r="GTT5">
        <v>0.64793299999999998</v>
      </c>
      <c r="GTU5">
        <v>0.64844400000000002</v>
      </c>
      <c r="GTV5">
        <v>0.64853300000000003</v>
      </c>
      <c r="GTW5">
        <v>0.64780899999999997</v>
      </c>
      <c r="GTX5">
        <v>0.64850300000000005</v>
      </c>
      <c r="GTY5">
        <v>0.64793800000000001</v>
      </c>
      <c r="GTZ5">
        <v>0.64754699999999998</v>
      </c>
      <c r="GUA5">
        <v>0.64693000000000001</v>
      </c>
      <c r="GUB5">
        <v>0.64581299999999997</v>
      </c>
      <c r="GUC5">
        <v>0.64611499999999999</v>
      </c>
      <c r="GUD5">
        <v>0.64697499999999997</v>
      </c>
      <c r="GUE5">
        <v>0.64810999999999996</v>
      </c>
      <c r="GUF5">
        <v>0.64791600000000005</v>
      </c>
      <c r="GUG5">
        <v>0.64716200000000002</v>
      </c>
      <c r="GUH5">
        <v>0.64689700000000006</v>
      </c>
      <c r="GUI5">
        <v>0.6472</v>
      </c>
      <c r="GUJ5">
        <v>0.64713299999999996</v>
      </c>
      <c r="GUK5">
        <v>0.64741499999999996</v>
      </c>
      <c r="GUL5">
        <v>0.64898100000000003</v>
      </c>
      <c r="GUM5">
        <v>0.64911099999999999</v>
      </c>
      <c r="GUN5">
        <v>0.64870399999999995</v>
      </c>
      <c r="GUO5">
        <v>0.64889200000000002</v>
      </c>
      <c r="GUP5">
        <v>0.64971699999999999</v>
      </c>
      <c r="GUQ5">
        <v>0.65010699999999999</v>
      </c>
      <c r="GUR5">
        <v>0.65032500000000004</v>
      </c>
      <c r="GUS5">
        <v>0.65077700000000005</v>
      </c>
      <c r="GUT5">
        <v>0.65121300000000004</v>
      </c>
      <c r="GUU5">
        <v>0.65158099999999997</v>
      </c>
      <c r="GUV5">
        <v>0.65242999999999995</v>
      </c>
      <c r="GUW5">
        <v>0.65328699999999995</v>
      </c>
      <c r="GUX5">
        <v>0.65330999999999995</v>
      </c>
      <c r="GUY5">
        <v>0.65274799999999999</v>
      </c>
      <c r="GUZ5">
        <v>0.65318600000000004</v>
      </c>
      <c r="GVA5">
        <v>0.65405400000000002</v>
      </c>
      <c r="GVB5">
        <v>0.65306200000000003</v>
      </c>
      <c r="GVC5">
        <v>0.652918</v>
      </c>
      <c r="GVD5">
        <v>0.65340299999999996</v>
      </c>
      <c r="GVE5">
        <v>0.65413200000000005</v>
      </c>
      <c r="GVF5">
        <v>0.65405199999999997</v>
      </c>
      <c r="GVG5">
        <v>0.65417000000000003</v>
      </c>
      <c r="GVH5">
        <v>0.65402800000000005</v>
      </c>
      <c r="GVI5">
        <v>0.65374500000000002</v>
      </c>
      <c r="GVJ5">
        <v>0.65510299999999999</v>
      </c>
      <c r="GVK5">
        <v>0.65694200000000003</v>
      </c>
      <c r="GVL5">
        <v>0.65710999999999997</v>
      </c>
      <c r="GVM5">
        <v>0.65727199999999997</v>
      </c>
      <c r="GVN5">
        <v>0.65894200000000003</v>
      </c>
      <c r="GVO5">
        <v>0.65869800000000001</v>
      </c>
      <c r="GVP5">
        <v>0.65905599999999998</v>
      </c>
      <c r="GVQ5">
        <v>0.65922400000000003</v>
      </c>
      <c r="GVR5">
        <v>0.65932800000000003</v>
      </c>
      <c r="GVS5">
        <v>0.66085499999999997</v>
      </c>
      <c r="GVT5">
        <v>0.66081400000000001</v>
      </c>
      <c r="GVU5">
        <v>0.66186100000000003</v>
      </c>
      <c r="GVV5">
        <v>0.66581199999999996</v>
      </c>
      <c r="GVW5">
        <v>0.66665300000000005</v>
      </c>
      <c r="GVX5">
        <v>0.66755600000000004</v>
      </c>
      <c r="GVY5">
        <v>0.66688499999999995</v>
      </c>
      <c r="GVZ5">
        <v>0.66743699999999995</v>
      </c>
      <c r="GWA5">
        <v>0.666323</v>
      </c>
      <c r="GWB5">
        <v>0.667269</v>
      </c>
      <c r="GWC5">
        <v>0.66665799999999997</v>
      </c>
      <c r="GWD5">
        <v>0.66675799999999996</v>
      </c>
      <c r="GWE5">
        <v>0.66828799999999999</v>
      </c>
      <c r="GWF5">
        <v>0.66858399999999996</v>
      </c>
      <c r="GWG5">
        <v>0.669049</v>
      </c>
      <c r="GWH5">
        <v>0.66804300000000005</v>
      </c>
      <c r="GWI5">
        <v>0.66938299999999995</v>
      </c>
      <c r="GWJ5">
        <v>0.67092600000000002</v>
      </c>
      <c r="GWK5">
        <v>0.67139899999999997</v>
      </c>
      <c r="GWL5">
        <v>0.67283300000000001</v>
      </c>
      <c r="GWM5">
        <v>0.67513400000000001</v>
      </c>
      <c r="GWN5">
        <v>0.67449199999999998</v>
      </c>
      <c r="GWO5">
        <v>0.67326399999999997</v>
      </c>
      <c r="GWP5">
        <v>0.67555699999999996</v>
      </c>
      <c r="GWQ5">
        <v>0.67561300000000002</v>
      </c>
      <c r="GWR5">
        <v>0.67427999999999999</v>
      </c>
      <c r="GWS5">
        <v>0.67364599999999997</v>
      </c>
      <c r="GWT5">
        <v>0.67164900000000005</v>
      </c>
      <c r="GWU5">
        <v>0.67338299999999995</v>
      </c>
      <c r="GWV5">
        <v>0.67300000000000004</v>
      </c>
      <c r="GWW5">
        <v>0.67319799999999996</v>
      </c>
      <c r="GWX5">
        <v>0.67078899999999997</v>
      </c>
      <c r="GWY5">
        <v>0.67050299999999996</v>
      </c>
      <c r="GWZ5">
        <v>0.67051000000000005</v>
      </c>
      <c r="GXA5">
        <v>0.67081199999999996</v>
      </c>
      <c r="GXB5">
        <v>0.67171599999999998</v>
      </c>
      <c r="GXC5">
        <v>0.67356199999999999</v>
      </c>
      <c r="GXD5">
        <v>0.67331799999999997</v>
      </c>
      <c r="GXE5">
        <v>0.67238600000000004</v>
      </c>
      <c r="GXF5">
        <v>0.672786</v>
      </c>
      <c r="GXG5">
        <v>0.67207899999999998</v>
      </c>
      <c r="GXH5">
        <v>0.67613999999999996</v>
      </c>
      <c r="GXI5">
        <v>0.67691299999999999</v>
      </c>
      <c r="GXJ5">
        <v>0.67864400000000002</v>
      </c>
      <c r="GXK5">
        <v>0.67905000000000004</v>
      </c>
      <c r="GXL5">
        <v>0.68071700000000002</v>
      </c>
      <c r="GXM5">
        <v>0.68030900000000005</v>
      </c>
      <c r="GXN5">
        <v>0.68220999999999998</v>
      </c>
      <c r="GXO5">
        <v>0.68167699999999998</v>
      </c>
      <c r="GXP5">
        <v>0.68125500000000005</v>
      </c>
      <c r="GXQ5">
        <v>0.68309299999999995</v>
      </c>
      <c r="GXR5">
        <v>0.68168899999999999</v>
      </c>
      <c r="GXS5">
        <v>0.68321699999999996</v>
      </c>
      <c r="GXT5">
        <v>0.68292399999999998</v>
      </c>
      <c r="GXU5">
        <v>0.68143100000000001</v>
      </c>
      <c r="GXV5">
        <v>0.68234399999999995</v>
      </c>
      <c r="GXW5">
        <v>0.68236699999999995</v>
      </c>
      <c r="GXX5">
        <v>0.68396299999999999</v>
      </c>
      <c r="GXY5">
        <v>0.684581</v>
      </c>
      <c r="GXZ5">
        <v>0.68347899999999995</v>
      </c>
      <c r="GYA5">
        <v>0.68350999999999995</v>
      </c>
      <c r="GYB5">
        <v>0.68405700000000003</v>
      </c>
      <c r="GYC5">
        <v>0.68481099999999995</v>
      </c>
      <c r="GYD5">
        <v>0.68662299999999998</v>
      </c>
      <c r="GYE5">
        <v>0.68713500000000005</v>
      </c>
      <c r="GYF5">
        <v>0.68632300000000002</v>
      </c>
      <c r="GYG5">
        <v>0.68851700000000005</v>
      </c>
      <c r="GYH5">
        <v>0.68759000000000003</v>
      </c>
      <c r="GYI5">
        <v>0.68502200000000002</v>
      </c>
      <c r="GYJ5">
        <v>0.684195</v>
      </c>
      <c r="GYK5">
        <v>0.68389500000000003</v>
      </c>
      <c r="GYL5">
        <v>0.68419600000000003</v>
      </c>
      <c r="GYM5">
        <v>0.68110000000000004</v>
      </c>
      <c r="GYN5">
        <v>0.68249099999999996</v>
      </c>
      <c r="GYO5">
        <v>0.68845100000000004</v>
      </c>
      <c r="GYP5">
        <v>0.688693</v>
      </c>
      <c r="GYQ5">
        <v>0.68771300000000002</v>
      </c>
      <c r="GYR5">
        <v>0.689527</v>
      </c>
      <c r="GYS5">
        <v>0.690747</v>
      </c>
      <c r="GYT5">
        <v>0.69020700000000001</v>
      </c>
      <c r="GYU5">
        <v>0.69037099999999996</v>
      </c>
      <c r="GYV5">
        <v>0.69083499999999998</v>
      </c>
      <c r="GYW5">
        <v>0.69705099999999998</v>
      </c>
      <c r="GYX5">
        <v>0.699098</v>
      </c>
      <c r="GYY5">
        <v>0.69951399999999997</v>
      </c>
      <c r="GYZ5">
        <v>0.70112099999999999</v>
      </c>
      <c r="GZA5">
        <v>0.70008300000000001</v>
      </c>
      <c r="GZB5">
        <v>0.69957000000000003</v>
      </c>
      <c r="GZC5">
        <v>0.69964899999999997</v>
      </c>
      <c r="GZD5">
        <v>0.70033900000000004</v>
      </c>
      <c r="GZE5">
        <v>0.70100700000000005</v>
      </c>
      <c r="GZF5">
        <v>0.70353500000000002</v>
      </c>
      <c r="GZG5">
        <v>0.70502600000000004</v>
      </c>
      <c r="GZH5">
        <v>0.70471200000000001</v>
      </c>
      <c r="GZI5">
        <v>0.70424600000000004</v>
      </c>
      <c r="GZJ5">
        <v>0.71190699999999996</v>
      </c>
      <c r="GZK5">
        <v>0.71148699999999998</v>
      </c>
      <c r="GZL5">
        <v>0.71043599999999996</v>
      </c>
      <c r="GZM5">
        <v>0.71012500000000001</v>
      </c>
      <c r="GZN5">
        <v>0.71055599999999997</v>
      </c>
      <c r="GZO5">
        <v>0.70853900000000003</v>
      </c>
      <c r="GZP5">
        <v>0.70950199999999997</v>
      </c>
      <c r="GZQ5">
        <v>0.71054600000000001</v>
      </c>
      <c r="GZR5">
        <v>0.70756399999999997</v>
      </c>
      <c r="GZS5">
        <v>0.70732700000000004</v>
      </c>
      <c r="GZT5">
        <v>0.70681799999999995</v>
      </c>
      <c r="GZU5">
        <v>0.70976799999999995</v>
      </c>
      <c r="GZV5">
        <v>0.71082199999999995</v>
      </c>
      <c r="GZW5">
        <v>0.71040499999999995</v>
      </c>
      <c r="GZX5">
        <v>0.70928899999999995</v>
      </c>
      <c r="GZY5">
        <v>0.70751399999999998</v>
      </c>
      <c r="GZZ5">
        <v>0.70662100000000005</v>
      </c>
      <c r="HAA5">
        <v>0.70799999999999996</v>
      </c>
      <c r="HAB5">
        <v>0.70733100000000004</v>
      </c>
      <c r="HAC5">
        <v>0.70907500000000001</v>
      </c>
      <c r="HAD5">
        <v>0.70955900000000005</v>
      </c>
      <c r="HAE5">
        <v>0.70879099999999995</v>
      </c>
      <c r="HAF5">
        <v>0.70790699999999995</v>
      </c>
      <c r="HAG5">
        <v>0.70816900000000005</v>
      </c>
      <c r="HAH5">
        <v>0.71079599999999998</v>
      </c>
      <c r="HAI5">
        <v>0.71127600000000002</v>
      </c>
      <c r="HAJ5">
        <v>0.71270900000000004</v>
      </c>
      <c r="HAK5">
        <v>0.71382000000000001</v>
      </c>
      <c r="HAL5">
        <v>0.71601000000000004</v>
      </c>
      <c r="HAM5">
        <v>0.71875999999999995</v>
      </c>
      <c r="HAN5">
        <v>0.721669</v>
      </c>
      <c r="HAO5">
        <v>0.72492100000000004</v>
      </c>
      <c r="HAP5">
        <v>0.72791300000000003</v>
      </c>
      <c r="HAQ5">
        <v>0.72762499999999997</v>
      </c>
      <c r="HAR5">
        <v>0.73053299999999999</v>
      </c>
      <c r="HAS5">
        <v>0.73157300000000003</v>
      </c>
      <c r="HAT5">
        <v>0.72944299999999995</v>
      </c>
      <c r="HAU5">
        <v>0.72981700000000005</v>
      </c>
      <c r="HAV5">
        <v>0.72654700000000005</v>
      </c>
      <c r="HAW5">
        <v>0.72570299999999999</v>
      </c>
      <c r="HAX5">
        <v>0.72091799999999995</v>
      </c>
      <c r="HAY5">
        <v>0.71804000000000001</v>
      </c>
      <c r="HAZ5">
        <v>0.71824299999999996</v>
      </c>
      <c r="HBA5">
        <v>0.71880100000000002</v>
      </c>
      <c r="HBB5">
        <v>0.72131299999999998</v>
      </c>
      <c r="HBC5">
        <v>0.72440599999999999</v>
      </c>
      <c r="HBD5">
        <v>0.72563599999999995</v>
      </c>
      <c r="HBE5">
        <v>0.72532600000000003</v>
      </c>
      <c r="HBF5">
        <v>0.72330399999999995</v>
      </c>
      <c r="HBG5">
        <v>0.71713700000000002</v>
      </c>
      <c r="HBH5">
        <v>0.71809100000000003</v>
      </c>
      <c r="HBI5">
        <v>0.72334900000000002</v>
      </c>
      <c r="HBJ5">
        <v>0.72284300000000001</v>
      </c>
      <c r="HBK5">
        <v>0.725159</v>
      </c>
      <c r="HBL5">
        <v>0.73094300000000001</v>
      </c>
      <c r="HBM5">
        <v>0.73224800000000001</v>
      </c>
      <c r="HBN5">
        <v>0.728244</v>
      </c>
      <c r="HBO5">
        <v>0.72751999999999994</v>
      </c>
      <c r="HBP5">
        <v>0.72192800000000001</v>
      </c>
      <c r="HBQ5">
        <v>0.72131000000000001</v>
      </c>
      <c r="HBR5">
        <v>0.72597299999999998</v>
      </c>
      <c r="HBS5">
        <v>0.72725700000000004</v>
      </c>
      <c r="HBT5">
        <v>0.72392100000000004</v>
      </c>
      <c r="HBU5">
        <v>0.72323099999999996</v>
      </c>
      <c r="HBV5">
        <v>0.71917699999999996</v>
      </c>
      <c r="HBW5">
        <v>0.71962000000000004</v>
      </c>
      <c r="HBX5">
        <v>0.71691099999999996</v>
      </c>
      <c r="HBY5">
        <v>0.71526699999999999</v>
      </c>
      <c r="HBZ5">
        <v>0.70928000000000002</v>
      </c>
      <c r="HCA5">
        <v>0.71086300000000002</v>
      </c>
      <c r="HCB5">
        <v>0.71484300000000001</v>
      </c>
      <c r="HCC5">
        <v>0.71599199999999996</v>
      </c>
      <c r="HCD5">
        <v>0.71108199999999999</v>
      </c>
      <c r="HCE5">
        <v>0.70774599999999999</v>
      </c>
      <c r="HCF5">
        <v>0.70997699999999997</v>
      </c>
      <c r="HCG5">
        <v>0.71152800000000005</v>
      </c>
      <c r="HCH5">
        <v>0.709337</v>
      </c>
      <c r="HCI5">
        <v>0.709094</v>
      </c>
      <c r="HCJ5">
        <v>0.70249099999999998</v>
      </c>
      <c r="HCK5">
        <v>0.70553399999999999</v>
      </c>
      <c r="HCL5">
        <v>0.70607299999999995</v>
      </c>
      <c r="HCM5">
        <v>0.71154499999999998</v>
      </c>
      <c r="HCN5">
        <v>0.71304199999999995</v>
      </c>
      <c r="HCO5">
        <v>0.71074899999999996</v>
      </c>
      <c r="HCP5">
        <v>0.71013999999999999</v>
      </c>
      <c r="HCQ5">
        <v>0.71866099999999999</v>
      </c>
      <c r="HCR5">
        <v>0.71845000000000003</v>
      </c>
      <c r="HCS5">
        <v>0.71925799999999995</v>
      </c>
      <c r="HCT5">
        <v>0.71931699999999998</v>
      </c>
      <c r="HCU5">
        <v>0.71897299999999997</v>
      </c>
      <c r="HCV5">
        <v>0.71723099999999995</v>
      </c>
      <c r="HCW5">
        <v>0.71463100000000002</v>
      </c>
      <c r="HCX5">
        <v>0.70957400000000004</v>
      </c>
      <c r="HCY5">
        <v>0.71474300000000002</v>
      </c>
      <c r="HCZ5">
        <v>0.71579300000000001</v>
      </c>
      <c r="HDA5">
        <v>0.71086099999999997</v>
      </c>
      <c r="HDB5">
        <v>0.71206499999999995</v>
      </c>
      <c r="HDC5">
        <v>0.71149099999999998</v>
      </c>
      <c r="HDD5">
        <v>0.71248900000000004</v>
      </c>
      <c r="HDE5">
        <v>0.71127300000000004</v>
      </c>
      <c r="HDF5">
        <v>0.710642</v>
      </c>
      <c r="HDG5">
        <v>0.71018999999999999</v>
      </c>
      <c r="HDH5">
        <v>0.70500300000000005</v>
      </c>
      <c r="HDI5">
        <v>0.70833299999999999</v>
      </c>
      <c r="HDJ5">
        <v>0.70688899999999999</v>
      </c>
      <c r="HDK5">
        <v>0.70948900000000004</v>
      </c>
      <c r="HDL5">
        <v>0.71090699999999996</v>
      </c>
      <c r="HDM5">
        <v>0.71042000000000005</v>
      </c>
      <c r="HDN5">
        <v>0.71160100000000004</v>
      </c>
      <c r="HDO5">
        <v>0.71211199999999997</v>
      </c>
      <c r="HDP5">
        <v>0.71085299999999996</v>
      </c>
      <c r="HDQ5">
        <v>0.71259399999999995</v>
      </c>
      <c r="HDR5">
        <v>0.71463299999999996</v>
      </c>
      <c r="HDS5">
        <v>0.71463100000000002</v>
      </c>
      <c r="HDT5">
        <v>0.71706499999999995</v>
      </c>
      <c r="HDU5">
        <v>0.71624200000000005</v>
      </c>
      <c r="HDV5">
        <v>0.71567499999999995</v>
      </c>
      <c r="HDW5">
        <v>0.71251200000000003</v>
      </c>
      <c r="HDX5">
        <v>0.71529200000000004</v>
      </c>
      <c r="HDY5">
        <v>0.715476</v>
      </c>
      <c r="HDZ5">
        <v>0.71458299999999997</v>
      </c>
      <c r="HEA5">
        <v>0.71892100000000003</v>
      </c>
      <c r="HEB5">
        <v>0.71925600000000001</v>
      </c>
      <c r="HEC5">
        <v>0.72023099999999995</v>
      </c>
      <c r="HED5">
        <v>0.71972800000000003</v>
      </c>
      <c r="HEE5">
        <v>0.71792100000000003</v>
      </c>
      <c r="HEF5">
        <v>0.71687999999999996</v>
      </c>
      <c r="HEG5">
        <v>0.717665</v>
      </c>
      <c r="HEH5">
        <v>0.71513800000000005</v>
      </c>
      <c r="HEI5">
        <v>0.71611100000000005</v>
      </c>
      <c r="HEJ5">
        <v>0.71530800000000005</v>
      </c>
      <c r="HEK5">
        <v>0.71723300000000001</v>
      </c>
      <c r="HEL5">
        <v>0.71760199999999996</v>
      </c>
      <c r="HEM5">
        <v>0.71690399999999999</v>
      </c>
      <c r="HEN5">
        <v>0.71759300000000004</v>
      </c>
      <c r="HEO5">
        <v>0.71882400000000002</v>
      </c>
      <c r="HEP5">
        <v>0.71852300000000002</v>
      </c>
      <c r="HEQ5">
        <v>0.71795900000000001</v>
      </c>
      <c r="HER5">
        <v>0.71882400000000002</v>
      </c>
      <c r="HES5">
        <v>0.71613199999999999</v>
      </c>
      <c r="HET5">
        <v>0.71405099999999999</v>
      </c>
      <c r="HEU5">
        <v>0.71431100000000003</v>
      </c>
      <c r="HEV5">
        <v>0.712893</v>
      </c>
      <c r="HEW5">
        <v>0.71426000000000001</v>
      </c>
      <c r="HEX5">
        <v>0.71524399999999999</v>
      </c>
      <c r="HEY5">
        <v>0.71513599999999999</v>
      </c>
      <c r="HEZ5">
        <v>0.71229299999999995</v>
      </c>
      <c r="HFA5">
        <v>0.70733100000000004</v>
      </c>
      <c r="HFB5">
        <v>0.70296400000000003</v>
      </c>
      <c r="HFC5">
        <v>0.70322099999999998</v>
      </c>
      <c r="HFD5">
        <v>0.70838900000000005</v>
      </c>
      <c r="HFE5">
        <v>0.71162300000000001</v>
      </c>
      <c r="HFF5">
        <v>0.71141600000000005</v>
      </c>
      <c r="HFG5">
        <v>0.71026900000000004</v>
      </c>
      <c r="HFH5">
        <v>0.70913300000000001</v>
      </c>
      <c r="HFI5">
        <v>0.70981000000000005</v>
      </c>
      <c r="HFJ5">
        <v>0.71260699999999999</v>
      </c>
      <c r="HFK5">
        <v>0.71365100000000004</v>
      </c>
      <c r="HFL5">
        <v>0.71331299999999997</v>
      </c>
      <c r="HFM5">
        <v>0.71185600000000004</v>
      </c>
      <c r="HFN5">
        <v>0.71185799999999999</v>
      </c>
      <c r="HFO5">
        <v>0.70965299999999998</v>
      </c>
      <c r="HFP5">
        <v>0.70879800000000004</v>
      </c>
      <c r="HFQ5">
        <v>0.70913700000000002</v>
      </c>
      <c r="HFR5">
        <v>0.71179099999999995</v>
      </c>
      <c r="HFS5">
        <v>0.70840899999999996</v>
      </c>
      <c r="HFT5">
        <v>0.70477699999999999</v>
      </c>
      <c r="HFU5">
        <v>0.71039600000000003</v>
      </c>
      <c r="HFV5">
        <v>0.71272500000000005</v>
      </c>
      <c r="HFW5">
        <v>0.71257800000000004</v>
      </c>
      <c r="HFX5">
        <v>0.71093799999999996</v>
      </c>
      <c r="HFY5">
        <v>0.71302100000000002</v>
      </c>
      <c r="HFZ5">
        <v>0.712538</v>
      </c>
      <c r="HGA5">
        <v>0.710615</v>
      </c>
      <c r="HGB5">
        <v>0.71352599999999999</v>
      </c>
      <c r="HGC5">
        <v>0.71361600000000003</v>
      </c>
      <c r="HGD5">
        <v>0.71321999999999997</v>
      </c>
      <c r="HGE5">
        <v>0.71155100000000004</v>
      </c>
      <c r="HGF5">
        <v>0.71303300000000003</v>
      </c>
      <c r="HGG5">
        <v>0.70978600000000003</v>
      </c>
      <c r="HGH5">
        <v>0.70941399999999999</v>
      </c>
      <c r="HGI5">
        <v>0.70941799999999999</v>
      </c>
      <c r="HGJ5">
        <v>0.70776700000000003</v>
      </c>
      <c r="HGK5">
        <v>0.70713499999999996</v>
      </c>
      <c r="HGL5">
        <v>0.70502100000000001</v>
      </c>
      <c r="HGM5">
        <v>0.70863500000000001</v>
      </c>
      <c r="HGN5">
        <v>0.707561</v>
      </c>
      <c r="HGO5">
        <v>0.70610799999999996</v>
      </c>
      <c r="HGP5">
        <v>0.70883600000000002</v>
      </c>
      <c r="HGQ5">
        <v>0.70819500000000002</v>
      </c>
      <c r="HGR5">
        <v>0.71478299999999995</v>
      </c>
      <c r="HGS5">
        <v>0.71624399999999999</v>
      </c>
      <c r="HGT5">
        <v>0.71339900000000001</v>
      </c>
      <c r="HGU5">
        <v>0.71613300000000002</v>
      </c>
      <c r="HGV5">
        <v>0.71765100000000004</v>
      </c>
      <c r="HGW5">
        <v>0.71434799999999998</v>
      </c>
      <c r="HGX5">
        <v>0.716306</v>
      </c>
      <c r="HGY5">
        <v>0.71800900000000001</v>
      </c>
      <c r="HGZ5">
        <v>0.71714299999999997</v>
      </c>
      <c r="HHA5">
        <v>0.72001899999999996</v>
      </c>
      <c r="HHB5">
        <v>0.72165100000000004</v>
      </c>
      <c r="HHC5">
        <v>0.72419500000000003</v>
      </c>
      <c r="HHD5">
        <v>0.72479400000000005</v>
      </c>
      <c r="HHE5">
        <v>0.72522500000000001</v>
      </c>
      <c r="HHF5">
        <v>0.72505399999999998</v>
      </c>
      <c r="HHG5">
        <v>0.72238400000000003</v>
      </c>
      <c r="HHH5">
        <v>0.724495</v>
      </c>
      <c r="HHI5">
        <v>0.72585200000000005</v>
      </c>
      <c r="HHJ5">
        <v>0.72551100000000002</v>
      </c>
      <c r="HHK5">
        <v>0.72453500000000004</v>
      </c>
      <c r="HHL5">
        <v>0.72612600000000005</v>
      </c>
      <c r="HHM5">
        <v>0.72683500000000001</v>
      </c>
      <c r="HHN5">
        <v>0.72588200000000003</v>
      </c>
      <c r="HHO5">
        <v>0.72921499999999995</v>
      </c>
      <c r="HHP5">
        <v>0.72912699999999997</v>
      </c>
      <c r="HHQ5">
        <v>0.72793099999999999</v>
      </c>
      <c r="HHR5">
        <v>0.72875299999999998</v>
      </c>
      <c r="HHS5">
        <v>0.72987100000000005</v>
      </c>
      <c r="HHT5">
        <v>0.72197299999999998</v>
      </c>
      <c r="HHU5">
        <v>0.723889</v>
      </c>
      <c r="HHV5">
        <v>0.72076700000000005</v>
      </c>
      <c r="HHW5">
        <v>0.71958299999999997</v>
      </c>
      <c r="HHX5">
        <v>0.71944600000000003</v>
      </c>
      <c r="HHY5">
        <v>0.71811199999999997</v>
      </c>
      <c r="HHZ5">
        <v>0.71827799999999997</v>
      </c>
      <c r="HIA5">
        <v>0.71740800000000005</v>
      </c>
      <c r="HIB5">
        <v>0.72078500000000001</v>
      </c>
      <c r="HIC5">
        <v>0.72330399999999995</v>
      </c>
      <c r="HID5">
        <v>0.72364099999999998</v>
      </c>
      <c r="HIE5">
        <v>0.72324900000000003</v>
      </c>
      <c r="HIF5">
        <v>0.720862</v>
      </c>
      <c r="HIG5">
        <v>0.72035700000000003</v>
      </c>
      <c r="HIH5">
        <v>0.71943000000000001</v>
      </c>
      <c r="HII5">
        <v>0.71948900000000005</v>
      </c>
      <c r="HIJ5">
        <v>0.72031100000000003</v>
      </c>
      <c r="HIK5">
        <v>0.72130099999999997</v>
      </c>
      <c r="HIL5">
        <v>0.72210700000000005</v>
      </c>
      <c r="HIM5">
        <v>0.72146100000000002</v>
      </c>
      <c r="HIN5">
        <v>0.72508899999999998</v>
      </c>
      <c r="HIO5">
        <v>0.72441599999999995</v>
      </c>
      <c r="HIP5">
        <v>0.72332600000000002</v>
      </c>
      <c r="HIQ5">
        <v>0.72289199999999998</v>
      </c>
      <c r="HIR5">
        <v>0.72120799999999996</v>
      </c>
      <c r="HIS5">
        <v>0.72325300000000003</v>
      </c>
      <c r="HIT5">
        <v>0.72454200000000002</v>
      </c>
      <c r="HIU5">
        <v>0.72292500000000004</v>
      </c>
      <c r="HIV5">
        <v>0.72341699999999998</v>
      </c>
      <c r="HIW5">
        <v>0.72367199999999998</v>
      </c>
      <c r="HIX5">
        <v>0.72340800000000005</v>
      </c>
      <c r="HIY5">
        <v>0.72417399999999998</v>
      </c>
      <c r="HIZ5">
        <v>0.72475800000000001</v>
      </c>
      <c r="HJA5">
        <v>0.725634</v>
      </c>
      <c r="HJB5">
        <v>0.72558699999999998</v>
      </c>
      <c r="HJC5">
        <v>0.724325</v>
      </c>
      <c r="HJD5">
        <v>0.72381099999999998</v>
      </c>
      <c r="HJE5">
        <v>0.72405399999999998</v>
      </c>
      <c r="HJF5">
        <v>0.72498099999999999</v>
      </c>
      <c r="HJG5">
        <v>0.72376099999999999</v>
      </c>
      <c r="HJH5">
        <v>0.722723</v>
      </c>
      <c r="HJI5">
        <v>0.71605200000000002</v>
      </c>
      <c r="HJJ5">
        <v>0.71572599999999997</v>
      </c>
      <c r="HJK5">
        <v>0.71601300000000001</v>
      </c>
      <c r="HJL5">
        <v>0.71400300000000005</v>
      </c>
      <c r="HJM5">
        <v>0.71270500000000003</v>
      </c>
      <c r="HJN5">
        <v>0.71017600000000003</v>
      </c>
      <c r="HJO5">
        <v>0.71283600000000003</v>
      </c>
      <c r="HJP5">
        <v>0.71431800000000001</v>
      </c>
      <c r="HJQ5">
        <v>0.71551900000000002</v>
      </c>
      <c r="HJR5">
        <v>0.71668500000000002</v>
      </c>
      <c r="HJS5">
        <v>0.71718000000000004</v>
      </c>
      <c r="HJT5">
        <v>0.72036999999999995</v>
      </c>
      <c r="HJU5">
        <v>0.71914299999999998</v>
      </c>
      <c r="HJV5">
        <v>0.72148599999999996</v>
      </c>
      <c r="HJW5">
        <v>0.71894400000000003</v>
      </c>
      <c r="HJX5">
        <v>0.72146699999999997</v>
      </c>
      <c r="HJY5">
        <v>0.72398300000000004</v>
      </c>
      <c r="HJZ5">
        <v>0.72353800000000001</v>
      </c>
      <c r="HKA5">
        <v>0.72384700000000002</v>
      </c>
      <c r="HKB5">
        <v>0.72259700000000004</v>
      </c>
      <c r="HKC5">
        <v>0.72188699999999995</v>
      </c>
      <c r="HKD5">
        <v>0.72036</v>
      </c>
      <c r="HKE5">
        <v>0.71847700000000003</v>
      </c>
      <c r="HKF5">
        <v>0.719831</v>
      </c>
      <c r="HKG5">
        <v>0.71863299999999997</v>
      </c>
      <c r="HKH5">
        <v>0.71745099999999995</v>
      </c>
      <c r="HKI5">
        <v>0.71643599999999996</v>
      </c>
      <c r="HKJ5">
        <v>0.71753900000000004</v>
      </c>
      <c r="HKK5">
        <v>0.71821699999999999</v>
      </c>
      <c r="HKL5">
        <v>0.70894699999999999</v>
      </c>
      <c r="HKM5">
        <v>0.71148900000000004</v>
      </c>
      <c r="HKN5">
        <v>0.71236600000000005</v>
      </c>
      <c r="HKO5">
        <v>0.71367499999999995</v>
      </c>
      <c r="HKP5">
        <v>0.71321800000000002</v>
      </c>
      <c r="HKQ5">
        <v>0.71643000000000001</v>
      </c>
      <c r="HKR5">
        <v>0.71657000000000004</v>
      </c>
      <c r="HKS5">
        <v>0.714866</v>
      </c>
      <c r="HKT5">
        <v>0.71482100000000004</v>
      </c>
      <c r="HKU5">
        <v>0.71051699999999995</v>
      </c>
      <c r="HKV5">
        <v>0.70943500000000004</v>
      </c>
      <c r="HKW5">
        <v>0.70933400000000002</v>
      </c>
      <c r="HKX5">
        <v>0.71077400000000002</v>
      </c>
      <c r="HKY5">
        <v>0.70953100000000002</v>
      </c>
      <c r="HKZ5">
        <v>0.71088200000000001</v>
      </c>
      <c r="HLA5">
        <v>0.70983399999999996</v>
      </c>
      <c r="HLB5">
        <v>0.709924</v>
      </c>
      <c r="HLC5">
        <v>0.707959</v>
      </c>
      <c r="HLD5">
        <v>0.70747499999999997</v>
      </c>
      <c r="HLE5">
        <v>0.71046399999999998</v>
      </c>
      <c r="HLF5">
        <v>0.71202900000000002</v>
      </c>
      <c r="HLG5">
        <v>0.71088600000000002</v>
      </c>
      <c r="HLH5">
        <v>0.71027399999999996</v>
      </c>
      <c r="HLI5">
        <v>0.70975600000000005</v>
      </c>
      <c r="HLJ5">
        <v>0.70872900000000005</v>
      </c>
      <c r="HLK5">
        <v>0.71005600000000002</v>
      </c>
      <c r="HLL5">
        <v>0.71139600000000003</v>
      </c>
      <c r="HLM5">
        <v>0.71120499999999998</v>
      </c>
      <c r="HLN5">
        <v>0.70989899999999995</v>
      </c>
      <c r="HLO5">
        <v>0.70936900000000003</v>
      </c>
      <c r="HLP5">
        <v>0.70734200000000003</v>
      </c>
      <c r="HLQ5">
        <v>0.70556200000000002</v>
      </c>
      <c r="HLR5">
        <v>0.70255400000000001</v>
      </c>
      <c r="HLS5">
        <v>0.70147199999999998</v>
      </c>
      <c r="HLT5">
        <v>0.70489100000000005</v>
      </c>
      <c r="HLU5">
        <v>0.70593799999999995</v>
      </c>
      <c r="HLV5">
        <v>0.70535400000000004</v>
      </c>
      <c r="HLW5">
        <v>0.70653100000000002</v>
      </c>
      <c r="HLX5">
        <v>0.70678300000000005</v>
      </c>
      <c r="HLY5">
        <v>0.705816</v>
      </c>
      <c r="HLZ5">
        <v>0.70701000000000003</v>
      </c>
      <c r="HMA5">
        <v>0.70806599999999997</v>
      </c>
      <c r="HMB5">
        <v>0.70863699999999996</v>
      </c>
      <c r="HMC5">
        <v>0.70887500000000003</v>
      </c>
      <c r="HMD5">
        <v>0.70992999999999995</v>
      </c>
      <c r="HME5">
        <v>0.71049700000000005</v>
      </c>
      <c r="HMF5">
        <v>0.71074999999999999</v>
      </c>
      <c r="HMG5">
        <v>0.71151299999999995</v>
      </c>
      <c r="HMH5">
        <v>0.71116199999999996</v>
      </c>
      <c r="HMI5">
        <v>0.71206400000000003</v>
      </c>
      <c r="HMJ5">
        <v>0.71085399999999999</v>
      </c>
      <c r="HMK5">
        <v>0.71133599999999997</v>
      </c>
      <c r="HML5">
        <v>0.71302600000000005</v>
      </c>
      <c r="HMM5">
        <v>0.71254099999999998</v>
      </c>
      <c r="HMN5">
        <v>0.71180299999999996</v>
      </c>
      <c r="HMO5">
        <v>0.71294100000000005</v>
      </c>
      <c r="HMP5">
        <v>0.70684100000000005</v>
      </c>
      <c r="HMQ5">
        <v>0.70692999999999995</v>
      </c>
      <c r="HMR5">
        <v>0.70662400000000003</v>
      </c>
      <c r="HMS5">
        <v>0.70757899999999996</v>
      </c>
      <c r="HMT5">
        <v>0.71023199999999997</v>
      </c>
      <c r="HMU5">
        <v>0.71018099999999995</v>
      </c>
      <c r="HMV5">
        <v>0.71100099999999999</v>
      </c>
      <c r="HMW5">
        <v>0.710503</v>
      </c>
      <c r="HMX5">
        <v>0.70990799999999998</v>
      </c>
      <c r="HMY5">
        <v>0.70785399999999998</v>
      </c>
      <c r="HMZ5">
        <v>0.70479499999999995</v>
      </c>
      <c r="HNA5">
        <v>0.70551399999999997</v>
      </c>
      <c r="HNB5">
        <v>0.70643800000000001</v>
      </c>
      <c r="HNC5">
        <v>0.70592100000000002</v>
      </c>
      <c r="HND5">
        <v>0.717221</v>
      </c>
      <c r="HNE5">
        <v>0.71726199999999996</v>
      </c>
      <c r="HNF5">
        <v>0.71753199999999995</v>
      </c>
      <c r="HNG5">
        <v>0.71421599999999996</v>
      </c>
      <c r="HNH5">
        <v>0.71315399999999995</v>
      </c>
      <c r="HNI5">
        <v>0.71492999999999995</v>
      </c>
      <c r="HNJ5">
        <v>0.71722600000000003</v>
      </c>
      <c r="HNK5">
        <v>0.71929799999999999</v>
      </c>
      <c r="HNL5">
        <v>0.71757000000000004</v>
      </c>
      <c r="HNM5">
        <v>0.71861699999999995</v>
      </c>
      <c r="HNN5">
        <v>0.71908499999999997</v>
      </c>
      <c r="HNO5">
        <v>0.71863200000000005</v>
      </c>
      <c r="HNP5">
        <v>0.71870100000000003</v>
      </c>
      <c r="HNQ5">
        <v>0.71885600000000005</v>
      </c>
      <c r="HNR5">
        <v>0.718028</v>
      </c>
      <c r="HNS5">
        <v>0.72048199999999996</v>
      </c>
      <c r="HNT5">
        <v>0.72089700000000001</v>
      </c>
      <c r="HNU5">
        <v>0.72234200000000004</v>
      </c>
      <c r="HNV5">
        <v>0.72116400000000003</v>
      </c>
      <c r="HNW5">
        <v>0.72190299999999996</v>
      </c>
      <c r="HNX5">
        <v>0.72171099999999999</v>
      </c>
      <c r="HNY5">
        <v>0.72159700000000004</v>
      </c>
      <c r="HNZ5">
        <v>0.722113</v>
      </c>
      <c r="HOA5">
        <v>0.71967199999999998</v>
      </c>
      <c r="HOB5">
        <v>0.71837899999999999</v>
      </c>
      <c r="HOC5">
        <v>0.716005</v>
      </c>
      <c r="HOD5">
        <v>0.71569099999999997</v>
      </c>
      <c r="HOE5">
        <v>0.71444799999999997</v>
      </c>
      <c r="HOF5">
        <v>0.71657999999999999</v>
      </c>
      <c r="HOG5">
        <v>0.71655800000000003</v>
      </c>
      <c r="HOH5">
        <v>0.71903899999999998</v>
      </c>
      <c r="HOI5">
        <v>0.718283</v>
      </c>
      <c r="HOJ5">
        <v>0.71570800000000001</v>
      </c>
      <c r="HOK5">
        <v>0.71585299999999996</v>
      </c>
      <c r="HOL5">
        <v>0.71696300000000002</v>
      </c>
      <c r="HOM5">
        <v>0.716943</v>
      </c>
      <c r="HON5">
        <v>0.713754</v>
      </c>
      <c r="HOO5">
        <v>0.71406499999999995</v>
      </c>
      <c r="HOP5">
        <v>0.71149499999999999</v>
      </c>
      <c r="HOQ5">
        <v>0.71271700000000004</v>
      </c>
      <c r="HOR5">
        <v>0.71280399999999999</v>
      </c>
      <c r="HOS5">
        <v>0.71199599999999996</v>
      </c>
      <c r="HOT5">
        <v>0.71182000000000001</v>
      </c>
      <c r="HOU5">
        <v>0.71195799999999998</v>
      </c>
      <c r="HOV5">
        <v>0.71243000000000001</v>
      </c>
      <c r="HOW5">
        <v>0.71578900000000001</v>
      </c>
      <c r="HOX5">
        <v>0.71664300000000003</v>
      </c>
      <c r="HOY5">
        <v>0.71729900000000002</v>
      </c>
      <c r="HOZ5">
        <v>0.71579300000000001</v>
      </c>
      <c r="HPA5">
        <v>0.71592100000000003</v>
      </c>
      <c r="HPB5">
        <v>0.71507500000000002</v>
      </c>
      <c r="HPC5">
        <v>0.712565</v>
      </c>
      <c r="HPD5">
        <v>0.71133199999999996</v>
      </c>
      <c r="HPE5">
        <v>0.71315499999999998</v>
      </c>
      <c r="HPF5">
        <v>0.71494400000000002</v>
      </c>
      <c r="HPG5">
        <v>0.71459499999999998</v>
      </c>
      <c r="HPH5">
        <v>0.71490399999999998</v>
      </c>
      <c r="HPI5">
        <v>0.714499</v>
      </c>
      <c r="HPJ5">
        <v>0.71421100000000004</v>
      </c>
      <c r="HPK5">
        <v>0.71579000000000004</v>
      </c>
      <c r="HPL5">
        <v>0.71667800000000004</v>
      </c>
      <c r="HPM5">
        <v>0.71659300000000004</v>
      </c>
      <c r="HPN5">
        <v>0.71373600000000004</v>
      </c>
      <c r="HPO5">
        <v>0.71449099999999999</v>
      </c>
      <c r="HPP5">
        <v>0.71399299999999999</v>
      </c>
      <c r="HPQ5">
        <v>0.71410899999999999</v>
      </c>
      <c r="HPR5">
        <v>0.71449700000000005</v>
      </c>
      <c r="HPS5">
        <v>0.71554799999999996</v>
      </c>
      <c r="HPT5">
        <v>0.71651900000000002</v>
      </c>
      <c r="HPU5">
        <v>0.71541399999999999</v>
      </c>
      <c r="HPV5">
        <v>0.71766300000000005</v>
      </c>
      <c r="HPW5">
        <v>0.71762999999999999</v>
      </c>
      <c r="HPX5">
        <v>0.71899900000000005</v>
      </c>
      <c r="HPY5">
        <v>0.72130499999999997</v>
      </c>
      <c r="HPZ5">
        <v>0.72392800000000002</v>
      </c>
      <c r="HQA5">
        <v>0.72475000000000001</v>
      </c>
      <c r="HQB5">
        <v>0.72477100000000005</v>
      </c>
      <c r="HQC5">
        <v>0.72542899999999999</v>
      </c>
      <c r="HQD5">
        <v>0.72587599999999997</v>
      </c>
      <c r="HQE5">
        <v>0.72496700000000003</v>
      </c>
      <c r="HQF5">
        <v>0.72516999999999998</v>
      </c>
      <c r="HQG5">
        <v>0.72581799999999996</v>
      </c>
      <c r="HQH5">
        <v>0.72838899999999995</v>
      </c>
      <c r="HQI5">
        <v>0.72847499999999998</v>
      </c>
      <c r="HQJ5">
        <v>0.72916499999999995</v>
      </c>
      <c r="HQK5">
        <v>0.72779499999999997</v>
      </c>
      <c r="HQL5">
        <v>0.72820399999999996</v>
      </c>
      <c r="HQM5">
        <v>0.72886600000000001</v>
      </c>
      <c r="HQN5">
        <v>0.72819100000000003</v>
      </c>
      <c r="HQO5">
        <v>0.72524599999999995</v>
      </c>
      <c r="HQP5">
        <v>0.72271799999999997</v>
      </c>
      <c r="HQQ5">
        <v>0.72296899999999997</v>
      </c>
      <c r="HQR5">
        <v>0.72233700000000001</v>
      </c>
      <c r="HQS5">
        <v>0.72494400000000003</v>
      </c>
      <c r="HQT5">
        <v>0.72533400000000003</v>
      </c>
      <c r="HQU5">
        <v>0.72459799999999996</v>
      </c>
      <c r="HQV5">
        <v>0.72870000000000001</v>
      </c>
      <c r="HQW5">
        <v>0.73092500000000005</v>
      </c>
      <c r="HQX5">
        <v>0.73246199999999995</v>
      </c>
      <c r="HQY5">
        <v>0.73387100000000005</v>
      </c>
      <c r="HQZ5">
        <v>0.73620099999999999</v>
      </c>
      <c r="HRA5">
        <v>0.73617200000000005</v>
      </c>
      <c r="HRB5">
        <v>0.736869</v>
      </c>
      <c r="HRC5">
        <v>0.73897100000000004</v>
      </c>
      <c r="HRD5">
        <v>0.73854200000000003</v>
      </c>
      <c r="HRE5">
        <v>0.73920399999999997</v>
      </c>
      <c r="HRF5">
        <v>0.74001799999999995</v>
      </c>
      <c r="HRG5">
        <v>0.74018899999999999</v>
      </c>
      <c r="HRH5">
        <v>0.73921400000000004</v>
      </c>
      <c r="HRI5">
        <v>0.73888299999999996</v>
      </c>
      <c r="HRJ5">
        <v>0.73808200000000002</v>
      </c>
      <c r="HRK5">
        <v>0.73657399999999995</v>
      </c>
      <c r="HRL5">
        <v>0.73549500000000001</v>
      </c>
      <c r="HRM5">
        <v>0.73616800000000004</v>
      </c>
      <c r="HRN5">
        <v>0.73627600000000004</v>
      </c>
      <c r="HRO5">
        <v>0.73992400000000003</v>
      </c>
      <c r="HRP5">
        <v>0.74235600000000002</v>
      </c>
      <c r="HRQ5">
        <v>0.74063800000000002</v>
      </c>
      <c r="HRR5">
        <v>0.74157200000000001</v>
      </c>
      <c r="HRS5">
        <v>0.74444200000000005</v>
      </c>
      <c r="HRT5">
        <v>0.746587</v>
      </c>
      <c r="HRU5">
        <v>0.74704199999999998</v>
      </c>
      <c r="HRV5">
        <v>0.74947600000000003</v>
      </c>
      <c r="HRW5">
        <v>0.74635200000000002</v>
      </c>
      <c r="HRX5">
        <v>0.74648099999999995</v>
      </c>
      <c r="HRY5">
        <v>0.74647799999999997</v>
      </c>
      <c r="HRZ5">
        <v>0.74652799999999997</v>
      </c>
      <c r="HSA5">
        <v>0.74784799999999996</v>
      </c>
      <c r="HSB5">
        <v>0.74698100000000001</v>
      </c>
      <c r="HSC5">
        <v>0.74520699999999995</v>
      </c>
      <c r="HSD5">
        <v>0.747336</v>
      </c>
      <c r="HSE5">
        <v>0.74620600000000004</v>
      </c>
      <c r="HSF5">
        <v>0.74431599999999998</v>
      </c>
      <c r="HSG5">
        <v>0.74283399999999999</v>
      </c>
      <c r="HSH5">
        <v>0.74259200000000003</v>
      </c>
      <c r="HSI5">
        <v>0.74286300000000005</v>
      </c>
      <c r="HSJ5">
        <v>0.74295800000000001</v>
      </c>
      <c r="HSK5">
        <v>0.74172400000000005</v>
      </c>
      <c r="HSL5">
        <v>0.739456</v>
      </c>
      <c r="HSM5">
        <v>0.73845400000000005</v>
      </c>
      <c r="HSN5">
        <v>0.73623400000000006</v>
      </c>
      <c r="HSO5">
        <v>0.73867000000000005</v>
      </c>
      <c r="HSP5">
        <v>0.73611000000000004</v>
      </c>
      <c r="HSQ5">
        <v>0.73625700000000005</v>
      </c>
      <c r="HSR5">
        <v>0.735398</v>
      </c>
      <c r="HSS5">
        <v>0.73531400000000002</v>
      </c>
      <c r="HST5">
        <v>0.73714599999999997</v>
      </c>
      <c r="HSU5">
        <v>0.73726800000000003</v>
      </c>
      <c r="HSV5">
        <v>0.73608700000000005</v>
      </c>
      <c r="HSW5">
        <v>0.734684</v>
      </c>
      <c r="HSX5">
        <v>0.73397699999999999</v>
      </c>
      <c r="HSY5">
        <v>0.73524599999999996</v>
      </c>
      <c r="HSZ5">
        <v>0.73476600000000003</v>
      </c>
      <c r="HTA5">
        <v>0.73570400000000002</v>
      </c>
      <c r="HTB5">
        <v>0.73698300000000005</v>
      </c>
      <c r="HTC5">
        <v>0.73625799999999997</v>
      </c>
      <c r="HTD5">
        <v>0.73881200000000002</v>
      </c>
      <c r="HTE5">
        <v>0.73849900000000002</v>
      </c>
      <c r="HTF5">
        <v>0.73862099999999997</v>
      </c>
      <c r="HTG5">
        <v>0.74043999999999999</v>
      </c>
      <c r="HTH5">
        <v>0.73879399999999995</v>
      </c>
      <c r="HTI5">
        <v>0.73900299999999997</v>
      </c>
      <c r="HTJ5">
        <v>0.74073900000000004</v>
      </c>
      <c r="HTK5">
        <v>0.74077400000000004</v>
      </c>
      <c r="HTL5">
        <v>0.74017699999999997</v>
      </c>
      <c r="HTM5">
        <v>0.73886099999999999</v>
      </c>
      <c r="HTN5">
        <v>0.73954399999999998</v>
      </c>
      <c r="HTO5">
        <v>0.73938400000000004</v>
      </c>
      <c r="HTP5">
        <v>0.74075000000000002</v>
      </c>
      <c r="HTQ5">
        <v>0.74112599999999995</v>
      </c>
      <c r="HTR5">
        <v>0.74144900000000002</v>
      </c>
      <c r="HTS5">
        <v>0.74135600000000001</v>
      </c>
      <c r="HTT5">
        <v>0.741927</v>
      </c>
      <c r="HTU5">
        <v>0.74315699999999996</v>
      </c>
      <c r="HTV5">
        <v>0.74264699999999995</v>
      </c>
      <c r="HTW5">
        <v>0.74184099999999997</v>
      </c>
      <c r="HTX5">
        <v>0.74034699999999998</v>
      </c>
      <c r="HTY5">
        <v>0.74145099999999997</v>
      </c>
      <c r="HTZ5">
        <v>0.74126400000000003</v>
      </c>
      <c r="HUA5">
        <v>0.73772899999999997</v>
      </c>
      <c r="HUB5">
        <v>0.737093</v>
      </c>
      <c r="HUC5">
        <v>0.73662499999999997</v>
      </c>
      <c r="HUD5">
        <v>0.73493600000000003</v>
      </c>
      <c r="HUE5">
        <v>0.73346299999999998</v>
      </c>
      <c r="HUF5">
        <v>0.73297800000000002</v>
      </c>
      <c r="HUG5">
        <v>0.73285599999999995</v>
      </c>
      <c r="HUH5">
        <v>0.73140300000000003</v>
      </c>
      <c r="HUI5">
        <v>0.73163500000000004</v>
      </c>
      <c r="HUJ5">
        <v>0.73374600000000001</v>
      </c>
      <c r="HUK5">
        <v>0.73496099999999998</v>
      </c>
      <c r="HUL5">
        <v>0.73635300000000004</v>
      </c>
      <c r="HUM5">
        <v>0.736429</v>
      </c>
      <c r="HUN5">
        <v>0.73726000000000003</v>
      </c>
      <c r="HUO5">
        <v>0.73701899999999998</v>
      </c>
      <c r="HUP5">
        <v>0.737564</v>
      </c>
      <c r="HUQ5">
        <v>0.73813399999999996</v>
      </c>
      <c r="HUR5">
        <v>0.73936999999999997</v>
      </c>
      <c r="HUS5">
        <v>0.73799499999999996</v>
      </c>
      <c r="HUT5">
        <v>0.73766600000000004</v>
      </c>
      <c r="HUU5">
        <v>0.73634699999999997</v>
      </c>
      <c r="HUV5">
        <v>0.73642799999999997</v>
      </c>
      <c r="HUW5">
        <v>0.73571699999999995</v>
      </c>
      <c r="HUX5">
        <v>0.73440399999999995</v>
      </c>
      <c r="HUY5">
        <v>0.73229599999999995</v>
      </c>
      <c r="HUZ5">
        <v>0.73239900000000002</v>
      </c>
      <c r="HVA5">
        <v>0.73309199999999997</v>
      </c>
      <c r="HVB5">
        <v>0.73009900000000005</v>
      </c>
      <c r="HVC5">
        <v>0.73061900000000002</v>
      </c>
      <c r="HVD5">
        <v>0.73028000000000004</v>
      </c>
      <c r="HVE5">
        <v>0.72959799999999997</v>
      </c>
      <c r="HVF5">
        <v>0.72932600000000003</v>
      </c>
      <c r="HVG5">
        <v>0.73015799999999997</v>
      </c>
      <c r="HVH5">
        <v>0.72968699999999997</v>
      </c>
      <c r="HVI5">
        <v>0.73001099999999997</v>
      </c>
      <c r="HVJ5">
        <v>0.73050400000000004</v>
      </c>
      <c r="HVK5">
        <v>0.72919999999999996</v>
      </c>
      <c r="HVL5">
        <v>0.72989400000000004</v>
      </c>
      <c r="HVM5">
        <v>0.73162799999999995</v>
      </c>
      <c r="HVN5">
        <v>0.731603</v>
      </c>
      <c r="HVO5">
        <v>0.73245099999999996</v>
      </c>
      <c r="HVP5">
        <v>0.73220099999999999</v>
      </c>
      <c r="HVQ5">
        <v>0.729186</v>
      </c>
      <c r="HVR5">
        <v>0.72775900000000004</v>
      </c>
      <c r="HVS5">
        <v>0.72465199999999996</v>
      </c>
      <c r="HVT5">
        <v>0.72359700000000005</v>
      </c>
      <c r="HVU5">
        <v>0.72380800000000001</v>
      </c>
      <c r="HVV5">
        <v>0.72226500000000005</v>
      </c>
      <c r="HVW5">
        <v>0.72334500000000002</v>
      </c>
      <c r="HVX5">
        <v>0.72407299999999997</v>
      </c>
      <c r="HVY5">
        <v>0.72299000000000002</v>
      </c>
      <c r="HVZ5">
        <v>0.72304400000000002</v>
      </c>
      <c r="HWA5">
        <v>0.72410200000000002</v>
      </c>
      <c r="HWB5">
        <v>0.72174000000000005</v>
      </c>
      <c r="HWC5">
        <v>0.72246699999999997</v>
      </c>
      <c r="HWD5">
        <v>0.72214100000000003</v>
      </c>
      <c r="HWE5">
        <v>0.72130700000000003</v>
      </c>
      <c r="HWF5">
        <v>0.721028</v>
      </c>
      <c r="HWG5">
        <v>0.72070999999999996</v>
      </c>
      <c r="HWH5">
        <v>0.72136999999999996</v>
      </c>
      <c r="HWI5">
        <v>0.72389899999999996</v>
      </c>
      <c r="HWJ5">
        <v>0.72232499999999999</v>
      </c>
      <c r="HWK5">
        <v>0.72301599999999999</v>
      </c>
      <c r="HWL5">
        <v>0.72309999999999997</v>
      </c>
      <c r="HWM5">
        <v>0.72296199999999999</v>
      </c>
      <c r="HWN5">
        <v>0.72422699999999995</v>
      </c>
      <c r="HWO5">
        <v>0.72276200000000002</v>
      </c>
      <c r="HWP5">
        <v>0.72535799999999995</v>
      </c>
      <c r="HWQ5">
        <v>0.72488600000000003</v>
      </c>
      <c r="HWR5">
        <v>0.72546200000000005</v>
      </c>
      <c r="HWS5">
        <v>0.72451100000000002</v>
      </c>
      <c r="HWT5">
        <v>0.72415700000000005</v>
      </c>
      <c r="HWU5">
        <v>0.72241500000000003</v>
      </c>
      <c r="HWV5">
        <v>0.720051</v>
      </c>
      <c r="HWW5">
        <v>0.71805799999999997</v>
      </c>
      <c r="HWX5">
        <v>0.71806899999999996</v>
      </c>
      <c r="HWY5">
        <v>0.72092299999999998</v>
      </c>
      <c r="HWZ5">
        <v>0.72231100000000004</v>
      </c>
      <c r="HXA5">
        <v>0.72058599999999995</v>
      </c>
      <c r="HXB5">
        <v>0.71992699999999998</v>
      </c>
      <c r="HXC5">
        <v>0.72026299999999999</v>
      </c>
      <c r="HXD5">
        <v>0.72043900000000005</v>
      </c>
      <c r="HXE5">
        <v>0.71894400000000003</v>
      </c>
      <c r="HXF5">
        <v>0.71906000000000003</v>
      </c>
      <c r="HXG5">
        <v>0.71863999999999995</v>
      </c>
      <c r="HXH5">
        <v>0.71713700000000002</v>
      </c>
      <c r="HXI5">
        <v>0.71458600000000005</v>
      </c>
      <c r="HXJ5">
        <v>0.71538900000000005</v>
      </c>
      <c r="HXK5">
        <v>0.71619699999999997</v>
      </c>
      <c r="HXL5">
        <v>0.71318400000000004</v>
      </c>
      <c r="HXM5">
        <v>0.71331900000000004</v>
      </c>
      <c r="HXN5">
        <v>0.71248100000000003</v>
      </c>
      <c r="HXO5">
        <v>0.71230599999999999</v>
      </c>
      <c r="HXP5">
        <v>0.71113999999999999</v>
      </c>
      <c r="HXQ5">
        <v>0.71162599999999998</v>
      </c>
      <c r="HXR5">
        <v>0.70974300000000001</v>
      </c>
      <c r="HXS5">
        <v>0.70796700000000001</v>
      </c>
      <c r="HXT5">
        <v>0.708063</v>
      </c>
      <c r="HXU5">
        <v>0.707287</v>
      </c>
      <c r="HXV5">
        <v>0.70707100000000001</v>
      </c>
      <c r="HXW5">
        <v>0.70948599999999995</v>
      </c>
      <c r="HXX5">
        <v>0.70847300000000002</v>
      </c>
      <c r="HXY5">
        <v>0.70994800000000002</v>
      </c>
      <c r="HXZ5">
        <v>0.70976300000000003</v>
      </c>
      <c r="HYA5">
        <v>0.70862099999999995</v>
      </c>
      <c r="HYB5">
        <v>0.70889000000000002</v>
      </c>
      <c r="HYC5">
        <v>0.71040199999999998</v>
      </c>
      <c r="HYD5">
        <v>0.711399</v>
      </c>
      <c r="HYE5">
        <v>0.711202</v>
      </c>
      <c r="HYF5">
        <v>0.709704</v>
      </c>
      <c r="HYG5">
        <v>0.70937499999999998</v>
      </c>
      <c r="HYH5">
        <v>0.70936699999999997</v>
      </c>
      <c r="HYI5">
        <v>0.70899100000000004</v>
      </c>
      <c r="HYJ5">
        <v>0.70910700000000004</v>
      </c>
      <c r="HYK5">
        <v>0.70820499999999997</v>
      </c>
      <c r="HYL5">
        <v>0.70426299999999997</v>
      </c>
      <c r="HYM5">
        <v>0.70303899999999997</v>
      </c>
      <c r="HYN5">
        <v>0.70618000000000003</v>
      </c>
      <c r="HYO5">
        <v>0.70626599999999995</v>
      </c>
      <c r="HYP5">
        <v>0.70434200000000002</v>
      </c>
      <c r="HYQ5">
        <v>0.70540400000000003</v>
      </c>
      <c r="HYR5">
        <v>0.702345</v>
      </c>
      <c r="HYS5">
        <v>0.70110700000000004</v>
      </c>
      <c r="HYT5">
        <v>0.70038599999999995</v>
      </c>
      <c r="HYU5">
        <v>0.70247999999999999</v>
      </c>
      <c r="HYV5">
        <v>0.70222600000000002</v>
      </c>
      <c r="HYW5">
        <v>0.70136100000000001</v>
      </c>
      <c r="HYX5">
        <v>0.70405300000000004</v>
      </c>
      <c r="HYY5">
        <v>0.70108800000000004</v>
      </c>
      <c r="HYZ5">
        <v>0.70149799999999995</v>
      </c>
      <c r="HZA5">
        <v>0.70279700000000001</v>
      </c>
      <c r="HZB5">
        <v>0.70274999999999999</v>
      </c>
      <c r="HZC5">
        <v>0.70361099999999999</v>
      </c>
      <c r="HZD5">
        <v>0.70373200000000002</v>
      </c>
      <c r="HZE5">
        <v>0.70479499999999995</v>
      </c>
      <c r="HZF5">
        <v>0.70678200000000002</v>
      </c>
      <c r="HZG5">
        <v>0.70900399999999997</v>
      </c>
      <c r="HZH5">
        <v>0.70760100000000004</v>
      </c>
      <c r="HZI5">
        <v>0.70908199999999999</v>
      </c>
      <c r="HZJ5">
        <v>0.70894400000000002</v>
      </c>
      <c r="HZK5">
        <v>0.71044799999999997</v>
      </c>
      <c r="HZL5">
        <v>0.70949899999999999</v>
      </c>
      <c r="HZM5">
        <v>0.71028599999999997</v>
      </c>
      <c r="HZN5">
        <v>0.71084700000000001</v>
      </c>
      <c r="HZO5">
        <v>0.70774099999999995</v>
      </c>
      <c r="HZP5">
        <v>0.70850199999999997</v>
      </c>
      <c r="HZQ5">
        <v>0.706901</v>
      </c>
      <c r="HZR5">
        <v>0.70690399999999998</v>
      </c>
      <c r="HZS5">
        <v>0.70754499999999998</v>
      </c>
      <c r="HZT5">
        <v>0.70965100000000003</v>
      </c>
      <c r="HZU5">
        <v>0.70797500000000002</v>
      </c>
      <c r="HZV5">
        <v>0.70765100000000003</v>
      </c>
      <c r="HZW5">
        <v>0.70865800000000001</v>
      </c>
      <c r="HZX5">
        <v>0.71018899999999996</v>
      </c>
      <c r="HZY5">
        <v>0.70982000000000001</v>
      </c>
      <c r="HZZ5">
        <v>0.71033199999999996</v>
      </c>
      <c r="IAA5">
        <v>0.70926800000000001</v>
      </c>
      <c r="IAB5">
        <v>0.71259300000000003</v>
      </c>
      <c r="IAC5">
        <v>0.71186499999999997</v>
      </c>
      <c r="IAD5">
        <v>0.71294500000000005</v>
      </c>
      <c r="IAE5">
        <v>0.71153900000000003</v>
      </c>
      <c r="IAF5">
        <v>0.71248299999999998</v>
      </c>
      <c r="IAG5">
        <v>0.71193499999999998</v>
      </c>
      <c r="IAH5">
        <v>0.71553500000000003</v>
      </c>
      <c r="IAI5">
        <v>0.71379400000000004</v>
      </c>
      <c r="IAJ5">
        <v>0.71333500000000005</v>
      </c>
      <c r="IAK5">
        <v>0.71273699999999995</v>
      </c>
      <c r="IAL5">
        <v>0.71289599999999997</v>
      </c>
      <c r="IAM5">
        <v>0.712704</v>
      </c>
      <c r="IAN5">
        <v>0.71148900000000004</v>
      </c>
      <c r="IAO5">
        <v>0.70877400000000002</v>
      </c>
      <c r="IAP5">
        <v>0.70976499999999998</v>
      </c>
      <c r="IAQ5">
        <v>0.70881799999999995</v>
      </c>
      <c r="IAR5">
        <v>0.709206</v>
      </c>
      <c r="IAS5">
        <v>0.70974099999999996</v>
      </c>
      <c r="IAT5">
        <v>0.70866600000000002</v>
      </c>
      <c r="IAU5">
        <v>0.704573</v>
      </c>
      <c r="IAV5">
        <v>0.70648699999999998</v>
      </c>
      <c r="IAW5">
        <v>0.70542800000000006</v>
      </c>
      <c r="IAX5">
        <v>0.70571200000000001</v>
      </c>
      <c r="IAY5">
        <v>0.705461</v>
      </c>
      <c r="IAZ5">
        <v>0.70591000000000004</v>
      </c>
      <c r="IBA5">
        <v>0.70569899999999997</v>
      </c>
      <c r="IBB5">
        <v>0.70703000000000005</v>
      </c>
      <c r="IBC5">
        <v>0.70831500000000003</v>
      </c>
      <c r="IBD5">
        <v>0.70843100000000003</v>
      </c>
      <c r="IBE5">
        <v>0.70818599999999998</v>
      </c>
      <c r="IBF5">
        <v>0.70904</v>
      </c>
      <c r="IBG5">
        <v>0.70926599999999995</v>
      </c>
      <c r="IBH5">
        <v>0.70689500000000005</v>
      </c>
      <c r="IBI5">
        <v>0.70799599999999996</v>
      </c>
      <c r="IBJ5">
        <v>0.70760699999999999</v>
      </c>
      <c r="IBK5">
        <v>0.70666300000000004</v>
      </c>
      <c r="IBL5">
        <v>0.70703300000000002</v>
      </c>
      <c r="IBM5">
        <v>0.70614900000000003</v>
      </c>
      <c r="IBN5">
        <v>0.70616000000000001</v>
      </c>
      <c r="IBO5">
        <v>0.70577100000000004</v>
      </c>
      <c r="IBP5">
        <v>0.70531600000000005</v>
      </c>
      <c r="IBQ5">
        <v>0.70389900000000005</v>
      </c>
    </row>
    <row r="6" spans="1:6153" x14ac:dyDescent="0.25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0.67890399999999995</v>
      </c>
      <c r="GZ6">
        <v>0.67398800000000003</v>
      </c>
      <c r="HA6">
        <v>0.67322599999999999</v>
      </c>
      <c r="HB6">
        <v>0.67253099999999999</v>
      </c>
      <c r="HC6">
        <v>0.67240900000000003</v>
      </c>
      <c r="HD6">
        <v>0.66964000000000001</v>
      </c>
      <c r="HE6">
        <v>0.671045</v>
      </c>
      <c r="HF6">
        <v>0.668929</v>
      </c>
      <c r="HG6">
        <v>0.67022099999999996</v>
      </c>
      <c r="HH6">
        <v>0.66952</v>
      </c>
      <c r="HI6">
        <v>0.67027199999999998</v>
      </c>
      <c r="HJ6">
        <v>0.67276999999999998</v>
      </c>
      <c r="HK6">
        <v>0.67082699999999995</v>
      </c>
      <c r="HL6">
        <v>0.66924499999999998</v>
      </c>
      <c r="HM6">
        <v>0.67356400000000005</v>
      </c>
      <c r="HN6">
        <v>0.67678400000000005</v>
      </c>
      <c r="HO6">
        <v>0.67421600000000004</v>
      </c>
      <c r="HP6">
        <v>0.67286100000000004</v>
      </c>
      <c r="HQ6">
        <v>0.67693999999999999</v>
      </c>
      <c r="HR6">
        <v>0.677199</v>
      </c>
      <c r="HS6">
        <v>0.67689500000000002</v>
      </c>
      <c r="HT6">
        <v>0.67973600000000001</v>
      </c>
      <c r="HU6">
        <v>0.68050900000000003</v>
      </c>
      <c r="HV6">
        <v>0.68246499999999999</v>
      </c>
      <c r="HW6">
        <v>0.68163899999999999</v>
      </c>
      <c r="HX6">
        <v>0.68276899999999996</v>
      </c>
      <c r="HY6">
        <v>0.68368600000000002</v>
      </c>
      <c r="HZ6">
        <v>0.68279599999999996</v>
      </c>
      <c r="IA6">
        <v>0.68111600000000005</v>
      </c>
      <c r="IB6">
        <v>0.68338299999999996</v>
      </c>
      <c r="IC6">
        <v>0.68406400000000001</v>
      </c>
      <c r="ID6">
        <v>0.68484599999999995</v>
      </c>
      <c r="IE6">
        <v>0.68444400000000005</v>
      </c>
      <c r="IF6">
        <v>0.68596000000000001</v>
      </c>
      <c r="IG6">
        <v>0.68581800000000004</v>
      </c>
      <c r="IH6">
        <v>0.68770200000000004</v>
      </c>
      <c r="II6">
        <v>0.68910199999999999</v>
      </c>
      <c r="IJ6">
        <v>0.68784999999999996</v>
      </c>
      <c r="IK6">
        <v>0.68707200000000002</v>
      </c>
      <c r="IL6">
        <v>0.68865600000000005</v>
      </c>
      <c r="IM6">
        <v>0.68940900000000005</v>
      </c>
      <c r="IN6">
        <v>0.68882399999999999</v>
      </c>
      <c r="IO6">
        <v>0.68872800000000001</v>
      </c>
      <c r="IP6">
        <v>0.68873300000000004</v>
      </c>
      <c r="IQ6">
        <v>0.68874500000000005</v>
      </c>
      <c r="IR6">
        <v>0.68842400000000004</v>
      </c>
      <c r="IS6">
        <v>0.68906199999999995</v>
      </c>
      <c r="IT6">
        <v>0.68880799999999998</v>
      </c>
      <c r="IU6">
        <v>0.68842000000000003</v>
      </c>
      <c r="IV6">
        <v>0.68971099999999996</v>
      </c>
      <c r="IW6">
        <v>0.68976599999999999</v>
      </c>
      <c r="IX6">
        <v>0.69003999999999999</v>
      </c>
      <c r="IY6">
        <v>0.68981000000000003</v>
      </c>
      <c r="IZ6">
        <v>0.68707700000000005</v>
      </c>
      <c r="JA6">
        <v>0.68472100000000002</v>
      </c>
      <c r="JB6">
        <v>0.67508299999999999</v>
      </c>
      <c r="JC6">
        <v>0.68455600000000005</v>
      </c>
      <c r="JD6">
        <v>0.68924200000000002</v>
      </c>
      <c r="JE6">
        <v>0.68838900000000003</v>
      </c>
      <c r="JF6">
        <v>0.685639</v>
      </c>
      <c r="JG6">
        <v>0.68797699999999995</v>
      </c>
      <c r="JH6">
        <v>0.68488199999999999</v>
      </c>
      <c r="JI6">
        <v>0.68326900000000002</v>
      </c>
      <c r="JJ6">
        <v>0.68326299999999995</v>
      </c>
      <c r="JK6">
        <v>0.68107200000000001</v>
      </c>
      <c r="JL6">
        <v>0.68098700000000001</v>
      </c>
      <c r="JM6">
        <v>0.68081800000000003</v>
      </c>
      <c r="JN6">
        <v>0.68062999999999996</v>
      </c>
      <c r="JO6">
        <v>0.68235299999999999</v>
      </c>
      <c r="JP6">
        <v>0.67947299999999999</v>
      </c>
      <c r="JQ6">
        <v>0.679508</v>
      </c>
      <c r="JR6">
        <v>0.67816600000000005</v>
      </c>
      <c r="JS6">
        <v>0.67773899999999998</v>
      </c>
      <c r="JT6">
        <v>0.67849999999999999</v>
      </c>
      <c r="JU6">
        <v>0.67908599999999997</v>
      </c>
      <c r="JV6">
        <v>0.67813400000000001</v>
      </c>
      <c r="JW6">
        <v>0.67689500000000002</v>
      </c>
      <c r="JX6">
        <v>0.68020400000000003</v>
      </c>
      <c r="JY6">
        <v>0.68063099999999999</v>
      </c>
      <c r="JZ6">
        <v>0.68016699999999997</v>
      </c>
      <c r="KA6">
        <v>0.68149099999999996</v>
      </c>
      <c r="KB6">
        <v>0.68255299999999997</v>
      </c>
      <c r="KC6">
        <v>0.68243100000000001</v>
      </c>
      <c r="KD6">
        <v>0.68167999999999995</v>
      </c>
      <c r="KE6">
        <v>0.68152400000000002</v>
      </c>
      <c r="KF6">
        <v>0.67957000000000001</v>
      </c>
      <c r="KG6">
        <v>0.67992600000000003</v>
      </c>
      <c r="KH6">
        <v>0.67813400000000001</v>
      </c>
      <c r="KI6">
        <v>0.67530400000000002</v>
      </c>
      <c r="KJ6">
        <v>0.67229300000000003</v>
      </c>
      <c r="KK6">
        <v>0.67075499999999999</v>
      </c>
      <c r="KL6">
        <v>0.670628</v>
      </c>
      <c r="KM6">
        <v>0.67117800000000005</v>
      </c>
      <c r="KN6">
        <v>0.67015199999999997</v>
      </c>
      <c r="KO6">
        <v>0.66944499999999996</v>
      </c>
      <c r="KP6">
        <v>0.66836700000000004</v>
      </c>
      <c r="KQ6">
        <v>0.66882399999999997</v>
      </c>
      <c r="KR6">
        <v>0.669373</v>
      </c>
      <c r="KS6">
        <v>0.66830699999999998</v>
      </c>
      <c r="KT6">
        <v>0.66391900000000004</v>
      </c>
      <c r="KU6">
        <v>0.65329199999999998</v>
      </c>
      <c r="KV6">
        <v>0.65074799999999999</v>
      </c>
      <c r="KW6">
        <v>0.645374</v>
      </c>
      <c r="KX6">
        <v>0.64962900000000001</v>
      </c>
      <c r="KY6">
        <v>0.65363000000000004</v>
      </c>
      <c r="KZ6">
        <v>0.65246499999999996</v>
      </c>
      <c r="LA6">
        <v>0.652308</v>
      </c>
      <c r="LB6">
        <v>0.65200800000000003</v>
      </c>
      <c r="LC6">
        <v>0.64892399999999995</v>
      </c>
      <c r="LD6">
        <v>0.64800400000000002</v>
      </c>
      <c r="LE6">
        <v>0.64975799999999995</v>
      </c>
      <c r="LF6">
        <v>0.64809700000000003</v>
      </c>
      <c r="LG6">
        <v>0.64897800000000005</v>
      </c>
      <c r="LH6">
        <v>0.64704600000000001</v>
      </c>
      <c r="LI6">
        <v>0.64707400000000004</v>
      </c>
      <c r="LJ6">
        <v>0.64951300000000001</v>
      </c>
      <c r="LK6">
        <v>0.64812599999999998</v>
      </c>
      <c r="LL6">
        <v>0.64282099999999998</v>
      </c>
      <c r="LM6">
        <v>0.64172799999999997</v>
      </c>
      <c r="LN6">
        <v>0.64106099999999999</v>
      </c>
      <c r="LO6">
        <v>0.63865700000000003</v>
      </c>
      <c r="LP6">
        <v>0.63812999999999998</v>
      </c>
      <c r="LQ6">
        <v>0.63695800000000002</v>
      </c>
      <c r="LR6">
        <v>0.63620600000000005</v>
      </c>
      <c r="LS6">
        <v>0.63428300000000004</v>
      </c>
      <c r="LT6">
        <v>0.63528600000000002</v>
      </c>
      <c r="LU6">
        <v>0.63897499999999996</v>
      </c>
      <c r="LV6">
        <v>0.63887300000000002</v>
      </c>
      <c r="LW6">
        <v>0.63652299999999995</v>
      </c>
      <c r="LX6">
        <v>0.63486200000000004</v>
      </c>
      <c r="LY6">
        <v>0.63002199999999997</v>
      </c>
      <c r="LZ6">
        <v>0.62734800000000002</v>
      </c>
      <c r="MA6">
        <v>0.62753300000000001</v>
      </c>
      <c r="MB6">
        <v>0.63156800000000002</v>
      </c>
      <c r="MC6">
        <v>0.63486500000000001</v>
      </c>
      <c r="MD6">
        <v>0.63213900000000001</v>
      </c>
      <c r="ME6">
        <v>0.63021400000000005</v>
      </c>
      <c r="MF6">
        <v>0.63367099999999998</v>
      </c>
      <c r="MG6">
        <v>0.63357200000000002</v>
      </c>
      <c r="MH6">
        <v>0.63495400000000002</v>
      </c>
      <c r="MI6">
        <v>0.63620299999999996</v>
      </c>
      <c r="MJ6">
        <v>0.63449500000000003</v>
      </c>
      <c r="MK6">
        <v>0.63323499999999999</v>
      </c>
      <c r="ML6">
        <v>0.63430799999999998</v>
      </c>
      <c r="MM6">
        <v>0.63501600000000002</v>
      </c>
      <c r="MN6">
        <v>0.63178500000000004</v>
      </c>
      <c r="MO6">
        <v>0.63262600000000002</v>
      </c>
      <c r="MP6">
        <v>0.63399099999999997</v>
      </c>
      <c r="MQ6">
        <v>0.64085499999999995</v>
      </c>
      <c r="MR6">
        <v>0.64914400000000005</v>
      </c>
      <c r="MS6">
        <v>0.65035900000000002</v>
      </c>
      <c r="MT6">
        <v>0.65134800000000004</v>
      </c>
      <c r="MU6">
        <v>0.64902300000000002</v>
      </c>
      <c r="MV6">
        <v>0.65090400000000004</v>
      </c>
      <c r="MW6">
        <v>0.64964100000000002</v>
      </c>
      <c r="MX6">
        <v>0.65175799999999995</v>
      </c>
      <c r="MY6">
        <v>0.65081299999999997</v>
      </c>
      <c r="MZ6">
        <v>0.65203500000000003</v>
      </c>
      <c r="NA6">
        <v>0.64827900000000005</v>
      </c>
      <c r="NB6">
        <v>0.63577499999999998</v>
      </c>
      <c r="NC6">
        <v>0.633969</v>
      </c>
      <c r="ND6">
        <v>0.635104</v>
      </c>
      <c r="NE6">
        <v>0.63517400000000002</v>
      </c>
      <c r="NF6">
        <v>0.64400400000000002</v>
      </c>
      <c r="NG6">
        <v>0.64164200000000005</v>
      </c>
      <c r="NH6">
        <v>0.640405</v>
      </c>
      <c r="NI6">
        <v>0.64110400000000001</v>
      </c>
      <c r="NJ6">
        <v>0.64175599999999999</v>
      </c>
      <c r="NK6">
        <v>0.641185</v>
      </c>
      <c r="NL6">
        <v>0.63958700000000002</v>
      </c>
      <c r="NM6">
        <v>0.63929499999999995</v>
      </c>
      <c r="NN6">
        <v>0.63791200000000003</v>
      </c>
      <c r="NO6">
        <v>0.63962200000000002</v>
      </c>
      <c r="NP6">
        <v>0.640432</v>
      </c>
      <c r="NQ6">
        <v>0.63981299999999997</v>
      </c>
      <c r="NR6">
        <v>0.63834900000000006</v>
      </c>
      <c r="NS6">
        <v>0.63800800000000002</v>
      </c>
      <c r="NT6">
        <v>0.63768400000000003</v>
      </c>
      <c r="NU6">
        <v>0.63551899999999995</v>
      </c>
      <c r="NV6">
        <v>0.63753499999999996</v>
      </c>
      <c r="NW6">
        <v>0.63691600000000004</v>
      </c>
      <c r="NX6">
        <v>0.63648199999999999</v>
      </c>
      <c r="NY6">
        <v>0.63774500000000001</v>
      </c>
      <c r="NZ6">
        <v>0.64028499999999999</v>
      </c>
      <c r="OA6">
        <v>0.63765099999999997</v>
      </c>
      <c r="OB6">
        <v>0.63650200000000001</v>
      </c>
      <c r="OC6">
        <v>0.63643300000000003</v>
      </c>
      <c r="OD6">
        <v>0.63766699999999998</v>
      </c>
      <c r="OE6">
        <v>0.63745300000000005</v>
      </c>
      <c r="OF6">
        <v>0.63901699999999995</v>
      </c>
      <c r="OG6">
        <v>0.64217100000000005</v>
      </c>
      <c r="OH6">
        <v>0.64388299999999998</v>
      </c>
      <c r="OI6">
        <v>0.64446599999999998</v>
      </c>
      <c r="OJ6">
        <v>0.64666800000000002</v>
      </c>
      <c r="OK6">
        <v>0.64262900000000001</v>
      </c>
      <c r="OL6">
        <v>0.64472700000000005</v>
      </c>
      <c r="OM6">
        <v>0.64456599999999997</v>
      </c>
      <c r="ON6">
        <v>0.64266800000000002</v>
      </c>
      <c r="OO6">
        <v>0.64077300000000004</v>
      </c>
      <c r="OP6">
        <v>0.64279500000000001</v>
      </c>
      <c r="OQ6">
        <v>0.642119</v>
      </c>
      <c r="OR6">
        <v>0.64139900000000005</v>
      </c>
      <c r="OS6">
        <v>0.64317899999999995</v>
      </c>
      <c r="OT6">
        <v>0.64267300000000005</v>
      </c>
      <c r="OU6">
        <v>0.64267799999999997</v>
      </c>
      <c r="OV6">
        <v>0.64109300000000002</v>
      </c>
      <c r="OW6">
        <v>0.64234100000000005</v>
      </c>
      <c r="OX6">
        <v>0.64471299999999998</v>
      </c>
      <c r="OY6">
        <v>0.64720800000000001</v>
      </c>
      <c r="OZ6">
        <v>0.64794200000000002</v>
      </c>
      <c r="PA6">
        <v>0.64832900000000004</v>
      </c>
      <c r="PB6">
        <v>0.650976</v>
      </c>
      <c r="PC6">
        <v>0.65113299999999996</v>
      </c>
      <c r="PD6">
        <v>0.65193199999999996</v>
      </c>
      <c r="PE6">
        <v>0.65776800000000002</v>
      </c>
      <c r="PF6">
        <v>0.65910000000000002</v>
      </c>
      <c r="PG6">
        <v>0.66187600000000002</v>
      </c>
      <c r="PH6">
        <v>0.66991500000000004</v>
      </c>
      <c r="PI6">
        <v>0.67451300000000003</v>
      </c>
      <c r="PJ6">
        <v>0.67052599999999996</v>
      </c>
      <c r="PK6">
        <v>0.66941499999999998</v>
      </c>
      <c r="PL6">
        <v>0.671763</v>
      </c>
      <c r="PM6">
        <v>0.67216600000000004</v>
      </c>
      <c r="PN6">
        <v>0.67185899999999998</v>
      </c>
      <c r="PO6">
        <v>0.67049000000000003</v>
      </c>
      <c r="PP6">
        <v>0.66858499999999998</v>
      </c>
      <c r="PQ6">
        <v>0.67005899999999996</v>
      </c>
      <c r="PR6">
        <v>0.67352299999999998</v>
      </c>
      <c r="PS6">
        <v>0.67052199999999995</v>
      </c>
      <c r="PT6">
        <v>0.670072</v>
      </c>
      <c r="PU6">
        <v>0.66893000000000002</v>
      </c>
      <c r="PV6">
        <v>0.67074800000000001</v>
      </c>
      <c r="PW6">
        <v>0.67350500000000002</v>
      </c>
      <c r="PX6">
        <v>0.67367900000000003</v>
      </c>
      <c r="PY6">
        <v>0.67637499999999995</v>
      </c>
      <c r="PZ6">
        <v>0.67381599999999997</v>
      </c>
      <c r="QA6">
        <v>0.675651</v>
      </c>
      <c r="QB6">
        <v>0.67999200000000004</v>
      </c>
      <c r="QC6">
        <v>0.68142499999999995</v>
      </c>
      <c r="QD6">
        <v>0.68174699999999999</v>
      </c>
      <c r="QE6">
        <v>0.68191800000000002</v>
      </c>
      <c r="QF6">
        <v>0.68310499999999996</v>
      </c>
      <c r="QG6">
        <v>0.68180700000000005</v>
      </c>
      <c r="QH6">
        <v>0.673234</v>
      </c>
      <c r="QI6">
        <v>0.66520599999999996</v>
      </c>
      <c r="QJ6">
        <v>0.66605000000000003</v>
      </c>
      <c r="QK6">
        <v>0.67041300000000004</v>
      </c>
      <c r="QL6">
        <v>0.66977699999999996</v>
      </c>
      <c r="QM6">
        <v>0.66525800000000002</v>
      </c>
      <c r="QN6">
        <v>0.66331899999999999</v>
      </c>
      <c r="QO6">
        <v>0.66775899999999999</v>
      </c>
      <c r="QP6">
        <v>0.66837000000000002</v>
      </c>
      <c r="QQ6">
        <v>0.66956300000000002</v>
      </c>
      <c r="QR6">
        <v>0.66952699999999998</v>
      </c>
      <c r="QS6">
        <v>0.66736300000000004</v>
      </c>
      <c r="QT6">
        <v>0.66600300000000001</v>
      </c>
      <c r="QU6">
        <v>0.66862500000000002</v>
      </c>
      <c r="QV6">
        <v>0.66902300000000003</v>
      </c>
      <c r="QW6">
        <v>0.66789299999999996</v>
      </c>
      <c r="QX6">
        <v>0.66844099999999995</v>
      </c>
      <c r="QY6">
        <v>0.668188</v>
      </c>
      <c r="QZ6">
        <v>0.66842900000000005</v>
      </c>
      <c r="RA6">
        <v>0.66652900000000004</v>
      </c>
      <c r="RB6">
        <v>0.66785300000000003</v>
      </c>
      <c r="RC6">
        <v>0.66727899999999996</v>
      </c>
      <c r="RD6">
        <v>0.66331799999999996</v>
      </c>
      <c r="RE6">
        <v>0.66202899999999998</v>
      </c>
      <c r="RF6">
        <v>0.66481199999999996</v>
      </c>
      <c r="RG6">
        <v>0.66575499999999999</v>
      </c>
      <c r="RH6">
        <v>0.66472399999999998</v>
      </c>
      <c r="RI6">
        <v>0.66684100000000002</v>
      </c>
      <c r="RJ6">
        <v>0.66882200000000003</v>
      </c>
      <c r="RK6">
        <v>0.66903699999999999</v>
      </c>
      <c r="RL6">
        <v>0.67111200000000004</v>
      </c>
      <c r="RM6">
        <v>0.67254199999999997</v>
      </c>
      <c r="RN6">
        <v>0.66941600000000001</v>
      </c>
      <c r="RO6">
        <v>0.66934499999999997</v>
      </c>
      <c r="RP6">
        <v>0.669049</v>
      </c>
      <c r="RQ6">
        <v>0.66980200000000001</v>
      </c>
      <c r="RR6">
        <v>0.66560699999999995</v>
      </c>
      <c r="RS6">
        <v>0.66564299999999998</v>
      </c>
      <c r="RT6">
        <v>0.66902600000000001</v>
      </c>
      <c r="RU6">
        <v>0.66654999999999998</v>
      </c>
      <c r="RV6">
        <v>0.66615599999999997</v>
      </c>
      <c r="RW6">
        <v>0.66657699999999998</v>
      </c>
      <c r="RX6">
        <v>0.66942599999999997</v>
      </c>
      <c r="RY6">
        <v>0.66815500000000005</v>
      </c>
      <c r="RZ6">
        <v>0.66712400000000005</v>
      </c>
      <c r="SA6">
        <v>0.66613500000000003</v>
      </c>
      <c r="SB6">
        <v>0.66726200000000002</v>
      </c>
      <c r="SC6">
        <v>0.66885499999999998</v>
      </c>
      <c r="SD6">
        <v>0.67065699999999995</v>
      </c>
      <c r="SE6">
        <v>0.671655</v>
      </c>
      <c r="SF6">
        <v>0.67241799999999996</v>
      </c>
      <c r="SG6">
        <v>0.67435299999999998</v>
      </c>
      <c r="SH6">
        <v>0.67241600000000001</v>
      </c>
      <c r="SI6">
        <v>0.67148699999999995</v>
      </c>
      <c r="SJ6">
        <v>0.67211600000000005</v>
      </c>
      <c r="SK6">
        <v>0.67266800000000004</v>
      </c>
      <c r="SL6">
        <v>0.67367299999999997</v>
      </c>
      <c r="SM6">
        <v>0.67248300000000005</v>
      </c>
      <c r="SN6">
        <v>0.67358700000000005</v>
      </c>
      <c r="SO6">
        <v>0.67468899999999998</v>
      </c>
      <c r="SP6">
        <v>0.67419799999999996</v>
      </c>
      <c r="SQ6">
        <v>0.67341099999999998</v>
      </c>
      <c r="SR6">
        <v>0.67279699999999998</v>
      </c>
      <c r="SS6">
        <v>0.67215800000000003</v>
      </c>
      <c r="ST6">
        <v>0.67318299999999998</v>
      </c>
      <c r="SU6">
        <v>0.67315599999999998</v>
      </c>
      <c r="SV6">
        <v>0.67407700000000004</v>
      </c>
      <c r="SW6">
        <v>0.672037</v>
      </c>
      <c r="SX6">
        <v>0.67222899999999997</v>
      </c>
      <c r="SY6">
        <v>0.67207899999999998</v>
      </c>
      <c r="SZ6">
        <v>0.67256499999999997</v>
      </c>
      <c r="TA6">
        <v>0.67342599999999997</v>
      </c>
      <c r="TB6">
        <v>0.67455699999999996</v>
      </c>
      <c r="TC6">
        <v>0.67754499999999995</v>
      </c>
      <c r="TD6">
        <v>0.67776499999999995</v>
      </c>
      <c r="TE6">
        <v>0.67647299999999999</v>
      </c>
      <c r="TF6">
        <v>0.67688300000000001</v>
      </c>
      <c r="TG6">
        <v>0.67646799999999996</v>
      </c>
      <c r="TH6">
        <v>0.67539700000000003</v>
      </c>
      <c r="TI6">
        <v>0.67730599999999996</v>
      </c>
      <c r="TJ6">
        <v>0.67791199999999996</v>
      </c>
      <c r="TK6">
        <v>0.67961199999999999</v>
      </c>
      <c r="TL6">
        <v>0.68039300000000003</v>
      </c>
      <c r="TM6">
        <v>0.68169500000000005</v>
      </c>
      <c r="TN6">
        <v>0.68331900000000001</v>
      </c>
      <c r="TO6">
        <v>0.68508899999999995</v>
      </c>
      <c r="TP6">
        <v>0.68365200000000004</v>
      </c>
      <c r="TQ6">
        <v>0.68599699999999997</v>
      </c>
      <c r="TR6">
        <v>0.68585200000000002</v>
      </c>
      <c r="TS6">
        <v>0.68718000000000001</v>
      </c>
      <c r="TT6">
        <v>0.687774</v>
      </c>
      <c r="TU6">
        <v>0.68761899999999998</v>
      </c>
      <c r="TV6">
        <v>0.68820499999999996</v>
      </c>
      <c r="TW6">
        <v>0.68789400000000001</v>
      </c>
      <c r="TX6">
        <v>0.68689500000000003</v>
      </c>
      <c r="TY6">
        <v>0.68347400000000003</v>
      </c>
      <c r="TZ6">
        <v>0.68154800000000004</v>
      </c>
      <c r="UA6">
        <v>0.68316699999999997</v>
      </c>
      <c r="UB6">
        <v>0.68515000000000004</v>
      </c>
      <c r="UC6">
        <v>0.68408899999999995</v>
      </c>
      <c r="UD6">
        <v>0.68398999999999999</v>
      </c>
      <c r="UE6">
        <v>0.68481999999999998</v>
      </c>
      <c r="UF6">
        <v>0.68382900000000002</v>
      </c>
      <c r="UG6">
        <v>0.68209399999999998</v>
      </c>
      <c r="UH6">
        <v>0.68157299999999998</v>
      </c>
      <c r="UI6">
        <v>0.67861300000000002</v>
      </c>
      <c r="UJ6">
        <v>0.67900700000000003</v>
      </c>
      <c r="UK6">
        <v>0.67954899999999996</v>
      </c>
      <c r="UL6">
        <v>0.67921900000000002</v>
      </c>
      <c r="UM6">
        <v>0.67936200000000002</v>
      </c>
      <c r="UN6">
        <v>0.67743399999999998</v>
      </c>
      <c r="UO6">
        <v>0.67709299999999994</v>
      </c>
      <c r="UP6">
        <v>0.67823199999999995</v>
      </c>
      <c r="UQ6">
        <v>0.68057299999999998</v>
      </c>
      <c r="UR6">
        <v>0.68323800000000001</v>
      </c>
      <c r="US6">
        <v>0.68260200000000004</v>
      </c>
      <c r="UT6">
        <v>0.68272299999999997</v>
      </c>
      <c r="UU6">
        <v>0.68306699999999998</v>
      </c>
      <c r="UV6">
        <v>0.68428999999999995</v>
      </c>
      <c r="UW6">
        <v>0.68363099999999999</v>
      </c>
      <c r="UX6">
        <v>0.68389</v>
      </c>
      <c r="UY6">
        <v>0.68486199999999997</v>
      </c>
      <c r="UZ6">
        <v>0.68311100000000002</v>
      </c>
      <c r="VA6">
        <v>0.68229399999999996</v>
      </c>
      <c r="VB6">
        <v>0.68292799999999998</v>
      </c>
      <c r="VC6">
        <v>0.68321200000000004</v>
      </c>
      <c r="VD6">
        <v>0.68395799999999995</v>
      </c>
      <c r="VE6">
        <v>0.68314900000000001</v>
      </c>
      <c r="VF6">
        <v>0.68387799999999999</v>
      </c>
      <c r="VG6">
        <v>0.684921</v>
      </c>
      <c r="VH6">
        <v>0.68415400000000004</v>
      </c>
      <c r="VI6">
        <v>0.68374299999999999</v>
      </c>
      <c r="VJ6">
        <v>0.68535900000000005</v>
      </c>
      <c r="VK6">
        <v>0.68579299999999999</v>
      </c>
      <c r="VL6">
        <v>0.68421500000000002</v>
      </c>
      <c r="VM6">
        <v>0.68500899999999998</v>
      </c>
      <c r="VN6">
        <v>0.68563700000000005</v>
      </c>
      <c r="VO6">
        <v>0.68545</v>
      </c>
      <c r="VP6">
        <v>0.68500799999999995</v>
      </c>
      <c r="VQ6">
        <v>0.68612200000000001</v>
      </c>
      <c r="VR6">
        <v>0.68516100000000002</v>
      </c>
      <c r="VS6">
        <v>0.68667599999999995</v>
      </c>
      <c r="VT6">
        <v>0.68917399999999995</v>
      </c>
      <c r="VU6">
        <v>0.691195</v>
      </c>
      <c r="VV6">
        <v>0.69040100000000004</v>
      </c>
      <c r="VW6">
        <v>0.69137199999999999</v>
      </c>
      <c r="VX6">
        <v>0.69135999999999997</v>
      </c>
      <c r="VY6">
        <v>0.69160200000000005</v>
      </c>
      <c r="VZ6">
        <v>0.69053200000000003</v>
      </c>
      <c r="WA6">
        <v>0.68834600000000001</v>
      </c>
      <c r="WB6">
        <v>0.68969999999999998</v>
      </c>
      <c r="WC6">
        <v>0.69102399999999997</v>
      </c>
      <c r="WD6">
        <v>0.69113899999999995</v>
      </c>
      <c r="WE6">
        <v>0.69179900000000005</v>
      </c>
      <c r="WF6">
        <v>0.69217300000000004</v>
      </c>
      <c r="WG6">
        <v>0.68831600000000004</v>
      </c>
      <c r="WH6">
        <v>0.68878600000000001</v>
      </c>
      <c r="WI6">
        <v>0.69135500000000005</v>
      </c>
      <c r="WJ6">
        <v>0.69183099999999997</v>
      </c>
      <c r="WK6">
        <v>0.68971700000000002</v>
      </c>
      <c r="WL6">
        <v>0.68942099999999995</v>
      </c>
      <c r="WM6">
        <v>0.68954800000000005</v>
      </c>
      <c r="WN6">
        <v>0.68972100000000003</v>
      </c>
      <c r="WO6">
        <v>0.68794500000000003</v>
      </c>
      <c r="WP6">
        <v>0.68717300000000003</v>
      </c>
      <c r="WQ6">
        <v>0.69003199999999998</v>
      </c>
      <c r="WR6">
        <v>0.691303</v>
      </c>
      <c r="WS6">
        <v>0.69148100000000001</v>
      </c>
      <c r="WT6">
        <v>0.69249300000000003</v>
      </c>
      <c r="WU6">
        <v>0.69223800000000002</v>
      </c>
      <c r="WV6">
        <v>0.69338100000000003</v>
      </c>
      <c r="WW6">
        <v>0.69368099999999999</v>
      </c>
      <c r="WX6">
        <v>0.69422700000000004</v>
      </c>
      <c r="WY6">
        <v>0.69417200000000001</v>
      </c>
      <c r="WZ6">
        <v>0.69457599999999997</v>
      </c>
      <c r="XA6">
        <v>0.69646799999999998</v>
      </c>
      <c r="XB6">
        <v>0.69682599999999995</v>
      </c>
      <c r="XC6">
        <v>0.69173399999999996</v>
      </c>
      <c r="XD6">
        <v>0.69233999999999996</v>
      </c>
      <c r="XE6">
        <v>0.69152400000000003</v>
      </c>
      <c r="XF6">
        <v>0.692527</v>
      </c>
      <c r="XG6">
        <v>0.69287399999999999</v>
      </c>
      <c r="XH6">
        <v>0.69317499999999999</v>
      </c>
      <c r="XI6">
        <v>0.69232800000000005</v>
      </c>
      <c r="XJ6">
        <v>0.69434300000000004</v>
      </c>
      <c r="XK6">
        <v>0.69486499999999995</v>
      </c>
      <c r="XL6">
        <v>0.69507099999999999</v>
      </c>
      <c r="XM6">
        <v>0.69447899999999996</v>
      </c>
      <c r="XN6">
        <v>0.69188000000000005</v>
      </c>
      <c r="XO6">
        <v>0.69133800000000001</v>
      </c>
      <c r="XP6">
        <v>0.68993300000000002</v>
      </c>
      <c r="XQ6">
        <v>0.69027099999999997</v>
      </c>
      <c r="XR6">
        <v>0.69124699999999994</v>
      </c>
      <c r="XS6">
        <v>0.69302900000000001</v>
      </c>
      <c r="XT6">
        <v>0.69355900000000004</v>
      </c>
      <c r="XU6">
        <v>0.69389299999999998</v>
      </c>
      <c r="XV6">
        <v>0.69369099999999995</v>
      </c>
      <c r="XW6">
        <v>0.69291700000000001</v>
      </c>
      <c r="XX6">
        <v>0.69251499999999999</v>
      </c>
      <c r="XY6">
        <v>0.69237199999999999</v>
      </c>
      <c r="XZ6">
        <v>0.69301500000000005</v>
      </c>
      <c r="YA6">
        <v>0.693774</v>
      </c>
      <c r="YB6">
        <v>0.69268600000000002</v>
      </c>
      <c r="YC6">
        <v>0.69340999999999997</v>
      </c>
      <c r="YD6">
        <v>0.69467800000000002</v>
      </c>
      <c r="YE6">
        <v>0.69397900000000001</v>
      </c>
      <c r="YF6">
        <v>0.693133</v>
      </c>
      <c r="YG6">
        <v>0.69342800000000004</v>
      </c>
      <c r="YH6">
        <v>0.69269099999999995</v>
      </c>
      <c r="YI6">
        <v>0.69362699999999999</v>
      </c>
      <c r="YJ6">
        <v>0.68980200000000003</v>
      </c>
      <c r="YK6">
        <v>0.68756700000000004</v>
      </c>
      <c r="YL6">
        <v>0.68737499999999996</v>
      </c>
      <c r="YM6">
        <v>0.68721399999999999</v>
      </c>
      <c r="YN6">
        <v>0.68612799999999996</v>
      </c>
      <c r="YO6">
        <v>0.68438200000000005</v>
      </c>
      <c r="YP6">
        <v>0.68488400000000005</v>
      </c>
      <c r="YQ6">
        <v>0.68577100000000002</v>
      </c>
      <c r="YR6">
        <v>0.68531200000000003</v>
      </c>
      <c r="YS6">
        <v>0.685002</v>
      </c>
      <c r="YT6">
        <v>0.68418299999999999</v>
      </c>
      <c r="YU6">
        <v>0.68230999999999997</v>
      </c>
      <c r="YV6">
        <v>0.68269199999999997</v>
      </c>
      <c r="YW6">
        <v>0.684033</v>
      </c>
      <c r="YX6">
        <v>0.68355100000000002</v>
      </c>
      <c r="YY6">
        <v>0.68486999999999998</v>
      </c>
      <c r="YZ6">
        <v>0.68561000000000005</v>
      </c>
      <c r="ZA6">
        <v>0.686311</v>
      </c>
      <c r="ZB6">
        <v>0.68514799999999998</v>
      </c>
      <c r="ZC6">
        <v>0.68440900000000005</v>
      </c>
      <c r="ZD6">
        <v>0.68454300000000001</v>
      </c>
      <c r="ZE6">
        <v>0.685755</v>
      </c>
      <c r="ZF6">
        <v>0.68687699999999996</v>
      </c>
      <c r="ZG6">
        <v>0.68673799999999996</v>
      </c>
      <c r="ZH6">
        <v>0.686747</v>
      </c>
      <c r="ZI6">
        <v>0.68680399999999997</v>
      </c>
      <c r="ZJ6">
        <v>0.686504</v>
      </c>
      <c r="ZK6">
        <v>0.68697799999999998</v>
      </c>
      <c r="ZL6">
        <v>0.68694599999999995</v>
      </c>
      <c r="ZM6">
        <v>0.68479500000000004</v>
      </c>
      <c r="ZN6">
        <v>0.68386000000000002</v>
      </c>
      <c r="ZO6">
        <v>0.68520300000000001</v>
      </c>
      <c r="ZP6">
        <v>0.68531500000000001</v>
      </c>
      <c r="ZQ6">
        <v>0.68559400000000004</v>
      </c>
      <c r="ZR6">
        <v>0.68616299999999997</v>
      </c>
      <c r="ZS6">
        <v>0.68706800000000001</v>
      </c>
      <c r="ZT6">
        <v>0.68641300000000005</v>
      </c>
      <c r="ZU6">
        <v>0.68588700000000002</v>
      </c>
      <c r="ZV6">
        <v>0.68634600000000001</v>
      </c>
      <c r="ZW6">
        <v>0.68751399999999996</v>
      </c>
      <c r="ZX6">
        <v>0.68960600000000005</v>
      </c>
      <c r="ZY6">
        <v>0.69179299999999999</v>
      </c>
      <c r="ZZ6">
        <v>0.69196299999999999</v>
      </c>
      <c r="AAA6">
        <v>0.69192799999999999</v>
      </c>
      <c r="AAB6">
        <v>0.69225199999999998</v>
      </c>
      <c r="AAC6">
        <v>0.691639</v>
      </c>
      <c r="AAD6">
        <v>0.69160600000000005</v>
      </c>
      <c r="AAE6">
        <v>0.69052800000000003</v>
      </c>
      <c r="AAF6">
        <v>0.69146600000000003</v>
      </c>
      <c r="AAG6">
        <v>0.691747</v>
      </c>
      <c r="AAH6">
        <v>0.69101199999999996</v>
      </c>
      <c r="AAI6">
        <v>0.68985300000000005</v>
      </c>
      <c r="AAJ6">
        <v>0.69223199999999996</v>
      </c>
      <c r="AAK6">
        <v>0.69318400000000002</v>
      </c>
      <c r="AAL6">
        <v>0.69428699999999999</v>
      </c>
      <c r="AAM6">
        <v>0.69363699999999995</v>
      </c>
      <c r="AAN6">
        <v>0.69421500000000003</v>
      </c>
      <c r="AAO6">
        <v>0.694774</v>
      </c>
      <c r="AAP6">
        <v>0.69499599999999995</v>
      </c>
      <c r="AAQ6">
        <v>0.69479000000000002</v>
      </c>
      <c r="AAR6">
        <v>0.69384699999999999</v>
      </c>
      <c r="AAS6">
        <v>0.69448100000000001</v>
      </c>
      <c r="AAT6">
        <v>0.69479500000000005</v>
      </c>
      <c r="AAU6">
        <v>0.69427799999999995</v>
      </c>
      <c r="AAV6">
        <v>0.69412399999999996</v>
      </c>
      <c r="AAW6">
        <v>0.69550199999999995</v>
      </c>
      <c r="AAX6">
        <v>0.69604200000000005</v>
      </c>
      <c r="AAY6">
        <v>0.69566099999999997</v>
      </c>
      <c r="AAZ6">
        <v>0.69592100000000001</v>
      </c>
      <c r="ABA6">
        <v>0.69602600000000003</v>
      </c>
      <c r="ABB6">
        <v>0.69519500000000001</v>
      </c>
      <c r="ABC6">
        <v>0.69394900000000004</v>
      </c>
      <c r="ABD6">
        <v>0.69331600000000004</v>
      </c>
      <c r="ABE6">
        <v>0.69408700000000001</v>
      </c>
      <c r="ABF6">
        <v>0.69390300000000005</v>
      </c>
      <c r="ABG6">
        <v>0.692195</v>
      </c>
      <c r="ABH6">
        <v>0.69200099999999998</v>
      </c>
      <c r="ABI6">
        <v>0.69138599999999995</v>
      </c>
      <c r="ABJ6">
        <v>0.69139099999999998</v>
      </c>
      <c r="ABK6">
        <v>0.69052199999999997</v>
      </c>
      <c r="ABL6">
        <v>0.69026399999999999</v>
      </c>
      <c r="ABM6">
        <v>0.691438</v>
      </c>
      <c r="ABN6">
        <v>0.68851200000000001</v>
      </c>
      <c r="ABO6">
        <v>0.68789400000000001</v>
      </c>
      <c r="ABP6">
        <v>0.68672699999999998</v>
      </c>
      <c r="ABQ6">
        <v>0.685388</v>
      </c>
      <c r="ABR6">
        <v>0.68646700000000005</v>
      </c>
      <c r="ABS6">
        <v>0.68676400000000004</v>
      </c>
      <c r="ABT6">
        <v>0.68634899999999999</v>
      </c>
      <c r="ABU6">
        <v>0.68623500000000004</v>
      </c>
      <c r="ABV6">
        <v>0.68557699999999999</v>
      </c>
      <c r="ABW6">
        <v>0.68417300000000003</v>
      </c>
      <c r="ABX6">
        <v>0.68434399999999995</v>
      </c>
      <c r="ABY6">
        <v>0.68478899999999998</v>
      </c>
      <c r="ABZ6">
        <v>0.68710300000000002</v>
      </c>
      <c r="ACA6">
        <v>0.68983799999999995</v>
      </c>
      <c r="ACB6">
        <v>0.69032700000000002</v>
      </c>
      <c r="ACC6">
        <v>0.69137999999999999</v>
      </c>
      <c r="ACD6">
        <v>0.691859</v>
      </c>
      <c r="ACE6">
        <v>0.69253699999999996</v>
      </c>
      <c r="ACF6">
        <v>0.69598899999999997</v>
      </c>
      <c r="ACG6">
        <v>0.69621100000000002</v>
      </c>
      <c r="ACH6">
        <v>0.69671899999999998</v>
      </c>
      <c r="ACI6">
        <v>0.69248200000000004</v>
      </c>
      <c r="ACJ6">
        <v>0.69461799999999996</v>
      </c>
      <c r="ACK6">
        <v>0.69563600000000003</v>
      </c>
      <c r="ACL6">
        <v>0.69389100000000004</v>
      </c>
      <c r="ACM6">
        <v>0.69365600000000005</v>
      </c>
      <c r="ACN6">
        <v>0.69326399999999999</v>
      </c>
      <c r="ACO6">
        <v>0.69529099999999999</v>
      </c>
      <c r="ACP6">
        <v>0.69446300000000005</v>
      </c>
      <c r="ACQ6">
        <v>0.69460100000000002</v>
      </c>
      <c r="ACR6">
        <v>0.69506800000000002</v>
      </c>
      <c r="ACS6">
        <v>0.69618400000000003</v>
      </c>
      <c r="ACT6">
        <v>0.69495200000000001</v>
      </c>
      <c r="ACU6">
        <v>0.69528500000000004</v>
      </c>
      <c r="ACV6">
        <v>0.69552700000000001</v>
      </c>
      <c r="ACW6">
        <v>0.69631500000000002</v>
      </c>
      <c r="ACX6">
        <v>0.696241</v>
      </c>
      <c r="ACY6">
        <v>0.69644099999999998</v>
      </c>
      <c r="ACZ6">
        <v>0.69526500000000002</v>
      </c>
      <c r="ADA6">
        <v>0.69415400000000005</v>
      </c>
      <c r="ADB6">
        <v>0.69465900000000003</v>
      </c>
      <c r="ADC6">
        <v>0.69750599999999996</v>
      </c>
      <c r="ADD6">
        <v>0.69696000000000002</v>
      </c>
      <c r="ADE6">
        <v>0.69786899999999996</v>
      </c>
      <c r="ADF6">
        <v>0.69917600000000002</v>
      </c>
      <c r="ADG6">
        <v>0.69925899999999996</v>
      </c>
      <c r="ADH6">
        <v>0.70121500000000003</v>
      </c>
      <c r="ADI6">
        <v>0.70200300000000004</v>
      </c>
      <c r="ADJ6">
        <v>0.70396899999999996</v>
      </c>
      <c r="ADK6">
        <v>0.70301199999999997</v>
      </c>
      <c r="ADL6">
        <v>0.70420199999999999</v>
      </c>
      <c r="ADM6">
        <v>0.70938699999999999</v>
      </c>
      <c r="ADN6">
        <v>0.70930199999999999</v>
      </c>
      <c r="ADO6">
        <v>0.71176300000000003</v>
      </c>
      <c r="ADP6">
        <v>0.71327399999999996</v>
      </c>
      <c r="ADQ6">
        <v>0.71275699999999997</v>
      </c>
      <c r="ADR6">
        <v>0.71349799999999997</v>
      </c>
      <c r="ADS6">
        <v>0.71781700000000004</v>
      </c>
      <c r="ADT6">
        <v>0.71954600000000002</v>
      </c>
      <c r="ADU6">
        <v>0.71709599999999996</v>
      </c>
      <c r="ADV6">
        <v>0.71631</v>
      </c>
      <c r="ADW6">
        <v>0.71843900000000005</v>
      </c>
      <c r="ADX6">
        <v>0.71794999999999998</v>
      </c>
      <c r="ADY6">
        <v>0.71876700000000004</v>
      </c>
      <c r="ADZ6">
        <v>0.71922799999999998</v>
      </c>
      <c r="AEA6">
        <v>0.72140800000000005</v>
      </c>
      <c r="AEB6">
        <v>0.71899999999999997</v>
      </c>
      <c r="AEC6">
        <v>0.72065800000000002</v>
      </c>
      <c r="AED6">
        <v>0.72301800000000005</v>
      </c>
      <c r="AEE6">
        <v>0.72418000000000005</v>
      </c>
      <c r="AEF6">
        <v>0.72395799999999999</v>
      </c>
      <c r="AEG6">
        <v>0.72585900000000003</v>
      </c>
      <c r="AEH6">
        <v>0.72815200000000002</v>
      </c>
      <c r="AEI6">
        <v>0.72633300000000001</v>
      </c>
      <c r="AEJ6">
        <v>0.72507299999999997</v>
      </c>
      <c r="AEK6">
        <v>0.723939</v>
      </c>
      <c r="AEL6">
        <v>0.72194700000000001</v>
      </c>
      <c r="AEM6">
        <v>0.72067599999999998</v>
      </c>
      <c r="AEN6">
        <v>0.719916</v>
      </c>
      <c r="AEO6">
        <v>0.72175699999999998</v>
      </c>
      <c r="AEP6">
        <v>0.72193600000000002</v>
      </c>
      <c r="AEQ6">
        <v>0.72228599999999998</v>
      </c>
      <c r="AER6">
        <v>0.72503399999999996</v>
      </c>
      <c r="AES6">
        <v>0.726545</v>
      </c>
      <c r="AET6">
        <v>0.72695600000000005</v>
      </c>
      <c r="AEU6">
        <v>0.72639699999999996</v>
      </c>
      <c r="AEV6">
        <v>0.72679199999999999</v>
      </c>
      <c r="AEW6">
        <v>0.72627799999999998</v>
      </c>
      <c r="AEX6">
        <v>0.72778799999999999</v>
      </c>
      <c r="AEY6">
        <v>0.72603600000000001</v>
      </c>
      <c r="AEZ6">
        <v>0.72791700000000004</v>
      </c>
      <c r="AFA6">
        <v>0.72627600000000003</v>
      </c>
      <c r="AFB6">
        <v>0.72563200000000005</v>
      </c>
      <c r="AFC6">
        <v>0.72494499999999995</v>
      </c>
      <c r="AFD6">
        <v>0.72394700000000001</v>
      </c>
      <c r="AFE6">
        <v>0.726136</v>
      </c>
      <c r="AFF6">
        <v>0.72555999999999998</v>
      </c>
      <c r="AFG6">
        <v>0.72475800000000001</v>
      </c>
      <c r="AFH6">
        <v>0.72528099999999995</v>
      </c>
      <c r="AFI6">
        <v>0.72328899999999996</v>
      </c>
      <c r="AFJ6">
        <v>0.72277100000000005</v>
      </c>
      <c r="AFK6">
        <v>0.72102699999999997</v>
      </c>
      <c r="AFL6">
        <v>0.72132300000000005</v>
      </c>
      <c r="AFM6">
        <v>0.72040400000000004</v>
      </c>
      <c r="AFN6">
        <v>0.72070999999999996</v>
      </c>
      <c r="AFO6">
        <v>0.72226000000000001</v>
      </c>
      <c r="AFP6">
        <v>0.72690200000000005</v>
      </c>
      <c r="AFQ6">
        <v>0.73001400000000005</v>
      </c>
      <c r="AFR6">
        <v>0.73033300000000001</v>
      </c>
      <c r="AFS6">
        <v>0.72970500000000005</v>
      </c>
      <c r="AFT6">
        <v>0.73065400000000003</v>
      </c>
      <c r="AFU6">
        <v>0.73147700000000004</v>
      </c>
      <c r="AFV6">
        <v>0.73218399999999995</v>
      </c>
      <c r="AFW6">
        <v>0.73133400000000004</v>
      </c>
      <c r="AFX6">
        <v>0.73101300000000002</v>
      </c>
      <c r="AFY6">
        <v>0.72992900000000005</v>
      </c>
      <c r="AFZ6">
        <v>0.72808300000000004</v>
      </c>
      <c r="AGA6">
        <v>0.72837099999999999</v>
      </c>
      <c r="AGB6">
        <v>0.72956399999999999</v>
      </c>
      <c r="AGC6">
        <v>0.73091799999999996</v>
      </c>
      <c r="AGD6">
        <v>0.73013499999999998</v>
      </c>
      <c r="AGE6">
        <v>0.73246699999999998</v>
      </c>
      <c r="AGF6">
        <v>0.73302599999999996</v>
      </c>
      <c r="AGG6">
        <v>0.73216599999999998</v>
      </c>
      <c r="AGH6">
        <v>0.73219599999999996</v>
      </c>
      <c r="AGI6">
        <v>0.73299300000000001</v>
      </c>
      <c r="AGJ6">
        <v>0.73313300000000003</v>
      </c>
      <c r="AGK6">
        <v>0.73121400000000003</v>
      </c>
      <c r="AGL6">
        <v>0.72943199999999997</v>
      </c>
      <c r="AGM6">
        <v>0.72799000000000003</v>
      </c>
      <c r="AGN6">
        <v>0.725352</v>
      </c>
      <c r="AGO6">
        <v>0.72148900000000005</v>
      </c>
      <c r="AGP6">
        <v>0.72138199999999997</v>
      </c>
      <c r="AGQ6">
        <v>0.72160000000000002</v>
      </c>
      <c r="AGR6">
        <v>0.71643599999999996</v>
      </c>
      <c r="AGS6">
        <v>0.71664700000000003</v>
      </c>
      <c r="AGT6">
        <v>0.71836</v>
      </c>
      <c r="AGU6">
        <v>0.71529200000000004</v>
      </c>
      <c r="AGV6">
        <v>0.71257800000000004</v>
      </c>
      <c r="AGW6">
        <v>0.71582900000000005</v>
      </c>
      <c r="AGX6">
        <v>0.71720200000000001</v>
      </c>
      <c r="AGY6">
        <v>0.71611899999999995</v>
      </c>
      <c r="AGZ6">
        <v>0.717615</v>
      </c>
      <c r="AHA6">
        <v>0.71844300000000005</v>
      </c>
      <c r="AHB6">
        <v>0.71867800000000004</v>
      </c>
      <c r="AHC6">
        <v>0.71811100000000005</v>
      </c>
      <c r="AHD6">
        <v>0.720642</v>
      </c>
      <c r="AHE6">
        <v>0.720584</v>
      </c>
      <c r="AHF6">
        <v>0.72207100000000002</v>
      </c>
      <c r="AHG6">
        <v>0.72114500000000004</v>
      </c>
      <c r="AHH6">
        <v>0.72242200000000001</v>
      </c>
      <c r="AHI6">
        <v>0.71755000000000002</v>
      </c>
      <c r="AHJ6">
        <v>0.71554399999999996</v>
      </c>
      <c r="AHK6">
        <v>0.715005</v>
      </c>
      <c r="AHL6">
        <v>0.71884800000000004</v>
      </c>
      <c r="AHM6">
        <v>0.720302</v>
      </c>
      <c r="AHN6">
        <v>0.71989300000000001</v>
      </c>
      <c r="AHO6">
        <v>0.71919500000000003</v>
      </c>
      <c r="AHP6">
        <v>0.718221</v>
      </c>
      <c r="AHQ6">
        <v>0.71828099999999995</v>
      </c>
      <c r="AHR6">
        <v>0.71925700000000004</v>
      </c>
      <c r="AHS6">
        <v>0.71936900000000004</v>
      </c>
      <c r="AHT6">
        <v>0.71783799999999998</v>
      </c>
      <c r="AHU6">
        <v>0.71670299999999998</v>
      </c>
      <c r="AHV6">
        <v>0.71697</v>
      </c>
      <c r="AHW6">
        <v>0.71811999999999998</v>
      </c>
      <c r="AHX6">
        <v>0.71992999999999996</v>
      </c>
      <c r="AHY6">
        <v>0.72064700000000004</v>
      </c>
      <c r="AHZ6">
        <v>0.72030499999999997</v>
      </c>
      <c r="AIA6">
        <v>0.72007399999999999</v>
      </c>
      <c r="AIB6">
        <v>0.718808</v>
      </c>
      <c r="AIC6">
        <v>0.716615</v>
      </c>
      <c r="AID6">
        <v>0.71731199999999995</v>
      </c>
      <c r="AIE6">
        <v>0.71892400000000001</v>
      </c>
      <c r="AIF6">
        <v>0.71848999999999996</v>
      </c>
      <c r="AIG6">
        <v>0.71942099999999998</v>
      </c>
      <c r="AIH6">
        <v>0.72330099999999997</v>
      </c>
      <c r="AII6">
        <v>0.72489599999999998</v>
      </c>
      <c r="AIJ6">
        <v>0.72608700000000004</v>
      </c>
      <c r="AIK6">
        <v>0.72748500000000005</v>
      </c>
      <c r="AIL6">
        <v>0.72745400000000005</v>
      </c>
      <c r="AIM6">
        <v>0.72674099999999997</v>
      </c>
      <c r="AIN6">
        <v>0.72870100000000004</v>
      </c>
      <c r="AIO6">
        <v>0.72978299999999996</v>
      </c>
      <c r="AIP6">
        <v>0.73026599999999997</v>
      </c>
      <c r="AIQ6">
        <v>0.73188500000000001</v>
      </c>
      <c r="AIR6">
        <v>0.73495100000000002</v>
      </c>
      <c r="AIS6">
        <v>0.73541100000000004</v>
      </c>
      <c r="AIT6">
        <v>0.73754799999999998</v>
      </c>
      <c r="AIU6">
        <v>0.73602500000000004</v>
      </c>
      <c r="AIV6">
        <v>0.73736599999999997</v>
      </c>
      <c r="AIW6">
        <v>0.74052499999999999</v>
      </c>
      <c r="AIX6">
        <v>0.74193900000000002</v>
      </c>
      <c r="AIY6">
        <v>0.744537</v>
      </c>
      <c r="AIZ6">
        <v>0.74363199999999996</v>
      </c>
      <c r="AJA6">
        <v>0.74225099999999999</v>
      </c>
      <c r="AJB6">
        <v>0.738371</v>
      </c>
      <c r="AJC6">
        <v>0.73923700000000003</v>
      </c>
      <c r="AJD6">
        <v>0.73926000000000003</v>
      </c>
      <c r="AJE6">
        <v>0.73737799999999998</v>
      </c>
      <c r="AJF6">
        <v>0.73878500000000003</v>
      </c>
      <c r="AJG6">
        <v>0.73583399999999999</v>
      </c>
      <c r="AJH6">
        <v>0.73709100000000005</v>
      </c>
      <c r="AJI6">
        <v>0.73931999999999998</v>
      </c>
      <c r="AJJ6">
        <v>0.74064399999999997</v>
      </c>
      <c r="AJK6">
        <v>0.73552300000000004</v>
      </c>
      <c r="AJL6">
        <v>0.73584499999999997</v>
      </c>
      <c r="AJM6">
        <v>0.73333899999999996</v>
      </c>
      <c r="AJN6">
        <v>0.73453599999999997</v>
      </c>
      <c r="AJO6">
        <v>0.73506400000000005</v>
      </c>
      <c r="AJP6">
        <v>0.73362700000000003</v>
      </c>
      <c r="AJQ6">
        <v>0.73697400000000002</v>
      </c>
      <c r="AJR6">
        <v>0.73977599999999999</v>
      </c>
      <c r="AJS6">
        <v>0.74038099999999996</v>
      </c>
      <c r="AJT6">
        <v>0.73919800000000002</v>
      </c>
      <c r="AJU6">
        <v>0.73941900000000005</v>
      </c>
      <c r="AJV6">
        <v>0.73843099999999995</v>
      </c>
      <c r="AJW6">
        <v>0.73700399999999999</v>
      </c>
      <c r="AJX6">
        <v>0.736591</v>
      </c>
      <c r="AJY6">
        <v>0.73512999999999995</v>
      </c>
      <c r="AJZ6">
        <v>0.73450899999999997</v>
      </c>
      <c r="AKA6">
        <v>0.73192599999999997</v>
      </c>
      <c r="AKB6">
        <v>0.73299199999999998</v>
      </c>
      <c r="AKC6">
        <v>0.73340399999999994</v>
      </c>
      <c r="AKD6">
        <v>0.73295299999999997</v>
      </c>
      <c r="AKE6">
        <v>0.73433700000000002</v>
      </c>
      <c r="AKF6">
        <v>0.73696700000000004</v>
      </c>
      <c r="AKG6">
        <v>0.73680699999999999</v>
      </c>
      <c r="AKH6">
        <v>0.733012</v>
      </c>
      <c r="AKI6">
        <v>0.73250400000000004</v>
      </c>
      <c r="AKJ6">
        <v>0.73085599999999995</v>
      </c>
      <c r="AKK6">
        <v>0.73153999999999997</v>
      </c>
      <c r="AKL6">
        <v>0.732124</v>
      </c>
      <c r="AKM6">
        <v>0.73157099999999997</v>
      </c>
      <c r="AKN6">
        <v>0.73174300000000003</v>
      </c>
      <c r="AKO6">
        <v>0.73453900000000005</v>
      </c>
      <c r="AKP6">
        <v>0.73217399999999999</v>
      </c>
      <c r="AKQ6">
        <v>0.73040899999999997</v>
      </c>
      <c r="AKR6">
        <v>0.73067599999999999</v>
      </c>
      <c r="AKS6">
        <v>0.73042799999999997</v>
      </c>
      <c r="AKT6">
        <v>0.72750599999999999</v>
      </c>
      <c r="AKU6">
        <v>0.72938000000000003</v>
      </c>
      <c r="AKV6">
        <v>0.73006199999999999</v>
      </c>
      <c r="AKW6">
        <v>0.73040300000000002</v>
      </c>
      <c r="AKX6">
        <v>0.72834500000000002</v>
      </c>
      <c r="AKY6">
        <v>0.72946800000000001</v>
      </c>
      <c r="AKZ6">
        <v>0.73218499999999997</v>
      </c>
      <c r="ALA6">
        <v>0.73160400000000003</v>
      </c>
      <c r="ALB6">
        <v>0.73273600000000005</v>
      </c>
      <c r="ALC6">
        <v>0.73265899999999995</v>
      </c>
      <c r="ALD6">
        <v>0.73299999999999998</v>
      </c>
      <c r="ALE6">
        <v>0.73052300000000003</v>
      </c>
      <c r="ALF6">
        <v>0.72443400000000002</v>
      </c>
      <c r="ALG6">
        <v>0.72456600000000004</v>
      </c>
      <c r="ALH6">
        <v>0.72310600000000003</v>
      </c>
      <c r="ALI6">
        <v>0.722665</v>
      </c>
      <c r="ALJ6">
        <v>0.72428400000000004</v>
      </c>
      <c r="ALK6">
        <v>0.72370599999999996</v>
      </c>
      <c r="ALL6">
        <v>0.72477899999999995</v>
      </c>
      <c r="ALM6">
        <v>0.72534200000000004</v>
      </c>
      <c r="ALN6">
        <v>0.72267400000000004</v>
      </c>
      <c r="ALO6">
        <v>0.72401400000000005</v>
      </c>
      <c r="ALP6">
        <v>0.72382800000000003</v>
      </c>
      <c r="ALQ6">
        <v>0.72434600000000005</v>
      </c>
      <c r="ALR6">
        <v>0.72521100000000005</v>
      </c>
      <c r="ALS6">
        <v>0.72819100000000003</v>
      </c>
      <c r="ALT6">
        <v>0.72847700000000004</v>
      </c>
      <c r="ALU6">
        <v>0.72724599999999995</v>
      </c>
      <c r="ALV6">
        <v>0.72884300000000002</v>
      </c>
      <c r="ALW6">
        <v>0.72839699999999996</v>
      </c>
      <c r="ALX6">
        <v>0.72946100000000003</v>
      </c>
      <c r="ALY6">
        <v>0.72886799999999996</v>
      </c>
      <c r="ALZ6">
        <v>0.730298</v>
      </c>
      <c r="AMA6">
        <v>0.73255899999999996</v>
      </c>
      <c r="AMB6">
        <v>0.73416000000000003</v>
      </c>
      <c r="AMC6">
        <v>0.73389499999999996</v>
      </c>
      <c r="AMD6">
        <v>0.73575299999999999</v>
      </c>
      <c r="AME6">
        <v>0.73526800000000003</v>
      </c>
      <c r="AMF6">
        <v>0.73556600000000005</v>
      </c>
      <c r="AMG6">
        <v>0.73628199999999999</v>
      </c>
      <c r="AMH6">
        <v>0.73734599999999995</v>
      </c>
      <c r="AMI6">
        <v>0.740448</v>
      </c>
      <c r="AMJ6">
        <v>0.74101600000000001</v>
      </c>
      <c r="AMK6">
        <v>0.73899999999999999</v>
      </c>
      <c r="AML6">
        <v>0.73797599999999997</v>
      </c>
      <c r="AMM6">
        <v>0.73710799999999999</v>
      </c>
      <c r="AMN6">
        <v>0.74091200000000002</v>
      </c>
      <c r="AMO6">
        <v>0.74224000000000001</v>
      </c>
      <c r="AMP6">
        <v>0.73541999999999996</v>
      </c>
      <c r="AMQ6">
        <v>0.73590699999999998</v>
      </c>
      <c r="AMR6">
        <v>0.73622900000000002</v>
      </c>
      <c r="AMS6">
        <v>0.73938999999999999</v>
      </c>
      <c r="AMT6">
        <v>0.73845899999999998</v>
      </c>
      <c r="AMU6">
        <v>0.73762499999999998</v>
      </c>
      <c r="AMV6">
        <v>0.73725200000000002</v>
      </c>
      <c r="AMW6">
        <v>0.73993399999999998</v>
      </c>
      <c r="AMX6">
        <v>0.74093399999999998</v>
      </c>
      <c r="AMY6">
        <v>0.74373500000000003</v>
      </c>
      <c r="AMZ6">
        <v>0.74633700000000003</v>
      </c>
      <c r="ANA6">
        <v>0.74914199999999997</v>
      </c>
      <c r="ANB6">
        <v>0.74875199999999997</v>
      </c>
      <c r="ANC6">
        <v>0.74917699999999998</v>
      </c>
      <c r="AND6">
        <v>0.74699499999999996</v>
      </c>
      <c r="ANE6">
        <v>0.74753899999999995</v>
      </c>
      <c r="ANF6">
        <v>0.74705200000000005</v>
      </c>
      <c r="ANG6">
        <v>0.74718899999999999</v>
      </c>
      <c r="ANH6">
        <v>0.74637900000000001</v>
      </c>
      <c r="ANI6">
        <v>0.74528000000000005</v>
      </c>
      <c r="ANJ6">
        <v>0.74663199999999996</v>
      </c>
      <c r="ANK6">
        <v>0.74682300000000001</v>
      </c>
      <c r="ANL6">
        <v>0.74533700000000003</v>
      </c>
      <c r="ANM6">
        <v>0.74076699999999995</v>
      </c>
      <c r="ANN6">
        <v>0.73830700000000005</v>
      </c>
      <c r="ANO6">
        <v>0.73535499999999998</v>
      </c>
      <c r="ANP6">
        <v>0.73685800000000001</v>
      </c>
      <c r="ANQ6">
        <v>0.73941500000000004</v>
      </c>
      <c r="ANR6">
        <v>0.739402</v>
      </c>
      <c r="ANS6">
        <v>0.74217</v>
      </c>
      <c r="ANT6">
        <v>0.74388299999999996</v>
      </c>
      <c r="ANU6">
        <v>0.74143499999999996</v>
      </c>
      <c r="ANV6">
        <v>0.73897500000000005</v>
      </c>
      <c r="ANW6">
        <v>0.735348</v>
      </c>
      <c r="ANX6">
        <v>0.73624199999999995</v>
      </c>
      <c r="ANY6">
        <v>0.73880199999999996</v>
      </c>
      <c r="ANZ6">
        <v>0.73929999999999996</v>
      </c>
      <c r="AOA6">
        <v>0.74009999999999998</v>
      </c>
      <c r="AOB6">
        <v>0.73806499999999997</v>
      </c>
      <c r="AOC6">
        <v>0.74016899999999997</v>
      </c>
      <c r="AOD6">
        <v>0.74143099999999995</v>
      </c>
      <c r="AOE6">
        <v>0.74108799999999997</v>
      </c>
      <c r="AOF6">
        <v>0.74171399999999998</v>
      </c>
      <c r="AOG6">
        <v>0.74170899999999995</v>
      </c>
      <c r="AOH6">
        <v>0.74246599999999996</v>
      </c>
      <c r="AOI6">
        <v>0.74349900000000002</v>
      </c>
      <c r="AOJ6">
        <v>0.74096600000000001</v>
      </c>
      <c r="AOK6">
        <v>0.73981699999999995</v>
      </c>
      <c r="AOL6">
        <v>0.74274499999999999</v>
      </c>
      <c r="AOM6">
        <v>0.741124</v>
      </c>
      <c r="AON6">
        <v>0.73847499999999999</v>
      </c>
      <c r="AOO6">
        <v>0.74004899999999996</v>
      </c>
      <c r="AOP6">
        <v>0.74095299999999997</v>
      </c>
      <c r="AOQ6">
        <v>0.74084899999999998</v>
      </c>
      <c r="AOR6">
        <v>0.74356599999999995</v>
      </c>
      <c r="AOS6">
        <v>0.74476500000000001</v>
      </c>
      <c r="AOT6">
        <v>0.74428899999999998</v>
      </c>
      <c r="AOU6">
        <v>0.74538499999999996</v>
      </c>
      <c r="AOV6">
        <v>0.74556900000000004</v>
      </c>
      <c r="AOW6">
        <v>0.74372199999999999</v>
      </c>
      <c r="AOX6">
        <v>0.74301899999999999</v>
      </c>
      <c r="AOY6">
        <v>0.742954</v>
      </c>
      <c r="AOZ6">
        <v>0.743587</v>
      </c>
      <c r="APA6">
        <v>0.74412199999999995</v>
      </c>
      <c r="APB6">
        <v>0.74515299999999995</v>
      </c>
      <c r="APC6">
        <v>0.74474099999999999</v>
      </c>
      <c r="APD6">
        <v>0.744224</v>
      </c>
      <c r="APE6">
        <v>0.744116</v>
      </c>
      <c r="APF6">
        <v>0.74330499999999999</v>
      </c>
      <c r="APG6">
        <v>0.74201499999999998</v>
      </c>
      <c r="APH6">
        <v>0.74534400000000001</v>
      </c>
      <c r="API6">
        <v>0.748282</v>
      </c>
      <c r="APJ6">
        <v>0.749085</v>
      </c>
      <c r="APK6">
        <v>0.74925399999999998</v>
      </c>
      <c r="APL6">
        <v>0.75116300000000003</v>
      </c>
      <c r="APM6">
        <v>0.75060300000000002</v>
      </c>
      <c r="APN6">
        <v>0.74923700000000004</v>
      </c>
      <c r="APO6">
        <v>0.74741999999999997</v>
      </c>
      <c r="APP6">
        <v>0.74688399999999999</v>
      </c>
      <c r="APQ6">
        <v>0.74322900000000003</v>
      </c>
      <c r="APR6">
        <v>0.74324299999999999</v>
      </c>
      <c r="APS6">
        <v>0.74286600000000003</v>
      </c>
      <c r="APT6">
        <v>0.74122699999999997</v>
      </c>
      <c r="APU6">
        <v>0.74209199999999997</v>
      </c>
      <c r="APV6">
        <v>0.741726</v>
      </c>
      <c r="APW6">
        <v>0.74358299999999999</v>
      </c>
      <c r="APX6">
        <v>0.74166699999999997</v>
      </c>
      <c r="APY6">
        <v>0.74010799999999999</v>
      </c>
      <c r="APZ6">
        <v>0.74026000000000003</v>
      </c>
      <c r="AQA6">
        <v>0.74104400000000004</v>
      </c>
      <c r="AQB6">
        <v>0.74255400000000005</v>
      </c>
      <c r="AQC6">
        <v>0.74157600000000001</v>
      </c>
      <c r="AQD6">
        <v>0.74239299999999997</v>
      </c>
      <c r="AQE6">
        <v>0.74228099999999997</v>
      </c>
      <c r="AQF6">
        <v>0.742896</v>
      </c>
      <c r="AQG6">
        <v>0.741475</v>
      </c>
      <c r="AQH6">
        <v>0.74037399999999998</v>
      </c>
      <c r="AQI6">
        <v>0.73983399999999999</v>
      </c>
      <c r="AQJ6">
        <v>0.73975599999999997</v>
      </c>
      <c r="AQK6">
        <v>0.74130399999999996</v>
      </c>
      <c r="AQL6">
        <v>0.74187499999999995</v>
      </c>
      <c r="AQM6">
        <v>0.74251500000000004</v>
      </c>
      <c r="AQN6">
        <v>0.74392499999999995</v>
      </c>
      <c r="AQO6">
        <v>0.74462399999999995</v>
      </c>
      <c r="AQP6">
        <v>0.74416899999999997</v>
      </c>
      <c r="AQQ6">
        <v>0.74657099999999998</v>
      </c>
      <c r="AQR6">
        <v>0.74668699999999999</v>
      </c>
      <c r="AQS6">
        <v>0.74590100000000004</v>
      </c>
      <c r="AQT6">
        <v>0.74376600000000004</v>
      </c>
      <c r="AQU6">
        <v>0.74370499999999995</v>
      </c>
      <c r="AQV6">
        <v>0.74455400000000005</v>
      </c>
      <c r="AQW6">
        <v>0.74573900000000004</v>
      </c>
      <c r="AQX6">
        <v>0.74475499999999994</v>
      </c>
      <c r="AQY6">
        <v>0.74773699999999999</v>
      </c>
      <c r="AQZ6">
        <v>0.74870000000000003</v>
      </c>
      <c r="ARA6">
        <v>0.74836199999999997</v>
      </c>
      <c r="ARB6">
        <v>0.74753999999999998</v>
      </c>
      <c r="ARC6">
        <v>0.74665899999999996</v>
      </c>
      <c r="ARD6">
        <v>0.74594800000000006</v>
      </c>
      <c r="ARE6">
        <v>0.74668299999999999</v>
      </c>
      <c r="ARF6">
        <v>0.74844200000000005</v>
      </c>
      <c r="ARG6">
        <v>0.74892700000000001</v>
      </c>
      <c r="ARH6">
        <v>0.74971299999999996</v>
      </c>
      <c r="ARI6">
        <v>0.75223499999999999</v>
      </c>
      <c r="ARJ6">
        <v>0.75533600000000001</v>
      </c>
      <c r="ARK6">
        <v>0.75770400000000004</v>
      </c>
      <c r="ARL6">
        <v>0.75451699999999999</v>
      </c>
      <c r="ARM6">
        <v>0.751054</v>
      </c>
      <c r="ARN6">
        <v>0.74522900000000003</v>
      </c>
      <c r="ARO6">
        <v>0.74402199999999996</v>
      </c>
      <c r="ARP6">
        <v>0.74737100000000001</v>
      </c>
      <c r="ARQ6">
        <v>0.74795999999999996</v>
      </c>
      <c r="ARR6">
        <v>0.74877000000000005</v>
      </c>
      <c r="ARS6">
        <v>0.75016300000000002</v>
      </c>
      <c r="ART6">
        <v>0.75079399999999996</v>
      </c>
      <c r="ARU6">
        <v>0.75181600000000004</v>
      </c>
      <c r="ARV6">
        <v>0.750911</v>
      </c>
      <c r="ARW6">
        <v>0.75024100000000005</v>
      </c>
      <c r="ARX6">
        <v>0.75256699999999999</v>
      </c>
      <c r="ARY6">
        <v>0.75214700000000001</v>
      </c>
      <c r="ARZ6">
        <v>0.75208299999999995</v>
      </c>
      <c r="ASA6">
        <v>0.75207199999999996</v>
      </c>
      <c r="ASB6">
        <v>0.75295299999999998</v>
      </c>
      <c r="ASC6">
        <v>0.75463599999999997</v>
      </c>
      <c r="ASD6">
        <v>0.75531300000000001</v>
      </c>
      <c r="ASE6">
        <v>0.75431000000000004</v>
      </c>
      <c r="ASF6">
        <v>0.75224500000000005</v>
      </c>
      <c r="ASG6">
        <v>0.75151500000000004</v>
      </c>
      <c r="ASH6">
        <v>0.74973900000000004</v>
      </c>
      <c r="ASI6">
        <v>0.74941999999999998</v>
      </c>
      <c r="ASJ6">
        <v>0.74765599999999999</v>
      </c>
      <c r="ASK6">
        <v>0.748664</v>
      </c>
      <c r="ASL6">
        <v>0.74978800000000001</v>
      </c>
      <c r="ASM6">
        <v>0.75146299999999999</v>
      </c>
      <c r="ASN6">
        <v>0.74893500000000002</v>
      </c>
      <c r="ASO6">
        <v>0.74919199999999997</v>
      </c>
      <c r="ASP6">
        <v>0.74994000000000005</v>
      </c>
      <c r="ASQ6">
        <v>0.74919999999999998</v>
      </c>
      <c r="ASR6">
        <v>0.74827699999999997</v>
      </c>
      <c r="ASS6">
        <v>0.75138300000000002</v>
      </c>
      <c r="AST6">
        <v>0.75424800000000003</v>
      </c>
      <c r="ASU6">
        <v>0.75354600000000005</v>
      </c>
      <c r="ASV6">
        <v>0.75050399999999995</v>
      </c>
      <c r="ASW6">
        <v>0.75069200000000003</v>
      </c>
      <c r="ASX6">
        <v>0.75223099999999998</v>
      </c>
      <c r="ASY6">
        <v>0.75418399999999997</v>
      </c>
      <c r="ASZ6">
        <v>0.75520399999999999</v>
      </c>
      <c r="ATA6">
        <v>0.75276100000000001</v>
      </c>
      <c r="ATB6">
        <v>0.75356400000000001</v>
      </c>
      <c r="ATC6">
        <v>0.754494</v>
      </c>
      <c r="ATD6">
        <v>0.75687800000000005</v>
      </c>
      <c r="ATE6">
        <v>0.756691</v>
      </c>
      <c r="ATF6">
        <v>0.75586399999999998</v>
      </c>
      <c r="ATG6">
        <v>0.75327299999999997</v>
      </c>
      <c r="ATH6">
        <v>0.75386399999999998</v>
      </c>
      <c r="ATI6">
        <v>0.75439299999999998</v>
      </c>
      <c r="ATJ6">
        <v>0.75434400000000001</v>
      </c>
      <c r="ATK6">
        <v>0.75514199999999998</v>
      </c>
      <c r="ATL6">
        <v>0.75387899999999997</v>
      </c>
      <c r="ATM6">
        <v>0.75184099999999998</v>
      </c>
      <c r="ATN6">
        <v>0.74546299999999999</v>
      </c>
      <c r="ATO6">
        <v>0.74129699999999998</v>
      </c>
      <c r="ATP6">
        <v>0.742062</v>
      </c>
      <c r="ATQ6">
        <v>0.73790100000000003</v>
      </c>
      <c r="ATR6">
        <v>0.73838099999999995</v>
      </c>
      <c r="ATS6">
        <v>0.73299099999999995</v>
      </c>
      <c r="ATT6">
        <v>0.73443499999999995</v>
      </c>
      <c r="ATU6">
        <v>0.73963299999999998</v>
      </c>
      <c r="ATV6">
        <v>0.73575900000000005</v>
      </c>
      <c r="ATW6">
        <v>0.72753199999999996</v>
      </c>
      <c r="ATX6">
        <v>0.729738</v>
      </c>
      <c r="ATY6">
        <v>0.72978200000000004</v>
      </c>
      <c r="ATZ6">
        <v>0.73241800000000001</v>
      </c>
      <c r="AUA6">
        <v>0.729236</v>
      </c>
      <c r="AUB6">
        <v>0.72962300000000002</v>
      </c>
      <c r="AUC6">
        <v>0.72823000000000004</v>
      </c>
      <c r="AUD6">
        <v>0.73135300000000003</v>
      </c>
      <c r="AUE6">
        <v>0.73235099999999997</v>
      </c>
      <c r="AUF6">
        <v>0.73172300000000001</v>
      </c>
      <c r="AUG6">
        <v>0.72617299999999996</v>
      </c>
      <c r="AUH6">
        <v>0.728823</v>
      </c>
      <c r="AUI6">
        <v>0.72731400000000002</v>
      </c>
      <c r="AUJ6">
        <v>0.72873900000000003</v>
      </c>
      <c r="AUK6">
        <v>0.72483299999999995</v>
      </c>
      <c r="AUL6">
        <v>0.72163999999999995</v>
      </c>
      <c r="AUM6">
        <v>0.722854</v>
      </c>
      <c r="AUN6">
        <v>0.72308899999999998</v>
      </c>
      <c r="AUO6">
        <v>0.712785</v>
      </c>
      <c r="AUP6">
        <v>0.70043</v>
      </c>
      <c r="AUQ6">
        <v>0.70507600000000004</v>
      </c>
      <c r="AUR6">
        <v>0.71113899999999997</v>
      </c>
      <c r="AUS6">
        <v>0.71076600000000001</v>
      </c>
      <c r="AUT6">
        <v>0.70865100000000003</v>
      </c>
      <c r="AUU6">
        <v>0.70864300000000002</v>
      </c>
      <c r="AUV6">
        <v>0.70226</v>
      </c>
      <c r="AUW6">
        <v>0.70215300000000003</v>
      </c>
      <c r="AUX6">
        <v>0.70624699999999996</v>
      </c>
      <c r="AUY6">
        <v>0.706897</v>
      </c>
      <c r="AUZ6">
        <v>0.70952599999999999</v>
      </c>
      <c r="AVA6">
        <v>0.70973699999999995</v>
      </c>
      <c r="AVB6">
        <v>0.71115099999999998</v>
      </c>
      <c r="AVC6">
        <v>0.71393600000000002</v>
      </c>
      <c r="AVD6">
        <v>0.71097999999999995</v>
      </c>
      <c r="AVE6">
        <v>0.70891800000000005</v>
      </c>
      <c r="AVF6">
        <v>0.70951500000000001</v>
      </c>
      <c r="AVG6">
        <v>0.70977999999999997</v>
      </c>
      <c r="AVH6">
        <v>0.71066399999999996</v>
      </c>
      <c r="AVI6">
        <v>0.71343100000000004</v>
      </c>
      <c r="AVJ6">
        <v>0.71340400000000004</v>
      </c>
      <c r="AVK6">
        <v>0.71299999999999997</v>
      </c>
      <c r="AVL6">
        <v>0.71640700000000002</v>
      </c>
      <c r="AVM6">
        <v>0.72057499999999997</v>
      </c>
      <c r="AVN6">
        <v>0.72011899999999995</v>
      </c>
      <c r="AVO6">
        <v>0.72165299999999999</v>
      </c>
      <c r="AVP6">
        <v>0.72016899999999995</v>
      </c>
      <c r="AVQ6">
        <v>0.71693600000000002</v>
      </c>
      <c r="AVR6">
        <v>0.71515799999999996</v>
      </c>
      <c r="AVS6">
        <v>0.71620499999999998</v>
      </c>
      <c r="AVT6">
        <v>0.71600799999999998</v>
      </c>
      <c r="AVU6">
        <v>0.71844300000000005</v>
      </c>
      <c r="AVV6">
        <v>0.72217100000000001</v>
      </c>
      <c r="AVW6">
        <v>0.72340599999999999</v>
      </c>
      <c r="AVX6">
        <v>0.72112299999999996</v>
      </c>
      <c r="AVY6">
        <v>0.72254600000000002</v>
      </c>
      <c r="AVZ6">
        <v>0.72321000000000002</v>
      </c>
      <c r="AWA6">
        <v>0.72421400000000002</v>
      </c>
      <c r="AWB6">
        <v>0.72155100000000005</v>
      </c>
      <c r="AWC6">
        <v>0.718557</v>
      </c>
      <c r="AWD6">
        <v>0.71502900000000003</v>
      </c>
      <c r="AWE6">
        <v>0.715117</v>
      </c>
      <c r="AWF6">
        <v>0.71773100000000001</v>
      </c>
      <c r="AWG6">
        <v>0.71698399999999995</v>
      </c>
      <c r="AWH6">
        <v>0.71446799999999999</v>
      </c>
      <c r="AWI6">
        <v>0.71312299999999995</v>
      </c>
      <c r="AWJ6">
        <v>0.71162199999999998</v>
      </c>
      <c r="AWK6">
        <v>0.70959700000000003</v>
      </c>
      <c r="AWL6">
        <v>0.70992599999999995</v>
      </c>
      <c r="AWM6">
        <v>0.70998099999999997</v>
      </c>
      <c r="AWN6">
        <v>0.710947</v>
      </c>
      <c r="AWO6">
        <v>0.70946900000000002</v>
      </c>
      <c r="AWP6">
        <v>0.70966200000000002</v>
      </c>
      <c r="AWQ6">
        <v>0.71222600000000003</v>
      </c>
      <c r="AWR6">
        <v>0.71226500000000004</v>
      </c>
      <c r="AWS6">
        <v>0.71268299999999996</v>
      </c>
      <c r="AWT6">
        <v>0.71260100000000004</v>
      </c>
      <c r="AWU6">
        <v>0.71176799999999996</v>
      </c>
      <c r="AWV6">
        <v>0.71051399999999998</v>
      </c>
      <c r="AWW6">
        <v>0.71</v>
      </c>
      <c r="AWX6">
        <v>0.70871200000000001</v>
      </c>
      <c r="AWY6">
        <v>0.70610899999999999</v>
      </c>
      <c r="AWZ6">
        <v>0.70677400000000001</v>
      </c>
      <c r="AXA6">
        <v>0.70860299999999998</v>
      </c>
      <c r="AXB6">
        <v>0.71013899999999996</v>
      </c>
      <c r="AXC6">
        <v>0.70796400000000004</v>
      </c>
      <c r="AXD6">
        <v>0.71328000000000003</v>
      </c>
      <c r="AXE6">
        <v>0.71022300000000005</v>
      </c>
      <c r="AXF6">
        <v>0.71131100000000003</v>
      </c>
      <c r="AXG6">
        <v>0.71021699999999999</v>
      </c>
      <c r="AXH6">
        <v>0.71374199999999999</v>
      </c>
      <c r="AXI6">
        <v>0.71196599999999999</v>
      </c>
      <c r="AXJ6">
        <v>0.71274300000000002</v>
      </c>
      <c r="AXK6">
        <v>0.71225000000000005</v>
      </c>
      <c r="AXL6">
        <v>0.71324100000000001</v>
      </c>
      <c r="AXM6">
        <v>0.71322799999999997</v>
      </c>
      <c r="AXN6">
        <v>0.71262400000000004</v>
      </c>
      <c r="AXO6">
        <v>0.71401499999999996</v>
      </c>
      <c r="AXP6">
        <v>0.71766200000000002</v>
      </c>
      <c r="AXQ6">
        <v>0.71932099999999999</v>
      </c>
      <c r="AXR6">
        <v>0.71873900000000002</v>
      </c>
      <c r="AXS6">
        <v>0.71747300000000003</v>
      </c>
      <c r="AXT6">
        <v>0.71660599999999997</v>
      </c>
      <c r="AXU6">
        <v>0.71874800000000005</v>
      </c>
      <c r="AXV6">
        <v>0.71760900000000005</v>
      </c>
      <c r="AXW6">
        <v>0.71907200000000004</v>
      </c>
      <c r="AXX6">
        <v>0.71936100000000003</v>
      </c>
      <c r="AXY6">
        <v>0.71997699999999998</v>
      </c>
      <c r="AXZ6">
        <v>0.71935499999999997</v>
      </c>
      <c r="AYA6">
        <v>0.72085600000000005</v>
      </c>
      <c r="AYB6">
        <v>0.72094100000000005</v>
      </c>
      <c r="AYC6">
        <v>0.72462499999999996</v>
      </c>
      <c r="AYD6">
        <v>0.72474899999999998</v>
      </c>
      <c r="AYE6">
        <v>0.725966</v>
      </c>
      <c r="AYF6">
        <v>0.72743899999999995</v>
      </c>
      <c r="AYG6">
        <v>0.73365199999999997</v>
      </c>
      <c r="AYH6">
        <v>0.73385299999999998</v>
      </c>
      <c r="AYI6">
        <v>0.73360899999999996</v>
      </c>
      <c r="AYJ6">
        <v>0.73237600000000003</v>
      </c>
      <c r="AYK6">
        <v>0.73216700000000001</v>
      </c>
      <c r="AYL6">
        <v>0.731819</v>
      </c>
      <c r="AYM6">
        <v>0.73504100000000006</v>
      </c>
      <c r="AYN6">
        <v>0.73530899999999999</v>
      </c>
      <c r="AYO6">
        <v>0.73787400000000003</v>
      </c>
      <c r="AYP6">
        <v>0.73853999999999997</v>
      </c>
      <c r="AYQ6">
        <v>0.73608200000000001</v>
      </c>
      <c r="AYR6">
        <v>0.73617500000000002</v>
      </c>
      <c r="AYS6">
        <v>0.73355499999999996</v>
      </c>
      <c r="AYT6">
        <v>0.73377400000000004</v>
      </c>
      <c r="AYU6">
        <v>0.73200299999999996</v>
      </c>
      <c r="AYV6">
        <v>0.73060499999999995</v>
      </c>
      <c r="AYW6">
        <v>0.73202999999999996</v>
      </c>
      <c r="AYX6">
        <v>0.73160999999999998</v>
      </c>
      <c r="AYY6">
        <v>0.72959799999999997</v>
      </c>
      <c r="AYZ6">
        <v>0.72949900000000001</v>
      </c>
      <c r="AZA6">
        <v>0.73154399999999997</v>
      </c>
      <c r="AZB6">
        <v>0.73190599999999995</v>
      </c>
      <c r="AZC6">
        <v>0.72984199999999999</v>
      </c>
      <c r="AZD6">
        <v>0.73043100000000005</v>
      </c>
      <c r="AZE6">
        <v>0.73383900000000002</v>
      </c>
      <c r="AZF6">
        <v>0.73674200000000001</v>
      </c>
      <c r="AZG6">
        <v>0.737483</v>
      </c>
      <c r="AZH6">
        <v>0.73613399999999996</v>
      </c>
      <c r="AZI6">
        <v>0.73586399999999996</v>
      </c>
      <c r="AZJ6">
        <v>0.73725300000000005</v>
      </c>
      <c r="AZK6">
        <v>0.74021800000000004</v>
      </c>
      <c r="AZL6">
        <v>0.74060800000000004</v>
      </c>
      <c r="AZM6">
        <v>0.73800100000000002</v>
      </c>
      <c r="AZN6">
        <v>0.73697999999999997</v>
      </c>
      <c r="AZO6">
        <v>0.73833000000000004</v>
      </c>
      <c r="AZP6">
        <v>0.73556500000000002</v>
      </c>
      <c r="AZQ6">
        <v>0.736097</v>
      </c>
      <c r="AZR6">
        <v>0.73530799999999996</v>
      </c>
      <c r="AZS6">
        <v>0.73540499999999998</v>
      </c>
      <c r="AZT6">
        <v>0.73640399999999995</v>
      </c>
      <c r="AZU6">
        <v>0.73682199999999998</v>
      </c>
      <c r="AZV6">
        <v>0.73644299999999996</v>
      </c>
      <c r="AZW6">
        <v>0.73881399999999997</v>
      </c>
      <c r="AZX6">
        <v>0.74046999999999996</v>
      </c>
      <c r="AZY6">
        <v>0.73889199999999999</v>
      </c>
      <c r="AZZ6">
        <v>0.73815900000000001</v>
      </c>
      <c r="BAA6">
        <v>0.73862000000000005</v>
      </c>
      <c r="BAB6">
        <v>0.737985</v>
      </c>
      <c r="BAC6">
        <v>0.73859699999999995</v>
      </c>
      <c r="BAD6">
        <v>0.73969799999999997</v>
      </c>
      <c r="BAE6">
        <v>0.74072099999999996</v>
      </c>
      <c r="BAF6">
        <v>0.74138499999999996</v>
      </c>
      <c r="BAG6">
        <v>0.73877199999999998</v>
      </c>
      <c r="BAH6">
        <v>0.73550000000000004</v>
      </c>
      <c r="BAI6">
        <v>0.73560599999999998</v>
      </c>
      <c r="BAJ6">
        <v>0.73727799999999999</v>
      </c>
      <c r="BAK6">
        <v>0.73768100000000003</v>
      </c>
      <c r="BAL6">
        <v>0.73907800000000001</v>
      </c>
      <c r="BAM6">
        <v>0.74004599999999998</v>
      </c>
      <c r="BAN6">
        <v>0.74052600000000002</v>
      </c>
      <c r="BAO6">
        <v>0.74107000000000001</v>
      </c>
      <c r="BAP6">
        <v>0.74068199999999995</v>
      </c>
      <c r="BAQ6">
        <v>0.74295100000000003</v>
      </c>
      <c r="BAR6">
        <v>0.74326099999999995</v>
      </c>
      <c r="BAS6">
        <v>0.74391799999999997</v>
      </c>
      <c r="BAT6">
        <v>0.74452700000000005</v>
      </c>
      <c r="BAU6">
        <v>0.74326099999999995</v>
      </c>
      <c r="BAV6">
        <v>0.74301200000000001</v>
      </c>
      <c r="BAW6">
        <v>0.74573100000000003</v>
      </c>
      <c r="BAX6">
        <v>0.74395299999999998</v>
      </c>
      <c r="BAY6">
        <v>0.74437600000000004</v>
      </c>
      <c r="BAZ6">
        <v>0.74485999999999997</v>
      </c>
      <c r="BBA6">
        <v>0.74551299999999998</v>
      </c>
      <c r="BBB6">
        <v>0.74572799999999995</v>
      </c>
      <c r="BBC6">
        <v>0.74741100000000005</v>
      </c>
      <c r="BBD6">
        <v>0.74718399999999996</v>
      </c>
      <c r="BBE6">
        <v>0.74601700000000004</v>
      </c>
      <c r="BBF6">
        <v>0.74248499999999995</v>
      </c>
      <c r="BBG6">
        <v>0.74222200000000005</v>
      </c>
      <c r="BBH6">
        <v>0.74080599999999996</v>
      </c>
      <c r="BBI6">
        <v>0.742811</v>
      </c>
      <c r="BBJ6">
        <v>0.74492599999999998</v>
      </c>
      <c r="BBK6">
        <v>0.746672</v>
      </c>
      <c r="BBL6">
        <v>0.74597199999999997</v>
      </c>
      <c r="BBM6">
        <v>0.74575499999999995</v>
      </c>
      <c r="BBN6">
        <v>0.74740200000000001</v>
      </c>
      <c r="BBO6">
        <v>0.74819599999999997</v>
      </c>
      <c r="BBP6">
        <v>0.74936199999999997</v>
      </c>
      <c r="BBQ6">
        <v>0.74881600000000004</v>
      </c>
      <c r="BBR6">
        <v>0.74565499999999996</v>
      </c>
      <c r="BBS6">
        <v>0.74642799999999998</v>
      </c>
      <c r="BBT6">
        <v>0.74760700000000002</v>
      </c>
      <c r="BBU6">
        <v>0.74838700000000002</v>
      </c>
      <c r="BBV6">
        <v>0.74754100000000001</v>
      </c>
      <c r="BBW6">
        <v>0.75007800000000002</v>
      </c>
      <c r="BBX6">
        <v>0.75141500000000006</v>
      </c>
      <c r="BBY6">
        <v>0.75223300000000004</v>
      </c>
      <c r="BBZ6">
        <v>0.75224299999999999</v>
      </c>
      <c r="BCA6">
        <v>0.75344500000000003</v>
      </c>
      <c r="BCB6">
        <v>0.75375000000000003</v>
      </c>
      <c r="BCC6">
        <v>0.75501099999999999</v>
      </c>
      <c r="BCD6">
        <v>0.75354100000000002</v>
      </c>
      <c r="BCE6">
        <v>0.75226899999999997</v>
      </c>
      <c r="BCF6">
        <v>0.75107100000000004</v>
      </c>
      <c r="BCG6">
        <v>0.75136700000000001</v>
      </c>
      <c r="BCH6">
        <v>0.75174600000000003</v>
      </c>
      <c r="BCI6">
        <v>0.74551500000000004</v>
      </c>
      <c r="BCJ6">
        <v>0.74343400000000004</v>
      </c>
      <c r="BCK6">
        <v>0.74141999999999997</v>
      </c>
      <c r="BCL6">
        <v>0.74000600000000005</v>
      </c>
      <c r="BCM6">
        <v>0.73546599999999995</v>
      </c>
      <c r="BCN6">
        <v>0.73678600000000005</v>
      </c>
      <c r="BCO6">
        <v>0.73740099999999997</v>
      </c>
      <c r="BCP6">
        <v>0.73456100000000002</v>
      </c>
      <c r="BCQ6">
        <v>0.732433</v>
      </c>
      <c r="BCR6">
        <v>0.73192299999999999</v>
      </c>
      <c r="BCS6">
        <v>0.73363400000000001</v>
      </c>
      <c r="BCT6">
        <v>0.73102100000000003</v>
      </c>
      <c r="BCU6">
        <v>0.72981700000000005</v>
      </c>
      <c r="BCV6">
        <v>0.73114500000000004</v>
      </c>
      <c r="BCW6">
        <v>0.733657</v>
      </c>
      <c r="BCX6">
        <v>0.731568</v>
      </c>
      <c r="BCY6">
        <v>0.73241299999999998</v>
      </c>
      <c r="BCZ6">
        <v>0.73493900000000001</v>
      </c>
      <c r="BDA6">
        <v>0.73371299999999995</v>
      </c>
      <c r="BDB6">
        <v>0.73439500000000002</v>
      </c>
      <c r="BDC6">
        <v>0.736147</v>
      </c>
      <c r="BDD6">
        <v>0.73500299999999996</v>
      </c>
      <c r="BDE6">
        <v>0.73244500000000001</v>
      </c>
      <c r="BDF6">
        <v>0.72891099999999998</v>
      </c>
      <c r="BDG6">
        <v>0.72930300000000003</v>
      </c>
      <c r="BDH6">
        <v>0.73296700000000004</v>
      </c>
      <c r="BDI6">
        <v>0.73486799999999997</v>
      </c>
      <c r="BDJ6">
        <v>0.73423700000000003</v>
      </c>
      <c r="BDK6">
        <v>0.73433599999999999</v>
      </c>
      <c r="BDL6">
        <v>0.73436299999999999</v>
      </c>
      <c r="BDM6">
        <v>0.73031900000000005</v>
      </c>
      <c r="BDN6">
        <v>0.72768500000000003</v>
      </c>
      <c r="BDO6">
        <v>0.72667400000000004</v>
      </c>
      <c r="BDP6">
        <v>0.72722600000000004</v>
      </c>
      <c r="BDQ6">
        <v>0.72886700000000004</v>
      </c>
      <c r="BDR6">
        <v>0.73163699999999998</v>
      </c>
      <c r="BDS6">
        <v>0.73061799999999999</v>
      </c>
      <c r="BDT6">
        <v>0.72710200000000003</v>
      </c>
      <c r="BDU6">
        <v>0.72790200000000005</v>
      </c>
      <c r="BDV6">
        <v>0.72944699999999996</v>
      </c>
      <c r="BDW6">
        <v>0.72947200000000001</v>
      </c>
      <c r="BDX6">
        <v>0.72581799999999996</v>
      </c>
      <c r="BDY6">
        <v>0.72490299999999996</v>
      </c>
      <c r="BDZ6">
        <v>0.72770299999999999</v>
      </c>
      <c r="BEA6">
        <v>0.72959799999999997</v>
      </c>
      <c r="BEB6">
        <v>0.725186</v>
      </c>
      <c r="BEC6">
        <v>0.72209900000000005</v>
      </c>
      <c r="BED6">
        <v>0.72297</v>
      </c>
      <c r="BEE6">
        <v>0.72329699999999997</v>
      </c>
      <c r="BEF6">
        <v>0.72364700000000004</v>
      </c>
      <c r="BEG6">
        <v>0.72449399999999997</v>
      </c>
      <c r="BEH6">
        <v>0.72447499999999998</v>
      </c>
      <c r="BEI6">
        <v>0.72073500000000001</v>
      </c>
      <c r="BEJ6">
        <v>0.71864700000000004</v>
      </c>
      <c r="BEK6">
        <v>0.71875599999999995</v>
      </c>
      <c r="BEL6">
        <v>0.72084999999999999</v>
      </c>
      <c r="BEM6">
        <v>0.72050099999999995</v>
      </c>
      <c r="BEN6">
        <v>0.72155800000000003</v>
      </c>
      <c r="BEO6">
        <v>0.72254700000000005</v>
      </c>
      <c r="BEP6">
        <v>0.72214</v>
      </c>
      <c r="BEQ6">
        <v>0.72103600000000001</v>
      </c>
      <c r="BER6">
        <v>0.72057599999999999</v>
      </c>
      <c r="BES6">
        <v>0.72000200000000003</v>
      </c>
      <c r="BET6">
        <v>0.71633100000000005</v>
      </c>
      <c r="BEU6">
        <v>0.71491000000000005</v>
      </c>
      <c r="BEV6">
        <v>0.71609100000000003</v>
      </c>
      <c r="BEW6">
        <v>0.71816400000000002</v>
      </c>
      <c r="BEX6">
        <v>0.71779700000000002</v>
      </c>
      <c r="BEY6">
        <v>0.71649799999999997</v>
      </c>
      <c r="BEZ6">
        <v>0.71865500000000004</v>
      </c>
      <c r="BFA6">
        <v>0.71919200000000005</v>
      </c>
      <c r="BFB6">
        <v>0.71870299999999998</v>
      </c>
      <c r="BFC6">
        <v>0.72067800000000004</v>
      </c>
      <c r="BFD6">
        <v>0.72382800000000003</v>
      </c>
      <c r="BFE6">
        <v>0.72080100000000003</v>
      </c>
      <c r="BFF6">
        <v>0.72133000000000003</v>
      </c>
      <c r="BFG6">
        <v>0.72120799999999996</v>
      </c>
      <c r="BFH6">
        <v>0.72262400000000004</v>
      </c>
      <c r="BFI6">
        <v>0.72538999999999998</v>
      </c>
      <c r="BFJ6">
        <v>0.72703099999999998</v>
      </c>
      <c r="BFK6">
        <v>0.72566600000000003</v>
      </c>
      <c r="BFL6">
        <v>0.72542700000000004</v>
      </c>
      <c r="BFM6">
        <v>0.72561699999999996</v>
      </c>
      <c r="BFN6">
        <v>0.72632699999999994</v>
      </c>
      <c r="BFO6">
        <v>0.72717699999999996</v>
      </c>
      <c r="BFP6">
        <v>0.72766900000000001</v>
      </c>
      <c r="BFQ6">
        <v>0.72609100000000004</v>
      </c>
      <c r="BFR6">
        <v>0.72641500000000003</v>
      </c>
      <c r="BFS6">
        <v>0.72883200000000004</v>
      </c>
      <c r="BFT6">
        <v>0.72805200000000003</v>
      </c>
      <c r="BFU6">
        <v>0.72644600000000004</v>
      </c>
      <c r="BFV6">
        <v>0.72805200000000003</v>
      </c>
      <c r="BFW6">
        <v>0.72909800000000002</v>
      </c>
      <c r="BFX6">
        <v>0.73057300000000003</v>
      </c>
      <c r="BFY6">
        <v>0.72835799999999995</v>
      </c>
      <c r="BFZ6">
        <v>0.72940199999999999</v>
      </c>
      <c r="BGA6">
        <v>0.72898799999999997</v>
      </c>
      <c r="BGB6">
        <v>0.72974799999999995</v>
      </c>
      <c r="BGC6">
        <v>0.72998600000000002</v>
      </c>
      <c r="BGD6">
        <v>0.72799700000000001</v>
      </c>
      <c r="BGE6">
        <v>0.72583699999999995</v>
      </c>
      <c r="BGF6">
        <v>0.72545800000000005</v>
      </c>
      <c r="BGG6">
        <v>0.72680800000000001</v>
      </c>
      <c r="BGH6">
        <v>0.72678399999999999</v>
      </c>
      <c r="BGI6">
        <v>0.72711599999999998</v>
      </c>
      <c r="BGJ6">
        <v>0.72984199999999999</v>
      </c>
      <c r="BGK6">
        <v>0.731738</v>
      </c>
      <c r="BGL6">
        <v>0.72812100000000002</v>
      </c>
      <c r="BGM6">
        <v>0.72738000000000003</v>
      </c>
      <c r="BGN6">
        <v>0.72966699999999995</v>
      </c>
      <c r="BGO6">
        <v>0.72904800000000003</v>
      </c>
      <c r="BGP6">
        <v>0.72774499999999998</v>
      </c>
      <c r="BGQ6">
        <v>0.72728199999999998</v>
      </c>
      <c r="BGR6">
        <v>0.72726999999999997</v>
      </c>
      <c r="BGS6">
        <v>0.72693399999999997</v>
      </c>
      <c r="BGT6">
        <v>0.72819299999999998</v>
      </c>
      <c r="BGU6">
        <v>0.72799000000000003</v>
      </c>
      <c r="BGV6">
        <v>0.72889599999999999</v>
      </c>
      <c r="BGW6">
        <v>0.72836400000000001</v>
      </c>
      <c r="BGX6">
        <v>0.72663299999999997</v>
      </c>
      <c r="BGY6">
        <v>0.72350099999999995</v>
      </c>
      <c r="BGZ6">
        <v>0.723248</v>
      </c>
      <c r="BHA6">
        <v>0.72419699999999998</v>
      </c>
      <c r="BHB6">
        <v>0.72668900000000003</v>
      </c>
      <c r="BHC6">
        <v>0.72762700000000002</v>
      </c>
      <c r="BHD6">
        <v>0.727626</v>
      </c>
      <c r="BHE6">
        <v>0.72698300000000005</v>
      </c>
      <c r="BHF6">
        <v>0.72749799999999998</v>
      </c>
      <c r="BHG6">
        <v>0.72833499999999995</v>
      </c>
      <c r="BHH6">
        <v>0.72996099999999997</v>
      </c>
      <c r="BHI6">
        <v>0.73122600000000004</v>
      </c>
      <c r="BHJ6">
        <v>0.73167300000000002</v>
      </c>
      <c r="BHK6">
        <v>0.73050199999999998</v>
      </c>
      <c r="BHL6">
        <v>0.72869499999999998</v>
      </c>
      <c r="BHM6">
        <v>0.73023000000000005</v>
      </c>
      <c r="BHN6">
        <v>0.73255899999999996</v>
      </c>
      <c r="BHO6">
        <v>0.73289700000000002</v>
      </c>
      <c r="BHP6">
        <v>0.73294999999999999</v>
      </c>
      <c r="BHQ6">
        <v>0.73497299999999999</v>
      </c>
      <c r="BHR6">
        <v>0.738533</v>
      </c>
      <c r="BHS6">
        <v>0.74272499999999997</v>
      </c>
      <c r="BHT6">
        <v>0.74388200000000004</v>
      </c>
      <c r="BHU6">
        <v>0.74362300000000003</v>
      </c>
      <c r="BHV6">
        <v>0.74162899999999998</v>
      </c>
      <c r="BHW6">
        <v>0.74306499999999998</v>
      </c>
      <c r="BHX6">
        <v>0.74270599999999998</v>
      </c>
      <c r="BHY6">
        <v>0.74068299999999998</v>
      </c>
      <c r="BHZ6">
        <v>0.74023300000000003</v>
      </c>
      <c r="BIA6">
        <v>0.74401499999999998</v>
      </c>
      <c r="BIB6">
        <v>0.74228700000000003</v>
      </c>
      <c r="BIC6">
        <v>0.74340700000000004</v>
      </c>
      <c r="BID6">
        <v>0.74336500000000005</v>
      </c>
      <c r="BIE6">
        <v>0.74225200000000002</v>
      </c>
      <c r="BIF6">
        <v>0.74371399999999999</v>
      </c>
      <c r="BIG6">
        <v>0.74548499999999995</v>
      </c>
      <c r="BIH6">
        <v>0.74238300000000002</v>
      </c>
      <c r="BII6">
        <v>0.74041500000000005</v>
      </c>
      <c r="BIJ6">
        <v>0.74272899999999997</v>
      </c>
      <c r="BIK6">
        <v>0.74603299999999995</v>
      </c>
      <c r="BIL6">
        <v>0.74656999999999996</v>
      </c>
      <c r="BIM6">
        <v>0.74616000000000005</v>
      </c>
      <c r="BIN6">
        <v>0.74622599999999994</v>
      </c>
      <c r="BIO6">
        <v>0.74397599999999997</v>
      </c>
      <c r="BIP6">
        <v>0.74547099999999999</v>
      </c>
      <c r="BIQ6">
        <v>0.74582999999999999</v>
      </c>
      <c r="BIR6">
        <v>0.74707500000000004</v>
      </c>
      <c r="BIS6">
        <v>0.74689700000000003</v>
      </c>
      <c r="BIT6">
        <v>0.74509999999999998</v>
      </c>
      <c r="BIU6">
        <v>0.74466600000000005</v>
      </c>
      <c r="BIV6">
        <v>0.74217500000000003</v>
      </c>
      <c r="BIW6">
        <v>0.74305299999999996</v>
      </c>
      <c r="BIX6">
        <v>0.74351500000000004</v>
      </c>
      <c r="BIY6">
        <v>0.74283399999999999</v>
      </c>
      <c r="BIZ6">
        <v>0.74293500000000001</v>
      </c>
      <c r="BJA6">
        <v>0.74450799999999995</v>
      </c>
      <c r="BJB6">
        <v>0.74402299999999999</v>
      </c>
      <c r="BJC6">
        <v>0.74619500000000005</v>
      </c>
      <c r="BJD6">
        <v>0.74651599999999996</v>
      </c>
      <c r="BJE6">
        <v>0.74394899999999997</v>
      </c>
      <c r="BJF6">
        <v>0.74196899999999999</v>
      </c>
      <c r="BJG6">
        <v>0.74354799999999999</v>
      </c>
      <c r="BJH6">
        <v>0.74439100000000002</v>
      </c>
      <c r="BJI6">
        <v>0.74370800000000004</v>
      </c>
      <c r="BJJ6">
        <v>0.74215500000000001</v>
      </c>
      <c r="BJK6">
        <v>0.74318799999999996</v>
      </c>
      <c r="BJL6">
        <v>0.74395500000000003</v>
      </c>
      <c r="BJM6">
        <v>0.74198200000000003</v>
      </c>
      <c r="BJN6">
        <v>0.741927</v>
      </c>
      <c r="BJO6">
        <v>0.74369700000000005</v>
      </c>
      <c r="BJP6">
        <v>0.74573699999999998</v>
      </c>
      <c r="BJQ6">
        <v>0.74546999999999997</v>
      </c>
      <c r="BJR6">
        <v>0.74428099999999997</v>
      </c>
      <c r="BJS6">
        <v>0.74439500000000003</v>
      </c>
      <c r="BJT6">
        <v>0.74530600000000002</v>
      </c>
      <c r="BJU6">
        <v>0.74190999999999996</v>
      </c>
      <c r="BJV6">
        <v>0.74335899999999999</v>
      </c>
      <c r="BJW6">
        <v>0.74539699999999998</v>
      </c>
      <c r="BJX6">
        <v>0.74712800000000001</v>
      </c>
      <c r="BJY6">
        <v>0.74834199999999995</v>
      </c>
      <c r="BJZ6">
        <v>0.74824500000000005</v>
      </c>
      <c r="BKA6">
        <v>0.74953899999999996</v>
      </c>
      <c r="BKB6">
        <v>0.75275400000000003</v>
      </c>
      <c r="BKC6">
        <v>0.75326599999999999</v>
      </c>
      <c r="BKD6">
        <v>0.75688100000000003</v>
      </c>
      <c r="BKE6">
        <v>0.75926199999999999</v>
      </c>
      <c r="BKF6">
        <v>0.75919300000000001</v>
      </c>
      <c r="BKG6">
        <v>0.76139999999999997</v>
      </c>
      <c r="BKH6">
        <v>0.76346700000000001</v>
      </c>
      <c r="BKI6">
        <v>0.76320100000000002</v>
      </c>
      <c r="BKJ6">
        <v>0.76410400000000001</v>
      </c>
      <c r="BKK6">
        <v>0.76468999999999998</v>
      </c>
      <c r="BKL6">
        <v>0.76202499999999995</v>
      </c>
      <c r="BKM6">
        <v>0.76255300000000004</v>
      </c>
      <c r="BKN6">
        <v>0.76303299999999996</v>
      </c>
      <c r="BKO6">
        <v>0.76234599999999997</v>
      </c>
      <c r="BKP6">
        <v>0.76352200000000003</v>
      </c>
      <c r="BKQ6">
        <v>0.76778599999999997</v>
      </c>
      <c r="BKR6">
        <v>0.76883900000000005</v>
      </c>
      <c r="BKS6">
        <v>0.76773899999999995</v>
      </c>
      <c r="BKT6">
        <v>0.76395599999999997</v>
      </c>
      <c r="BKU6">
        <v>0.76179799999999998</v>
      </c>
      <c r="BKV6">
        <v>0.762486</v>
      </c>
      <c r="BKW6">
        <v>0.76448499999999997</v>
      </c>
      <c r="BKX6">
        <v>0.76223799999999997</v>
      </c>
      <c r="BKY6">
        <v>0.75857200000000002</v>
      </c>
      <c r="BKZ6">
        <v>0.75480199999999997</v>
      </c>
      <c r="BLA6">
        <v>0.75693900000000003</v>
      </c>
      <c r="BLB6">
        <v>0.75880800000000004</v>
      </c>
      <c r="BLC6">
        <v>0.75828799999999996</v>
      </c>
      <c r="BLD6">
        <v>0.75426599999999999</v>
      </c>
      <c r="BLE6">
        <v>0.75250700000000004</v>
      </c>
      <c r="BLF6">
        <v>0.74862499999999998</v>
      </c>
      <c r="BLG6">
        <v>0.74833799999999995</v>
      </c>
      <c r="BLH6">
        <v>0.75080599999999997</v>
      </c>
      <c r="BLI6">
        <v>0.75135399999999997</v>
      </c>
      <c r="BLJ6">
        <v>0.74970199999999998</v>
      </c>
      <c r="BLK6">
        <v>0.74924500000000005</v>
      </c>
      <c r="BLL6">
        <v>0.75054799999999999</v>
      </c>
      <c r="BLM6">
        <v>0.74972799999999995</v>
      </c>
      <c r="BLN6">
        <v>0.74748099999999995</v>
      </c>
      <c r="BLO6">
        <v>0.74912199999999995</v>
      </c>
      <c r="BLP6">
        <v>0.75081200000000003</v>
      </c>
      <c r="BLQ6">
        <v>0.75251000000000001</v>
      </c>
      <c r="BLR6">
        <v>0.75126700000000002</v>
      </c>
      <c r="BLS6">
        <v>0.75367799999999996</v>
      </c>
      <c r="BLT6">
        <v>0.75318399999999996</v>
      </c>
      <c r="BLU6">
        <v>0.75226300000000001</v>
      </c>
      <c r="BLV6">
        <v>0.74820399999999998</v>
      </c>
      <c r="BLW6">
        <v>0.74744200000000005</v>
      </c>
      <c r="BLX6">
        <v>0.75068999999999997</v>
      </c>
      <c r="BLY6">
        <v>0.751834</v>
      </c>
      <c r="BLZ6">
        <v>0.74998299999999996</v>
      </c>
      <c r="BMA6">
        <v>0.75015900000000002</v>
      </c>
      <c r="BMB6">
        <v>0.75254299999999996</v>
      </c>
      <c r="BMC6">
        <v>0.75178900000000004</v>
      </c>
      <c r="BMD6">
        <v>0.75053800000000004</v>
      </c>
      <c r="BME6">
        <v>0.75247600000000003</v>
      </c>
      <c r="BMF6">
        <v>0.75567600000000001</v>
      </c>
      <c r="BMG6">
        <v>0.757162</v>
      </c>
      <c r="BMH6">
        <v>0.75661</v>
      </c>
      <c r="BMI6">
        <v>0.75659799999999999</v>
      </c>
      <c r="BMJ6">
        <v>0.75980099999999995</v>
      </c>
      <c r="BMK6">
        <v>0.76051999999999997</v>
      </c>
      <c r="BML6">
        <v>0.75726199999999999</v>
      </c>
      <c r="BMM6">
        <v>0.75667799999999996</v>
      </c>
      <c r="BMN6">
        <v>0.75622699999999998</v>
      </c>
      <c r="BMO6">
        <v>0.75634800000000002</v>
      </c>
      <c r="BMP6">
        <v>0.75635300000000005</v>
      </c>
      <c r="BMQ6">
        <v>0.759077</v>
      </c>
      <c r="BMR6">
        <v>0.760988</v>
      </c>
      <c r="BMS6">
        <v>0.761189</v>
      </c>
      <c r="BMT6">
        <v>0.76278000000000001</v>
      </c>
      <c r="BMU6">
        <v>0.76468999999999998</v>
      </c>
      <c r="BMV6">
        <v>0.76394200000000001</v>
      </c>
      <c r="BMW6">
        <v>0.76288199999999995</v>
      </c>
      <c r="BMX6">
        <v>0.76343099999999997</v>
      </c>
      <c r="BMY6">
        <v>0.76467399999999996</v>
      </c>
      <c r="BMZ6">
        <v>0.76384399999999997</v>
      </c>
      <c r="BNA6">
        <v>0.76209499999999997</v>
      </c>
      <c r="BNB6">
        <v>0.76428799999999997</v>
      </c>
      <c r="BNC6">
        <v>0.76335500000000001</v>
      </c>
      <c r="BND6">
        <v>0.76309899999999997</v>
      </c>
      <c r="BNE6">
        <v>0.76215500000000003</v>
      </c>
      <c r="BNF6">
        <v>0.76293800000000001</v>
      </c>
      <c r="BNG6">
        <v>0.76417599999999997</v>
      </c>
      <c r="BNH6">
        <v>0.76587499999999997</v>
      </c>
      <c r="BNI6">
        <v>0.765679</v>
      </c>
      <c r="BNJ6">
        <v>0.764316</v>
      </c>
      <c r="BNK6">
        <v>0.76388599999999995</v>
      </c>
      <c r="BNL6">
        <v>0.76372700000000004</v>
      </c>
      <c r="BNM6">
        <v>0.76432299999999997</v>
      </c>
      <c r="BNN6">
        <v>0.76723600000000003</v>
      </c>
      <c r="BNO6">
        <v>0.76648700000000003</v>
      </c>
      <c r="BNP6">
        <v>0.76695199999999997</v>
      </c>
      <c r="BNQ6">
        <v>0.76365700000000003</v>
      </c>
      <c r="BNR6">
        <v>0.76688699999999999</v>
      </c>
      <c r="BNS6">
        <v>0.76813500000000001</v>
      </c>
      <c r="BNT6">
        <v>0.77101299999999995</v>
      </c>
      <c r="BNU6">
        <v>0.77095499999999995</v>
      </c>
      <c r="BNV6">
        <v>0.77496900000000002</v>
      </c>
      <c r="BNW6">
        <v>0.77586999999999995</v>
      </c>
      <c r="BNX6">
        <v>0.77585999999999999</v>
      </c>
      <c r="BNY6">
        <v>0.77454400000000001</v>
      </c>
      <c r="BNZ6">
        <v>0.77665099999999998</v>
      </c>
      <c r="BOA6">
        <v>0.77838300000000005</v>
      </c>
      <c r="BOB6">
        <v>0.778779</v>
      </c>
      <c r="BOC6">
        <v>0.77882499999999999</v>
      </c>
      <c r="BOD6">
        <v>0.77760099999999999</v>
      </c>
      <c r="BOE6">
        <v>0.77176100000000003</v>
      </c>
      <c r="BOF6">
        <v>0.77009899999999998</v>
      </c>
      <c r="BOG6">
        <v>0.77059299999999997</v>
      </c>
      <c r="BOH6">
        <v>0.76978899999999995</v>
      </c>
      <c r="BOI6">
        <v>0.76880300000000001</v>
      </c>
      <c r="BOJ6">
        <v>0.76998299999999997</v>
      </c>
      <c r="BOK6">
        <v>0.77024999999999999</v>
      </c>
      <c r="BOL6">
        <v>0.77180099999999996</v>
      </c>
      <c r="BOM6">
        <v>0.77319599999999999</v>
      </c>
      <c r="BON6">
        <v>0.77414499999999997</v>
      </c>
      <c r="BOO6">
        <v>0.77410299999999999</v>
      </c>
      <c r="BOP6">
        <v>0.77495700000000001</v>
      </c>
      <c r="BOQ6">
        <v>0.77293599999999996</v>
      </c>
      <c r="BOR6">
        <v>0.77217800000000003</v>
      </c>
      <c r="BOS6">
        <v>0.772922</v>
      </c>
      <c r="BOT6">
        <v>0.77302800000000005</v>
      </c>
      <c r="BOU6">
        <v>0.77725100000000003</v>
      </c>
      <c r="BOV6">
        <v>0.77903699999999998</v>
      </c>
      <c r="BOW6">
        <v>0.77766299999999999</v>
      </c>
      <c r="BOX6">
        <v>0.77862200000000004</v>
      </c>
      <c r="BOY6">
        <v>0.77966199999999997</v>
      </c>
      <c r="BOZ6">
        <v>0.78117700000000001</v>
      </c>
      <c r="BPA6">
        <v>0.78086800000000001</v>
      </c>
      <c r="BPB6">
        <v>0.78229700000000002</v>
      </c>
      <c r="BPC6">
        <v>0.78362799999999999</v>
      </c>
      <c r="BPD6">
        <v>0.7833</v>
      </c>
      <c r="BPE6">
        <v>0.77820500000000004</v>
      </c>
      <c r="BPF6">
        <v>0.78047</v>
      </c>
      <c r="BPG6">
        <v>0.77848399999999995</v>
      </c>
      <c r="BPH6">
        <v>0.77507199999999998</v>
      </c>
      <c r="BPI6">
        <v>0.772142</v>
      </c>
      <c r="BPJ6">
        <v>0.77324899999999996</v>
      </c>
      <c r="BPK6">
        <v>0.77569399999999999</v>
      </c>
      <c r="BPL6">
        <v>0.77773300000000001</v>
      </c>
      <c r="BPM6">
        <v>0.77828600000000003</v>
      </c>
      <c r="BPN6">
        <v>0.77599700000000005</v>
      </c>
      <c r="BPO6">
        <v>0.77597300000000002</v>
      </c>
      <c r="BPP6">
        <v>0.77676699999999999</v>
      </c>
      <c r="BPQ6">
        <v>0.77783800000000003</v>
      </c>
      <c r="BPR6">
        <v>0.77870200000000001</v>
      </c>
      <c r="BPS6">
        <v>0.77987899999999999</v>
      </c>
      <c r="BPT6">
        <v>0.78077399999999997</v>
      </c>
      <c r="BPU6">
        <v>0.78231600000000001</v>
      </c>
      <c r="BPV6">
        <v>0.78367799999999999</v>
      </c>
      <c r="BPW6">
        <v>0.78495700000000002</v>
      </c>
      <c r="BPX6">
        <v>0.78593800000000003</v>
      </c>
      <c r="BPY6">
        <v>0.78723900000000002</v>
      </c>
      <c r="BPZ6">
        <v>0.783748</v>
      </c>
      <c r="BQA6">
        <v>0.77967699999999995</v>
      </c>
      <c r="BQB6">
        <v>0.77946300000000002</v>
      </c>
      <c r="BQC6">
        <v>0.77895999999999999</v>
      </c>
      <c r="BQD6">
        <v>0.77457399999999998</v>
      </c>
      <c r="BQE6">
        <v>0.77445299999999995</v>
      </c>
      <c r="BQF6">
        <v>0.77548600000000001</v>
      </c>
      <c r="BQG6">
        <v>0.77285899999999996</v>
      </c>
      <c r="BQH6">
        <v>0.77283299999999999</v>
      </c>
      <c r="BQI6">
        <v>0.77452399999999999</v>
      </c>
      <c r="BQJ6">
        <v>0.77617400000000003</v>
      </c>
      <c r="BQK6">
        <v>0.77808900000000003</v>
      </c>
      <c r="BQL6">
        <v>0.77573700000000001</v>
      </c>
      <c r="BQM6">
        <v>0.77213799999999999</v>
      </c>
      <c r="BQN6">
        <v>0.77232599999999996</v>
      </c>
      <c r="BQO6">
        <v>0.77429499999999996</v>
      </c>
      <c r="BQP6">
        <v>0.77220800000000001</v>
      </c>
      <c r="BQQ6">
        <v>0.76858000000000004</v>
      </c>
      <c r="BQR6">
        <v>0.76620299999999997</v>
      </c>
      <c r="BQS6">
        <v>0.76662200000000003</v>
      </c>
      <c r="BQT6">
        <v>0.76643899999999998</v>
      </c>
      <c r="BQU6">
        <v>0.76741400000000004</v>
      </c>
      <c r="BQV6">
        <v>0.76724599999999998</v>
      </c>
      <c r="BQW6">
        <v>0.76407899999999995</v>
      </c>
      <c r="BQX6">
        <v>0.76010599999999995</v>
      </c>
      <c r="BQY6">
        <v>0.76185800000000004</v>
      </c>
      <c r="BQZ6">
        <v>0.76265099999999997</v>
      </c>
      <c r="BRA6">
        <v>0.76300900000000005</v>
      </c>
      <c r="BRB6">
        <v>0.76517400000000002</v>
      </c>
      <c r="BRC6">
        <v>0.76630600000000004</v>
      </c>
      <c r="BRD6">
        <v>0.76399799999999995</v>
      </c>
      <c r="BRE6">
        <v>0.76383900000000005</v>
      </c>
      <c r="BRF6">
        <v>0.76798299999999997</v>
      </c>
      <c r="BRG6">
        <v>0.76905100000000004</v>
      </c>
      <c r="BRH6">
        <v>0.76887300000000003</v>
      </c>
      <c r="BRI6">
        <v>0.76875199999999999</v>
      </c>
      <c r="BRJ6">
        <v>0.76834899999999995</v>
      </c>
      <c r="BRK6">
        <v>0.77025900000000003</v>
      </c>
      <c r="BRL6">
        <v>0.76830299999999996</v>
      </c>
      <c r="BRM6">
        <v>0.77090899999999996</v>
      </c>
      <c r="BRN6">
        <v>0.77552399999999999</v>
      </c>
      <c r="BRO6">
        <v>0.77248499999999998</v>
      </c>
      <c r="BRP6">
        <v>0.77278400000000003</v>
      </c>
      <c r="BRQ6">
        <v>0.77400599999999997</v>
      </c>
      <c r="BRR6">
        <v>0.77112499999999995</v>
      </c>
      <c r="BRS6">
        <v>0.76579399999999997</v>
      </c>
      <c r="BRT6">
        <v>0.76550600000000002</v>
      </c>
      <c r="BRU6">
        <v>0.76635699999999995</v>
      </c>
      <c r="BRV6">
        <v>0.76750300000000005</v>
      </c>
      <c r="BRW6">
        <v>0.76921499999999998</v>
      </c>
      <c r="BRX6">
        <v>0.77261100000000005</v>
      </c>
      <c r="BRY6">
        <v>0.77411799999999997</v>
      </c>
      <c r="BRZ6">
        <v>0.77293599999999996</v>
      </c>
      <c r="BSA6">
        <v>0.77187499999999998</v>
      </c>
      <c r="BSB6">
        <v>0.77312000000000003</v>
      </c>
      <c r="BSC6">
        <v>0.77647299999999997</v>
      </c>
      <c r="BSD6">
        <v>0.774509</v>
      </c>
      <c r="BSE6">
        <v>0.77193999999999996</v>
      </c>
      <c r="BSF6">
        <v>0.77585800000000005</v>
      </c>
      <c r="BSG6">
        <v>0.776231</v>
      </c>
      <c r="BSH6">
        <v>0.77709499999999998</v>
      </c>
      <c r="BSI6">
        <v>0.77778700000000001</v>
      </c>
      <c r="BSJ6">
        <v>0.77694099999999999</v>
      </c>
      <c r="BSK6">
        <v>0.774895</v>
      </c>
      <c r="BSL6">
        <v>0.773505</v>
      </c>
      <c r="BSM6">
        <v>0.77284200000000003</v>
      </c>
      <c r="BSN6">
        <v>0.77084200000000003</v>
      </c>
      <c r="BSO6">
        <v>0.77238499999999999</v>
      </c>
      <c r="BSP6">
        <v>0.77292499999999997</v>
      </c>
      <c r="BSQ6">
        <v>0.77290199999999998</v>
      </c>
      <c r="BSR6">
        <v>0.77235500000000001</v>
      </c>
      <c r="BSS6">
        <v>0.77177300000000004</v>
      </c>
      <c r="BST6">
        <v>0.77400100000000005</v>
      </c>
      <c r="BSU6">
        <v>0.77612999999999999</v>
      </c>
      <c r="BSV6">
        <v>0.77740399999999998</v>
      </c>
      <c r="BSW6">
        <v>0.78117700000000001</v>
      </c>
      <c r="BSX6">
        <v>0.78640200000000005</v>
      </c>
      <c r="BSY6">
        <v>0.78556499999999996</v>
      </c>
      <c r="BSZ6">
        <v>0.78478400000000004</v>
      </c>
      <c r="BTA6">
        <v>0.786694</v>
      </c>
      <c r="BTB6">
        <v>0.78979100000000002</v>
      </c>
      <c r="BTC6">
        <v>0.78804700000000005</v>
      </c>
      <c r="BTD6">
        <v>0.78749899999999995</v>
      </c>
      <c r="BTE6">
        <v>0.78682399999999997</v>
      </c>
      <c r="BTF6">
        <v>0.78822800000000004</v>
      </c>
      <c r="BTG6">
        <v>0.78897600000000001</v>
      </c>
      <c r="BTH6">
        <v>0.792489</v>
      </c>
      <c r="BTI6">
        <v>0.79496999999999995</v>
      </c>
      <c r="BTJ6">
        <v>0.793489</v>
      </c>
      <c r="BTK6">
        <v>0.78883300000000001</v>
      </c>
      <c r="BTL6">
        <v>0.78621399999999997</v>
      </c>
      <c r="BTM6">
        <v>0.78795000000000004</v>
      </c>
      <c r="BTN6">
        <v>0.78731799999999996</v>
      </c>
      <c r="BTO6">
        <v>0.78742699999999999</v>
      </c>
      <c r="BTP6">
        <v>0.78922999999999999</v>
      </c>
      <c r="BTQ6">
        <v>0.79000599999999999</v>
      </c>
      <c r="BTR6">
        <v>0.78939700000000002</v>
      </c>
      <c r="BTS6">
        <v>0.79028100000000001</v>
      </c>
      <c r="BTT6">
        <v>0.79206399999999999</v>
      </c>
      <c r="BTU6">
        <v>0.79204300000000005</v>
      </c>
      <c r="BTV6">
        <v>0.78913299999999997</v>
      </c>
      <c r="BTW6">
        <v>0.78465799999999997</v>
      </c>
      <c r="BTX6">
        <v>0.78416200000000003</v>
      </c>
      <c r="BTY6">
        <v>0.78531899999999999</v>
      </c>
      <c r="BTZ6">
        <v>0.78681100000000004</v>
      </c>
      <c r="BUA6">
        <v>0.78578899999999996</v>
      </c>
      <c r="BUB6">
        <v>0.78537100000000004</v>
      </c>
      <c r="BUC6">
        <v>0.78903999999999996</v>
      </c>
      <c r="BUD6">
        <v>0.79002300000000003</v>
      </c>
      <c r="BUE6">
        <v>0.78782300000000005</v>
      </c>
      <c r="BUF6">
        <v>0.78712099999999996</v>
      </c>
      <c r="BUG6">
        <v>0.78674699999999997</v>
      </c>
      <c r="BUH6">
        <v>0.78619700000000003</v>
      </c>
      <c r="BUI6">
        <v>0.78780499999999998</v>
      </c>
      <c r="BUJ6">
        <v>0.78993500000000005</v>
      </c>
      <c r="BUK6">
        <v>0.78932800000000003</v>
      </c>
      <c r="BUL6">
        <v>0.79175099999999998</v>
      </c>
      <c r="BUM6">
        <v>0.79333799999999999</v>
      </c>
      <c r="BUN6">
        <v>0.79324600000000001</v>
      </c>
      <c r="BUO6">
        <v>0.79118100000000002</v>
      </c>
      <c r="BUP6">
        <v>0.79053700000000005</v>
      </c>
      <c r="BUQ6">
        <v>0.79215400000000002</v>
      </c>
      <c r="BUR6">
        <v>0.79275300000000004</v>
      </c>
      <c r="BUS6">
        <v>0.79345699999999997</v>
      </c>
      <c r="BUT6">
        <v>0.79538699999999996</v>
      </c>
      <c r="BUU6">
        <v>0.79485899999999998</v>
      </c>
      <c r="BUV6">
        <v>0.795543</v>
      </c>
      <c r="BUW6">
        <v>0.79597300000000004</v>
      </c>
      <c r="BUX6">
        <v>0.79615400000000003</v>
      </c>
      <c r="BUY6">
        <v>0.79583599999999999</v>
      </c>
      <c r="BUZ6">
        <v>0.79684100000000002</v>
      </c>
      <c r="BVA6">
        <v>0.79695199999999999</v>
      </c>
      <c r="BVB6">
        <v>0.79630699999999999</v>
      </c>
      <c r="BVC6">
        <v>0.79876999999999998</v>
      </c>
      <c r="BVD6">
        <v>0.798512</v>
      </c>
      <c r="BVE6">
        <v>0.79995099999999997</v>
      </c>
      <c r="BVF6">
        <v>0.80065799999999998</v>
      </c>
      <c r="BVG6">
        <v>0.80142899999999995</v>
      </c>
      <c r="BVH6">
        <v>0.80217000000000005</v>
      </c>
      <c r="BVI6">
        <v>0.80084999999999995</v>
      </c>
      <c r="BVJ6">
        <v>0.80027999999999999</v>
      </c>
      <c r="BVK6">
        <v>0.79529899999999998</v>
      </c>
      <c r="BVL6">
        <v>0.79818</v>
      </c>
      <c r="BVM6">
        <v>0.79987900000000001</v>
      </c>
      <c r="BVN6">
        <v>0.80138600000000004</v>
      </c>
      <c r="BVO6">
        <v>0.79992700000000005</v>
      </c>
      <c r="BVP6">
        <v>0.80035000000000001</v>
      </c>
      <c r="BVQ6">
        <v>0.79822700000000002</v>
      </c>
      <c r="BVR6">
        <v>0.79800099999999996</v>
      </c>
      <c r="BVS6">
        <v>0.79794299999999996</v>
      </c>
      <c r="BVT6">
        <v>0.80101999999999995</v>
      </c>
      <c r="BVU6">
        <v>0.80244700000000002</v>
      </c>
      <c r="BVV6">
        <v>0.80237400000000003</v>
      </c>
      <c r="BVW6">
        <v>0.80227599999999999</v>
      </c>
      <c r="BVX6">
        <v>0.80352199999999996</v>
      </c>
      <c r="BVY6">
        <v>0.80512600000000001</v>
      </c>
      <c r="BVZ6">
        <v>0.80652500000000005</v>
      </c>
      <c r="BWA6">
        <v>0.80454499999999995</v>
      </c>
      <c r="BWB6">
        <v>0.80183800000000005</v>
      </c>
      <c r="BWC6">
        <v>0.79888400000000004</v>
      </c>
      <c r="BWD6">
        <v>0.80058099999999999</v>
      </c>
      <c r="BWE6">
        <v>0.80090899999999998</v>
      </c>
      <c r="BWF6">
        <v>0.80127999999999999</v>
      </c>
      <c r="BWG6">
        <v>0.80241899999999999</v>
      </c>
      <c r="BWH6">
        <v>0.79945200000000005</v>
      </c>
      <c r="BWI6">
        <v>0.79444199999999998</v>
      </c>
      <c r="BWJ6">
        <v>0.79290700000000003</v>
      </c>
      <c r="BWK6">
        <v>0.795265</v>
      </c>
      <c r="BWL6">
        <v>0.79560399999999998</v>
      </c>
      <c r="BWM6">
        <v>0.79390700000000003</v>
      </c>
      <c r="BWN6">
        <v>0.79226300000000005</v>
      </c>
      <c r="BWO6">
        <v>0.79306100000000002</v>
      </c>
      <c r="BWP6">
        <v>0.79483099999999995</v>
      </c>
      <c r="BWQ6">
        <v>0.79437199999999997</v>
      </c>
      <c r="BWR6">
        <v>0.79248600000000002</v>
      </c>
      <c r="BWS6">
        <v>0.791551</v>
      </c>
      <c r="BWT6">
        <v>0.79187099999999999</v>
      </c>
      <c r="BWU6">
        <v>0.792296</v>
      </c>
      <c r="BWV6">
        <v>0.79393000000000002</v>
      </c>
      <c r="BWW6">
        <v>0.79392399999999996</v>
      </c>
      <c r="BWX6">
        <v>0.79079299999999997</v>
      </c>
      <c r="BWY6">
        <v>0.78733299999999995</v>
      </c>
      <c r="BWZ6">
        <v>0.78556199999999998</v>
      </c>
      <c r="BXA6">
        <v>0.787354</v>
      </c>
      <c r="BXB6">
        <v>0.78189500000000001</v>
      </c>
      <c r="BXC6">
        <v>0.77769900000000003</v>
      </c>
      <c r="BXD6">
        <v>0.77849599999999997</v>
      </c>
      <c r="BXE6">
        <v>0.77972699999999995</v>
      </c>
      <c r="BXF6">
        <v>0.77881500000000004</v>
      </c>
      <c r="BXG6">
        <v>0.77589300000000005</v>
      </c>
      <c r="BXH6">
        <v>0.77932900000000005</v>
      </c>
      <c r="BXI6">
        <v>0.78033399999999997</v>
      </c>
      <c r="BXJ6">
        <v>0.78017000000000003</v>
      </c>
      <c r="BXK6">
        <v>0.78143499999999999</v>
      </c>
      <c r="BXL6">
        <v>0.77886900000000003</v>
      </c>
      <c r="BXM6">
        <v>0.77891900000000003</v>
      </c>
      <c r="BXN6">
        <v>0.77636899999999998</v>
      </c>
      <c r="BXO6">
        <v>0.77851700000000001</v>
      </c>
      <c r="BXP6">
        <v>0.78186</v>
      </c>
      <c r="BXQ6">
        <v>0.785215</v>
      </c>
      <c r="BXR6">
        <v>0.78614200000000001</v>
      </c>
      <c r="BXS6">
        <v>0.78425</v>
      </c>
      <c r="BXT6">
        <v>0.78027299999999999</v>
      </c>
      <c r="BXU6">
        <v>0.78356099999999995</v>
      </c>
      <c r="BXV6">
        <v>0.78033600000000003</v>
      </c>
      <c r="BXW6">
        <v>0.77880499999999997</v>
      </c>
      <c r="BXX6">
        <v>0.77520199999999995</v>
      </c>
      <c r="BXY6">
        <v>0.77151899999999995</v>
      </c>
      <c r="BXZ6">
        <v>0.77169399999999999</v>
      </c>
      <c r="BYA6">
        <v>0.77234100000000006</v>
      </c>
      <c r="BYB6">
        <v>0.77230200000000004</v>
      </c>
      <c r="BYC6">
        <v>0.773088</v>
      </c>
      <c r="BYD6">
        <v>0.77500100000000005</v>
      </c>
      <c r="BYE6">
        <v>0.77433700000000005</v>
      </c>
      <c r="BYF6">
        <v>0.77278599999999997</v>
      </c>
      <c r="BYG6">
        <v>0.77421099999999998</v>
      </c>
      <c r="BYH6">
        <v>0.77558199999999999</v>
      </c>
      <c r="BYI6">
        <v>0.777138</v>
      </c>
      <c r="BYJ6">
        <v>0.77704499999999999</v>
      </c>
      <c r="BYK6">
        <v>0.77680000000000005</v>
      </c>
      <c r="BYL6">
        <v>0.77733099999999999</v>
      </c>
      <c r="BYM6">
        <v>0.77660600000000002</v>
      </c>
      <c r="BYN6">
        <v>0.775115</v>
      </c>
      <c r="BYO6">
        <v>0.775393</v>
      </c>
      <c r="BYP6">
        <v>0.77877600000000002</v>
      </c>
      <c r="BYQ6">
        <v>0.781281</v>
      </c>
      <c r="BYR6">
        <v>0.78232100000000004</v>
      </c>
      <c r="BYS6">
        <v>0.78000599999999998</v>
      </c>
      <c r="BYT6">
        <v>0.78222000000000003</v>
      </c>
      <c r="BYU6">
        <v>0.78314600000000001</v>
      </c>
      <c r="BYV6">
        <v>0.78320100000000004</v>
      </c>
      <c r="BYW6">
        <v>0.78328200000000003</v>
      </c>
      <c r="BYX6">
        <v>0.78513999999999995</v>
      </c>
      <c r="BYY6">
        <v>0.78895300000000002</v>
      </c>
      <c r="BYZ6">
        <v>0.78822999999999999</v>
      </c>
      <c r="BZA6">
        <v>0.78837199999999996</v>
      </c>
      <c r="BZB6">
        <v>0.78749499999999995</v>
      </c>
      <c r="BZC6">
        <v>0.78501299999999996</v>
      </c>
      <c r="BZD6">
        <v>0.781725</v>
      </c>
      <c r="BZE6">
        <v>0.78200999999999998</v>
      </c>
      <c r="BZF6">
        <v>0.78081599999999995</v>
      </c>
      <c r="BZG6">
        <v>0.781107</v>
      </c>
      <c r="BZH6">
        <v>0.78457699999999997</v>
      </c>
      <c r="BZI6">
        <v>0.78393400000000002</v>
      </c>
      <c r="BZJ6">
        <v>0.78125299999999998</v>
      </c>
      <c r="BZK6">
        <v>0.78232400000000002</v>
      </c>
      <c r="BZL6">
        <v>0.78512899999999997</v>
      </c>
      <c r="BZM6">
        <v>0.78476900000000005</v>
      </c>
      <c r="BZN6">
        <v>0.78663499999999997</v>
      </c>
      <c r="BZO6">
        <v>0.78973099999999996</v>
      </c>
      <c r="BZP6">
        <v>0.78981400000000002</v>
      </c>
      <c r="BZQ6">
        <v>0.789462</v>
      </c>
      <c r="BZR6">
        <v>0.791937</v>
      </c>
      <c r="BZS6">
        <v>0.79133600000000004</v>
      </c>
      <c r="BZT6">
        <v>0.79147000000000001</v>
      </c>
      <c r="BZU6">
        <v>0.79317099999999996</v>
      </c>
      <c r="BZV6">
        <v>0.794238</v>
      </c>
      <c r="BZW6">
        <v>0.79251199999999999</v>
      </c>
      <c r="BZX6">
        <v>0.79361800000000005</v>
      </c>
      <c r="BZY6">
        <v>0.79204300000000005</v>
      </c>
      <c r="BZZ6">
        <v>0.78919300000000003</v>
      </c>
      <c r="CAA6">
        <v>0.78914399999999996</v>
      </c>
      <c r="CAB6">
        <v>0.78929800000000006</v>
      </c>
      <c r="CAC6">
        <v>0.78944199999999998</v>
      </c>
      <c r="CAD6">
        <v>0.78950600000000004</v>
      </c>
      <c r="CAE6">
        <v>0.79152400000000001</v>
      </c>
      <c r="CAF6">
        <v>0.79041099999999997</v>
      </c>
      <c r="CAG6">
        <v>0.79120699999999999</v>
      </c>
      <c r="CAH6">
        <v>0.79088700000000001</v>
      </c>
      <c r="CAI6">
        <v>0.78943399999999997</v>
      </c>
      <c r="CAJ6">
        <v>0.78837400000000002</v>
      </c>
      <c r="CAK6">
        <v>0.78774100000000002</v>
      </c>
      <c r="CAL6">
        <v>0.78679299999999996</v>
      </c>
      <c r="CAM6">
        <v>0.78785899999999998</v>
      </c>
      <c r="CAN6">
        <v>0.78986699999999999</v>
      </c>
      <c r="CAO6">
        <v>0.79035699999999998</v>
      </c>
      <c r="CAP6">
        <v>0.79149199999999997</v>
      </c>
      <c r="CAQ6">
        <v>0.79609600000000003</v>
      </c>
      <c r="CAR6">
        <v>0.797045</v>
      </c>
      <c r="CAS6">
        <v>0.79676599999999997</v>
      </c>
      <c r="CAT6">
        <v>0.79651799999999995</v>
      </c>
      <c r="CAU6">
        <v>0.79625699999999999</v>
      </c>
      <c r="CAV6">
        <v>0.79541200000000001</v>
      </c>
      <c r="CAW6">
        <v>0.79536300000000004</v>
      </c>
      <c r="CAX6">
        <v>0.79206600000000005</v>
      </c>
      <c r="CAY6">
        <v>0.79090300000000002</v>
      </c>
      <c r="CAZ6">
        <v>0.79274100000000003</v>
      </c>
      <c r="CBA6">
        <v>0.79571199999999997</v>
      </c>
      <c r="CBB6">
        <v>0.79594500000000001</v>
      </c>
      <c r="CBC6">
        <v>0.79470200000000002</v>
      </c>
      <c r="CBD6">
        <v>0.79447100000000004</v>
      </c>
      <c r="CBE6">
        <v>0.79465300000000005</v>
      </c>
      <c r="CBF6">
        <v>0.79383999999999999</v>
      </c>
      <c r="CBG6">
        <v>0.79356899999999997</v>
      </c>
      <c r="CBH6">
        <v>0.79688999999999999</v>
      </c>
      <c r="CBI6">
        <v>0.79822400000000004</v>
      </c>
      <c r="CBJ6">
        <v>0.79843500000000001</v>
      </c>
      <c r="CBK6">
        <v>0.79756499999999997</v>
      </c>
      <c r="CBL6">
        <v>0.79918199999999995</v>
      </c>
      <c r="CBM6">
        <v>0.79875399999999996</v>
      </c>
      <c r="CBN6">
        <v>0.801539</v>
      </c>
      <c r="CBO6">
        <v>0.80505700000000002</v>
      </c>
      <c r="CBP6">
        <v>0.80707300000000004</v>
      </c>
      <c r="CBQ6">
        <v>0.80577799999999999</v>
      </c>
      <c r="CBR6">
        <v>0.80357400000000001</v>
      </c>
      <c r="CBS6">
        <v>0.80445</v>
      </c>
      <c r="CBT6">
        <v>0.80659499999999995</v>
      </c>
      <c r="CBU6">
        <v>0.80544099999999996</v>
      </c>
      <c r="CBV6">
        <v>0.80264000000000002</v>
      </c>
      <c r="CBW6">
        <v>0.80364199999999997</v>
      </c>
      <c r="CBX6">
        <v>0.80511299999999997</v>
      </c>
      <c r="CBY6">
        <v>0.80332800000000004</v>
      </c>
      <c r="CBZ6">
        <v>0.80155200000000004</v>
      </c>
      <c r="CCA6">
        <v>0.80154599999999998</v>
      </c>
      <c r="CCB6">
        <v>0.80042000000000002</v>
      </c>
      <c r="CCC6">
        <v>0.80202600000000002</v>
      </c>
      <c r="CCD6">
        <v>0.80238299999999996</v>
      </c>
      <c r="CCE6">
        <v>0.80181599999999997</v>
      </c>
      <c r="CCF6">
        <v>0.80307300000000004</v>
      </c>
      <c r="CCG6">
        <v>0.80163899999999999</v>
      </c>
      <c r="CCH6">
        <v>0.80232300000000001</v>
      </c>
      <c r="CCI6">
        <v>0.802921</v>
      </c>
      <c r="CCJ6">
        <v>0.80221500000000001</v>
      </c>
      <c r="CCK6">
        <v>0.80322199999999999</v>
      </c>
      <c r="CCL6">
        <v>0.80544700000000002</v>
      </c>
      <c r="CCM6">
        <v>0.80528900000000003</v>
      </c>
      <c r="CCN6">
        <v>0.80359199999999997</v>
      </c>
      <c r="CCO6">
        <v>0.80381499999999995</v>
      </c>
      <c r="CCP6">
        <v>0.80293099999999995</v>
      </c>
      <c r="CCQ6">
        <v>0.80181000000000002</v>
      </c>
      <c r="CCR6">
        <v>0.79800000000000004</v>
      </c>
      <c r="CCS6">
        <v>0.79630800000000002</v>
      </c>
      <c r="CCT6">
        <v>0.79808699999999999</v>
      </c>
      <c r="CCU6">
        <v>0.79921200000000003</v>
      </c>
      <c r="CCV6">
        <v>0.799041</v>
      </c>
      <c r="CCW6">
        <v>0.79653200000000002</v>
      </c>
      <c r="CCX6">
        <v>0.79565300000000005</v>
      </c>
      <c r="CCY6">
        <v>0.79829399999999995</v>
      </c>
      <c r="CCZ6">
        <v>0.79776599999999998</v>
      </c>
      <c r="CDA6">
        <v>0.79871999999999999</v>
      </c>
      <c r="CDB6">
        <v>0.79730000000000001</v>
      </c>
      <c r="CDC6">
        <v>0.79896</v>
      </c>
      <c r="CDD6">
        <v>0.80057599999999995</v>
      </c>
      <c r="CDE6">
        <v>0.80177600000000004</v>
      </c>
      <c r="CDF6">
        <v>0.80051899999999998</v>
      </c>
      <c r="CDG6">
        <v>0.80139400000000005</v>
      </c>
      <c r="CDH6">
        <v>0.80170300000000005</v>
      </c>
      <c r="CDI6">
        <v>0.79916100000000001</v>
      </c>
      <c r="CDJ6">
        <v>0.79938399999999998</v>
      </c>
      <c r="CDK6">
        <v>0.79941099999999998</v>
      </c>
      <c r="CDL6">
        <v>0.79830699999999999</v>
      </c>
      <c r="CDM6">
        <v>0.79837800000000003</v>
      </c>
      <c r="CDN6">
        <v>0.79853700000000005</v>
      </c>
      <c r="CDO6">
        <v>0.79900199999999999</v>
      </c>
      <c r="CDP6">
        <v>0.79695300000000002</v>
      </c>
      <c r="CDQ6">
        <v>0.79790300000000003</v>
      </c>
      <c r="CDR6">
        <v>0.79825400000000002</v>
      </c>
      <c r="CDS6">
        <v>0.79781500000000005</v>
      </c>
      <c r="CDT6">
        <v>0.79761199999999999</v>
      </c>
      <c r="CDU6">
        <v>0.79506299999999996</v>
      </c>
      <c r="CDV6">
        <v>0.79420100000000005</v>
      </c>
      <c r="CDW6">
        <v>0.79340599999999994</v>
      </c>
      <c r="CDX6">
        <v>0.79407399999999995</v>
      </c>
      <c r="CDY6">
        <v>0.79416799999999999</v>
      </c>
      <c r="CDZ6">
        <v>0.793435</v>
      </c>
      <c r="CEA6">
        <v>0.79005999999999998</v>
      </c>
      <c r="CEB6">
        <v>0.78968899999999997</v>
      </c>
      <c r="CEC6">
        <v>0.78754999999999997</v>
      </c>
      <c r="CED6">
        <v>0.78836200000000001</v>
      </c>
      <c r="CEE6">
        <v>0.78852999999999995</v>
      </c>
      <c r="CEF6">
        <v>0.78746799999999995</v>
      </c>
      <c r="CEG6">
        <v>0.785833</v>
      </c>
      <c r="CEH6">
        <v>0.78317400000000004</v>
      </c>
      <c r="CEI6">
        <v>0.78386100000000003</v>
      </c>
      <c r="CEJ6">
        <v>0.78607800000000005</v>
      </c>
      <c r="CEK6">
        <v>0.78741099999999997</v>
      </c>
      <c r="CEL6">
        <v>0.78480099999999997</v>
      </c>
      <c r="CEM6">
        <v>0.783412</v>
      </c>
      <c r="CEN6">
        <v>0.786748</v>
      </c>
      <c r="CEO6">
        <v>0.78875200000000001</v>
      </c>
      <c r="CEP6">
        <v>0.78592499999999998</v>
      </c>
      <c r="CEQ6">
        <v>0.78324099999999997</v>
      </c>
      <c r="CER6">
        <v>0.78118100000000001</v>
      </c>
      <c r="CES6">
        <v>0.78109799999999996</v>
      </c>
      <c r="CET6">
        <v>0.778756</v>
      </c>
      <c r="CEU6">
        <v>0.779362</v>
      </c>
      <c r="CEV6">
        <v>0.78110900000000005</v>
      </c>
      <c r="CEW6">
        <v>0.78120699999999998</v>
      </c>
      <c r="CEX6">
        <v>0.77872399999999997</v>
      </c>
      <c r="CEY6">
        <v>0.77715299999999998</v>
      </c>
      <c r="CEZ6">
        <v>0.77525699999999997</v>
      </c>
      <c r="CFA6">
        <v>0.77457699999999996</v>
      </c>
      <c r="CFB6">
        <v>0.77448899999999998</v>
      </c>
      <c r="CFC6">
        <v>0.77407199999999998</v>
      </c>
      <c r="CFD6">
        <v>0.77535200000000004</v>
      </c>
      <c r="CFE6">
        <v>0.77588699999999999</v>
      </c>
      <c r="CFF6">
        <v>0.77411600000000003</v>
      </c>
      <c r="CFG6">
        <v>0.77332599999999996</v>
      </c>
      <c r="CFH6">
        <v>0.774092</v>
      </c>
      <c r="CFI6">
        <v>0.77365200000000001</v>
      </c>
      <c r="CFJ6">
        <v>0.77456700000000001</v>
      </c>
      <c r="CFK6">
        <v>0.77202899999999997</v>
      </c>
      <c r="CFL6">
        <v>0.77252200000000004</v>
      </c>
      <c r="CFM6">
        <v>0.77192899999999998</v>
      </c>
      <c r="CFN6">
        <v>0.76886600000000005</v>
      </c>
      <c r="CFO6">
        <v>0.76745699999999994</v>
      </c>
      <c r="CFP6">
        <v>0.76547200000000004</v>
      </c>
      <c r="CFQ6">
        <v>0.76053499999999996</v>
      </c>
      <c r="CFR6">
        <v>0.761737</v>
      </c>
      <c r="CFS6">
        <v>0.75571699999999997</v>
      </c>
      <c r="CFT6">
        <v>0.75636800000000004</v>
      </c>
      <c r="CFU6">
        <v>0.75204099999999996</v>
      </c>
      <c r="CFV6">
        <v>0.75459399999999999</v>
      </c>
      <c r="CFW6">
        <v>0.75675099999999995</v>
      </c>
      <c r="CFX6">
        <v>0.75823499999999999</v>
      </c>
      <c r="CFY6">
        <v>0.758023</v>
      </c>
      <c r="CFZ6">
        <v>0.75978699999999999</v>
      </c>
      <c r="CGA6">
        <v>0.75573400000000002</v>
      </c>
      <c r="CGB6">
        <v>0.75245099999999998</v>
      </c>
      <c r="CGC6">
        <v>0.75064299999999995</v>
      </c>
      <c r="CGD6">
        <v>0.75287400000000004</v>
      </c>
      <c r="CGE6">
        <v>0.75220200000000004</v>
      </c>
      <c r="CGF6">
        <v>0.74844200000000005</v>
      </c>
      <c r="CGG6">
        <v>0.74346000000000001</v>
      </c>
      <c r="CGH6">
        <v>0.74533099999999997</v>
      </c>
      <c r="CGI6">
        <v>0.74692899999999995</v>
      </c>
      <c r="CGJ6">
        <v>0.74376600000000004</v>
      </c>
      <c r="CGK6">
        <v>0.74390900000000004</v>
      </c>
      <c r="CGL6">
        <v>0.75006300000000004</v>
      </c>
      <c r="CGM6">
        <v>0.75092400000000004</v>
      </c>
      <c r="CGN6">
        <v>0.74731400000000003</v>
      </c>
      <c r="CGO6">
        <v>0.74644900000000003</v>
      </c>
      <c r="CGP6">
        <v>0.75384499999999999</v>
      </c>
      <c r="CGQ6">
        <v>0.75485199999999997</v>
      </c>
      <c r="CGR6">
        <v>0.75540399999999996</v>
      </c>
      <c r="CGS6">
        <v>0.75717500000000004</v>
      </c>
      <c r="CGT6">
        <v>0.75286900000000001</v>
      </c>
      <c r="CGU6">
        <v>0.75246400000000002</v>
      </c>
      <c r="CGV6">
        <v>0.75934199999999996</v>
      </c>
      <c r="CGW6">
        <v>0.761239</v>
      </c>
      <c r="CGX6">
        <v>0.76083900000000004</v>
      </c>
      <c r="CGY6">
        <v>0.75947399999999998</v>
      </c>
      <c r="CGZ6">
        <v>0.758571</v>
      </c>
      <c r="CHA6">
        <v>0.75664699999999996</v>
      </c>
      <c r="CHB6">
        <v>0.75249100000000002</v>
      </c>
      <c r="CHC6">
        <v>0.75496099999999999</v>
      </c>
      <c r="CHD6">
        <v>0.75510699999999997</v>
      </c>
      <c r="CHE6">
        <v>0.75556699999999999</v>
      </c>
      <c r="CHF6">
        <v>0.75687899999999997</v>
      </c>
      <c r="CHG6">
        <v>0.75693500000000002</v>
      </c>
      <c r="CHH6">
        <v>0.75691900000000001</v>
      </c>
      <c r="CHI6">
        <v>0.76008699999999996</v>
      </c>
      <c r="CHJ6">
        <v>0.75938799999999995</v>
      </c>
      <c r="CHK6">
        <v>0.75697999999999999</v>
      </c>
      <c r="CHL6">
        <v>0.75552699999999995</v>
      </c>
      <c r="CHM6">
        <v>0.75397899999999995</v>
      </c>
      <c r="CHN6">
        <v>0.75304199999999999</v>
      </c>
      <c r="CHO6">
        <v>0.754077</v>
      </c>
      <c r="CHP6">
        <v>0.75120200000000004</v>
      </c>
      <c r="CHQ6">
        <v>0.750336</v>
      </c>
      <c r="CHR6">
        <v>0.74911899999999998</v>
      </c>
      <c r="CHS6">
        <v>0.75096200000000002</v>
      </c>
      <c r="CHT6">
        <v>0.75414300000000001</v>
      </c>
      <c r="CHU6">
        <v>0.75679300000000005</v>
      </c>
      <c r="CHV6">
        <v>0.75686399999999998</v>
      </c>
      <c r="CHW6">
        <v>0.75664900000000002</v>
      </c>
      <c r="CHX6">
        <v>0.75527699999999998</v>
      </c>
      <c r="CHY6">
        <v>0.76047600000000004</v>
      </c>
      <c r="CHZ6">
        <v>0.76351500000000005</v>
      </c>
      <c r="CIA6">
        <v>0.76034000000000002</v>
      </c>
      <c r="CIB6">
        <v>0.75683699999999998</v>
      </c>
      <c r="CIC6">
        <v>0.75809199999999999</v>
      </c>
      <c r="CID6">
        <v>0.75775700000000001</v>
      </c>
      <c r="CIE6">
        <v>0.75887199999999999</v>
      </c>
      <c r="CIF6">
        <v>0.75848599999999999</v>
      </c>
      <c r="CIG6">
        <v>0.75815299999999997</v>
      </c>
      <c r="CIH6">
        <v>0.75810599999999995</v>
      </c>
      <c r="CII6">
        <v>0.75615900000000003</v>
      </c>
      <c r="CIJ6">
        <v>0.75494700000000003</v>
      </c>
      <c r="CIK6">
        <v>0.75677300000000003</v>
      </c>
      <c r="CIL6">
        <v>0.75579600000000002</v>
      </c>
      <c r="CIM6">
        <v>0.75564200000000004</v>
      </c>
      <c r="CIN6">
        <v>0.75864600000000004</v>
      </c>
      <c r="CIO6">
        <v>0.75900299999999998</v>
      </c>
      <c r="CIP6">
        <v>0.75907999999999998</v>
      </c>
      <c r="CIQ6">
        <v>0.75617400000000001</v>
      </c>
      <c r="CIR6">
        <v>0.75706399999999996</v>
      </c>
      <c r="CIS6">
        <v>0.75704199999999999</v>
      </c>
      <c r="CIT6">
        <v>0.75889899999999999</v>
      </c>
      <c r="CIU6">
        <v>0.75892000000000004</v>
      </c>
      <c r="CIV6">
        <v>0.76027800000000001</v>
      </c>
      <c r="CIW6">
        <v>0.76199700000000004</v>
      </c>
      <c r="CIX6">
        <v>0.76158000000000003</v>
      </c>
      <c r="CIY6">
        <v>0.76156400000000002</v>
      </c>
      <c r="CIZ6">
        <v>0.76069299999999995</v>
      </c>
      <c r="CJA6">
        <v>0.76132</v>
      </c>
      <c r="CJB6">
        <v>0.76009800000000005</v>
      </c>
      <c r="CJC6">
        <v>0.76098699999999997</v>
      </c>
      <c r="CJD6">
        <v>0.75766199999999995</v>
      </c>
      <c r="CJE6">
        <v>0.7571</v>
      </c>
      <c r="CJF6">
        <v>0.75639199999999995</v>
      </c>
      <c r="CJG6">
        <v>0.75422</v>
      </c>
      <c r="CJH6">
        <v>0.754023</v>
      </c>
      <c r="CJI6">
        <v>0.75198299999999996</v>
      </c>
      <c r="CJJ6">
        <v>0.75350499999999998</v>
      </c>
      <c r="CJK6">
        <v>0.75173199999999996</v>
      </c>
      <c r="CJL6">
        <v>0.74802900000000005</v>
      </c>
      <c r="CJM6">
        <v>0.74445099999999997</v>
      </c>
      <c r="CJN6">
        <v>0.74584300000000003</v>
      </c>
      <c r="CJO6">
        <v>0.74773000000000001</v>
      </c>
      <c r="CJP6">
        <v>0.74783699999999997</v>
      </c>
      <c r="CJQ6">
        <v>0.749552</v>
      </c>
      <c r="CJR6">
        <v>0.74859799999999999</v>
      </c>
      <c r="CJS6">
        <v>0.74690599999999996</v>
      </c>
      <c r="CJT6">
        <v>0.75080599999999997</v>
      </c>
      <c r="CJU6">
        <v>0.75193200000000004</v>
      </c>
      <c r="CJV6">
        <v>0.75124500000000005</v>
      </c>
      <c r="CJW6">
        <v>0.75406300000000004</v>
      </c>
      <c r="CJX6">
        <v>0.75437299999999996</v>
      </c>
      <c r="CJY6">
        <v>0.75431000000000004</v>
      </c>
      <c r="CJZ6">
        <v>0.75434100000000004</v>
      </c>
      <c r="CKA6">
        <v>0.75501600000000002</v>
      </c>
      <c r="CKB6">
        <v>0.75740099999999999</v>
      </c>
      <c r="CKC6">
        <v>0.75528700000000004</v>
      </c>
      <c r="CKD6">
        <v>0.75314099999999995</v>
      </c>
      <c r="CKE6">
        <v>0.75416099999999997</v>
      </c>
      <c r="CKF6">
        <v>0.75426599999999999</v>
      </c>
      <c r="CKG6">
        <v>0.75000800000000001</v>
      </c>
      <c r="CKH6">
        <v>0.74879200000000001</v>
      </c>
      <c r="CKI6">
        <v>0.75071699999999997</v>
      </c>
      <c r="CKJ6">
        <v>0.749413</v>
      </c>
      <c r="CKK6">
        <v>0.74538599999999999</v>
      </c>
      <c r="CKL6">
        <v>0.74441100000000004</v>
      </c>
      <c r="CKM6">
        <v>0.742344</v>
      </c>
      <c r="CKN6">
        <v>0.74342699999999995</v>
      </c>
      <c r="CKO6">
        <v>0.74226999999999999</v>
      </c>
      <c r="CKP6">
        <v>0.74274499999999999</v>
      </c>
      <c r="CKQ6">
        <v>0.74156900000000003</v>
      </c>
      <c r="CKR6">
        <v>0.74224900000000005</v>
      </c>
      <c r="CKS6">
        <v>0.74224999999999997</v>
      </c>
      <c r="CKT6">
        <v>0.74057300000000004</v>
      </c>
      <c r="CKU6">
        <v>0.73951100000000003</v>
      </c>
      <c r="CKV6">
        <v>0.73816300000000001</v>
      </c>
      <c r="CKW6">
        <v>0.735649</v>
      </c>
      <c r="CKX6">
        <v>0.73598300000000005</v>
      </c>
      <c r="CKY6">
        <v>0.73957099999999998</v>
      </c>
      <c r="CKZ6">
        <v>0.73631800000000003</v>
      </c>
      <c r="CLA6">
        <v>0.73779899999999998</v>
      </c>
      <c r="CLB6">
        <v>0.73899400000000004</v>
      </c>
      <c r="CLC6">
        <v>0.73607199999999995</v>
      </c>
      <c r="CLD6">
        <v>0.73499800000000004</v>
      </c>
      <c r="CLE6">
        <v>0.73507199999999995</v>
      </c>
      <c r="CLF6">
        <v>0.733761</v>
      </c>
      <c r="CLG6">
        <v>0.73441999999999996</v>
      </c>
      <c r="CLH6">
        <v>0.73371299999999995</v>
      </c>
      <c r="CLI6">
        <v>0.73106099999999996</v>
      </c>
      <c r="CLJ6">
        <v>0.73110399999999998</v>
      </c>
      <c r="CLK6">
        <v>0.73228499999999996</v>
      </c>
      <c r="CLL6">
        <v>0.73055899999999996</v>
      </c>
      <c r="CLM6">
        <v>0.72836000000000001</v>
      </c>
      <c r="CLN6">
        <v>0.72734799999999999</v>
      </c>
      <c r="CLO6">
        <v>0.72470999999999997</v>
      </c>
      <c r="CLP6">
        <v>0.72657799999999995</v>
      </c>
      <c r="CLQ6">
        <v>0.725163</v>
      </c>
      <c r="CLR6">
        <v>0.72773699999999997</v>
      </c>
      <c r="CLS6">
        <v>0.72640400000000005</v>
      </c>
      <c r="CLT6">
        <v>0.72933300000000001</v>
      </c>
      <c r="CLU6">
        <v>0.72767599999999999</v>
      </c>
      <c r="CLV6">
        <v>0.72430399999999995</v>
      </c>
      <c r="CLW6">
        <v>0.72624900000000003</v>
      </c>
      <c r="CLX6">
        <v>0.72943800000000003</v>
      </c>
      <c r="CLY6">
        <v>0.728603</v>
      </c>
      <c r="CLZ6">
        <v>0.73151100000000002</v>
      </c>
      <c r="CMA6">
        <v>0.73131699999999999</v>
      </c>
      <c r="CMB6">
        <v>0.73041500000000004</v>
      </c>
      <c r="CMC6">
        <v>0.72917699999999996</v>
      </c>
      <c r="CMD6">
        <v>0.73196399999999995</v>
      </c>
      <c r="CME6">
        <v>0.73164300000000004</v>
      </c>
      <c r="CMF6">
        <v>0.73132399999999997</v>
      </c>
      <c r="CMG6">
        <v>0.72965100000000005</v>
      </c>
      <c r="CMH6">
        <v>0.72824500000000003</v>
      </c>
      <c r="CMI6">
        <v>0.73000600000000004</v>
      </c>
      <c r="CMJ6">
        <v>0.72936199999999995</v>
      </c>
      <c r="CMK6">
        <v>0.72990699999999997</v>
      </c>
      <c r="CML6">
        <v>0.72797599999999996</v>
      </c>
      <c r="CMM6">
        <v>0.72897999999999996</v>
      </c>
      <c r="CMN6">
        <v>0.72963999999999996</v>
      </c>
      <c r="CMO6">
        <v>0.72712900000000003</v>
      </c>
      <c r="CMP6">
        <v>0.72428800000000004</v>
      </c>
      <c r="CMQ6">
        <v>0.72438599999999997</v>
      </c>
      <c r="CMR6">
        <v>0.72283699999999995</v>
      </c>
      <c r="CMS6">
        <v>0.72195500000000001</v>
      </c>
      <c r="CMT6">
        <v>0.72164700000000004</v>
      </c>
      <c r="CMU6">
        <v>0.72190200000000004</v>
      </c>
      <c r="CMV6">
        <v>0.72558800000000001</v>
      </c>
      <c r="CMW6">
        <v>0.72959200000000002</v>
      </c>
      <c r="CMX6">
        <v>0.72945700000000002</v>
      </c>
      <c r="CMY6">
        <v>0.73508399999999996</v>
      </c>
      <c r="CMZ6">
        <v>0.73617100000000002</v>
      </c>
      <c r="CNA6">
        <v>0.73583399999999999</v>
      </c>
      <c r="CNB6">
        <v>0.73691700000000004</v>
      </c>
      <c r="CNC6">
        <v>0.736124</v>
      </c>
      <c r="CND6">
        <v>0.73347700000000005</v>
      </c>
      <c r="CNE6">
        <v>0.73486899999999999</v>
      </c>
      <c r="CNF6">
        <v>0.73353900000000005</v>
      </c>
      <c r="CNG6">
        <v>0.73325799999999997</v>
      </c>
      <c r="CNH6">
        <v>0.72824699999999998</v>
      </c>
      <c r="CNI6">
        <v>0.727626</v>
      </c>
      <c r="CNJ6">
        <v>0.72922399999999998</v>
      </c>
      <c r="CNK6">
        <v>0.73360099999999995</v>
      </c>
      <c r="CNL6">
        <v>0.73387100000000005</v>
      </c>
      <c r="CNM6">
        <v>0.737321</v>
      </c>
      <c r="CNN6">
        <v>0.73560000000000003</v>
      </c>
      <c r="CNO6">
        <v>0.73350800000000005</v>
      </c>
      <c r="CNP6">
        <v>0.73177300000000001</v>
      </c>
      <c r="CNQ6">
        <v>0.73306400000000005</v>
      </c>
      <c r="CNR6">
        <v>0.73328599999999999</v>
      </c>
      <c r="CNS6">
        <v>0.73267099999999996</v>
      </c>
      <c r="CNT6">
        <v>0.73095699999999997</v>
      </c>
      <c r="CNU6">
        <v>0.72824299999999997</v>
      </c>
      <c r="CNV6">
        <v>0.72886700000000004</v>
      </c>
      <c r="CNW6">
        <v>0.73107599999999995</v>
      </c>
      <c r="CNX6">
        <v>0.72783399999999998</v>
      </c>
      <c r="CNY6">
        <v>0.72753699999999999</v>
      </c>
      <c r="CNZ6">
        <v>0.72593600000000003</v>
      </c>
      <c r="COA6">
        <v>0.72716899999999995</v>
      </c>
      <c r="COB6">
        <v>0.725074</v>
      </c>
      <c r="COC6">
        <v>0.72639900000000002</v>
      </c>
      <c r="COD6">
        <v>0.72283299999999995</v>
      </c>
      <c r="COE6">
        <v>0.72037499999999999</v>
      </c>
      <c r="COF6">
        <v>0.71820499999999998</v>
      </c>
      <c r="COG6">
        <v>0.71824100000000002</v>
      </c>
      <c r="COH6">
        <v>0.71642799999999995</v>
      </c>
      <c r="COI6">
        <v>0.71429299999999996</v>
      </c>
      <c r="COJ6">
        <v>0.71440700000000001</v>
      </c>
      <c r="COK6">
        <v>0.71280600000000005</v>
      </c>
      <c r="COL6">
        <v>0.70965500000000004</v>
      </c>
      <c r="COM6">
        <v>0.71082199999999995</v>
      </c>
      <c r="CON6">
        <v>0.71182100000000004</v>
      </c>
      <c r="COO6">
        <v>0.71091899999999997</v>
      </c>
      <c r="COP6">
        <v>0.71136299999999997</v>
      </c>
      <c r="COQ6">
        <v>0.70587599999999995</v>
      </c>
      <c r="COR6">
        <v>0.70643800000000001</v>
      </c>
      <c r="COS6">
        <v>0.70557499999999995</v>
      </c>
      <c r="COT6">
        <v>0.70652899999999996</v>
      </c>
      <c r="COU6">
        <v>0.70389400000000002</v>
      </c>
      <c r="COV6">
        <v>0.70368900000000001</v>
      </c>
      <c r="COW6">
        <v>0.70114900000000002</v>
      </c>
      <c r="COX6">
        <v>0.70573900000000001</v>
      </c>
      <c r="COY6">
        <v>0.70643400000000001</v>
      </c>
      <c r="COZ6">
        <v>0.70431500000000002</v>
      </c>
      <c r="CPA6">
        <v>0.70636600000000005</v>
      </c>
      <c r="CPB6">
        <v>0.70744700000000005</v>
      </c>
      <c r="CPC6">
        <v>0.70725300000000002</v>
      </c>
      <c r="CPD6">
        <v>0.70704900000000004</v>
      </c>
      <c r="CPE6">
        <v>0.70330000000000004</v>
      </c>
      <c r="CPF6">
        <v>0.70542700000000003</v>
      </c>
      <c r="CPG6">
        <v>0.70593899999999998</v>
      </c>
      <c r="CPH6">
        <v>0.70463600000000004</v>
      </c>
      <c r="CPI6">
        <v>0.70321500000000003</v>
      </c>
      <c r="CPJ6">
        <v>0.70352400000000004</v>
      </c>
      <c r="CPK6">
        <v>0.70093399999999995</v>
      </c>
      <c r="CPL6">
        <v>0.70186400000000004</v>
      </c>
      <c r="CPM6">
        <v>0.70427399999999996</v>
      </c>
      <c r="CPN6">
        <v>0.70709900000000003</v>
      </c>
      <c r="CPO6">
        <v>0.70557199999999998</v>
      </c>
      <c r="CPP6">
        <v>0.70839700000000005</v>
      </c>
      <c r="CPQ6">
        <v>0.70816000000000001</v>
      </c>
      <c r="CPR6">
        <v>0.70808700000000002</v>
      </c>
      <c r="CPS6">
        <v>0.71024299999999996</v>
      </c>
      <c r="CPT6">
        <v>0.71310600000000002</v>
      </c>
      <c r="CPU6">
        <v>0.71352700000000002</v>
      </c>
      <c r="CPV6">
        <v>0.71033500000000005</v>
      </c>
      <c r="CPW6">
        <v>0.70934799999999998</v>
      </c>
      <c r="CPX6">
        <v>0.71076300000000003</v>
      </c>
      <c r="CPY6">
        <v>0.71058100000000002</v>
      </c>
      <c r="CPZ6">
        <v>0.712557</v>
      </c>
      <c r="CQA6">
        <v>0.71589100000000006</v>
      </c>
      <c r="CQB6">
        <v>0.71478600000000003</v>
      </c>
      <c r="CQC6">
        <v>0.71393499999999999</v>
      </c>
      <c r="CQD6">
        <v>0.71458299999999997</v>
      </c>
      <c r="CQE6">
        <v>0.71613300000000002</v>
      </c>
      <c r="CQF6">
        <v>0.71550400000000003</v>
      </c>
      <c r="CQG6">
        <v>0.72056100000000001</v>
      </c>
      <c r="CQH6">
        <v>0.71978900000000001</v>
      </c>
      <c r="CQI6">
        <v>0.720414</v>
      </c>
      <c r="CQJ6">
        <v>0.71812500000000001</v>
      </c>
      <c r="CQK6">
        <v>0.71679199999999998</v>
      </c>
      <c r="CQL6">
        <v>0.71543299999999999</v>
      </c>
      <c r="CQM6">
        <v>0.71333800000000003</v>
      </c>
      <c r="CQN6">
        <v>0.71290900000000001</v>
      </c>
      <c r="CQO6">
        <v>0.71370599999999995</v>
      </c>
      <c r="CQP6">
        <v>0.71342300000000003</v>
      </c>
      <c r="CQQ6">
        <v>0.71407900000000002</v>
      </c>
      <c r="CQR6">
        <v>0.71765500000000004</v>
      </c>
      <c r="CQS6">
        <v>0.72171700000000005</v>
      </c>
      <c r="CQT6">
        <v>0.71878399999999998</v>
      </c>
      <c r="CQU6">
        <v>0.71754899999999999</v>
      </c>
      <c r="CQV6">
        <v>0.71623400000000004</v>
      </c>
      <c r="CQW6">
        <v>0.71720300000000003</v>
      </c>
      <c r="CQX6">
        <v>0.71640599999999999</v>
      </c>
      <c r="CQY6">
        <v>0.71811000000000003</v>
      </c>
      <c r="CQZ6">
        <v>0.71723899999999996</v>
      </c>
      <c r="CRA6">
        <v>0.71821800000000002</v>
      </c>
      <c r="CRB6">
        <v>0.71822900000000001</v>
      </c>
      <c r="CRC6">
        <v>0.71878500000000001</v>
      </c>
      <c r="CRD6">
        <v>0.72084400000000004</v>
      </c>
      <c r="CRE6">
        <v>0.723522</v>
      </c>
      <c r="CRF6">
        <v>0.72300799999999998</v>
      </c>
      <c r="CRG6">
        <v>0.72426199999999996</v>
      </c>
      <c r="CRH6">
        <v>0.72663299999999997</v>
      </c>
      <c r="CRI6">
        <v>0.72731999999999997</v>
      </c>
      <c r="CRJ6">
        <v>0.72901300000000002</v>
      </c>
      <c r="CRK6">
        <v>0.72768299999999997</v>
      </c>
      <c r="CRL6">
        <v>0.72870400000000002</v>
      </c>
      <c r="CRM6">
        <v>0.72616800000000004</v>
      </c>
      <c r="CRN6">
        <v>0.72461399999999998</v>
      </c>
      <c r="CRO6">
        <v>0.72717200000000004</v>
      </c>
      <c r="CRP6">
        <v>0.72925799999999996</v>
      </c>
      <c r="CRQ6">
        <v>0.72830099999999998</v>
      </c>
      <c r="CRR6">
        <v>0.72536199999999995</v>
      </c>
      <c r="CRS6">
        <v>0.72168299999999996</v>
      </c>
      <c r="CRT6">
        <v>0.72053500000000004</v>
      </c>
      <c r="CRU6">
        <v>0.719248</v>
      </c>
      <c r="CRV6">
        <v>0.71878799999999998</v>
      </c>
      <c r="CRW6">
        <v>0.71981399999999995</v>
      </c>
      <c r="CRX6">
        <v>0.71782199999999996</v>
      </c>
      <c r="CRY6">
        <v>0.71779700000000002</v>
      </c>
      <c r="CRZ6">
        <v>0.71820700000000004</v>
      </c>
      <c r="CSA6">
        <v>0.71574300000000002</v>
      </c>
      <c r="CSB6">
        <v>0.71404699999999999</v>
      </c>
      <c r="CSC6">
        <v>0.70694699999999999</v>
      </c>
      <c r="CSD6">
        <v>0.70487200000000005</v>
      </c>
      <c r="CSE6">
        <v>0.70547899999999997</v>
      </c>
      <c r="CSF6">
        <v>0.70593499999999998</v>
      </c>
      <c r="CSG6">
        <v>0.70547099999999996</v>
      </c>
      <c r="CSH6">
        <v>0.70702299999999996</v>
      </c>
      <c r="CSI6">
        <v>0.70028699999999999</v>
      </c>
      <c r="CSJ6">
        <v>0.69974999999999998</v>
      </c>
      <c r="CSK6">
        <v>0.70043500000000003</v>
      </c>
      <c r="CSL6">
        <v>0.69989100000000004</v>
      </c>
      <c r="CSM6">
        <v>0.70161700000000005</v>
      </c>
      <c r="CSN6">
        <v>0.69833299999999998</v>
      </c>
      <c r="CSO6">
        <v>0.696766</v>
      </c>
      <c r="CSP6">
        <v>0.69584699999999999</v>
      </c>
      <c r="CSQ6">
        <v>0.69606599999999996</v>
      </c>
      <c r="CSR6">
        <v>0.69793400000000005</v>
      </c>
      <c r="CSS6">
        <v>0.70016599999999996</v>
      </c>
      <c r="CST6">
        <v>0.69861600000000001</v>
      </c>
      <c r="CSU6">
        <v>0.69949399999999995</v>
      </c>
      <c r="CSV6">
        <v>0.70034300000000005</v>
      </c>
      <c r="CSW6">
        <v>0.69945999999999997</v>
      </c>
      <c r="CSX6">
        <v>0.69983499999999998</v>
      </c>
      <c r="CSY6">
        <v>0.69876899999999997</v>
      </c>
      <c r="CSZ6">
        <v>0.69599500000000003</v>
      </c>
      <c r="CTA6">
        <v>0.69557400000000003</v>
      </c>
      <c r="CTB6">
        <v>0.69526200000000005</v>
      </c>
      <c r="CTC6">
        <v>0.69660299999999997</v>
      </c>
      <c r="CTD6">
        <v>0.69538800000000001</v>
      </c>
      <c r="CTE6">
        <v>0.69511599999999996</v>
      </c>
      <c r="CTF6">
        <v>0.697627</v>
      </c>
      <c r="CTG6">
        <v>0.69956399999999996</v>
      </c>
      <c r="CTH6">
        <v>0.70301599999999997</v>
      </c>
      <c r="CTI6">
        <v>0.70333900000000005</v>
      </c>
      <c r="CTJ6">
        <v>0.70338000000000001</v>
      </c>
      <c r="CTK6">
        <v>0.70428100000000005</v>
      </c>
      <c r="CTL6">
        <v>0.70263500000000001</v>
      </c>
      <c r="CTM6">
        <v>0.70171300000000003</v>
      </c>
      <c r="CTN6">
        <v>0.69985699999999995</v>
      </c>
      <c r="CTO6">
        <v>0.69736100000000001</v>
      </c>
      <c r="CTP6">
        <v>0.69440500000000005</v>
      </c>
      <c r="CTQ6">
        <v>0.69458799999999998</v>
      </c>
      <c r="CTR6">
        <v>0.69617200000000001</v>
      </c>
      <c r="CTS6">
        <v>0.69286499999999995</v>
      </c>
      <c r="CTT6">
        <v>0.69140299999999999</v>
      </c>
      <c r="CTU6">
        <v>0.69237099999999996</v>
      </c>
      <c r="CTV6">
        <v>0.69462100000000004</v>
      </c>
      <c r="CTW6">
        <v>0.69551200000000002</v>
      </c>
      <c r="CTX6">
        <v>0.69447999999999999</v>
      </c>
      <c r="CTY6">
        <v>0.69164000000000003</v>
      </c>
      <c r="CTZ6">
        <v>0.68994999999999995</v>
      </c>
      <c r="CUA6">
        <v>0.68915300000000002</v>
      </c>
      <c r="CUB6">
        <v>0.69070699999999996</v>
      </c>
      <c r="CUC6">
        <v>0.68671099999999996</v>
      </c>
      <c r="CUD6">
        <v>0.68671599999999999</v>
      </c>
      <c r="CUE6">
        <v>0.68722099999999997</v>
      </c>
      <c r="CUF6">
        <v>0.68422499999999997</v>
      </c>
      <c r="CUG6">
        <v>0.68113599999999996</v>
      </c>
      <c r="CUH6">
        <v>0.68265500000000001</v>
      </c>
      <c r="CUI6">
        <v>0.684728</v>
      </c>
      <c r="CUJ6">
        <v>0.682558</v>
      </c>
      <c r="CUK6">
        <v>0.68290899999999999</v>
      </c>
      <c r="CUL6">
        <v>0.68065799999999999</v>
      </c>
      <c r="CUM6">
        <v>0.68032300000000001</v>
      </c>
      <c r="CUN6">
        <v>0.67793999999999999</v>
      </c>
      <c r="CUO6">
        <v>0.67803800000000003</v>
      </c>
      <c r="CUP6">
        <v>0.67737999999999998</v>
      </c>
      <c r="CUQ6">
        <v>0.67795899999999998</v>
      </c>
      <c r="CUR6">
        <v>0.677624</v>
      </c>
      <c r="CUS6">
        <v>0.67672399999999999</v>
      </c>
      <c r="CUT6">
        <v>0.67530900000000005</v>
      </c>
      <c r="CUU6">
        <v>0.67509399999999997</v>
      </c>
      <c r="CUV6">
        <v>0.67307799999999995</v>
      </c>
      <c r="CUW6">
        <v>0.672682</v>
      </c>
      <c r="CUX6">
        <v>0.67032999999999998</v>
      </c>
      <c r="CUY6">
        <v>0.66811100000000001</v>
      </c>
      <c r="CUZ6">
        <v>0.66926300000000005</v>
      </c>
      <c r="CVA6">
        <v>0.67132499999999995</v>
      </c>
      <c r="CVB6">
        <v>0.66805400000000004</v>
      </c>
      <c r="CVC6">
        <v>0.66448600000000002</v>
      </c>
      <c r="CVD6">
        <v>0.66669400000000001</v>
      </c>
      <c r="CVE6">
        <v>0.66874199999999995</v>
      </c>
      <c r="CVF6">
        <v>0.66979</v>
      </c>
      <c r="CVG6">
        <v>0.672238</v>
      </c>
      <c r="CVH6">
        <v>0.67726200000000003</v>
      </c>
      <c r="CVI6">
        <v>0.67462299999999997</v>
      </c>
      <c r="CVJ6">
        <v>0.670238</v>
      </c>
      <c r="CVK6">
        <v>0.66758200000000001</v>
      </c>
      <c r="CVL6">
        <v>0.66692099999999999</v>
      </c>
      <c r="CVM6">
        <v>0.67038299999999995</v>
      </c>
      <c r="CVN6">
        <v>0.67324600000000001</v>
      </c>
      <c r="CVO6">
        <v>0.67005199999999998</v>
      </c>
      <c r="CVP6">
        <v>0.67110499999999995</v>
      </c>
      <c r="CVQ6">
        <v>0.67455200000000004</v>
      </c>
      <c r="CVR6">
        <v>0.67360200000000003</v>
      </c>
      <c r="CVS6">
        <v>0.66983300000000001</v>
      </c>
      <c r="CVT6">
        <v>0.66990700000000003</v>
      </c>
      <c r="CVU6">
        <v>0.67023200000000005</v>
      </c>
      <c r="CVV6">
        <v>0.67180200000000001</v>
      </c>
      <c r="CVW6">
        <v>0.66681000000000001</v>
      </c>
      <c r="CVX6">
        <v>0.66430699999999998</v>
      </c>
      <c r="CVY6">
        <v>0.66615100000000005</v>
      </c>
      <c r="CVZ6">
        <v>0.66378099999999995</v>
      </c>
      <c r="CWA6">
        <v>0.66238200000000003</v>
      </c>
      <c r="CWB6">
        <v>0.66408</v>
      </c>
      <c r="CWC6">
        <v>0.66208800000000001</v>
      </c>
      <c r="CWD6">
        <v>0.66100499999999995</v>
      </c>
      <c r="CWE6">
        <v>0.66552299999999998</v>
      </c>
      <c r="CWF6">
        <v>0.66890700000000003</v>
      </c>
      <c r="CWG6">
        <v>0.67110000000000003</v>
      </c>
      <c r="CWH6">
        <v>0.66986299999999999</v>
      </c>
      <c r="CWI6">
        <v>0.66847299999999998</v>
      </c>
      <c r="CWJ6">
        <v>0.67412099999999997</v>
      </c>
      <c r="CWK6">
        <v>0.67592799999999997</v>
      </c>
      <c r="CWL6">
        <v>0.67348200000000003</v>
      </c>
      <c r="CWM6">
        <v>0.67480200000000001</v>
      </c>
      <c r="CWN6">
        <v>0.68193400000000004</v>
      </c>
      <c r="CWO6">
        <v>0.68178700000000003</v>
      </c>
      <c r="CWP6">
        <v>0.68183499999999997</v>
      </c>
      <c r="CWQ6">
        <v>0.67840900000000004</v>
      </c>
      <c r="CWR6">
        <v>0.67810499999999996</v>
      </c>
      <c r="CWS6">
        <v>0.68014399999999997</v>
      </c>
      <c r="CWT6">
        <v>0.68237899999999996</v>
      </c>
      <c r="CWU6">
        <v>0.68285799999999997</v>
      </c>
      <c r="CWV6">
        <v>0.68118599999999996</v>
      </c>
      <c r="CWW6">
        <v>0.67831200000000003</v>
      </c>
      <c r="CWX6">
        <v>0.678975</v>
      </c>
      <c r="CWY6">
        <v>0.677813</v>
      </c>
      <c r="CWZ6">
        <v>0.67580200000000001</v>
      </c>
      <c r="CXA6">
        <v>0.67517199999999999</v>
      </c>
      <c r="CXB6">
        <v>0.67610099999999995</v>
      </c>
      <c r="CXC6">
        <v>0.676624</v>
      </c>
      <c r="CXD6">
        <v>0.68008900000000005</v>
      </c>
      <c r="CXE6">
        <v>0.67888400000000004</v>
      </c>
      <c r="CXF6">
        <v>0.67933699999999997</v>
      </c>
      <c r="CXG6">
        <v>0.67771899999999996</v>
      </c>
      <c r="CXH6">
        <v>0.67556700000000003</v>
      </c>
      <c r="CXI6">
        <v>0.67234400000000005</v>
      </c>
      <c r="CXJ6">
        <v>0.67314600000000002</v>
      </c>
      <c r="CXK6">
        <v>0.67880700000000005</v>
      </c>
      <c r="CXL6">
        <v>0.68021299999999996</v>
      </c>
      <c r="CXM6">
        <v>0.67946600000000001</v>
      </c>
      <c r="CXN6">
        <v>0.67790099999999998</v>
      </c>
      <c r="CXO6">
        <v>0.680427</v>
      </c>
      <c r="CXP6">
        <v>0.67992699999999995</v>
      </c>
      <c r="CXQ6">
        <v>0.68197399999999997</v>
      </c>
      <c r="CXR6">
        <v>0.685531</v>
      </c>
      <c r="CXS6">
        <v>0.68811699999999998</v>
      </c>
      <c r="CXT6">
        <v>0.68681800000000004</v>
      </c>
      <c r="CXU6">
        <v>0.68327800000000005</v>
      </c>
      <c r="CXV6">
        <v>0.68573300000000004</v>
      </c>
      <c r="CXW6">
        <v>0.69078499999999998</v>
      </c>
      <c r="CXX6">
        <v>0.69082200000000005</v>
      </c>
      <c r="CXY6">
        <v>0.68838699999999997</v>
      </c>
      <c r="CXZ6">
        <v>0.68894699999999998</v>
      </c>
      <c r="CYA6">
        <v>0.68896800000000002</v>
      </c>
      <c r="CYB6">
        <v>0.68876999999999999</v>
      </c>
      <c r="CYC6">
        <v>0.69214900000000001</v>
      </c>
      <c r="CYD6">
        <v>0.689361</v>
      </c>
      <c r="CYE6">
        <v>0.68877999999999995</v>
      </c>
      <c r="CYF6">
        <v>0.68618699999999999</v>
      </c>
      <c r="CYG6">
        <v>0.68346899999999999</v>
      </c>
      <c r="CYH6">
        <v>0.683114</v>
      </c>
      <c r="CYI6">
        <v>0.68588000000000005</v>
      </c>
      <c r="CYJ6">
        <v>0.69341200000000003</v>
      </c>
      <c r="CYK6">
        <v>0.69534399999999996</v>
      </c>
      <c r="CYL6">
        <v>0.69308999999999998</v>
      </c>
      <c r="CYM6">
        <v>0.69396599999999997</v>
      </c>
      <c r="CYN6">
        <v>0.69674400000000003</v>
      </c>
      <c r="CYO6">
        <v>0.69135100000000005</v>
      </c>
      <c r="CYP6">
        <v>0.69056200000000001</v>
      </c>
      <c r="CYQ6">
        <v>0.68978700000000004</v>
      </c>
      <c r="CYR6">
        <v>0.69152800000000003</v>
      </c>
      <c r="CYS6">
        <v>0.68787500000000001</v>
      </c>
      <c r="CYT6">
        <v>0.68936600000000003</v>
      </c>
      <c r="CYU6">
        <v>0.68731299999999995</v>
      </c>
      <c r="CYV6">
        <v>0.68493099999999996</v>
      </c>
      <c r="CYW6">
        <v>0.68315499999999996</v>
      </c>
      <c r="CYX6">
        <v>0.68112799999999996</v>
      </c>
      <c r="CYY6">
        <v>0.67967200000000005</v>
      </c>
      <c r="CYZ6">
        <v>0.679338</v>
      </c>
      <c r="CZA6">
        <v>0.68142499999999995</v>
      </c>
      <c r="CZB6">
        <v>0.68168099999999998</v>
      </c>
      <c r="CZC6">
        <v>0.678593</v>
      </c>
      <c r="CZD6">
        <v>0.67758099999999999</v>
      </c>
      <c r="CZE6">
        <v>0.67993300000000001</v>
      </c>
      <c r="CZF6">
        <v>0.68354599999999999</v>
      </c>
      <c r="CZG6">
        <v>0.68561499999999997</v>
      </c>
      <c r="CZH6">
        <v>0.68641300000000005</v>
      </c>
      <c r="CZI6">
        <v>0.68570799999999998</v>
      </c>
      <c r="CZJ6">
        <v>0.68413999999999997</v>
      </c>
      <c r="CZK6">
        <v>0.68285600000000002</v>
      </c>
      <c r="CZL6">
        <v>0.68352800000000002</v>
      </c>
      <c r="CZM6">
        <v>0.68214900000000001</v>
      </c>
      <c r="CZN6">
        <v>0.68256700000000003</v>
      </c>
      <c r="CZO6">
        <v>0.68311200000000005</v>
      </c>
      <c r="CZP6">
        <v>0.68222000000000005</v>
      </c>
      <c r="CZQ6">
        <v>0.68100300000000002</v>
      </c>
      <c r="CZR6">
        <v>0.68029899999999999</v>
      </c>
      <c r="CZS6">
        <v>0.68105199999999999</v>
      </c>
      <c r="CZT6">
        <v>0.68175399999999997</v>
      </c>
      <c r="CZU6">
        <v>0.68074999999999997</v>
      </c>
      <c r="CZV6">
        <v>0.681446</v>
      </c>
      <c r="CZW6">
        <v>0.67887200000000003</v>
      </c>
      <c r="CZX6">
        <v>0.67847599999999997</v>
      </c>
      <c r="CZY6">
        <v>0.67592099999999999</v>
      </c>
      <c r="CZZ6">
        <v>0.67627899999999996</v>
      </c>
      <c r="DAA6">
        <v>0.67513800000000002</v>
      </c>
      <c r="DAB6">
        <v>0.67402700000000004</v>
      </c>
      <c r="DAC6">
        <v>0.67481100000000005</v>
      </c>
      <c r="DAD6">
        <v>0.67591299999999999</v>
      </c>
      <c r="DAE6">
        <v>0.67639899999999997</v>
      </c>
      <c r="DAF6">
        <v>0.67662199999999995</v>
      </c>
      <c r="DAG6">
        <v>0.67436499999999999</v>
      </c>
      <c r="DAH6">
        <v>0.67422700000000002</v>
      </c>
      <c r="DAI6">
        <v>0.67772200000000005</v>
      </c>
      <c r="DAJ6">
        <v>0.67931799999999998</v>
      </c>
      <c r="DAK6">
        <v>0.68109299999999995</v>
      </c>
      <c r="DAL6">
        <v>0.68122000000000005</v>
      </c>
      <c r="DAM6">
        <v>0.68082299999999996</v>
      </c>
      <c r="DAN6">
        <v>0.68537599999999999</v>
      </c>
      <c r="DAO6">
        <v>0.68723299999999998</v>
      </c>
      <c r="DAP6">
        <v>0.685836</v>
      </c>
      <c r="DAQ6">
        <v>0.68392500000000001</v>
      </c>
      <c r="DAR6">
        <v>0.68581899999999996</v>
      </c>
      <c r="DAS6">
        <v>0.68669400000000003</v>
      </c>
      <c r="DAT6">
        <v>0.68539399999999995</v>
      </c>
      <c r="DAU6">
        <v>0.68535999999999997</v>
      </c>
      <c r="DAV6">
        <v>0.68076199999999998</v>
      </c>
      <c r="DAW6">
        <v>0.67952699999999999</v>
      </c>
      <c r="DAX6">
        <v>0.68124200000000001</v>
      </c>
      <c r="DAY6">
        <v>0.68103000000000002</v>
      </c>
      <c r="DAZ6">
        <v>0.68237499999999995</v>
      </c>
      <c r="DBA6">
        <v>0.67907499999999998</v>
      </c>
      <c r="DBB6">
        <v>0.678315</v>
      </c>
      <c r="DBC6">
        <v>0.67857100000000004</v>
      </c>
      <c r="DBD6">
        <v>0.67813900000000005</v>
      </c>
      <c r="DBE6">
        <v>0.67810899999999996</v>
      </c>
      <c r="DBF6">
        <v>0.67999500000000002</v>
      </c>
      <c r="DBG6">
        <v>0.68314600000000003</v>
      </c>
      <c r="DBH6">
        <v>0.68487600000000004</v>
      </c>
      <c r="DBI6">
        <v>0.68513500000000005</v>
      </c>
      <c r="DBJ6">
        <v>0.68384100000000003</v>
      </c>
      <c r="DBK6">
        <v>0.68523800000000001</v>
      </c>
      <c r="DBL6">
        <v>0.68460799999999999</v>
      </c>
      <c r="DBM6">
        <v>0.68244099999999996</v>
      </c>
      <c r="DBN6">
        <v>0.68247899999999995</v>
      </c>
      <c r="DBO6">
        <v>0.68298300000000001</v>
      </c>
      <c r="DBP6">
        <v>0.68567599999999995</v>
      </c>
      <c r="DBQ6">
        <v>0.685531</v>
      </c>
      <c r="DBR6">
        <v>0.68600700000000003</v>
      </c>
      <c r="DBS6">
        <v>0.68352400000000002</v>
      </c>
      <c r="DBT6">
        <v>0.68290799999999996</v>
      </c>
      <c r="DBU6">
        <v>0.68154199999999998</v>
      </c>
      <c r="DBV6">
        <v>0.68192699999999995</v>
      </c>
      <c r="DBW6">
        <v>0.68199100000000001</v>
      </c>
      <c r="DBX6">
        <v>0.683531</v>
      </c>
      <c r="DBY6">
        <v>0.68256499999999998</v>
      </c>
      <c r="DBZ6">
        <v>0.68402099999999999</v>
      </c>
      <c r="DCA6">
        <v>0.68170200000000003</v>
      </c>
      <c r="DCB6">
        <v>0.68188899999999997</v>
      </c>
      <c r="DCC6">
        <v>0.68065699999999996</v>
      </c>
      <c r="DCD6">
        <v>0.68095399999999995</v>
      </c>
      <c r="DCE6">
        <v>0.68164199999999997</v>
      </c>
      <c r="DCF6">
        <v>0.68130199999999996</v>
      </c>
      <c r="DCG6">
        <v>0.68060200000000004</v>
      </c>
      <c r="DCH6">
        <v>0.68040400000000001</v>
      </c>
      <c r="DCI6">
        <v>0.67954700000000001</v>
      </c>
      <c r="DCJ6">
        <v>0.68107200000000001</v>
      </c>
      <c r="DCK6">
        <v>0.68243699999999996</v>
      </c>
      <c r="DCL6">
        <v>0.68264800000000003</v>
      </c>
      <c r="DCM6">
        <v>0.68234099999999998</v>
      </c>
      <c r="DCN6">
        <v>0.68128</v>
      </c>
      <c r="DCO6">
        <v>0.67851499999999998</v>
      </c>
      <c r="DCP6">
        <v>0.68059499999999995</v>
      </c>
      <c r="DCQ6">
        <v>0.68129799999999996</v>
      </c>
      <c r="DCR6">
        <v>0.67914799999999997</v>
      </c>
      <c r="DCS6">
        <v>0.67773700000000003</v>
      </c>
      <c r="DCT6">
        <v>0.67668399999999995</v>
      </c>
      <c r="DCU6">
        <v>0.67539199999999999</v>
      </c>
      <c r="DCV6">
        <v>0.67349499999999995</v>
      </c>
      <c r="DCW6">
        <v>0.67120999999999997</v>
      </c>
      <c r="DCX6">
        <v>0.67074299999999998</v>
      </c>
      <c r="DCY6">
        <v>0.66679600000000006</v>
      </c>
      <c r="DCZ6">
        <v>0.66642100000000004</v>
      </c>
      <c r="DDA6">
        <v>0.66662900000000003</v>
      </c>
      <c r="DDB6">
        <v>0.66915999999999998</v>
      </c>
      <c r="DDC6">
        <v>0.66724399999999995</v>
      </c>
      <c r="DDD6">
        <v>0.66706799999999999</v>
      </c>
      <c r="DDE6">
        <v>0.66784900000000003</v>
      </c>
      <c r="DDF6">
        <v>0.66828900000000002</v>
      </c>
      <c r="DDG6">
        <v>0.66498100000000004</v>
      </c>
      <c r="DDH6">
        <v>0.66400599999999999</v>
      </c>
      <c r="DDI6">
        <v>0.66217400000000004</v>
      </c>
      <c r="DDJ6">
        <v>0.66311900000000001</v>
      </c>
      <c r="DDK6">
        <v>0.66203800000000002</v>
      </c>
      <c r="DDL6">
        <v>0.664771</v>
      </c>
      <c r="DDM6">
        <v>0.663632</v>
      </c>
      <c r="DDN6">
        <v>0.66218699999999997</v>
      </c>
      <c r="DDO6">
        <v>0.66129300000000002</v>
      </c>
      <c r="DDP6">
        <v>0.65974999999999995</v>
      </c>
      <c r="DDQ6">
        <v>0.65904499999999999</v>
      </c>
      <c r="DDR6">
        <v>0.65896399999999999</v>
      </c>
      <c r="DDS6">
        <v>0.65846700000000002</v>
      </c>
      <c r="DDT6">
        <v>0.65724000000000005</v>
      </c>
      <c r="DDU6">
        <v>0.65525599999999995</v>
      </c>
      <c r="DDV6">
        <v>0.65312300000000001</v>
      </c>
      <c r="DDW6">
        <v>0.65246599999999999</v>
      </c>
      <c r="DDX6">
        <v>0.65272799999999997</v>
      </c>
      <c r="DDY6">
        <v>0.65117199999999997</v>
      </c>
      <c r="DDZ6">
        <v>0.65007999999999999</v>
      </c>
      <c r="DEA6">
        <v>0.64913699999999996</v>
      </c>
      <c r="DEB6">
        <v>0.65077399999999996</v>
      </c>
      <c r="DEC6">
        <v>0.64755700000000005</v>
      </c>
      <c r="DED6">
        <v>0.64621700000000004</v>
      </c>
      <c r="DEE6">
        <v>0.65010500000000004</v>
      </c>
      <c r="DEF6">
        <v>0.65267600000000003</v>
      </c>
      <c r="DEG6">
        <v>0.65531300000000003</v>
      </c>
      <c r="DEH6">
        <v>0.65346300000000002</v>
      </c>
      <c r="DEI6">
        <v>0.65148899999999998</v>
      </c>
      <c r="DEJ6">
        <v>0.649814</v>
      </c>
      <c r="DEK6">
        <v>0.64884200000000003</v>
      </c>
      <c r="DEL6">
        <v>0.65140100000000001</v>
      </c>
      <c r="DEM6">
        <v>0.65007700000000002</v>
      </c>
      <c r="DEN6">
        <v>0.64914400000000005</v>
      </c>
      <c r="DEO6">
        <v>0.65057500000000001</v>
      </c>
      <c r="DEP6">
        <v>0.64925600000000006</v>
      </c>
      <c r="DEQ6">
        <v>0.64663099999999996</v>
      </c>
      <c r="DER6">
        <v>0.64420999999999995</v>
      </c>
      <c r="DES6">
        <v>0.64456199999999997</v>
      </c>
      <c r="DET6">
        <v>0.645366</v>
      </c>
      <c r="DEU6">
        <v>0.64590700000000001</v>
      </c>
      <c r="DEV6">
        <v>0.64385800000000004</v>
      </c>
      <c r="DEW6">
        <v>0.64717999999999998</v>
      </c>
      <c r="DEX6">
        <v>0.65051300000000001</v>
      </c>
      <c r="DEY6">
        <v>0.65448600000000001</v>
      </c>
      <c r="DEZ6">
        <v>0.65584399999999998</v>
      </c>
      <c r="DFA6">
        <v>0.65511299999999995</v>
      </c>
      <c r="DFB6">
        <v>0.65652600000000005</v>
      </c>
      <c r="DFC6">
        <v>0.65586100000000003</v>
      </c>
      <c r="DFD6">
        <v>0.65576000000000001</v>
      </c>
      <c r="DFE6">
        <v>0.65325599999999995</v>
      </c>
      <c r="DFF6">
        <v>0.65554699999999999</v>
      </c>
      <c r="DFG6">
        <v>0.65576000000000001</v>
      </c>
      <c r="DFH6">
        <v>0.656775</v>
      </c>
      <c r="DFI6">
        <v>0.65546800000000005</v>
      </c>
      <c r="DFJ6">
        <v>0.659026</v>
      </c>
      <c r="DFK6">
        <v>0.65971800000000003</v>
      </c>
      <c r="DFL6">
        <v>0.65672399999999997</v>
      </c>
      <c r="DFM6">
        <v>0.65674999999999994</v>
      </c>
      <c r="DFN6">
        <v>0.65800999999999998</v>
      </c>
      <c r="DFO6">
        <v>0.65725999999999996</v>
      </c>
      <c r="DFP6">
        <v>0.65698299999999998</v>
      </c>
      <c r="DFQ6">
        <v>0.65740900000000002</v>
      </c>
      <c r="DFR6">
        <v>0.65774600000000005</v>
      </c>
      <c r="DFS6">
        <v>0.65661099999999994</v>
      </c>
      <c r="DFT6">
        <v>0.65758099999999997</v>
      </c>
      <c r="DFU6">
        <v>0.65906799999999999</v>
      </c>
      <c r="DFV6">
        <v>0.66159199999999996</v>
      </c>
      <c r="DFW6">
        <v>0.66528500000000002</v>
      </c>
      <c r="DFX6">
        <v>0.66491400000000001</v>
      </c>
      <c r="DFY6">
        <v>0.66481100000000004</v>
      </c>
      <c r="DFZ6">
        <v>0.66327599999999998</v>
      </c>
      <c r="DGA6">
        <v>0.660165</v>
      </c>
      <c r="DGB6">
        <v>0.65937500000000004</v>
      </c>
      <c r="DGC6">
        <v>0.65923500000000002</v>
      </c>
      <c r="DGD6">
        <v>0.65842800000000001</v>
      </c>
      <c r="DGE6">
        <v>0.65867799999999999</v>
      </c>
      <c r="DGF6">
        <v>0.65833900000000001</v>
      </c>
      <c r="DGG6">
        <v>0.65413399999999999</v>
      </c>
      <c r="DGH6">
        <v>0.65372600000000003</v>
      </c>
      <c r="DGI6">
        <v>0.65339000000000003</v>
      </c>
      <c r="DGJ6">
        <v>0.65555600000000003</v>
      </c>
      <c r="DGK6">
        <v>0.65292499999999998</v>
      </c>
      <c r="DGL6">
        <v>0.65304600000000002</v>
      </c>
      <c r="DGM6">
        <v>0.65553300000000003</v>
      </c>
      <c r="DGN6">
        <v>0.65603500000000003</v>
      </c>
      <c r="DGO6">
        <v>0.65622599999999998</v>
      </c>
      <c r="DGP6">
        <v>0.65434499999999995</v>
      </c>
      <c r="DGQ6">
        <v>0.652972</v>
      </c>
      <c r="DGR6">
        <v>0.64981800000000001</v>
      </c>
      <c r="DGS6">
        <v>0.649115</v>
      </c>
      <c r="DGT6">
        <v>0.64952200000000004</v>
      </c>
      <c r="DGU6">
        <v>0.65038600000000002</v>
      </c>
      <c r="DGV6">
        <v>0.65028900000000001</v>
      </c>
      <c r="DGW6">
        <v>0.64997899999999997</v>
      </c>
      <c r="DGX6">
        <v>0.64988400000000002</v>
      </c>
      <c r="DGY6">
        <v>0.65184399999999998</v>
      </c>
      <c r="DGZ6">
        <v>0.65507700000000002</v>
      </c>
      <c r="DHA6">
        <v>0.65531200000000001</v>
      </c>
      <c r="DHB6">
        <v>0.65840100000000001</v>
      </c>
      <c r="DHC6">
        <v>0.661242</v>
      </c>
      <c r="DHD6">
        <v>0.66202300000000003</v>
      </c>
      <c r="DHE6">
        <v>0.66359400000000002</v>
      </c>
      <c r="DHF6">
        <v>0.66304799999999997</v>
      </c>
      <c r="DHG6">
        <v>0.66247</v>
      </c>
      <c r="DHH6">
        <v>0.66157600000000005</v>
      </c>
      <c r="DHI6">
        <v>0.66178999999999999</v>
      </c>
      <c r="DHJ6">
        <v>0.66410000000000002</v>
      </c>
      <c r="DHK6">
        <v>0.66627599999999998</v>
      </c>
      <c r="DHL6">
        <v>0.66458499999999998</v>
      </c>
      <c r="DHM6">
        <v>0.66366999999999998</v>
      </c>
      <c r="DHN6">
        <v>0.66559900000000005</v>
      </c>
      <c r="DHO6">
        <v>0.66303000000000001</v>
      </c>
      <c r="DHP6">
        <v>0.66132199999999997</v>
      </c>
      <c r="DHQ6">
        <v>0.66178700000000001</v>
      </c>
      <c r="DHR6">
        <v>0.66480899999999998</v>
      </c>
      <c r="DHS6">
        <v>0.66520500000000005</v>
      </c>
      <c r="DHT6">
        <v>0.66131099999999998</v>
      </c>
      <c r="DHU6">
        <v>0.65995700000000002</v>
      </c>
      <c r="DHV6">
        <v>0.65900499999999995</v>
      </c>
      <c r="DHW6">
        <v>0.65856099999999995</v>
      </c>
      <c r="DHX6">
        <v>0.65781800000000001</v>
      </c>
      <c r="DHY6">
        <v>0.65918299999999996</v>
      </c>
      <c r="DHZ6">
        <v>0.65953399999999995</v>
      </c>
      <c r="DIA6">
        <v>0.66085799999999995</v>
      </c>
      <c r="DIB6">
        <v>0.66047800000000001</v>
      </c>
      <c r="DIC6">
        <v>0.65914799999999996</v>
      </c>
      <c r="DID6">
        <v>0.66097300000000003</v>
      </c>
      <c r="DIE6">
        <v>0.66200899999999996</v>
      </c>
      <c r="DIF6">
        <v>0.65927100000000005</v>
      </c>
      <c r="DIG6">
        <v>0.65828399999999998</v>
      </c>
      <c r="DIH6">
        <v>0.65917599999999998</v>
      </c>
      <c r="DII6">
        <v>0.66264000000000001</v>
      </c>
      <c r="DIJ6">
        <v>0.66278300000000001</v>
      </c>
      <c r="DIK6">
        <v>0.66171100000000005</v>
      </c>
      <c r="DIL6">
        <v>0.66440600000000005</v>
      </c>
      <c r="DIM6">
        <v>0.66908400000000001</v>
      </c>
      <c r="DIN6">
        <v>0.67108999999999996</v>
      </c>
      <c r="DIO6">
        <v>0.66989699999999996</v>
      </c>
      <c r="DIP6">
        <v>0.67035100000000003</v>
      </c>
      <c r="DIQ6">
        <v>0.66983800000000004</v>
      </c>
      <c r="DIR6">
        <v>0.67038500000000001</v>
      </c>
      <c r="DIS6">
        <v>0.67230199999999996</v>
      </c>
      <c r="DIT6">
        <v>0.67129899999999998</v>
      </c>
      <c r="DIU6">
        <v>0.67197600000000002</v>
      </c>
      <c r="DIV6">
        <v>0.67281299999999999</v>
      </c>
      <c r="DIW6">
        <v>0.67319600000000002</v>
      </c>
      <c r="DIX6">
        <v>0.67416299999999996</v>
      </c>
      <c r="DIY6">
        <v>0.67735800000000002</v>
      </c>
      <c r="DIZ6">
        <v>0.67996100000000004</v>
      </c>
      <c r="DJA6">
        <v>0.67917899999999998</v>
      </c>
      <c r="DJB6">
        <v>0.67807499999999998</v>
      </c>
      <c r="DJC6">
        <v>0.67785899999999999</v>
      </c>
      <c r="DJD6">
        <v>0.67665600000000004</v>
      </c>
      <c r="DJE6">
        <v>0.67575399999999997</v>
      </c>
      <c r="DJF6">
        <v>0.67795300000000003</v>
      </c>
      <c r="DJG6">
        <v>0.67877699999999996</v>
      </c>
      <c r="DJH6">
        <v>0.68403000000000003</v>
      </c>
      <c r="DJI6">
        <v>0.68340000000000001</v>
      </c>
      <c r="DJJ6">
        <v>0.68430000000000002</v>
      </c>
      <c r="DJK6">
        <v>0.68227499999999996</v>
      </c>
      <c r="DJL6">
        <v>0.68122899999999997</v>
      </c>
      <c r="DJM6">
        <v>0.67979000000000001</v>
      </c>
      <c r="DJN6">
        <v>0.68305000000000005</v>
      </c>
      <c r="DJO6">
        <v>0.68249400000000005</v>
      </c>
      <c r="DJP6">
        <v>0.682616</v>
      </c>
      <c r="DJQ6">
        <v>0.68292900000000001</v>
      </c>
      <c r="DJR6">
        <v>0.68133200000000005</v>
      </c>
      <c r="DJS6">
        <v>0.68260299999999996</v>
      </c>
      <c r="DJT6">
        <v>0.68494999999999995</v>
      </c>
      <c r="DJU6">
        <v>0.68633100000000002</v>
      </c>
      <c r="DJV6">
        <v>0.68621799999999999</v>
      </c>
      <c r="DJW6">
        <v>0.69065699999999997</v>
      </c>
      <c r="DJX6">
        <v>0.69235100000000005</v>
      </c>
      <c r="DJY6">
        <v>0.69198599999999999</v>
      </c>
      <c r="DJZ6">
        <v>0.69020899999999996</v>
      </c>
      <c r="DKA6">
        <v>0.69277599999999995</v>
      </c>
      <c r="DKB6">
        <v>0.691222</v>
      </c>
      <c r="DKC6">
        <v>0.68602399999999997</v>
      </c>
      <c r="DKD6">
        <v>0.68498300000000001</v>
      </c>
      <c r="DKE6">
        <v>0.68856899999999999</v>
      </c>
      <c r="DKF6">
        <v>0.68862999999999996</v>
      </c>
      <c r="DKG6">
        <v>0.68929300000000004</v>
      </c>
      <c r="DKH6">
        <v>0.69159400000000004</v>
      </c>
      <c r="DKI6">
        <v>0.69047999999999998</v>
      </c>
      <c r="DKJ6">
        <v>0.68785200000000002</v>
      </c>
      <c r="DKK6">
        <v>0.68665799999999999</v>
      </c>
      <c r="DKL6">
        <v>0.68918000000000001</v>
      </c>
      <c r="DKM6">
        <v>0.69085700000000005</v>
      </c>
      <c r="DKN6">
        <v>0.69155299999999997</v>
      </c>
      <c r="DKO6">
        <v>0.68942400000000004</v>
      </c>
      <c r="DKP6">
        <v>0.68838999999999995</v>
      </c>
      <c r="DKQ6">
        <v>0.68519399999999997</v>
      </c>
      <c r="DKR6">
        <v>0.68445800000000001</v>
      </c>
      <c r="DKS6">
        <v>0.68266499999999997</v>
      </c>
      <c r="DKT6">
        <v>0.68213900000000005</v>
      </c>
      <c r="DKU6">
        <v>0.68155900000000003</v>
      </c>
      <c r="DKV6">
        <v>0.681114</v>
      </c>
      <c r="DKW6">
        <v>0.68154999999999999</v>
      </c>
      <c r="DKX6">
        <v>0.68016399999999999</v>
      </c>
      <c r="DKY6">
        <v>0.67844400000000005</v>
      </c>
      <c r="DKZ6">
        <v>0.67620899999999995</v>
      </c>
      <c r="DLA6">
        <v>0.67806900000000003</v>
      </c>
      <c r="DLB6">
        <v>0.67933399999999999</v>
      </c>
      <c r="DLC6">
        <v>0.67981899999999995</v>
      </c>
      <c r="DLD6">
        <v>0.681647</v>
      </c>
      <c r="DLE6">
        <v>0.68335000000000001</v>
      </c>
      <c r="DLF6">
        <v>0.68181800000000004</v>
      </c>
      <c r="DLG6">
        <v>0.68165399999999998</v>
      </c>
      <c r="DLH6">
        <v>0.68278700000000003</v>
      </c>
      <c r="DLI6">
        <v>0.68087900000000001</v>
      </c>
      <c r="DLJ6">
        <v>0.679786</v>
      </c>
      <c r="DLK6">
        <v>0.68159599999999998</v>
      </c>
      <c r="DLL6">
        <v>0.68457299999999999</v>
      </c>
      <c r="DLM6">
        <v>0.68481099999999995</v>
      </c>
      <c r="DLN6">
        <v>0.67915199999999998</v>
      </c>
      <c r="DLO6">
        <v>0.67361899999999997</v>
      </c>
      <c r="DLP6">
        <v>0.67256700000000003</v>
      </c>
      <c r="DLQ6">
        <v>0.674952</v>
      </c>
      <c r="DLR6">
        <v>0.675759</v>
      </c>
      <c r="DLS6">
        <v>0.67700400000000005</v>
      </c>
      <c r="DLT6">
        <v>0.67747800000000002</v>
      </c>
      <c r="DLU6">
        <v>0.67894699999999997</v>
      </c>
      <c r="DLV6">
        <v>0.68040699999999998</v>
      </c>
      <c r="DLW6">
        <v>0.68011200000000005</v>
      </c>
      <c r="DLX6">
        <v>0.68138200000000004</v>
      </c>
      <c r="DLY6">
        <v>0.68164100000000005</v>
      </c>
      <c r="DLZ6">
        <v>0.68426699999999996</v>
      </c>
      <c r="DMA6">
        <v>0.684114</v>
      </c>
      <c r="DMB6">
        <v>0.68283700000000003</v>
      </c>
      <c r="DMC6">
        <v>0.68258700000000005</v>
      </c>
      <c r="DMD6">
        <v>0.685782</v>
      </c>
      <c r="DME6">
        <v>0.68876199999999999</v>
      </c>
      <c r="DMF6">
        <v>0.69012399999999996</v>
      </c>
      <c r="DMG6">
        <v>0.68973499999999999</v>
      </c>
      <c r="DMH6">
        <v>0.68900399999999995</v>
      </c>
      <c r="DMI6">
        <v>0.68945900000000004</v>
      </c>
      <c r="DMJ6">
        <v>0.69284999999999997</v>
      </c>
      <c r="DMK6">
        <v>0.69362100000000004</v>
      </c>
      <c r="DML6">
        <v>0.69204600000000005</v>
      </c>
      <c r="DMM6">
        <v>0.68972199999999995</v>
      </c>
      <c r="DMN6">
        <v>0.687921</v>
      </c>
      <c r="DMO6">
        <v>0.68889999999999996</v>
      </c>
      <c r="DMP6">
        <v>0.69130800000000003</v>
      </c>
      <c r="DMQ6">
        <v>0.69283399999999995</v>
      </c>
      <c r="DMR6">
        <v>0.69280399999999998</v>
      </c>
      <c r="DMS6">
        <v>0.69272199999999995</v>
      </c>
      <c r="DMT6">
        <v>0.69159199999999998</v>
      </c>
      <c r="DMU6">
        <v>0.69413599999999998</v>
      </c>
      <c r="DMV6">
        <v>0.69376000000000004</v>
      </c>
      <c r="DMW6">
        <v>0.69319699999999995</v>
      </c>
      <c r="DMX6">
        <v>0.69159099999999996</v>
      </c>
      <c r="DMY6">
        <v>0.69350100000000003</v>
      </c>
      <c r="DMZ6">
        <v>0.69140599999999997</v>
      </c>
      <c r="DNA6">
        <v>0.69034799999999996</v>
      </c>
      <c r="DNB6">
        <v>0.68874299999999999</v>
      </c>
      <c r="DNC6">
        <v>0.68853399999999998</v>
      </c>
      <c r="DND6">
        <v>0.69095600000000001</v>
      </c>
      <c r="DNE6">
        <v>0.69279500000000005</v>
      </c>
      <c r="DNF6">
        <v>0.69351300000000005</v>
      </c>
      <c r="DNG6">
        <v>0.69176099999999996</v>
      </c>
      <c r="DNH6">
        <v>0.69469099999999995</v>
      </c>
      <c r="DNI6">
        <v>0.69835800000000003</v>
      </c>
      <c r="DNJ6">
        <v>0.70120499999999997</v>
      </c>
      <c r="DNK6">
        <v>0.70051200000000002</v>
      </c>
      <c r="DNL6">
        <v>0.69933299999999998</v>
      </c>
      <c r="DNM6">
        <v>0.70142499999999997</v>
      </c>
      <c r="DNN6">
        <v>0.70164099999999996</v>
      </c>
      <c r="DNO6">
        <v>0.703569</v>
      </c>
      <c r="DNP6">
        <v>0.70387500000000003</v>
      </c>
      <c r="DNQ6">
        <v>0.70366499999999998</v>
      </c>
      <c r="DNR6">
        <v>0.70394599999999996</v>
      </c>
      <c r="DNS6">
        <v>0.70148999999999995</v>
      </c>
      <c r="DNT6">
        <v>0.70342300000000002</v>
      </c>
      <c r="DNU6">
        <v>0.70210099999999998</v>
      </c>
      <c r="DNV6">
        <v>0.70110899999999998</v>
      </c>
      <c r="DNW6">
        <v>0.70216199999999995</v>
      </c>
      <c r="DNX6">
        <v>0.70428999999999997</v>
      </c>
      <c r="DNY6">
        <v>0.70123999999999997</v>
      </c>
      <c r="DNZ6">
        <v>0.70136500000000002</v>
      </c>
      <c r="DOA6">
        <v>0.70236299999999996</v>
      </c>
      <c r="DOB6">
        <v>0.70440499999999995</v>
      </c>
      <c r="DOC6">
        <v>0.70329799999999998</v>
      </c>
      <c r="DOD6">
        <v>0.70266200000000001</v>
      </c>
      <c r="DOE6">
        <v>0.70368200000000003</v>
      </c>
      <c r="DOF6">
        <v>0.70209100000000002</v>
      </c>
      <c r="DOG6">
        <v>0.70069599999999999</v>
      </c>
      <c r="DOH6">
        <v>0.69877299999999998</v>
      </c>
      <c r="DOI6">
        <v>0.697793</v>
      </c>
      <c r="DOJ6">
        <v>0.69443299999999997</v>
      </c>
      <c r="DOK6">
        <v>0.69230999999999998</v>
      </c>
      <c r="DOL6">
        <v>0.69286899999999996</v>
      </c>
      <c r="DOM6">
        <v>0.69287299999999996</v>
      </c>
      <c r="DON6">
        <v>0.69353299999999996</v>
      </c>
      <c r="DOO6">
        <v>0.69649000000000005</v>
      </c>
      <c r="DOP6">
        <v>0.69860599999999995</v>
      </c>
      <c r="DOQ6">
        <v>0.69791000000000003</v>
      </c>
      <c r="DOR6">
        <v>0.69757899999999995</v>
      </c>
      <c r="DOS6">
        <v>0.69806800000000002</v>
      </c>
      <c r="DOT6">
        <v>0.69699599999999995</v>
      </c>
      <c r="DOU6">
        <v>0.69897900000000002</v>
      </c>
      <c r="DOV6">
        <v>0.69953900000000002</v>
      </c>
      <c r="DOW6">
        <v>0.69981499999999996</v>
      </c>
      <c r="DOX6">
        <v>0.69781599999999999</v>
      </c>
      <c r="DOY6">
        <v>0.69314299999999995</v>
      </c>
      <c r="DOZ6">
        <v>0.69191999999999998</v>
      </c>
      <c r="DPA6">
        <v>0.69213499999999994</v>
      </c>
      <c r="DPB6">
        <v>0.69090799999999997</v>
      </c>
      <c r="DPC6">
        <v>0.68999900000000003</v>
      </c>
      <c r="DPD6">
        <v>0.69077900000000003</v>
      </c>
      <c r="DPE6">
        <v>0.68923699999999999</v>
      </c>
      <c r="DPF6">
        <v>0.69063600000000003</v>
      </c>
      <c r="DPG6">
        <v>0.689863</v>
      </c>
      <c r="DPH6">
        <v>0.69127499999999997</v>
      </c>
      <c r="DPI6">
        <v>0.69039300000000003</v>
      </c>
      <c r="DPJ6">
        <v>0.69144700000000003</v>
      </c>
      <c r="DPK6">
        <v>0.69142899999999996</v>
      </c>
      <c r="DPL6">
        <v>0.68670900000000001</v>
      </c>
      <c r="DPM6">
        <v>0.68575299999999995</v>
      </c>
      <c r="DPN6">
        <v>0.685446</v>
      </c>
      <c r="DPO6">
        <v>0.68735000000000002</v>
      </c>
      <c r="DPP6">
        <v>0.68951399999999996</v>
      </c>
      <c r="DPQ6">
        <v>0.69227899999999998</v>
      </c>
      <c r="DPR6">
        <v>0.691604</v>
      </c>
      <c r="DPS6">
        <v>0.69139899999999999</v>
      </c>
      <c r="DPT6">
        <v>0.69290300000000005</v>
      </c>
      <c r="DPU6">
        <v>0.69333500000000003</v>
      </c>
      <c r="DPV6">
        <v>0.69558799999999998</v>
      </c>
      <c r="DPW6">
        <v>0.69569099999999995</v>
      </c>
      <c r="DPX6">
        <v>0.69615199999999999</v>
      </c>
      <c r="DPY6">
        <v>0.69581000000000004</v>
      </c>
      <c r="DPZ6">
        <v>0.69551799999999997</v>
      </c>
      <c r="DQA6">
        <v>0.69749000000000005</v>
      </c>
      <c r="DQB6">
        <v>0.69766600000000001</v>
      </c>
      <c r="DQC6">
        <v>0.69719699999999996</v>
      </c>
      <c r="DQD6">
        <v>0.69809900000000003</v>
      </c>
      <c r="DQE6">
        <v>0.69888600000000001</v>
      </c>
      <c r="DQF6">
        <v>0.69707200000000002</v>
      </c>
      <c r="DQG6">
        <v>0.69745400000000002</v>
      </c>
      <c r="DQH6">
        <v>0.69850599999999996</v>
      </c>
      <c r="DQI6">
        <v>0.695909</v>
      </c>
      <c r="DQJ6">
        <v>0.69584400000000002</v>
      </c>
      <c r="DQK6">
        <v>0.69722700000000004</v>
      </c>
      <c r="DQL6">
        <v>0.69694</v>
      </c>
      <c r="DQM6">
        <v>0.69498199999999999</v>
      </c>
      <c r="DQN6">
        <v>0.69517600000000002</v>
      </c>
      <c r="DQO6">
        <v>0.69386899999999996</v>
      </c>
      <c r="DQP6">
        <v>0.69364099999999995</v>
      </c>
      <c r="DQQ6">
        <v>0.69709900000000002</v>
      </c>
      <c r="DQR6">
        <v>0.69780299999999995</v>
      </c>
      <c r="DQS6">
        <v>0.69659899999999997</v>
      </c>
      <c r="DQT6">
        <v>0.69704900000000003</v>
      </c>
      <c r="DQU6">
        <v>0.69829300000000005</v>
      </c>
      <c r="DQV6">
        <v>0.69723999999999997</v>
      </c>
      <c r="DQW6">
        <v>0.69465600000000005</v>
      </c>
      <c r="DQX6">
        <v>0.69359599999999999</v>
      </c>
      <c r="DQY6">
        <v>0.69074999999999998</v>
      </c>
      <c r="DQZ6">
        <v>0.690442</v>
      </c>
      <c r="DRA6">
        <v>0.691496</v>
      </c>
      <c r="DRB6">
        <v>0.69322099999999998</v>
      </c>
      <c r="DRC6">
        <v>0.69375200000000004</v>
      </c>
      <c r="DRD6">
        <v>0.69632099999999997</v>
      </c>
      <c r="DRE6">
        <v>0.69440100000000005</v>
      </c>
      <c r="DRF6">
        <v>0.69317399999999996</v>
      </c>
      <c r="DRG6">
        <v>0.69475699999999996</v>
      </c>
      <c r="DRH6">
        <v>0.694407</v>
      </c>
      <c r="DRI6">
        <v>0.69363799999999998</v>
      </c>
      <c r="DRJ6">
        <v>0.69479999999999997</v>
      </c>
      <c r="DRK6">
        <v>0.69257199999999997</v>
      </c>
      <c r="DRL6">
        <v>0.68975900000000001</v>
      </c>
      <c r="DRM6">
        <v>0.68842800000000004</v>
      </c>
      <c r="DRN6">
        <v>0.69125999999999999</v>
      </c>
      <c r="DRO6">
        <v>0.69343299999999997</v>
      </c>
      <c r="DRP6">
        <v>0.69381199999999998</v>
      </c>
      <c r="DRQ6">
        <v>0.69213899999999995</v>
      </c>
      <c r="DRR6">
        <v>0.69311299999999998</v>
      </c>
      <c r="DRS6">
        <v>0.69355</v>
      </c>
      <c r="DRT6">
        <v>0.68947999999999998</v>
      </c>
      <c r="DRU6">
        <v>0.68861499999999998</v>
      </c>
      <c r="DRV6">
        <v>0.68676499999999996</v>
      </c>
      <c r="DRW6">
        <v>0.68725800000000004</v>
      </c>
      <c r="DRX6">
        <v>0.68720599999999998</v>
      </c>
      <c r="DRY6">
        <v>0.68477699999999997</v>
      </c>
      <c r="DRZ6">
        <v>0.68361700000000003</v>
      </c>
      <c r="DSA6">
        <v>0.68402200000000002</v>
      </c>
      <c r="DSB6">
        <v>0.68346200000000001</v>
      </c>
      <c r="DSC6">
        <v>0.67987799999999998</v>
      </c>
      <c r="DSD6">
        <v>0.67702899999999999</v>
      </c>
      <c r="DSE6">
        <v>0.67644599999999999</v>
      </c>
      <c r="DSF6">
        <v>0.67649800000000004</v>
      </c>
      <c r="DSG6">
        <v>0.67715000000000003</v>
      </c>
      <c r="DSH6">
        <v>0.67544599999999999</v>
      </c>
      <c r="DSI6">
        <v>0.67167699999999997</v>
      </c>
      <c r="DSJ6">
        <v>0.67271599999999998</v>
      </c>
      <c r="DSK6">
        <v>0.67109700000000005</v>
      </c>
      <c r="DSL6">
        <v>0.67194799999999999</v>
      </c>
      <c r="DSM6">
        <v>0.66668799999999995</v>
      </c>
      <c r="DSN6">
        <v>0.66869500000000004</v>
      </c>
      <c r="DSO6">
        <v>0.66918599999999995</v>
      </c>
      <c r="DSP6">
        <v>0.66702600000000001</v>
      </c>
      <c r="DSQ6">
        <v>0.66897600000000002</v>
      </c>
      <c r="DSR6">
        <v>0.67136099999999999</v>
      </c>
      <c r="DSS6">
        <v>0.671597</v>
      </c>
      <c r="DST6">
        <v>0.66913400000000001</v>
      </c>
      <c r="DSU6">
        <v>0.66873700000000003</v>
      </c>
      <c r="DSV6">
        <v>0.67126300000000005</v>
      </c>
      <c r="DSW6">
        <v>0.67101900000000003</v>
      </c>
      <c r="DSX6">
        <v>0.67184999999999995</v>
      </c>
      <c r="DSY6">
        <v>0.66952800000000001</v>
      </c>
      <c r="DSZ6">
        <v>0.66893800000000003</v>
      </c>
      <c r="DTA6">
        <v>0.67197799999999996</v>
      </c>
      <c r="DTB6">
        <v>0.67196999999999996</v>
      </c>
      <c r="DTC6">
        <v>0.66760600000000003</v>
      </c>
      <c r="DTD6">
        <v>0.66894600000000004</v>
      </c>
      <c r="DTE6">
        <v>0.67192799999999997</v>
      </c>
      <c r="DTF6">
        <v>0.67374199999999995</v>
      </c>
      <c r="DTG6">
        <v>0.67551499999999998</v>
      </c>
      <c r="DTH6">
        <v>0.67706100000000002</v>
      </c>
      <c r="DTI6">
        <v>0.67767900000000003</v>
      </c>
      <c r="DTJ6">
        <v>0.67807300000000004</v>
      </c>
      <c r="DTK6">
        <v>0.67723</v>
      </c>
      <c r="DTL6">
        <v>0.67617000000000005</v>
      </c>
      <c r="DTM6">
        <v>0.67794900000000002</v>
      </c>
      <c r="DTN6">
        <v>0.67879599999999995</v>
      </c>
      <c r="DTO6">
        <v>0.67740400000000001</v>
      </c>
      <c r="DTP6">
        <v>0.67812899999999998</v>
      </c>
      <c r="DTQ6">
        <v>0.680284</v>
      </c>
      <c r="DTR6">
        <v>0.68015300000000001</v>
      </c>
      <c r="DTS6">
        <v>0.679867</v>
      </c>
      <c r="DTT6">
        <v>0.679921</v>
      </c>
      <c r="DTU6">
        <v>0.68115599999999998</v>
      </c>
      <c r="DTV6">
        <v>0.67646300000000004</v>
      </c>
      <c r="DTW6">
        <v>0.67374299999999998</v>
      </c>
      <c r="DTX6">
        <v>0.67352999999999996</v>
      </c>
      <c r="DTY6">
        <v>0.67458399999999996</v>
      </c>
      <c r="DTZ6">
        <v>0.67552199999999996</v>
      </c>
      <c r="DUA6">
        <v>0.67454099999999995</v>
      </c>
      <c r="DUB6">
        <v>0.67359000000000002</v>
      </c>
      <c r="DUC6">
        <v>0.67459199999999997</v>
      </c>
      <c r="DUD6">
        <v>0.67531300000000005</v>
      </c>
      <c r="DUE6">
        <v>0.67630500000000005</v>
      </c>
      <c r="DUF6">
        <v>0.67691400000000002</v>
      </c>
      <c r="DUG6">
        <v>0.68068899999999999</v>
      </c>
      <c r="DUH6">
        <v>0.68092900000000001</v>
      </c>
      <c r="DUI6">
        <v>0.68161700000000003</v>
      </c>
      <c r="DUJ6">
        <v>0.67830999999999997</v>
      </c>
      <c r="DUK6">
        <v>0.67633399999999999</v>
      </c>
      <c r="DUL6">
        <v>0.67756300000000003</v>
      </c>
      <c r="DUM6">
        <v>0.67800400000000005</v>
      </c>
      <c r="DUN6">
        <v>0.67884199999999995</v>
      </c>
      <c r="DUO6">
        <v>0.67494900000000002</v>
      </c>
      <c r="DUP6">
        <v>0.67569500000000005</v>
      </c>
      <c r="DUQ6">
        <v>0.67402300000000004</v>
      </c>
      <c r="DUR6">
        <v>0.67361599999999999</v>
      </c>
      <c r="DUS6">
        <v>0.67232099999999995</v>
      </c>
      <c r="DUT6">
        <v>0.67353300000000005</v>
      </c>
      <c r="DUU6">
        <v>0.67269599999999996</v>
      </c>
      <c r="DUV6">
        <v>0.67017000000000004</v>
      </c>
      <c r="DUW6">
        <v>0.67012700000000003</v>
      </c>
      <c r="DUX6">
        <v>0.66963399999999995</v>
      </c>
      <c r="DUY6">
        <v>0.67037800000000003</v>
      </c>
      <c r="DUZ6">
        <v>0.67261400000000005</v>
      </c>
      <c r="DVA6">
        <v>0.67442800000000003</v>
      </c>
      <c r="DVB6">
        <v>0.67445100000000002</v>
      </c>
      <c r="DVC6">
        <v>0.67316600000000004</v>
      </c>
      <c r="DVD6">
        <v>0.67083099999999996</v>
      </c>
      <c r="DVE6">
        <v>0.67199900000000001</v>
      </c>
      <c r="DVF6">
        <v>0.67099399999999998</v>
      </c>
      <c r="DVG6">
        <v>0.67176400000000003</v>
      </c>
      <c r="DVH6">
        <v>0.67231399999999997</v>
      </c>
      <c r="DVI6">
        <v>0.67230599999999996</v>
      </c>
      <c r="DVJ6">
        <v>0.67354400000000003</v>
      </c>
      <c r="DVK6">
        <v>0.67354199999999997</v>
      </c>
      <c r="DVL6">
        <v>0.67264100000000004</v>
      </c>
      <c r="DVM6">
        <v>0.67230599999999996</v>
      </c>
      <c r="DVN6">
        <v>0.671732</v>
      </c>
      <c r="DVO6">
        <v>0.67244800000000005</v>
      </c>
      <c r="DVP6">
        <v>0.67113199999999995</v>
      </c>
      <c r="DVQ6">
        <v>0.67134199999999999</v>
      </c>
      <c r="DVR6">
        <v>0.67254599999999998</v>
      </c>
      <c r="DVS6">
        <v>0.67380600000000002</v>
      </c>
      <c r="DVT6">
        <v>0.67516399999999999</v>
      </c>
      <c r="DVU6">
        <v>0.67591599999999996</v>
      </c>
      <c r="DVV6">
        <v>0.67581999999999998</v>
      </c>
      <c r="DVW6">
        <v>0.67620899999999995</v>
      </c>
      <c r="DVX6">
        <v>0.67556899999999998</v>
      </c>
      <c r="DVY6">
        <v>0.67595499999999997</v>
      </c>
      <c r="DVZ6">
        <v>0.67708000000000002</v>
      </c>
      <c r="DWA6">
        <v>0.67682299999999995</v>
      </c>
      <c r="DWB6">
        <v>0.67606299999999997</v>
      </c>
      <c r="DWC6">
        <v>0.67407899999999998</v>
      </c>
      <c r="DWD6">
        <v>0.67205300000000001</v>
      </c>
      <c r="DWE6">
        <v>0.67293099999999995</v>
      </c>
      <c r="DWF6">
        <v>0.67470799999999997</v>
      </c>
      <c r="DWG6">
        <v>0.67537999999999998</v>
      </c>
      <c r="DWH6">
        <v>0.67539099999999996</v>
      </c>
      <c r="DWI6">
        <v>0.67676999999999998</v>
      </c>
      <c r="DWJ6">
        <v>0.67674500000000004</v>
      </c>
      <c r="DWK6">
        <v>0.67493700000000001</v>
      </c>
      <c r="DWL6">
        <v>0.67620999999999998</v>
      </c>
      <c r="DWM6">
        <v>0.67581199999999997</v>
      </c>
      <c r="DWN6">
        <v>0.67657999999999996</v>
      </c>
      <c r="DWO6">
        <v>0.67857199999999995</v>
      </c>
      <c r="DWP6">
        <v>0.68056300000000003</v>
      </c>
      <c r="DWQ6">
        <v>0.68069199999999996</v>
      </c>
      <c r="DWR6">
        <v>0.68095300000000003</v>
      </c>
      <c r="DWS6">
        <v>0.68065299999999995</v>
      </c>
      <c r="DWT6">
        <v>0.68114399999999997</v>
      </c>
      <c r="DWU6">
        <v>0.680477</v>
      </c>
      <c r="DWV6">
        <v>0.68003400000000003</v>
      </c>
      <c r="DWW6">
        <v>0.67957599999999996</v>
      </c>
      <c r="DWX6">
        <v>0.67822700000000002</v>
      </c>
      <c r="DWY6">
        <v>0.67962800000000001</v>
      </c>
      <c r="DWZ6">
        <v>0.68062699999999998</v>
      </c>
      <c r="DXA6">
        <v>0.67931799999999998</v>
      </c>
      <c r="DXB6">
        <v>0.67734399999999995</v>
      </c>
      <c r="DXC6">
        <v>0.67642100000000005</v>
      </c>
      <c r="DXD6">
        <v>0.67475300000000005</v>
      </c>
      <c r="DXE6">
        <v>0.67523299999999997</v>
      </c>
      <c r="DXF6">
        <v>0.67343399999999998</v>
      </c>
      <c r="DXG6">
        <v>0.67297399999999996</v>
      </c>
      <c r="DXH6">
        <v>0.67290899999999998</v>
      </c>
      <c r="DXI6">
        <v>0.67544800000000005</v>
      </c>
      <c r="DXJ6">
        <v>0.67433200000000004</v>
      </c>
      <c r="DXK6">
        <v>0.67296800000000001</v>
      </c>
      <c r="DXL6">
        <v>0.67320999999999998</v>
      </c>
      <c r="DXM6">
        <v>0.67149700000000001</v>
      </c>
      <c r="DXN6">
        <v>0.67215199999999997</v>
      </c>
      <c r="DXO6">
        <v>0.67296199999999995</v>
      </c>
      <c r="DXP6">
        <v>0.67433900000000002</v>
      </c>
      <c r="DXQ6">
        <v>0.67373000000000005</v>
      </c>
      <c r="DXR6">
        <v>0.67459599999999997</v>
      </c>
      <c r="DXS6">
        <v>0.67324300000000004</v>
      </c>
      <c r="DXT6">
        <v>0.67321299999999995</v>
      </c>
      <c r="DXU6">
        <v>0.671454</v>
      </c>
      <c r="DXV6">
        <v>0.66925800000000002</v>
      </c>
      <c r="DXW6">
        <v>0.66572100000000001</v>
      </c>
      <c r="DXX6">
        <v>0.66499600000000003</v>
      </c>
      <c r="DXY6">
        <v>0.66467699999999996</v>
      </c>
      <c r="DXZ6">
        <v>0.66402099999999997</v>
      </c>
      <c r="DYA6">
        <v>0.662999</v>
      </c>
      <c r="DYB6">
        <v>0.66176900000000005</v>
      </c>
      <c r="DYC6">
        <v>0.65975600000000001</v>
      </c>
      <c r="DYD6">
        <v>0.65895400000000004</v>
      </c>
      <c r="DYE6">
        <v>0.66000999999999999</v>
      </c>
      <c r="DYF6">
        <v>0.66019099999999997</v>
      </c>
      <c r="DYG6">
        <v>0.66073499999999996</v>
      </c>
      <c r="DYH6">
        <v>0.66327899999999995</v>
      </c>
      <c r="DYI6">
        <v>0.66270899999999999</v>
      </c>
      <c r="DYJ6">
        <v>0.66133600000000003</v>
      </c>
      <c r="DYK6">
        <v>0.66303999999999996</v>
      </c>
      <c r="DYL6">
        <v>0.66557999999999995</v>
      </c>
      <c r="DYM6">
        <v>0.666022</v>
      </c>
      <c r="DYN6">
        <v>0.66419600000000001</v>
      </c>
      <c r="DYO6">
        <v>0.66289799999999999</v>
      </c>
      <c r="DYP6">
        <v>0.663883</v>
      </c>
      <c r="DYQ6">
        <v>0.66407799999999995</v>
      </c>
      <c r="DYR6">
        <v>0.66536799999999996</v>
      </c>
      <c r="DYS6">
        <v>0.66481299999999999</v>
      </c>
      <c r="DYT6">
        <v>0.66490199999999999</v>
      </c>
      <c r="DYU6">
        <v>0.66440399999999999</v>
      </c>
      <c r="DYV6">
        <v>0.66282099999999999</v>
      </c>
      <c r="DYW6">
        <v>0.66371999999999998</v>
      </c>
      <c r="DYX6">
        <v>0.66661899999999996</v>
      </c>
      <c r="DYY6">
        <v>0.66690499999999997</v>
      </c>
      <c r="DYZ6">
        <v>0.66805300000000001</v>
      </c>
      <c r="DZA6">
        <v>0.66824499999999998</v>
      </c>
      <c r="DZB6">
        <v>0.66886299999999999</v>
      </c>
      <c r="DZC6">
        <v>0.67002200000000001</v>
      </c>
      <c r="DZD6">
        <v>0.67099600000000004</v>
      </c>
      <c r="DZE6">
        <v>0.66955100000000001</v>
      </c>
      <c r="DZF6">
        <v>0.66873300000000002</v>
      </c>
      <c r="DZG6">
        <v>0.66986699999999999</v>
      </c>
      <c r="DZH6">
        <v>0.67017899999999997</v>
      </c>
      <c r="DZI6">
        <v>0.66945500000000002</v>
      </c>
      <c r="DZJ6">
        <v>0.66954400000000003</v>
      </c>
      <c r="DZK6">
        <v>0.66799900000000001</v>
      </c>
      <c r="DZL6">
        <v>0.66838699999999995</v>
      </c>
      <c r="DZM6">
        <v>0.66869900000000004</v>
      </c>
      <c r="DZN6">
        <v>0.67099600000000004</v>
      </c>
      <c r="DZO6">
        <v>0.67115899999999995</v>
      </c>
      <c r="DZP6">
        <v>0.67021399999999998</v>
      </c>
      <c r="DZQ6">
        <v>0.67045600000000005</v>
      </c>
      <c r="DZR6">
        <v>0.66856599999999999</v>
      </c>
      <c r="DZS6">
        <v>0.66810899999999995</v>
      </c>
      <c r="DZT6">
        <v>0.669964</v>
      </c>
      <c r="DZU6">
        <v>0.66966700000000001</v>
      </c>
      <c r="DZV6">
        <v>0.66852599999999995</v>
      </c>
      <c r="DZW6">
        <v>0.66876500000000005</v>
      </c>
      <c r="DZX6">
        <v>0.66991900000000004</v>
      </c>
      <c r="DZY6">
        <v>0.67088400000000004</v>
      </c>
      <c r="DZZ6">
        <v>0.66996500000000003</v>
      </c>
      <c r="EAA6">
        <v>0.66796</v>
      </c>
      <c r="EAB6">
        <v>0.66626099999999999</v>
      </c>
      <c r="EAC6">
        <v>0.66620299999999999</v>
      </c>
      <c r="EAD6">
        <v>0.66659199999999996</v>
      </c>
      <c r="EAE6">
        <v>0.66653300000000004</v>
      </c>
      <c r="EAF6">
        <v>0.66672399999999998</v>
      </c>
      <c r="EAG6">
        <v>0.66776999999999997</v>
      </c>
      <c r="EAH6">
        <v>0.66740100000000002</v>
      </c>
      <c r="EAI6">
        <v>0.66593500000000005</v>
      </c>
      <c r="EAJ6">
        <v>0.66408999999999996</v>
      </c>
      <c r="EAK6">
        <v>0.66423699999999997</v>
      </c>
      <c r="EAL6">
        <v>0.66344800000000004</v>
      </c>
      <c r="EAM6">
        <v>0.66421300000000005</v>
      </c>
      <c r="EAN6">
        <v>0.66547100000000003</v>
      </c>
      <c r="EAO6">
        <v>0.66568400000000005</v>
      </c>
      <c r="EAP6">
        <v>0.665273</v>
      </c>
      <c r="EAQ6">
        <v>0.66509700000000005</v>
      </c>
      <c r="EAR6">
        <v>0.66525199999999995</v>
      </c>
      <c r="EAS6">
        <v>0.66490000000000005</v>
      </c>
      <c r="EAT6">
        <v>0.66451000000000005</v>
      </c>
      <c r="EAU6">
        <v>0.66420400000000002</v>
      </c>
      <c r="EAV6">
        <v>0.66391500000000003</v>
      </c>
      <c r="EAW6">
        <v>0.66144400000000003</v>
      </c>
      <c r="EAX6">
        <v>0.661968</v>
      </c>
      <c r="EAY6">
        <v>0.66227000000000003</v>
      </c>
      <c r="EAZ6">
        <v>0.66193100000000005</v>
      </c>
      <c r="EBA6">
        <v>0.66025500000000004</v>
      </c>
      <c r="EBB6">
        <v>0.66109899999999999</v>
      </c>
      <c r="EBC6">
        <v>0.662439</v>
      </c>
      <c r="EBD6">
        <v>0.661443</v>
      </c>
      <c r="EBE6">
        <v>0.660408</v>
      </c>
      <c r="EBF6">
        <v>0.66047299999999998</v>
      </c>
      <c r="EBG6">
        <v>0.66184500000000002</v>
      </c>
      <c r="EBH6">
        <v>0.66050399999999998</v>
      </c>
      <c r="EBI6">
        <v>0.66032100000000005</v>
      </c>
      <c r="EBJ6">
        <v>0.66084399999999999</v>
      </c>
      <c r="EBK6">
        <v>0.66096699999999997</v>
      </c>
      <c r="EBL6">
        <v>0.66090300000000002</v>
      </c>
      <c r="EBM6">
        <v>0.66133699999999995</v>
      </c>
      <c r="EBN6">
        <v>0.66019099999999997</v>
      </c>
      <c r="EBO6">
        <v>0.65963499999999997</v>
      </c>
      <c r="EBP6">
        <v>0.65927100000000005</v>
      </c>
      <c r="EBQ6">
        <v>0.65714700000000004</v>
      </c>
      <c r="EBR6">
        <v>0.65671400000000002</v>
      </c>
      <c r="EBS6">
        <v>0.65683400000000003</v>
      </c>
      <c r="EBT6">
        <v>0.65523900000000002</v>
      </c>
      <c r="EBU6">
        <v>0.65485400000000005</v>
      </c>
      <c r="EBV6">
        <v>0.65517400000000003</v>
      </c>
      <c r="EBW6">
        <v>0.65610800000000002</v>
      </c>
      <c r="EBX6">
        <v>0.65587399999999996</v>
      </c>
      <c r="EBY6">
        <v>0.65443399999999996</v>
      </c>
      <c r="EBZ6">
        <v>0.65516799999999997</v>
      </c>
      <c r="ECA6">
        <v>0.65532500000000005</v>
      </c>
      <c r="ECB6">
        <v>0.65579100000000001</v>
      </c>
      <c r="ECC6">
        <v>0.65497700000000003</v>
      </c>
      <c r="ECD6">
        <v>0.65693500000000005</v>
      </c>
      <c r="ECE6">
        <v>0.65653799999999995</v>
      </c>
      <c r="ECF6">
        <v>0.65727100000000005</v>
      </c>
      <c r="ECG6">
        <v>0.65609099999999998</v>
      </c>
      <c r="ECH6">
        <v>0.65697399999999995</v>
      </c>
      <c r="ECI6">
        <v>0.65756199999999998</v>
      </c>
      <c r="ECJ6">
        <v>0.657968</v>
      </c>
      <c r="ECK6">
        <v>0.65859900000000005</v>
      </c>
      <c r="ECL6">
        <v>0.65799399999999997</v>
      </c>
      <c r="ECM6">
        <v>0.65830900000000003</v>
      </c>
      <c r="ECN6">
        <v>0.65717199999999998</v>
      </c>
      <c r="ECO6">
        <v>0.65874600000000005</v>
      </c>
      <c r="ECP6">
        <v>0.65986599999999995</v>
      </c>
      <c r="ECQ6">
        <v>0.66082099999999999</v>
      </c>
      <c r="ECR6">
        <v>0.66059599999999996</v>
      </c>
      <c r="ECS6">
        <v>0.66034999999999999</v>
      </c>
      <c r="ECT6">
        <v>0.66019499999999998</v>
      </c>
      <c r="ECU6">
        <v>0.66054000000000002</v>
      </c>
      <c r="ECV6">
        <v>0.660381</v>
      </c>
      <c r="ECW6">
        <v>0.65950200000000003</v>
      </c>
      <c r="ECX6">
        <v>0.66080000000000005</v>
      </c>
      <c r="ECY6">
        <v>0.66090899999999997</v>
      </c>
      <c r="ECZ6">
        <v>0.66092899999999999</v>
      </c>
      <c r="EDA6">
        <v>0.66005999999999998</v>
      </c>
      <c r="EDB6">
        <v>0.65898500000000004</v>
      </c>
      <c r="EDC6">
        <v>0.65841000000000005</v>
      </c>
      <c r="EDD6">
        <v>0.65945399999999998</v>
      </c>
      <c r="EDE6">
        <v>0.66261400000000004</v>
      </c>
      <c r="EDF6">
        <v>0.66312300000000002</v>
      </c>
      <c r="EDG6">
        <v>0.66253200000000001</v>
      </c>
      <c r="EDH6">
        <v>0.66403599999999996</v>
      </c>
      <c r="EDI6">
        <v>0.66436499999999998</v>
      </c>
      <c r="EDJ6">
        <v>0.66422199999999998</v>
      </c>
      <c r="EDK6">
        <v>0.662331</v>
      </c>
      <c r="EDL6">
        <v>0.66209099999999999</v>
      </c>
      <c r="EDM6">
        <v>0.66133600000000003</v>
      </c>
      <c r="EDN6">
        <v>0.66227599999999998</v>
      </c>
      <c r="EDO6">
        <v>0.66164900000000004</v>
      </c>
      <c r="EDP6">
        <v>0.66061099999999995</v>
      </c>
      <c r="EDQ6">
        <v>0.66005000000000003</v>
      </c>
      <c r="EDR6">
        <v>0.66046300000000002</v>
      </c>
      <c r="EDS6">
        <v>0.66019700000000003</v>
      </c>
      <c r="EDT6">
        <v>0.65958600000000001</v>
      </c>
      <c r="EDU6">
        <v>0.65764900000000004</v>
      </c>
      <c r="EDV6">
        <v>0.65695899999999996</v>
      </c>
      <c r="EDW6">
        <v>0.65667699999999996</v>
      </c>
      <c r="EDX6">
        <v>0.65633799999999998</v>
      </c>
      <c r="EDY6">
        <v>0.65729899999999997</v>
      </c>
      <c r="EDZ6">
        <v>0.65705499999999994</v>
      </c>
      <c r="EEA6">
        <v>0.65645100000000001</v>
      </c>
      <c r="EEB6">
        <v>0.65344100000000005</v>
      </c>
      <c r="EEC6">
        <v>0.65248099999999998</v>
      </c>
      <c r="EED6">
        <v>0.65306799999999998</v>
      </c>
      <c r="EEE6">
        <v>0.65246599999999999</v>
      </c>
      <c r="EEF6">
        <v>0.65222400000000003</v>
      </c>
      <c r="EEG6">
        <v>0.65202899999999997</v>
      </c>
      <c r="EEH6">
        <v>0.65160899999999999</v>
      </c>
      <c r="EEI6">
        <v>0.65189200000000003</v>
      </c>
      <c r="EEJ6">
        <v>0.65108299999999997</v>
      </c>
      <c r="EEK6">
        <v>0.65045200000000003</v>
      </c>
      <c r="EEL6">
        <v>0.65177200000000002</v>
      </c>
      <c r="EEM6">
        <v>0.65245500000000001</v>
      </c>
      <c r="EEN6">
        <v>0.65320500000000004</v>
      </c>
      <c r="EEO6">
        <v>0.65296600000000005</v>
      </c>
      <c r="EEP6">
        <v>0.65279100000000001</v>
      </c>
      <c r="EEQ6">
        <v>0.65306699999999995</v>
      </c>
      <c r="EER6">
        <v>0.65314000000000005</v>
      </c>
      <c r="EES6">
        <v>0.65265899999999999</v>
      </c>
      <c r="EET6">
        <v>0.650648</v>
      </c>
      <c r="EEU6">
        <v>0.65083000000000002</v>
      </c>
      <c r="EEV6">
        <v>0.65158799999999995</v>
      </c>
      <c r="EEW6">
        <v>0.65200899999999995</v>
      </c>
      <c r="EEX6">
        <v>0.65287700000000004</v>
      </c>
      <c r="EEY6">
        <v>0.653528</v>
      </c>
      <c r="EEZ6">
        <v>0.65527899999999994</v>
      </c>
      <c r="EFA6">
        <v>0.65665600000000002</v>
      </c>
      <c r="EFB6">
        <v>0.65713100000000002</v>
      </c>
      <c r="EFC6">
        <v>0.65582200000000002</v>
      </c>
      <c r="EFD6">
        <v>0.65561400000000003</v>
      </c>
      <c r="EFE6">
        <v>0.65525900000000004</v>
      </c>
      <c r="EFF6">
        <v>0.65563700000000003</v>
      </c>
      <c r="EFG6">
        <v>0.654582</v>
      </c>
      <c r="EFH6">
        <v>0.65364199999999995</v>
      </c>
      <c r="EFI6">
        <v>0.65262799999999999</v>
      </c>
      <c r="EFJ6">
        <v>0.65205999999999997</v>
      </c>
      <c r="EFK6">
        <v>0.65218299999999996</v>
      </c>
      <c r="EFL6">
        <v>0.65299700000000005</v>
      </c>
      <c r="EFM6">
        <v>0.65237699999999998</v>
      </c>
      <c r="EFN6">
        <v>0.65232599999999996</v>
      </c>
      <c r="EFO6">
        <v>0.65316300000000005</v>
      </c>
      <c r="EFP6">
        <v>0.65349400000000002</v>
      </c>
      <c r="EFQ6">
        <v>0.65161000000000002</v>
      </c>
      <c r="EFR6">
        <v>0.65091100000000002</v>
      </c>
      <c r="EFS6">
        <v>0.64842200000000005</v>
      </c>
      <c r="EFT6">
        <v>0.64735699999999996</v>
      </c>
      <c r="EFU6">
        <v>0.64658400000000005</v>
      </c>
      <c r="EFV6">
        <v>0.64728699999999995</v>
      </c>
      <c r="EFW6">
        <v>0.64782499999999998</v>
      </c>
      <c r="EFX6">
        <v>0.648447</v>
      </c>
      <c r="EFY6">
        <v>0.648922</v>
      </c>
      <c r="EFZ6">
        <v>0.64776299999999998</v>
      </c>
      <c r="EGA6">
        <v>0.64588699999999999</v>
      </c>
      <c r="EGB6">
        <v>0.64510299999999998</v>
      </c>
      <c r="EGC6">
        <v>0.64361500000000005</v>
      </c>
      <c r="EGD6">
        <v>0.64387099999999997</v>
      </c>
      <c r="EGE6">
        <v>0.64383500000000005</v>
      </c>
      <c r="EGF6">
        <v>0.64327599999999996</v>
      </c>
      <c r="EGG6">
        <v>0.64213699999999996</v>
      </c>
      <c r="EGH6">
        <v>0.64137200000000005</v>
      </c>
      <c r="EGI6">
        <v>0.64256199999999997</v>
      </c>
      <c r="EGJ6">
        <v>0.64258400000000004</v>
      </c>
      <c r="EGK6">
        <v>0.64400000000000002</v>
      </c>
      <c r="EGL6">
        <v>0.64359200000000005</v>
      </c>
      <c r="EGM6">
        <v>0.64461299999999999</v>
      </c>
      <c r="EGN6">
        <v>0.64574600000000004</v>
      </c>
      <c r="EGO6">
        <v>0.64395999999999998</v>
      </c>
      <c r="EGP6">
        <v>0.64258800000000005</v>
      </c>
      <c r="EGQ6">
        <v>0.64335799999999999</v>
      </c>
      <c r="EGR6">
        <v>0.64260700000000004</v>
      </c>
      <c r="EGS6">
        <v>0.64327500000000004</v>
      </c>
      <c r="EGT6">
        <v>0.64327400000000001</v>
      </c>
      <c r="EGU6">
        <v>0.64113799999999999</v>
      </c>
      <c r="EGV6">
        <v>0.63979799999999998</v>
      </c>
      <c r="EGW6">
        <v>0.64052699999999996</v>
      </c>
      <c r="EGX6">
        <v>0.64110299999999998</v>
      </c>
      <c r="EGY6">
        <v>0.64040699999999995</v>
      </c>
      <c r="EGZ6">
        <v>0.63889499999999999</v>
      </c>
      <c r="EHA6">
        <v>0.63783900000000004</v>
      </c>
      <c r="EHB6">
        <v>0.63706200000000002</v>
      </c>
      <c r="EHC6">
        <v>0.63717199999999996</v>
      </c>
      <c r="EHD6">
        <v>0.63614000000000004</v>
      </c>
      <c r="EHE6">
        <v>0.63647100000000001</v>
      </c>
      <c r="EHF6">
        <v>0.63498900000000003</v>
      </c>
      <c r="EHG6">
        <v>0.63484799999999997</v>
      </c>
      <c r="EHH6">
        <v>0.63387899999999997</v>
      </c>
      <c r="EHI6">
        <v>0.63073599999999996</v>
      </c>
      <c r="EHJ6">
        <v>0.63003900000000002</v>
      </c>
      <c r="EHK6">
        <v>0.62932500000000002</v>
      </c>
      <c r="EHL6">
        <v>0.63091399999999997</v>
      </c>
      <c r="EHM6">
        <v>0.63100900000000004</v>
      </c>
      <c r="EHN6">
        <v>0.63023099999999999</v>
      </c>
      <c r="EHO6">
        <v>0.63121899999999997</v>
      </c>
      <c r="EHP6">
        <v>0.63228200000000001</v>
      </c>
      <c r="EHQ6">
        <v>0.63104700000000002</v>
      </c>
      <c r="EHR6">
        <v>0.62844299999999997</v>
      </c>
      <c r="EHS6">
        <v>0.62725399999999998</v>
      </c>
      <c r="EHT6">
        <v>0.62666999999999995</v>
      </c>
      <c r="EHU6">
        <v>0.62644299999999997</v>
      </c>
      <c r="EHV6">
        <v>0.62600800000000001</v>
      </c>
      <c r="EHW6">
        <v>0.62553899999999996</v>
      </c>
      <c r="EHX6">
        <v>0.62819599999999998</v>
      </c>
      <c r="EHY6">
        <v>0.62896600000000003</v>
      </c>
      <c r="EHZ6">
        <v>0.62859699999999996</v>
      </c>
      <c r="EIA6">
        <v>0.62991699999999995</v>
      </c>
      <c r="EIB6">
        <v>0.62897199999999998</v>
      </c>
      <c r="EIC6">
        <v>0.62971699999999997</v>
      </c>
      <c r="EID6">
        <v>0.63322400000000001</v>
      </c>
      <c r="EIE6">
        <v>0.63278900000000005</v>
      </c>
      <c r="EIF6">
        <v>0.63123600000000002</v>
      </c>
      <c r="EIG6">
        <v>0.63117800000000002</v>
      </c>
      <c r="EIH6">
        <v>0.63122299999999998</v>
      </c>
      <c r="EII6">
        <v>0.63121499999999997</v>
      </c>
      <c r="EIJ6">
        <v>0.635127</v>
      </c>
      <c r="EIK6">
        <v>0.63830100000000001</v>
      </c>
      <c r="EIL6">
        <v>0.63823200000000002</v>
      </c>
      <c r="EIM6">
        <v>0.63802599999999998</v>
      </c>
      <c r="EIN6">
        <v>0.64000800000000002</v>
      </c>
      <c r="EIO6">
        <v>0.639872</v>
      </c>
      <c r="EIP6">
        <v>0.63966199999999995</v>
      </c>
      <c r="EIQ6">
        <v>0.63807899999999995</v>
      </c>
      <c r="EIR6">
        <v>0.63778000000000001</v>
      </c>
      <c r="EIS6">
        <v>0.63383800000000001</v>
      </c>
      <c r="EIT6">
        <v>0.63250600000000001</v>
      </c>
      <c r="EIU6">
        <v>0.63316899999999998</v>
      </c>
      <c r="EIV6">
        <v>0.63114000000000003</v>
      </c>
      <c r="EIW6">
        <v>0.63140700000000005</v>
      </c>
      <c r="EIX6">
        <v>0.63228899999999999</v>
      </c>
      <c r="EIY6">
        <v>0.632247</v>
      </c>
      <c r="EIZ6">
        <v>0.63219999999999998</v>
      </c>
      <c r="EJA6">
        <v>0.63312000000000002</v>
      </c>
      <c r="EJB6">
        <v>0.63153700000000002</v>
      </c>
      <c r="EJC6">
        <v>0.62837900000000002</v>
      </c>
      <c r="EJD6">
        <v>0.62855700000000003</v>
      </c>
      <c r="EJE6">
        <v>0.62970400000000004</v>
      </c>
      <c r="EJF6">
        <v>0.63187700000000002</v>
      </c>
      <c r="EJG6">
        <v>0.63227800000000001</v>
      </c>
      <c r="EJH6">
        <v>0.63404199999999999</v>
      </c>
      <c r="EJI6">
        <v>0.63416600000000001</v>
      </c>
      <c r="EJJ6">
        <v>0.63287099999999996</v>
      </c>
      <c r="EJK6">
        <v>0.63127999999999995</v>
      </c>
      <c r="EJL6">
        <v>0.63089399999999995</v>
      </c>
      <c r="EJM6">
        <v>0.62986900000000001</v>
      </c>
      <c r="EJN6">
        <v>0.62862399999999996</v>
      </c>
      <c r="EJO6">
        <v>0.62803500000000001</v>
      </c>
      <c r="EJP6">
        <v>0.62684600000000001</v>
      </c>
      <c r="EJQ6">
        <v>0.62647200000000003</v>
      </c>
      <c r="EJR6">
        <v>0.628382</v>
      </c>
      <c r="EJS6">
        <v>0.63145799999999996</v>
      </c>
      <c r="EJT6">
        <v>0.63216700000000003</v>
      </c>
      <c r="EJU6">
        <v>0.63214700000000001</v>
      </c>
      <c r="EJV6">
        <v>0.63495299999999999</v>
      </c>
      <c r="EJW6">
        <v>0.63427699999999998</v>
      </c>
      <c r="EJX6">
        <v>0.63418600000000003</v>
      </c>
      <c r="EJY6">
        <v>0.63329199999999997</v>
      </c>
      <c r="EJZ6">
        <v>0.63328300000000004</v>
      </c>
      <c r="EKA6">
        <v>0.63217400000000001</v>
      </c>
      <c r="EKB6">
        <v>0.63340200000000002</v>
      </c>
      <c r="EKC6">
        <v>0.63148400000000005</v>
      </c>
      <c r="EKD6">
        <v>0.63260499999999997</v>
      </c>
      <c r="EKE6">
        <v>0.63214599999999999</v>
      </c>
      <c r="EKF6">
        <v>0.62929100000000004</v>
      </c>
      <c r="EKG6">
        <v>0.62945200000000001</v>
      </c>
      <c r="EKH6">
        <v>0.62897800000000004</v>
      </c>
      <c r="EKI6">
        <v>0.62508300000000006</v>
      </c>
      <c r="EKJ6">
        <v>0.623444</v>
      </c>
      <c r="EKK6">
        <v>0.62119899999999995</v>
      </c>
      <c r="EKL6">
        <v>0.61996899999999999</v>
      </c>
      <c r="EKM6">
        <v>0.61934299999999998</v>
      </c>
      <c r="EKN6">
        <v>0.62061699999999997</v>
      </c>
      <c r="EKO6">
        <v>0.61817800000000001</v>
      </c>
      <c r="EKP6">
        <v>0.61480199999999996</v>
      </c>
      <c r="EKQ6">
        <v>0.61511400000000005</v>
      </c>
      <c r="EKR6">
        <v>0.61422200000000005</v>
      </c>
      <c r="EKS6">
        <v>0.61422399999999999</v>
      </c>
      <c r="EKT6">
        <v>0.61057799999999995</v>
      </c>
      <c r="EKU6">
        <v>0.61089099999999996</v>
      </c>
      <c r="EKV6">
        <v>0.60642200000000002</v>
      </c>
      <c r="EKW6">
        <v>0.605406</v>
      </c>
      <c r="EKX6">
        <v>0.60831500000000005</v>
      </c>
      <c r="EKY6">
        <v>0.61360700000000001</v>
      </c>
      <c r="EKZ6">
        <v>0.61359900000000001</v>
      </c>
      <c r="ELA6">
        <v>0.61455300000000002</v>
      </c>
      <c r="ELB6">
        <v>0.61196799999999996</v>
      </c>
      <c r="ELC6">
        <v>0.60876799999999998</v>
      </c>
      <c r="ELD6">
        <v>0.60696399999999995</v>
      </c>
      <c r="ELE6">
        <v>0.60749600000000004</v>
      </c>
      <c r="ELF6">
        <v>0.60796399999999995</v>
      </c>
      <c r="ELG6">
        <v>0.61089599999999999</v>
      </c>
      <c r="ELH6">
        <v>0.61229299999999998</v>
      </c>
      <c r="ELI6">
        <v>0.61373299999999997</v>
      </c>
      <c r="ELJ6">
        <v>0.61063100000000003</v>
      </c>
      <c r="ELK6">
        <v>0.61098600000000003</v>
      </c>
      <c r="ELL6">
        <v>0.61141100000000004</v>
      </c>
      <c r="ELM6">
        <v>0.61211300000000002</v>
      </c>
      <c r="ELN6">
        <v>0.608155</v>
      </c>
      <c r="ELO6">
        <v>0.60888900000000001</v>
      </c>
      <c r="ELP6">
        <v>0.60889000000000004</v>
      </c>
      <c r="ELQ6">
        <v>0.60920399999999997</v>
      </c>
      <c r="ELR6">
        <v>0.60729500000000003</v>
      </c>
      <c r="ELS6">
        <v>0.60801799999999995</v>
      </c>
      <c r="ELT6">
        <v>0.60936900000000005</v>
      </c>
      <c r="ELU6">
        <v>0.60942600000000002</v>
      </c>
      <c r="ELV6">
        <v>0.60840300000000003</v>
      </c>
      <c r="ELW6">
        <v>0.60784400000000005</v>
      </c>
      <c r="ELX6">
        <v>0.61131899999999995</v>
      </c>
      <c r="ELY6">
        <v>0.61433099999999996</v>
      </c>
      <c r="ELZ6">
        <v>0.61358100000000004</v>
      </c>
      <c r="EMA6">
        <v>0.61430799999999997</v>
      </c>
      <c r="EMB6">
        <v>0.61549600000000004</v>
      </c>
      <c r="EMC6">
        <v>0.61545099999999997</v>
      </c>
      <c r="EMD6">
        <v>0.61628799999999995</v>
      </c>
      <c r="EME6">
        <v>0.61708099999999999</v>
      </c>
      <c r="EMF6">
        <v>0.61657399999999996</v>
      </c>
      <c r="EMG6">
        <v>0.61812999999999996</v>
      </c>
      <c r="EMH6">
        <v>0.61912100000000003</v>
      </c>
      <c r="EMI6">
        <v>0.61713200000000001</v>
      </c>
      <c r="EMJ6">
        <v>0.61692199999999997</v>
      </c>
      <c r="EMK6">
        <v>0.61736999999999997</v>
      </c>
      <c r="EML6">
        <v>0.61898500000000001</v>
      </c>
      <c r="EMM6">
        <v>0.61782300000000001</v>
      </c>
      <c r="EMN6">
        <v>0.61780800000000002</v>
      </c>
      <c r="EMO6">
        <v>0.61569600000000002</v>
      </c>
      <c r="EMP6">
        <v>0.61417200000000005</v>
      </c>
      <c r="EMQ6">
        <v>0.61185599999999996</v>
      </c>
      <c r="EMR6">
        <v>0.61162399999999995</v>
      </c>
      <c r="EMS6">
        <v>0.612016</v>
      </c>
      <c r="EMT6">
        <v>0.61167000000000005</v>
      </c>
      <c r="EMU6">
        <v>0.61162499999999997</v>
      </c>
      <c r="EMV6">
        <v>0.613375</v>
      </c>
      <c r="EMW6">
        <v>0.61561299999999997</v>
      </c>
      <c r="EMX6">
        <v>0.61668500000000004</v>
      </c>
      <c r="EMY6">
        <v>0.61630600000000002</v>
      </c>
      <c r="EMZ6">
        <v>0.61493399999999998</v>
      </c>
      <c r="ENA6">
        <v>0.61696200000000001</v>
      </c>
      <c r="ENB6">
        <v>0.61985500000000004</v>
      </c>
      <c r="ENC6">
        <v>0.61718200000000001</v>
      </c>
      <c r="END6">
        <v>0.61261200000000005</v>
      </c>
      <c r="ENE6">
        <v>0.61730399999999996</v>
      </c>
      <c r="ENF6">
        <v>0.61952399999999996</v>
      </c>
      <c r="ENG6">
        <v>0.620417</v>
      </c>
      <c r="ENH6">
        <v>0.62178699999999998</v>
      </c>
      <c r="ENI6">
        <v>0.62009300000000001</v>
      </c>
      <c r="ENJ6">
        <v>0.61909599999999998</v>
      </c>
      <c r="ENK6">
        <v>0.61958500000000005</v>
      </c>
      <c r="ENL6">
        <v>0.61913600000000002</v>
      </c>
      <c r="ENM6">
        <v>0.61663800000000002</v>
      </c>
      <c r="ENN6">
        <v>0.61795299999999997</v>
      </c>
      <c r="ENO6">
        <v>0.61824800000000002</v>
      </c>
      <c r="ENP6">
        <v>0.61736800000000003</v>
      </c>
      <c r="ENQ6">
        <v>0.61479300000000003</v>
      </c>
      <c r="ENR6">
        <v>0.61337799999999998</v>
      </c>
      <c r="ENS6">
        <v>0.612066</v>
      </c>
      <c r="ENT6">
        <v>0.61139900000000003</v>
      </c>
      <c r="ENU6">
        <v>0.61276200000000003</v>
      </c>
      <c r="ENV6">
        <v>0.611313</v>
      </c>
      <c r="ENW6">
        <v>0.61402599999999996</v>
      </c>
      <c r="ENX6">
        <v>0.61575800000000003</v>
      </c>
      <c r="ENY6">
        <v>0.61513899999999999</v>
      </c>
      <c r="ENZ6">
        <v>0.61444200000000004</v>
      </c>
      <c r="EOA6">
        <v>0.61471100000000001</v>
      </c>
      <c r="EOB6">
        <v>0.61334200000000005</v>
      </c>
      <c r="EOC6">
        <v>0.61182000000000003</v>
      </c>
      <c r="EOD6">
        <v>0.60783699999999996</v>
      </c>
      <c r="EOE6">
        <v>0.60791099999999998</v>
      </c>
      <c r="EOF6">
        <v>0.61049500000000001</v>
      </c>
      <c r="EOG6">
        <v>0.61182999999999998</v>
      </c>
      <c r="EOH6">
        <v>0.61086700000000005</v>
      </c>
      <c r="EOI6">
        <v>0.61003799999999997</v>
      </c>
      <c r="EOJ6">
        <v>0.61334200000000005</v>
      </c>
      <c r="EOK6">
        <v>0.61529299999999998</v>
      </c>
      <c r="EOL6">
        <v>0.61367499999999997</v>
      </c>
      <c r="EOM6">
        <v>0.61326400000000003</v>
      </c>
      <c r="EON6">
        <v>0.61414500000000005</v>
      </c>
      <c r="EOO6">
        <v>0.616676</v>
      </c>
      <c r="EOP6">
        <v>0.61679899999999999</v>
      </c>
      <c r="EOQ6">
        <v>0.61700900000000003</v>
      </c>
      <c r="EOR6">
        <v>0.61709800000000004</v>
      </c>
      <c r="EOS6">
        <v>0.61897599999999997</v>
      </c>
      <c r="EOT6">
        <v>0.62000599999999995</v>
      </c>
      <c r="EOU6">
        <v>0.620641</v>
      </c>
      <c r="EOV6">
        <v>0.62648800000000004</v>
      </c>
      <c r="EOW6">
        <v>0.62928399999999995</v>
      </c>
      <c r="EOX6">
        <v>0.63168400000000002</v>
      </c>
      <c r="EOY6">
        <v>0.63224199999999997</v>
      </c>
      <c r="EOZ6">
        <v>0.63269900000000001</v>
      </c>
      <c r="EPA6">
        <v>0.63612800000000003</v>
      </c>
      <c r="EPB6">
        <v>0.63686299999999996</v>
      </c>
      <c r="EPC6">
        <v>0.63635699999999995</v>
      </c>
      <c r="EPD6">
        <v>0.63632999999999995</v>
      </c>
      <c r="EPE6">
        <v>0.634907</v>
      </c>
      <c r="EPF6">
        <v>0.63389700000000004</v>
      </c>
      <c r="EPG6">
        <v>0.63439900000000005</v>
      </c>
      <c r="EPH6">
        <v>0.63909000000000005</v>
      </c>
      <c r="EPI6">
        <v>0.63631899999999997</v>
      </c>
      <c r="EPJ6">
        <v>0.63547799999999999</v>
      </c>
      <c r="EPK6">
        <v>0.63634500000000005</v>
      </c>
      <c r="EPL6">
        <v>0.63897800000000005</v>
      </c>
      <c r="EPM6">
        <v>0.64180300000000001</v>
      </c>
      <c r="EPN6">
        <v>0.64382200000000001</v>
      </c>
      <c r="EPO6">
        <v>0.64264600000000005</v>
      </c>
      <c r="EPP6">
        <v>0.64552299999999996</v>
      </c>
      <c r="EPQ6">
        <v>0.64766400000000002</v>
      </c>
      <c r="EPR6">
        <v>0.64796600000000004</v>
      </c>
      <c r="EPS6">
        <v>0.64862399999999998</v>
      </c>
      <c r="EPT6">
        <v>0.65133099999999999</v>
      </c>
      <c r="EPU6">
        <v>0.64913900000000002</v>
      </c>
      <c r="EPV6">
        <v>0.64513500000000001</v>
      </c>
      <c r="EPW6">
        <v>0.64437299999999997</v>
      </c>
      <c r="EPX6">
        <v>0.64554500000000004</v>
      </c>
      <c r="EPY6">
        <v>0.63924199999999998</v>
      </c>
      <c r="EPZ6">
        <v>0.64397099999999996</v>
      </c>
      <c r="EQA6">
        <v>0.63864100000000001</v>
      </c>
      <c r="EQB6">
        <v>0.63287199999999999</v>
      </c>
      <c r="EQC6">
        <v>0.63395199999999996</v>
      </c>
      <c r="EQD6">
        <v>0.635876</v>
      </c>
      <c r="EQE6">
        <v>0.63627100000000003</v>
      </c>
      <c r="EQF6">
        <v>0.64128600000000002</v>
      </c>
      <c r="EQG6">
        <v>0.64234899999999995</v>
      </c>
      <c r="EQH6">
        <v>0.64557900000000001</v>
      </c>
      <c r="EQI6">
        <v>0.65051300000000001</v>
      </c>
      <c r="EQJ6">
        <v>0.65137400000000001</v>
      </c>
      <c r="EQK6">
        <v>0.65414600000000001</v>
      </c>
      <c r="EQL6">
        <v>0.65489399999999998</v>
      </c>
      <c r="EQM6">
        <v>0.65272300000000005</v>
      </c>
      <c r="EQN6">
        <v>0.65170700000000004</v>
      </c>
      <c r="EQO6">
        <v>0.65474299999999996</v>
      </c>
      <c r="EQP6">
        <v>0.654613</v>
      </c>
      <c r="EQQ6">
        <v>0.65214899999999998</v>
      </c>
      <c r="EQR6">
        <v>0.65190499999999996</v>
      </c>
      <c r="EQS6">
        <v>0.65597300000000003</v>
      </c>
      <c r="EQT6">
        <v>0.65779100000000001</v>
      </c>
      <c r="EQU6">
        <v>0.65727100000000005</v>
      </c>
      <c r="EQV6">
        <v>0.66126700000000005</v>
      </c>
      <c r="EQW6">
        <v>0.66875499999999999</v>
      </c>
      <c r="EQX6">
        <v>0.67007899999999998</v>
      </c>
      <c r="EQY6">
        <v>0.67103699999999999</v>
      </c>
      <c r="EQZ6">
        <v>0.67537199999999997</v>
      </c>
      <c r="ERA6">
        <v>0.67502600000000001</v>
      </c>
      <c r="ERB6">
        <v>0.670983</v>
      </c>
      <c r="ERC6">
        <v>0.66517400000000004</v>
      </c>
      <c r="ERD6">
        <v>0.67065600000000003</v>
      </c>
      <c r="ERE6">
        <v>0.67154000000000003</v>
      </c>
      <c r="ERF6">
        <v>0.67332599999999998</v>
      </c>
      <c r="ERG6">
        <v>0.66931200000000002</v>
      </c>
      <c r="ERH6">
        <v>0.66991400000000001</v>
      </c>
      <c r="ERI6">
        <v>0.67215999999999998</v>
      </c>
      <c r="ERJ6">
        <v>0.67188400000000004</v>
      </c>
      <c r="ERK6">
        <v>0.67341700000000004</v>
      </c>
      <c r="ERL6">
        <v>0.67757800000000001</v>
      </c>
      <c r="ERM6">
        <v>0.67920000000000003</v>
      </c>
      <c r="ERN6">
        <v>0.67697799999999997</v>
      </c>
      <c r="ERO6">
        <v>0.67691199999999996</v>
      </c>
      <c r="ERP6">
        <v>0.67717000000000005</v>
      </c>
      <c r="ERQ6">
        <v>0.67738200000000004</v>
      </c>
      <c r="ERR6">
        <v>0.67877299999999996</v>
      </c>
      <c r="ERS6">
        <v>0.67724899999999999</v>
      </c>
      <c r="ERT6">
        <v>0.67534899999999998</v>
      </c>
      <c r="ERU6">
        <v>0.67240500000000003</v>
      </c>
      <c r="ERV6">
        <v>0.66945200000000005</v>
      </c>
      <c r="ERW6">
        <v>0.66934300000000002</v>
      </c>
      <c r="ERX6">
        <v>0.67175099999999999</v>
      </c>
      <c r="ERY6">
        <v>0.67386999999999997</v>
      </c>
      <c r="ERZ6">
        <v>0.67460100000000001</v>
      </c>
      <c r="ESA6">
        <v>0.67476100000000006</v>
      </c>
      <c r="ESB6">
        <v>0.67542999999999997</v>
      </c>
      <c r="ESC6">
        <v>0.67379599999999995</v>
      </c>
      <c r="ESD6">
        <v>0.67061999999999999</v>
      </c>
      <c r="ESE6">
        <v>0.67053099999999999</v>
      </c>
      <c r="ESF6">
        <v>0.66939000000000004</v>
      </c>
      <c r="ESG6">
        <v>0.66385099999999997</v>
      </c>
      <c r="ESH6">
        <v>0.65905100000000005</v>
      </c>
      <c r="ESI6">
        <v>0.65691699999999997</v>
      </c>
      <c r="ESJ6">
        <v>0.65248799999999996</v>
      </c>
      <c r="ESK6">
        <v>0.64301200000000003</v>
      </c>
      <c r="ESL6">
        <v>0.63366500000000003</v>
      </c>
      <c r="ESM6">
        <v>0.64507199999999998</v>
      </c>
      <c r="ESN6">
        <v>0.649119</v>
      </c>
      <c r="ESO6">
        <v>0.64796500000000001</v>
      </c>
      <c r="ESP6">
        <v>0.64636499999999997</v>
      </c>
      <c r="ESQ6">
        <v>0.647532</v>
      </c>
      <c r="ESR6">
        <v>0.64280999999999999</v>
      </c>
      <c r="ESS6">
        <v>0.64502700000000002</v>
      </c>
      <c r="EST6">
        <v>0.64886200000000005</v>
      </c>
      <c r="ESU6">
        <v>0.65098400000000001</v>
      </c>
      <c r="ESV6">
        <v>0.65661499999999995</v>
      </c>
      <c r="ESW6">
        <v>0.66321099999999999</v>
      </c>
      <c r="ESX6">
        <v>0.65755200000000003</v>
      </c>
      <c r="ESY6">
        <v>0.65448399999999995</v>
      </c>
      <c r="ESZ6">
        <v>0.65140600000000004</v>
      </c>
      <c r="ETA6">
        <v>0.65654500000000005</v>
      </c>
      <c r="ETB6">
        <v>0.65973099999999996</v>
      </c>
      <c r="ETC6">
        <v>0.66141899999999998</v>
      </c>
      <c r="ETD6">
        <v>0.66101600000000005</v>
      </c>
      <c r="ETE6">
        <v>0.66010400000000002</v>
      </c>
      <c r="ETF6">
        <v>0.66140500000000002</v>
      </c>
      <c r="ETG6">
        <v>0.66866300000000001</v>
      </c>
      <c r="ETH6">
        <v>0.67089699999999997</v>
      </c>
      <c r="ETI6">
        <v>0.66810899999999995</v>
      </c>
      <c r="ETJ6">
        <v>0.67062900000000003</v>
      </c>
      <c r="ETK6">
        <v>0.66971999999999998</v>
      </c>
      <c r="ETL6">
        <v>0.664412</v>
      </c>
      <c r="ETM6">
        <v>0.66114300000000004</v>
      </c>
      <c r="ETN6">
        <v>0.66413699999999998</v>
      </c>
      <c r="ETO6">
        <v>0.66977699999999996</v>
      </c>
      <c r="ETP6">
        <v>0.67075399999999996</v>
      </c>
      <c r="ETQ6">
        <v>0.66910499999999995</v>
      </c>
      <c r="ETR6">
        <v>0.667933</v>
      </c>
      <c r="ETS6">
        <v>0.66853200000000002</v>
      </c>
      <c r="ETT6">
        <v>0.67030400000000001</v>
      </c>
      <c r="ETU6">
        <v>0.66764400000000002</v>
      </c>
      <c r="ETV6">
        <v>0.666547</v>
      </c>
      <c r="ETW6">
        <v>0.66766000000000003</v>
      </c>
      <c r="ETX6">
        <v>0.67071400000000003</v>
      </c>
      <c r="ETY6">
        <v>0.67044000000000004</v>
      </c>
      <c r="ETZ6">
        <v>0.67285700000000004</v>
      </c>
      <c r="EUA6">
        <v>0.67578800000000006</v>
      </c>
      <c r="EUB6">
        <v>0.67747299999999999</v>
      </c>
      <c r="EUC6">
        <v>0.67622499999999997</v>
      </c>
      <c r="EUD6">
        <v>0.67716500000000002</v>
      </c>
      <c r="EUE6">
        <v>0.67404200000000003</v>
      </c>
      <c r="EUF6">
        <v>0.67518400000000001</v>
      </c>
      <c r="EUG6">
        <v>0.67705300000000002</v>
      </c>
      <c r="EUH6">
        <v>0.67891500000000005</v>
      </c>
      <c r="EUI6">
        <v>0.68070900000000001</v>
      </c>
      <c r="EUJ6">
        <v>0.681898</v>
      </c>
      <c r="EUK6">
        <v>0.68302300000000005</v>
      </c>
      <c r="EUL6">
        <v>0.68520599999999998</v>
      </c>
      <c r="EUM6">
        <v>0.68493000000000004</v>
      </c>
      <c r="EUN6">
        <v>0.68052599999999996</v>
      </c>
      <c r="EUO6">
        <v>0.684033</v>
      </c>
      <c r="EUP6">
        <v>0.68304200000000004</v>
      </c>
      <c r="EUQ6">
        <v>0.68148900000000001</v>
      </c>
      <c r="EUR6">
        <v>0.67871300000000001</v>
      </c>
      <c r="EUS6">
        <v>0.67832700000000001</v>
      </c>
      <c r="EUT6">
        <v>0.67532599999999998</v>
      </c>
      <c r="EUU6">
        <v>0.67634000000000005</v>
      </c>
      <c r="EUV6">
        <v>0.67640400000000001</v>
      </c>
      <c r="EUW6">
        <v>0.66200499999999995</v>
      </c>
      <c r="EUX6">
        <v>0.66008699999999998</v>
      </c>
      <c r="EUY6">
        <v>0.66130299999999997</v>
      </c>
      <c r="EUZ6">
        <v>0.664192</v>
      </c>
      <c r="EVA6">
        <v>0.66359900000000005</v>
      </c>
      <c r="EVB6">
        <v>0.66279399999999999</v>
      </c>
      <c r="EVC6">
        <v>0.66728500000000002</v>
      </c>
      <c r="EVD6">
        <v>0.67087600000000003</v>
      </c>
      <c r="EVE6">
        <v>0.66903999999999997</v>
      </c>
      <c r="EVF6">
        <v>0.669373</v>
      </c>
      <c r="EVG6">
        <v>0.66826300000000005</v>
      </c>
      <c r="EVH6">
        <v>0.66658700000000004</v>
      </c>
      <c r="EVI6">
        <v>0.66500199999999998</v>
      </c>
      <c r="EVJ6">
        <v>0.66991199999999995</v>
      </c>
      <c r="EVK6">
        <v>0.67034899999999997</v>
      </c>
      <c r="EVL6">
        <v>0.66958099999999998</v>
      </c>
      <c r="EVM6">
        <v>0.67164999999999997</v>
      </c>
      <c r="EVN6">
        <v>0.66857900000000003</v>
      </c>
      <c r="EVO6">
        <v>0.66796599999999995</v>
      </c>
      <c r="EVP6">
        <v>0.66761099999999995</v>
      </c>
      <c r="EVQ6">
        <v>0.670076</v>
      </c>
      <c r="EVR6">
        <v>0.67201900000000003</v>
      </c>
      <c r="EVS6">
        <v>0.67452800000000002</v>
      </c>
      <c r="EVT6">
        <v>0.67474800000000001</v>
      </c>
      <c r="EVU6">
        <v>0.67410300000000001</v>
      </c>
      <c r="EVV6">
        <v>0.67294200000000004</v>
      </c>
      <c r="EVW6">
        <v>0.66844999999999999</v>
      </c>
      <c r="EVX6">
        <v>0.66925199999999996</v>
      </c>
      <c r="EVY6">
        <v>0.67172399999999999</v>
      </c>
      <c r="EVZ6">
        <v>0.66816299999999995</v>
      </c>
      <c r="EWA6">
        <v>0.66676999999999997</v>
      </c>
      <c r="EWB6">
        <v>0.66728200000000004</v>
      </c>
      <c r="EWC6">
        <v>0.666516</v>
      </c>
      <c r="EWD6">
        <v>0.66494399999999998</v>
      </c>
      <c r="EWE6">
        <v>0.66568400000000005</v>
      </c>
      <c r="EWF6">
        <v>0.66630299999999998</v>
      </c>
      <c r="EWG6">
        <v>0.66548799999999997</v>
      </c>
      <c r="EWH6">
        <v>0.66089399999999998</v>
      </c>
      <c r="EWI6">
        <v>0.65838399999999997</v>
      </c>
      <c r="EWJ6">
        <v>0.65755200000000003</v>
      </c>
      <c r="EWK6">
        <v>0.65895300000000001</v>
      </c>
      <c r="EWL6">
        <v>0.65851899999999997</v>
      </c>
      <c r="EWM6">
        <v>0.659883</v>
      </c>
      <c r="EWN6">
        <v>0.657196</v>
      </c>
      <c r="EWO6">
        <v>0.65567699999999995</v>
      </c>
      <c r="EWP6">
        <v>0.65266199999999996</v>
      </c>
      <c r="EWQ6">
        <v>0.64800999999999997</v>
      </c>
      <c r="EWR6">
        <v>0.64726600000000001</v>
      </c>
      <c r="EWS6">
        <v>0.65023500000000001</v>
      </c>
      <c r="EWT6">
        <v>0.64898400000000001</v>
      </c>
      <c r="EWU6">
        <v>0.65045699999999995</v>
      </c>
      <c r="EWV6">
        <v>0.64642299999999997</v>
      </c>
      <c r="EWW6">
        <v>0.64208500000000002</v>
      </c>
      <c r="EWX6">
        <v>0.64172700000000005</v>
      </c>
      <c r="EWY6">
        <v>0.64251999999999998</v>
      </c>
      <c r="EWZ6">
        <v>0.64415800000000001</v>
      </c>
      <c r="EXA6">
        <v>0.64539899999999994</v>
      </c>
      <c r="EXB6">
        <v>0.65289399999999997</v>
      </c>
      <c r="EXC6">
        <v>0.65242800000000001</v>
      </c>
      <c r="EXD6">
        <v>0.64747600000000005</v>
      </c>
      <c r="EXE6">
        <v>0.64721600000000001</v>
      </c>
      <c r="EXF6">
        <v>0.648115</v>
      </c>
      <c r="EXG6">
        <v>0.65083599999999997</v>
      </c>
      <c r="EXH6">
        <v>0.649671</v>
      </c>
      <c r="EXI6">
        <v>0.64998999999999996</v>
      </c>
      <c r="EXJ6">
        <v>0.64837199999999995</v>
      </c>
      <c r="EXK6">
        <v>0.64844599999999997</v>
      </c>
      <c r="EXL6">
        <v>0.64912400000000003</v>
      </c>
      <c r="EXM6">
        <v>0.64783000000000002</v>
      </c>
      <c r="EXN6">
        <v>0.644316</v>
      </c>
      <c r="EXO6">
        <v>0.64783900000000005</v>
      </c>
      <c r="EXP6">
        <v>0.645505</v>
      </c>
      <c r="EXQ6">
        <v>0.64459599999999995</v>
      </c>
      <c r="EXR6">
        <v>0.64374900000000002</v>
      </c>
      <c r="EXS6">
        <v>0.646262</v>
      </c>
      <c r="EXT6">
        <v>0.64622500000000005</v>
      </c>
      <c r="EXU6">
        <v>0.64704799999999996</v>
      </c>
      <c r="EXV6">
        <v>0.64866000000000001</v>
      </c>
      <c r="EXW6">
        <v>0.64698199999999995</v>
      </c>
      <c r="EXX6">
        <v>0.64739999999999998</v>
      </c>
      <c r="EXY6">
        <v>0.64576800000000001</v>
      </c>
      <c r="EXZ6">
        <v>0.646262</v>
      </c>
      <c r="EYA6">
        <v>0.64493900000000004</v>
      </c>
      <c r="EYB6">
        <v>0.64499799999999996</v>
      </c>
      <c r="EYC6">
        <v>0.64336599999999999</v>
      </c>
      <c r="EYD6">
        <v>0.64280800000000005</v>
      </c>
      <c r="EYE6">
        <v>0.64356500000000005</v>
      </c>
      <c r="EYF6">
        <v>0.64184099999999999</v>
      </c>
      <c r="EYG6">
        <v>0.641428</v>
      </c>
      <c r="EYH6">
        <v>0.64126000000000005</v>
      </c>
      <c r="EYI6">
        <v>0.64155700000000004</v>
      </c>
      <c r="EYJ6">
        <v>0.64131000000000005</v>
      </c>
      <c r="EYK6">
        <v>0.64108799999999999</v>
      </c>
      <c r="EYL6">
        <v>0.64067499999999999</v>
      </c>
      <c r="EYM6">
        <v>0.64312599999999998</v>
      </c>
      <c r="EYN6">
        <v>0.64451999999999998</v>
      </c>
      <c r="EYO6">
        <v>0.64365600000000001</v>
      </c>
      <c r="EYP6">
        <v>0.63944299999999998</v>
      </c>
      <c r="EYQ6">
        <v>0.63707999999999998</v>
      </c>
      <c r="EYR6">
        <v>0.63729199999999997</v>
      </c>
      <c r="EYS6">
        <v>0.63802199999999998</v>
      </c>
      <c r="EYT6">
        <v>0.63853099999999996</v>
      </c>
      <c r="EYU6">
        <v>0.642621</v>
      </c>
      <c r="EYV6">
        <v>0.64410199999999995</v>
      </c>
      <c r="EYW6">
        <v>0.64347100000000002</v>
      </c>
      <c r="EYX6">
        <v>0.64143600000000001</v>
      </c>
      <c r="EYY6">
        <v>0.64071900000000004</v>
      </c>
      <c r="EYZ6">
        <v>0.64442100000000002</v>
      </c>
      <c r="EZA6">
        <v>0.64426899999999998</v>
      </c>
      <c r="EZB6">
        <v>0.64331099999999997</v>
      </c>
      <c r="EZC6">
        <v>0.64106300000000005</v>
      </c>
      <c r="EZD6">
        <v>0.63904899999999998</v>
      </c>
      <c r="EZE6">
        <v>0.63980099999999995</v>
      </c>
      <c r="EZF6">
        <v>0.64061800000000002</v>
      </c>
      <c r="EZG6">
        <v>0.64056199999999996</v>
      </c>
      <c r="EZH6">
        <v>0.64092400000000005</v>
      </c>
      <c r="EZI6">
        <v>0.639459</v>
      </c>
      <c r="EZJ6">
        <v>0.63825399999999999</v>
      </c>
      <c r="EZK6">
        <v>0.63977700000000004</v>
      </c>
      <c r="EZL6">
        <v>0.64090499999999995</v>
      </c>
      <c r="EZM6">
        <v>0.638876</v>
      </c>
      <c r="EZN6">
        <v>0.63916099999999998</v>
      </c>
      <c r="EZO6">
        <v>0.63842900000000002</v>
      </c>
      <c r="EZP6">
        <v>0.63534500000000005</v>
      </c>
      <c r="EZQ6">
        <v>0.63468999999999998</v>
      </c>
      <c r="EZR6">
        <v>0.63415999999999995</v>
      </c>
      <c r="EZS6">
        <v>0.631548</v>
      </c>
      <c r="EZT6">
        <v>0.63204700000000003</v>
      </c>
      <c r="EZU6">
        <v>0.632247</v>
      </c>
      <c r="EZV6">
        <v>0.63043000000000005</v>
      </c>
      <c r="EZW6">
        <v>0.62941899999999995</v>
      </c>
      <c r="EZX6">
        <v>0.63076299999999996</v>
      </c>
      <c r="EZY6">
        <v>0.63306700000000005</v>
      </c>
      <c r="EZZ6">
        <v>0.63027200000000005</v>
      </c>
      <c r="FAA6">
        <v>0.62930200000000003</v>
      </c>
      <c r="FAB6">
        <v>0.62987599999999999</v>
      </c>
      <c r="FAC6">
        <v>0.63150499999999998</v>
      </c>
      <c r="FAD6">
        <v>0.63224100000000005</v>
      </c>
      <c r="FAE6">
        <v>0.633463</v>
      </c>
      <c r="FAF6">
        <v>0.63122199999999995</v>
      </c>
      <c r="FAG6">
        <v>0.633131</v>
      </c>
      <c r="FAH6">
        <v>0.633969</v>
      </c>
      <c r="FAI6">
        <v>0.63287800000000005</v>
      </c>
      <c r="FAJ6">
        <v>0.630158</v>
      </c>
      <c r="FAK6">
        <v>0.63013300000000005</v>
      </c>
      <c r="FAL6">
        <v>0.62870499999999996</v>
      </c>
      <c r="FAM6">
        <v>0.62939699999999998</v>
      </c>
      <c r="FAN6">
        <v>0.63079499999999999</v>
      </c>
      <c r="FAO6">
        <v>0.62975099999999995</v>
      </c>
      <c r="FAP6">
        <v>0.62714300000000001</v>
      </c>
      <c r="FAQ6">
        <v>0.62656199999999995</v>
      </c>
      <c r="FAR6">
        <v>0.62777000000000005</v>
      </c>
      <c r="FAS6">
        <v>0.62743599999999999</v>
      </c>
      <c r="FAT6">
        <v>0.62588500000000002</v>
      </c>
      <c r="FAU6">
        <v>0.62586900000000001</v>
      </c>
      <c r="FAV6">
        <v>0.62613300000000005</v>
      </c>
      <c r="FAW6">
        <v>0.62589499999999998</v>
      </c>
      <c r="FAX6">
        <v>0.62628499999999998</v>
      </c>
      <c r="FAY6">
        <v>0.62846500000000005</v>
      </c>
      <c r="FAZ6">
        <v>0.62980899999999995</v>
      </c>
      <c r="FBA6">
        <v>0.62974200000000002</v>
      </c>
      <c r="FBB6">
        <v>0.62866900000000003</v>
      </c>
      <c r="FBC6">
        <v>0.62841999999999998</v>
      </c>
      <c r="FBD6">
        <v>0.63094399999999995</v>
      </c>
      <c r="FBE6">
        <v>0.62958999999999998</v>
      </c>
      <c r="FBF6">
        <v>0.62730699999999995</v>
      </c>
      <c r="FBG6">
        <v>0.62657300000000005</v>
      </c>
      <c r="FBH6">
        <v>0.62433399999999994</v>
      </c>
      <c r="FBI6">
        <v>0.62392800000000004</v>
      </c>
      <c r="FBJ6">
        <v>0.62361999999999995</v>
      </c>
      <c r="FBK6">
        <v>0.62496700000000005</v>
      </c>
      <c r="FBL6">
        <v>0.62536199999999997</v>
      </c>
      <c r="FBM6">
        <v>0.62433700000000003</v>
      </c>
      <c r="FBN6">
        <v>0.62415399999999999</v>
      </c>
      <c r="FBO6">
        <v>0.62351199999999996</v>
      </c>
      <c r="FBP6">
        <v>0.625197</v>
      </c>
      <c r="FBQ6">
        <v>0.62587700000000002</v>
      </c>
      <c r="FBR6">
        <v>0.62402299999999999</v>
      </c>
      <c r="FBS6">
        <v>0.62371600000000005</v>
      </c>
      <c r="FBT6">
        <v>0.62120299999999995</v>
      </c>
      <c r="FBU6">
        <v>0.62029900000000004</v>
      </c>
      <c r="FBV6">
        <v>0.62289099999999997</v>
      </c>
      <c r="FBW6">
        <v>0.62156199999999995</v>
      </c>
      <c r="FBX6">
        <v>0.62022200000000005</v>
      </c>
      <c r="FBY6">
        <v>0.61985999999999997</v>
      </c>
      <c r="FBZ6">
        <v>0.62036400000000003</v>
      </c>
      <c r="FCA6">
        <v>0.62134800000000001</v>
      </c>
      <c r="FCB6">
        <v>0.627641</v>
      </c>
      <c r="FCC6">
        <v>0.627911</v>
      </c>
      <c r="FCD6">
        <v>0.62719100000000005</v>
      </c>
      <c r="FCE6">
        <v>0.62746299999999999</v>
      </c>
      <c r="FCF6">
        <v>0.62830200000000003</v>
      </c>
      <c r="FCG6">
        <v>0.62983800000000001</v>
      </c>
      <c r="FCH6">
        <v>0.63211799999999996</v>
      </c>
      <c r="FCI6">
        <v>0.63182700000000003</v>
      </c>
      <c r="FCJ6">
        <v>0.63548400000000005</v>
      </c>
      <c r="FCK6">
        <v>0.63634400000000002</v>
      </c>
      <c r="FCL6">
        <v>0.63700400000000001</v>
      </c>
      <c r="FCM6">
        <v>0.63872799999999996</v>
      </c>
      <c r="FCN6">
        <v>0.64052399999999998</v>
      </c>
      <c r="FCO6">
        <v>0.63760399999999995</v>
      </c>
      <c r="FCP6">
        <v>0.63729400000000003</v>
      </c>
      <c r="FCQ6">
        <v>0.63708699999999996</v>
      </c>
      <c r="FCR6">
        <v>0.63974900000000001</v>
      </c>
      <c r="FCS6">
        <v>0.63800800000000002</v>
      </c>
      <c r="FCT6">
        <v>0.63774299999999995</v>
      </c>
      <c r="FCU6">
        <v>0.637521</v>
      </c>
      <c r="FCV6">
        <v>0.63925600000000005</v>
      </c>
      <c r="FCW6">
        <v>0.64012100000000005</v>
      </c>
      <c r="FCX6">
        <v>0.64061100000000004</v>
      </c>
      <c r="FCY6">
        <v>0.63602400000000003</v>
      </c>
      <c r="FCZ6">
        <v>0.63542500000000002</v>
      </c>
      <c r="FDA6">
        <v>0.63420500000000002</v>
      </c>
      <c r="FDB6">
        <v>0.63531400000000005</v>
      </c>
      <c r="FDC6">
        <v>0.63602199999999998</v>
      </c>
      <c r="FDD6">
        <v>0.63607999999999998</v>
      </c>
      <c r="FDE6">
        <v>0.636992</v>
      </c>
      <c r="FDF6">
        <v>0.63984399999999997</v>
      </c>
      <c r="FDG6">
        <v>0.64264299999999996</v>
      </c>
      <c r="FDH6">
        <v>0.64068700000000001</v>
      </c>
      <c r="FDI6">
        <v>0.63935299999999995</v>
      </c>
      <c r="FDJ6">
        <v>0.64044599999999996</v>
      </c>
      <c r="FDK6">
        <v>0.64065700000000003</v>
      </c>
      <c r="FDL6">
        <v>0.64187799999999995</v>
      </c>
      <c r="FDM6">
        <v>0.64303999999999994</v>
      </c>
      <c r="FDN6">
        <v>0.64504899999999998</v>
      </c>
      <c r="FDO6">
        <v>0.64457399999999998</v>
      </c>
      <c r="FDP6">
        <v>0.64336000000000004</v>
      </c>
      <c r="FDQ6">
        <v>0.64631400000000006</v>
      </c>
      <c r="FDR6">
        <v>0.64860300000000004</v>
      </c>
      <c r="FDS6">
        <v>0.64954900000000004</v>
      </c>
      <c r="FDT6">
        <v>0.64884600000000003</v>
      </c>
      <c r="FDU6">
        <v>0.647594</v>
      </c>
      <c r="FDV6">
        <v>0.64807499999999996</v>
      </c>
      <c r="FDW6">
        <v>0.65178100000000005</v>
      </c>
      <c r="FDX6">
        <v>0.65087300000000003</v>
      </c>
      <c r="FDY6">
        <v>0.64973999999999998</v>
      </c>
      <c r="FDZ6">
        <v>0.64879299999999995</v>
      </c>
      <c r="FEA6">
        <v>0.65239999999999998</v>
      </c>
      <c r="FEB6">
        <v>0.655474</v>
      </c>
      <c r="FEC6">
        <v>0.65346599999999999</v>
      </c>
      <c r="FED6">
        <v>0.65297000000000005</v>
      </c>
      <c r="FEE6">
        <v>0.65274600000000005</v>
      </c>
      <c r="FEF6">
        <v>0.65365700000000004</v>
      </c>
      <c r="FEG6">
        <v>0.652366</v>
      </c>
      <c r="FEH6">
        <v>0.65400100000000005</v>
      </c>
      <c r="FEI6">
        <v>0.65398299999999998</v>
      </c>
      <c r="FEJ6">
        <v>0.65169900000000003</v>
      </c>
      <c r="FEK6">
        <v>0.65009600000000001</v>
      </c>
      <c r="FEL6">
        <v>0.65268199999999998</v>
      </c>
      <c r="FEM6">
        <v>0.65304899999999999</v>
      </c>
      <c r="FEN6">
        <v>0.65394200000000002</v>
      </c>
      <c r="FEO6">
        <v>0.65380899999999997</v>
      </c>
      <c r="FEP6">
        <v>0.65326499999999998</v>
      </c>
      <c r="FEQ6">
        <v>0.65044500000000005</v>
      </c>
      <c r="FER6">
        <v>0.65160399999999996</v>
      </c>
      <c r="FES6">
        <v>0.65187899999999999</v>
      </c>
      <c r="FET6">
        <v>0.65017100000000005</v>
      </c>
      <c r="FEU6">
        <v>0.65095199999999998</v>
      </c>
      <c r="FEV6">
        <v>0.65388000000000002</v>
      </c>
      <c r="FEW6">
        <v>0.65579500000000002</v>
      </c>
      <c r="FEX6">
        <v>0.65583199999999997</v>
      </c>
      <c r="FEY6">
        <v>0.65881599999999996</v>
      </c>
      <c r="FEZ6">
        <v>0.66007899999999997</v>
      </c>
      <c r="FFA6">
        <v>0.66027199999999997</v>
      </c>
      <c r="FFB6">
        <v>0.65818699999999997</v>
      </c>
      <c r="FFC6">
        <v>0.65774699999999997</v>
      </c>
      <c r="FFD6">
        <v>0.65830699999999998</v>
      </c>
      <c r="FFE6">
        <v>0.65800800000000004</v>
      </c>
      <c r="FFF6">
        <v>0.65874299999999997</v>
      </c>
      <c r="FFG6">
        <v>0.658555</v>
      </c>
      <c r="FFH6">
        <v>0.65968800000000005</v>
      </c>
      <c r="FFI6">
        <v>0.66087099999999999</v>
      </c>
      <c r="FFJ6">
        <v>0.66065200000000002</v>
      </c>
      <c r="FFK6">
        <v>0.65910100000000005</v>
      </c>
      <c r="FFL6">
        <v>0.65571999999999997</v>
      </c>
      <c r="FFM6">
        <v>0.65487300000000004</v>
      </c>
      <c r="FFN6">
        <v>0.65519799999999995</v>
      </c>
      <c r="FFO6">
        <v>0.65614099999999997</v>
      </c>
      <c r="FFP6">
        <v>0.65575899999999998</v>
      </c>
      <c r="FFQ6">
        <v>0.657169</v>
      </c>
      <c r="FFR6">
        <v>0.65650699999999995</v>
      </c>
      <c r="FFS6">
        <v>0.65834499999999996</v>
      </c>
      <c r="FFT6">
        <v>0.65942900000000004</v>
      </c>
      <c r="FFU6">
        <v>0.66067299999999995</v>
      </c>
      <c r="FFV6">
        <v>0.66054199999999996</v>
      </c>
      <c r="FFW6">
        <v>0.66078300000000001</v>
      </c>
      <c r="FFX6">
        <v>0.66308900000000004</v>
      </c>
      <c r="FFY6">
        <v>0.66298100000000004</v>
      </c>
      <c r="FFZ6">
        <v>0.66153499999999998</v>
      </c>
      <c r="FGA6">
        <v>0.66377600000000003</v>
      </c>
      <c r="FGB6">
        <v>0.66586599999999996</v>
      </c>
      <c r="FGC6">
        <v>0.66888300000000001</v>
      </c>
      <c r="FGD6">
        <v>0.67123999999999995</v>
      </c>
      <c r="FGE6">
        <v>0.67163700000000004</v>
      </c>
      <c r="FGF6">
        <v>0.66774599999999995</v>
      </c>
      <c r="FGG6">
        <v>0.67232099999999995</v>
      </c>
      <c r="FGH6">
        <v>0.67412000000000005</v>
      </c>
      <c r="FGI6">
        <v>0.67552000000000001</v>
      </c>
      <c r="FGJ6">
        <v>0.67764999999999997</v>
      </c>
      <c r="FGK6">
        <v>0.68162299999999998</v>
      </c>
      <c r="FGL6">
        <v>0.68054499999999996</v>
      </c>
      <c r="FGM6">
        <v>0.68294500000000002</v>
      </c>
      <c r="FGN6">
        <v>0.68098000000000003</v>
      </c>
      <c r="FGO6">
        <v>0.67635800000000001</v>
      </c>
      <c r="FGP6">
        <v>0.67747999999999997</v>
      </c>
      <c r="FGQ6">
        <v>0.68140500000000004</v>
      </c>
      <c r="FGR6">
        <v>0.68013599999999996</v>
      </c>
      <c r="FGS6">
        <v>0.67896199999999995</v>
      </c>
      <c r="FGT6">
        <v>0.67802399999999996</v>
      </c>
      <c r="FGU6">
        <v>0.68265699999999996</v>
      </c>
      <c r="FGV6">
        <v>0.68238500000000002</v>
      </c>
      <c r="FGW6">
        <v>0.68207399999999996</v>
      </c>
      <c r="FGX6">
        <v>0.68318599999999996</v>
      </c>
      <c r="FGY6">
        <v>0.68718500000000005</v>
      </c>
      <c r="FGZ6">
        <v>0.68830800000000003</v>
      </c>
      <c r="FHA6">
        <v>0.68704900000000002</v>
      </c>
      <c r="FHB6">
        <v>0.68487299999999995</v>
      </c>
      <c r="FHC6">
        <v>0.68364199999999997</v>
      </c>
      <c r="FHD6">
        <v>0.68169400000000002</v>
      </c>
      <c r="FHE6">
        <v>0.68063099999999999</v>
      </c>
      <c r="FHF6">
        <v>0.67995000000000005</v>
      </c>
      <c r="FHG6">
        <v>0.67816200000000004</v>
      </c>
      <c r="FHH6">
        <v>0.67721799999999999</v>
      </c>
      <c r="FHI6">
        <v>0.67738100000000001</v>
      </c>
      <c r="FHJ6">
        <v>0.67954700000000001</v>
      </c>
      <c r="FHK6">
        <v>0.67844199999999999</v>
      </c>
      <c r="FHL6">
        <v>0.67672600000000005</v>
      </c>
      <c r="FHM6">
        <v>0.67712799999999995</v>
      </c>
      <c r="FHN6">
        <v>0.67605000000000004</v>
      </c>
      <c r="FHO6">
        <v>0.67729099999999998</v>
      </c>
      <c r="FHP6">
        <v>0.67618800000000001</v>
      </c>
      <c r="FHQ6">
        <v>0.67488599999999999</v>
      </c>
      <c r="FHR6">
        <v>0.67031799999999997</v>
      </c>
      <c r="FHS6">
        <v>0.66896100000000003</v>
      </c>
      <c r="FHT6">
        <v>0.66839899999999997</v>
      </c>
      <c r="FHU6">
        <v>0.66852699999999998</v>
      </c>
      <c r="FHV6">
        <v>0.66815100000000005</v>
      </c>
      <c r="FHW6">
        <v>0.67035</v>
      </c>
      <c r="FHX6">
        <v>0.670269</v>
      </c>
      <c r="FHY6">
        <v>0.66717300000000002</v>
      </c>
      <c r="FHZ6">
        <v>0.66418900000000003</v>
      </c>
      <c r="FIA6">
        <v>0.66114300000000004</v>
      </c>
      <c r="FIB6">
        <v>0.66093599999999997</v>
      </c>
      <c r="FIC6">
        <v>0.66215599999999997</v>
      </c>
      <c r="FID6">
        <v>0.66372399999999998</v>
      </c>
      <c r="FIE6">
        <v>0.66240399999999999</v>
      </c>
      <c r="FIF6">
        <v>0.66069</v>
      </c>
      <c r="FIG6">
        <v>0.66077300000000005</v>
      </c>
      <c r="FIH6">
        <v>0.65993400000000002</v>
      </c>
      <c r="FII6">
        <v>0.65981699999999999</v>
      </c>
      <c r="FIJ6">
        <v>0.65727800000000003</v>
      </c>
      <c r="FIK6">
        <v>0.65800499999999995</v>
      </c>
      <c r="FIL6">
        <v>0.65675700000000004</v>
      </c>
      <c r="FIM6">
        <v>0.65251400000000004</v>
      </c>
      <c r="FIN6">
        <v>0.65155700000000005</v>
      </c>
      <c r="FIO6">
        <v>0.652895</v>
      </c>
      <c r="FIP6">
        <v>0.65393500000000004</v>
      </c>
      <c r="FIQ6">
        <v>0.65153399999999995</v>
      </c>
      <c r="FIR6">
        <v>0.65374399999999999</v>
      </c>
      <c r="FIS6">
        <v>0.65612999999999999</v>
      </c>
      <c r="FIT6">
        <v>0.65986900000000004</v>
      </c>
      <c r="FIU6">
        <v>0.66087600000000002</v>
      </c>
      <c r="FIV6">
        <v>0.66083999999999998</v>
      </c>
      <c r="FIW6">
        <v>0.65920999999999996</v>
      </c>
      <c r="FIX6">
        <v>0.65892499999999998</v>
      </c>
      <c r="FIY6">
        <v>0.65994299999999995</v>
      </c>
      <c r="FIZ6">
        <v>0.66266700000000001</v>
      </c>
      <c r="FJA6">
        <v>0.66256899999999996</v>
      </c>
      <c r="FJB6">
        <v>0.66329000000000005</v>
      </c>
      <c r="FJC6">
        <v>0.66309399999999996</v>
      </c>
      <c r="FJD6">
        <v>0.66185000000000005</v>
      </c>
      <c r="FJE6">
        <v>0.66140299999999996</v>
      </c>
      <c r="FJF6">
        <v>0.66233299999999995</v>
      </c>
      <c r="FJG6">
        <v>0.662582</v>
      </c>
      <c r="FJH6">
        <v>0.66020400000000001</v>
      </c>
      <c r="FJI6">
        <v>0.65949000000000002</v>
      </c>
      <c r="FJJ6">
        <v>0.65970300000000004</v>
      </c>
      <c r="FJK6">
        <v>0.66073800000000005</v>
      </c>
      <c r="FJL6">
        <v>0.66103599999999996</v>
      </c>
      <c r="FJM6">
        <v>0.66076500000000005</v>
      </c>
      <c r="FJN6">
        <v>0.66074200000000005</v>
      </c>
      <c r="FJO6">
        <v>0.65983599999999998</v>
      </c>
      <c r="FJP6">
        <v>0.65845200000000004</v>
      </c>
      <c r="FJQ6">
        <v>0.65779600000000005</v>
      </c>
      <c r="FJR6">
        <v>0.65592700000000004</v>
      </c>
      <c r="FJS6">
        <v>0.65559000000000001</v>
      </c>
      <c r="FJT6">
        <v>0.65563199999999999</v>
      </c>
      <c r="FJU6">
        <v>0.65532999999999997</v>
      </c>
      <c r="FJV6">
        <v>0.64999099999999999</v>
      </c>
      <c r="FJW6">
        <v>0.64943899999999999</v>
      </c>
      <c r="FJX6">
        <v>0.64866299999999999</v>
      </c>
      <c r="FJY6">
        <v>0.64724800000000005</v>
      </c>
      <c r="FJZ6">
        <v>0.64655200000000002</v>
      </c>
      <c r="FKA6">
        <v>0.64446700000000001</v>
      </c>
      <c r="FKB6">
        <v>0.64245099999999999</v>
      </c>
      <c r="FKC6">
        <v>0.64132599999999995</v>
      </c>
      <c r="FKD6">
        <v>0.64204899999999998</v>
      </c>
      <c r="FKE6">
        <v>0.64082399999999995</v>
      </c>
      <c r="FKF6">
        <v>0.63921499999999998</v>
      </c>
      <c r="FKG6">
        <v>0.63618200000000003</v>
      </c>
      <c r="FKH6">
        <v>0.63731499999999996</v>
      </c>
      <c r="FKI6">
        <v>0.63854900000000003</v>
      </c>
      <c r="FKJ6">
        <v>0.63605699999999998</v>
      </c>
      <c r="FKK6">
        <v>0.63273599999999997</v>
      </c>
      <c r="FKL6">
        <v>0.63229500000000005</v>
      </c>
      <c r="FKM6">
        <v>0.63556800000000002</v>
      </c>
      <c r="FKN6">
        <v>0.63632100000000003</v>
      </c>
      <c r="FKO6">
        <v>0.63729599999999997</v>
      </c>
      <c r="FKP6">
        <v>0.634324</v>
      </c>
      <c r="FKQ6">
        <v>0.63591600000000004</v>
      </c>
      <c r="FKR6">
        <v>0.63397499999999996</v>
      </c>
      <c r="FKS6">
        <v>0.63487499999999997</v>
      </c>
      <c r="FKT6">
        <v>0.63720600000000005</v>
      </c>
      <c r="FKU6">
        <v>0.63735200000000003</v>
      </c>
      <c r="FKV6">
        <v>0.63580899999999996</v>
      </c>
      <c r="FKW6">
        <v>0.63376900000000003</v>
      </c>
      <c r="FKX6">
        <v>0.63375999999999999</v>
      </c>
      <c r="FKY6">
        <v>0.63238499999999997</v>
      </c>
      <c r="FKZ6">
        <v>0.62960700000000003</v>
      </c>
      <c r="FLA6">
        <v>0.63027900000000003</v>
      </c>
      <c r="FLB6">
        <v>0.63454200000000005</v>
      </c>
      <c r="FLC6">
        <v>0.63396300000000005</v>
      </c>
      <c r="FLD6">
        <v>0.63747600000000004</v>
      </c>
      <c r="FLE6">
        <v>0.63931899999999997</v>
      </c>
      <c r="FLF6">
        <v>0.63985800000000004</v>
      </c>
      <c r="FLG6">
        <v>0.64127100000000004</v>
      </c>
      <c r="FLH6">
        <v>0.64288699999999999</v>
      </c>
      <c r="FLI6">
        <v>0.64515599999999995</v>
      </c>
      <c r="FLJ6">
        <v>0.64251000000000003</v>
      </c>
      <c r="FLK6">
        <v>0.64057299999999995</v>
      </c>
      <c r="FLL6">
        <v>0.64105000000000001</v>
      </c>
      <c r="FLM6">
        <v>0.64405000000000001</v>
      </c>
      <c r="FLN6">
        <v>0.64814400000000005</v>
      </c>
      <c r="FLO6">
        <v>0.65233300000000005</v>
      </c>
      <c r="FLP6">
        <v>0.65480400000000005</v>
      </c>
      <c r="FLQ6">
        <v>0.65336899999999998</v>
      </c>
      <c r="FLR6">
        <v>0.65255799999999997</v>
      </c>
      <c r="FLS6">
        <v>0.65071800000000002</v>
      </c>
      <c r="FLT6">
        <v>0.64959800000000001</v>
      </c>
      <c r="FLU6">
        <v>0.64715999999999996</v>
      </c>
      <c r="FLV6">
        <v>0.65018699999999996</v>
      </c>
      <c r="FLW6">
        <v>0.651563</v>
      </c>
      <c r="FLX6">
        <v>0.65012599999999998</v>
      </c>
      <c r="FLY6">
        <v>0.64948600000000001</v>
      </c>
      <c r="FLZ6">
        <v>0.64600500000000005</v>
      </c>
      <c r="FMA6">
        <v>0.64875799999999995</v>
      </c>
      <c r="FMB6">
        <v>0.65139199999999997</v>
      </c>
      <c r="FMC6">
        <v>0.65133399999999997</v>
      </c>
      <c r="FMD6">
        <v>0.65187399999999995</v>
      </c>
      <c r="FME6">
        <v>0.65290099999999995</v>
      </c>
      <c r="FMF6">
        <v>0.65308200000000005</v>
      </c>
      <c r="FMG6">
        <v>0.65336499999999997</v>
      </c>
      <c r="FMH6">
        <v>0.65272200000000002</v>
      </c>
      <c r="FMI6">
        <v>0.65223699999999996</v>
      </c>
      <c r="FMJ6">
        <v>0.65196299999999996</v>
      </c>
      <c r="FMK6">
        <v>0.64951000000000003</v>
      </c>
      <c r="FML6">
        <v>0.64678400000000003</v>
      </c>
      <c r="FMM6">
        <v>0.646343</v>
      </c>
      <c r="FMN6">
        <v>0.64885700000000002</v>
      </c>
      <c r="FMO6">
        <v>0.65238300000000005</v>
      </c>
      <c r="FMP6">
        <v>0.65524300000000002</v>
      </c>
      <c r="FMQ6">
        <v>0.65588800000000003</v>
      </c>
      <c r="FMR6">
        <v>0.65463400000000005</v>
      </c>
      <c r="FMS6">
        <v>0.65434800000000004</v>
      </c>
      <c r="FMT6">
        <v>0.65094700000000005</v>
      </c>
      <c r="FMU6">
        <v>0.64653899999999997</v>
      </c>
      <c r="FMV6">
        <v>0.64454999999999996</v>
      </c>
      <c r="FMW6">
        <v>0.64369100000000001</v>
      </c>
      <c r="FMX6">
        <v>0.64285999999999999</v>
      </c>
      <c r="FMY6">
        <v>0.64294300000000004</v>
      </c>
      <c r="FMZ6">
        <v>0.64248000000000005</v>
      </c>
      <c r="FNA6">
        <v>0.641316</v>
      </c>
      <c r="FNB6">
        <v>0.63984399999999997</v>
      </c>
      <c r="FNC6">
        <v>0.63916200000000001</v>
      </c>
      <c r="FND6">
        <v>0.63905599999999996</v>
      </c>
      <c r="FNE6">
        <v>0.63992099999999996</v>
      </c>
      <c r="FNF6">
        <v>0.63749</v>
      </c>
      <c r="FNG6">
        <v>0.635826</v>
      </c>
      <c r="FNH6">
        <v>0.63641099999999995</v>
      </c>
      <c r="FNI6">
        <v>0.63925600000000005</v>
      </c>
      <c r="FNJ6">
        <v>0.64127000000000001</v>
      </c>
      <c r="FNK6">
        <v>0.63926899999999998</v>
      </c>
      <c r="FNL6">
        <v>0.63957699999999995</v>
      </c>
      <c r="FNM6">
        <v>0.64009700000000003</v>
      </c>
      <c r="FNN6">
        <v>0.64295899999999995</v>
      </c>
      <c r="FNO6">
        <v>0.64410800000000001</v>
      </c>
      <c r="FNP6">
        <v>0.64260799999999996</v>
      </c>
      <c r="FNQ6">
        <v>0.64252500000000001</v>
      </c>
      <c r="FNR6">
        <v>0.64227000000000001</v>
      </c>
      <c r="FNS6">
        <v>0.64168800000000004</v>
      </c>
      <c r="FNT6">
        <v>0.63958800000000005</v>
      </c>
      <c r="FNU6">
        <v>0.63789700000000005</v>
      </c>
      <c r="FNV6">
        <v>0.63704499999999997</v>
      </c>
      <c r="FNW6">
        <v>0.636992</v>
      </c>
      <c r="FNX6">
        <v>0.63570899999999997</v>
      </c>
      <c r="FNY6">
        <v>0.63542699999999996</v>
      </c>
      <c r="FNZ6">
        <v>0.63529000000000002</v>
      </c>
      <c r="FOA6">
        <v>0.63469500000000001</v>
      </c>
      <c r="FOB6">
        <v>0.63344100000000003</v>
      </c>
      <c r="FOC6">
        <v>0.63196600000000003</v>
      </c>
      <c r="FOD6">
        <v>0.63409700000000002</v>
      </c>
      <c r="FOE6">
        <v>0.634656</v>
      </c>
      <c r="FOF6">
        <v>0.63618300000000005</v>
      </c>
      <c r="FOG6">
        <v>0.63743300000000003</v>
      </c>
      <c r="FOH6">
        <v>0.634432</v>
      </c>
      <c r="FOI6">
        <v>0.63452200000000003</v>
      </c>
      <c r="FOJ6">
        <v>0.63358700000000001</v>
      </c>
      <c r="FOK6">
        <v>0.63077099999999997</v>
      </c>
      <c r="FOL6">
        <v>0.63002000000000002</v>
      </c>
      <c r="FOM6">
        <v>0.62953800000000004</v>
      </c>
      <c r="FON6">
        <v>0.62756800000000001</v>
      </c>
      <c r="FOO6">
        <v>0.62887700000000002</v>
      </c>
      <c r="FOP6">
        <v>0.63001200000000002</v>
      </c>
      <c r="FOQ6">
        <v>0.63006099999999998</v>
      </c>
      <c r="FOR6">
        <v>0.63212000000000002</v>
      </c>
      <c r="FOS6">
        <v>0.63255099999999997</v>
      </c>
      <c r="FOT6">
        <v>0.63264399999999998</v>
      </c>
      <c r="FOU6">
        <v>0.63058499999999995</v>
      </c>
      <c r="FOV6">
        <v>0.63190299999999999</v>
      </c>
      <c r="FOW6">
        <v>0.63113300000000006</v>
      </c>
      <c r="FOX6">
        <v>0.63146500000000005</v>
      </c>
      <c r="FOY6">
        <v>0.62952200000000003</v>
      </c>
      <c r="FOZ6">
        <v>0.62963599999999997</v>
      </c>
      <c r="FPA6">
        <v>0.62783999999999995</v>
      </c>
      <c r="FPB6">
        <v>0.62646900000000005</v>
      </c>
      <c r="FPC6">
        <v>0.62623200000000001</v>
      </c>
      <c r="FPD6">
        <v>0.62573100000000004</v>
      </c>
      <c r="FPE6">
        <v>0.62651400000000002</v>
      </c>
      <c r="FPF6">
        <v>0.62573299999999998</v>
      </c>
      <c r="FPG6">
        <v>0.62772099999999997</v>
      </c>
      <c r="FPH6">
        <v>0.62816700000000003</v>
      </c>
      <c r="FPI6">
        <v>0.62441800000000003</v>
      </c>
      <c r="FPJ6">
        <v>0.62096899999999999</v>
      </c>
      <c r="FPK6">
        <v>0.62211300000000003</v>
      </c>
      <c r="FPL6">
        <v>0.62238400000000005</v>
      </c>
      <c r="FPM6">
        <v>0.62120799999999998</v>
      </c>
      <c r="FPN6">
        <v>0.62005600000000005</v>
      </c>
      <c r="FPO6">
        <v>0.61755400000000005</v>
      </c>
      <c r="FPP6">
        <v>0.61661299999999997</v>
      </c>
      <c r="FPQ6">
        <v>0.61598200000000003</v>
      </c>
      <c r="FPR6">
        <v>0.61790400000000001</v>
      </c>
      <c r="FPS6">
        <v>0.61700500000000003</v>
      </c>
      <c r="FPT6">
        <v>0.61614999999999998</v>
      </c>
      <c r="FPU6">
        <v>0.62070599999999998</v>
      </c>
      <c r="FPV6">
        <v>0.62476500000000001</v>
      </c>
      <c r="FPW6">
        <v>0.62561900000000004</v>
      </c>
      <c r="FPX6">
        <v>0.62433799999999995</v>
      </c>
      <c r="FPY6">
        <v>0.62836199999999998</v>
      </c>
      <c r="FPZ6">
        <v>0.627382</v>
      </c>
      <c r="FQA6">
        <v>0.62960199999999999</v>
      </c>
      <c r="FQB6">
        <v>0.62894899999999998</v>
      </c>
      <c r="FQC6">
        <v>0.62836700000000001</v>
      </c>
      <c r="FQD6">
        <v>0.62788999999999995</v>
      </c>
      <c r="FQE6">
        <v>0.62837399999999999</v>
      </c>
      <c r="FQF6">
        <v>0.63237100000000002</v>
      </c>
      <c r="FQG6">
        <v>0.63161400000000001</v>
      </c>
      <c r="FQH6">
        <v>0.63138499999999997</v>
      </c>
      <c r="FQI6">
        <v>0.62932699999999997</v>
      </c>
      <c r="FQJ6">
        <v>0.62780599999999998</v>
      </c>
      <c r="FQK6">
        <v>0.62468900000000005</v>
      </c>
      <c r="FQL6">
        <v>0.62479700000000005</v>
      </c>
      <c r="FQM6">
        <v>0.62363299999999999</v>
      </c>
      <c r="FQN6">
        <v>0.62322599999999995</v>
      </c>
      <c r="FQO6">
        <v>0.62074200000000002</v>
      </c>
      <c r="FQP6">
        <v>0.61957099999999998</v>
      </c>
      <c r="FQQ6">
        <v>0.62000500000000003</v>
      </c>
      <c r="FQR6">
        <v>0.62081600000000003</v>
      </c>
      <c r="FQS6">
        <v>0.62304999999999999</v>
      </c>
      <c r="FQT6">
        <v>0.624973</v>
      </c>
      <c r="FQU6">
        <v>0.62361800000000001</v>
      </c>
      <c r="FQV6">
        <v>0.62590900000000005</v>
      </c>
      <c r="FQW6">
        <v>0.62995500000000004</v>
      </c>
      <c r="FQX6">
        <v>0.62757200000000002</v>
      </c>
      <c r="FQY6">
        <v>0.62713399999999997</v>
      </c>
      <c r="FQZ6">
        <v>0.62564200000000003</v>
      </c>
      <c r="FRA6">
        <v>0.62577300000000002</v>
      </c>
      <c r="FRB6">
        <v>0.62847399999999998</v>
      </c>
      <c r="FRC6">
        <v>0.62928300000000004</v>
      </c>
      <c r="FRD6">
        <v>0.62904800000000005</v>
      </c>
      <c r="FRE6">
        <v>0.628413</v>
      </c>
      <c r="FRF6">
        <v>0.62618300000000005</v>
      </c>
      <c r="FRG6">
        <v>0.62453999999999998</v>
      </c>
      <c r="FRH6">
        <v>0.62459500000000001</v>
      </c>
      <c r="FRI6">
        <v>0.62476799999999999</v>
      </c>
      <c r="FRJ6">
        <v>0.62698399999999999</v>
      </c>
      <c r="FRK6">
        <v>0.62817199999999995</v>
      </c>
      <c r="FRL6">
        <v>0.62872799999999995</v>
      </c>
      <c r="FRM6">
        <v>0.63064600000000004</v>
      </c>
      <c r="FRN6">
        <v>0.63380400000000003</v>
      </c>
      <c r="FRO6">
        <v>0.631297</v>
      </c>
      <c r="FRP6">
        <v>0.62778800000000001</v>
      </c>
      <c r="FRQ6">
        <v>0.62814700000000001</v>
      </c>
      <c r="FRR6">
        <v>0.630799</v>
      </c>
      <c r="FRS6">
        <v>0.62858000000000003</v>
      </c>
      <c r="FRT6">
        <v>0.62679700000000005</v>
      </c>
      <c r="FRU6">
        <v>0.62744999999999995</v>
      </c>
      <c r="FRV6">
        <v>0.62388699999999997</v>
      </c>
      <c r="FRW6">
        <v>0.62312599999999996</v>
      </c>
      <c r="FRX6">
        <v>0.62140300000000004</v>
      </c>
      <c r="FRY6">
        <v>0.621332</v>
      </c>
      <c r="FRZ6">
        <v>0.62367499999999998</v>
      </c>
      <c r="FSA6">
        <v>0.62536199999999997</v>
      </c>
      <c r="FSB6">
        <v>0.621475</v>
      </c>
      <c r="FSC6">
        <v>0.62465700000000002</v>
      </c>
      <c r="FSD6">
        <v>0.62358100000000005</v>
      </c>
      <c r="FSE6">
        <v>0.62597000000000003</v>
      </c>
      <c r="FSF6">
        <v>0.62676299999999996</v>
      </c>
      <c r="FSG6">
        <v>0.62478</v>
      </c>
      <c r="FSH6">
        <v>0.62343199999999999</v>
      </c>
      <c r="FSI6">
        <v>0.62235300000000005</v>
      </c>
      <c r="FSJ6">
        <v>0.62499199999999999</v>
      </c>
      <c r="FSK6">
        <v>0.62473999999999996</v>
      </c>
      <c r="FSL6">
        <v>0.62361200000000006</v>
      </c>
      <c r="FSM6">
        <v>0.621915</v>
      </c>
      <c r="FSN6">
        <v>0.62035899999999999</v>
      </c>
      <c r="FSO6">
        <v>0.62103399999999997</v>
      </c>
      <c r="FSP6">
        <v>0.62204099999999996</v>
      </c>
      <c r="FSQ6">
        <v>0.62088200000000004</v>
      </c>
      <c r="FSR6">
        <v>0.619452</v>
      </c>
      <c r="FSS6">
        <v>0.61972000000000005</v>
      </c>
      <c r="FST6">
        <v>0.62108799999999997</v>
      </c>
      <c r="FSU6">
        <v>0.62132100000000001</v>
      </c>
      <c r="FSV6">
        <v>0.61985599999999996</v>
      </c>
      <c r="FSW6">
        <v>0.62107900000000005</v>
      </c>
      <c r="FSX6">
        <v>0.62129900000000005</v>
      </c>
      <c r="FSY6">
        <v>0.62395199999999995</v>
      </c>
      <c r="FSZ6">
        <v>0.624533</v>
      </c>
      <c r="FTA6">
        <v>0.62631199999999998</v>
      </c>
      <c r="FTB6">
        <v>0.62877300000000003</v>
      </c>
      <c r="FTC6">
        <v>0.62950300000000003</v>
      </c>
      <c r="FTD6">
        <v>0.63318300000000005</v>
      </c>
      <c r="FTE6">
        <v>0.636907</v>
      </c>
      <c r="FTF6">
        <v>0.63700500000000004</v>
      </c>
      <c r="FTG6">
        <v>0.63523200000000002</v>
      </c>
      <c r="FTH6">
        <v>0.63346999999999998</v>
      </c>
      <c r="FTI6">
        <v>0.63362200000000002</v>
      </c>
      <c r="FTJ6">
        <v>0.63631300000000002</v>
      </c>
      <c r="FTK6">
        <v>0.636409</v>
      </c>
      <c r="FTL6">
        <v>0.63633600000000001</v>
      </c>
      <c r="FTM6">
        <v>0.64081699999999997</v>
      </c>
      <c r="FTN6">
        <v>0.64155099999999998</v>
      </c>
      <c r="FTO6">
        <v>0.64020900000000003</v>
      </c>
      <c r="FTP6">
        <v>0.63899399999999995</v>
      </c>
      <c r="FTQ6">
        <v>0.63683800000000002</v>
      </c>
      <c r="FTR6">
        <v>0.63749400000000001</v>
      </c>
      <c r="FTS6">
        <v>0.63997300000000001</v>
      </c>
      <c r="FTT6">
        <v>0.64277200000000001</v>
      </c>
      <c r="FTU6">
        <v>0.64599200000000001</v>
      </c>
      <c r="FTV6">
        <v>0.64354699999999998</v>
      </c>
      <c r="FTW6">
        <v>0.64264200000000005</v>
      </c>
      <c r="FTX6">
        <v>0.64142900000000003</v>
      </c>
      <c r="FTY6">
        <v>0.63865499999999997</v>
      </c>
      <c r="FTZ6">
        <v>0.63475599999999999</v>
      </c>
      <c r="FUA6">
        <v>0.63536999999999999</v>
      </c>
      <c r="FUB6">
        <v>0.63490100000000005</v>
      </c>
      <c r="FUC6">
        <v>0.63472300000000004</v>
      </c>
      <c r="FUD6">
        <v>0.63558899999999996</v>
      </c>
      <c r="FUE6">
        <v>0.63371599999999995</v>
      </c>
      <c r="FUF6">
        <v>0.63358999999999999</v>
      </c>
      <c r="FUG6">
        <v>0.63454500000000003</v>
      </c>
      <c r="FUH6">
        <v>0.63289600000000001</v>
      </c>
      <c r="FUI6">
        <v>0.63017100000000004</v>
      </c>
      <c r="FUJ6">
        <v>0.630243</v>
      </c>
      <c r="FUK6">
        <v>0.62881200000000004</v>
      </c>
      <c r="FUL6">
        <v>0.62621700000000002</v>
      </c>
      <c r="FUM6">
        <v>0.62954100000000002</v>
      </c>
      <c r="FUN6">
        <v>0.63626799999999994</v>
      </c>
      <c r="FUO6">
        <v>0.63522900000000004</v>
      </c>
      <c r="FUP6">
        <v>0.63341099999999995</v>
      </c>
      <c r="FUQ6">
        <v>0.63305100000000003</v>
      </c>
      <c r="FUR6">
        <v>0.63480599999999998</v>
      </c>
      <c r="FUS6">
        <v>0.63461199999999995</v>
      </c>
      <c r="FUT6">
        <v>0.63645099999999999</v>
      </c>
      <c r="FUU6">
        <v>0.63756599999999997</v>
      </c>
      <c r="FUV6">
        <v>0.63695299999999999</v>
      </c>
      <c r="FUW6">
        <v>0.63571</v>
      </c>
      <c r="FUX6">
        <v>0.63791699999999996</v>
      </c>
      <c r="FUY6">
        <v>0.63995500000000005</v>
      </c>
      <c r="FUZ6">
        <v>0.64014199999999999</v>
      </c>
      <c r="FVA6">
        <v>0.63717299999999999</v>
      </c>
      <c r="FVB6">
        <v>0.639988</v>
      </c>
      <c r="FVC6">
        <v>0.63948400000000005</v>
      </c>
      <c r="FVD6">
        <v>0.64193100000000003</v>
      </c>
      <c r="FVE6">
        <v>0.64299499999999998</v>
      </c>
      <c r="FVF6">
        <v>0.64324199999999998</v>
      </c>
      <c r="FVG6">
        <v>0.64377200000000001</v>
      </c>
      <c r="FVH6">
        <v>0.64114499999999996</v>
      </c>
      <c r="FVI6">
        <v>0.640405</v>
      </c>
      <c r="FVJ6">
        <v>0.64175400000000005</v>
      </c>
      <c r="FVK6">
        <v>0.64273400000000003</v>
      </c>
      <c r="FVL6">
        <v>0.64285999999999999</v>
      </c>
      <c r="FVM6">
        <v>0.64204499999999998</v>
      </c>
      <c r="FVN6">
        <v>0.64180999999999999</v>
      </c>
      <c r="FVO6">
        <v>0.64471299999999998</v>
      </c>
      <c r="FVP6">
        <v>0.64606799999999998</v>
      </c>
      <c r="FVQ6">
        <v>0.64988400000000002</v>
      </c>
      <c r="FVR6">
        <v>0.65050200000000002</v>
      </c>
      <c r="FVS6">
        <v>0.64961800000000003</v>
      </c>
      <c r="FVT6">
        <v>0.649478</v>
      </c>
      <c r="FVU6">
        <v>0.64868700000000001</v>
      </c>
      <c r="FVV6">
        <v>0.64780099999999996</v>
      </c>
      <c r="FVW6">
        <v>0.64846800000000004</v>
      </c>
      <c r="FVX6">
        <v>0.648559</v>
      </c>
      <c r="FVY6">
        <v>0.64807700000000001</v>
      </c>
      <c r="FVZ6">
        <v>0.64791100000000001</v>
      </c>
      <c r="FWA6">
        <v>0.65250799999999998</v>
      </c>
      <c r="FWB6">
        <v>0.651671</v>
      </c>
      <c r="FWC6">
        <v>0.64805999999999997</v>
      </c>
      <c r="FWD6">
        <v>0.64849299999999999</v>
      </c>
      <c r="FWE6">
        <v>0.65212800000000004</v>
      </c>
      <c r="FWF6">
        <v>0.65345900000000001</v>
      </c>
      <c r="FWG6">
        <v>0.65353700000000003</v>
      </c>
      <c r="FWH6">
        <v>0.65354500000000004</v>
      </c>
      <c r="FWI6">
        <v>0.65512199999999998</v>
      </c>
      <c r="FWJ6">
        <v>0.65462900000000002</v>
      </c>
      <c r="FWK6">
        <v>0.65394600000000003</v>
      </c>
      <c r="FWL6">
        <v>0.65387099999999998</v>
      </c>
      <c r="FWM6">
        <v>0.65324499999999996</v>
      </c>
      <c r="FWN6">
        <v>0.651501</v>
      </c>
      <c r="FWO6">
        <v>0.65134099999999995</v>
      </c>
      <c r="FWP6">
        <v>0.64946099999999996</v>
      </c>
      <c r="FWQ6">
        <v>0.64933200000000002</v>
      </c>
      <c r="FWR6">
        <v>0.65063199999999999</v>
      </c>
      <c r="FWS6">
        <v>0.64731499999999997</v>
      </c>
      <c r="FWT6">
        <v>0.64577899999999999</v>
      </c>
      <c r="FWU6">
        <v>0.64592700000000003</v>
      </c>
      <c r="FWV6">
        <v>0.64497499999999997</v>
      </c>
      <c r="FWW6">
        <v>0.64486900000000003</v>
      </c>
      <c r="FWX6">
        <v>0.644876</v>
      </c>
      <c r="FWY6">
        <v>0.64460300000000004</v>
      </c>
      <c r="FWZ6">
        <v>0.64647100000000002</v>
      </c>
      <c r="FXA6">
        <v>0.64603600000000005</v>
      </c>
      <c r="FXB6">
        <v>0.64296799999999998</v>
      </c>
      <c r="FXC6">
        <v>0.64311200000000002</v>
      </c>
      <c r="FXD6">
        <v>0.64444000000000001</v>
      </c>
      <c r="FXE6">
        <v>0.64440200000000003</v>
      </c>
      <c r="FXF6">
        <v>0.64539500000000005</v>
      </c>
      <c r="FXG6">
        <v>0.64712899999999995</v>
      </c>
      <c r="FXH6">
        <v>0.64981800000000001</v>
      </c>
      <c r="FXI6">
        <v>0.64761599999999997</v>
      </c>
      <c r="FXJ6">
        <v>0.64636000000000005</v>
      </c>
      <c r="FXK6">
        <v>0.647038</v>
      </c>
      <c r="FXL6">
        <v>0.64637100000000003</v>
      </c>
      <c r="FXM6">
        <v>0.64381999999999995</v>
      </c>
      <c r="FXN6">
        <v>0.64352200000000004</v>
      </c>
      <c r="FXO6">
        <v>0.64317000000000002</v>
      </c>
      <c r="FXP6">
        <v>0.642544</v>
      </c>
      <c r="FXQ6">
        <v>0.64444199999999996</v>
      </c>
      <c r="FXR6">
        <v>0.64698599999999995</v>
      </c>
      <c r="FXS6">
        <v>0.64808900000000003</v>
      </c>
      <c r="FXT6">
        <v>0.64881699999999998</v>
      </c>
      <c r="FXU6">
        <v>0.64896799999999999</v>
      </c>
      <c r="FXV6">
        <v>0.64763199999999999</v>
      </c>
      <c r="FXW6">
        <v>0.64792000000000005</v>
      </c>
      <c r="FXX6">
        <v>0.65063000000000004</v>
      </c>
      <c r="FXY6">
        <v>0.65159800000000001</v>
      </c>
      <c r="FXZ6">
        <v>0.652285</v>
      </c>
      <c r="FYA6">
        <v>0.652586</v>
      </c>
      <c r="FYB6">
        <v>0.65251300000000001</v>
      </c>
      <c r="FYC6">
        <v>0.65008600000000005</v>
      </c>
      <c r="FYD6">
        <v>0.64983199999999997</v>
      </c>
      <c r="FYE6">
        <v>0.64936000000000005</v>
      </c>
      <c r="FYF6">
        <v>0.64986500000000003</v>
      </c>
      <c r="FYG6">
        <v>0.64848899999999998</v>
      </c>
      <c r="FYH6">
        <v>0.64816600000000002</v>
      </c>
      <c r="FYI6">
        <v>0.64598299999999997</v>
      </c>
      <c r="FYJ6">
        <v>0.64604899999999998</v>
      </c>
      <c r="FYK6">
        <v>0.64688100000000004</v>
      </c>
      <c r="FYL6">
        <v>0.64570799999999995</v>
      </c>
      <c r="FYM6">
        <v>0.64527599999999996</v>
      </c>
      <c r="FYN6">
        <v>0.645096</v>
      </c>
      <c r="FYO6">
        <v>0.64862500000000001</v>
      </c>
      <c r="FYP6">
        <v>0.650667</v>
      </c>
      <c r="FYQ6">
        <v>0.65002199999999999</v>
      </c>
      <c r="FYR6">
        <v>0.64935100000000001</v>
      </c>
      <c r="FYS6">
        <v>0.65003200000000005</v>
      </c>
      <c r="FYT6">
        <v>0.64846700000000002</v>
      </c>
      <c r="FYU6">
        <v>0.64792099999999997</v>
      </c>
      <c r="FYV6">
        <v>0.64784299999999995</v>
      </c>
      <c r="FYW6">
        <v>0.65030699999999997</v>
      </c>
      <c r="FYX6">
        <v>0.64846300000000001</v>
      </c>
      <c r="FYY6">
        <v>0.64902300000000002</v>
      </c>
      <c r="FYZ6">
        <v>0.64871100000000004</v>
      </c>
      <c r="FZA6">
        <v>0.64744400000000002</v>
      </c>
      <c r="FZB6">
        <v>0.64738499999999999</v>
      </c>
      <c r="FZC6">
        <v>0.64721099999999998</v>
      </c>
      <c r="FZD6">
        <v>0.64644299999999999</v>
      </c>
      <c r="FZE6">
        <v>0.64567799999999997</v>
      </c>
      <c r="FZF6">
        <v>0.64524899999999996</v>
      </c>
      <c r="FZG6">
        <v>0.64473100000000005</v>
      </c>
      <c r="FZH6">
        <v>0.64413100000000001</v>
      </c>
      <c r="FZI6">
        <v>0.64626899999999998</v>
      </c>
      <c r="FZJ6">
        <v>0.64683500000000005</v>
      </c>
      <c r="FZK6">
        <v>0.64659</v>
      </c>
      <c r="FZL6">
        <v>0.64734400000000003</v>
      </c>
      <c r="FZM6">
        <v>0.64833200000000002</v>
      </c>
      <c r="FZN6">
        <v>0.64907400000000004</v>
      </c>
      <c r="FZO6">
        <v>0.64970899999999998</v>
      </c>
      <c r="FZP6">
        <v>0.65026799999999996</v>
      </c>
      <c r="FZQ6">
        <v>0.65135799999999999</v>
      </c>
      <c r="FZR6">
        <v>0.65196200000000004</v>
      </c>
      <c r="FZS6">
        <v>0.65508</v>
      </c>
      <c r="FZT6">
        <v>0.65608900000000003</v>
      </c>
      <c r="FZU6">
        <v>0.65568000000000004</v>
      </c>
      <c r="FZV6">
        <v>0.653999</v>
      </c>
      <c r="FZW6">
        <v>0.65472300000000005</v>
      </c>
      <c r="FZX6">
        <v>0.65638399999999997</v>
      </c>
      <c r="FZY6">
        <v>0.65824899999999997</v>
      </c>
      <c r="FZZ6">
        <v>0.65842000000000001</v>
      </c>
      <c r="GAA6">
        <v>0.65892200000000001</v>
      </c>
      <c r="GAB6">
        <v>0.66093400000000002</v>
      </c>
      <c r="GAC6">
        <v>0.66192099999999998</v>
      </c>
      <c r="GAD6">
        <v>0.66335599999999995</v>
      </c>
      <c r="GAE6">
        <v>0.66072200000000003</v>
      </c>
      <c r="GAF6">
        <v>0.66133799999999998</v>
      </c>
      <c r="GAG6">
        <v>0.660694</v>
      </c>
      <c r="GAH6">
        <v>0.659246</v>
      </c>
      <c r="GAI6">
        <v>0.66099200000000002</v>
      </c>
      <c r="GAJ6">
        <v>0.65982799999999997</v>
      </c>
      <c r="GAK6">
        <v>0.66021300000000005</v>
      </c>
      <c r="GAL6">
        <v>0.659856</v>
      </c>
      <c r="GAM6">
        <v>0.65932800000000003</v>
      </c>
      <c r="GAN6">
        <v>0.657717</v>
      </c>
      <c r="GAO6">
        <v>0.657308</v>
      </c>
      <c r="GAP6">
        <v>0.65734599999999999</v>
      </c>
      <c r="GAQ6">
        <v>0.65597000000000005</v>
      </c>
      <c r="GAR6">
        <v>0.65661000000000003</v>
      </c>
      <c r="GAS6">
        <v>0.65962699999999996</v>
      </c>
      <c r="GAT6">
        <v>0.66115800000000002</v>
      </c>
      <c r="GAU6">
        <v>0.66008800000000001</v>
      </c>
      <c r="GAV6">
        <v>0.65997700000000004</v>
      </c>
      <c r="GAW6">
        <v>0.661528</v>
      </c>
      <c r="GAX6">
        <v>0.659246</v>
      </c>
      <c r="GAY6">
        <v>0.65759800000000002</v>
      </c>
      <c r="GAZ6">
        <v>0.65837199999999996</v>
      </c>
      <c r="GBA6">
        <v>0.66021799999999997</v>
      </c>
      <c r="GBB6">
        <v>0.66274200000000005</v>
      </c>
      <c r="GBC6">
        <v>0.66425400000000001</v>
      </c>
      <c r="GBD6">
        <v>0.66402300000000003</v>
      </c>
      <c r="GBE6">
        <v>0.66384799999999999</v>
      </c>
      <c r="GBF6">
        <v>0.66617800000000005</v>
      </c>
      <c r="GBG6">
        <v>0.66649599999999998</v>
      </c>
      <c r="GBH6">
        <v>0.66590700000000003</v>
      </c>
      <c r="GBI6">
        <v>0.66382699999999994</v>
      </c>
      <c r="GBJ6">
        <v>0.66445699999999996</v>
      </c>
      <c r="GBK6">
        <v>0.66303800000000002</v>
      </c>
      <c r="GBL6">
        <v>0.66371400000000003</v>
      </c>
      <c r="GBM6">
        <v>0.66582399999999997</v>
      </c>
      <c r="GBN6">
        <v>0.66719300000000004</v>
      </c>
      <c r="GBO6">
        <v>0.66617599999999999</v>
      </c>
      <c r="GBP6">
        <v>0.66436200000000001</v>
      </c>
      <c r="GBQ6">
        <v>0.66200599999999998</v>
      </c>
      <c r="GBR6">
        <v>0.66274500000000003</v>
      </c>
      <c r="GBS6">
        <v>0.66295999999999999</v>
      </c>
      <c r="GBT6">
        <v>0.66258700000000004</v>
      </c>
      <c r="GBU6">
        <v>0.66327499999999995</v>
      </c>
      <c r="GBV6">
        <v>0.663296</v>
      </c>
      <c r="GBW6">
        <v>0.66218900000000003</v>
      </c>
      <c r="GBX6">
        <v>0.660547</v>
      </c>
      <c r="GBY6">
        <v>0.66143700000000005</v>
      </c>
      <c r="GBZ6">
        <v>0.66248099999999999</v>
      </c>
      <c r="GCA6">
        <v>0.66343799999999997</v>
      </c>
      <c r="GCB6">
        <v>0.66178700000000001</v>
      </c>
      <c r="GCC6">
        <v>0.66139400000000004</v>
      </c>
      <c r="GCD6">
        <v>0.66301500000000002</v>
      </c>
      <c r="GCE6">
        <v>0.66382600000000003</v>
      </c>
      <c r="GCF6">
        <v>0.662331</v>
      </c>
      <c r="GCG6">
        <v>0.66274299999999997</v>
      </c>
      <c r="GCH6">
        <v>0.661215</v>
      </c>
      <c r="GCI6">
        <v>0.66000899999999996</v>
      </c>
      <c r="GCJ6">
        <v>0.65738200000000002</v>
      </c>
      <c r="GCK6">
        <v>0.65769</v>
      </c>
      <c r="GCL6">
        <v>0.65829700000000002</v>
      </c>
      <c r="GCM6">
        <v>0.65805899999999995</v>
      </c>
      <c r="GCN6">
        <v>0.65721300000000005</v>
      </c>
      <c r="GCO6">
        <v>0.65740200000000004</v>
      </c>
      <c r="GCP6">
        <v>0.65690400000000004</v>
      </c>
      <c r="GCQ6">
        <v>0.65640600000000004</v>
      </c>
      <c r="GCR6">
        <v>0.65682300000000005</v>
      </c>
      <c r="GCS6">
        <v>0.65595599999999998</v>
      </c>
      <c r="GCT6">
        <v>0.65478700000000001</v>
      </c>
      <c r="GCU6">
        <v>0.65236499999999997</v>
      </c>
      <c r="GCV6">
        <v>0.65150699999999995</v>
      </c>
      <c r="GCW6">
        <v>0.649115</v>
      </c>
      <c r="GCX6">
        <v>0.64893299999999998</v>
      </c>
      <c r="GCY6">
        <v>0.64571100000000003</v>
      </c>
      <c r="GCZ6">
        <v>0.645069</v>
      </c>
      <c r="GDA6">
        <v>0.64601200000000003</v>
      </c>
      <c r="GDB6">
        <v>0.64782099999999998</v>
      </c>
      <c r="GDC6">
        <v>0.64805999999999997</v>
      </c>
      <c r="GDD6">
        <v>0.64686299999999997</v>
      </c>
      <c r="GDE6">
        <v>0.64832100000000004</v>
      </c>
      <c r="GDF6">
        <v>0.64861500000000005</v>
      </c>
      <c r="GDG6">
        <v>0.64926300000000003</v>
      </c>
      <c r="GDH6">
        <v>0.64906799999999998</v>
      </c>
      <c r="GDI6">
        <v>0.64832299999999998</v>
      </c>
      <c r="GDJ6">
        <v>0.64882200000000001</v>
      </c>
      <c r="GDK6">
        <v>0.64900100000000005</v>
      </c>
      <c r="GDL6">
        <v>0.64929700000000001</v>
      </c>
      <c r="GDM6">
        <v>0.64882899999999999</v>
      </c>
      <c r="GDN6">
        <v>0.64748600000000001</v>
      </c>
      <c r="GDO6">
        <v>0.64902400000000005</v>
      </c>
      <c r="GDP6">
        <v>0.65069600000000005</v>
      </c>
      <c r="GDQ6">
        <v>0.64990199999999998</v>
      </c>
      <c r="GDR6">
        <v>0.64846300000000001</v>
      </c>
      <c r="GDS6">
        <v>0.64883900000000005</v>
      </c>
      <c r="GDT6">
        <v>0.64826099999999998</v>
      </c>
      <c r="GDU6">
        <v>0.64603100000000002</v>
      </c>
      <c r="GDV6">
        <v>0.64611300000000005</v>
      </c>
      <c r="GDW6">
        <v>0.64777300000000004</v>
      </c>
      <c r="GDX6">
        <v>0.64820299999999997</v>
      </c>
      <c r="GDY6">
        <v>0.64918699999999996</v>
      </c>
      <c r="GDZ6">
        <v>0.65038499999999999</v>
      </c>
      <c r="GEA6">
        <v>0.64936000000000005</v>
      </c>
      <c r="GEB6">
        <v>0.65041099999999996</v>
      </c>
      <c r="GEC6">
        <v>0.65099300000000004</v>
      </c>
      <c r="GED6">
        <v>0.65006399999999998</v>
      </c>
      <c r="GEE6">
        <v>0.64874200000000004</v>
      </c>
      <c r="GEF6">
        <v>0.64943300000000004</v>
      </c>
      <c r="GEG6">
        <v>0.65133799999999997</v>
      </c>
      <c r="GEH6">
        <v>0.65354699999999999</v>
      </c>
      <c r="GEI6">
        <v>0.65343799999999996</v>
      </c>
      <c r="GEJ6">
        <v>0.65289900000000001</v>
      </c>
      <c r="GEK6">
        <v>0.654026</v>
      </c>
      <c r="GEL6">
        <v>0.65450900000000001</v>
      </c>
      <c r="GEM6">
        <v>0.65485899999999997</v>
      </c>
      <c r="GEN6">
        <v>0.65475300000000003</v>
      </c>
      <c r="GEO6">
        <v>0.65492099999999998</v>
      </c>
      <c r="GEP6">
        <v>0.65538300000000005</v>
      </c>
      <c r="GEQ6">
        <v>0.65595999999999999</v>
      </c>
      <c r="GER6">
        <v>0.65518299999999996</v>
      </c>
      <c r="GES6">
        <v>0.65443899999999999</v>
      </c>
      <c r="GET6">
        <v>0.65509899999999999</v>
      </c>
      <c r="GEU6">
        <v>0.65235200000000004</v>
      </c>
      <c r="GEV6">
        <v>0.65171500000000004</v>
      </c>
      <c r="GEW6">
        <v>0.652945</v>
      </c>
      <c r="GEX6">
        <v>0.65196100000000001</v>
      </c>
      <c r="GEY6">
        <v>0.65108500000000002</v>
      </c>
      <c r="GEZ6">
        <v>0.65056999999999998</v>
      </c>
      <c r="GFA6">
        <v>0.64940699999999996</v>
      </c>
      <c r="GFB6">
        <v>0.6492</v>
      </c>
      <c r="GFC6">
        <v>0.64983400000000002</v>
      </c>
      <c r="GFD6">
        <v>0.652335</v>
      </c>
      <c r="GFE6">
        <v>0.65278800000000003</v>
      </c>
      <c r="GFF6">
        <v>0.65134300000000001</v>
      </c>
      <c r="GFG6">
        <v>0.650451</v>
      </c>
      <c r="GFH6">
        <v>0.65054900000000004</v>
      </c>
      <c r="GFI6">
        <v>0.65048300000000003</v>
      </c>
      <c r="GFJ6">
        <v>0.64899799999999996</v>
      </c>
      <c r="GFK6">
        <v>0.64834899999999995</v>
      </c>
      <c r="GFL6">
        <v>0.64697199999999999</v>
      </c>
      <c r="GFM6">
        <v>0.64687700000000004</v>
      </c>
      <c r="GFN6">
        <v>0.64792499999999997</v>
      </c>
      <c r="GFO6">
        <v>0.64920699999999998</v>
      </c>
      <c r="GFP6">
        <v>0.64855300000000005</v>
      </c>
      <c r="GFQ6">
        <v>0.649976</v>
      </c>
      <c r="GFR6">
        <v>0.64923500000000001</v>
      </c>
      <c r="GFS6">
        <v>0.65138200000000002</v>
      </c>
      <c r="GFT6">
        <v>0.65505000000000002</v>
      </c>
      <c r="GFU6">
        <v>0.65493299999999999</v>
      </c>
      <c r="GFV6">
        <v>0.65234599999999998</v>
      </c>
      <c r="GFW6">
        <v>0.65349999999999997</v>
      </c>
      <c r="GFX6">
        <v>0.65373700000000001</v>
      </c>
      <c r="GFY6">
        <v>0.65127400000000002</v>
      </c>
      <c r="GFZ6">
        <v>0.64932699999999999</v>
      </c>
      <c r="GGA6">
        <v>0.64929199999999998</v>
      </c>
      <c r="GGB6">
        <v>0.64993199999999995</v>
      </c>
      <c r="GGC6">
        <v>0.649779</v>
      </c>
      <c r="GGD6">
        <v>0.65039000000000002</v>
      </c>
      <c r="GGE6">
        <v>0.65036000000000005</v>
      </c>
      <c r="GGF6">
        <v>0.65032199999999996</v>
      </c>
      <c r="GGG6">
        <v>0.65126200000000001</v>
      </c>
      <c r="GGH6">
        <v>0.65090400000000004</v>
      </c>
      <c r="GGI6">
        <v>0.65065899999999999</v>
      </c>
      <c r="GGJ6">
        <v>0.65049800000000002</v>
      </c>
      <c r="GGK6">
        <v>0.64909700000000004</v>
      </c>
      <c r="GGL6">
        <v>0.64843099999999998</v>
      </c>
      <c r="GGM6">
        <v>0.64753300000000003</v>
      </c>
      <c r="GGN6">
        <v>0.64950399999999997</v>
      </c>
      <c r="GGO6">
        <v>0.650003</v>
      </c>
      <c r="GGP6">
        <v>0.65094700000000005</v>
      </c>
      <c r="GGQ6">
        <v>0.65028200000000003</v>
      </c>
      <c r="GGR6">
        <v>0.651779</v>
      </c>
      <c r="GGS6">
        <v>0.65324300000000002</v>
      </c>
      <c r="GGT6">
        <v>0.65328399999999998</v>
      </c>
      <c r="GGU6">
        <v>0.652138</v>
      </c>
      <c r="GGV6">
        <v>0.65468499999999996</v>
      </c>
      <c r="GGW6">
        <v>0.65511900000000001</v>
      </c>
      <c r="GGX6">
        <v>0.65528900000000001</v>
      </c>
      <c r="GGY6">
        <v>0.65524499999999997</v>
      </c>
      <c r="GGZ6">
        <v>0.65848300000000004</v>
      </c>
      <c r="GHA6">
        <v>0.65939199999999998</v>
      </c>
      <c r="GHB6">
        <v>0.65849299999999999</v>
      </c>
      <c r="GHC6">
        <v>0.66013500000000003</v>
      </c>
      <c r="GHD6">
        <v>0.66036600000000001</v>
      </c>
      <c r="GHE6">
        <v>0.65988599999999997</v>
      </c>
      <c r="GHF6">
        <v>0.66244800000000004</v>
      </c>
      <c r="GHG6">
        <v>0.66382300000000005</v>
      </c>
      <c r="GHH6">
        <v>0.66234099999999996</v>
      </c>
      <c r="GHI6">
        <v>0.66213699999999998</v>
      </c>
      <c r="GHJ6">
        <v>0.66381100000000004</v>
      </c>
      <c r="GHK6">
        <v>0.66322700000000001</v>
      </c>
      <c r="GHL6">
        <v>0.66542299999999999</v>
      </c>
      <c r="GHM6">
        <v>0.66579999999999995</v>
      </c>
      <c r="GHN6">
        <v>0.66527599999999998</v>
      </c>
      <c r="GHO6">
        <v>0.66677500000000001</v>
      </c>
      <c r="GHP6">
        <v>0.66413500000000003</v>
      </c>
      <c r="GHQ6">
        <v>0.66475799999999996</v>
      </c>
      <c r="GHR6">
        <v>0.665435</v>
      </c>
      <c r="GHS6">
        <v>0.66627400000000003</v>
      </c>
      <c r="GHT6">
        <v>0.66539400000000004</v>
      </c>
      <c r="GHU6">
        <v>0.66464999999999996</v>
      </c>
      <c r="GHV6">
        <v>0.66371199999999997</v>
      </c>
      <c r="GHW6">
        <v>0.66598999999999997</v>
      </c>
      <c r="GHX6">
        <v>0.66808699999999999</v>
      </c>
      <c r="GHY6">
        <v>0.66747999999999996</v>
      </c>
      <c r="GHZ6">
        <v>0.66652199999999995</v>
      </c>
      <c r="GIA6">
        <v>0.66532500000000006</v>
      </c>
      <c r="GIB6">
        <v>0.66576000000000002</v>
      </c>
      <c r="GIC6">
        <v>0.66663799999999995</v>
      </c>
      <c r="GID6">
        <v>0.66830400000000001</v>
      </c>
      <c r="GIE6">
        <v>0.666161</v>
      </c>
      <c r="GIF6">
        <v>0.66475399999999996</v>
      </c>
      <c r="GIG6">
        <v>0.66470600000000002</v>
      </c>
      <c r="GIH6">
        <v>0.66431899999999999</v>
      </c>
      <c r="GII6">
        <v>0.66314499999999998</v>
      </c>
      <c r="GIJ6">
        <v>0.66385099999999997</v>
      </c>
      <c r="GIK6">
        <v>0.66343700000000005</v>
      </c>
      <c r="GIL6">
        <v>0.66292300000000004</v>
      </c>
      <c r="GIM6">
        <v>0.66255500000000001</v>
      </c>
      <c r="GIN6">
        <v>0.66414600000000001</v>
      </c>
      <c r="GIO6">
        <v>0.66391599999999995</v>
      </c>
      <c r="GIP6">
        <v>0.66522599999999998</v>
      </c>
      <c r="GIQ6">
        <v>0.66583300000000001</v>
      </c>
      <c r="GIR6">
        <v>0.66570300000000004</v>
      </c>
      <c r="GIS6">
        <v>0.66365399999999997</v>
      </c>
      <c r="GIT6">
        <v>0.66426099999999999</v>
      </c>
      <c r="GIU6">
        <v>0.66271100000000005</v>
      </c>
      <c r="GIV6">
        <v>0.66239199999999998</v>
      </c>
      <c r="GIW6">
        <v>0.660057</v>
      </c>
      <c r="GIX6">
        <v>0.660138</v>
      </c>
      <c r="GIY6">
        <v>0.66139099999999995</v>
      </c>
      <c r="GIZ6">
        <v>0.663331</v>
      </c>
      <c r="GJA6">
        <v>0.66240900000000003</v>
      </c>
      <c r="GJB6">
        <v>0.66197799999999996</v>
      </c>
      <c r="GJC6">
        <v>0.66122400000000003</v>
      </c>
      <c r="GJD6">
        <v>0.66580300000000003</v>
      </c>
      <c r="GJE6">
        <v>0.66712499999999997</v>
      </c>
      <c r="GJF6">
        <v>0.66765300000000005</v>
      </c>
      <c r="GJG6">
        <v>0.66995800000000005</v>
      </c>
      <c r="GJH6">
        <v>0.67071999999999998</v>
      </c>
      <c r="GJI6">
        <v>0.67013599999999995</v>
      </c>
      <c r="GJJ6">
        <v>0.67027099999999995</v>
      </c>
      <c r="GJK6">
        <v>0.67082600000000003</v>
      </c>
      <c r="GJL6">
        <v>0.67006100000000002</v>
      </c>
      <c r="GJM6">
        <v>0.67003800000000002</v>
      </c>
      <c r="GJN6">
        <v>0.66876100000000005</v>
      </c>
      <c r="GJO6">
        <v>0.669242</v>
      </c>
      <c r="GJP6">
        <v>0.66920000000000002</v>
      </c>
      <c r="GJQ6">
        <v>0.66808199999999995</v>
      </c>
      <c r="GJR6">
        <v>0.66688099999999995</v>
      </c>
      <c r="GJS6">
        <v>0.66632199999999997</v>
      </c>
      <c r="GJT6">
        <v>0.664775</v>
      </c>
      <c r="GJU6">
        <v>0.664331</v>
      </c>
      <c r="GJV6">
        <v>0.66300000000000003</v>
      </c>
      <c r="GJW6">
        <v>0.658327</v>
      </c>
      <c r="GJX6">
        <v>0.65949199999999997</v>
      </c>
      <c r="GJY6">
        <v>0.65886900000000004</v>
      </c>
      <c r="GJZ6">
        <v>0.65759900000000004</v>
      </c>
      <c r="GKA6">
        <v>0.65502700000000003</v>
      </c>
      <c r="GKB6">
        <v>0.65568400000000004</v>
      </c>
      <c r="GKC6">
        <v>0.65515199999999996</v>
      </c>
      <c r="GKD6">
        <v>0.65500199999999997</v>
      </c>
      <c r="GKE6">
        <v>0.654478</v>
      </c>
      <c r="GKF6">
        <v>0.65975799999999996</v>
      </c>
      <c r="GKG6">
        <v>0.66037199999999996</v>
      </c>
      <c r="GKH6">
        <v>0.66222700000000001</v>
      </c>
      <c r="GKI6">
        <v>0.661443</v>
      </c>
      <c r="GKJ6">
        <v>0.66382200000000002</v>
      </c>
      <c r="GKK6">
        <v>0.66459400000000002</v>
      </c>
      <c r="GKL6">
        <v>0.66476900000000005</v>
      </c>
      <c r="GKM6">
        <v>0.66508199999999995</v>
      </c>
      <c r="GKN6">
        <v>0.66588999999999998</v>
      </c>
      <c r="GKO6">
        <v>0.66678700000000002</v>
      </c>
      <c r="GKP6">
        <v>0.67082900000000001</v>
      </c>
      <c r="GKQ6">
        <v>0.67173700000000003</v>
      </c>
      <c r="GKR6">
        <v>0.671408</v>
      </c>
      <c r="GKS6">
        <v>0.66603800000000002</v>
      </c>
      <c r="GKT6">
        <v>0.66552900000000004</v>
      </c>
      <c r="GKU6">
        <v>0.66686699999999999</v>
      </c>
      <c r="GKV6">
        <v>0.66536899999999999</v>
      </c>
      <c r="GKW6">
        <v>0.66337400000000002</v>
      </c>
      <c r="GKX6">
        <v>0.66440600000000005</v>
      </c>
      <c r="GKY6">
        <v>0.66469500000000004</v>
      </c>
      <c r="GKZ6">
        <v>0.66269500000000003</v>
      </c>
      <c r="GLA6">
        <v>0.66238399999999997</v>
      </c>
      <c r="GLB6">
        <v>0.66167399999999998</v>
      </c>
      <c r="GLC6">
        <v>0.66229300000000002</v>
      </c>
      <c r="GLD6">
        <v>0.66008800000000001</v>
      </c>
      <c r="GLE6">
        <v>0.65908199999999995</v>
      </c>
      <c r="GLF6">
        <v>0.65970600000000001</v>
      </c>
      <c r="GLG6">
        <v>0.66072799999999998</v>
      </c>
      <c r="GLH6">
        <v>0.66161000000000003</v>
      </c>
      <c r="GLI6">
        <v>0.66279100000000002</v>
      </c>
      <c r="GLJ6">
        <v>0.660412</v>
      </c>
      <c r="GLK6">
        <v>0.65948600000000002</v>
      </c>
      <c r="GLL6">
        <v>0.65853700000000004</v>
      </c>
      <c r="GLM6">
        <v>0.65682799999999997</v>
      </c>
      <c r="GLN6">
        <v>0.65600899999999995</v>
      </c>
      <c r="GLO6">
        <v>0.65774500000000002</v>
      </c>
      <c r="GLP6">
        <v>0.65888899999999995</v>
      </c>
      <c r="GLQ6">
        <v>0.65950900000000001</v>
      </c>
      <c r="GLR6">
        <v>0.65847199999999995</v>
      </c>
      <c r="GLS6">
        <v>0.65685099999999996</v>
      </c>
      <c r="GLT6">
        <v>0.65651999999999999</v>
      </c>
      <c r="GLU6">
        <v>0.65597300000000003</v>
      </c>
      <c r="GLV6">
        <v>0.65579900000000002</v>
      </c>
      <c r="GLW6">
        <v>0.65787700000000005</v>
      </c>
      <c r="GLX6">
        <v>0.65774200000000005</v>
      </c>
      <c r="GLY6">
        <v>0.65713699999999997</v>
      </c>
      <c r="GLZ6">
        <v>0.65722999999999998</v>
      </c>
      <c r="GMA6">
        <v>0.65748700000000004</v>
      </c>
      <c r="GMB6">
        <v>0.65900700000000001</v>
      </c>
      <c r="GMC6">
        <v>0.65970700000000004</v>
      </c>
      <c r="GMD6">
        <v>0.66099600000000003</v>
      </c>
      <c r="GME6">
        <v>0.66085400000000005</v>
      </c>
      <c r="GMF6">
        <v>0.66057200000000005</v>
      </c>
      <c r="GMG6">
        <v>0.662246</v>
      </c>
      <c r="GMH6">
        <v>0.66085899999999997</v>
      </c>
      <c r="GMI6">
        <v>0.659582</v>
      </c>
      <c r="GMJ6">
        <v>0.659026</v>
      </c>
      <c r="GMK6">
        <v>0.65810400000000002</v>
      </c>
      <c r="GML6">
        <v>0.657945</v>
      </c>
      <c r="GMM6">
        <v>0.65639899999999995</v>
      </c>
      <c r="GMN6">
        <v>0.65599099999999999</v>
      </c>
      <c r="GMO6">
        <v>0.65576800000000002</v>
      </c>
      <c r="GMP6">
        <v>0.65229400000000004</v>
      </c>
      <c r="GMQ6">
        <v>0.65197899999999998</v>
      </c>
      <c r="GMR6">
        <v>0.65253000000000005</v>
      </c>
      <c r="GMS6">
        <v>0.65343899999999999</v>
      </c>
      <c r="GMT6">
        <v>0.65236700000000003</v>
      </c>
      <c r="GMU6">
        <v>0.65234099999999995</v>
      </c>
      <c r="GMV6">
        <v>0.65218100000000001</v>
      </c>
      <c r="GMW6">
        <v>0.65172799999999997</v>
      </c>
      <c r="GMX6">
        <v>0.65049000000000001</v>
      </c>
      <c r="GMY6">
        <v>0.65068499999999996</v>
      </c>
      <c r="GMZ6">
        <v>0.64971599999999996</v>
      </c>
      <c r="GNA6">
        <v>0.64995700000000001</v>
      </c>
      <c r="GNB6">
        <v>0.65013299999999996</v>
      </c>
      <c r="GNC6">
        <v>0.65033399999999997</v>
      </c>
      <c r="GND6">
        <v>0.65154299999999998</v>
      </c>
      <c r="GNE6">
        <v>0.65219199999999999</v>
      </c>
      <c r="GNF6">
        <v>0.65152200000000005</v>
      </c>
      <c r="GNG6">
        <v>0.65290199999999998</v>
      </c>
      <c r="GNH6">
        <v>0.65197700000000003</v>
      </c>
      <c r="GNI6">
        <v>0.65007700000000002</v>
      </c>
      <c r="GNJ6">
        <v>0.64776599999999995</v>
      </c>
      <c r="GNK6">
        <v>0.64845699999999995</v>
      </c>
      <c r="GNL6">
        <v>0.64902099999999996</v>
      </c>
      <c r="GNM6">
        <v>0.64745900000000001</v>
      </c>
      <c r="GNN6">
        <v>0.64575000000000005</v>
      </c>
      <c r="GNO6">
        <v>0.64566500000000004</v>
      </c>
      <c r="GNP6">
        <v>0.64615</v>
      </c>
      <c r="GNQ6">
        <v>0.64729499999999995</v>
      </c>
      <c r="GNR6">
        <v>0.64761800000000003</v>
      </c>
      <c r="GNS6">
        <v>0.64956000000000003</v>
      </c>
      <c r="GNT6">
        <v>0.65226200000000001</v>
      </c>
      <c r="GNU6">
        <v>0.65287799999999996</v>
      </c>
      <c r="GNV6">
        <v>0.652308</v>
      </c>
      <c r="GNW6">
        <v>0.65203800000000001</v>
      </c>
      <c r="GNX6">
        <v>0.65229700000000002</v>
      </c>
      <c r="GNY6">
        <v>0.65346300000000002</v>
      </c>
      <c r="GNZ6">
        <v>0.65483800000000003</v>
      </c>
      <c r="GOA6">
        <v>0.65588999999999997</v>
      </c>
      <c r="GOB6">
        <v>0.65496500000000002</v>
      </c>
      <c r="GOC6">
        <v>0.65445200000000003</v>
      </c>
      <c r="GOD6">
        <v>0.65421700000000005</v>
      </c>
      <c r="GOE6">
        <v>0.65316099999999999</v>
      </c>
      <c r="GOF6">
        <v>0.65305199999999997</v>
      </c>
      <c r="GOG6">
        <v>0.65243600000000002</v>
      </c>
      <c r="GOH6">
        <v>0.65369299999999997</v>
      </c>
      <c r="GOI6">
        <v>0.65310199999999996</v>
      </c>
      <c r="GOJ6">
        <v>0.65289200000000003</v>
      </c>
      <c r="GOK6">
        <v>0.65239800000000003</v>
      </c>
      <c r="GOL6">
        <v>0.65135399999999999</v>
      </c>
      <c r="GOM6">
        <v>0.65217700000000001</v>
      </c>
      <c r="GON6">
        <v>0.65171400000000002</v>
      </c>
      <c r="GOO6">
        <v>0.65141400000000005</v>
      </c>
      <c r="GOP6">
        <v>0.65121700000000005</v>
      </c>
      <c r="GOQ6">
        <v>0.65008999999999995</v>
      </c>
      <c r="GOR6">
        <v>0.64926300000000003</v>
      </c>
      <c r="GOS6">
        <v>0.64866400000000002</v>
      </c>
      <c r="GOT6">
        <v>0.648281</v>
      </c>
      <c r="GOU6">
        <v>0.64780899999999997</v>
      </c>
      <c r="GOV6">
        <v>0.64970799999999995</v>
      </c>
      <c r="GOW6">
        <v>0.64869699999999997</v>
      </c>
      <c r="GOX6">
        <v>0.64892300000000003</v>
      </c>
      <c r="GOY6">
        <v>0.64876199999999995</v>
      </c>
      <c r="GOZ6">
        <v>0.65028399999999997</v>
      </c>
      <c r="GPA6">
        <v>0.65119700000000003</v>
      </c>
      <c r="GPB6">
        <v>0.65062900000000001</v>
      </c>
      <c r="GPC6">
        <v>0.65043099999999998</v>
      </c>
      <c r="GPD6">
        <v>0.65038499999999999</v>
      </c>
      <c r="GPE6">
        <v>0.64740500000000001</v>
      </c>
      <c r="GPF6">
        <v>0.64855200000000002</v>
      </c>
      <c r="GPG6">
        <v>0.65026099999999998</v>
      </c>
      <c r="GPH6">
        <v>0.65112099999999995</v>
      </c>
      <c r="GPI6">
        <v>0.65170799999999995</v>
      </c>
      <c r="GPJ6">
        <v>0.65137199999999995</v>
      </c>
      <c r="GPK6">
        <v>0.65209300000000003</v>
      </c>
      <c r="GPL6">
        <v>0.65200100000000005</v>
      </c>
      <c r="GPM6">
        <v>0.65220699999999998</v>
      </c>
      <c r="GPN6">
        <v>0.65025599999999995</v>
      </c>
      <c r="GPO6">
        <v>0.64996699999999996</v>
      </c>
      <c r="GPP6">
        <v>0.65128200000000003</v>
      </c>
      <c r="GPQ6">
        <v>0.65233600000000003</v>
      </c>
      <c r="GPR6">
        <v>0.65184500000000001</v>
      </c>
      <c r="GPS6">
        <v>0.65310699999999999</v>
      </c>
      <c r="GPT6">
        <v>0.652339</v>
      </c>
      <c r="GPU6">
        <v>0.650586</v>
      </c>
      <c r="GPV6">
        <v>0.64793500000000004</v>
      </c>
      <c r="GPW6">
        <v>0.64892799999999995</v>
      </c>
      <c r="GPX6">
        <v>0.64994300000000005</v>
      </c>
      <c r="GPY6">
        <v>0.64954900000000004</v>
      </c>
      <c r="GPZ6">
        <v>0.65028900000000001</v>
      </c>
      <c r="GQA6">
        <v>0.65147500000000003</v>
      </c>
      <c r="GQB6">
        <v>0.65263599999999999</v>
      </c>
      <c r="GQC6">
        <v>0.65237299999999998</v>
      </c>
      <c r="GQD6">
        <v>0.65234999999999999</v>
      </c>
      <c r="GQE6">
        <v>0.65236899999999998</v>
      </c>
      <c r="GQF6">
        <v>0.65186200000000005</v>
      </c>
      <c r="GQG6">
        <v>0.65048799999999996</v>
      </c>
      <c r="GQH6">
        <v>0.64967399999999997</v>
      </c>
      <c r="GQI6">
        <v>0.65062900000000001</v>
      </c>
      <c r="GQJ6">
        <v>0.64901900000000001</v>
      </c>
      <c r="GQK6">
        <v>0.64738600000000002</v>
      </c>
      <c r="GQL6">
        <v>0.64730900000000002</v>
      </c>
      <c r="GQM6">
        <v>0.64718399999999998</v>
      </c>
      <c r="GQN6">
        <v>0.647733</v>
      </c>
      <c r="GQO6">
        <v>0.64788400000000002</v>
      </c>
      <c r="GQP6">
        <v>0.64752100000000001</v>
      </c>
      <c r="GQQ6">
        <v>0.64694300000000005</v>
      </c>
      <c r="GQR6">
        <v>0.64706399999999997</v>
      </c>
      <c r="GQS6">
        <v>0.64835600000000004</v>
      </c>
      <c r="GQT6">
        <v>0.64641000000000004</v>
      </c>
      <c r="GQU6">
        <v>0.64584799999999998</v>
      </c>
      <c r="GQV6">
        <v>0.64636499999999997</v>
      </c>
      <c r="GQW6">
        <v>0.64740900000000001</v>
      </c>
      <c r="GQX6">
        <v>0.64701600000000004</v>
      </c>
      <c r="GQY6">
        <v>0.64446700000000001</v>
      </c>
      <c r="GQZ6">
        <v>0.64510999999999996</v>
      </c>
      <c r="GRA6">
        <v>0.64609300000000003</v>
      </c>
      <c r="GRB6">
        <v>0.64575300000000002</v>
      </c>
      <c r="GRC6">
        <v>0.64342200000000005</v>
      </c>
      <c r="GRD6">
        <v>0.64424599999999999</v>
      </c>
      <c r="GRE6">
        <v>0.64473199999999997</v>
      </c>
      <c r="GRF6">
        <v>0.64398100000000003</v>
      </c>
      <c r="GRG6">
        <v>0.64343899999999998</v>
      </c>
      <c r="GRH6">
        <v>0.64688599999999996</v>
      </c>
      <c r="GRI6">
        <v>0.64730299999999996</v>
      </c>
      <c r="GRJ6">
        <v>0.647482</v>
      </c>
      <c r="GRK6">
        <v>0.64666299999999999</v>
      </c>
      <c r="GRL6">
        <v>0.64692300000000003</v>
      </c>
      <c r="GRM6">
        <v>0.64687600000000001</v>
      </c>
      <c r="GRN6">
        <v>0.64749699999999999</v>
      </c>
      <c r="GRO6">
        <v>0.64682200000000001</v>
      </c>
      <c r="GRP6">
        <v>0.64679500000000001</v>
      </c>
      <c r="GRQ6">
        <v>0.64707800000000004</v>
      </c>
      <c r="GRR6">
        <v>0.64785999999999999</v>
      </c>
      <c r="GRS6">
        <v>0.64885999999999999</v>
      </c>
      <c r="GRT6">
        <v>0.64847600000000005</v>
      </c>
      <c r="GRU6">
        <v>0.646791</v>
      </c>
      <c r="GRV6">
        <v>0.64555799999999997</v>
      </c>
      <c r="GRW6">
        <v>0.64425900000000003</v>
      </c>
      <c r="GRX6">
        <v>0.64385899999999996</v>
      </c>
      <c r="GRY6">
        <v>0.64493999999999996</v>
      </c>
      <c r="GRZ6">
        <v>0.645787</v>
      </c>
      <c r="GSA6">
        <v>0.64498900000000003</v>
      </c>
      <c r="GSB6">
        <v>0.644316</v>
      </c>
      <c r="GSC6">
        <v>0.64520500000000003</v>
      </c>
      <c r="GSD6">
        <v>0.64596299999999995</v>
      </c>
      <c r="GSE6">
        <v>0.64537900000000004</v>
      </c>
      <c r="GSF6">
        <v>0.64463599999999999</v>
      </c>
      <c r="GSG6">
        <v>0.64517000000000002</v>
      </c>
      <c r="GSH6">
        <v>0.64487300000000003</v>
      </c>
      <c r="GSI6">
        <v>0.64418399999999998</v>
      </c>
      <c r="GSJ6">
        <v>0.64448700000000003</v>
      </c>
      <c r="GSK6">
        <v>0.64505999999999997</v>
      </c>
      <c r="GSL6">
        <v>0.64389600000000002</v>
      </c>
      <c r="GSM6">
        <v>0.64405000000000001</v>
      </c>
      <c r="GSN6">
        <v>0.64375400000000005</v>
      </c>
      <c r="GSO6">
        <v>0.64239400000000002</v>
      </c>
      <c r="GSP6">
        <v>0.64196500000000001</v>
      </c>
      <c r="GSQ6">
        <v>0.64209799999999995</v>
      </c>
      <c r="GSR6">
        <v>0.64451099999999995</v>
      </c>
      <c r="GSS6">
        <v>0.64569799999999999</v>
      </c>
      <c r="GST6">
        <v>0.64675800000000006</v>
      </c>
      <c r="GSU6">
        <v>0.64689099999999999</v>
      </c>
      <c r="GSV6">
        <v>0.64792899999999998</v>
      </c>
      <c r="GSW6">
        <v>0.64710900000000005</v>
      </c>
      <c r="GSX6">
        <v>0.64636099999999996</v>
      </c>
      <c r="GSY6">
        <v>0.64657100000000001</v>
      </c>
      <c r="GSZ6">
        <v>0.64672300000000005</v>
      </c>
      <c r="GTA6">
        <v>0.64701699999999995</v>
      </c>
      <c r="GTB6">
        <v>0.64821600000000001</v>
      </c>
      <c r="GTC6">
        <v>0.64810500000000004</v>
      </c>
      <c r="GTD6">
        <v>0.64852200000000004</v>
      </c>
      <c r="GTE6">
        <v>0.648706</v>
      </c>
      <c r="GTF6">
        <v>0.64890599999999998</v>
      </c>
      <c r="GTG6">
        <v>0.648895</v>
      </c>
      <c r="GTH6">
        <v>0.64925299999999997</v>
      </c>
      <c r="GTI6">
        <v>0.649173</v>
      </c>
      <c r="GTJ6">
        <v>0.64913500000000002</v>
      </c>
      <c r="GTK6">
        <v>0.64854800000000001</v>
      </c>
      <c r="GTL6">
        <v>0.64859999999999995</v>
      </c>
      <c r="GTM6">
        <v>0.649976</v>
      </c>
      <c r="GTN6">
        <v>0.65034800000000004</v>
      </c>
      <c r="GTO6">
        <v>0.65017899999999995</v>
      </c>
      <c r="GTP6">
        <v>0.64929199999999998</v>
      </c>
      <c r="GTQ6">
        <v>0.64907300000000001</v>
      </c>
      <c r="GTR6">
        <v>0.64871500000000004</v>
      </c>
      <c r="GTS6">
        <v>0.64894200000000002</v>
      </c>
      <c r="GTT6">
        <v>0.64759500000000003</v>
      </c>
      <c r="GTU6">
        <v>0.64778599999999997</v>
      </c>
      <c r="GTV6">
        <v>0.64805199999999996</v>
      </c>
      <c r="GTW6">
        <v>0.64773199999999997</v>
      </c>
      <c r="GTX6">
        <v>0.647845</v>
      </c>
      <c r="GTY6">
        <v>0.64756999999999998</v>
      </c>
      <c r="GTZ6">
        <v>0.64735299999999996</v>
      </c>
      <c r="GUA6">
        <v>0.64665600000000001</v>
      </c>
      <c r="GUB6">
        <v>0.645706</v>
      </c>
      <c r="GUC6">
        <v>0.64574399999999998</v>
      </c>
      <c r="GUD6">
        <v>0.64637</v>
      </c>
      <c r="GUE6">
        <v>0.64738700000000005</v>
      </c>
      <c r="GUF6">
        <v>0.64741499999999996</v>
      </c>
      <c r="GUG6">
        <v>0.64705900000000005</v>
      </c>
      <c r="GUH6">
        <v>0.64681100000000002</v>
      </c>
      <c r="GUI6">
        <v>0.64694300000000005</v>
      </c>
      <c r="GUJ6">
        <v>0.64681299999999997</v>
      </c>
      <c r="GUK6">
        <v>0.64691500000000002</v>
      </c>
      <c r="GUL6">
        <v>0.64822299999999999</v>
      </c>
      <c r="GUM6">
        <v>0.64857699999999996</v>
      </c>
      <c r="GUN6">
        <v>0.64854299999999998</v>
      </c>
      <c r="GUO6">
        <v>0.64854500000000004</v>
      </c>
      <c r="GUP6">
        <v>0.649451</v>
      </c>
      <c r="GUQ6">
        <v>0.64974200000000004</v>
      </c>
      <c r="GUR6">
        <v>0.64992799999999995</v>
      </c>
      <c r="GUS6">
        <v>0.65046099999999996</v>
      </c>
      <c r="GUT6">
        <v>0.65084699999999995</v>
      </c>
      <c r="GUU6">
        <v>0.65104899999999999</v>
      </c>
      <c r="GUV6">
        <v>0.65181699999999998</v>
      </c>
      <c r="GUW6">
        <v>0.65269600000000005</v>
      </c>
      <c r="GUX6">
        <v>0.65286900000000003</v>
      </c>
      <c r="GUY6">
        <v>0.65237500000000004</v>
      </c>
      <c r="GUZ6">
        <v>0.65254800000000002</v>
      </c>
      <c r="GVA6">
        <v>0.65347299999999997</v>
      </c>
      <c r="GVB6">
        <v>0.65296299999999996</v>
      </c>
      <c r="GVC6">
        <v>0.652443</v>
      </c>
      <c r="GVD6">
        <v>0.65266999999999997</v>
      </c>
      <c r="GVE6">
        <v>0.65376199999999995</v>
      </c>
      <c r="GVF6">
        <v>0.65395800000000004</v>
      </c>
      <c r="GVG6">
        <v>0.65372699999999995</v>
      </c>
      <c r="GVH6">
        <v>0.65364100000000003</v>
      </c>
      <c r="GVI6">
        <v>0.65335100000000002</v>
      </c>
      <c r="GVJ6">
        <v>0.65431499999999998</v>
      </c>
      <c r="GVK6">
        <v>0.65596500000000002</v>
      </c>
      <c r="GVL6">
        <v>0.65690899999999997</v>
      </c>
      <c r="GVM6">
        <v>0.656694</v>
      </c>
      <c r="GVN6">
        <v>0.65782300000000005</v>
      </c>
      <c r="GVO6">
        <v>0.65820800000000002</v>
      </c>
      <c r="GVP6">
        <v>0.65841400000000005</v>
      </c>
      <c r="GVQ6">
        <v>0.658331</v>
      </c>
      <c r="GVR6">
        <v>0.65834400000000004</v>
      </c>
      <c r="GVS6">
        <v>0.66005199999999997</v>
      </c>
      <c r="GVT6">
        <v>0.66033200000000003</v>
      </c>
      <c r="GVU6">
        <v>0.66046899999999997</v>
      </c>
      <c r="GVV6">
        <v>0.66395800000000005</v>
      </c>
      <c r="GVW6">
        <v>0.66584600000000005</v>
      </c>
      <c r="GVX6">
        <v>0.66694600000000004</v>
      </c>
      <c r="GVY6">
        <v>0.66612899999999997</v>
      </c>
      <c r="GVZ6">
        <v>0.66646300000000003</v>
      </c>
      <c r="GWA6">
        <v>0.66635100000000003</v>
      </c>
      <c r="GWB6">
        <v>0.66655900000000001</v>
      </c>
      <c r="GWC6">
        <v>0.66628699999999996</v>
      </c>
      <c r="GWD6">
        <v>0.66568499999999997</v>
      </c>
      <c r="GWE6">
        <v>0.66724799999999995</v>
      </c>
      <c r="GWF6">
        <v>0.66779999999999995</v>
      </c>
      <c r="GWG6">
        <v>0.66839700000000002</v>
      </c>
      <c r="GWH6">
        <v>0.66715000000000002</v>
      </c>
      <c r="GWI6">
        <v>0.667682</v>
      </c>
      <c r="GWJ6">
        <v>0.670489</v>
      </c>
      <c r="GWK6">
        <v>0.67071199999999997</v>
      </c>
      <c r="GWL6">
        <v>0.67166899999999996</v>
      </c>
      <c r="GWM6">
        <v>0.67383099999999996</v>
      </c>
      <c r="GWN6">
        <v>0.67437400000000003</v>
      </c>
      <c r="GWO6">
        <v>0.67297600000000002</v>
      </c>
      <c r="GWP6">
        <v>0.67361599999999999</v>
      </c>
      <c r="GWQ6">
        <v>0.67570600000000003</v>
      </c>
      <c r="GWR6">
        <v>0.67469199999999996</v>
      </c>
      <c r="GWS6">
        <v>0.67276000000000002</v>
      </c>
      <c r="GWT6">
        <v>0.67004399999999997</v>
      </c>
      <c r="GWU6">
        <v>0.67212400000000005</v>
      </c>
      <c r="GWV6">
        <v>0.67312799999999995</v>
      </c>
      <c r="GWW6">
        <v>0.67351099999999997</v>
      </c>
      <c r="GWX6">
        <v>0.67057500000000003</v>
      </c>
      <c r="GWY6">
        <v>0.66889399999999999</v>
      </c>
      <c r="GWZ6">
        <v>0.66963200000000001</v>
      </c>
      <c r="GXA6">
        <v>0.67024700000000004</v>
      </c>
      <c r="GXB6">
        <v>0.67152500000000004</v>
      </c>
      <c r="GXC6">
        <v>0.67252199999999995</v>
      </c>
      <c r="GXD6">
        <v>0.67305199999999998</v>
      </c>
      <c r="GXE6">
        <v>0.67222599999999999</v>
      </c>
      <c r="GXF6">
        <v>0.67174800000000001</v>
      </c>
      <c r="GXG6">
        <v>0.671207</v>
      </c>
      <c r="GXH6">
        <v>0.67456099999999997</v>
      </c>
      <c r="GXI6">
        <v>0.67626299999999995</v>
      </c>
      <c r="GXJ6">
        <v>0.67839099999999997</v>
      </c>
      <c r="GXK6">
        <v>0.67820899999999995</v>
      </c>
      <c r="GXL6">
        <v>0.67989699999999997</v>
      </c>
      <c r="GXM6">
        <v>0.679122</v>
      </c>
      <c r="GXN6">
        <v>0.68184400000000001</v>
      </c>
      <c r="GXO6">
        <v>0.68012399999999995</v>
      </c>
      <c r="GXP6">
        <v>0.68165399999999998</v>
      </c>
      <c r="GXQ6">
        <v>0.68104699999999996</v>
      </c>
      <c r="GXR6">
        <v>0.68163200000000002</v>
      </c>
      <c r="GXS6">
        <v>0.68239899999999998</v>
      </c>
      <c r="GXT6">
        <v>0.682145</v>
      </c>
      <c r="GXU6">
        <v>0.68128500000000003</v>
      </c>
      <c r="GXV6">
        <v>0.68118699999999999</v>
      </c>
      <c r="GXW6">
        <v>0.68151899999999999</v>
      </c>
      <c r="GXX6">
        <v>0.68342700000000001</v>
      </c>
      <c r="GXY6">
        <v>0.68405499999999997</v>
      </c>
      <c r="GXZ6">
        <v>0.683504</v>
      </c>
      <c r="GYA6">
        <v>0.68257100000000004</v>
      </c>
      <c r="GYB6">
        <v>0.682917</v>
      </c>
      <c r="GYC6">
        <v>0.68369000000000002</v>
      </c>
      <c r="GYD6">
        <v>0.68609100000000001</v>
      </c>
      <c r="GYE6">
        <v>0.68680200000000002</v>
      </c>
      <c r="GYF6">
        <v>0.68617499999999998</v>
      </c>
      <c r="GYG6">
        <v>0.68784699999999999</v>
      </c>
      <c r="GYH6">
        <v>0.68666000000000005</v>
      </c>
      <c r="GYI6">
        <v>0.68510099999999996</v>
      </c>
      <c r="GYJ6">
        <v>0.68305300000000002</v>
      </c>
      <c r="GYK6">
        <v>0.68302799999999997</v>
      </c>
      <c r="GYL6">
        <v>0.68392200000000003</v>
      </c>
      <c r="GYM6">
        <v>0.68077500000000002</v>
      </c>
      <c r="GYN6">
        <v>0.68174199999999996</v>
      </c>
      <c r="GYO6">
        <v>0.68580600000000003</v>
      </c>
      <c r="GYP6">
        <v>0.68798199999999998</v>
      </c>
      <c r="GYQ6">
        <v>0.68772100000000003</v>
      </c>
      <c r="GYR6">
        <v>0.68867400000000001</v>
      </c>
      <c r="GYS6">
        <v>0.68973700000000004</v>
      </c>
      <c r="GYT6">
        <v>0.68998899999999996</v>
      </c>
      <c r="GYU6">
        <v>0.69003499999999995</v>
      </c>
      <c r="GYV6">
        <v>0.68992900000000001</v>
      </c>
      <c r="GYW6">
        <v>0.69631100000000001</v>
      </c>
      <c r="GYX6">
        <v>0.69792500000000002</v>
      </c>
      <c r="GYY6">
        <v>0.69897900000000002</v>
      </c>
      <c r="GYZ6">
        <v>0.70021100000000003</v>
      </c>
      <c r="GZA6">
        <v>0.69977999999999996</v>
      </c>
      <c r="GZB6">
        <v>0.69939600000000002</v>
      </c>
      <c r="GZC6">
        <v>0.69950999999999997</v>
      </c>
      <c r="GZD6">
        <v>0.69946799999999998</v>
      </c>
      <c r="GZE6">
        <v>0.70003099999999996</v>
      </c>
      <c r="GZF6">
        <v>0.70242300000000002</v>
      </c>
      <c r="GZG6">
        <v>0.70390900000000001</v>
      </c>
      <c r="GZH6">
        <v>0.70369400000000004</v>
      </c>
      <c r="GZI6">
        <v>0.70234600000000003</v>
      </c>
      <c r="GZJ6">
        <v>0.71178600000000003</v>
      </c>
      <c r="GZK6">
        <v>0.71292999999999995</v>
      </c>
      <c r="GZL6">
        <v>0.710565</v>
      </c>
      <c r="GZM6">
        <v>0.70745899999999995</v>
      </c>
      <c r="GZN6">
        <v>0.70944499999999999</v>
      </c>
      <c r="GZO6">
        <v>0.70928400000000003</v>
      </c>
      <c r="GZP6">
        <v>0.70952599999999999</v>
      </c>
      <c r="GZQ6">
        <v>0.70894599999999997</v>
      </c>
      <c r="GZR6">
        <v>0.70616800000000002</v>
      </c>
      <c r="GZS6">
        <v>0.70581499999999997</v>
      </c>
      <c r="GZT6">
        <v>0.70548299999999997</v>
      </c>
      <c r="GZU6">
        <v>0.70882400000000001</v>
      </c>
      <c r="GZV6">
        <v>0.71014500000000003</v>
      </c>
      <c r="GZW6">
        <v>0.70963200000000004</v>
      </c>
      <c r="GZX6">
        <v>0.70819200000000004</v>
      </c>
      <c r="GZY6">
        <v>0.70640999999999998</v>
      </c>
      <c r="GZZ6">
        <v>0.70566300000000004</v>
      </c>
      <c r="HAA6">
        <v>0.70700200000000002</v>
      </c>
      <c r="HAB6">
        <v>0.70660699999999999</v>
      </c>
      <c r="HAC6">
        <v>0.707897</v>
      </c>
      <c r="HAD6">
        <v>0.70857000000000003</v>
      </c>
      <c r="HAE6">
        <v>0.70827700000000005</v>
      </c>
      <c r="HAF6">
        <v>0.70701999999999998</v>
      </c>
      <c r="HAG6">
        <v>0.70681099999999997</v>
      </c>
      <c r="HAH6">
        <v>0.70982500000000004</v>
      </c>
      <c r="HAI6">
        <v>0.71076099999999998</v>
      </c>
      <c r="HAJ6">
        <v>0.71193399999999996</v>
      </c>
      <c r="HAK6">
        <v>0.71263500000000002</v>
      </c>
      <c r="HAL6">
        <v>0.71508700000000003</v>
      </c>
      <c r="HAM6">
        <v>0.71776399999999996</v>
      </c>
      <c r="HAN6">
        <v>0.72042799999999996</v>
      </c>
      <c r="HAO6">
        <v>0.72350700000000001</v>
      </c>
      <c r="HAP6">
        <v>0.726495</v>
      </c>
      <c r="HAQ6">
        <v>0.72630499999999998</v>
      </c>
      <c r="HAR6">
        <v>0.72847300000000004</v>
      </c>
      <c r="HAS6">
        <v>0.72996300000000003</v>
      </c>
      <c r="HAT6">
        <v>0.72861900000000002</v>
      </c>
      <c r="HAU6">
        <v>0.72877099999999995</v>
      </c>
      <c r="HAV6">
        <v>0.72588299999999994</v>
      </c>
      <c r="HAW6">
        <v>0.72563299999999997</v>
      </c>
      <c r="HAX6">
        <v>0.72116800000000003</v>
      </c>
      <c r="HAY6">
        <v>0.71865599999999996</v>
      </c>
      <c r="HAZ6">
        <v>0.71812799999999999</v>
      </c>
      <c r="HBA6">
        <v>0.718221</v>
      </c>
      <c r="HBB6">
        <v>0.72064399999999995</v>
      </c>
      <c r="HBC6">
        <v>0.72248400000000002</v>
      </c>
      <c r="HBD6">
        <v>0.724387</v>
      </c>
      <c r="HBE6">
        <v>0.72432099999999999</v>
      </c>
      <c r="HBF6">
        <v>0.72294199999999997</v>
      </c>
      <c r="HBG6">
        <v>0.71846500000000002</v>
      </c>
      <c r="HBH6">
        <v>0.71731199999999995</v>
      </c>
      <c r="HBI6">
        <v>0.72109699999999999</v>
      </c>
      <c r="HBJ6">
        <v>0.72140199999999999</v>
      </c>
      <c r="HBK6">
        <v>0.72338199999999997</v>
      </c>
      <c r="HBL6">
        <v>0.72847300000000004</v>
      </c>
      <c r="HBM6">
        <v>0.73108200000000001</v>
      </c>
      <c r="HBN6">
        <v>0.72909800000000002</v>
      </c>
      <c r="HBO6">
        <v>0.72788299999999995</v>
      </c>
      <c r="HBP6">
        <v>0.724657</v>
      </c>
      <c r="HBQ6">
        <v>0.721329</v>
      </c>
      <c r="HBR6">
        <v>0.72337700000000005</v>
      </c>
      <c r="HBS6">
        <v>0.72553999999999996</v>
      </c>
      <c r="HBT6">
        <v>0.72292800000000002</v>
      </c>
      <c r="HBU6">
        <v>0.72280999999999995</v>
      </c>
      <c r="HBV6">
        <v>0.72133100000000006</v>
      </c>
      <c r="HBW6">
        <v>0.720248</v>
      </c>
      <c r="HBX6">
        <v>0.71717399999999998</v>
      </c>
      <c r="HBY6">
        <v>0.71570599999999995</v>
      </c>
      <c r="HBZ6">
        <v>0.71133500000000005</v>
      </c>
      <c r="HCA6">
        <v>0.71030099999999996</v>
      </c>
      <c r="HCB6">
        <v>0.71365599999999996</v>
      </c>
      <c r="HCC6">
        <v>0.71494999999999997</v>
      </c>
      <c r="HCD6">
        <v>0.71172199999999997</v>
      </c>
      <c r="HCE6">
        <v>0.70858900000000002</v>
      </c>
      <c r="HCF6">
        <v>0.71042499999999997</v>
      </c>
      <c r="HCG6">
        <v>0.71192999999999995</v>
      </c>
      <c r="HCH6">
        <v>0.70905399999999996</v>
      </c>
      <c r="HCI6">
        <v>0.70848999999999995</v>
      </c>
      <c r="HCJ6">
        <v>0.70442800000000005</v>
      </c>
      <c r="HCK6">
        <v>0.70555400000000001</v>
      </c>
      <c r="HCL6">
        <v>0.70511500000000005</v>
      </c>
      <c r="HCM6">
        <v>0.70979300000000001</v>
      </c>
      <c r="HCN6">
        <v>0.71288399999999996</v>
      </c>
      <c r="HCO6">
        <v>0.71126199999999995</v>
      </c>
      <c r="HCP6">
        <v>0.70989100000000005</v>
      </c>
      <c r="HCQ6">
        <v>0.71737300000000004</v>
      </c>
      <c r="HCR6">
        <v>0.72021599999999997</v>
      </c>
      <c r="HCS6">
        <v>0.71926999999999996</v>
      </c>
      <c r="HCT6">
        <v>0.71828899999999996</v>
      </c>
      <c r="HCU6">
        <v>0.71987100000000004</v>
      </c>
      <c r="HCV6">
        <v>0.71835599999999999</v>
      </c>
      <c r="HCW6">
        <v>0.71560000000000001</v>
      </c>
      <c r="HCX6">
        <v>0.70984999999999998</v>
      </c>
      <c r="HCY6">
        <v>0.71255800000000002</v>
      </c>
      <c r="HCZ6">
        <v>0.71591499999999997</v>
      </c>
      <c r="HDA6">
        <v>0.71303300000000003</v>
      </c>
      <c r="HDB6">
        <v>0.70968399999999998</v>
      </c>
      <c r="HDC6">
        <v>0.71061799999999997</v>
      </c>
      <c r="HDD6">
        <v>0.71267599999999998</v>
      </c>
      <c r="HDE6">
        <v>0.71199999999999997</v>
      </c>
      <c r="HDF6">
        <v>0.71052400000000004</v>
      </c>
      <c r="HDG6">
        <v>0.70967000000000002</v>
      </c>
      <c r="HDH6">
        <v>0.70594299999999999</v>
      </c>
      <c r="HDI6">
        <v>0.70735000000000003</v>
      </c>
      <c r="HDJ6">
        <v>0.70747899999999997</v>
      </c>
      <c r="HDK6">
        <v>0.70996800000000004</v>
      </c>
      <c r="HDL6">
        <v>0.71058299999999996</v>
      </c>
      <c r="HDM6">
        <v>0.71103899999999998</v>
      </c>
      <c r="HDN6">
        <v>0.71042000000000005</v>
      </c>
      <c r="HDO6">
        <v>0.71209599999999995</v>
      </c>
      <c r="HDP6">
        <v>0.71104999999999996</v>
      </c>
      <c r="HDQ6">
        <v>0.71250599999999997</v>
      </c>
      <c r="HDR6">
        <v>0.71414800000000001</v>
      </c>
      <c r="HDS6">
        <v>0.71515899999999999</v>
      </c>
      <c r="HDT6">
        <v>0.71620700000000004</v>
      </c>
      <c r="HDU6">
        <v>0.71618899999999996</v>
      </c>
      <c r="HDV6">
        <v>0.71531199999999995</v>
      </c>
      <c r="HDW6">
        <v>0.71195299999999995</v>
      </c>
      <c r="HDX6">
        <v>0.714009</v>
      </c>
      <c r="HDY6">
        <v>0.715611</v>
      </c>
      <c r="HDZ6">
        <v>0.71548900000000004</v>
      </c>
      <c r="HEA6">
        <v>0.71767400000000003</v>
      </c>
      <c r="HEB6">
        <v>0.71876099999999998</v>
      </c>
      <c r="HEC6">
        <v>0.71968600000000005</v>
      </c>
      <c r="HED6">
        <v>0.71942499999999998</v>
      </c>
      <c r="HEE6">
        <v>0.71782299999999999</v>
      </c>
      <c r="HEF6">
        <v>0.71603899999999998</v>
      </c>
      <c r="HEG6">
        <v>0.71736900000000003</v>
      </c>
      <c r="HEH6">
        <v>0.71540499999999996</v>
      </c>
      <c r="HEI6">
        <v>0.71512699999999996</v>
      </c>
      <c r="HEJ6">
        <v>0.71453800000000001</v>
      </c>
      <c r="HEK6">
        <v>0.71672999999999998</v>
      </c>
      <c r="HEL6">
        <v>0.71677800000000003</v>
      </c>
      <c r="HEM6">
        <v>0.716893</v>
      </c>
      <c r="HEN6">
        <v>0.71640000000000004</v>
      </c>
      <c r="HEO6">
        <v>0.71880900000000003</v>
      </c>
      <c r="HEP6">
        <v>0.71868399999999999</v>
      </c>
      <c r="HEQ6">
        <v>0.71834399999999998</v>
      </c>
      <c r="HER6">
        <v>0.71831699999999998</v>
      </c>
      <c r="HES6">
        <v>0.716248</v>
      </c>
      <c r="HET6">
        <v>0.71328999999999998</v>
      </c>
      <c r="HEU6">
        <v>0.71341100000000002</v>
      </c>
      <c r="HEV6">
        <v>0.71259899999999998</v>
      </c>
      <c r="HEW6">
        <v>0.713951</v>
      </c>
      <c r="HEX6">
        <v>0.714229</v>
      </c>
      <c r="HEY6">
        <v>0.71489400000000003</v>
      </c>
      <c r="HEZ6">
        <v>0.71216500000000005</v>
      </c>
      <c r="HFA6">
        <v>0.70891999999999999</v>
      </c>
      <c r="HFB6">
        <v>0.70380299999999996</v>
      </c>
      <c r="HFC6">
        <v>0.70283099999999998</v>
      </c>
      <c r="HFD6">
        <v>0.70497699999999996</v>
      </c>
      <c r="HFE6">
        <v>0.70905799999999997</v>
      </c>
      <c r="HFF6">
        <v>0.70992100000000002</v>
      </c>
      <c r="HFG6">
        <v>0.71156799999999998</v>
      </c>
      <c r="HFH6">
        <v>0.71012500000000001</v>
      </c>
      <c r="HFI6">
        <v>0.71022600000000002</v>
      </c>
      <c r="HFJ6">
        <v>0.71122300000000005</v>
      </c>
      <c r="HFK6">
        <v>0.71316000000000002</v>
      </c>
      <c r="HFL6">
        <v>0.712399</v>
      </c>
      <c r="HFM6">
        <v>0.71252099999999996</v>
      </c>
      <c r="HFN6">
        <v>0.712005</v>
      </c>
      <c r="HFO6">
        <v>0.71017300000000005</v>
      </c>
      <c r="HFP6">
        <v>0.70855500000000005</v>
      </c>
      <c r="HFQ6">
        <v>0.70867199999999997</v>
      </c>
      <c r="HFR6">
        <v>0.71063799999999999</v>
      </c>
      <c r="HFS6">
        <v>0.70869400000000005</v>
      </c>
      <c r="HFT6">
        <v>0.70500700000000005</v>
      </c>
      <c r="HFU6">
        <v>0.70797399999999999</v>
      </c>
      <c r="HFV6">
        <v>0.71192500000000003</v>
      </c>
      <c r="HFW6">
        <v>0.71279599999999999</v>
      </c>
      <c r="HFX6">
        <v>0.71093600000000001</v>
      </c>
      <c r="HFY6">
        <v>0.712669</v>
      </c>
      <c r="HFZ6">
        <v>0.71304800000000002</v>
      </c>
      <c r="HGA6">
        <v>0.71180600000000005</v>
      </c>
      <c r="HGB6">
        <v>0.71176099999999998</v>
      </c>
      <c r="HGC6">
        <v>0.71371200000000001</v>
      </c>
      <c r="HGD6">
        <v>0.71372100000000005</v>
      </c>
      <c r="HGE6">
        <v>0.71165599999999996</v>
      </c>
      <c r="HGF6">
        <v>0.71197600000000005</v>
      </c>
      <c r="HGG6">
        <v>0.71086499999999997</v>
      </c>
      <c r="HGH6">
        <v>0.70956399999999997</v>
      </c>
      <c r="HGI6">
        <v>0.70820700000000003</v>
      </c>
      <c r="HGJ6">
        <v>0.70820899999999998</v>
      </c>
      <c r="HGK6">
        <v>0.70704500000000003</v>
      </c>
      <c r="HGL6">
        <v>0.70519299999999996</v>
      </c>
      <c r="HGM6">
        <v>0.70700300000000005</v>
      </c>
      <c r="HGN6">
        <v>0.70804500000000004</v>
      </c>
      <c r="HGO6">
        <v>0.70694599999999996</v>
      </c>
      <c r="HGP6">
        <v>0.70710300000000004</v>
      </c>
      <c r="HGQ6">
        <v>0.70816000000000001</v>
      </c>
      <c r="HGR6">
        <v>0.71315700000000004</v>
      </c>
      <c r="HGS6">
        <v>0.71572899999999995</v>
      </c>
      <c r="HGT6">
        <v>0.71474800000000005</v>
      </c>
      <c r="HGU6">
        <v>0.71425799999999995</v>
      </c>
      <c r="HGV6">
        <v>0.71712699999999996</v>
      </c>
      <c r="HGW6">
        <v>0.71611000000000002</v>
      </c>
      <c r="HGX6">
        <v>0.714974</v>
      </c>
      <c r="HGY6">
        <v>0.71608700000000003</v>
      </c>
      <c r="HGZ6">
        <v>0.71757199999999999</v>
      </c>
      <c r="HHA6">
        <v>0.71893399999999996</v>
      </c>
      <c r="HHB6">
        <v>0.72027799999999997</v>
      </c>
      <c r="HHC6">
        <v>0.72307999999999995</v>
      </c>
      <c r="HHD6">
        <v>0.72439600000000004</v>
      </c>
      <c r="HHE6">
        <v>0.72435799999999995</v>
      </c>
      <c r="HHF6">
        <v>0.72406199999999998</v>
      </c>
      <c r="HHG6">
        <v>0.72243999999999997</v>
      </c>
      <c r="HHH6">
        <v>0.72337899999999999</v>
      </c>
      <c r="HHI6">
        <v>0.72531199999999996</v>
      </c>
      <c r="HHJ6">
        <v>0.725607</v>
      </c>
      <c r="HHK6">
        <v>0.72389199999999998</v>
      </c>
      <c r="HHL6">
        <v>0.72416000000000003</v>
      </c>
      <c r="HHM6">
        <v>0.726464</v>
      </c>
      <c r="HHN6">
        <v>0.72636699999999998</v>
      </c>
      <c r="HHO6">
        <v>0.72736199999999995</v>
      </c>
      <c r="HHP6">
        <v>0.72832300000000005</v>
      </c>
      <c r="HHQ6">
        <v>0.72775999999999996</v>
      </c>
      <c r="HHR6">
        <v>0.72759200000000002</v>
      </c>
      <c r="HHS6">
        <v>0.72944500000000001</v>
      </c>
      <c r="HHT6">
        <v>0.72217200000000004</v>
      </c>
      <c r="HHU6">
        <v>0.72218000000000004</v>
      </c>
      <c r="HHV6">
        <v>0.72244299999999995</v>
      </c>
      <c r="HHW6">
        <v>0.72098799999999996</v>
      </c>
      <c r="HHX6">
        <v>0.71820399999999995</v>
      </c>
      <c r="HHY6">
        <v>0.71817200000000003</v>
      </c>
      <c r="HHZ6">
        <v>0.71811599999999998</v>
      </c>
      <c r="HIA6">
        <v>0.71733100000000005</v>
      </c>
      <c r="HIB6">
        <v>0.71962700000000002</v>
      </c>
      <c r="HIC6">
        <v>0.72261600000000004</v>
      </c>
      <c r="HID6">
        <v>0.72265999999999997</v>
      </c>
      <c r="HIE6">
        <v>0.72167300000000001</v>
      </c>
      <c r="HIF6">
        <v>0.72024299999999997</v>
      </c>
      <c r="HIG6">
        <v>0.72024999999999995</v>
      </c>
      <c r="HIH6">
        <v>0.71969499999999997</v>
      </c>
      <c r="HII6">
        <v>0.71908499999999997</v>
      </c>
      <c r="HIJ6">
        <v>0.71945800000000004</v>
      </c>
      <c r="HIK6">
        <v>0.72070400000000001</v>
      </c>
      <c r="HIL6">
        <v>0.72134200000000004</v>
      </c>
      <c r="HIM6">
        <v>0.72045099999999995</v>
      </c>
      <c r="HIN6">
        <v>0.72387000000000001</v>
      </c>
      <c r="HIO6">
        <v>0.724773</v>
      </c>
      <c r="HIP6">
        <v>0.72240000000000004</v>
      </c>
      <c r="HIQ6">
        <v>0.72158999999999995</v>
      </c>
      <c r="HIR6">
        <v>0.72162300000000001</v>
      </c>
      <c r="HIS6">
        <v>0.723109</v>
      </c>
      <c r="HIT6">
        <v>0.72426100000000004</v>
      </c>
      <c r="HIU6">
        <v>0.72217600000000004</v>
      </c>
      <c r="HIV6">
        <v>0.72206099999999995</v>
      </c>
      <c r="HIW6">
        <v>0.72378799999999999</v>
      </c>
      <c r="HIX6">
        <v>0.72344799999999998</v>
      </c>
      <c r="HIY6">
        <v>0.723244</v>
      </c>
      <c r="HIZ6">
        <v>0.72452799999999995</v>
      </c>
      <c r="HJA6">
        <v>0.72555599999999998</v>
      </c>
      <c r="HJB6">
        <v>0.72534200000000004</v>
      </c>
      <c r="HJC6">
        <v>0.72384599999999999</v>
      </c>
      <c r="HJD6">
        <v>0.72303200000000001</v>
      </c>
      <c r="HJE6">
        <v>0.72394700000000001</v>
      </c>
      <c r="HJF6">
        <v>0.72547399999999995</v>
      </c>
      <c r="HJG6">
        <v>0.72352700000000003</v>
      </c>
      <c r="HJH6">
        <v>0.721997</v>
      </c>
      <c r="HJI6">
        <v>0.71610200000000002</v>
      </c>
      <c r="HJJ6">
        <v>0.71468399999999999</v>
      </c>
      <c r="HJK6">
        <v>0.71674599999999999</v>
      </c>
      <c r="HJL6">
        <v>0.71514299999999997</v>
      </c>
      <c r="HJM6">
        <v>0.71252000000000004</v>
      </c>
      <c r="HJN6">
        <v>0.70989999999999998</v>
      </c>
      <c r="HJO6">
        <v>0.71094900000000005</v>
      </c>
      <c r="HJP6">
        <v>0.71462000000000003</v>
      </c>
      <c r="HJQ6">
        <v>0.71612399999999998</v>
      </c>
      <c r="HJR6">
        <v>0.71618999999999999</v>
      </c>
      <c r="HJS6">
        <v>0.71607500000000002</v>
      </c>
      <c r="HJT6">
        <v>0.71863200000000005</v>
      </c>
      <c r="HJU6">
        <v>0.71943199999999996</v>
      </c>
      <c r="HJV6">
        <v>0.72097599999999995</v>
      </c>
      <c r="HJW6">
        <v>0.71964099999999998</v>
      </c>
      <c r="HJX6">
        <v>0.71973600000000004</v>
      </c>
      <c r="HJY6">
        <v>0.72306599999999999</v>
      </c>
      <c r="HJZ6">
        <v>0.72365000000000002</v>
      </c>
      <c r="HKA6">
        <v>0.72390200000000005</v>
      </c>
      <c r="HKB6">
        <v>0.72300699999999996</v>
      </c>
      <c r="HKC6">
        <v>0.720549</v>
      </c>
      <c r="HKD6">
        <v>0.72042799999999996</v>
      </c>
      <c r="HKE6">
        <v>0.71912100000000001</v>
      </c>
      <c r="HKF6">
        <v>0.71931199999999995</v>
      </c>
      <c r="HKG6">
        <v>0.71982699999999999</v>
      </c>
      <c r="HKH6">
        <v>0.71725099999999997</v>
      </c>
      <c r="HKI6">
        <v>0.71603300000000003</v>
      </c>
      <c r="HKJ6">
        <v>0.71706999999999999</v>
      </c>
      <c r="HKK6">
        <v>0.71819599999999995</v>
      </c>
      <c r="HKL6">
        <v>0.71106999999999998</v>
      </c>
      <c r="HKM6">
        <v>0.71019299999999996</v>
      </c>
      <c r="HKN6">
        <v>0.71144300000000005</v>
      </c>
      <c r="HKO6">
        <v>0.71355999999999997</v>
      </c>
      <c r="HKP6">
        <v>0.71458299999999997</v>
      </c>
      <c r="HKQ6">
        <v>0.71601899999999996</v>
      </c>
      <c r="HKR6">
        <v>0.71591099999999996</v>
      </c>
      <c r="HKS6">
        <v>0.71452099999999996</v>
      </c>
      <c r="HKT6">
        <v>0.71443400000000001</v>
      </c>
      <c r="HKU6">
        <v>0.71122200000000002</v>
      </c>
      <c r="HKV6">
        <v>0.70952800000000005</v>
      </c>
      <c r="HKW6">
        <v>0.70933100000000004</v>
      </c>
      <c r="HKX6">
        <v>0.710592</v>
      </c>
      <c r="HKY6">
        <v>0.71013199999999999</v>
      </c>
      <c r="HKZ6">
        <v>0.71078399999999997</v>
      </c>
      <c r="HLA6">
        <v>0.70959799999999995</v>
      </c>
      <c r="HLB6">
        <v>0.70965400000000001</v>
      </c>
      <c r="HLC6">
        <v>0.70826699999999998</v>
      </c>
      <c r="HLD6">
        <v>0.70740599999999998</v>
      </c>
      <c r="HLE6">
        <v>0.70992200000000005</v>
      </c>
      <c r="HLF6">
        <v>0.71206700000000001</v>
      </c>
      <c r="HLG6">
        <v>0.71131500000000003</v>
      </c>
      <c r="HLH6">
        <v>0.71000799999999997</v>
      </c>
      <c r="HLI6">
        <v>0.70916500000000005</v>
      </c>
      <c r="HLJ6">
        <v>0.70844700000000005</v>
      </c>
      <c r="HLK6">
        <v>0.709592</v>
      </c>
      <c r="HLL6">
        <v>0.71110499999999999</v>
      </c>
      <c r="HLM6">
        <v>0.71129399999999998</v>
      </c>
      <c r="HLN6">
        <v>0.70991400000000004</v>
      </c>
      <c r="HLO6">
        <v>0.70920000000000005</v>
      </c>
      <c r="HLP6">
        <v>0.70746200000000004</v>
      </c>
      <c r="HLQ6">
        <v>0.70548900000000003</v>
      </c>
      <c r="HLR6">
        <v>0.70259199999999999</v>
      </c>
      <c r="HLS6">
        <v>0.70069300000000001</v>
      </c>
      <c r="HLT6">
        <v>0.70354399999999995</v>
      </c>
      <c r="HLU6">
        <v>0.70580600000000004</v>
      </c>
      <c r="HLV6">
        <v>0.70538699999999999</v>
      </c>
      <c r="HLW6">
        <v>0.70628500000000005</v>
      </c>
      <c r="HLX6">
        <v>0.70800200000000002</v>
      </c>
      <c r="HLY6">
        <v>0.70745499999999995</v>
      </c>
      <c r="HLZ6">
        <v>0.70720499999999997</v>
      </c>
      <c r="HMA6">
        <v>0.70826299999999998</v>
      </c>
      <c r="HMB6">
        <v>0.70921999999999996</v>
      </c>
      <c r="HMC6">
        <v>0.70893200000000001</v>
      </c>
      <c r="HMD6">
        <v>0.70962199999999998</v>
      </c>
      <c r="HME6">
        <v>0.71063399999999999</v>
      </c>
      <c r="HMF6">
        <v>0.71105300000000005</v>
      </c>
      <c r="HMG6">
        <v>0.71122399999999997</v>
      </c>
      <c r="HMH6">
        <v>0.71118700000000001</v>
      </c>
      <c r="HMI6">
        <v>0.71186199999999999</v>
      </c>
      <c r="HMJ6">
        <v>0.71110499999999999</v>
      </c>
      <c r="HMK6">
        <v>0.710951</v>
      </c>
      <c r="HML6">
        <v>0.71228199999999997</v>
      </c>
      <c r="HMM6">
        <v>0.71273200000000003</v>
      </c>
      <c r="HMN6">
        <v>0.71155999999999997</v>
      </c>
      <c r="HMO6">
        <v>0.71248999999999996</v>
      </c>
      <c r="HMP6">
        <v>0.70864199999999999</v>
      </c>
      <c r="HMQ6">
        <v>0.70647599999999999</v>
      </c>
      <c r="HMR6">
        <v>0.70593399999999995</v>
      </c>
      <c r="HMS6">
        <v>0.70718300000000001</v>
      </c>
      <c r="HMT6">
        <v>0.70811599999999997</v>
      </c>
      <c r="HMU6">
        <v>0.70977100000000004</v>
      </c>
      <c r="HMV6">
        <v>0.71074499999999996</v>
      </c>
      <c r="HMW6">
        <v>0.71078600000000003</v>
      </c>
      <c r="HMX6">
        <v>0.71027799999999996</v>
      </c>
      <c r="HMY6">
        <v>0.70874000000000004</v>
      </c>
      <c r="HMZ6">
        <v>0.70563100000000001</v>
      </c>
      <c r="HNA6">
        <v>0.704627</v>
      </c>
      <c r="HNB6">
        <v>0.70577699999999999</v>
      </c>
      <c r="HNC6">
        <v>0.70366300000000004</v>
      </c>
      <c r="HND6">
        <v>0.71319200000000005</v>
      </c>
      <c r="HNE6">
        <v>0.71849600000000002</v>
      </c>
      <c r="HNF6">
        <v>0.71682299999999999</v>
      </c>
      <c r="HNG6">
        <v>0.71503300000000003</v>
      </c>
      <c r="HNH6">
        <v>0.714777</v>
      </c>
      <c r="HNI6">
        <v>0.71596899999999997</v>
      </c>
      <c r="HNJ6">
        <v>0.71574800000000005</v>
      </c>
      <c r="HNK6">
        <v>0.71742700000000004</v>
      </c>
      <c r="HNL6">
        <v>0.717499</v>
      </c>
      <c r="HNM6">
        <v>0.71776899999999999</v>
      </c>
      <c r="HNN6">
        <v>0.71897699999999998</v>
      </c>
      <c r="HNO6">
        <v>0.71841200000000005</v>
      </c>
      <c r="HNP6">
        <v>0.71799900000000005</v>
      </c>
      <c r="HNQ6">
        <v>0.71835300000000002</v>
      </c>
      <c r="HNR6">
        <v>0.71741600000000005</v>
      </c>
      <c r="HNS6">
        <v>0.71926500000000004</v>
      </c>
      <c r="HNT6">
        <v>0.720252</v>
      </c>
      <c r="HNU6">
        <v>0.72136900000000004</v>
      </c>
      <c r="HNV6">
        <v>0.72101499999999996</v>
      </c>
      <c r="HNW6">
        <v>0.72140899999999997</v>
      </c>
      <c r="HNX6">
        <v>0.72188200000000002</v>
      </c>
      <c r="HNY6">
        <v>0.72097599999999995</v>
      </c>
      <c r="HNZ6">
        <v>0.72140499999999996</v>
      </c>
      <c r="HOA6">
        <v>0.71934799999999999</v>
      </c>
      <c r="HOB6">
        <v>0.71750899999999995</v>
      </c>
      <c r="HOC6">
        <v>0.71564799999999995</v>
      </c>
      <c r="HOD6">
        <v>0.71465599999999996</v>
      </c>
      <c r="HOE6">
        <v>0.71342499999999998</v>
      </c>
      <c r="HOF6">
        <v>0.71493399999999996</v>
      </c>
      <c r="HOG6">
        <v>0.71552800000000005</v>
      </c>
      <c r="HOH6">
        <v>0.71775199999999995</v>
      </c>
      <c r="HOI6">
        <v>0.71834799999999999</v>
      </c>
      <c r="HOJ6">
        <v>0.71582299999999999</v>
      </c>
      <c r="HOK6">
        <v>0.71600200000000003</v>
      </c>
      <c r="HOL6">
        <v>0.71702200000000005</v>
      </c>
      <c r="HOM6">
        <v>0.71656600000000004</v>
      </c>
      <c r="HON6">
        <v>0.71316299999999999</v>
      </c>
      <c r="HOO6">
        <v>0.71310899999999999</v>
      </c>
      <c r="HOP6">
        <v>0.711592</v>
      </c>
      <c r="HOQ6">
        <v>0.71131</v>
      </c>
      <c r="HOR6">
        <v>0.71204699999999999</v>
      </c>
      <c r="HOS6">
        <v>0.71113099999999996</v>
      </c>
      <c r="HOT6">
        <v>0.71125300000000002</v>
      </c>
      <c r="HOU6">
        <v>0.71162599999999998</v>
      </c>
      <c r="HOV6">
        <v>0.71179899999999996</v>
      </c>
      <c r="HOW6">
        <v>0.71504999999999996</v>
      </c>
      <c r="HOX6">
        <v>0.71629399999999999</v>
      </c>
      <c r="HOY6">
        <v>0.71673900000000001</v>
      </c>
      <c r="HOZ6">
        <v>0.71614500000000003</v>
      </c>
      <c r="HPA6">
        <v>0.71558100000000002</v>
      </c>
      <c r="HPB6">
        <v>0.71521400000000002</v>
      </c>
      <c r="HPC6">
        <v>0.71270599999999995</v>
      </c>
      <c r="HPD6">
        <v>0.71137799999999995</v>
      </c>
      <c r="HPE6">
        <v>0.712723</v>
      </c>
      <c r="HPF6">
        <v>0.71395200000000003</v>
      </c>
      <c r="HPG6">
        <v>0.71362000000000003</v>
      </c>
      <c r="HPH6">
        <v>0.71413099999999996</v>
      </c>
      <c r="HPI6">
        <v>0.71391899999999997</v>
      </c>
      <c r="HPJ6">
        <v>0.71399400000000002</v>
      </c>
      <c r="HPK6">
        <v>0.71581899999999998</v>
      </c>
      <c r="HPL6">
        <v>0.71639699999999995</v>
      </c>
      <c r="HPM6">
        <v>0.71643299999999999</v>
      </c>
      <c r="HPN6">
        <v>0.714059</v>
      </c>
      <c r="HPO6">
        <v>0.71431100000000003</v>
      </c>
      <c r="HPP6">
        <v>0.71428899999999995</v>
      </c>
      <c r="HPQ6">
        <v>0.71408000000000005</v>
      </c>
      <c r="HPR6">
        <v>0.71424900000000002</v>
      </c>
      <c r="HPS6">
        <v>0.71487299999999998</v>
      </c>
      <c r="HPT6">
        <v>0.71598499999999998</v>
      </c>
      <c r="HPU6">
        <v>0.71531299999999998</v>
      </c>
      <c r="HPV6">
        <v>0.71727099999999999</v>
      </c>
      <c r="HPW6">
        <v>0.71754899999999999</v>
      </c>
      <c r="HPX6">
        <v>0.71845499999999995</v>
      </c>
      <c r="HPY6">
        <v>0.72066699999999995</v>
      </c>
      <c r="HPZ6">
        <v>0.72307200000000005</v>
      </c>
      <c r="HQA6">
        <v>0.72410799999999997</v>
      </c>
      <c r="HQB6">
        <v>0.72439100000000001</v>
      </c>
      <c r="HQC6">
        <v>0.72488300000000006</v>
      </c>
      <c r="HQD6">
        <v>0.72573900000000002</v>
      </c>
      <c r="HQE6">
        <v>0.72488699999999995</v>
      </c>
      <c r="HQF6">
        <v>0.72468699999999997</v>
      </c>
      <c r="HQG6">
        <v>0.72532300000000005</v>
      </c>
      <c r="HQH6">
        <v>0.727572</v>
      </c>
      <c r="HQI6">
        <v>0.7278</v>
      </c>
      <c r="HQJ6">
        <v>0.72826500000000005</v>
      </c>
      <c r="HQK6">
        <v>0.72747799999999996</v>
      </c>
      <c r="HQL6">
        <v>0.72756299999999996</v>
      </c>
      <c r="HQM6">
        <v>0.72853100000000004</v>
      </c>
      <c r="HQN6">
        <v>0.72787100000000005</v>
      </c>
      <c r="HQO6">
        <v>0.725688</v>
      </c>
      <c r="HQP6">
        <v>0.72286799999999996</v>
      </c>
      <c r="HQQ6">
        <v>0.722526</v>
      </c>
      <c r="HQR6">
        <v>0.72187599999999996</v>
      </c>
      <c r="HQS6">
        <v>0.72360599999999997</v>
      </c>
      <c r="HQT6">
        <v>0.72462800000000005</v>
      </c>
      <c r="HQU6">
        <v>0.72294700000000001</v>
      </c>
      <c r="HQV6">
        <v>0.72781700000000005</v>
      </c>
      <c r="HQW6">
        <v>0.72868699999999997</v>
      </c>
      <c r="HQX6">
        <v>0.73121000000000003</v>
      </c>
      <c r="HQY6">
        <v>0.73259300000000005</v>
      </c>
      <c r="HQZ6">
        <v>0.73533199999999999</v>
      </c>
      <c r="HRA6">
        <v>0.733935</v>
      </c>
      <c r="HRB6">
        <v>0.73663100000000004</v>
      </c>
      <c r="HRC6">
        <v>0.73763699999999999</v>
      </c>
      <c r="HRD6">
        <v>0.73769099999999999</v>
      </c>
      <c r="HRE6">
        <v>0.73809899999999995</v>
      </c>
      <c r="HRF6">
        <v>0.73942600000000003</v>
      </c>
      <c r="HRG6">
        <v>0.73934900000000003</v>
      </c>
      <c r="HRH6">
        <v>0.73838999999999999</v>
      </c>
      <c r="HRI6">
        <v>0.73847099999999999</v>
      </c>
      <c r="HRJ6">
        <v>0.73781600000000003</v>
      </c>
      <c r="HRK6">
        <v>0.73636000000000001</v>
      </c>
      <c r="HRL6">
        <v>0.73514100000000004</v>
      </c>
      <c r="HRM6">
        <v>0.73635300000000004</v>
      </c>
      <c r="HRN6">
        <v>0.73488399999999998</v>
      </c>
      <c r="HRO6">
        <v>0.73955400000000004</v>
      </c>
      <c r="HRP6">
        <v>0.74031499999999995</v>
      </c>
      <c r="HRQ6">
        <v>0.73954299999999995</v>
      </c>
      <c r="HRR6">
        <v>0.73792400000000002</v>
      </c>
      <c r="HRS6">
        <v>0.745139</v>
      </c>
      <c r="HRT6">
        <v>0.74623300000000004</v>
      </c>
      <c r="HRU6">
        <v>0.74563299999999999</v>
      </c>
      <c r="HRV6">
        <v>0.74659399999999998</v>
      </c>
      <c r="HRW6">
        <v>0.74664699999999995</v>
      </c>
      <c r="HRX6">
        <v>0.74579499999999999</v>
      </c>
      <c r="HRY6">
        <v>0.74596300000000004</v>
      </c>
      <c r="HRZ6">
        <v>0.74628300000000003</v>
      </c>
      <c r="HSA6">
        <v>0.74716400000000005</v>
      </c>
      <c r="HSB6">
        <v>0.74613099999999999</v>
      </c>
      <c r="HSC6">
        <v>0.74375599999999997</v>
      </c>
      <c r="HSD6">
        <v>0.74707999999999997</v>
      </c>
      <c r="HSE6">
        <v>0.746587</v>
      </c>
      <c r="HSF6">
        <v>0.74352799999999997</v>
      </c>
      <c r="HSG6">
        <v>0.74046000000000001</v>
      </c>
      <c r="HSH6">
        <v>0.74343800000000004</v>
      </c>
      <c r="HSI6">
        <v>0.74316700000000002</v>
      </c>
      <c r="HSJ6">
        <v>0.74400900000000003</v>
      </c>
      <c r="HSK6">
        <v>0.73944900000000002</v>
      </c>
      <c r="HSL6">
        <v>0.73943400000000004</v>
      </c>
      <c r="HSM6">
        <v>0.73714400000000002</v>
      </c>
      <c r="HSN6">
        <v>0.737452</v>
      </c>
      <c r="HSO6">
        <v>0.73831999999999998</v>
      </c>
      <c r="HSP6">
        <v>0.73666799999999999</v>
      </c>
      <c r="HSQ6">
        <v>0.73516800000000004</v>
      </c>
      <c r="HSR6">
        <v>0.73486600000000002</v>
      </c>
      <c r="HSS6">
        <v>0.73579099999999997</v>
      </c>
      <c r="HST6">
        <v>0.73725799999999997</v>
      </c>
      <c r="HSU6">
        <v>0.73805399999999999</v>
      </c>
      <c r="HSV6">
        <v>0.73587000000000002</v>
      </c>
      <c r="HSW6">
        <v>0.73340099999999997</v>
      </c>
      <c r="HSX6">
        <v>0.732406</v>
      </c>
      <c r="HSY6">
        <v>0.73525499999999999</v>
      </c>
      <c r="HSZ6">
        <v>0.73527900000000002</v>
      </c>
      <c r="HTA6">
        <v>0.73666799999999999</v>
      </c>
      <c r="HTB6">
        <v>0.73697199999999996</v>
      </c>
      <c r="HTC6">
        <v>0.73632699999999995</v>
      </c>
      <c r="HTD6">
        <v>0.73772400000000005</v>
      </c>
      <c r="HTE6">
        <v>0.73822699999999997</v>
      </c>
      <c r="HTF6">
        <v>0.73816899999999996</v>
      </c>
      <c r="HTG6">
        <v>0.74000699999999997</v>
      </c>
      <c r="HTH6">
        <v>0.73852200000000001</v>
      </c>
      <c r="HTI6">
        <v>0.73759200000000003</v>
      </c>
      <c r="HTJ6">
        <v>0.74000699999999997</v>
      </c>
      <c r="HTK6">
        <v>0.74132500000000001</v>
      </c>
      <c r="HTL6">
        <v>0.73982000000000003</v>
      </c>
      <c r="HTM6">
        <v>0.73767400000000005</v>
      </c>
      <c r="HTN6">
        <v>0.73868599999999995</v>
      </c>
      <c r="HTO6">
        <v>0.73858900000000005</v>
      </c>
      <c r="HTP6">
        <v>0.74094099999999996</v>
      </c>
      <c r="HTQ6">
        <v>0.74204999999999999</v>
      </c>
      <c r="HTR6">
        <v>0.74241400000000002</v>
      </c>
      <c r="HTS6">
        <v>0.74085400000000001</v>
      </c>
      <c r="HTT6">
        <v>0.74127699999999996</v>
      </c>
      <c r="HTU6">
        <v>0.74216099999999996</v>
      </c>
      <c r="HTV6">
        <v>0.74246199999999996</v>
      </c>
      <c r="HTW6">
        <v>0.74179499999999998</v>
      </c>
      <c r="HTX6">
        <v>0.73980500000000005</v>
      </c>
      <c r="HTY6">
        <v>0.74078500000000003</v>
      </c>
      <c r="HTZ6">
        <v>0.74087199999999998</v>
      </c>
      <c r="HUA6">
        <v>0.737676</v>
      </c>
      <c r="HUB6">
        <v>0.736402</v>
      </c>
      <c r="HUC6">
        <v>0.73638800000000004</v>
      </c>
      <c r="HUD6">
        <v>0.73470199999999997</v>
      </c>
      <c r="HUE6">
        <v>0.73390699999999998</v>
      </c>
      <c r="HUF6">
        <v>0.73385900000000004</v>
      </c>
      <c r="HUG6">
        <v>0.73348999999999998</v>
      </c>
      <c r="HUH6">
        <v>0.73139299999999996</v>
      </c>
      <c r="HUI6">
        <v>0.73162099999999997</v>
      </c>
      <c r="HUJ6">
        <v>0.733792</v>
      </c>
      <c r="HUK6">
        <v>0.73515399999999997</v>
      </c>
      <c r="HUL6">
        <v>0.73640799999999995</v>
      </c>
      <c r="HUM6">
        <v>0.73664499999999999</v>
      </c>
      <c r="HUN6">
        <v>0.73671200000000003</v>
      </c>
      <c r="HUO6">
        <v>0.73627500000000001</v>
      </c>
      <c r="HUP6">
        <v>0.736595</v>
      </c>
      <c r="HUQ6">
        <v>0.73734500000000003</v>
      </c>
      <c r="HUR6">
        <v>0.73891600000000002</v>
      </c>
      <c r="HUS6">
        <v>0.73810100000000001</v>
      </c>
      <c r="HUT6">
        <v>0.73711400000000005</v>
      </c>
      <c r="HUU6">
        <v>0.73580000000000001</v>
      </c>
      <c r="HUV6">
        <v>0.73588100000000001</v>
      </c>
      <c r="HUW6">
        <v>0.73551800000000001</v>
      </c>
      <c r="HUX6">
        <v>0.73463800000000001</v>
      </c>
      <c r="HUY6">
        <v>0.73255999999999999</v>
      </c>
      <c r="HUZ6">
        <v>0.73203300000000004</v>
      </c>
      <c r="HVA6">
        <v>0.73322699999999996</v>
      </c>
      <c r="HVB6">
        <v>0.73108700000000004</v>
      </c>
      <c r="HVC6">
        <v>0.73002199999999995</v>
      </c>
      <c r="HVD6">
        <v>0.73034699999999997</v>
      </c>
      <c r="HVE6">
        <v>0.73039799999999999</v>
      </c>
      <c r="HVF6">
        <v>0.72914999999999996</v>
      </c>
      <c r="HVG6">
        <v>0.72972000000000004</v>
      </c>
      <c r="HVH6">
        <v>0.73003099999999999</v>
      </c>
      <c r="HVI6">
        <v>0.73005200000000003</v>
      </c>
      <c r="HVJ6">
        <v>0.73009000000000002</v>
      </c>
      <c r="HVK6">
        <v>0.72939900000000002</v>
      </c>
      <c r="HVL6">
        <v>0.72931999999999997</v>
      </c>
      <c r="HVM6">
        <v>0.73110600000000003</v>
      </c>
      <c r="HVN6">
        <v>0.73187800000000003</v>
      </c>
      <c r="HVO6">
        <v>0.73196899999999998</v>
      </c>
      <c r="HVP6">
        <v>0.73188900000000001</v>
      </c>
      <c r="HVQ6">
        <v>0.72976399999999997</v>
      </c>
      <c r="HVR6">
        <v>0.72791700000000004</v>
      </c>
      <c r="HVS6">
        <v>0.72596499999999997</v>
      </c>
      <c r="HVT6">
        <v>0.72422500000000001</v>
      </c>
      <c r="HVU6">
        <v>0.72398700000000005</v>
      </c>
      <c r="HVV6">
        <v>0.72298799999999996</v>
      </c>
      <c r="HVW6">
        <v>0.72257099999999996</v>
      </c>
      <c r="HVX6">
        <v>0.72360800000000003</v>
      </c>
      <c r="HVY6">
        <v>0.72330499999999998</v>
      </c>
      <c r="HVZ6">
        <v>0.72246699999999997</v>
      </c>
      <c r="HWA6">
        <v>0.72370199999999996</v>
      </c>
      <c r="HWB6">
        <v>0.72250499999999995</v>
      </c>
      <c r="HWC6">
        <v>0.72174400000000005</v>
      </c>
      <c r="HWD6">
        <v>0.72239100000000001</v>
      </c>
      <c r="HWE6">
        <v>0.72172599999999998</v>
      </c>
      <c r="HWF6">
        <v>0.72039399999999998</v>
      </c>
      <c r="HWG6">
        <v>0.72115799999999997</v>
      </c>
      <c r="HWH6">
        <v>0.72124900000000003</v>
      </c>
      <c r="HWI6">
        <v>0.72292999999999996</v>
      </c>
      <c r="HWJ6">
        <v>0.72273100000000001</v>
      </c>
      <c r="HWK6">
        <v>0.72261600000000004</v>
      </c>
      <c r="HWL6">
        <v>0.72262099999999996</v>
      </c>
      <c r="HWM6">
        <v>0.72322200000000003</v>
      </c>
      <c r="HWN6">
        <v>0.72378200000000004</v>
      </c>
      <c r="HWO6">
        <v>0.72316199999999997</v>
      </c>
      <c r="HWP6">
        <v>0.72479099999999996</v>
      </c>
      <c r="HWQ6">
        <v>0.72511700000000001</v>
      </c>
      <c r="HWR6">
        <v>0.72490500000000002</v>
      </c>
      <c r="HWS6">
        <v>0.72443500000000005</v>
      </c>
      <c r="HWT6">
        <v>0.72471200000000002</v>
      </c>
      <c r="HWU6">
        <v>0.72288600000000003</v>
      </c>
      <c r="HWV6">
        <v>0.72055999999999998</v>
      </c>
      <c r="HWW6">
        <v>0.71889099999999995</v>
      </c>
      <c r="HWX6">
        <v>0.71854899999999999</v>
      </c>
      <c r="HWY6">
        <v>0.71969799999999995</v>
      </c>
      <c r="HWZ6">
        <v>0.72137700000000005</v>
      </c>
      <c r="HXA6">
        <v>0.72036999999999995</v>
      </c>
      <c r="HXB6">
        <v>0.71956399999999998</v>
      </c>
      <c r="HXC6">
        <v>0.720302</v>
      </c>
      <c r="HXD6">
        <v>0.720526</v>
      </c>
      <c r="HXE6">
        <v>0.71899999999999997</v>
      </c>
      <c r="HXF6">
        <v>0.71923499999999996</v>
      </c>
      <c r="HXG6">
        <v>0.71904299999999999</v>
      </c>
      <c r="HXH6">
        <v>0.717279</v>
      </c>
      <c r="HXI6">
        <v>0.71491300000000002</v>
      </c>
      <c r="HXJ6">
        <v>0.71527700000000005</v>
      </c>
      <c r="HXK6">
        <v>0.716615</v>
      </c>
      <c r="HXL6">
        <v>0.71369300000000002</v>
      </c>
      <c r="HXM6">
        <v>0.712063</v>
      </c>
      <c r="HXN6">
        <v>0.71252599999999999</v>
      </c>
      <c r="HXO6">
        <v>0.71321199999999996</v>
      </c>
      <c r="HXP6">
        <v>0.71118000000000003</v>
      </c>
      <c r="HXQ6">
        <v>0.71096599999999999</v>
      </c>
      <c r="HXR6">
        <v>0.71023099999999995</v>
      </c>
      <c r="HXS6">
        <v>0.70831100000000002</v>
      </c>
      <c r="HXT6">
        <v>0.70749700000000004</v>
      </c>
      <c r="HXU6">
        <v>0.70779199999999998</v>
      </c>
      <c r="HXV6">
        <v>0.70719299999999996</v>
      </c>
      <c r="HXW6">
        <v>0.70883600000000002</v>
      </c>
      <c r="HXX6">
        <v>0.70869599999999999</v>
      </c>
      <c r="HXY6">
        <v>0.70954200000000001</v>
      </c>
      <c r="HXZ6">
        <v>0.70961099999999999</v>
      </c>
      <c r="HYA6">
        <v>0.70902100000000001</v>
      </c>
      <c r="HYB6">
        <v>0.70842400000000005</v>
      </c>
      <c r="HYC6">
        <v>0.71004599999999995</v>
      </c>
      <c r="HYD6">
        <v>0.711538</v>
      </c>
      <c r="HYE6">
        <v>0.71126199999999995</v>
      </c>
      <c r="HYF6">
        <v>0.70945999999999998</v>
      </c>
      <c r="HYG6">
        <v>0.70905499999999999</v>
      </c>
      <c r="HYH6">
        <v>0.70959099999999997</v>
      </c>
      <c r="HYI6">
        <v>0.70931900000000003</v>
      </c>
      <c r="HYJ6">
        <v>0.70874099999999995</v>
      </c>
      <c r="HYK6">
        <v>0.70829299999999995</v>
      </c>
      <c r="HYL6">
        <v>0.70554899999999998</v>
      </c>
      <c r="HYM6">
        <v>0.70266099999999998</v>
      </c>
      <c r="HYN6">
        <v>0.70441500000000001</v>
      </c>
      <c r="HYO6">
        <v>0.70730300000000002</v>
      </c>
      <c r="HYP6">
        <v>0.70572999999999997</v>
      </c>
      <c r="HYQ6">
        <v>0.704592</v>
      </c>
      <c r="HYR6">
        <v>0.70355400000000001</v>
      </c>
      <c r="HYS6">
        <v>0.70213199999999998</v>
      </c>
      <c r="HYT6">
        <v>0.69899</v>
      </c>
      <c r="HYU6">
        <v>0.70060199999999995</v>
      </c>
      <c r="HYV6">
        <v>0.70289400000000002</v>
      </c>
      <c r="HYW6">
        <v>0.70236200000000004</v>
      </c>
      <c r="HYX6">
        <v>0.70360900000000004</v>
      </c>
      <c r="HYY6">
        <v>0.70238299999999998</v>
      </c>
      <c r="HYZ6">
        <v>0.702264</v>
      </c>
      <c r="HZA6">
        <v>0.702183</v>
      </c>
      <c r="HZB6">
        <v>0.70186899999999997</v>
      </c>
      <c r="HZC6">
        <v>0.703986</v>
      </c>
      <c r="HZD6">
        <v>0.70302799999999999</v>
      </c>
      <c r="HZE6">
        <v>0.70468399999999998</v>
      </c>
      <c r="HZF6">
        <v>0.70665699999999998</v>
      </c>
      <c r="HZG6">
        <v>0.70858500000000002</v>
      </c>
      <c r="HZH6">
        <v>0.70795799999999998</v>
      </c>
      <c r="HZI6">
        <v>0.707229</v>
      </c>
      <c r="HZJ6">
        <v>0.70888899999999999</v>
      </c>
      <c r="HZK6">
        <v>0.70953699999999997</v>
      </c>
      <c r="HZL6">
        <v>0.708507</v>
      </c>
      <c r="HZM6">
        <v>0.70909999999999995</v>
      </c>
      <c r="HZN6">
        <v>0.71091599999999999</v>
      </c>
      <c r="HZO6">
        <v>0.70841200000000004</v>
      </c>
      <c r="HZP6">
        <v>0.70692200000000005</v>
      </c>
      <c r="HZQ6">
        <v>0.706592</v>
      </c>
      <c r="HZR6">
        <v>0.70677800000000002</v>
      </c>
      <c r="HZS6">
        <v>0.70669800000000005</v>
      </c>
      <c r="HZT6">
        <v>0.70838500000000004</v>
      </c>
      <c r="HZU6">
        <v>0.70926400000000001</v>
      </c>
      <c r="HZV6">
        <v>0.70789500000000005</v>
      </c>
      <c r="HZW6">
        <v>0.70805600000000002</v>
      </c>
      <c r="HZX6">
        <v>0.70995200000000003</v>
      </c>
      <c r="HZY6">
        <v>0.70993799999999996</v>
      </c>
      <c r="HZZ6">
        <v>0.70926999999999996</v>
      </c>
      <c r="IAA6">
        <v>0.70840199999999998</v>
      </c>
      <c r="IAB6">
        <v>0.71238699999999999</v>
      </c>
      <c r="IAC6">
        <v>0.71259300000000003</v>
      </c>
      <c r="IAD6">
        <v>0.71162099999999995</v>
      </c>
      <c r="IAE6">
        <v>0.71104000000000001</v>
      </c>
      <c r="IAF6">
        <v>0.71192900000000003</v>
      </c>
      <c r="IAG6">
        <v>0.712279</v>
      </c>
      <c r="IAH6">
        <v>0.71327799999999997</v>
      </c>
      <c r="IAI6">
        <v>0.71381600000000001</v>
      </c>
      <c r="IAJ6">
        <v>0.71313199999999999</v>
      </c>
      <c r="IAK6">
        <v>0.71215799999999996</v>
      </c>
      <c r="IAL6">
        <v>0.71215700000000004</v>
      </c>
      <c r="IAM6">
        <v>0.71225700000000003</v>
      </c>
      <c r="IAN6">
        <v>0.71095399999999997</v>
      </c>
      <c r="IAO6">
        <v>0.70777000000000001</v>
      </c>
      <c r="IAP6">
        <v>0.70888099999999998</v>
      </c>
      <c r="IAQ6">
        <v>0.70882400000000001</v>
      </c>
      <c r="IAR6">
        <v>0.70857899999999996</v>
      </c>
      <c r="IAS6">
        <v>0.70927799999999996</v>
      </c>
      <c r="IAT6">
        <v>0.70880699999999996</v>
      </c>
      <c r="IAU6">
        <v>0.70441600000000004</v>
      </c>
      <c r="IAV6">
        <v>0.70468200000000003</v>
      </c>
      <c r="IAW6">
        <v>0.70586499999999996</v>
      </c>
      <c r="IAX6">
        <v>0.70645500000000006</v>
      </c>
      <c r="IAY6">
        <v>0.70466200000000001</v>
      </c>
      <c r="IAZ6">
        <v>0.70551900000000001</v>
      </c>
      <c r="IBA6">
        <v>0.70588200000000001</v>
      </c>
      <c r="IBB6">
        <v>0.70689999999999997</v>
      </c>
      <c r="IBC6">
        <v>0.70767100000000005</v>
      </c>
      <c r="IBD6">
        <v>0.70862899999999995</v>
      </c>
      <c r="IBE6">
        <v>0.70793899999999998</v>
      </c>
      <c r="IBF6">
        <v>0.70820700000000003</v>
      </c>
      <c r="IBG6">
        <v>0.708928</v>
      </c>
      <c r="IBH6">
        <v>0.70697200000000004</v>
      </c>
      <c r="IBI6">
        <v>0.70662800000000003</v>
      </c>
      <c r="IBJ6">
        <v>0.70735000000000003</v>
      </c>
      <c r="IBK6">
        <v>0.70722099999999999</v>
      </c>
      <c r="IBL6">
        <v>0.70630400000000004</v>
      </c>
      <c r="IBM6">
        <v>0.70594299999999999</v>
      </c>
      <c r="IBN6">
        <v>0.70606899999999995</v>
      </c>
      <c r="IBO6">
        <v>0.70550199999999996</v>
      </c>
      <c r="IBP6">
        <v>0.70498300000000003</v>
      </c>
      <c r="IBQ6">
        <v>0.70373200000000002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BQ10"/>
  <sheetViews>
    <sheetView tabSelected="1" topLeftCell="E1" zoomScaleNormal="100" workbookViewId="0">
      <selection activeCell="KP4" sqref="KP4:OK10"/>
    </sheetView>
  </sheetViews>
  <sheetFormatPr defaultRowHeight="15" x14ac:dyDescent="0.25"/>
  <cols>
    <col min="1" max="1" width="46.85546875" bestFit="1" customWidth="1"/>
  </cols>
  <sheetData>
    <row r="1" spans="1:6153" ht="14.45" x14ac:dyDescent="0.3">
      <c r="A1" t="s">
        <v>2</v>
      </c>
    </row>
    <row r="3" spans="1:6153" ht="14.45" x14ac:dyDescent="0.3">
      <c r="A3" t="s">
        <v>0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>
        <v>41</v>
      </c>
      <c r="AR3">
        <v>42</v>
      </c>
      <c r="AS3">
        <v>43</v>
      </c>
      <c r="AT3">
        <v>44</v>
      </c>
      <c r="AU3">
        <v>45</v>
      </c>
      <c r="AV3">
        <v>46</v>
      </c>
      <c r="AW3">
        <v>47</v>
      </c>
      <c r="AX3">
        <v>48</v>
      </c>
      <c r="AY3">
        <v>49</v>
      </c>
      <c r="AZ3">
        <v>50</v>
      </c>
      <c r="BA3">
        <v>51</v>
      </c>
      <c r="BB3">
        <v>52</v>
      </c>
      <c r="BC3">
        <v>53</v>
      </c>
      <c r="BD3">
        <v>54</v>
      </c>
      <c r="BE3">
        <v>55</v>
      </c>
      <c r="BF3">
        <v>56</v>
      </c>
      <c r="BG3">
        <v>57</v>
      </c>
      <c r="BH3">
        <v>58</v>
      </c>
      <c r="BI3">
        <v>59</v>
      </c>
      <c r="BJ3">
        <v>60</v>
      </c>
      <c r="BK3">
        <v>61</v>
      </c>
      <c r="BL3">
        <v>62</v>
      </c>
      <c r="BM3">
        <v>63</v>
      </c>
      <c r="BN3">
        <v>64</v>
      </c>
      <c r="BO3">
        <v>65</v>
      </c>
      <c r="BP3">
        <v>66</v>
      </c>
      <c r="BQ3">
        <v>67</v>
      </c>
      <c r="BR3">
        <v>68</v>
      </c>
      <c r="BS3">
        <v>69</v>
      </c>
      <c r="BT3">
        <v>70</v>
      </c>
      <c r="BU3">
        <v>71</v>
      </c>
      <c r="BV3">
        <v>72</v>
      </c>
      <c r="BW3">
        <v>73</v>
      </c>
      <c r="BX3">
        <v>74</v>
      </c>
      <c r="BY3">
        <v>75</v>
      </c>
      <c r="BZ3">
        <v>76</v>
      </c>
      <c r="CA3">
        <v>77</v>
      </c>
      <c r="CB3">
        <v>78</v>
      </c>
      <c r="CC3">
        <v>79</v>
      </c>
      <c r="CD3">
        <v>80</v>
      </c>
      <c r="CE3">
        <v>81</v>
      </c>
      <c r="CF3">
        <v>82</v>
      </c>
      <c r="CG3">
        <v>83</v>
      </c>
      <c r="CH3">
        <v>84</v>
      </c>
      <c r="CI3">
        <v>85</v>
      </c>
      <c r="CJ3">
        <v>86</v>
      </c>
      <c r="CK3">
        <v>87</v>
      </c>
      <c r="CL3">
        <v>88</v>
      </c>
      <c r="CM3">
        <v>89</v>
      </c>
      <c r="CN3">
        <v>90</v>
      </c>
      <c r="CO3">
        <v>91</v>
      </c>
      <c r="CP3">
        <v>92</v>
      </c>
      <c r="CQ3">
        <v>93</v>
      </c>
      <c r="CR3">
        <v>94</v>
      </c>
      <c r="CS3">
        <v>95</v>
      </c>
      <c r="CT3">
        <v>96</v>
      </c>
      <c r="CU3">
        <v>97</v>
      </c>
      <c r="CV3">
        <v>98</v>
      </c>
      <c r="CW3">
        <v>99</v>
      </c>
      <c r="CX3">
        <v>100</v>
      </c>
      <c r="CY3">
        <v>101</v>
      </c>
      <c r="CZ3">
        <v>102</v>
      </c>
      <c r="DA3">
        <v>103</v>
      </c>
      <c r="DB3">
        <v>104</v>
      </c>
      <c r="DC3">
        <v>105</v>
      </c>
      <c r="DD3">
        <v>106</v>
      </c>
      <c r="DE3">
        <v>107</v>
      </c>
      <c r="DF3">
        <v>108</v>
      </c>
      <c r="DG3">
        <v>109</v>
      </c>
      <c r="DH3">
        <v>110</v>
      </c>
      <c r="DI3">
        <v>111</v>
      </c>
      <c r="DJ3">
        <v>112</v>
      </c>
      <c r="DK3">
        <v>113</v>
      </c>
      <c r="DL3">
        <v>114</v>
      </c>
      <c r="DM3">
        <v>115</v>
      </c>
      <c r="DN3">
        <v>116</v>
      </c>
      <c r="DO3">
        <v>117</v>
      </c>
      <c r="DP3">
        <v>118</v>
      </c>
      <c r="DQ3">
        <v>119</v>
      </c>
      <c r="DR3">
        <v>120</v>
      </c>
      <c r="DS3">
        <v>121</v>
      </c>
      <c r="DT3">
        <v>122</v>
      </c>
      <c r="DU3">
        <v>123</v>
      </c>
      <c r="DV3">
        <v>124</v>
      </c>
      <c r="DW3">
        <v>125</v>
      </c>
      <c r="DX3">
        <v>126</v>
      </c>
      <c r="DY3">
        <v>127</v>
      </c>
      <c r="DZ3">
        <v>128</v>
      </c>
      <c r="EA3">
        <v>129</v>
      </c>
      <c r="EB3">
        <v>130</v>
      </c>
      <c r="EC3">
        <v>131</v>
      </c>
      <c r="ED3">
        <v>132</v>
      </c>
      <c r="EE3">
        <v>133</v>
      </c>
      <c r="EF3">
        <v>134</v>
      </c>
      <c r="EG3">
        <v>135</v>
      </c>
      <c r="EH3">
        <v>136</v>
      </c>
      <c r="EI3">
        <v>137</v>
      </c>
      <c r="EJ3">
        <v>138</v>
      </c>
      <c r="EK3">
        <v>139</v>
      </c>
      <c r="EL3">
        <v>140</v>
      </c>
      <c r="EM3">
        <v>141</v>
      </c>
      <c r="EN3">
        <v>142</v>
      </c>
      <c r="EO3">
        <v>143</v>
      </c>
      <c r="EP3">
        <v>144</v>
      </c>
      <c r="EQ3">
        <v>145</v>
      </c>
      <c r="ER3">
        <v>146</v>
      </c>
      <c r="ES3">
        <v>147</v>
      </c>
      <c r="ET3">
        <v>148</v>
      </c>
      <c r="EU3">
        <v>149</v>
      </c>
      <c r="EV3">
        <v>150</v>
      </c>
      <c r="EW3">
        <v>151</v>
      </c>
      <c r="EX3">
        <v>152</v>
      </c>
      <c r="EY3">
        <v>153</v>
      </c>
      <c r="EZ3">
        <v>154</v>
      </c>
      <c r="FA3">
        <v>155</v>
      </c>
      <c r="FB3">
        <v>156</v>
      </c>
      <c r="FC3">
        <v>157</v>
      </c>
      <c r="FD3">
        <v>158</v>
      </c>
      <c r="FE3">
        <v>159</v>
      </c>
      <c r="FF3">
        <v>160</v>
      </c>
      <c r="FG3">
        <v>161</v>
      </c>
      <c r="FH3">
        <v>162</v>
      </c>
      <c r="FI3">
        <v>163</v>
      </c>
      <c r="FJ3">
        <v>164</v>
      </c>
      <c r="FK3">
        <v>165</v>
      </c>
      <c r="FL3">
        <v>166</v>
      </c>
      <c r="FM3">
        <v>167</v>
      </c>
      <c r="FN3">
        <v>168</v>
      </c>
      <c r="FO3">
        <v>169</v>
      </c>
      <c r="FP3">
        <v>170</v>
      </c>
      <c r="FQ3">
        <v>171</v>
      </c>
      <c r="FR3">
        <v>172</v>
      </c>
      <c r="FS3">
        <v>173</v>
      </c>
      <c r="FT3">
        <v>174</v>
      </c>
      <c r="FU3">
        <v>175</v>
      </c>
      <c r="FV3">
        <v>176</v>
      </c>
      <c r="FW3">
        <v>177</v>
      </c>
      <c r="FX3">
        <v>178</v>
      </c>
      <c r="FY3">
        <v>179</v>
      </c>
      <c r="FZ3">
        <v>180</v>
      </c>
      <c r="GA3">
        <v>181</v>
      </c>
      <c r="GB3">
        <v>182</v>
      </c>
      <c r="GC3">
        <v>183</v>
      </c>
      <c r="GD3">
        <v>184</v>
      </c>
      <c r="GE3">
        <v>185</v>
      </c>
      <c r="GF3">
        <v>186</v>
      </c>
      <c r="GG3">
        <v>187</v>
      </c>
      <c r="GH3">
        <v>188</v>
      </c>
      <c r="GI3">
        <v>189</v>
      </c>
      <c r="GJ3">
        <v>190</v>
      </c>
      <c r="GK3">
        <v>191</v>
      </c>
      <c r="GL3">
        <v>192</v>
      </c>
      <c r="GM3">
        <v>193</v>
      </c>
      <c r="GN3">
        <v>194</v>
      </c>
      <c r="GO3">
        <v>195</v>
      </c>
      <c r="GP3">
        <v>196</v>
      </c>
      <c r="GQ3">
        <v>197</v>
      </c>
      <c r="GR3">
        <v>198</v>
      </c>
      <c r="GS3">
        <v>199</v>
      </c>
      <c r="GT3">
        <v>200</v>
      </c>
      <c r="GU3">
        <v>201</v>
      </c>
      <c r="GV3">
        <v>202</v>
      </c>
      <c r="GW3">
        <v>203</v>
      </c>
      <c r="GX3">
        <v>204</v>
      </c>
      <c r="GY3">
        <v>205</v>
      </c>
      <c r="GZ3">
        <v>206</v>
      </c>
      <c r="HA3">
        <v>207</v>
      </c>
      <c r="HB3">
        <v>208</v>
      </c>
      <c r="HC3">
        <v>209</v>
      </c>
      <c r="HD3">
        <v>210</v>
      </c>
      <c r="HE3">
        <v>211</v>
      </c>
      <c r="HF3">
        <v>212</v>
      </c>
      <c r="HG3">
        <v>213</v>
      </c>
      <c r="HH3">
        <v>214</v>
      </c>
      <c r="HI3">
        <v>215</v>
      </c>
      <c r="HJ3">
        <v>216</v>
      </c>
      <c r="HK3">
        <v>217</v>
      </c>
      <c r="HL3">
        <v>218</v>
      </c>
      <c r="HM3">
        <v>219</v>
      </c>
      <c r="HN3">
        <v>220</v>
      </c>
      <c r="HO3">
        <v>221</v>
      </c>
      <c r="HP3">
        <v>222</v>
      </c>
      <c r="HQ3">
        <v>223</v>
      </c>
      <c r="HR3">
        <v>224</v>
      </c>
      <c r="HS3">
        <v>225</v>
      </c>
      <c r="HT3">
        <v>226</v>
      </c>
      <c r="HU3">
        <v>227</v>
      </c>
      <c r="HV3">
        <v>228</v>
      </c>
      <c r="HW3">
        <v>229</v>
      </c>
      <c r="HX3">
        <v>230</v>
      </c>
      <c r="HY3">
        <v>231</v>
      </c>
      <c r="HZ3">
        <v>232</v>
      </c>
      <c r="IA3">
        <v>233</v>
      </c>
      <c r="IB3">
        <v>234</v>
      </c>
      <c r="IC3">
        <v>235</v>
      </c>
      <c r="ID3">
        <v>236</v>
      </c>
      <c r="IE3">
        <v>237</v>
      </c>
      <c r="IF3">
        <v>238</v>
      </c>
      <c r="IG3">
        <v>239</v>
      </c>
      <c r="IH3">
        <v>240</v>
      </c>
      <c r="II3">
        <v>241</v>
      </c>
      <c r="IJ3">
        <v>242</v>
      </c>
      <c r="IK3">
        <v>243</v>
      </c>
      <c r="IL3">
        <v>244</v>
      </c>
      <c r="IM3">
        <v>245</v>
      </c>
      <c r="IN3">
        <v>246</v>
      </c>
      <c r="IO3">
        <v>247</v>
      </c>
      <c r="IP3">
        <v>248</v>
      </c>
      <c r="IQ3">
        <v>249</v>
      </c>
      <c r="IR3">
        <v>250</v>
      </c>
      <c r="IS3">
        <v>251</v>
      </c>
      <c r="IT3">
        <v>252</v>
      </c>
      <c r="IU3">
        <v>253</v>
      </c>
      <c r="IV3">
        <v>254</v>
      </c>
      <c r="IW3">
        <v>255</v>
      </c>
      <c r="IX3">
        <v>256</v>
      </c>
      <c r="IY3">
        <v>257</v>
      </c>
      <c r="IZ3">
        <v>258</v>
      </c>
      <c r="JA3">
        <v>259</v>
      </c>
      <c r="JB3">
        <v>260</v>
      </c>
      <c r="JC3">
        <v>261</v>
      </c>
      <c r="JD3">
        <v>262</v>
      </c>
      <c r="JE3">
        <v>263</v>
      </c>
      <c r="JF3">
        <v>264</v>
      </c>
      <c r="JG3">
        <v>265</v>
      </c>
      <c r="JH3">
        <v>266</v>
      </c>
      <c r="JI3">
        <v>267</v>
      </c>
      <c r="JJ3">
        <v>268</v>
      </c>
      <c r="JK3">
        <v>269</v>
      </c>
      <c r="JL3">
        <v>270</v>
      </c>
      <c r="JM3">
        <v>271</v>
      </c>
      <c r="JN3">
        <v>272</v>
      </c>
      <c r="JO3">
        <v>273</v>
      </c>
      <c r="JP3">
        <v>274</v>
      </c>
      <c r="JQ3">
        <v>275</v>
      </c>
      <c r="JR3">
        <v>276</v>
      </c>
      <c r="JS3">
        <v>277</v>
      </c>
      <c r="JT3">
        <v>278</v>
      </c>
      <c r="JU3">
        <v>279</v>
      </c>
      <c r="JV3">
        <v>280</v>
      </c>
      <c r="JW3">
        <v>281</v>
      </c>
      <c r="JX3">
        <v>282</v>
      </c>
      <c r="JY3">
        <v>283</v>
      </c>
      <c r="JZ3">
        <v>284</v>
      </c>
      <c r="KA3">
        <v>285</v>
      </c>
      <c r="KB3">
        <v>286</v>
      </c>
      <c r="KC3">
        <v>287</v>
      </c>
      <c r="KD3">
        <v>288</v>
      </c>
      <c r="KE3">
        <v>289</v>
      </c>
      <c r="KF3">
        <v>290</v>
      </c>
      <c r="KG3">
        <v>291</v>
      </c>
      <c r="KH3">
        <v>292</v>
      </c>
      <c r="KI3">
        <v>293</v>
      </c>
      <c r="KJ3">
        <v>294</v>
      </c>
      <c r="KK3">
        <v>295</v>
      </c>
      <c r="KL3">
        <v>296</v>
      </c>
      <c r="KM3">
        <v>297</v>
      </c>
      <c r="KN3">
        <v>298</v>
      </c>
      <c r="KO3">
        <v>299</v>
      </c>
      <c r="KP3">
        <v>300</v>
      </c>
      <c r="KQ3">
        <v>301</v>
      </c>
      <c r="KR3">
        <v>302</v>
      </c>
      <c r="KS3">
        <v>303</v>
      </c>
      <c r="KT3">
        <v>304</v>
      </c>
      <c r="KU3">
        <v>305</v>
      </c>
      <c r="KV3">
        <v>306</v>
      </c>
      <c r="KW3">
        <v>307</v>
      </c>
      <c r="KX3">
        <v>308</v>
      </c>
      <c r="KY3">
        <v>309</v>
      </c>
      <c r="KZ3">
        <v>310</v>
      </c>
      <c r="LA3">
        <v>311</v>
      </c>
      <c r="LB3">
        <v>312</v>
      </c>
      <c r="LC3">
        <v>313</v>
      </c>
      <c r="LD3">
        <v>314</v>
      </c>
      <c r="LE3">
        <v>315</v>
      </c>
      <c r="LF3">
        <v>316</v>
      </c>
      <c r="LG3">
        <v>317</v>
      </c>
      <c r="LH3">
        <v>318</v>
      </c>
      <c r="LI3">
        <v>319</v>
      </c>
      <c r="LJ3">
        <v>320</v>
      </c>
      <c r="LK3">
        <v>321</v>
      </c>
      <c r="LL3">
        <v>322</v>
      </c>
      <c r="LM3">
        <v>323</v>
      </c>
      <c r="LN3">
        <v>324</v>
      </c>
      <c r="LO3">
        <v>325</v>
      </c>
      <c r="LP3">
        <v>326</v>
      </c>
      <c r="LQ3">
        <v>327</v>
      </c>
      <c r="LR3">
        <v>328</v>
      </c>
      <c r="LS3">
        <v>329</v>
      </c>
      <c r="LT3">
        <v>330</v>
      </c>
      <c r="LU3">
        <v>331</v>
      </c>
      <c r="LV3">
        <v>332</v>
      </c>
      <c r="LW3">
        <v>333</v>
      </c>
      <c r="LX3">
        <v>334</v>
      </c>
      <c r="LY3">
        <v>335</v>
      </c>
      <c r="LZ3">
        <v>336</v>
      </c>
      <c r="MA3">
        <v>337</v>
      </c>
      <c r="MB3">
        <v>338</v>
      </c>
      <c r="MC3">
        <v>339</v>
      </c>
      <c r="MD3">
        <v>340</v>
      </c>
      <c r="ME3">
        <v>341</v>
      </c>
      <c r="MF3">
        <v>342</v>
      </c>
      <c r="MG3">
        <v>343</v>
      </c>
      <c r="MH3">
        <v>344</v>
      </c>
      <c r="MI3">
        <v>345</v>
      </c>
      <c r="MJ3">
        <v>346</v>
      </c>
      <c r="MK3">
        <v>347</v>
      </c>
      <c r="ML3">
        <v>348</v>
      </c>
      <c r="MM3">
        <v>349</v>
      </c>
      <c r="MN3">
        <v>350</v>
      </c>
      <c r="MO3">
        <v>351</v>
      </c>
      <c r="MP3">
        <v>352</v>
      </c>
      <c r="MQ3">
        <v>353</v>
      </c>
      <c r="MR3">
        <v>354</v>
      </c>
      <c r="MS3">
        <v>355</v>
      </c>
      <c r="MT3">
        <v>356</v>
      </c>
      <c r="MU3">
        <v>357</v>
      </c>
      <c r="MV3">
        <v>358</v>
      </c>
      <c r="MW3">
        <v>359</v>
      </c>
      <c r="MX3">
        <v>360</v>
      </c>
      <c r="MY3">
        <v>361</v>
      </c>
      <c r="MZ3">
        <v>362</v>
      </c>
      <c r="NA3">
        <v>363</v>
      </c>
      <c r="NB3">
        <v>364</v>
      </c>
      <c r="NC3">
        <v>365</v>
      </c>
      <c r="ND3">
        <v>366</v>
      </c>
      <c r="NE3">
        <v>367</v>
      </c>
      <c r="NF3">
        <v>368</v>
      </c>
      <c r="NG3">
        <v>369</v>
      </c>
      <c r="NH3">
        <v>370</v>
      </c>
      <c r="NI3">
        <v>371</v>
      </c>
      <c r="NJ3">
        <v>372</v>
      </c>
      <c r="NK3">
        <v>373</v>
      </c>
      <c r="NL3">
        <v>374</v>
      </c>
      <c r="NM3">
        <v>375</v>
      </c>
      <c r="NN3">
        <v>376</v>
      </c>
      <c r="NO3">
        <v>377</v>
      </c>
      <c r="NP3">
        <v>378</v>
      </c>
      <c r="NQ3">
        <v>379</v>
      </c>
      <c r="NR3">
        <v>380</v>
      </c>
      <c r="NS3">
        <v>381</v>
      </c>
      <c r="NT3">
        <v>382</v>
      </c>
      <c r="NU3">
        <v>383</v>
      </c>
      <c r="NV3">
        <v>384</v>
      </c>
      <c r="NW3">
        <v>385</v>
      </c>
      <c r="NX3">
        <v>386</v>
      </c>
      <c r="NY3">
        <v>387</v>
      </c>
      <c r="NZ3">
        <v>388</v>
      </c>
      <c r="OA3">
        <v>389</v>
      </c>
      <c r="OB3">
        <v>390</v>
      </c>
      <c r="OC3">
        <v>391</v>
      </c>
      <c r="OD3">
        <v>392</v>
      </c>
      <c r="OE3">
        <v>393</v>
      </c>
      <c r="OF3">
        <v>394</v>
      </c>
      <c r="OG3">
        <v>395</v>
      </c>
      <c r="OH3">
        <v>396</v>
      </c>
      <c r="OI3">
        <v>397</v>
      </c>
      <c r="OJ3">
        <v>398</v>
      </c>
      <c r="OK3">
        <v>399</v>
      </c>
      <c r="OL3">
        <v>400</v>
      </c>
      <c r="OM3">
        <v>401</v>
      </c>
      <c r="ON3">
        <v>402</v>
      </c>
      <c r="OO3">
        <v>403</v>
      </c>
      <c r="OP3">
        <v>404</v>
      </c>
      <c r="OQ3">
        <v>405</v>
      </c>
      <c r="OR3">
        <v>406</v>
      </c>
      <c r="OS3">
        <v>407</v>
      </c>
      <c r="OT3">
        <v>408</v>
      </c>
      <c r="OU3">
        <v>409</v>
      </c>
      <c r="OV3">
        <v>410</v>
      </c>
      <c r="OW3">
        <v>411</v>
      </c>
      <c r="OX3">
        <v>412</v>
      </c>
      <c r="OY3">
        <v>413</v>
      </c>
      <c r="OZ3">
        <v>414</v>
      </c>
      <c r="PA3">
        <v>415</v>
      </c>
      <c r="PB3">
        <v>416</v>
      </c>
      <c r="PC3">
        <v>417</v>
      </c>
      <c r="PD3">
        <v>418</v>
      </c>
      <c r="PE3">
        <v>419</v>
      </c>
      <c r="PF3">
        <v>420</v>
      </c>
      <c r="PG3">
        <v>421</v>
      </c>
      <c r="PH3">
        <v>422</v>
      </c>
      <c r="PI3">
        <v>423</v>
      </c>
      <c r="PJ3">
        <v>424</v>
      </c>
      <c r="PK3">
        <v>425</v>
      </c>
      <c r="PL3">
        <v>426</v>
      </c>
      <c r="PM3">
        <v>427</v>
      </c>
      <c r="PN3">
        <v>428</v>
      </c>
      <c r="PO3">
        <v>429</v>
      </c>
      <c r="PP3">
        <v>430</v>
      </c>
      <c r="PQ3">
        <v>431</v>
      </c>
      <c r="PR3">
        <v>432</v>
      </c>
      <c r="PS3">
        <v>433</v>
      </c>
      <c r="PT3">
        <v>434</v>
      </c>
      <c r="PU3">
        <v>435</v>
      </c>
      <c r="PV3">
        <v>436</v>
      </c>
      <c r="PW3">
        <v>437</v>
      </c>
      <c r="PX3">
        <v>438</v>
      </c>
      <c r="PY3">
        <v>439</v>
      </c>
      <c r="PZ3">
        <v>440</v>
      </c>
      <c r="QA3">
        <v>441</v>
      </c>
      <c r="QB3">
        <v>442</v>
      </c>
      <c r="QC3">
        <v>443</v>
      </c>
      <c r="QD3">
        <v>444</v>
      </c>
      <c r="QE3">
        <v>445</v>
      </c>
      <c r="QF3">
        <v>446</v>
      </c>
      <c r="QG3">
        <v>447</v>
      </c>
      <c r="QH3">
        <v>448</v>
      </c>
      <c r="QI3">
        <v>449</v>
      </c>
      <c r="QJ3">
        <v>450</v>
      </c>
      <c r="QK3">
        <v>451</v>
      </c>
      <c r="QL3">
        <v>452</v>
      </c>
      <c r="QM3">
        <v>453</v>
      </c>
      <c r="QN3">
        <v>454</v>
      </c>
      <c r="QO3">
        <v>455</v>
      </c>
      <c r="QP3">
        <v>456</v>
      </c>
      <c r="QQ3">
        <v>457</v>
      </c>
      <c r="QR3">
        <v>458</v>
      </c>
      <c r="QS3">
        <v>459</v>
      </c>
      <c r="QT3">
        <v>460</v>
      </c>
      <c r="QU3">
        <v>461</v>
      </c>
      <c r="QV3">
        <v>462</v>
      </c>
      <c r="QW3">
        <v>463</v>
      </c>
      <c r="QX3">
        <v>464</v>
      </c>
      <c r="QY3">
        <v>465</v>
      </c>
      <c r="QZ3">
        <v>466</v>
      </c>
      <c r="RA3">
        <v>467</v>
      </c>
      <c r="RB3">
        <v>468</v>
      </c>
      <c r="RC3">
        <v>469</v>
      </c>
      <c r="RD3">
        <v>470</v>
      </c>
      <c r="RE3">
        <v>471</v>
      </c>
      <c r="RF3">
        <v>472</v>
      </c>
      <c r="RG3">
        <v>473</v>
      </c>
      <c r="RH3">
        <v>474</v>
      </c>
      <c r="RI3">
        <v>475</v>
      </c>
      <c r="RJ3">
        <v>476</v>
      </c>
      <c r="RK3">
        <v>477</v>
      </c>
      <c r="RL3">
        <v>478</v>
      </c>
      <c r="RM3">
        <v>479</v>
      </c>
      <c r="RN3">
        <v>480</v>
      </c>
      <c r="RO3">
        <v>481</v>
      </c>
      <c r="RP3">
        <v>482</v>
      </c>
      <c r="RQ3">
        <v>483</v>
      </c>
      <c r="RR3">
        <v>484</v>
      </c>
      <c r="RS3">
        <v>485</v>
      </c>
      <c r="RT3">
        <v>486</v>
      </c>
      <c r="RU3">
        <v>487</v>
      </c>
      <c r="RV3">
        <v>488</v>
      </c>
      <c r="RW3">
        <v>489</v>
      </c>
      <c r="RX3">
        <v>490</v>
      </c>
      <c r="RY3">
        <v>491</v>
      </c>
      <c r="RZ3">
        <v>492</v>
      </c>
      <c r="SA3">
        <v>493</v>
      </c>
      <c r="SB3">
        <v>494</v>
      </c>
      <c r="SC3">
        <v>495</v>
      </c>
      <c r="SD3">
        <v>496</v>
      </c>
      <c r="SE3">
        <v>497</v>
      </c>
      <c r="SF3">
        <v>498</v>
      </c>
      <c r="SG3">
        <v>499</v>
      </c>
      <c r="SH3">
        <v>500</v>
      </c>
      <c r="SI3">
        <v>501</v>
      </c>
      <c r="SJ3">
        <v>502</v>
      </c>
      <c r="SK3">
        <v>503</v>
      </c>
      <c r="SL3">
        <v>504</v>
      </c>
      <c r="SM3">
        <v>505</v>
      </c>
      <c r="SN3">
        <v>506</v>
      </c>
      <c r="SO3">
        <v>507</v>
      </c>
      <c r="SP3">
        <v>508</v>
      </c>
      <c r="SQ3">
        <v>509</v>
      </c>
      <c r="SR3">
        <v>510</v>
      </c>
      <c r="SS3">
        <v>511</v>
      </c>
      <c r="ST3">
        <v>512</v>
      </c>
      <c r="SU3">
        <v>513</v>
      </c>
      <c r="SV3">
        <v>514</v>
      </c>
      <c r="SW3">
        <v>515</v>
      </c>
      <c r="SX3">
        <v>516</v>
      </c>
      <c r="SY3">
        <v>517</v>
      </c>
      <c r="SZ3">
        <v>518</v>
      </c>
      <c r="TA3">
        <v>519</v>
      </c>
      <c r="TB3">
        <v>520</v>
      </c>
      <c r="TC3">
        <v>521</v>
      </c>
      <c r="TD3">
        <v>522</v>
      </c>
      <c r="TE3">
        <v>523</v>
      </c>
      <c r="TF3">
        <v>524</v>
      </c>
      <c r="TG3">
        <v>525</v>
      </c>
      <c r="TH3">
        <v>526</v>
      </c>
      <c r="TI3">
        <v>527</v>
      </c>
      <c r="TJ3">
        <v>528</v>
      </c>
      <c r="TK3">
        <v>529</v>
      </c>
      <c r="TL3">
        <v>530</v>
      </c>
      <c r="TM3">
        <v>531</v>
      </c>
      <c r="TN3">
        <v>532</v>
      </c>
      <c r="TO3">
        <v>533</v>
      </c>
      <c r="TP3">
        <v>534</v>
      </c>
      <c r="TQ3">
        <v>535</v>
      </c>
      <c r="TR3">
        <v>536</v>
      </c>
      <c r="TS3">
        <v>537</v>
      </c>
      <c r="TT3">
        <v>538</v>
      </c>
      <c r="TU3">
        <v>539</v>
      </c>
      <c r="TV3">
        <v>540</v>
      </c>
      <c r="TW3">
        <v>541</v>
      </c>
      <c r="TX3">
        <v>542</v>
      </c>
      <c r="TY3">
        <v>543</v>
      </c>
      <c r="TZ3">
        <v>544</v>
      </c>
      <c r="UA3">
        <v>545</v>
      </c>
      <c r="UB3">
        <v>546</v>
      </c>
      <c r="UC3">
        <v>547</v>
      </c>
      <c r="UD3">
        <v>548</v>
      </c>
      <c r="UE3">
        <v>549</v>
      </c>
      <c r="UF3">
        <v>550</v>
      </c>
      <c r="UG3">
        <v>551</v>
      </c>
      <c r="UH3">
        <v>552</v>
      </c>
      <c r="UI3">
        <v>553</v>
      </c>
      <c r="UJ3">
        <v>554</v>
      </c>
      <c r="UK3">
        <v>555</v>
      </c>
      <c r="UL3">
        <v>556</v>
      </c>
      <c r="UM3">
        <v>557</v>
      </c>
      <c r="UN3">
        <v>558</v>
      </c>
      <c r="UO3">
        <v>559</v>
      </c>
      <c r="UP3">
        <v>560</v>
      </c>
      <c r="UQ3">
        <v>561</v>
      </c>
      <c r="UR3">
        <v>562</v>
      </c>
      <c r="US3">
        <v>563</v>
      </c>
      <c r="UT3">
        <v>564</v>
      </c>
      <c r="UU3">
        <v>565</v>
      </c>
      <c r="UV3">
        <v>566</v>
      </c>
      <c r="UW3">
        <v>567</v>
      </c>
      <c r="UX3">
        <v>568</v>
      </c>
      <c r="UY3">
        <v>569</v>
      </c>
      <c r="UZ3">
        <v>570</v>
      </c>
      <c r="VA3">
        <v>571</v>
      </c>
      <c r="VB3">
        <v>572</v>
      </c>
      <c r="VC3">
        <v>573</v>
      </c>
      <c r="VD3">
        <v>574</v>
      </c>
      <c r="VE3">
        <v>575</v>
      </c>
      <c r="VF3">
        <v>576</v>
      </c>
      <c r="VG3">
        <v>577</v>
      </c>
      <c r="VH3">
        <v>578</v>
      </c>
      <c r="VI3">
        <v>579</v>
      </c>
      <c r="VJ3">
        <v>580</v>
      </c>
      <c r="VK3">
        <v>581</v>
      </c>
      <c r="VL3">
        <v>582</v>
      </c>
      <c r="VM3">
        <v>583</v>
      </c>
      <c r="VN3">
        <v>584</v>
      </c>
      <c r="VO3">
        <v>585</v>
      </c>
      <c r="VP3">
        <v>586</v>
      </c>
      <c r="VQ3">
        <v>587</v>
      </c>
      <c r="VR3">
        <v>588</v>
      </c>
      <c r="VS3">
        <v>589</v>
      </c>
      <c r="VT3">
        <v>590</v>
      </c>
      <c r="VU3">
        <v>591</v>
      </c>
      <c r="VV3">
        <v>592</v>
      </c>
      <c r="VW3">
        <v>593</v>
      </c>
      <c r="VX3">
        <v>594</v>
      </c>
      <c r="VY3">
        <v>595</v>
      </c>
      <c r="VZ3">
        <v>596</v>
      </c>
      <c r="WA3">
        <v>597</v>
      </c>
      <c r="WB3">
        <v>598</v>
      </c>
      <c r="WC3">
        <v>599</v>
      </c>
      <c r="WD3">
        <v>600</v>
      </c>
      <c r="WE3">
        <v>601</v>
      </c>
      <c r="WF3">
        <v>602</v>
      </c>
      <c r="WG3">
        <v>603</v>
      </c>
      <c r="WH3">
        <v>604</v>
      </c>
      <c r="WI3">
        <v>605</v>
      </c>
      <c r="WJ3">
        <v>606</v>
      </c>
      <c r="WK3">
        <v>607</v>
      </c>
      <c r="WL3">
        <v>608</v>
      </c>
      <c r="WM3">
        <v>609</v>
      </c>
      <c r="WN3">
        <v>610</v>
      </c>
      <c r="WO3">
        <v>611</v>
      </c>
      <c r="WP3">
        <v>612</v>
      </c>
      <c r="WQ3">
        <v>613</v>
      </c>
      <c r="WR3">
        <v>614</v>
      </c>
      <c r="WS3">
        <v>615</v>
      </c>
      <c r="WT3">
        <v>616</v>
      </c>
      <c r="WU3">
        <v>617</v>
      </c>
      <c r="WV3">
        <v>618</v>
      </c>
      <c r="WW3">
        <v>619</v>
      </c>
      <c r="WX3">
        <v>620</v>
      </c>
      <c r="WY3">
        <v>621</v>
      </c>
      <c r="WZ3">
        <v>622</v>
      </c>
      <c r="XA3">
        <v>623</v>
      </c>
      <c r="XB3">
        <v>624</v>
      </c>
      <c r="XC3">
        <v>625</v>
      </c>
      <c r="XD3">
        <v>626</v>
      </c>
      <c r="XE3">
        <v>627</v>
      </c>
      <c r="XF3">
        <v>628</v>
      </c>
      <c r="XG3">
        <v>629</v>
      </c>
      <c r="XH3">
        <v>630</v>
      </c>
      <c r="XI3">
        <v>631</v>
      </c>
      <c r="XJ3">
        <v>632</v>
      </c>
      <c r="XK3">
        <v>633</v>
      </c>
      <c r="XL3">
        <v>634</v>
      </c>
      <c r="XM3">
        <v>635</v>
      </c>
      <c r="XN3">
        <v>636</v>
      </c>
      <c r="XO3">
        <v>637</v>
      </c>
      <c r="XP3">
        <v>638</v>
      </c>
      <c r="XQ3">
        <v>639</v>
      </c>
      <c r="XR3">
        <v>640</v>
      </c>
      <c r="XS3">
        <v>641</v>
      </c>
      <c r="XT3">
        <v>642</v>
      </c>
      <c r="XU3">
        <v>643</v>
      </c>
      <c r="XV3">
        <v>644</v>
      </c>
      <c r="XW3">
        <v>645</v>
      </c>
      <c r="XX3">
        <v>646</v>
      </c>
      <c r="XY3">
        <v>647</v>
      </c>
      <c r="XZ3">
        <v>648</v>
      </c>
      <c r="YA3">
        <v>649</v>
      </c>
      <c r="YB3">
        <v>650</v>
      </c>
      <c r="YC3">
        <v>651</v>
      </c>
      <c r="YD3">
        <v>652</v>
      </c>
      <c r="YE3">
        <v>653</v>
      </c>
      <c r="YF3">
        <v>654</v>
      </c>
      <c r="YG3">
        <v>655</v>
      </c>
      <c r="YH3">
        <v>656</v>
      </c>
      <c r="YI3">
        <v>657</v>
      </c>
      <c r="YJ3">
        <v>658</v>
      </c>
      <c r="YK3">
        <v>659</v>
      </c>
      <c r="YL3">
        <v>660</v>
      </c>
      <c r="YM3">
        <v>661</v>
      </c>
      <c r="YN3">
        <v>662</v>
      </c>
      <c r="YO3">
        <v>663</v>
      </c>
      <c r="YP3">
        <v>664</v>
      </c>
      <c r="YQ3">
        <v>665</v>
      </c>
      <c r="YR3">
        <v>666</v>
      </c>
      <c r="YS3">
        <v>667</v>
      </c>
      <c r="YT3">
        <v>668</v>
      </c>
      <c r="YU3">
        <v>669</v>
      </c>
      <c r="YV3">
        <v>670</v>
      </c>
      <c r="YW3">
        <v>671</v>
      </c>
      <c r="YX3">
        <v>672</v>
      </c>
      <c r="YY3">
        <v>673</v>
      </c>
      <c r="YZ3">
        <v>674</v>
      </c>
      <c r="ZA3">
        <v>675</v>
      </c>
      <c r="ZB3">
        <v>676</v>
      </c>
      <c r="ZC3">
        <v>677</v>
      </c>
      <c r="ZD3">
        <v>678</v>
      </c>
      <c r="ZE3">
        <v>679</v>
      </c>
      <c r="ZF3">
        <v>680</v>
      </c>
      <c r="ZG3">
        <v>681</v>
      </c>
      <c r="ZH3">
        <v>682</v>
      </c>
      <c r="ZI3">
        <v>683</v>
      </c>
      <c r="ZJ3">
        <v>684</v>
      </c>
      <c r="ZK3">
        <v>685</v>
      </c>
      <c r="ZL3">
        <v>686</v>
      </c>
      <c r="ZM3">
        <v>687</v>
      </c>
      <c r="ZN3">
        <v>688</v>
      </c>
      <c r="ZO3">
        <v>689</v>
      </c>
      <c r="ZP3">
        <v>690</v>
      </c>
      <c r="ZQ3">
        <v>691</v>
      </c>
      <c r="ZR3">
        <v>692</v>
      </c>
      <c r="ZS3">
        <v>693</v>
      </c>
      <c r="ZT3">
        <v>694</v>
      </c>
      <c r="ZU3">
        <v>695</v>
      </c>
      <c r="ZV3">
        <v>696</v>
      </c>
      <c r="ZW3">
        <v>697</v>
      </c>
      <c r="ZX3">
        <v>698</v>
      </c>
      <c r="ZY3">
        <v>699</v>
      </c>
      <c r="ZZ3">
        <v>700</v>
      </c>
      <c r="AAA3">
        <v>701</v>
      </c>
      <c r="AAB3">
        <v>702</v>
      </c>
      <c r="AAC3">
        <v>703</v>
      </c>
      <c r="AAD3">
        <v>704</v>
      </c>
      <c r="AAE3">
        <v>705</v>
      </c>
      <c r="AAF3">
        <v>706</v>
      </c>
      <c r="AAG3">
        <v>707</v>
      </c>
      <c r="AAH3">
        <v>708</v>
      </c>
      <c r="AAI3">
        <v>709</v>
      </c>
      <c r="AAJ3">
        <v>710</v>
      </c>
      <c r="AAK3">
        <v>711</v>
      </c>
      <c r="AAL3">
        <v>712</v>
      </c>
      <c r="AAM3">
        <v>713</v>
      </c>
      <c r="AAN3">
        <v>714</v>
      </c>
      <c r="AAO3">
        <v>715</v>
      </c>
      <c r="AAP3">
        <v>716</v>
      </c>
      <c r="AAQ3">
        <v>717</v>
      </c>
      <c r="AAR3">
        <v>718</v>
      </c>
      <c r="AAS3">
        <v>719</v>
      </c>
      <c r="AAT3">
        <v>720</v>
      </c>
      <c r="AAU3">
        <v>721</v>
      </c>
      <c r="AAV3">
        <v>722</v>
      </c>
      <c r="AAW3">
        <v>723</v>
      </c>
      <c r="AAX3">
        <v>724</v>
      </c>
      <c r="AAY3">
        <v>725</v>
      </c>
      <c r="AAZ3">
        <v>726</v>
      </c>
      <c r="ABA3">
        <v>727</v>
      </c>
      <c r="ABB3">
        <v>728</v>
      </c>
      <c r="ABC3">
        <v>729</v>
      </c>
      <c r="ABD3">
        <v>730</v>
      </c>
      <c r="ABE3">
        <v>731</v>
      </c>
      <c r="ABF3">
        <v>732</v>
      </c>
      <c r="ABG3">
        <v>733</v>
      </c>
      <c r="ABH3">
        <v>734</v>
      </c>
      <c r="ABI3">
        <v>735</v>
      </c>
      <c r="ABJ3">
        <v>736</v>
      </c>
      <c r="ABK3">
        <v>737</v>
      </c>
      <c r="ABL3">
        <v>738</v>
      </c>
      <c r="ABM3">
        <v>739</v>
      </c>
      <c r="ABN3">
        <v>740</v>
      </c>
      <c r="ABO3">
        <v>741</v>
      </c>
      <c r="ABP3">
        <v>742</v>
      </c>
      <c r="ABQ3">
        <v>743</v>
      </c>
      <c r="ABR3">
        <v>744</v>
      </c>
      <c r="ABS3">
        <v>745</v>
      </c>
      <c r="ABT3">
        <v>746</v>
      </c>
      <c r="ABU3">
        <v>747</v>
      </c>
      <c r="ABV3">
        <v>748</v>
      </c>
      <c r="ABW3">
        <v>749</v>
      </c>
      <c r="ABX3">
        <v>750</v>
      </c>
      <c r="ABY3">
        <v>751</v>
      </c>
      <c r="ABZ3">
        <v>752</v>
      </c>
      <c r="ACA3">
        <v>753</v>
      </c>
      <c r="ACB3">
        <v>754</v>
      </c>
      <c r="ACC3">
        <v>755</v>
      </c>
      <c r="ACD3">
        <v>756</v>
      </c>
      <c r="ACE3">
        <v>757</v>
      </c>
      <c r="ACF3">
        <v>758</v>
      </c>
      <c r="ACG3">
        <v>759</v>
      </c>
      <c r="ACH3">
        <v>760</v>
      </c>
      <c r="ACI3">
        <v>761</v>
      </c>
      <c r="ACJ3">
        <v>762</v>
      </c>
      <c r="ACK3">
        <v>763</v>
      </c>
      <c r="ACL3">
        <v>764</v>
      </c>
      <c r="ACM3">
        <v>765</v>
      </c>
      <c r="ACN3">
        <v>766</v>
      </c>
      <c r="ACO3">
        <v>767</v>
      </c>
      <c r="ACP3">
        <v>768</v>
      </c>
      <c r="ACQ3">
        <v>769</v>
      </c>
      <c r="ACR3">
        <v>770</v>
      </c>
      <c r="ACS3">
        <v>771</v>
      </c>
      <c r="ACT3">
        <v>772</v>
      </c>
      <c r="ACU3">
        <v>773</v>
      </c>
      <c r="ACV3">
        <v>774</v>
      </c>
      <c r="ACW3">
        <v>775</v>
      </c>
      <c r="ACX3">
        <v>776</v>
      </c>
      <c r="ACY3">
        <v>777</v>
      </c>
      <c r="ACZ3">
        <v>778</v>
      </c>
      <c r="ADA3">
        <v>779</v>
      </c>
      <c r="ADB3">
        <v>780</v>
      </c>
      <c r="ADC3">
        <v>781</v>
      </c>
      <c r="ADD3">
        <v>782</v>
      </c>
      <c r="ADE3">
        <v>783</v>
      </c>
      <c r="ADF3">
        <v>784</v>
      </c>
      <c r="ADG3">
        <v>785</v>
      </c>
      <c r="ADH3">
        <v>786</v>
      </c>
      <c r="ADI3">
        <v>787</v>
      </c>
      <c r="ADJ3">
        <v>788</v>
      </c>
      <c r="ADK3">
        <v>789</v>
      </c>
      <c r="ADL3">
        <v>790</v>
      </c>
      <c r="ADM3">
        <v>791</v>
      </c>
      <c r="ADN3">
        <v>792</v>
      </c>
      <c r="ADO3">
        <v>793</v>
      </c>
      <c r="ADP3">
        <v>794</v>
      </c>
      <c r="ADQ3">
        <v>795</v>
      </c>
      <c r="ADR3">
        <v>796</v>
      </c>
      <c r="ADS3">
        <v>797</v>
      </c>
      <c r="ADT3">
        <v>798</v>
      </c>
      <c r="ADU3">
        <v>799</v>
      </c>
      <c r="ADV3">
        <v>800</v>
      </c>
      <c r="ADW3">
        <v>801</v>
      </c>
      <c r="ADX3">
        <v>802</v>
      </c>
      <c r="ADY3">
        <v>803</v>
      </c>
      <c r="ADZ3">
        <v>804</v>
      </c>
      <c r="AEA3">
        <v>805</v>
      </c>
      <c r="AEB3">
        <v>806</v>
      </c>
      <c r="AEC3">
        <v>807</v>
      </c>
      <c r="AED3">
        <v>808</v>
      </c>
      <c r="AEE3">
        <v>809</v>
      </c>
      <c r="AEF3">
        <v>810</v>
      </c>
      <c r="AEG3">
        <v>811</v>
      </c>
      <c r="AEH3">
        <v>812</v>
      </c>
      <c r="AEI3">
        <v>813</v>
      </c>
      <c r="AEJ3">
        <v>814</v>
      </c>
      <c r="AEK3">
        <v>815</v>
      </c>
      <c r="AEL3">
        <v>816</v>
      </c>
      <c r="AEM3">
        <v>817</v>
      </c>
      <c r="AEN3">
        <v>818</v>
      </c>
      <c r="AEO3">
        <v>819</v>
      </c>
      <c r="AEP3">
        <v>820</v>
      </c>
      <c r="AEQ3">
        <v>821</v>
      </c>
      <c r="AER3">
        <v>822</v>
      </c>
      <c r="AES3">
        <v>823</v>
      </c>
      <c r="AET3">
        <v>824</v>
      </c>
      <c r="AEU3">
        <v>825</v>
      </c>
      <c r="AEV3">
        <v>826</v>
      </c>
      <c r="AEW3">
        <v>827</v>
      </c>
      <c r="AEX3">
        <v>828</v>
      </c>
      <c r="AEY3">
        <v>829</v>
      </c>
      <c r="AEZ3">
        <v>830</v>
      </c>
      <c r="AFA3">
        <v>831</v>
      </c>
      <c r="AFB3">
        <v>832</v>
      </c>
      <c r="AFC3">
        <v>833</v>
      </c>
      <c r="AFD3">
        <v>834</v>
      </c>
      <c r="AFE3">
        <v>835</v>
      </c>
      <c r="AFF3">
        <v>836</v>
      </c>
      <c r="AFG3">
        <v>837</v>
      </c>
      <c r="AFH3">
        <v>838</v>
      </c>
      <c r="AFI3">
        <v>839</v>
      </c>
      <c r="AFJ3">
        <v>840</v>
      </c>
      <c r="AFK3">
        <v>841</v>
      </c>
      <c r="AFL3">
        <v>842</v>
      </c>
      <c r="AFM3">
        <v>843</v>
      </c>
      <c r="AFN3">
        <v>844</v>
      </c>
      <c r="AFO3">
        <v>845</v>
      </c>
      <c r="AFP3">
        <v>846</v>
      </c>
      <c r="AFQ3">
        <v>847</v>
      </c>
      <c r="AFR3">
        <v>848</v>
      </c>
      <c r="AFS3">
        <v>849</v>
      </c>
      <c r="AFT3">
        <v>850</v>
      </c>
      <c r="AFU3">
        <v>851</v>
      </c>
      <c r="AFV3">
        <v>852</v>
      </c>
      <c r="AFW3">
        <v>853</v>
      </c>
      <c r="AFX3">
        <v>854</v>
      </c>
      <c r="AFY3">
        <v>855</v>
      </c>
      <c r="AFZ3">
        <v>856</v>
      </c>
      <c r="AGA3">
        <v>857</v>
      </c>
      <c r="AGB3">
        <v>858</v>
      </c>
      <c r="AGC3">
        <v>859</v>
      </c>
      <c r="AGD3">
        <v>860</v>
      </c>
      <c r="AGE3">
        <v>861</v>
      </c>
      <c r="AGF3">
        <v>862</v>
      </c>
      <c r="AGG3">
        <v>863</v>
      </c>
      <c r="AGH3">
        <v>864</v>
      </c>
      <c r="AGI3">
        <v>865</v>
      </c>
      <c r="AGJ3">
        <v>866</v>
      </c>
      <c r="AGK3">
        <v>867</v>
      </c>
      <c r="AGL3">
        <v>868</v>
      </c>
      <c r="AGM3">
        <v>869</v>
      </c>
      <c r="AGN3">
        <v>870</v>
      </c>
      <c r="AGO3">
        <v>871</v>
      </c>
      <c r="AGP3">
        <v>872</v>
      </c>
      <c r="AGQ3">
        <v>873</v>
      </c>
      <c r="AGR3">
        <v>874</v>
      </c>
      <c r="AGS3">
        <v>875</v>
      </c>
      <c r="AGT3">
        <v>876</v>
      </c>
      <c r="AGU3">
        <v>877</v>
      </c>
      <c r="AGV3">
        <v>878</v>
      </c>
      <c r="AGW3">
        <v>879</v>
      </c>
      <c r="AGX3">
        <v>880</v>
      </c>
      <c r="AGY3">
        <v>881</v>
      </c>
      <c r="AGZ3">
        <v>882</v>
      </c>
      <c r="AHA3">
        <v>883</v>
      </c>
      <c r="AHB3">
        <v>884</v>
      </c>
      <c r="AHC3">
        <v>885</v>
      </c>
      <c r="AHD3">
        <v>886</v>
      </c>
      <c r="AHE3">
        <v>887</v>
      </c>
      <c r="AHF3">
        <v>888</v>
      </c>
      <c r="AHG3">
        <v>889</v>
      </c>
      <c r="AHH3">
        <v>890</v>
      </c>
      <c r="AHI3">
        <v>891</v>
      </c>
      <c r="AHJ3">
        <v>892</v>
      </c>
      <c r="AHK3">
        <v>893</v>
      </c>
      <c r="AHL3">
        <v>894</v>
      </c>
      <c r="AHM3">
        <v>895</v>
      </c>
      <c r="AHN3">
        <v>896</v>
      </c>
      <c r="AHO3">
        <v>897</v>
      </c>
      <c r="AHP3">
        <v>898</v>
      </c>
      <c r="AHQ3">
        <v>899</v>
      </c>
      <c r="AHR3">
        <v>900</v>
      </c>
      <c r="AHS3">
        <v>901</v>
      </c>
      <c r="AHT3">
        <v>902</v>
      </c>
      <c r="AHU3">
        <v>903</v>
      </c>
      <c r="AHV3">
        <v>904</v>
      </c>
      <c r="AHW3">
        <v>905</v>
      </c>
      <c r="AHX3">
        <v>906</v>
      </c>
      <c r="AHY3">
        <v>907</v>
      </c>
      <c r="AHZ3">
        <v>908</v>
      </c>
      <c r="AIA3">
        <v>909</v>
      </c>
      <c r="AIB3">
        <v>910</v>
      </c>
      <c r="AIC3">
        <v>911</v>
      </c>
      <c r="AID3">
        <v>912</v>
      </c>
      <c r="AIE3">
        <v>913</v>
      </c>
      <c r="AIF3">
        <v>914</v>
      </c>
      <c r="AIG3">
        <v>915</v>
      </c>
      <c r="AIH3">
        <v>916</v>
      </c>
      <c r="AII3">
        <v>917</v>
      </c>
      <c r="AIJ3">
        <v>918</v>
      </c>
      <c r="AIK3">
        <v>919</v>
      </c>
      <c r="AIL3">
        <v>920</v>
      </c>
      <c r="AIM3">
        <v>921</v>
      </c>
      <c r="AIN3">
        <v>922</v>
      </c>
      <c r="AIO3">
        <v>923</v>
      </c>
      <c r="AIP3">
        <v>924</v>
      </c>
      <c r="AIQ3">
        <v>925</v>
      </c>
      <c r="AIR3">
        <v>926</v>
      </c>
      <c r="AIS3">
        <v>927</v>
      </c>
      <c r="AIT3">
        <v>928</v>
      </c>
      <c r="AIU3">
        <v>929</v>
      </c>
      <c r="AIV3">
        <v>930</v>
      </c>
      <c r="AIW3">
        <v>931</v>
      </c>
      <c r="AIX3">
        <v>932</v>
      </c>
      <c r="AIY3">
        <v>933</v>
      </c>
      <c r="AIZ3">
        <v>934</v>
      </c>
      <c r="AJA3">
        <v>935</v>
      </c>
      <c r="AJB3">
        <v>936</v>
      </c>
      <c r="AJC3">
        <v>937</v>
      </c>
      <c r="AJD3">
        <v>938</v>
      </c>
      <c r="AJE3">
        <v>939</v>
      </c>
      <c r="AJF3">
        <v>940</v>
      </c>
      <c r="AJG3">
        <v>941</v>
      </c>
      <c r="AJH3">
        <v>942</v>
      </c>
      <c r="AJI3">
        <v>943</v>
      </c>
      <c r="AJJ3">
        <v>944</v>
      </c>
      <c r="AJK3">
        <v>945</v>
      </c>
      <c r="AJL3">
        <v>946</v>
      </c>
      <c r="AJM3">
        <v>947</v>
      </c>
      <c r="AJN3">
        <v>948</v>
      </c>
      <c r="AJO3">
        <v>949</v>
      </c>
      <c r="AJP3">
        <v>950</v>
      </c>
      <c r="AJQ3">
        <v>951</v>
      </c>
      <c r="AJR3">
        <v>952</v>
      </c>
      <c r="AJS3">
        <v>953</v>
      </c>
      <c r="AJT3">
        <v>954</v>
      </c>
      <c r="AJU3">
        <v>955</v>
      </c>
      <c r="AJV3">
        <v>956</v>
      </c>
      <c r="AJW3">
        <v>957</v>
      </c>
      <c r="AJX3">
        <v>958</v>
      </c>
      <c r="AJY3">
        <v>959</v>
      </c>
      <c r="AJZ3">
        <v>960</v>
      </c>
      <c r="AKA3">
        <v>961</v>
      </c>
      <c r="AKB3">
        <v>962</v>
      </c>
      <c r="AKC3">
        <v>963</v>
      </c>
      <c r="AKD3">
        <v>964</v>
      </c>
      <c r="AKE3">
        <v>965</v>
      </c>
      <c r="AKF3">
        <v>966</v>
      </c>
      <c r="AKG3">
        <v>967</v>
      </c>
      <c r="AKH3">
        <v>968</v>
      </c>
      <c r="AKI3">
        <v>969</v>
      </c>
      <c r="AKJ3">
        <v>970</v>
      </c>
      <c r="AKK3">
        <v>971</v>
      </c>
      <c r="AKL3">
        <v>972</v>
      </c>
      <c r="AKM3">
        <v>973</v>
      </c>
      <c r="AKN3">
        <v>974</v>
      </c>
      <c r="AKO3">
        <v>975</v>
      </c>
      <c r="AKP3">
        <v>976</v>
      </c>
      <c r="AKQ3">
        <v>977</v>
      </c>
      <c r="AKR3">
        <v>978</v>
      </c>
      <c r="AKS3">
        <v>979</v>
      </c>
      <c r="AKT3">
        <v>980</v>
      </c>
      <c r="AKU3">
        <v>981</v>
      </c>
      <c r="AKV3">
        <v>982</v>
      </c>
      <c r="AKW3">
        <v>983</v>
      </c>
      <c r="AKX3">
        <v>984</v>
      </c>
      <c r="AKY3">
        <v>985</v>
      </c>
      <c r="AKZ3">
        <v>986</v>
      </c>
      <c r="ALA3">
        <v>987</v>
      </c>
      <c r="ALB3">
        <v>988</v>
      </c>
      <c r="ALC3">
        <v>989</v>
      </c>
      <c r="ALD3">
        <v>990</v>
      </c>
      <c r="ALE3">
        <v>991</v>
      </c>
      <c r="ALF3">
        <v>992</v>
      </c>
      <c r="ALG3">
        <v>993</v>
      </c>
      <c r="ALH3">
        <v>994</v>
      </c>
      <c r="ALI3">
        <v>995</v>
      </c>
      <c r="ALJ3">
        <v>996</v>
      </c>
      <c r="ALK3">
        <v>997</v>
      </c>
      <c r="ALL3">
        <v>998</v>
      </c>
      <c r="ALM3">
        <v>999</v>
      </c>
      <c r="ALN3">
        <v>1000</v>
      </c>
      <c r="ALO3">
        <v>1001</v>
      </c>
      <c r="ALP3">
        <v>1002</v>
      </c>
      <c r="ALQ3">
        <v>1003</v>
      </c>
      <c r="ALR3">
        <v>1004</v>
      </c>
      <c r="ALS3">
        <v>1005</v>
      </c>
      <c r="ALT3">
        <v>1006</v>
      </c>
      <c r="ALU3">
        <v>1007</v>
      </c>
      <c r="ALV3">
        <v>1008</v>
      </c>
      <c r="ALW3">
        <v>1009</v>
      </c>
      <c r="ALX3">
        <v>1010</v>
      </c>
      <c r="ALY3">
        <v>1011</v>
      </c>
      <c r="ALZ3">
        <v>1012</v>
      </c>
      <c r="AMA3">
        <v>1013</v>
      </c>
      <c r="AMB3">
        <v>1014</v>
      </c>
      <c r="AMC3">
        <v>1015</v>
      </c>
      <c r="AMD3">
        <v>1016</v>
      </c>
      <c r="AME3">
        <v>1017</v>
      </c>
      <c r="AMF3">
        <v>1018</v>
      </c>
      <c r="AMG3">
        <v>1019</v>
      </c>
      <c r="AMH3">
        <v>1020</v>
      </c>
      <c r="AMI3">
        <v>1021</v>
      </c>
      <c r="AMJ3">
        <v>1022</v>
      </c>
      <c r="AMK3">
        <v>1023</v>
      </c>
      <c r="AML3">
        <v>1024</v>
      </c>
      <c r="AMM3">
        <v>1025</v>
      </c>
      <c r="AMN3">
        <v>1026</v>
      </c>
      <c r="AMO3">
        <v>1027</v>
      </c>
      <c r="AMP3">
        <v>1028</v>
      </c>
      <c r="AMQ3">
        <v>1029</v>
      </c>
      <c r="AMR3">
        <v>1030</v>
      </c>
      <c r="AMS3">
        <v>1031</v>
      </c>
      <c r="AMT3">
        <v>1032</v>
      </c>
      <c r="AMU3">
        <v>1033</v>
      </c>
      <c r="AMV3">
        <v>1034</v>
      </c>
      <c r="AMW3">
        <v>1035</v>
      </c>
      <c r="AMX3">
        <v>1036</v>
      </c>
      <c r="AMY3">
        <v>1037</v>
      </c>
      <c r="AMZ3">
        <v>1038</v>
      </c>
      <c r="ANA3">
        <v>1039</v>
      </c>
      <c r="ANB3">
        <v>1040</v>
      </c>
      <c r="ANC3">
        <v>1041</v>
      </c>
      <c r="AND3">
        <v>1042</v>
      </c>
      <c r="ANE3">
        <v>1043</v>
      </c>
      <c r="ANF3">
        <v>1044</v>
      </c>
      <c r="ANG3">
        <v>1045</v>
      </c>
      <c r="ANH3">
        <v>1046</v>
      </c>
      <c r="ANI3">
        <v>1047</v>
      </c>
      <c r="ANJ3">
        <v>1048</v>
      </c>
      <c r="ANK3">
        <v>1049</v>
      </c>
      <c r="ANL3">
        <v>1050</v>
      </c>
      <c r="ANM3">
        <v>1051</v>
      </c>
      <c r="ANN3">
        <v>1052</v>
      </c>
      <c r="ANO3">
        <v>1053</v>
      </c>
      <c r="ANP3">
        <v>1054</v>
      </c>
      <c r="ANQ3">
        <v>1055</v>
      </c>
      <c r="ANR3">
        <v>1056</v>
      </c>
      <c r="ANS3">
        <v>1057</v>
      </c>
      <c r="ANT3">
        <v>1058</v>
      </c>
      <c r="ANU3">
        <v>1059</v>
      </c>
      <c r="ANV3">
        <v>1060</v>
      </c>
      <c r="ANW3">
        <v>1061</v>
      </c>
      <c r="ANX3">
        <v>1062</v>
      </c>
      <c r="ANY3">
        <v>1063</v>
      </c>
      <c r="ANZ3">
        <v>1064</v>
      </c>
      <c r="AOA3">
        <v>1065</v>
      </c>
      <c r="AOB3">
        <v>1066</v>
      </c>
      <c r="AOC3">
        <v>1067</v>
      </c>
      <c r="AOD3">
        <v>1068</v>
      </c>
      <c r="AOE3">
        <v>1069</v>
      </c>
      <c r="AOF3">
        <v>1070</v>
      </c>
      <c r="AOG3">
        <v>1071</v>
      </c>
      <c r="AOH3">
        <v>1072</v>
      </c>
      <c r="AOI3">
        <v>1073</v>
      </c>
      <c r="AOJ3">
        <v>1074</v>
      </c>
      <c r="AOK3">
        <v>1075</v>
      </c>
      <c r="AOL3">
        <v>1076</v>
      </c>
      <c r="AOM3">
        <v>1077</v>
      </c>
      <c r="AON3">
        <v>1078</v>
      </c>
      <c r="AOO3">
        <v>1079</v>
      </c>
      <c r="AOP3">
        <v>1080</v>
      </c>
      <c r="AOQ3">
        <v>1081</v>
      </c>
      <c r="AOR3">
        <v>1082</v>
      </c>
      <c r="AOS3">
        <v>1083</v>
      </c>
      <c r="AOT3">
        <v>1084</v>
      </c>
      <c r="AOU3">
        <v>1085</v>
      </c>
      <c r="AOV3">
        <v>1086</v>
      </c>
      <c r="AOW3">
        <v>1087</v>
      </c>
      <c r="AOX3">
        <v>1088</v>
      </c>
      <c r="AOY3">
        <v>1089</v>
      </c>
      <c r="AOZ3">
        <v>1090</v>
      </c>
      <c r="APA3">
        <v>1091</v>
      </c>
      <c r="APB3">
        <v>1092</v>
      </c>
      <c r="APC3">
        <v>1093</v>
      </c>
      <c r="APD3">
        <v>1094</v>
      </c>
      <c r="APE3">
        <v>1095</v>
      </c>
      <c r="APF3">
        <v>1096</v>
      </c>
      <c r="APG3">
        <v>1097</v>
      </c>
      <c r="APH3">
        <v>1098</v>
      </c>
      <c r="API3">
        <v>1099</v>
      </c>
      <c r="APJ3">
        <v>1100</v>
      </c>
      <c r="APK3">
        <v>1101</v>
      </c>
      <c r="APL3">
        <v>1102</v>
      </c>
      <c r="APM3">
        <v>1103</v>
      </c>
      <c r="APN3">
        <v>1104</v>
      </c>
      <c r="APO3">
        <v>1105</v>
      </c>
      <c r="APP3">
        <v>1106</v>
      </c>
      <c r="APQ3">
        <v>1107</v>
      </c>
      <c r="APR3">
        <v>1108</v>
      </c>
      <c r="APS3">
        <v>1109</v>
      </c>
      <c r="APT3">
        <v>1110</v>
      </c>
      <c r="APU3">
        <v>1111</v>
      </c>
      <c r="APV3">
        <v>1112</v>
      </c>
      <c r="APW3">
        <v>1113</v>
      </c>
      <c r="APX3">
        <v>1114</v>
      </c>
      <c r="APY3">
        <v>1115</v>
      </c>
      <c r="APZ3">
        <v>1116</v>
      </c>
      <c r="AQA3">
        <v>1117</v>
      </c>
      <c r="AQB3">
        <v>1118</v>
      </c>
      <c r="AQC3">
        <v>1119</v>
      </c>
      <c r="AQD3">
        <v>1120</v>
      </c>
      <c r="AQE3">
        <v>1121</v>
      </c>
      <c r="AQF3">
        <v>1122</v>
      </c>
      <c r="AQG3">
        <v>1123</v>
      </c>
      <c r="AQH3">
        <v>1124</v>
      </c>
      <c r="AQI3">
        <v>1125</v>
      </c>
      <c r="AQJ3">
        <v>1126</v>
      </c>
      <c r="AQK3">
        <v>1127</v>
      </c>
      <c r="AQL3">
        <v>1128</v>
      </c>
      <c r="AQM3">
        <v>1129</v>
      </c>
      <c r="AQN3">
        <v>1130</v>
      </c>
      <c r="AQO3">
        <v>1131</v>
      </c>
      <c r="AQP3">
        <v>1132</v>
      </c>
      <c r="AQQ3">
        <v>1133</v>
      </c>
      <c r="AQR3">
        <v>1134</v>
      </c>
      <c r="AQS3">
        <v>1135</v>
      </c>
      <c r="AQT3">
        <v>1136</v>
      </c>
      <c r="AQU3">
        <v>1137</v>
      </c>
      <c r="AQV3">
        <v>1138</v>
      </c>
      <c r="AQW3">
        <v>1139</v>
      </c>
      <c r="AQX3">
        <v>1140</v>
      </c>
      <c r="AQY3">
        <v>1141</v>
      </c>
      <c r="AQZ3">
        <v>1142</v>
      </c>
      <c r="ARA3">
        <v>1143</v>
      </c>
      <c r="ARB3">
        <v>1144</v>
      </c>
      <c r="ARC3">
        <v>1145</v>
      </c>
      <c r="ARD3">
        <v>1146</v>
      </c>
      <c r="ARE3">
        <v>1147</v>
      </c>
      <c r="ARF3">
        <v>1148</v>
      </c>
      <c r="ARG3">
        <v>1149</v>
      </c>
      <c r="ARH3">
        <v>1150</v>
      </c>
      <c r="ARI3">
        <v>1151</v>
      </c>
      <c r="ARJ3">
        <v>1152</v>
      </c>
      <c r="ARK3">
        <v>1153</v>
      </c>
      <c r="ARL3">
        <v>1154</v>
      </c>
      <c r="ARM3">
        <v>1155</v>
      </c>
      <c r="ARN3">
        <v>1156</v>
      </c>
      <c r="ARO3">
        <v>1157</v>
      </c>
      <c r="ARP3">
        <v>1158</v>
      </c>
      <c r="ARQ3">
        <v>1159</v>
      </c>
      <c r="ARR3">
        <v>1160</v>
      </c>
      <c r="ARS3">
        <v>1161</v>
      </c>
      <c r="ART3">
        <v>1162</v>
      </c>
      <c r="ARU3">
        <v>1163</v>
      </c>
      <c r="ARV3">
        <v>1164</v>
      </c>
      <c r="ARW3">
        <v>1165</v>
      </c>
      <c r="ARX3">
        <v>1166</v>
      </c>
      <c r="ARY3">
        <v>1167</v>
      </c>
      <c r="ARZ3">
        <v>1168</v>
      </c>
      <c r="ASA3">
        <v>1169</v>
      </c>
      <c r="ASB3">
        <v>1170</v>
      </c>
      <c r="ASC3">
        <v>1171</v>
      </c>
      <c r="ASD3">
        <v>1172</v>
      </c>
      <c r="ASE3">
        <v>1173</v>
      </c>
      <c r="ASF3">
        <v>1174</v>
      </c>
      <c r="ASG3">
        <v>1175</v>
      </c>
      <c r="ASH3">
        <v>1176</v>
      </c>
      <c r="ASI3">
        <v>1177</v>
      </c>
      <c r="ASJ3">
        <v>1178</v>
      </c>
      <c r="ASK3">
        <v>1179</v>
      </c>
      <c r="ASL3">
        <v>1180</v>
      </c>
      <c r="ASM3">
        <v>1181</v>
      </c>
      <c r="ASN3">
        <v>1182</v>
      </c>
      <c r="ASO3">
        <v>1183</v>
      </c>
      <c r="ASP3">
        <v>1184</v>
      </c>
      <c r="ASQ3">
        <v>1185</v>
      </c>
      <c r="ASR3">
        <v>1186</v>
      </c>
      <c r="ASS3">
        <v>1187</v>
      </c>
      <c r="AST3">
        <v>1188</v>
      </c>
      <c r="ASU3">
        <v>1189</v>
      </c>
      <c r="ASV3">
        <v>1190</v>
      </c>
      <c r="ASW3">
        <v>1191</v>
      </c>
      <c r="ASX3">
        <v>1192</v>
      </c>
      <c r="ASY3">
        <v>1193</v>
      </c>
      <c r="ASZ3">
        <v>1194</v>
      </c>
      <c r="ATA3">
        <v>1195</v>
      </c>
      <c r="ATB3">
        <v>1196</v>
      </c>
      <c r="ATC3">
        <v>1197</v>
      </c>
      <c r="ATD3">
        <v>1198</v>
      </c>
      <c r="ATE3">
        <v>1199</v>
      </c>
      <c r="ATF3">
        <v>1200</v>
      </c>
      <c r="ATG3">
        <v>1201</v>
      </c>
      <c r="ATH3">
        <v>1202</v>
      </c>
      <c r="ATI3">
        <v>1203</v>
      </c>
      <c r="ATJ3">
        <v>1204</v>
      </c>
      <c r="ATK3">
        <v>1205</v>
      </c>
      <c r="ATL3">
        <v>1206</v>
      </c>
      <c r="ATM3">
        <v>1207</v>
      </c>
      <c r="ATN3">
        <v>1208</v>
      </c>
      <c r="ATO3">
        <v>1209</v>
      </c>
      <c r="ATP3">
        <v>1210</v>
      </c>
      <c r="ATQ3">
        <v>1211</v>
      </c>
      <c r="ATR3">
        <v>1212</v>
      </c>
      <c r="ATS3">
        <v>1213</v>
      </c>
      <c r="ATT3">
        <v>1214</v>
      </c>
      <c r="ATU3">
        <v>1215</v>
      </c>
      <c r="ATV3">
        <v>1216</v>
      </c>
      <c r="ATW3">
        <v>1217</v>
      </c>
      <c r="ATX3">
        <v>1218</v>
      </c>
      <c r="ATY3">
        <v>1219</v>
      </c>
      <c r="ATZ3">
        <v>1220</v>
      </c>
      <c r="AUA3">
        <v>1221</v>
      </c>
      <c r="AUB3">
        <v>1222</v>
      </c>
      <c r="AUC3">
        <v>1223</v>
      </c>
      <c r="AUD3">
        <v>1224</v>
      </c>
      <c r="AUE3">
        <v>1225</v>
      </c>
      <c r="AUF3">
        <v>1226</v>
      </c>
      <c r="AUG3">
        <v>1227</v>
      </c>
      <c r="AUH3">
        <v>1228</v>
      </c>
      <c r="AUI3">
        <v>1229</v>
      </c>
      <c r="AUJ3">
        <v>1230</v>
      </c>
      <c r="AUK3">
        <v>1231</v>
      </c>
      <c r="AUL3">
        <v>1232</v>
      </c>
      <c r="AUM3">
        <v>1233</v>
      </c>
      <c r="AUN3">
        <v>1234</v>
      </c>
      <c r="AUO3">
        <v>1235</v>
      </c>
      <c r="AUP3">
        <v>1236</v>
      </c>
      <c r="AUQ3">
        <v>1237</v>
      </c>
      <c r="AUR3">
        <v>1238</v>
      </c>
      <c r="AUS3">
        <v>1239</v>
      </c>
      <c r="AUT3">
        <v>1240</v>
      </c>
      <c r="AUU3">
        <v>1241</v>
      </c>
      <c r="AUV3">
        <v>1242</v>
      </c>
      <c r="AUW3">
        <v>1243</v>
      </c>
      <c r="AUX3">
        <v>1244</v>
      </c>
      <c r="AUY3">
        <v>1245</v>
      </c>
      <c r="AUZ3">
        <v>1246</v>
      </c>
      <c r="AVA3">
        <v>1247</v>
      </c>
      <c r="AVB3">
        <v>1248</v>
      </c>
      <c r="AVC3">
        <v>1249</v>
      </c>
      <c r="AVD3">
        <v>1250</v>
      </c>
      <c r="AVE3">
        <v>1251</v>
      </c>
      <c r="AVF3">
        <v>1252</v>
      </c>
      <c r="AVG3">
        <v>1253</v>
      </c>
      <c r="AVH3">
        <v>1254</v>
      </c>
      <c r="AVI3">
        <v>1255</v>
      </c>
      <c r="AVJ3">
        <v>1256</v>
      </c>
      <c r="AVK3">
        <v>1257</v>
      </c>
      <c r="AVL3">
        <v>1258</v>
      </c>
      <c r="AVM3">
        <v>1259</v>
      </c>
      <c r="AVN3">
        <v>1260</v>
      </c>
      <c r="AVO3">
        <v>1261</v>
      </c>
      <c r="AVP3">
        <v>1262</v>
      </c>
      <c r="AVQ3">
        <v>1263</v>
      </c>
      <c r="AVR3">
        <v>1264</v>
      </c>
      <c r="AVS3">
        <v>1265</v>
      </c>
      <c r="AVT3">
        <v>1266</v>
      </c>
      <c r="AVU3">
        <v>1267</v>
      </c>
      <c r="AVV3">
        <v>1268</v>
      </c>
      <c r="AVW3">
        <v>1269</v>
      </c>
      <c r="AVX3">
        <v>1270</v>
      </c>
      <c r="AVY3">
        <v>1271</v>
      </c>
      <c r="AVZ3">
        <v>1272</v>
      </c>
      <c r="AWA3">
        <v>1273</v>
      </c>
      <c r="AWB3">
        <v>1274</v>
      </c>
      <c r="AWC3">
        <v>1275</v>
      </c>
      <c r="AWD3">
        <v>1276</v>
      </c>
      <c r="AWE3">
        <v>1277</v>
      </c>
      <c r="AWF3">
        <v>1278</v>
      </c>
      <c r="AWG3">
        <v>1279</v>
      </c>
      <c r="AWH3">
        <v>1280</v>
      </c>
      <c r="AWI3">
        <v>1281</v>
      </c>
      <c r="AWJ3">
        <v>1282</v>
      </c>
      <c r="AWK3">
        <v>1283</v>
      </c>
      <c r="AWL3">
        <v>1284</v>
      </c>
      <c r="AWM3">
        <v>1285</v>
      </c>
      <c r="AWN3">
        <v>1286</v>
      </c>
      <c r="AWO3">
        <v>1287</v>
      </c>
      <c r="AWP3">
        <v>1288</v>
      </c>
      <c r="AWQ3">
        <v>1289</v>
      </c>
      <c r="AWR3">
        <v>1290</v>
      </c>
      <c r="AWS3">
        <v>1291</v>
      </c>
      <c r="AWT3">
        <v>1292</v>
      </c>
      <c r="AWU3">
        <v>1293</v>
      </c>
      <c r="AWV3">
        <v>1294</v>
      </c>
      <c r="AWW3">
        <v>1295</v>
      </c>
      <c r="AWX3">
        <v>1296</v>
      </c>
      <c r="AWY3">
        <v>1297</v>
      </c>
      <c r="AWZ3">
        <v>1298</v>
      </c>
      <c r="AXA3">
        <v>1299</v>
      </c>
      <c r="AXB3">
        <v>1300</v>
      </c>
      <c r="AXC3">
        <v>1301</v>
      </c>
      <c r="AXD3">
        <v>1302</v>
      </c>
      <c r="AXE3">
        <v>1303</v>
      </c>
      <c r="AXF3">
        <v>1304</v>
      </c>
      <c r="AXG3">
        <v>1305</v>
      </c>
      <c r="AXH3">
        <v>1306</v>
      </c>
      <c r="AXI3">
        <v>1307</v>
      </c>
      <c r="AXJ3">
        <v>1308</v>
      </c>
      <c r="AXK3">
        <v>1309</v>
      </c>
      <c r="AXL3">
        <v>1310</v>
      </c>
      <c r="AXM3">
        <v>1311</v>
      </c>
      <c r="AXN3">
        <v>1312</v>
      </c>
      <c r="AXO3">
        <v>1313</v>
      </c>
      <c r="AXP3">
        <v>1314</v>
      </c>
      <c r="AXQ3">
        <v>1315</v>
      </c>
      <c r="AXR3">
        <v>1316</v>
      </c>
      <c r="AXS3">
        <v>1317</v>
      </c>
      <c r="AXT3">
        <v>1318</v>
      </c>
      <c r="AXU3">
        <v>1319</v>
      </c>
      <c r="AXV3">
        <v>1320</v>
      </c>
      <c r="AXW3">
        <v>1321</v>
      </c>
      <c r="AXX3">
        <v>1322</v>
      </c>
      <c r="AXY3">
        <v>1323</v>
      </c>
      <c r="AXZ3">
        <v>1324</v>
      </c>
      <c r="AYA3">
        <v>1325</v>
      </c>
      <c r="AYB3">
        <v>1326</v>
      </c>
      <c r="AYC3">
        <v>1327</v>
      </c>
      <c r="AYD3">
        <v>1328</v>
      </c>
      <c r="AYE3">
        <v>1329</v>
      </c>
      <c r="AYF3">
        <v>1330</v>
      </c>
      <c r="AYG3">
        <v>1331</v>
      </c>
      <c r="AYH3">
        <v>1332</v>
      </c>
      <c r="AYI3">
        <v>1333</v>
      </c>
      <c r="AYJ3">
        <v>1334</v>
      </c>
      <c r="AYK3">
        <v>1335</v>
      </c>
      <c r="AYL3">
        <v>1336</v>
      </c>
      <c r="AYM3">
        <v>1337</v>
      </c>
      <c r="AYN3">
        <v>1338</v>
      </c>
      <c r="AYO3">
        <v>1339</v>
      </c>
      <c r="AYP3">
        <v>1340</v>
      </c>
      <c r="AYQ3">
        <v>1341</v>
      </c>
      <c r="AYR3">
        <v>1342</v>
      </c>
      <c r="AYS3">
        <v>1343</v>
      </c>
      <c r="AYT3">
        <v>1344</v>
      </c>
      <c r="AYU3">
        <v>1345</v>
      </c>
      <c r="AYV3">
        <v>1346</v>
      </c>
      <c r="AYW3">
        <v>1347</v>
      </c>
      <c r="AYX3">
        <v>1348</v>
      </c>
      <c r="AYY3">
        <v>1349</v>
      </c>
      <c r="AYZ3">
        <v>1350</v>
      </c>
      <c r="AZA3">
        <v>1351</v>
      </c>
      <c r="AZB3">
        <v>1352</v>
      </c>
      <c r="AZC3">
        <v>1353</v>
      </c>
      <c r="AZD3">
        <v>1354</v>
      </c>
      <c r="AZE3">
        <v>1355</v>
      </c>
      <c r="AZF3">
        <v>1356</v>
      </c>
      <c r="AZG3">
        <v>1357</v>
      </c>
      <c r="AZH3">
        <v>1358</v>
      </c>
      <c r="AZI3">
        <v>1359</v>
      </c>
      <c r="AZJ3">
        <v>1360</v>
      </c>
      <c r="AZK3">
        <v>1361</v>
      </c>
      <c r="AZL3">
        <v>1362</v>
      </c>
      <c r="AZM3">
        <v>1363</v>
      </c>
      <c r="AZN3">
        <v>1364</v>
      </c>
      <c r="AZO3">
        <v>1365</v>
      </c>
      <c r="AZP3">
        <v>1366</v>
      </c>
      <c r="AZQ3">
        <v>1367</v>
      </c>
      <c r="AZR3">
        <v>1368</v>
      </c>
      <c r="AZS3">
        <v>1369</v>
      </c>
      <c r="AZT3">
        <v>1370</v>
      </c>
      <c r="AZU3">
        <v>1371</v>
      </c>
      <c r="AZV3">
        <v>1372</v>
      </c>
      <c r="AZW3">
        <v>1373</v>
      </c>
      <c r="AZX3">
        <v>1374</v>
      </c>
      <c r="AZY3">
        <v>1375</v>
      </c>
      <c r="AZZ3">
        <v>1376</v>
      </c>
      <c r="BAA3">
        <v>1377</v>
      </c>
      <c r="BAB3">
        <v>1378</v>
      </c>
      <c r="BAC3">
        <v>1379</v>
      </c>
      <c r="BAD3">
        <v>1380</v>
      </c>
      <c r="BAE3">
        <v>1381</v>
      </c>
      <c r="BAF3">
        <v>1382</v>
      </c>
      <c r="BAG3">
        <v>1383</v>
      </c>
      <c r="BAH3">
        <v>1384</v>
      </c>
      <c r="BAI3">
        <v>1385</v>
      </c>
      <c r="BAJ3">
        <v>1386</v>
      </c>
      <c r="BAK3">
        <v>1387</v>
      </c>
      <c r="BAL3">
        <v>1388</v>
      </c>
      <c r="BAM3">
        <v>1389</v>
      </c>
      <c r="BAN3">
        <v>1390</v>
      </c>
      <c r="BAO3">
        <v>1391</v>
      </c>
      <c r="BAP3">
        <v>1392</v>
      </c>
      <c r="BAQ3">
        <v>1393</v>
      </c>
      <c r="BAR3">
        <v>1394</v>
      </c>
      <c r="BAS3">
        <v>1395</v>
      </c>
      <c r="BAT3">
        <v>1396</v>
      </c>
      <c r="BAU3">
        <v>1397</v>
      </c>
      <c r="BAV3">
        <v>1398</v>
      </c>
      <c r="BAW3">
        <v>1399</v>
      </c>
      <c r="BAX3">
        <v>1400</v>
      </c>
      <c r="BAY3">
        <v>1401</v>
      </c>
      <c r="BAZ3">
        <v>1402</v>
      </c>
      <c r="BBA3">
        <v>1403</v>
      </c>
      <c r="BBB3">
        <v>1404</v>
      </c>
      <c r="BBC3">
        <v>1405</v>
      </c>
      <c r="BBD3">
        <v>1406</v>
      </c>
      <c r="BBE3">
        <v>1407</v>
      </c>
      <c r="BBF3">
        <v>1408</v>
      </c>
      <c r="BBG3">
        <v>1409</v>
      </c>
      <c r="BBH3">
        <v>1410</v>
      </c>
      <c r="BBI3">
        <v>1411</v>
      </c>
      <c r="BBJ3">
        <v>1412</v>
      </c>
      <c r="BBK3">
        <v>1413</v>
      </c>
      <c r="BBL3">
        <v>1414</v>
      </c>
      <c r="BBM3">
        <v>1415</v>
      </c>
      <c r="BBN3">
        <v>1416</v>
      </c>
      <c r="BBO3">
        <v>1417</v>
      </c>
      <c r="BBP3">
        <v>1418</v>
      </c>
      <c r="BBQ3">
        <v>1419</v>
      </c>
      <c r="BBR3">
        <v>1420</v>
      </c>
      <c r="BBS3">
        <v>1421</v>
      </c>
      <c r="BBT3">
        <v>1422</v>
      </c>
      <c r="BBU3">
        <v>1423</v>
      </c>
      <c r="BBV3">
        <v>1424</v>
      </c>
      <c r="BBW3">
        <v>1425</v>
      </c>
      <c r="BBX3">
        <v>1426</v>
      </c>
      <c r="BBY3">
        <v>1427</v>
      </c>
      <c r="BBZ3">
        <v>1428</v>
      </c>
      <c r="BCA3">
        <v>1429</v>
      </c>
      <c r="BCB3">
        <v>1430</v>
      </c>
      <c r="BCC3">
        <v>1431</v>
      </c>
      <c r="BCD3">
        <v>1432</v>
      </c>
      <c r="BCE3">
        <v>1433</v>
      </c>
      <c r="BCF3">
        <v>1434</v>
      </c>
      <c r="BCG3">
        <v>1435</v>
      </c>
      <c r="BCH3">
        <v>1436</v>
      </c>
      <c r="BCI3">
        <v>1437</v>
      </c>
      <c r="BCJ3">
        <v>1438</v>
      </c>
      <c r="BCK3">
        <v>1439</v>
      </c>
      <c r="BCL3">
        <v>1440</v>
      </c>
      <c r="BCM3">
        <v>1441</v>
      </c>
      <c r="BCN3">
        <v>1442</v>
      </c>
      <c r="BCO3">
        <v>1443</v>
      </c>
      <c r="BCP3">
        <v>1444</v>
      </c>
      <c r="BCQ3">
        <v>1445</v>
      </c>
      <c r="BCR3">
        <v>1446</v>
      </c>
      <c r="BCS3">
        <v>1447</v>
      </c>
      <c r="BCT3">
        <v>1448</v>
      </c>
      <c r="BCU3">
        <v>1449</v>
      </c>
      <c r="BCV3">
        <v>1450</v>
      </c>
      <c r="BCW3">
        <v>1451</v>
      </c>
      <c r="BCX3">
        <v>1452</v>
      </c>
      <c r="BCY3">
        <v>1453</v>
      </c>
      <c r="BCZ3">
        <v>1454</v>
      </c>
      <c r="BDA3">
        <v>1455</v>
      </c>
      <c r="BDB3">
        <v>1456</v>
      </c>
      <c r="BDC3">
        <v>1457</v>
      </c>
      <c r="BDD3">
        <v>1458</v>
      </c>
      <c r="BDE3">
        <v>1459</v>
      </c>
      <c r="BDF3">
        <v>1460</v>
      </c>
      <c r="BDG3">
        <v>1461</v>
      </c>
      <c r="BDH3">
        <v>1462</v>
      </c>
      <c r="BDI3">
        <v>1463</v>
      </c>
      <c r="BDJ3">
        <v>1464</v>
      </c>
      <c r="BDK3">
        <v>1465</v>
      </c>
      <c r="BDL3">
        <v>1466</v>
      </c>
      <c r="BDM3">
        <v>1467</v>
      </c>
      <c r="BDN3">
        <v>1468</v>
      </c>
      <c r="BDO3">
        <v>1469</v>
      </c>
      <c r="BDP3">
        <v>1470</v>
      </c>
      <c r="BDQ3">
        <v>1471</v>
      </c>
      <c r="BDR3">
        <v>1472</v>
      </c>
      <c r="BDS3">
        <v>1473</v>
      </c>
      <c r="BDT3">
        <v>1474</v>
      </c>
      <c r="BDU3">
        <v>1475</v>
      </c>
      <c r="BDV3">
        <v>1476</v>
      </c>
      <c r="BDW3">
        <v>1477</v>
      </c>
      <c r="BDX3">
        <v>1478</v>
      </c>
      <c r="BDY3">
        <v>1479</v>
      </c>
      <c r="BDZ3">
        <v>1480</v>
      </c>
      <c r="BEA3">
        <v>1481</v>
      </c>
      <c r="BEB3">
        <v>1482</v>
      </c>
      <c r="BEC3">
        <v>1483</v>
      </c>
      <c r="BED3">
        <v>1484</v>
      </c>
      <c r="BEE3">
        <v>1485</v>
      </c>
      <c r="BEF3">
        <v>1486</v>
      </c>
      <c r="BEG3">
        <v>1487</v>
      </c>
      <c r="BEH3">
        <v>1488</v>
      </c>
      <c r="BEI3">
        <v>1489</v>
      </c>
      <c r="BEJ3">
        <v>1490</v>
      </c>
      <c r="BEK3">
        <v>1491</v>
      </c>
      <c r="BEL3">
        <v>1492</v>
      </c>
      <c r="BEM3">
        <v>1493</v>
      </c>
      <c r="BEN3">
        <v>1494</v>
      </c>
      <c r="BEO3">
        <v>1495</v>
      </c>
      <c r="BEP3">
        <v>1496</v>
      </c>
      <c r="BEQ3">
        <v>1497</v>
      </c>
      <c r="BER3">
        <v>1498</v>
      </c>
      <c r="BES3">
        <v>1499</v>
      </c>
      <c r="BET3">
        <v>1500</v>
      </c>
      <c r="BEU3">
        <v>1501</v>
      </c>
      <c r="BEV3">
        <v>1502</v>
      </c>
      <c r="BEW3">
        <v>1503</v>
      </c>
      <c r="BEX3">
        <v>1504</v>
      </c>
      <c r="BEY3">
        <v>1505</v>
      </c>
      <c r="BEZ3">
        <v>1506</v>
      </c>
      <c r="BFA3">
        <v>1507</v>
      </c>
      <c r="BFB3">
        <v>1508</v>
      </c>
      <c r="BFC3">
        <v>1509</v>
      </c>
      <c r="BFD3">
        <v>1510</v>
      </c>
      <c r="BFE3">
        <v>1511</v>
      </c>
      <c r="BFF3">
        <v>1512</v>
      </c>
      <c r="BFG3">
        <v>1513</v>
      </c>
      <c r="BFH3">
        <v>1514</v>
      </c>
      <c r="BFI3">
        <v>1515</v>
      </c>
      <c r="BFJ3">
        <v>1516</v>
      </c>
      <c r="BFK3">
        <v>1517</v>
      </c>
      <c r="BFL3">
        <v>1518</v>
      </c>
      <c r="BFM3">
        <v>1519</v>
      </c>
      <c r="BFN3">
        <v>1520</v>
      </c>
      <c r="BFO3">
        <v>1521</v>
      </c>
      <c r="BFP3">
        <v>1522</v>
      </c>
      <c r="BFQ3">
        <v>1523</v>
      </c>
      <c r="BFR3">
        <v>1524</v>
      </c>
      <c r="BFS3">
        <v>1525</v>
      </c>
      <c r="BFT3">
        <v>1526</v>
      </c>
      <c r="BFU3">
        <v>1527</v>
      </c>
      <c r="BFV3">
        <v>1528</v>
      </c>
      <c r="BFW3">
        <v>1529</v>
      </c>
      <c r="BFX3">
        <v>1530</v>
      </c>
      <c r="BFY3">
        <v>1531</v>
      </c>
      <c r="BFZ3">
        <v>1532</v>
      </c>
      <c r="BGA3">
        <v>1533</v>
      </c>
      <c r="BGB3">
        <v>1534</v>
      </c>
      <c r="BGC3">
        <v>1535</v>
      </c>
      <c r="BGD3">
        <v>1536</v>
      </c>
      <c r="BGE3">
        <v>1537</v>
      </c>
      <c r="BGF3">
        <v>1538</v>
      </c>
      <c r="BGG3">
        <v>1539</v>
      </c>
      <c r="BGH3">
        <v>1540</v>
      </c>
      <c r="BGI3">
        <v>1541</v>
      </c>
      <c r="BGJ3">
        <v>1542</v>
      </c>
      <c r="BGK3">
        <v>1543</v>
      </c>
      <c r="BGL3">
        <v>1544</v>
      </c>
      <c r="BGM3">
        <v>1545</v>
      </c>
      <c r="BGN3">
        <v>1546</v>
      </c>
      <c r="BGO3">
        <v>1547</v>
      </c>
      <c r="BGP3">
        <v>1548</v>
      </c>
      <c r="BGQ3">
        <v>1549</v>
      </c>
      <c r="BGR3">
        <v>1550</v>
      </c>
      <c r="BGS3">
        <v>1551</v>
      </c>
      <c r="BGT3">
        <v>1552</v>
      </c>
      <c r="BGU3">
        <v>1553</v>
      </c>
      <c r="BGV3">
        <v>1554</v>
      </c>
      <c r="BGW3">
        <v>1555</v>
      </c>
      <c r="BGX3">
        <v>1556</v>
      </c>
      <c r="BGY3">
        <v>1557</v>
      </c>
      <c r="BGZ3">
        <v>1558</v>
      </c>
      <c r="BHA3">
        <v>1559</v>
      </c>
      <c r="BHB3">
        <v>1560</v>
      </c>
      <c r="BHC3">
        <v>1561</v>
      </c>
      <c r="BHD3">
        <v>1562</v>
      </c>
      <c r="BHE3">
        <v>1563</v>
      </c>
      <c r="BHF3">
        <v>1564</v>
      </c>
      <c r="BHG3">
        <v>1565</v>
      </c>
      <c r="BHH3">
        <v>1566</v>
      </c>
      <c r="BHI3">
        <v>1567</v>
      </c>
      <c r="BHJ3">
        <v>1568</v>
      </c>
      <c r="BHK3">
        <v>1569</v>
      </c>
      <c r="BHL3">
        <v>1570</v>
      </c>
      <c r="BHM3">
        <v>1571</v>
      </c>
      <c r="BHN3">
        <v>1572</v>
      </c>
      <c r="BHO3">
        <v>1573</v>
      </c>
      <c r="BHP3">
        <v>1574</v>
      </c>
      <c r="BHQ3">
        <v>1575</v>
      </c>
      <c r="BHR3">
        <v>1576</v>
      </c>
      <c r="BHS3">
        <v>1577</v>
      </c>
      <c r="BHT3">
        <v>1578</v>
      </c>
      <c r="BHU3">
        <v>1579</v>
      </c>
      <c r="BHV3">
        <v>1580</v>
      </c>
      <c r="BHW3">
        <v>1581</v>
      </c>
      <c r="BHX3">
        <v>1582</v>
      </c>
      <c r="BHY3">
        <v>1583</v>
      </c>
      <c r="BHZ3">
        <v>1584</v>
      </c>
      <c r="BIA3">
        <v>1585</v>
      </c>
      <c r="BIB3">
        <v>1586</v>
      </c>
      <c r="BIC3">
        <v>1587</v>
      </c>
      <c r="BID3">
        <v>1588</v>
      </c>
      <c r="BIE3">
        <v>1589</v>
      </c>
      <c r="BIF3">
        <v>1590</v>
      </c>
      <c r="BIG3">
        <v>1591</v>
      </c>
      <c r="BIH3">
        <v>1592</v>
      </c>
      <c r="BII3">
        <v>1593</v>
      </c>
      <c r="BIJ3">
        <v>1594</v>
      </c>
      <c r="BIK3">
        <v>1595</v>
      </c>
      <c r="BIL3">
        <v>1596</v>
      </c>
      <c r="BIM3">
        <v>1597</v>
      </c>
      <c r="BIN3">
        <v>1598</v>
      </c>
      <c r="BIO3">
        <v>1599</v>
      </c>
      <c r="BIP3">
        <v>1600</v>
      </c>
      <c r="BIQ3">
        <v>1601</v>
      </c>
      <c r="BIR3">
        <v>1602</v>
      </c>
      <c r="BIS3">
        <v>1603</v>
      </c>
      <c r="BIT3">
        <v>1604</v>
      </c>
      <c r="BIU3">
        <v>1605</v>
      </c>
      <c r="BIV3">
        <v>1606</v>
      </c>
      <c r="BIW3">
        <v>1607</v>
      </c>
      <c r="BIX3">
        <v>1608</v>
      </c>
      <c r="BIY3">
        <v>1609</v>
      </c>
      <c r="BIZ3">
        <v>1610</v>
      </c>
      <c r="BJA3">
        <v>1611</v>
      </c>
      <c r="BJB3">
        <v>1612</v>
      </c>
      <c r="BJC3">
        <v>1613</v>
      </c>
      <c r="BJD3">
        <v>1614</v>
      </c>
      <c r="BJE3">
        <v>1615</v>
      </c>
      <c r="BJF3">
        <v>1616</v>
      </c>
      <c r="BJG3">
        <v>1617</v>
      </c>
      <c r="BJH3">
        <v>1618</v>
      </c>
      <c r="BJI3">
        <v>1619</v>
      </c>
      <c r="BJJ3">
        <v>1620</v>
      </c>
      <c r="BJK3">
        <v>1621</v>
      </c>
      <c r="BJL3">
        <v>1622</v>
      </c>
      <c r="BJM3">
        <v>1623</v>
      </c>
      <c r="BJN3">
        <v>1624</v>
      </c>
      <c r="BJO3">
        <v>1625</v>
      </c>
      <c r="BJP3">
        <v>1626</v>
      </c>
      <c r="BJQ3">
        <v>1627</v>
      </c>
      <c r="BJR3">
        <v>1628</v>
      </c>
      <c r="BJS3">
        <v>1629</v>
      </c>
      <c r="BJT3">
        <v>1630</v>
      </c>
      <c r="BJU3">
        <v>1631</v>
      </c>
      <c r="BJV3">
        <v>1632</v>
      </c>
      <c r="BJW3">
        <v>1633</v>
      </c>
      <c r="BJX3">
        <v>1634</v>
      </c>
      <c r="BJY3">
        <v>1635</v>
      </c>
      <c r="BJZ3">
        <v>1636</v>
      </c>
      <c r="BKA3">
        <v>1637</v>
      </c>
      <c r="BKB3">
        <v>1638</v>
      </c>
      <c r="BKC3">
        <v>1639</v>
      </c>
      <c r="BKD3">
        <v>1640</v>
      </c>
      <c r="BKE3">
        <v>1641</v>
      </c>
      <c r="BKF3">
        <v>1642</v>
      </c>
      <c r="BKG3">
        <v>1643</v>
      </c>
      <c r="BKH3">
        <v>1644</v>
      </c>
      <c r="BKI3">
        <v>1645</v>
      </c>
      <c r="BKJ3">
        <v>1646</v>
      </c>
      <c r="BKK3">
        <v>1647</v>
      </c>
      <c r="BKL3">
        <v>1648</v>
      </c>
      <c r="BKM3">
        <v>1649</v>
      </c>
      <c r="BKN3">
        <v>1650</v>
      </c>
      <c r="BKO3">
        <v>1651</v>
      </c>
      <c r="BKP3">
        <v>1652</v>
      </c>
      <c r="BKQ3">
        <v>1653</v>
      </c>
      <c r="BKR3">
        <v>1654</v>
      </c>
      <c r="BKS3">
        <v>1655</v>
      </c>
      <c r="BKT3">
        <v>1656</v>
      </c>
      <c r="BKU3">
        <v>1657</v>
      </c>
      <c r="BKV3">
        <v>1658</v>
      </c>
      <c r="BKW3">
        <v>1659</v>
      </c>
      <c r="BKX3">
        <v>1660</v>
      </c>
      <c r="BKY3">
        <v>1661</v>
      </c>
      <c r="BKZ3">
        <v>1662</v>
      </c>
      <c r="BLA3">
        <v>1663</v>
      </c>
      <c r="BLB3">
        <v>1664</v>
      </c>
      <c r="BLC3">
        <v>1665</v>
      </c>
      <c r="BLD3">
        <v>1666</v>
      </c>
      <c r="BLE3">
        <v>1667</v>
      </c>
      <c r="BLF3">
        <v>1668</v>
      </c>
      <c r="BLG3">
        <v>1669</v>
      </c>
      <c r="BLH3">
        <v>1670</v>
      </c>
      <c r="BLI3">
        <v>1671</v>
      </c>
      <c r="BLJ3">
        <v>1672</v>
      </c>
      <c r="BLK3">
        <v>1673</v>
      </c>
      <c r="BLL3">
        <v>1674</v>
      </c>
      <c r="BLM3">
        <v>1675</v>
      </c>
      <c r="BLN3">
        <v>1676</v>
      </c>
      <c r="BLO3">
        <v>1677</v>
      </c>
      <c r="BLP3">
        <v>1678</v>
      </c>
      <c r="BLQ3">
        <v>1679</v>
      </c>
      <c r="BLR3">
        <v>1680</v>
      </c>
      <c r="BLS3">
        <v>1681</v>
      </c>
      <c r="BLT3">
        <v>1682</v>
      </c>
      <c r="BLU3">
        <v>1683</v>
      </c>
      <c r="BLV3">
        <v>1684</v>
      </c>
      <c r="BLW3">
        <v>1685</v>
      </c>
      <c r="BLX3">
        <v>1686</v>
      </c>
      <c r="BLY3">
        <v>1687</v>
      </c>
      <c r="BLZ3">
        <v>1688</v>
      </c>
      <c r="BMA3">
        <v>1689</v>
      </c>
      <c r="BMB3">
        <v>1690</v>
      </c>
      <c r="BMC3">
        <v>1691</v>
      </c>
      <c r="BMD3">
        <v>1692</v>
      </c>
      <c r="BME3">
        <v>1693</v>
      </c>
      <c r="BMF3">
        <v>1694</v>
      </c>
      <c r="BMG3">
        <v>1695</v>
      </c>
      <c r="BMH3">
        <v>1696</v>
      </c>
      <c r="BMI3">
        <v>1697</v>
      </c>
      <c r="BMJ3">
        <v>1698</v>
      </c>
      <c r="BMK3">
        <v>1699</v>
      </c>
      <c r="BML3">
        <v>1700</v>
      </c>
      <c r="BMM3">
        <v>1701</v>
      </c>
      <c r="BMN3">
        <v>1702</v>
      </c>
      <c r="BMO3">
        <v>1703</v>
      </c>
      <c r="BMP3">
        <v>1704</v>
      </c>
      <c r="BMQ3">
        <v>1705</v>
      </c>
      <c r="BMR3">
        <v>1706</v>
      </c>
      <c r="BMS3">
        <v>1707</v>
      </c>
      <c r="BMT3">
        <v>1708</v>
      </c>
      <c r="BMU3">
        <v>1709</v>
      </c>
      <c r="BMV3">
        <v>1710</v>
      </c>
      <c r="BMW3">
        <v>1711</v>
      </c>
      <c r="BMX3">
        <v>1712</v>
      </c>
      <c r="BMY3">
        <v>1713</v>
      </c>
      <c r="BMZ3">
        <v>1714</v>
      </c>
      <c r="BNA3">
        <v>1715</v>
      </c>
      <c r="BNB3">
        <v>1716</v>
      </c>
      <c r="BNC3">
        <v>1717</v>
      </c>
      <c r="BND3">
        <v>1718</v>
      </c>
      <c r="BNE3">
        <v>1719</v>
      </c>
      <c r="BNF3">
        <v>1720</v>
      </c>
      <c r="BNG3">
        <v>1721</v>
      </c>
      <c r="BNH3">
        <v>1722</v>
      </c>
      <c r="BNI3">
        <v>1723</v>
      </c>
      <c r="BNJ3">
        <v>1724</v>
      </c>
      <c r="BNK3">
        <v>1725</v>
      </c>
      <c r="BNL3">
        <v>1726</v>
      </c>
      <c r="BNM3">
        <v>1727</v>
      </c>
      <c r="BNN3">
        <v>1728</v>
      </c>
      <c r="BNO3">
        <v>1729</v>
      </c>
      <c r="BNP3">
        <v>1730</v>
      </c>
      <c r="BNQ3">
        <v>1731</v>
      </c>
      <c r="BNR3">
        <v>1732</v>
      </c>
      <c r="BNS3">
        <v>1733</v>
      </c>
      <c r="BNT3">
        <v>1734</v>
      </c>
      <c r="BNU3">
        <v>1735</v>
      </c>
      <c r="BNV3">
        <v>1736</v>
      </c>
      <c r="BNW3">
        <v>1737</v>
      </c>
      <c r="BNX3">
        <v>1738</v>
      </c>
      <c r="BNY3">
        <v>1739</v>
      </c>
      <c r="BNZ3">
        <v>1740</v>
      </c>
      <c r="BOA3">
        <v>1741</v>
      </c>
      <c r="BOB3">
        <v>1742</v>
      </c>
      <c r="BOC3">
        <v>1743</v>
      </c>
      <c r="BOD3">
        <v>1744</v>
      </c>
      <c r="BOE3">
        <v>1745</v>
      </c>
      <c r="BOF3">
        <v>1746</v>
      </c>
      <c r="BOG3">
        <v>1747</v>
      </c>
      <c r="BOH3">
        <v>1748</v>
      </c>
      <c r="BOI3">
        <v>1749</v>
      </c>
      <c r="BOJ3">
        <v>1750</v>
      </c>
      <c r="BOK3">
        <v>1751</v>
      </c>
      <c r="BOL3">
        <v>1752</v>
      </c>
      <c r="BOM3">
        <v>1753</v>
      </c>
      <c r="BON3">
        <v>1754</v>
      </c>
      <c r="BOO3">
        <v>1755</v>
      </c>
      <c r="BOP3">
        <v>1756</v>
      </c>
      <c r="BOQ3">
        <v>1757</v>
      </c>
      <c r="BOR3">
        <v>1758</v>
      </c>
      <c r="BOS3">
        <v>1759</v>
      </c>
      <c r="BOT3">
        <v>1760</v>
      </c>
      <c r="BOU3">
        <v>1761</v>
      </c>
      <c r="BOV3">
        <v>1762</v>
      </c>
      <c r="BOW3">
        <v>1763</v>
      </c>
      <c r="BOX3">
        <v>1764</v>
      </c>
      <c r="BOY3">
        <v>1765</v>
      </c>
      <c r="BOZ3">
        <v>1766</v>
      </c>
      <c r="BPA3">
        <v>1767</v>
      </c>
      <c r="BPB3">
        <v>1768</v>
      </c>
      <c r="BPC3">
        <v>1769</v>
      </c>
      <c r="BPD3">
        <v>1770</v>
      </c>
      <c r="BPE3">
        <v>1771</v>
      </c>
      <c r="BPF3">
        <v>1772</v>
      </c>
      <c r="BPG3">
        <v>1773</v>
      </c>
      <c r="BPH3">
        <v>1774</v>
      </c>
      <c r="BPI3">
        <v>1775</v>
      </c>
      <c r="BPJ3">
        <v>1776</v>
      </c>
      <c r="BPK3">
        <v>1777</v>
      </c>
      <c r="BPL3">
        <v>1778</v>
      </c>
      <c r="BPM3">
        <v>1779</v>
      </c>
      <c r="BPN3">
        <v>1780</v>
      </c>
      <c r="BPO3">
        <v>1781</v>
      </c>
      <c r="BPP3">
        <v>1782</v>
      </c>
      <c r="BPQ3">
        <v>1783</v>
      </c>
      <c r="BPR3">
        <v>1784</v>
      </c>
      <c r="BPS3">
        <v>1785</v>
      </c>
      <c r="BPT3">
        <v>1786</v>
      </c>
      <c r="BPU3">
        <v>1787</v>
      </c>
      <c r="BPV3">
        <v>1788</v>
      </c>
      <c r="BPW3">
        <v>1789</v>
      </c>
      <c r="BPX3">
        <v>1790</v>
      </c>
      <c r="BPY3">
        <v>1791</v>
      </c>
      <c r="BPZ3">
        <v>1792</v>
      </c>
      <c r="BQA3">
        <v>1793</v>
      </c>
      <c r="BQB3">
        <v>1794</v>
      </c>
      <c r="BQC3">
        <v>1795</v>
      </c>
      <c r="BQD3">
        <v>1796</v>
      </c>
      <c r="BQE3">
        <v>1797</v>
      </c>
      <c r="BQF3">
        <v>1798</v>
      </c>
      <c r="BQG3">
        <v>1799</v>
      </c>
      <c r="BQH3">
        <v>1800</v>
      </c>
      <c r="BQI3">
        <v>1801</v>
      </c>
      <c r="BQJ3">
        <v>1802</v>
      </c>
      <c r="BQK3">
        <v>1803</v>
      </c>
      <c r="BQL3">
        <v>1804</v>
      </c>
      <c r="BQM3">
        <v>1805</v>
      </c>
      <c r="BQN3">
        <v>1806</v>
      </c>
      <c r="BQO3">
        <v>1807</v>
      </c>
      <c r="BQP3">
        <v>1808</v>
      </c>
      <c r="BQQ3">
        <v>1809</v>
      </c>
      <c r="BQR3">
        <v>1810</v>
      </c>
      <c r="BQS3">
        <v>1811</v>
      </c>
      <c r="BQT3">
        <v>1812</v>
      </c>
      <c r="BQU3">
        <v>1813</v>
      </c>
      <c r="BQV3">
        <v>1814</v>
      </c>
      <c r="BQW3">
        <v>1815</v>
      </c>
      <c r="BQX3">
        <v>1816</v>
      </c>
      <c r="BQY3">
        <v>1817</v>
      </c>
      <c r="BQZ3">
        <v>1818</v>
      </c>
      <c r="BRA3">
        <v>1819</v>
      </c>
      <c r="BRB3">
        <v>1820</v>
      </c>
      <c r="BRC3">
        <v>1821</v>
      </c>
      <c r="BRD3">
        <v>1822</v>
      </c>
      <c r="BRE3">
        <v>1823</v>
      </c>
      <c r="BRF3">
        <v>1824</v>
      </c>
      <c r="BRG3">
        <v>1825</v>
      </c>
      <c r="BRH3">
        <v>1826</v>
      </c>
      <c r="BRI3">
        <v>1827</v>
      </c>
      <c r="BRJ3">
        <v>1828</v>
      </c>
      <c r="BRK3">
        <v>1829</v>
      </c>
      <c r="BRL3">
        <v>1830</v>
      </c>
      <c r="BRM3">
        <v>1831</v>
      </c>
      <c r="BRN3">
        <v>1832</v>
      </c>
      <c r="BRO3">
        <v>1833</v>
      </c>
      <c r="BRP3">
        <v>1834</v>
      </c>
      <c r="BRQ3">
        <v>1835</v>
      </c>
      <c r="BRR3">
        <v>1836</v>
      </c>
      <c r="BRS3">
        <v>1837</v>
      </c>
      <c r="BRT3">
        <v>1838</v>
      </c>
      <c r="BRU3">
        <v>1839</v>
      </c>
      <c r="BRV3">
        <v>1840</v>
      </c>
      <c r="BRW3">
        <v>1841</v>
      </c>
      <c r="BRX3">
        <v>1842</v>
      </c>
      <c r="BRY3">
        <v>1843</v>
      </c>
      <c r="BRZ3">
        <v>1844</v>
      </c>
      <c r="BSA3">
        <v>1845</v>
      </c>
      <c r="BSB3">
        <v>1846</v>
      </c>
      <c r="BSC3">
        <v>1847</v>
      </c>
      <c r="BSD3">
        <v>1848</v>
      </c>
      <c r="BSE3">
        <v>1849</v>
      </c>
      <c r="BSF3">
        <v>1850</v>
      </c>
      <c r="BSG3">
        <v>1851</v>
      </c>
      <c r="BSH3">
        <v>1852</v>
      </c>
      <c r="BSI3">
        <v>1853</v>
      </c>
      <c r="BSJ3">
        <v>1854</v>
      </c>
      <c r="BSK3">
        <v>1855</v>
      </c>
      <c r="BSL3">
        <v>1856</v>
      </c>
      <c r="BSM3">
        <v>1857</v>
      </c>
      <c r="BSN3">
        <v>1858</v>
      </c>
      <c r="BSO3">
        <v>1859</v>
      </c>
      <c r="BSP3">
        <v>1860</v>
      </c>
      <c r="BSQ3">
        <v>1861</v>
      </c>
      <c r="BSR3">
        <v>1862</v>
      </c>
      <c r="BSS3">
        <v>1863</v>
      </c>
      <c r="BST3">
        <v>1864</v>
      </c>
      <c r="BSU3">
        <v>1865</v>
      </c>
      <c r="BSV3">
        <v>1866</v>
      </c>
      <c r="BSW3">
        <v>1867</v>
      </c>
      <c r="BSX3">
        <v>1868</v>
      </c>
      <c r="BSY3">
        <v>1869</v>
      </c>
      <c r="BSZ3">
        <v>1870</v>
      </c>
      <c r="BTA3">
        <v>1871</v>
      </c>
      <c r="BTB3">
        <v>1872</v>
      </c>
      <c r="BTC3">
        <v>1873</v>
      </c>
      <c r="BTD3">
        <v>1874</v>
      </c>
      <c r="BTE3">
        <v>1875</v>
      </c>
      <c r="BTF3">
        <v>1876</v>
      </c>
      <c r="BTG3">
        <v>1877</v>
      </c>
      <c r="BTH3">
        <v>1878</v>
      </c>
      <c r="BTI3">
        <v>1879</v>
      </c>
      <c r="BTJ3">
        <v>1880</v>
      </c>
      <c r="BTK3">
        <v>1881</v>
      </c>
      <c r="BTL3">
        <v>1882</v>
      </c>
      <c r="BTM3">
        <v>1883</v>
      </c>
      <c r="BTN3">
        <v>1884</v>
      </c>
      <c r="BTO3">
        <v>1885</v>
      </c>
      <c r="BTP3">
        <v>1886</v>
      </c>
      <c r="BTQ3">
        <v>1887</v>
      </c>
      <c r="BTR3">
        <v>1888</v>
      </c>
      <c r="BTS3">
        <v>1889</v>
      </c>
      <c r="BTT3">
        <v>1890</v>
      </c>
      <c r="BTU3">
        <v>1891</v>
      </c>
      <c r="BTV3">
        <v>1892</v>
      </c>
      <c r="BTW3">
        <v>1893</v>
      </c>
      <c r="BTX3">
        <v>1894</v>
      </c>
      <c r="BTY3">
        <v>1895</v>
      </c>
      <c r="BTZ3">
        <v>1896</v>
      </c>
      <c r="BUA3">
        <v>1897</v>
      </c>
      <c r="BUB3">
        <v>1898</v>
      </c>
      <c r="BUC3">
        <v>1899</v>
      </c>
      <c r="BUD3">
        <v>1900</v>
      </c>
      <c r="BUE3">
        <v>1901</v>
      </c>
      <c r="BUF3">
        <v>1902</v>
      </c>
      <c r="BUG3">
        <v>1903</v>
      </c>
      <c r="BUH3">
        <v>1904</v>
      </c>
      <c r="BUI3">
        <v>1905</v>
      </c>
      <c r="BUJ3">
        <v>1906</v>
      </c>
      <c r="BUK3">
        <v>1907</v>
      </c>
      <c r="BUL3">
        <v>1908</v>
      </c>
      <c r="BUM3">
        <v>1909</v>
      </c>
      <c r="BUN3">
        <v>1910</v>
      </c>
      <c r="BUO3">
        <v>1911</v>
      </c>
      <c r="BUP3">
        <v>1912</v>
      </c>
      <c r="BUQ3">
        <v>1913</v>
      </c>
      <c r="BUR3">
        <v>1914</v>
      </c>
      <c r="BUS3">
        <v>1915</v>
      </c>
      <c r="BUT3">
        <v>1916</v>
      </c>
      <c r="BUU3">
        <v>1917</v>
      </c>
      <c r="BUV3">
        <v>1918</v>
      </c>
      <c r="BUW3">
        <v>1919</v>
      </c>
      <c r="BUX3">
        <v>1920</v>
      </c>
      <c r="BUY3">
        <v>1921</v>
      </c>
      <c r="BUZ3">
        <v>1922</v>
      </c>
      <c r="BVA3">
        <v>1923</v>
      </c>
      <c r="BVB3">
        <v>1924</v>
      </c>
      <c r="BVC3">
        <v>1925</v>
      </c>
      <c r="BVD3">
        <v>1926</v>
      </c>
      <c r="BVE3">
        <v>1927</v>
      </c>
      <c r="BVF3">
        <v>1928</v>
      </c>
      <c r="BVG3">
        <v>1929</v>
      </c>
      <c r="BVH3">
        <v>1930</v>
      </c>
      <c r="BVI3">
        <v>1931</v>
      </c>
      <c r="BVJ3">
        <v>1932</v>
      </c>
      <c r="BVK3">
        <v>1933</v>
      </c>
      <c r="BVL3">
        <v>1934</v>
      </c>
      <c r="BVM3">
        <v>1935</v>
      </c>
      <c r="BVN3">
        <v>1936</v>
      </c>
      <c r="BVO3">
        <v>1937</v>
      </c>
      <c r="BVP3">
        <v>1938</v>
      </c>
      <c r="BVQ3">
        <v>1939</v>
      </c>
      <c r="BVR3">
        <v>1940</v>
      </c>
      <c r="BVS3">
        <v>1941</v>
      </c>
      <c r="BVT3">
        <v>1942</v>
      </c>
      <c r="BVU3">
        <v>1943</v>
      </c>
      <c r="BVV3">
        <v>1944</v>
      </c>
      <c r="BVW3">
        <v>1945</v>
      </c>
      <c r="BVX3">
        <v>1946</v>
      </c>
      <c r="BVY3">
        <v>1947</v>
      </c>
      <c r="BVZ3">
        <v>1948</v>
      </c>
      <c r="BWA3">
        <v>1949</v>
      </c>
      <c r="BWB3">
        <v>1950</v>
      </c>
      <c r="BWC3">
        <v>1951</v>
      </c>
      <c r="BWD3">
        <v>1952</v>
      </c>
      <c r="BWE3">
        <v>1953</v>
      </c>
      <c r="BWF3">
        <v>1954</v>
      </c>
      <c r="BWG3">
        <v>1955</v>
      </c>
      <c r="BWH3">
        <v>1956</v>
      </c>
      <c r="BWI3">
        <v>1957</v>
      </c>
      <c r="BWJ3">
        <v>1958</v>
      </c>
      <c r="BWK3">
        <v>1959</v>
      </c>
      <c r="BWL3">
        <v>1960</v>
      </c>
      <c r="BWM3">
        <v>1961</v>
      </c>
      <c r="BWN3">
        <v>1962</v>
      </c>
      <c r="BWO3">
        <v>1963</v>
      </c>
      <c r="BWP3">
        <v>1964</v>
      </c>
      <c r="BWQ3">
        <v>1965</v>
      </c>
      <c r="BWR3">
        <v>1966</v>
      </c>
      <c r="BWS3">
        <v>1967</v>
      </c>
      <c r="BWT3">
        <v>1968</v>
      </c>
      <c r="BWU3">
        <v>1969</v>
      </c>
      <c r="BWV3">
        <v>1970</v>
      </c>
      <c r="BWW3">
        <v>1971</v>
      </c>
      <c r="BWX3">
        <v>1972</v>
      </c>
      <c r="BWY3">
        <v>1973</v>
      </c>
      <c r="BWZ3">
        <v>1974</v>
      </c>
      <c r="BXA3">
        <v>1975</v>
      </c>
      <c r="BXB3">
        <v>1976</v>
      </c>
      <c r="BXC3">
        <v>1977</v>
      </c>
      <c r="BXD3">
        <v>1978</v>
      </c>
      <c r="BXE3">
        <v>1979</v>
      </c>
      <c r="BXF3">
        <v>1980</v>
      </c>
      <c r="BXG3">
        <v>1981</v>
      </c>
      <c r="BXH3">
        <v>1982</v>
      </c>
      <c r="BXI3">
        <v>1983</v>
      </c>
      <c r="BXJ3">
        <v>1984</v>
      </c>
      <c r="BXK3">
        <v>1985</v>
      </c>
      <c r="BXL3">
        <v>1986</v>
      </c>
      <c r="BXM3">
        <v>1987</v>
      </c>
      <c r="BXN3">
        <v>1988</v>
      </c>
      <c r="BXO3">
        <v>1989</v>
      </c>
      <c r="BXP3">
        <v>1990</v>
      </c>
      <c r="BXQ3">
        <v>1991</v>
      </c>
      <c r="BXR3">
        <v>1992</v>
      </c>
      <c r="BXS3">
        <v>1993</v>
      </c>
      <c r="BXT3">
        <v>1994</v>
      </c>
      <c r="BXU3">
        <v>1995</v>
      </c>
      <c r="BXV3">
        <v>1996</v>
      </c>
      <c r="BXW3">
        <v>1997</v>
      </c>
      <c r="BXX3">
        <v>1998</v>
      </c>
      <c r="BXY3">
        <v>1999</v>
      </c>
      <c r="BXZ3">
        <v>2000</v>
      </c>
      <c r="BYA3">
        <v>2001</v>
      </c>
      <c r="BYB3">
        <v>2002</v>
      </c>
      <c r="BYC3">
        <v>2003</v>
      </c>
      <c r="BYD3">
        <v>2004</v>
      </c>
      <c r="BYE3">
        <v>2005</v>
      </c>
      <c r="BYF3">
        <v>2006</v>
      </c>
      <c r="BYG3">
        <v>2007</v>
      </c>
      <c r="BYH3">
        <v>2008</v>
      </c>
      <c r="BYI3">
        <v>2009</v>
      </c>
      <c r="BYJ3">
        <v>2010</v>
      </c>
      <c r="BYK3">
        <v>2011</v>
      </c>
      <c r="BYL3">
        <v>2012</v>
      </c>
      <c r="BYM3">
        <v>2013</v>
      </c>
      <c r="BYN3">
        <v>2014</v>
      </c>
      <c r="BYO3">
        <v>2015</v>
      </c>
      <c r="BYP3">
        <v>2016</v>
      </c>
      <c r="BYQ3">
        <v>2017</v>
      </c>
      <c r="BYR3">
        <v>2018</v>
      </c>
      <c r="BYS3">
        <v>2019</v>
      </c>
      <c r="BYT3">
        <v>2020</v>
      </c>
      <c r="BYU3">
        <v>2021</v>
      </c>
      <c r="BYV3">
        <v>2022</v>
      </c>
      <c r="BYW3">
        <v>2023</v>
      </c>
      <c r="BYX3">
        <v>2024</v>
      </c>
      <c r="BYY3">
        <v>2025</v>
      </c>
      <c r="BYZ3">
        <v>2026</v>
      </c>
      <c r="BZA3">
        <v>2027</v>
      </c>
      <c r="BZB3">
        <v>2028</v>
      </c>
      <c r="BZC3">
        <v>2029</v>
      </c>
      <c r="BZD3">
        <v>2030</v>
      </c>
      <c r="BZE3">
        <v>2031</v>
      </c>
      <c r="BZF3">
        <v>2032</v>
      </c>
      <c r="BZG3">
        <v>2033</v>
      </c>
      <c r="BZH3">
        <v>2034</v>
      </c>
      <c r="BZI3">
        <v>2035</v>
      </c>
      <c r="BZJ3">
        <v>2036</v>
      </c>
      <c r="BZK3">
        <v>2037</v>
      </c>
      <c r="BZL3">
        <v>2038</v>
      </c>
      <c r="BZM3">
        <v>2039</v>
      </c>
      <c r="BZN3">
        <v>2040</v>
      </c>
      <c r="BZO3">
        <v>2041</v>
      </c>
      <c r="BZP3">
        <v>2042</v>
      </c>
      <c r="BZQ3">
        <v>2043</v>
      </c>
      <c r="BZR3">
        <v>2044</v>
      </c>
      <c r="BZS3">
        <v>2045</v>
      </c>
      <c r="BZT3">
        <v>2046</v>
      </c>
      <c r="BZU3">
        <v>2047</v>
      </c>
      <c r="BZV3">
        <v>2048</v>
      </c>
      <c r="BZW3">
        <v>2049</v>
      </c>
      <c r="BZX3">
        <v>2050</v>
      </c>
      <c r="BZY3">
        <v>2051</v>
      </c>
      <c r="BZZ3">
        <v>2052</v>
      </c>
      <c r="CAA3">
        <v>2053</v>
      </c>
      <c r="CAB3">
        <v>2054</v>
      </c>
      <c r="CAC3">
        <v>2055</v>
      </c>
      <c r="CAD3">
        <v>2056</v>
      </c>
      <c r="CAE3">
        <v>2057</v>
      </c>
      <c r="CAF3">
        <v>2058</v>
      </c>
      <c r="CAG3">
        <v>2059</v>
      </c>
      <c r="CAH3">
        <v>2060</v>
      </c>
      <c r="CAI3">
        <v>2061</v>
      </c>
      <c r="CAJ3">
        <v>2062</v>
      </c>
      <c r="CAK3">
        <v>2063</v>
      </c>
      <c r="CAL3">
        <v>2064</v>
      </c>
      <c r="CAM3">
        <v>2065</v>
      </c>
      <c r="CAN3">
        <v>2066</v>
      </c>
      <c r="CAO3">
        <v>2067</v>
      </c>
      <c r="CAP3">
        <v>2068</v>
      </c>
      <c r="CAQ3">
        <v>2069</v>
      </c>
      <c r="CAR3">
        <v>2070</v>
      </c>
      <c r="CAS3">
        <v>2071</v>
      </c>
      <c r="CAT3">
        <v>2072</v>
      </c>
      <c r="CAU3">
        <v>2073</v>
      </c>
      <c r="CAV3">
        <v>2074</v>
      </c>
      <c r="CAW3">
        <v>2075</v>
      </c>
      <c r="CAX3">
        <v>2076</v>
      </c>
      <c r="CAY3">
        <v>2077</v>
      </c>
      <c r="CAZ3">
        <v>2078</v>
      </c>
      <c r="CBA3">
        <v>2079</v>
      </c>
      <c r="CBB3">
        <v>2080</v>
      </c>
      <c r="CBC3">
        <v>2081</v>
      </c>
      <c r="CBD3">
        <v>2082</v>
      </c>
      <c r="CBE3">
        <v>2083</v>
      </c>
      <c r="CBF3">
        <v>2084</v>
      </c>
      <c r="CBG3">
        <v>2085</v>
      </c>
      <c r="CBH3">
        <v>2086</v>
      </c>
      <c r="CBI3">
        <v>2087</v>
      </c>
      <c r="CBJ3">
        <v>2088</v>
      </c>
      <c r="CBK3">
        <v>2089</v>
      </c>
      <c r="CBL3">
        <v>2090</v>
      </c>
      <c r="CBM3">
        <v>2091</v>
      </c>
      <c r="CBN3">
        <v>2092</v>
      </c>
      <c r="CBO3">
        <v>2093</v>
      </c>
      <c r="CBP3">
        <v>2094</v>
      </c>
      <c r="CBQ3">
        <v>2095</v>
      </c>
      <c r="CBR3">
        <v>2096</v>
      </c>
      <c r="CBS3">
        <v>2097</v>
      </c>
      <c r="CBT3">
        <v>2098</v>
      </c>
      <c r="CBU3">
        <v>2099</v>
      </c>
      <c r="CBV3">
        <v>2100</v>
      </c>
      <c r="CBW3">
        <v>2101</v>
      </c>
      <c r="CBX3">
        <v>2102</v>
      </c>
      <c r="CBY3">
        <v>2103</v>
      </c>
      <c r="CBZ3">
        <v>2104</v>
      </c>
      <c r="CCA3">
        <v>2105</v>
      </c>
      <c r="CCB3">
        <v>2106</v>
      </c>
      <c r="CCC3">
        <v>2107</v>
      </c>
      <c r="CCD3">
        <v>2108</v>
      </c>
      <c r="CCE3">
        <v>2109</v>
      </c>
      <c r="CCF3">
        <v>2110</v>
      </c>
      <c r="CCG3">
        <v>2111</v>
      </c>
      <c r="CCH3">
        <v>2112</v>
      </c>
      <c r="CCI3">
        <v>2113</v>
      </c>
      <c r="CCJ3">
        <v>2114</v>
      </c>
      <c r="CCK3">
        <v>2115</v>
      </c>
      <c r="CCL3">
        <v>2116</v>
      </c>
      <c r="CCM3">
        <v>2117</v>
      </c>
      <c r="CCN3">
        <v>2118</v>
      </c>
      <c r="CCO3">
        <v>2119</v>
      </c>
      <c r="CCP3">
        <v>2120</v>
      </c>
      <c r="CCQ3">
        <v>2121</v>
      </c>
      <c r="CCR3">
        <v>2122</v>
      </c>
      <c r="CCS3">
        <v>2123</v>
      </c>
      <c r="CCT3">
        <v>2124</v>
      </c>
      <c r="CCU3">
        <v>2125</v>
      </c>
      <c r="CCV3">
        <v>2126</v>
      </c>
      <c r="CCW3">
        <v>2127</v>
      </c>
      <c r="CCX3">
        <v>2128</v>
      </c>
      <c r="CCY3">
        <v>2129</v>
      </c>
      <c r="CCZ3">
        <v>2130</v>
      </c>
      <c r="CDA3">
        <v>2131</v>
      </c>
      <c r="CDB3">
        <v>2132</v>
      </c>
      <c r="CDC3">
        <v>2133</v>
      </c>
      <c r="CDD3">
        <v>2134</v>
      </c>
      <c r="CDE3">
        <v>2135</v>
      </c>
      <c r="CDF3">
        <v>2136</v>
      </c>
      <c r="CDG3">
        <v>2137</v>
      </c>
      <c r="CDH3">
        <v>2138</v>
      </c>
      <c r="CDI3">
        <v>2139</v>
      </c>
      <c r="CDJ3">
        <v>2140</v>
      </c>
      <c r="CDK3">
        <v>2141</v>
      </c>
      <c r="CDL3">
        <v>2142</v>
      </c>
      <c r="CDM3">
        <v>2143</v>
      </c>
      <c r="CDN3">
        <v>2144</v>
      </c>
      <c r="CDO3">
        <v>2145</v>
      </c>
      <c r="CDP3">
        <v>2146</v>
      </c>
      <c r="CDQ3">
        <v>2147</v>
      </c>
      <c r="CDR3">
        <v>2148</v>
      </c>
      <c r="CDS3">
        <v>2149</v>
      </c>
      <c r="CDT3">
        <v>2150</v>
      </c>
      <c r="CDU3">
        <v>2151</v>
      </c>
      <c r="CDV3">
        <v>2152</v>
      </c>
      <c r="CDW3">
        <v>2153</v>
      </c>
      <c r="CDX3">
        <v>2154</v>
      </c>
      <c r="CDY3">
        <v>2155</v>
      </c>
      <c r="CDZ3">
        <v>2156</v>
      </c>
      <c r="CEA3">
        <v>2157</v>
      </c>
      <c r="CEB3">
        <v>2158</v>
      </c>
      <c r="CEC3">
        <v>2159</v>
      </c>
      <c r="CED3">
        <v>2160</v>
      </c>
      <c r="CEE3">
        <v>2161</v>
      </c>
      <c r="CEF3">
        <v>2162</v>
      </c>
      <c r="CEG3">
        <v>2163</v>
      </c>
      <c r="CEH3">
        <v>2164</v>
      </c>
      <c r="CEI3">
        <v>2165</v>
      </c>
      <c r="CEJ3">
        <v>2166</v>
      </c>
      <c r="CEK3">
        <v>2167</v>
      </c>
      <c r="CEL3">
        <v>2168</v>
      </c>
      <c r="CEM3">
        <v>2169</v>
      </c>
      <c r="CEN3">
        <v>2170</v>
      </c>
      <c r="CEO3">
        <v>2171</v>
      </c>
      <c r="CEP3">
        <v>2172</v>
      </c>
      <c r="CEQ3">
        <v>2173</v>
      </c>
      <c r="CER3">
        <v>2174</v>
      </c>
      <c r="CES3">
        <v>2175</v>
      </c>
      <c r="CET3">
        <v>2176</v>
      </c>
      <c r="CEU3">
        <v>2177</v>
      </c>
      <c r="CEV3">
        <v>2178</v>
      </c>
      <c r="CEW3">
        <v>2179</v>
      </c>
      <c r="CEX3">
        <v>2180</v>
      </c>
      <c r="CEY3">
        <v>2181</v>
      </c>
      <c r="CEZ3">
        <v>2182</v>
      </c>
      <c r="CFA3">
        <v>2183</v>
      </c>
      <c r="CFB3">
        <v>2184</v>
      </c>
      <c r="CFC3">
        <v>2185</v>
      </c>
      <c r="CFD3">
        <v>2186</v>
      </c>
      <c r="CFE3">
        <v>2187</v>
      </c>
      <c r="CFF3">
        <v>2188</v>
      </c>
      <c r="CFG3">
        <v>2189</v>
      </c>
      <c r="CFH3">
        <v>2190</v>
      </c>
      <c r="CFI3">
        <v>2191</v>
      </c>
      <c r="CFJ3">
        <v>2192</v>
      </c>
      <c r="CFK3">
        <v>2193</v>
      </c>
      <c r="CFL3">
        <v>2194</v>
      </c>
      <c r="CFM3">
        <v>2195</v>
      </c>
      <c r="CFN3">
        <v>2196</v>
      </c>
      <c r="CFO3">
        <v>2197</v>
      </c>
      <c r="CFP3">
        <v>2198</v>
      </c>
      <c r="CFQ3">
        <v>2199</v>
      </c>
      <c r="CFR3">
        <v>2200</v>
      </c>
      <c r="CFS3">
        <v>2201</v>
      </c>
      <c r="CFT3">
        <v>2202</v>
      </c>
      <c r="CFU3">
        <v>2203</v>
      </c>
      <c r="CFV3">
        <v>2204</v>
      </c>
      <c r="CFW3">
        <v>2205</v>
      </c>
      <c r="CFX3">
        <v>2206</v>
      </c>
      <c r="CFY3">
        <v>2207</v>
      </c>
      <c r="CFZ3">
        <v>2208</v>
      </c>
      <c r="CGA3">
        <v>2209</v>
      </c>
      <c r="CGB3">
        <v>2210</v>
      </c>
      <c r="CGC3">
        <v>2211</v>
      </c>
      <c r="CGD3">
        <v>2212</v>
      </c>
      <c r="CGE3">
        <v>2213</v>
      </c>
      <c r="CGF3">
        <v>2214</v>
      </c>
      <c r="CGG3">
        <v>2215</v>
      </c>
      <c r="CGH3">
        <v>2216</v>
      </c>
      <c r="CGI3">
        <v>2217</v>
      </c>
      <c r="CGJ3">
        <v>2218</v>
      </c>
      <c r="CGK3">
        <v>2219</v>
      </c>
      <c r="CGL3">
        <v>2220</v>
      </c>
      <c r="CGM3">
        <v>2221</v>
      </c>
      <c r="CGN3">
        <v>2222</v>
      </c>
      <c r="CGO3">
        <v>2223</v>
      </c>
      <c r="CGP3">
        <v>2224</v>
      </c>
      <c r="CGQ3">
        <v>2225</v>
      </c>
      <c r="CGR3">
        <v>2226</v>
      </c>
      <c r="CGS3">
        <v>2227</v>
      </c>
      <c r="CGT3">
        <v>2228</v>
      </c>
      <c r="CGU3">
        <v>2229</v>
      </c>
      <c r="CGV3">
        <v>2230</v>
      </c>
      <c r="CGW3">
        <v>2231</v>
      </c>
      <c r="CGX3">
        <v>2232</v>
      </c>
      <c r="CGY3">
        <v>2233</v>
      </c>
      <c r="CGZ3">
        <v>2234</v>
      </c>
      <c r="CHA3">
        <v>2235</v>
      </c>
      <c r="CHB3">
        <v>2236</v>
      </c>
      <c r="CHC3">
        <v>2237</v>
      </c>
      <c r="CHD3">
        <v>2238</v>
      </c>
      <c r="CHE3">
        <v>2239</v>
      </c>
      <c r="CHF3">
        <v>2240</v>
      </c>
      <c r="CHG3">
        <v>2241</v>
      </c>
      <c r="CHH3">
        <v>2242</v>
      </c>
      <c r="CHI3">
        <v>2243</v>
      </c>
      <c r="CHJ3">
        <v>2244</v>
      </c>
      <c r="CHK3">
        <v>2245</v>
      </c>
      <c r="CHL3">
        <v>2246</v>
      </c>
      <c r="CHM3">
        <v>2247</v>
      </c>
      <c r="CHN3">
        <v>2248</v>
      </c>
      <c r="CHO3">
        <v>2249</v>
      </c>
      <c r="CHP3">
        <v>2250</v>
      </c>
      <c r="CHQ3">
        <v>2251</v>
      </c>
      <c r="CHR3">
        <v>2252</v>
      </c>
      <c r="CHS3">
        <v>2253</v>
      </c>
      <c r="CHT3">
        <v>2254</v>
      </c>
      <c r="CHU3">
        <v>2255</v>
      </c>
      <c r="CHV3">
        <v>2256</v>
      </c>
      <c r="CHW3">
        <v>2257</v>
      </c>
      <c r="CHX3">
        <v>2258</v>
      </c>
      <c r="CHY3">
        <v>2259</v>
      </c>
      <c r="CHZ3">
        <v>2260</v>
      </c>
      <c r="CIA3">
        <v>2261</v>
      </c>
      <c r="CIB3">
        <v>2262</v>
      </c>
      <c r="CIC3">
        <v>2263</v>
      </c>
      <c r="CID3">
        <v>2264</v>
      </c>
      <c r="CIE3">
        <v>2265</v>
      </c>
      <c r="CIF3">
        <v>2266</v>
      </c>
      <c r="CIG3">
        <v>2267</v>
      </c>
      <c r="CIH3">
        <v>2268</v>
      </c>
      <c r="CII3">
        <v>2269</v>
      </c>
      <c r="CIJ3">
        <v>2270</v>
      </c>
      <c r="CIK3">
        <v>2271</v>
      </c>
      <c r="CIL3">
        <v>2272</v>
      </c>
      <c r="CIM3">
        <v>2273</v>
      </c>
      <c r="CIN3">
        <v>2274</v>
      </c>
      <c r="CIO3">
        <v>2275</v>
      </c>
      <c r="CIP3">
        <v>2276</v>
      </c>
      <c r="CIQ3">
        <v>2277</v>
      </c>
      <c r="CIR3">
        <v>2278</v>
      </c>
      <c r="CIS3">
        <v>2279</v>
      </c>
      <c r="CIT3">
        <v>2280</v>
      </c>
      <c r="CIU3">
        <v>2281</v>
      </c>
      <c r="CIV3">
        <v>2282</v>
      </c>
      <c r="CIW3">
        <v>2283</v>
      </c>
      <c r="CIX3">
        <v>2284</v>
      </c>
      <c r="CIY3">
        <v>2285</v>
      </c>
      <c r="CIZ3">
        <v>2286</v>
      </c>
      <c r="CJA3">
        <v>2287</v>
      </c>
      <c r="CJB3">
        <v>2288</v>
      </c>
      <c r="CJC3">
        <v>2289</v>
      </c>
      <c r="CJD3">
        <v>2290</v>
      </c>
      <c r="CJE3">
        <v>2291</v>
      </c>
      <c r="CJF3">
        <v>2292</v>
      </c>
      <c r="CJG3">
        <v>2293</v>
      </c>
      <c r="CJH3">
        <v>2294</v>
      </c>
      <c r="CJI3">
        <v>2295</v>
      </c>
      <c r="CJJ3">
        <v>2296</v>
      </c>
      <c r="CJK3">
        <v>2297</v>
      </c>
      <c r="CJL3">
        <v>2298</v>
      </c>
      <c r="CJM3">
        <v>2299</v>
      </c>
      <c r="CJN3">
        <v>2300</v>
      </c>
      <c r="CJO3">
        <v>2301</v>
      </c>
      <c r="CJP3">
        <v>2302</v>
      </c>
      <c r="CJQ3">
        <v>2303</v>
      </c>
      <c r="CJR3">
        <v>2304</v>
      </c>
      <c r="CJS3">
        <v>2305</v>
      </c>
      <c r="CJT3">
        <v>2306</v>
      </c>
      <c r="CJU3">
        <v>2307</v>
      </c>
      <c r="CJV3">
        <v>2308</v>
      </c>
      <c r="CJW3">
        <v>2309</v>
      </c>
      <c r="CJX3">
        <v>2310</v>
      </c>
      <c r="CJY3">
        <v>2311</v>
      </c>
      <c r="CJZ3">
        <v>2312</v>
      </c>
      <c r="CKA3">
        <v>2313</v>
      </c>
      <c r="CKB3">
        <v>2314</v>
      </c>
      <c r="CKC3">
        <v>2315</v>
      </c>
      <c r="CKD3">
        <v>2316</v>
      </c>
      <c r="CKE3">
        <v>2317</v>
      </c>
      <c r="CKF3">
        <v>2318</v>
      </c>
      <c r="CKG3">
        <v>2319</v>
      </c>
      <c r="CKH3">
        <v>2320</v>
      </c>
      <c r="CKI3">
        <v>2321</v>
      </c>
      <c r="CKJ3">
        <v>2322</v>
      </c>
      <c r="CKK3">
        <v>2323</v>
      </c>
      <c r="CKL3">
        <v>2324</v>
      </c>
      <c r="CKM3">
        <v>2325</v>
      </c>
      <c r="CKN3">
        <v>2326</v>
      </c>
      <c r="CKO3">
        <v>2327</v>
      </c>
      <c r="CKP3">
        <v>2328</v>
      </c>
      <c r="CKQ3">
        <v>2329</v>
      </c>
      <c r="CKR3">
        <v>2330</v>
      </c>
      <c r="CKS3">
        <v>2331</v>
      </c>
      <c r="CKT3">
        <v>2332</v>
      </c>
      <c r="CKU3">
        <v>2333</v>
      </c>
      <c r="CKV3">
        <v>2334</v>
      </c>
      <c r="CKW3">
        <v>2335</v>
      </c>
      <c r="CKX3">
        <v>2336</v>
      </c>
      <c r="CKY3">
        <v>2337</v>
      </c>
      <c r="CKZ3">
        <v>2338</v>
      </c>
      <c r="CLA3">
        <v>2339</v>
      </c>
      <c r="CLB3">
        <v>2340</v>
      </c>
      <c r="CLC3">
        <v>2341</v>
      </c>
      <c r="CLD3">
        <v>2342</v>
      </c>
      <c r="CLE3">
        <v>2343</v>
      </c>
      <c r="CLF3">
        <v>2344</v>
      </c>
      <c r="CLG3">
        <v>2345</v>
      </c>
      <c r="CLH3">
        <v>2346</v>
      </c>
      <c r="CLI3">
        <v>2347</v>
      </c>
      <c r="CLJ3">
        <v>2348</v>
      </c>
      <c r="CLK3">
        <v>2349</v>
      </c>
      <c r="CLL3">
        <v>2350</v>
      </c>
      <c r="CLM3">
        <v>2351</v>
      </c>
      <c r="CLN3">
        <v>2352</v>
      </c>
      <c r="CLO3">
        <v>2353</v>
      </c>
      <c r="CLP3">
        <v>2354</v>
      </c>
      <c r="CLQ3">
        <v>2355</v>
      </c>
      <c r="CLR3">
        <v>2356</v>
      </c>
      <c r="CLS3">
        <v>2357</v>
      </c>
      <c r="CLT3">
        <v>2358</v>
      </c>
      <c r="CLU3">
        <v>2359</v>
      </c>
      <c r="CLV3">
        <v>2360</v>
      </c>
      <c r="CLW3">
        <v>2361</v>
      </c>
      <c r="CLX3">
        <v>2362</v>
      </c>
      <c r="CLY3">
        <v>2363</v>
      </c>
      <c r="CLZ3">
        <v>2364</v>
      </c>
      <c r="CMA3">
        <v>2365</v>
      </c>
      <c r="CMB3">
        <v>2366</v>
      </c>
      <c r="CMC3">
        <v>2367</v>
      </c>
      <c r="CMD3">
        <v>2368</v>
      </c>
      <c r="CME3">
        <v>2369</v>
      </c>
      <c r="CMF3">
        <v>2370</v>
      </c>
      <c r="CMG3">
        <v>2371</v>
      </c>
      <c r="CMH3">
        <v>2372</v>
      </c>
      <c r="CMI3">
        <v>2373</v>
      </c>
      <c r="CMJ3">
        <v>2374</v>
      </c>
      <c r="CMK3">
        <v>2375</v>
      </c>
      <c r="CML3">
        <v>2376</v>
      </c>
      <c r="CMM3">
        <v>2377</v>
      </c>
      <c r="CMN3">
        <v>2378</v>
      </c>
      <c r="CMO3">
        <v>2379</v>
      </c>
      <c r="CMP3">
        <v>2380</v>
      </c>
      <c r="CMQ3">
        <v>2381</v>
      </c>
      <c r="CMR3">
        <v>2382</v>
      </c>
      <c r="CMS3">
        <v>2383</v>
      </c>
      <c r="CMT3">
        <v>2384</v>
      </c>
      <c r="CMU3">
        <v>2385</v>
      </c>
      <c r="CMV3">
        <v>2386</v>
      </c>
      <c r="CMW3">
        <v>2387</v>
      </c>
      <c r="CMX3">
        <v>2388</v>
      </c>
      <c r="CMY3">
        <v>2389</v>
      </c>
      <c r="CMZ3">
        <v>2390</v>
      </c>
      <c r="CNA3">
        <v>2391</v>
      </c>
      <c r="CNB3">
        <v>2392</v>
      </c>
      <c r="CNC3">
        <v>2393</v>
      </c>
      <c r="CND3">
        <v>2394</v>
      </c>
      <c r="CNE3">
        <v>2395</v>
      </c>
      <c r="CNF3">
        <v>2396</v>
      </c>
      <c r="CNG3">
        <v>2397</v>
      </c>
      <c r="CNH3">
        <v>2398</v>
      </c>
      <c r="CNI3">
        <v>2399</v>
      </c>
      <c r="CNJ3">
        <v>2400</v>
      </c>
      <c r="CNK3">
        <v>2401</v>
      </c>
      <c r="CNL3">
        <v>2402</v>
      </c>
      <c r="CNM3">
        <v>2403</v>
      </c>
      <c r="CNN3">
        <v>2404</v>
      </c>
      <c r="CNO3">
        <v>2405</v>
      </c>
      <c r="CNP3">
        <v>2406</v>
      </c>
      <c r="CNQ3">
        <v>2407</v>
      </c>
      <c r="CNR3">
        <v>2408</v>
      </c>
      <c r="CNS3">
        <v>2409</v>
      </c>
      <c r="CNT3">
        <v>2410</v>
      </c>
      <c r="CNU3">
        <v>2411</v>
      </c>
      <c r="CNV3">
        <v>2412</v>
      </c>
      <c r="CNW3">
        <v>2413</v>
      </c>
      <c r="CNX3">
        <v>2414</v>
      </c>
      <c r="CNY3">
        <v>2415</v>
      </c>
      <c r="CNZ3">
        <v>2416</v>
      </c>
      <c r="COA3">
        <v>2417</v>
      </c>
      <c r="COB3">
        <v>2418</v>
      </c>
      <c r="COC3">
        <v>2419</v>
      </c>
      <c r="COD3">
        <v>2420</v>
      </c>
      <c r="COE3">
        <v>2421</v>
      </c>
      <c r="COF3">
        <v>2422</v>
      </c>
      <c r="COG3">
        <v>2423</v>
      </c>
      <c r="COH3">
        <v>2424</v>
      </c>
      <c r="COI3">
        <v>2425</v>
      </c>
      <c r="COJ3">
        <v>2426</v>
      </c>
      <c r="COK3">
        <v>2427</v>
      </c>
      <c r="COL3">
        <v>2428</v>
      </c>
      <c r="COM3">
        <v>2429</v>
      </c>
      <c r="CON3">
        <v>2430</v>
      </c>
      <c r="COO3">
        <v>2431</v>
      </c>
      <c r="COP3">
        <v>2432</v>
      </c>
      <c r="COQ3">
        <v>2433</v>
      </c>
      <c r="COR3">
        <v>2434</v>
      </c>
      <c r="COS3">
        <v>2435</v>
      </c>
      <c r="COT3">
        <v>2436</v>
      </c>
      <c r="COU3">
        <v>2437</v>
      </c>
      <c r="COV3">
        <v>2438</v>
      </c>
      <c r="COW3">
        <v>2439</v>
      </c>
      <c r="COX3">
        <v>2440</v>
      </c>
      <c r="COY3">
        <v>2441</v>
      </c>
      <c r="COZ3">
        <v>2442</v>
      </c>
      <c r="CPA3">
        <v>2443</v>
      </c>
      <c r="CPB3">
        <v>2444</v>
      </c>
      <c r="CPC3">
        <v>2445</v>
      </c>
      <c r="CPD3">
        <v>2446</v>
      </c>
      <c r="CPE3">
        <v>2447</v>
      </c>
      <c r="CPF3">
        <v>2448</v>
      </c>
      <c r="CPG3">
        <v>2449</v>
      </c>
      <c r="CPH3">
        <v>2450</v>
      </c>
      <c r="CPI3">
        <v>2451</v>
      </c>
      <c r="CPJ3">
        <v>2452</v>
      </c>
      <c r="CPK3">
        <v>2453</v>
      </c>
      <c r="CPL3">
        <v>2454</v>
      </c>
      <c r="CPM3">
        <v>2455</v>
      </c>
      <c r="CPN3">
        <v>2456</v>
      </c>
      <c r="CPO3">
        <v>2457</v>
      </c>
      <c r="CPP3">
        <v>2458</v>
      </c>
      <c r="CPQ3">
        <v>2459</v>
      </c>
      <c r="CPR3">
        <v>2460</v>
      </c>
      <c r="CPS3">
        <v>2461</v>
      </c>
      <c r="CPT3">
        <v>2462</v>
      </c>
      <c r="CPU3">
        <v>2463</v>
      </c>
      <c r="CPV3">
        <v>2464</v>
      </c>
      <c r="CPW3">
        <v>2465</v>
      </c>
      <c r="CPX3">
        <v>2466</v>
      </c>
      <c r="CPY3">
        <v>2467</v>
      </c>
      <c r="CPZ3">
        <v>2468</v>
      </c>
      <c r="CQA3">
        <v>2469</v>
      </c>
      <c r="CQB3">
        <v>2470</v>
      </c>
      <c r="CQC3">
        <v>2471</v>
      </c>
      <c r="CQD3">
        <v>2472</v>
      </c>
      <c r="CQE3">
        <v>2473</v>
      </c>
      <c r="CQF3">
        <v>2474</v>
      </c>
      <c r="CQG3">
        <v>2475</v>
      </c>
      <c r="CQH3">
        <v>2476</v>
      </c>
      <c r="CQI3">
        <v>2477</v>
      </c>
      <c r="CQJ3">
        <v>2478</v>
      </c>
      <c r="CQK3">
        <v>2479</v>
      </c>
      <c r="CQL3">
        <v>2480</v>
      </c>
      <c r="CQM3">
        <v>2481</v>
      </c>
      <c r="CQN3">
        <v>2482</v>
      </c>
      <c r="CQO3">
        <v>2483</v>
      </c>
      <c r="CQP3">
        <v>2484</v>
      </c>
      <c r="CQQ3">
        <v>2485</v>
      </c>
      <c r="CQR3">
        <v>2486</v>
      </c>
      <c r="CQS3">
        <v>2487</v>
      </c>
      <c r="CQT3">
        <v>2488</v>
      </c>
      <c r="CQU3">
        <v>2489</v>
      </c>
      <c r="CQV3">
        <v>2490</v>
      </c>
      <c r="CQW3">
        <v>2491</v>
      </c>
      <c r="CQX3">
        <v>2492</v>
      </c>
      <c r="CQY3">
        <v>2493</v>
      </c>
      <c r="CQZ3">
        <v>2494</v>
      </c>
      <c r="CRA3">
        <v>2495</v>
      </c>
      <c r="CRB3">
        <v>2496</v>
      </c>
      <c r="CRC3">
        <v>2497</v>
      </c>
      <c r="CRD3">
        <v>2498</v>
      </c>
      <c r="CRE3">
        <v>2499</v>
      </c>
      <c r="CRF3">
        <v>2500</v>
      </c>
      <c r="CRG3">
        <v>2501</v>
      </c>
      <c r="CRH3">
        <v>2502</v>
      </c>
      <c r="CRI3">
        <v>2503</v>
      </c>
      <c r="CRJ3">
        <v>2504</v>
      </c>
      <c r="CRK3">
        <v>2505</v>
      </c>
      <c r="CRL3">
        <v>2506</v>
      </c>
      <c r="CRM3">
        <v>2507</v>
      </c>
      <c r="CRN3">
        <v>2508</v>
      </c>
      <c r="CRO3">
        <v>2509</v>
      </c>
      <c r="CRP3">
        <v>2510</v>
      </c>
      <c r="CRQ3">
        <v>2511</v>
      </c>
      <c r="CRR3">
        <v>2512</v>
      </c>
      <c r="CRS3">
        <v>2513</v>
      </c>
      <c r="CRT3">
        <v>2514</v>
      </c>
      <c r="CRU3">
        <v>2515</v>
      </c>
      <c r="CRV3">
        <v>2516</v>
      </c>
      <c r="CRW3">
        <v>2517</v>
      </c>
      <c r="CRX3">
        <v>2518</v>
      </c>
      <c r="CRY3">
        <v>2519</v>
      </c>
      <c r="CRZ3">
        <v>2520</v>
      </c>
      <c r="CSA3">
        <v>2521</v>
      </c>
      <c r="CSB3">
        <v>2522</v>
      </c>
      <c r="CSC3">
        <v>2523</v>
      </c>
      <c r="CSD3">
        <v>2524</v>
      </c>
      <c r="CSE3">
        <v>2525</v>
      </c>
      <c r="CSF3">
        <v>2526</v>
      </c>
      <c r="CSG3">
        <v>2527</v>
      </c>
      <c r="CSH3">
        <v>2528</v>
      </c>
      <c r="CSI3">
        <v>2529</v>
      </c>
      <c r="CSJ3">
        <v>2530</v>
      </c>
      <c r="CSK3">
        <v>2531</v>
      </c>
      <c r="CSL3">
        <v>2532</v>
      </c>
      <c r="CSM3">
        <v>2533</v>
      </c>
      <c r="CSN3">
        <v>2534</v>
      </c>
      <c r="CSO3">
        <v>2535</v>
      </c>
      <c r="CSP3">
        <v>2536</v>
      </c>
      <c r="CSQ3">
        <v>2537</v>
      </c>
      <c r="CSR3">
        <v>2538</v>
      </c>
      <c r="CSS3">
        <v>2539</v>
      </c>
      <c r="CST3">
        <v>2540</v>
      </c>
      <c r="CSU3">
        <v>2541</v>
      </c>
      <c r="CSV3">
        <v>2542</v>
      </c>
      <c r="CSW3">
        <v>2543</v>
      </c>
      <c r="CSX3">
        <v>2544</v>
      </c>
      <c r="CSY3">
        <v>2545</v>
      </c>
      <c r="CSZ3">
        <v>2546</v>
      </c>
      <c r="CTA3">
        <v>2547</v>
      </c>
      <c r="CTB3">
        <v>2548</v>
      </c>
      <c r="CTC3">
        <v>2549</v>
      </c>
      <c r="CTD3">
        <v>2550</v>
      </c>
      <c r="CTE3">
        <v>2551</v>
      </c>
      <c r="CTF3">
        <v>2552</v>
      </c>
      <c r="CTG3">
        <v>2553</v>
      </c>
      <c r="CTH3">
        <v>2554</v>
      </c>
      <c r="CTI3">
        <v>2555</v>
      </c>
      <c r="CTJ3">
        <v>2556</v>
      </c>
      <c r="CTK3">
        <v>2557</v>
      </c>
      <c r="CTL3">
        <v>2558</v>
      </c>
      <c r="CTM3">
        <v>2559</v>
      </c>
      <c r="CTN3">
        <v>2560</v>
      </c>
      <c r="CTO3">
        <v>2561</v>
      </c>
      <c r="CTP3">
        <v>2562</v>
      </c>
      <c r="CTQ3">
        <v>2563</v>
      </c>
      <c r="CTR3">
        <v>2564</v>
      </c>
      <c r="CTS3">
        <v>2565</v>
      </c>
      <c r="CTT3">
        <v>2566</v>
      </c>
      <c r="CTU3">
        <v>2567</v>
      </c>
      <c r="CTV3">
        <v>2568</v>
      </c>
      <c r="CTW3">
        <v>2569</v>
      </c>
      <c r="CTX3">
        <v>2570</v>
      </c>
      <c r="CTY3">
        <v>2571</v>
      </c>
      <c r="CTZ3">
        <v>2572</v>
      </c>
      <c r="CUA3">
        <v>2573</v>
      </c>
      <c r="CUB3">
        <v>2574</v>
      </c>
      <c r="CUC3">
        <v>2575</v>
      </c>
      <c r="CUD3">
        <v>2576</v>
      </c>
      <c r="CUE3">
        <v>2577</v>
      </c>
      <c r="CUF3">
        <v>2578</v>
      </c>
      <c r="CUG3">
        <v>2579</v>
      </c>
      <c r="CUH3">
        <v>2580</v>
      </c>
      <c r="CUI3">
        <v>2581</v>
      </c>
      <c r="CUJ3">
        <v>2582</v>
      </c>
      <c r="CUK3">
        <v>2583</v>
      </c>
      <c r="CUL3">
        <v>2584</v>
      </c>
      <c r="CUM3">
        <v>2585</v>
      </c>
      <c r="CUN3">
        <v>2586</v>
      </c>
      <c r="CUO3">
        <v>2587</v>
      </c>
      <c r="CUP3">
        <v>2588</v>
      </c>
      <c r="CUQ3">
        <v>2589</v>
      </c>
      <c r="CUR3">
        <v>2590</v>
      </c>
      <c r="CUS3">
        <v>2591</v>
      </c>
      <c r="CUT3">
        <v>2592</v>
      </c>
      <c r="CUU3">
        <v>2593</v>
      </c>
      <c r="CUV3">
        <v>2594</v>
      </c>
      <c r="CUW3">
        <v>2595</v>
      </c>
      <c r="CUX3">
        <v>2596</v>
      </c>
      <c r="CUY3">
        <v>2597</v>
      </c>
      <c r="CUZ3">
        <v>2598</v>
      </c>
      <c r="CVA3">
        <v>2599</v>
      </c>
      <c r="CVB3">
        <v>2600</v>
      </c>
      <c r="CVC3">
        <v>2601</v>
      </c>
      <c r="CVD3">
        <v>2602</v>
      </c>
      <c r="CVE3">
        <v>2603</v>
      </c>
      <c r="CVF3">
        <v>2604</v>
      </c>
      <c r="CVG3">
        <v>2605</v>
      </c>
      <c r="CVH3">
        <v>2606</v>
      </c>
      <c r="CVI3">
        <v>2607</v>
      </c>
      <c r="CVJ3">
        <v>2608</v>
      </c>
      <c r="CVK3">
        <v>2609</v>
      </c>
      <c r="CVL3">
        <v>2610</v>
      </c>
      <c r="CVM3">
        <v>2611</v>
      </c>
      <c r="CVN3">
        <v>2612</v>
      </c>
      <c r="CVO3">
        <v>2613</v>
      </c>
      <c r="CVP3">
        <v>2614</v>
      </c>
      <c r="CVQ3">
        <v>2615</v>
      </c>
      <c r="CVR3">
        <v>2616</v>
      </c>
      <c r="CVS3">
        <v>2617</v>
      </c>
      <c r="CVT3">
        <v>2618</v>
      </c>
      <c r="CVU3">
        <v>2619</v>
      </c>
      <c r="CVV3">
        <v>2620</v>
      </c>
      <c r="CVW3">
        <v>2621</v>
      </c>
      <c r="CVX3">
        <v>2622</v>
      </c>
      <c r="CVY3">
        <v>2623</v>
      </c>
      <c r="CVZ3">
        <v>2624</v>
      </c>
      <c r="CWA3">
        <v>2625</v>
      </c>
      <c r="CWB3">
        <v>2626</v>
      </c>
      <c r="CWC3">
        <v>2627</v>
      </c>
      <c r="CWD3">
        <v>2628</v>
      </c>
      <c r="CWE3">
        <v>2629</v>
      </c>
      <c r="CWF3">
        <v>2630</v>
      </c>
      <c r="CWG3">
        <v>2631</v>
      </c>
      <c r="CWH3">
        <v>2632</v>
      </c>
      <c r="CWI3">
        <v>2633</v>
      </c>
      <c r="CWJ3">
        <v>2634</v>
      </c>
      <c r="CWK3">
        <v>2635</v>
      </c>
      <c r="CWL3">
        <v>2636</v>
      </c>
      <c r="CWM3">
        <v>2637</v>
      </c>
      <c r="CWN3">
        <v>2638</v>
      </c>
      <c r="CWO3">
        <v>2639</v>
      </c>
      <c r="CWP3">
        <v>2640</v>
      </c>
      <c r="CWQ3">
        <v>2641</v>
      </c>
      <c r="CWR3">
        <v>2642</v>
      </c>
      <c r="CWS3">
        <v>2643</v>
      </c>
      <c r="CWT3">
        <v>2644</v>
      </c>
      <c r="CWU3">
        <v>2645</v>
      </c>
      <c r="CWV3">
        <v>2646</v>
      </c>
      <c r="CWW3">
        <v>2647</v>
      </c>
      <c r="CWX3">
        <v>2648</v>
      </c>
      <c r="CWY3">
        <v>2649</v>
      </c>
      <c r="CWZ3">
        <v>2650</v>
      </c>
      <c r="CXA3">
        <v>2651</v>
      </c>
      <c r="CXB3">
        <v>2652</v>
      </c>
      <c r="CXC3">
        <v>2653</v>
      </c>
      <c r="CXD3">
        <v>2654</v>
      </c>
      <c r="CXE3">
        <v>2655</v>
      </c>
      <c r="CXF3">
        <v>2656</v>
      </c>
      <c r="CXG3">
        <v>2657</v>
      </c>
      <c r="CXH3">
        <v>2658</v>
      </c>
      <c r="CXI3">
        <v>2659</v>
      </c>
      <c r="CXJ3">
        <v>2660</v>
      </c>
      <c r="CXK3">
        <v>2661</v>
      </c>
      <c r="CXL3">
        <v>2662</v>
      </c>
      <c r="CXM3">
        <v>2663</v>
      </c>
      <c r="CXN3">
        <v>2664</v>
      </c>
      <c r="CXO3">
        <v>2665</v>
      </c>
      <c r="CXP3">
        <v>2666</v>
      </c>
      <c r="CXQ3">
        <v>2667</v>
      </c>
      <c r="CXR3">
        <v>2668</v>
      </c>
      <c r="CXS3">
        <v>2669</v>
      </c>
      <c r="CXT3">
        <v>2670</v>
      </c>
      <c r="CXU3">
        <v>2671</v>
      </c>
      <c r="CXV3">
        <v>2672</v>
      </c>
      <c r="CXW3">
        <v>2673</v>
      </c>
      <c r="CXX3">
        <v>2674</v>
      </c>
      <c r="CXY3">
        <v>2675</v>
      </c>
      <c r="CXZ3">
        <v>2676</v>
      </c>
      <c r="CYA3">
        <v>2677</v>
      </c>
      <c r="CYB3">
        <v>2678</v>
      </c>
      <c r="CYC3">
        <v>2679</v>
      </c>
      <c r="CYD3">
        <v>2680</v>
      </c>
      <c r="CYE3">
        <v>2681</v>
      </c>
      <c r="CYF3">
        <v>2682</v>
      </c>
      <c r="CYG3">
        <v>2683</v>
      </c>
      <c r="CYH3">
        <v>2684</v>
      </c>
      <c r="CYI3">
        <v>2685</v>
      </c>
      <c r="CYJ3">
        <v>2686</v>
      </c>
      <c r="CYK3">
        <v>2687</v>
      </c>
      <c r="CYL3">
        <v>2688</v>
      </c>
      <c r="CYM3">
        <v>2689</v>
      </c>
      <c r="CYN3">
        <v>2690</v>
      </c>
      <c r="CYO3">
        <v>2691</v>
      </c>
      <c r="CYP3">
        <v>2692</v>
      </c>
      <c r="CYQ3">
        <v>2693</v>
      </c>
      <c r="CYR3">
        <v>2694</v>
      </c>
      <c r="CYS3">
        <v>2695</v>
      </c>
      <c r="CYT3">
        <v>2696</v>
      </c>
      <c r="CYU3">
        <v>2697</v>
      </c>
      <c r="CYV3">
        <v>2698</v>
      </c>
      <c r="CYW3">
        <v>2699</v>
      </c>
      <c r="CYX3">
        <v>2700</v>
      </c>
      <c r="CYY3">
        <v>2701</v>
      </c>
      <c r="CYZ3">
        <v>2702</v>
      </c>
      <c r="CZA3">
        <v>2703</v>
      </c>
      <c r="CZB3">
        <v>2704</v>
      </c>
      <c r="CZC3">
        <v>2705</v>
      </c>
      <c r="CZD3">
        <v>2706</v>
      </c>
      <c r="CZE3">
        <v>2707</v>
      </c>
      <c r="CZF3">
        <v>2708</v>
      </c>
      <c r="CZG3">
        <v>2709</v>
      </c>
      <c r="CZH3">
        <v>2710</v>
      </c>
      <c r="CZI3">
        <v>2711</v>
      </c>
      <c r="CZJ3">
        <v>2712</v>
      </c>
      <c r="CZK3">
        <v>2713</v>
      </c>
      <c r="CZL3">
        <v>2714</v>
      </c>
      <c r="CZM3">
        <v>2715</v>
      </c>
      <c r="CZN3">
        <v>2716</v>
      </c>
      <c r="CZO3">
        <v>2717</v>
      </c>
      <c r="CZP3">
        <v>2718</v>
      </c>
      <c r="CZQ3">
        <v>2719</v>
      </c>
      <c r="CZR3">
        <v>2720</v>
      </c>
      <c r="CZS3">
        <v>2721</v>
      </c>
      <c r="CZT3">
        <v>2722</v>
      </c>
      <c r="CZU3">
        <v>2723</v>
      </c>
      <c r="CZV3">
        <v>2724</v>
      </c>
      <c r="CZW3">
        <v>2725</v>
      </c>
      <c r="CZX3">
        <v>2726</v>
      </c>
      <c r="CZY3">
        <v>2727</v>
      </c>
      <c r="CZZ3">
        <v>2728</v>
      </c>
      <c r="DAA3">
        <v>2729</v>
      </c>
      <c r="DAB3">
        <v>2730</v>
      </c>
      <c r="DAC3">
        <v>2731</v>
      </c>
      <c r="DAD3">
        <v>2732</v>
      </c>
      <c r="DAE3">
        <v>2733</v>
      </c>
      <c r="DAF3">
        <v>2734</v>
      </c>
      <c r="DAG3">
        <v>2735</v>
      </c>
      <c r="DAH3">
        <v>2736</v>
      </c>
      <c r="DAI3">
        <v>2737</v>
      </c>
      <c r="DAJ3">
        <v>2738</v>
      </c>
      <c r="DAK3">
        <v>2739</v>
      </c>
      <c r="DAL3">
        <v>2740</v>
      </c>
      <c r="DAM3">
        <v>2741</v>
      </c>
      <c r="DAN3">
        <v>2742</v>
      </c>
      <c r="DAO3">
        <v>2743</v>
      </c>
      <c r="DAP3">
        <v>2744</v>
      </c>
      <c r="DAQ3">
        <v>2745</v>
      </c>
      <c r="DAR3">
        <v>2746</v>
      </c>
      <c r="DAS3">
        <v>2747</v>
      </c>
      <c r="DAT3">
        <v>2748</v>
      </c>
      <c r="DAU3">
        <v>2749</v>
      </c>
      <c r="DAV3">
        <v>2750</v>
      </c>
      <c r="DAW3">
        <v>2751</v>
      </c>
      <c r="DAX3">
        <v>2752</v>
      </c>
      <c r="DAY3">
        <v>2753</v>
      </c>
      <c r="DAZ3">
        <v>2754</v>
      </c>
      <c r="DBA3">
        <v>2755</v>
      </c>
      <c r="DBB3">
        <v>2756</v>
      </c>
      <c r="DBC3">
        <v>2757</v>
      </c>
      <c r="DBD3">
        <v>2758</v>
      </c>
      <c r="DBE3">
        <v>2759</v>
      </c>
      <c r="DBF3">
        <v>2760</v>
      </c>
      <c r="DBG3">
        <v>2761</v>
      </c>
      <c r="DBH3">
        <v>2762</v>
      </c>
      <c r="DBI3">
        <v>2763</v>
      </c>
      <c r="DBJ3">
        <v>2764</v>
      </c>
      <c r="DBK3">
        <v>2765</v>
      </c>
      <c r="DBL3">
        <v>2766</v>
      </c>
      <c r="DBM3">
        <v>2767</v>
      </c>
      <c r="DBN3">
        <v>2768</v>
      </c>
      <c r="DBO3">
        <v>2769</v>
      </c>
      <c r="DBP3">
        <v>2770</v>
      </c>
      <c r="DBQ3">
        <v>2771</v>
      </c>
      <c r="DBR3">
        <v>2772</v>
      </c>
      <c r="DBS3">
        <v>2773</v>
      </c>
      <c r="DBT3">
        <v>2774</v>
      </c>
      <c r="DBU3">
        <v>2775</v>
      </c>
      <c r="DBV3">
        <v>2776</v>
      </c>
      <c r="DBW3">
        <v>2777</v>
      </c>
      <c r="DBX3">
        <v>2778</v>
      </c>
      <c r="DBY3">
        <v>2779</v>
      </c>
      <c r="DBZ3">
        <v>2780</v>
      </c>
      <c r="DCA3">
        <v>2781</v>
      </c>
      <c r="DCB3">
        <v>2782</v>
      </c>
      <c r="DCC3">
        <v>2783</v>
      </c>
      <c r="DCD3">
        <v>2784</v>
      </c>
      <c r="DCE3">
        <v>2785</v>
      </c>
      <c r="DCF3">
        <v>2786</v>
      </c>
      <c r="DCG3">
        <v>2787</v>
      </c>
      <c r="DCH3">
        <v>2788</v>
      </c>
      <c r="DCI3">
        <v>2789</v>
      </c>
      <c r="DCJ3">
        <v>2790</v>
      </c>
      <c r="DCK3">
        <v>2791</v>
      </c>
      <c r="DCL3">
        <v>2792</v>
      </c>
      <c r="DCM3">
        <v>2793</v>
      </c>
      <c r="DCN3">
        <v>2794</v>
      </c>
      <c r="DCO3">
        <v>2795</v>
      </c>
      <c r="DCP3">
        <v>2796</v>
      </c>
      <c r="DCQ3">
        <v>2797</v>
      </c>
      <c r="DCR3">
        <v>2798</v>
      </c>
      <c r="DCS3">
        <v>2799</v>
      </c>
      <c r="DCT3">
        <v>2800</v>
      </c>
      <c r="DCU3">
        <v>2801</v>
      </c>
      <c r="DCV3">
        <v>2802</v>
      </c>
      <c r="DCW3">
        <v>2803</v>
      </c>
      <c r="DCX3">
        <v>2804</v>
      </c>
      <c r="DCY3">
        <v>2805</v>
      </c>
      <c r="DCZ3">
        <v>2806</v>
      </c>
      <c r="DDA3">
        <v>2807</v>
      </c>
      <c r="DDB3">
        <v>2808</v>
      </c>
      <c r="DDC3">
        <v>2809</v>
      </c>
      <c r="DDD3">
        <v>2810</v>
      </c>
      <c r="DDE3">
        <v>2811</v>
      </c>
      <c r="DDF3">
        <v>2812</v>
      </c>
      <c r="DDG3">
        <v>2813</v>
      </c>
      <c r="DDH3">
        <v>2814</v>
      </c>
      <c r="DDI3">
        <v>2815</v>
      </c>
      <c r="DDJ3">
        <v>2816</v>
      </c>
      <c r="DDK3">
        <v>2817</v>
      </c>
      <c r="DDL3">
        <v>2818</v>
      </c>
      <c r="DDM3">
        <v>2819</v>
      </c>
      <c r="DDN3">
        <v>2820</v>
      </c>
      <c r="DDO3">
        <v>2821</v>
      </c>
      <c r="DDP3">
        <v>2822</v>
      </c>
      <c r="DDQ3">
        <v>2823</v>
      </c>
      <c r="DDR3">
        <v>2824</v>
      </c>
      <c r="DDS3">
        <v>2825</v>
      </c>
      <c r="DDT3">
        <v>2826</v>
      </c>
      <c r="DDU3">
        <v>2827</v>
      </c>
      <c r="DDV3">
        <v>2828</v>
      </c>
      <c r="DDW3">
        <v>2829</v>
      </c>
      <c r="DDX3">
        <v>2830</v>
      </c>
      <c r="DDY3">
        <v>2831</v>
      </c>
      <c r="DDZ3">
        <v>2832</v>
      </c>
      <c r="DEA3">
        <v>2833</v>
      </c>
      <c r="DEB3">
        <v>2834</v>
      </c>
      <c r="DEC3">
        <v>2835</v>
      </c>
      <c r="DED3">
        <v>2836</v>
      </c>
      <c r="DEE3">
        <v>2837</v>
      </c>
      <c r="DEF3">
        <v>2838</v>
      </c>
      <c r="DEG3">
        <v>2839</v>
      </c>
      <c r="DEH3">
        <v>2840</v>
      </c>
      <c r="DEI3">
        <v>2841</v>
      </c>
      <c r="DEJ3">
        <v>2842</v>
      </c>
      <c r="DEK3">
        <v>2843</v>
      </c>
      <c r="DEL3">
        <v>2844</v>
      </c>
      <c r="DEM3">
        <v>2845</v>
      </c>
      <c r="DEN3">
        <v>2846</v>
      </c>
      <c r="DEO3">
        <v>2847</v>
      </c>
      <c r="DEP3">
        <v>2848</v>
      </c>
      <c r="DEQ3">
        <v>2849</v>
      </c>
      <c r="DER3">
        <v>2850</v>
      </c>
      <c r="DES3">
        <v>2851</v>
      </c>
      <c r="DET3">
        <v>2852</v>
      </c>
      <c r="DEU3">
        <v>2853</v>
      </c>
      <c r="DEV3">
        <v>2854</v>
      </c>
      <c r="DEW3">
        <v>2855</v>
      </c>
      <c r="DEX3">
        <v>2856</v>
      </c>
      <c r="DEY3">
        <v>2857</v>
      </c>
      <c r="DEZ3">
        <v>2858</v>
      </c>
      <c r="DFA3">
        <v>2859</v>
      </c>
      <c r="DFB3">
        <v>2860</v>
      </c>
      <c r="DFC3">
        <v>2861</v>
      </c>
      <c r="DFD3">
        <v>2862</v>
      </c>
      <c r="DFE3">
        <v>2863</v>
      </c>
      <c r="DFF3">
        <v>2864</v>
      </c>
      <c r="DFG3">
        <v>2865</v>
      </c>
      <c r="DFH3">
        <v>2866</v>
      </c>
      <c r="DFI3">
        <v>2867</v>
      </c>
      <c r="DFJ3">
        <v>2868</v>
      </c>
      <c r="DFK3">
        <v>2869</v>
      </c>
      <c r="DFL3">
        <v>2870</v>
      </c>
      <c r="DFM3">
        <v>2871</v>
      </c>
      <c r="DFN3">
        <v>2872</v>
      </c>
      <c r="DFO3">
        <v>2873</v>
      </c>
      <c r="DFP3">
        <v>2874</v>
      </c>
      <c r="DFQ3">
        <v>2875</v>
      </c>
      <c r="DFR3">
        <v>2876</v>
      </c>
      <c r="DFS3">
        <v>2877</v>
      </c>
      <c r="DFT3">
        <v>2878</v>
      </c>
      <c r="DFU3">
        <v>2879</v>
      </c>
      <c r="DFV3">
        <v>2880</v>
      </c>
      <c r="DFW3">
        <v>2881</v>
      </c>
      <c r="DFX3">
        <v>2882</v>
      </c>
      <c r="DFY3">
        <v>2883</v>
      </c>
      <c r="DFZ3">
        <v>2884</v>
      </c>
      <c r="DGA3">
        <v>2885</v>
      </c>
      <c r="DGB3">
        <v>2886</v>
      </c>
      <c r="DGC3">
        <v>2887</v>
      </c>
      <c r="DGD3">
        <v>2888</v>
      </c>
      <c r="DGE3">
        <v>2889</v>
      </c>
      <c r="DGF3">
        <v>2890</v>
      </c>
      <c r="DGG3">
        <v>2891</v>
      </c>
      <c r="DGH3">
        <v>2892</v>
      </c>
      <c r="DGI3">
        <v>2893</v>
      </c>
      <c r="DGJ3">
        <v>2894</v>
      </c>
      <c r="DGK3">
        <v>2895</v>
      </c>
      <c r="DGL3">
        <v>2896</v>
      </c>
      <c r="DGM3">
        <v>2897</v>
      </c>
      <c r="DGN3">
        <v>2898</v>
      </c>
      <c r="DGO3">
        <v>2899</v>
      </c>
      <c r="DGP3">
        <v>2900</v>
      </c>
      <c r="DGQ3">
        <v>2901</v>
      </c>
      <c r="DGR3">
        <v>2902</v>
      </c>
      <c r="DGS3">
        <v>2903</v>
      </c>
      <c r="DGT3">
        <v>2904</v>
      </c>
      <c r="DGU3">
        <v>2905</v>
      </c>
      <c r="DGV3">
        <v>2906</v>
      </c>
      <c r="DGW3">
        <v>2907</v>
      </c>
      <c r="DGX3">
        <v>2908</v>
      </c>
      <c r="DGY3">
        <v>2909</v>
      </c>
      <c r="DGZ3">
        <v>2910</v>
      </c>
      <c r="DHA3">
        <v>2911</v>
      </c>
      <c r="DHB3">
        <v>2912</v>
      </c>
      <c r="DHC3">
        <v>2913</v>
      </c>
      <c r="DHD3">
        <v>2914</v>
      </c>
      <c r="DHE3">
        <v>2915</v>
      </c>
      <c r="DHF3">
        <v>2916</v>
      </c>
      <c r="DHG3">
        <v>2917</v>
      </c>
      <c r="DHH3">
        <v>2918</v>
      </c>
      <c r="DHI3">
        <v>2919</v>
      </c>
      <c r="DHJ3">
        <v>2920</v>
      </c>
      <c r="DHK3">
        <v>2921</v>
      </c>
      <c r="DHL3">
        <v>2922</v>
      </c>
      <c r="DHM3">
        <v>2923</v>
      </c>
      <c r="DHN3">
        <v>2924</v>
      </c>
      <c r="DHO3">
        <v>2925</v>
      </c>
      <c r="DHP3">
        <v>2926</v>
      </c>
      <c r="DHQ3">
        <v>2927</v>
      </c>
      <c r="DHR3">
        <v>2928</v>
      </c>
      <c r="DHS3">
        <v>2929</v>
      </c>
      <c r="DHT3">
        <v>2930</v>
      </c>
      <c r="DHU3">
        <v>2931</v>
      </c>
      <c r="DHV3">
        <v>2932</v>
      </c>
      <c r="DHW3">
        <v>2933</v>
      </c>
      <c r="DHX3">
        <v>2934</v>
      </c>
      <c r="DHY3">
        <v>2935</v>
      </c>
      <c r="DHZ3">
        <v>2936</v>
      </c>
      <c r="DIA3">
        <v>2937</v>
      </c>
      <c r="DIB3">
        <v>2938</v>
      </c>
      <c r="DIC3">
        <v>2939</v>
      </c>
      <c r="DID3">
        <v>2940</v>
      </c>
      <c r="DIE3">
        <v>2941</v>
      </c>
      <c r="DIF3">
        <v>2942</v>
      </c>
      <c r="DIG3">
        <v>2943</v>
      </c>
      <c r="DIH3">
        <v>2944</v>
      </c>
      <c r="DII3">
        <v>2945</v>
      </c>
      <c r="DIJ3">
        <v>2946</v>
      </c>
      <c r="DIK3">
        <v>2947</v>
      </c>
      <c r="DIL3">
        <v>2948</v>
      </c>
      <c r="DIM3">
        <v>2949</v>
      </c>
      <c r="DIN3">
        <v>2950</v>
      </c>
      <c r="DIO3">
        <v>2951</v>
      </c>
      <c r="DIP3">
        <v>2952</v>
      </c>
      <c r="DIQ3">
        <v>2953</v>
      </c>
      <c r="DIR3">
        <v>2954</v>
      </c>
      <c r="DIS3">
        <v>2955</v>
      </c>
      <c r="DIT3">
        <v>2956</v>
      </c>
      <c r="DIU3">
        <v>2957</v>
      </c>
      <c r="DIV3">
        <v>2958</v>
      </c>
      <c r="DIW3">
        <v>2959</v>
      </c>
      <c r="DIX3">
        <v>2960</v>
      </c>
      <c r="DIY3">
        <v>2961</v>
      </c>
      <c r="DIZ3">
        <v>2962</v>
      </c>
      <c r="DJA3">
        <v>2963</v>
      </c>
      <c r="DJB3">
        <v>2964</v>
      </c>
      <c r="DJC3">
        <v>2965</v>
      </c>
      <c r="DJD3">
        <v>2966</v>
      </c>
      <c r="DJE3">
        <v>2967</v>
      </c>
      <c r="DJF3">
        <v>2968</v>
      </c>
      <c r="DJG3">
        <v>2969</v>
      </c>
      <c r="DJH3">
        <v>2970</v>
      </c>
      <c r="DJI3">
        <v>2971</v>
      </c>
      <c r="DJJ3">
        <v>2972</v>
      </c>
      <c r="DJK3">
        <v>2973</v>
      </c>
      <c r="DJL3">
        <v>2974</v>
      </c>
      <c r="DJM3">
        <v>2975</v>
      </c>
      <c r="DJN3">
        <v>2976</v>
      </c>
      <c r="DJO3">
        <v>2977</v>
      </c>
      <c r="DJP3">
        <v>2978</v>
      </c>
      <c r="DJQ3">
        <v>2979</v>
      </c>
      <c r="DJR3">
        <v>2980</v>
      </c>
      <c r="DJS3">
        <v>2981</v>
      </c>
      <c r="DJT3">
        <v>2982</v>
      </c>
      <c r="DJU3">
        <v>2983</v>
      </c>
      <c r="DJV3">
        <v>2984</v>
      </c>
      <c r="DJW3">
        <v>2985</v>
      </c>
      <c r="DJX3">
        <v>2986</v>
      </c>
      <c r="DJY3">
        <v>2987</v>
      </c>
      <c r="DJZ3">
        <v>2988</v>
      </c>
      <c r="DKA3">
        <v>2989</v>
      </c>
      <c r="DKB3">
        <v>2990</v>
      </c>
      <c r="DKC3">
        <v>2991</v>
      </c>
      <c r="DKD3">
        <v>2992</v>
      </c>
      <c r="DKE3">
        <v>2993</v>
      </c>
      <c r="DKF3">
        <v>2994</v>
      </c>
      <c r="DKG3">
        <v>2995</v>
      </c>
      <c r="DKH3">
        <v>2996</v>
      </c>
      <c r="DKI3">
        <v>2997</v>
      </c>
      <c r="DKJ3">
        <v>2998</v>
      </c>
      <c r="DKK3">
        <v>2999</v>
      </c>
      <c r="DKL3">
        <v>3000</v>
      </c>
      <c r="DKM3">
        <v>3001</v>
      </c>
      <c r="DKN3">
        <v>3002</v>
      </c>
      <c r="DKO3">
        <v>3003</v>
      </c>
      <c r="DKP3">
        <v>3004</v>
      </c>
      <c r="DKQ3">
        <v>3005</v>
      </c>
      <c r="DKR3">
        <v>3006</v>
      </c>
      <c r="DKS3">
        <v>3007</v>
      </c>
      <c r="DKT3">
        <v>3008</v>
      </c>
      <c r="DKU3">
        <v>3009</v>
      </c>
      <c r="DKV3">
        <v>3010</v>
      </c>
      <c r="DKW3">
        <v>3011</v>
      </c>
      <c r="DKX3">
        <v>3012</v>
      </c>
      <c r="DKY3">
        <v>3013</v>
      </c>
      <c r="DKZ3">
        <v>3014</v>
      </c>
      <c r="DLA3">
        <v>3015</v>
      </c>
      <c r="DLB3">
        <v>3016</v>
      </c>
      <c r="DLC3">
        <v>3017</v>
      </c>
      <c r="DLD3">
        <v>3018</v>
      </c>
      <c r="DLE3">
        <v>3019</v>
      </c>
      <c r="DLF3">
        <v>3020</v>
      </c>
      <c r="DLG3">
        <v>3021</v>
      </c>
      <c r="DLH3">
        <v>3022</v>
      </c>
      <c r="DLI3">
        <v>3023</v>
      </c>
      <c r="DLJ3">
        <v>3024</v>
      </c>
      <c r="DLK3">
        <v>3025</v>
      </c>
      <c r="DLL3">
        <v>3026</v>
      </c>
      <c r="DLM3">
        <v>3027</v>
      </c>
      <c r="DLN3">
        <v>3028</v>
      </c>
      <c r="DLO3">
        <v>3029</v>
      </c>
      <c r="DLP3">
        <v>3030</v>
      </c>
      <c r="DLQ3">
        <v>3031</v>
      </c>
      <c r="DLR3">
        <v>3032</v>
      </c>
      <c r="DLS3">
        <v>3033</v>
      </c>
      <c r="DLT3">
        <v>3034</v>
      </c>
      <c r="DLU3">
        <v>3035</v>
      </c>
      <c r="DLV3">
        <v>3036</v>
      </c>
      <c r="DLW3">
        <v>3037</v>
      </c>
      <c r="DLX3">
        <v>3038</v>
      </c>
      <c r="DLY3">
        <v>3039</v>
      </c>
      <c r="DLZ3">
        <v>3040</v>
      </c>
      <c r="DMA3">
        <v>3041</v>
      </c>
      <c r="DMB3">
        <v>3042</v>
      </c>
      <c r="DMC3">
        <v>3043</v>
      </c>
      <c r="DMD3">
        <v>3044</v>
      </c>
      <c r="DME3">
        <v>3045</v>
      </c>
      <c r="DMF3">
        <v>3046</v>
      </c>
      <c r="DMG3">
        <v>3047</v>
      </c>
      <c r="DMH3">
        <v>3048</v>
      </c>
      <c r="DMI3">
        <v>3049</v>
      </c>
      <c r="DMJ3">
        <v>3050</v>
      </c>
      <c r="DMK3">
        <v>3051</v>
      </c>
      <c r="DML3">
        <v>3052</v>
      </c>
      <c r="DMM3">
        <v>3053</v>
      </c>
      <c r="DMN3">
        <v>3054</v>
      </c>
      <c r="DMO3">
        <v>3055</v>
      </c>
      <c r="DMP3">
        <v>3056</v>
      </c>
      <c r="DMQ3">
        <v>3057</v>
      </c>
      <c r="DMR3">
        <v>3058</v>
      </c>
      <c r="DMS3">
        <v>3059</v>
      </c>
      <c r="DMT3">
        <v>3060</v>
      </c>
      <c r="DMU3">
        <v>3061</v>
      </c>
      <c r="DMV3">
        <v>3062</v>
      </c>
      <c r="DMW3">
        <v>3063</v>
      </c>
      <c r="DMX3">
        <v>3064</v>
      </c>
      <c r="DMY3">
        <v>3065</v>
      </c>
      <c r="DMZ3">
        <v>3066</v>
      </c>
      <c r="DNA3">
        <v>3067</v>
      </c>
      <c r="DNB3">
        <v>3068</v>
      </c>
      <c r="DNC3">
        <v>3069</v>
      </c>
      <c r="DND3">
        <v>3070</v>
      </c>
      <c r="DNE3">
        <v>3071</v>
      </c>
      <c r="DNF3">
        <v>3072</v>
      </c>
      <c r="DNG3">
        <v>3073</v>
      </c>
      <c r="DNH3">
        <v>3074</v>
      </c>
      <c r="DNI3">
        <v>3075</v>
      </c>
      <c r="DNJ3">
        <v>3076</v>
      </c>
      <c r="DNK3">
        <v>3077</v>
      </c>
      <c r="DNL3">
        <v>3078</v>
      </c>
      <c r="DNM3">
        <v>3079</v>
      </c>
      <c r="DNN3">
        <v>3080</v>
      </c>
      <c r="DNO3">
        <v>3081</v>
      </c>
      <c r="DNP3">
        <v>3082</v>
      </c>
      <c r="DNQ3">
        <v>3083</v>
      </c>
      <c r="DNR3">
        <v>3084</v>
      </c>
      <c r="DNS3">
        <v>3085</v>
      </c>
      <c r="DNT3">
        <v>3086</v>
      </c>
      <c r="DNU3">
        <v>3087</v>
      </c>
      <c r="DNV3">
        <v>3088</v>
      </c>
      <c r="DNW3">
        <v>3089</v>
      </c>
      <c r="DNX3">
        <v>3090</v>
      </c>
      <c r="DNY3">
        <v>3091</v>
      </c>
      <c r="DNZ3">
        <v>3092</v>
      </c>
      <c r="DOA3">
        <v>3093</v>
      </c>
      <c r="DOB3">
        <v>3094</v>
      </c>
      <c r="DOC3">
        <v>3095</v>
      </c>
      <c r="DOD3">
        <v>3096</v>
      </c>
      <c r="DOE3">
        <v>3097</v>
      </c>
      <c r="DOF3">
        <v>3098</v>
      </c>
      <c r="DOG3">
        <v>3099</v>
      </c>
      <c r="DOH3">
        <v>3100</v>
      </c>
      <c r="DOI3">
        <v>3101</v>
      </c>
      <c r="DOJ3">
        <v>3102</v>
      </c>
      <c r="DOK3">
        <v>3103</v>
      </c>
      <c r="DOL3">
        <v>3104</v>
      </c>
      <c r="DOM3">
        <v>3105</v>
      </c>
      <c r="DON3">
        <v>3106</v>
      </c>
      <c r="DOO3">
        <v>3107</v>
      </c>
      <c r="DOP3">
        <v>3108</v>
      </c>
      <c r="DOQ3">
        <v>3109</v>
      </c>
      <c r="DOR3">
        <v>3110</v>
      </c>
      <c r="DOS3">
        <v>3111</v>
      </c>
      <c r="DOT3">
        <v>3112</v>
      </c>
      <c r="DOU3">
        <v>3113</v>
      </c>
      <c r="DOV3">
        <v>3114</v>
      </c>
      <c r="DOW3">
        <v>3115</v>
      </c>
      <c r="DOX3">
        <v>3116</v>
      </c>
      <c r="DOY3">
        <v>3117</v>
      </c>
      <c r="DOZ3">
        <v>3118</v>
      </c>
      <c r="DPA3">
        <v>3119</v>
      </c>
      <c r="DPB3">
        <v>3120</v>
      </c>
      <c r="DPC3">
        <v>3121</v>
      </c>
      <c r="DPD3">
        <v>3122</v>
      </c>
      <c r="DPE3">
        <v>3123</v>
      </c>
      <c r="DPF3">
        <v>3124</v>
      </c>
      <c r="DPG3">
        <v>3125</v>
      </c>
      <c r="DPH3">
        <v>3126</v>
      </c>
      <c r="DPI3">
        <v>3127</v>
      </c>
      <c r="DPJ3">
        <v>3128</v>
      </c>
      <c r="DPK3">
        <v>3129</v>
      </c>
      <c r="DPL3">
        <v>3130</v>
      </c>
      <c r="DPM3">
        <v>3131</v>
      </c>
      <c r="DPN3">
        <v>3132</v>
      </c>
      <c r="DPO3">
        <v>3133</v>
      </c>
      <c r="DPP3">
        <v>3134</v>
      </c>
      <c r="DPQ3">
        <v>3135</v>
      </c>
      <c r="DPR3">
        <v>3136</v>
      </c>
      <c r="DPS3">
        <v>3137</v>
      </c>
      <c r="DPT3">
        <v>3138</v>
      </c>
      <c r="DPU3">
        <v>3139</v>
      </c>
      <c r="DPV3">
        <v>3140</v>
      </c>
      <c r="DPW3">
        <v>3141</v>
      </c>
      <c r="DPX3">
        <v>3142</v>
      </c>
      <c r="DPY3">
        <v>3143</v>
      </c>
      <c r="DPZ3">
        <v>3144</v>
      </c>
      <c r="DQA3">
        <v>3145</v>
      </c>
      <c r="DQB3">
        <v>3146</v>
      </c>
      <c r="DQC3">
        <v>3147</v>
      </c>
      <c r="DQD3">
        <v>3148</v>
      </c>
      <c r="DQE3">
        <v>3149</v>
      </c>
      <c r="DQF3">
        <v>3150</v>
      </c>
      <c r="DQG3">
        <v>3151</v>
      </c>
      <c r="DQH3">
        <v>3152</v>
      </c>
      <c r="DQI3">
        <v>3153</v>
      </c>
      <c r="DQJ3">
        <v>3154</v>
      </c>
      <c r="DQK3">
        <v>3155</v>
      </c>
      <c r="DQL3">
        <v>3156</v>
      </c>
      <c r="DQM3">
        <v>3157</v>
      </c>
      <c r="DQN3">
        <v>3158</v>
      </c>
      <c r="DQO3">
        <v>3159</v>
      </c>
      <c r="DQP3">
        <v>3160</v>
      </c>
      <c r="DQQ3">
        <v>3161</v>
      </c>
      <c r="DQR3">
        <v>3162</v>
      </c>
      <c r="DQS3">
        <v>3163</v>
      </c>
      <c r="DQT3">
        <v>3164</v>
      </c>
      <c r="DQU3">
        <v>3165</v>
      </c>
      <c r="DQV3">
        <v>3166</v>
      </c>
      <c r="DQW3">
        <v>3167</v>
      </c>
      <c r="DQX3">
        <v>3168</v>
      </c>
      <c r="DQY3">
        <v>3169</v>
      </c>
      <c r="DQZ3">
        <v>3170</v>
      </c>
      <c r="DRA3">
        <v>3171</v>
      </c>
      <c r="DRB3">
        <v>3172</v>
      </c>
      <c r="DRC3">
        <v>3173</v>
      </c>
      <c r="DRD3">
        <v>3174</v>
      </c>
      <c r="DRE3">
        <v>3175</v>
      </c>
      <c r="DRF3">
        <v>3176</v>
      </c>
      <c r="DRG3">
        <v>3177</v>
      </c>
      <c r="DRH3">
        <v>3178</v>
      </c>
      <c r="DRI3">
        <v>3179</v>
      </c>
      <c r="DRJ3">
        <v>3180</v>
      </c>
      <c r="DRK3">
        <v>3181</v>
      </c>
      <c r="DRL3">
        <v>3182</v>
      </c>
      <c r="DRM3">
        <v>3183</v>
      </c>
      <c r="DRN3">
        <v>3184</v>
      </c>
      <c r="DRO3">
        <v>3185</v>
      </c>
      <c r="DRP3">
        <v>3186</v>
      </c>
      <c r="DRQ3">
        <v>3187</v>
      </c>
      <c r="DRR3">
        <v>3188</v>
      </c>
      <c r="DRS3">
        <v>3189</v>
      </c>
      <c r="DRT3">
        <v>3190</v>
      </c>
      <c r="DRU3">
        <v>3191</v>
      </c>
      <c r="DRV3">
        <v>3192</v>
      </c>
      <c r="DRW3">
        <v>3193</v>
      </c>
      <c r="DRX3">
        <v>3194</v>
      </c>
      <c r="DRY3">
        <v>3195</v>
      </c>
      <c r="DRZ3">
        <v>3196</v>
      </c>
      <c r="DSA3">
        <v>3197</v>
      </c>
      <c r="DSB3">
        <v>3198</v>
      </c>
      <c r="DSC3">
        <v>3199</v>
      </c>
      <c r="DSD3">
        <v>3200</v>
      </c>
      <c r="DSE3">
        <v>3201</v>
      </c>
      <c r="DSF3">
        <v>3202</v>
      </c>
      <c r="DSG3">
        <v>3203</v>
      </c>
      <c r="DSH3">
        <v>3204</v>
      </c>
      <c r="DSI3">
        <v>3205</v>
      </c>
      <c r="DSJ3">
        <v>3206</v>
      </c>
      <c r="DSK3">
        <v>3207</v>
      </c>
      <c r="DSL3">
        <v>3208</v>
      </c>
      <c r="DSM3">
        <v>3209</v>
      </c>
      <c r="DSN3">
        <v>3210</v>
      </c>
      <c r="DSO3">
        <v>3211</v>
      </c>
      <c r="DSP3">
        <v>3212</v>
      </c>
      <c r="DSQ3">
        <v>3213</v>
      </c>
      <c r="DSR3">
        <v>3214</v>
      </c>
      <c r="DSS3">
        <v>3215</v>
      </c>
      <c r="DST3">
        <v>3216</v>
      </c>
      <c r="DSU3">
        <v>3217</v>
      </c>
      <c r="DSV3">
        <v>3218</v>
      </c>
      <c r="DSW3">
        <v>3219</v>
      </c>
      <c r="DSX3">
        <v>3220</v>
      </c>
      <c r="DSY3">
        <v>3221</v>
      </c>
      <c r="DSZ3">
        <v>3222</v>
      </c>
      <c r="DTA3">
        <v>3223</v>
      </c>
      <c r="DTB3">
        <v>3224</v>
      </c>
      <c r="DTC3">
        <v>3225</v>
      </c>
      <c r="DTD3">
        <v>3226</v>
      </c>
      <c r="DTE3">
        <v>3227</v>
      </c>
      <c r="DTF3">
        <v>3228</v>
      </c>
      <c r="DTG3">
        <v>3229</v>
      </c>
      <c r="DTH3">
        <v>3230</v>
      </c>
      <c r="DTI3">
        <v>3231</v>
      </c>
      <c r="DTJ3">
        <v>3232</v>
      </c>
      <c r="DTK3">
        <v>3233</v>
      </c>
      <c r="DTL3">
        <v>3234</v>
      </c>
      <c r="DTM3">
        <v>3235</v>
      </c>
      <c r="DTN3">
        <v>3236</v>
      </c>
      <c r="DTO3">
        <v>3237</v>
      </c>
      <c r="DTP3">
        <v>3238</v>
      </c>
      <c r="DTQ3">
        <v>3239</v>
      </c>
      <c r="DTR3">
        <v>3240</v>
      </c>
      <c r="DTS3">
        <v>3241</v>
      </c>
      <c r="DTT3">
        <v>3242</v>
      </c>
      <c r="DTU3">
        <v>3243</v>
      </c>
      <c r="DTV3">
        <v>3244</v>
      </c>
      <c r="DTW3">
        <v>3245</v>
      </c>
      <c r="DTX3">
        <v>3246</v>
      </c>
      <c r="DTY3">
        <v>3247</v>
      </c>
      <c r="DTZ3">
        <v>3248</v>
      </c>
      <c r="DUA3">
        <v>3249</v>
      </c>
      <c r="DUB3">
        <v>3250</v>
      </c>
      <c r="DUC3">
        <v>3251</v>
      </c>
      <c r="DUD3">
        <v>3252</v>
      </c>
      <c r="DUE3">
        <v>3253</v>
      </c>
      <c r="DUF3">
        <v>3254</v>
      </c>
      <c r="DUG3">
        <v>3255</v>
      </c>
      <c r="DUH3">
        <v>3256</v>
      </c>
      <c r="DUI3">
        <v>3257</v>
      </c>
      <c r="DUJ3">
        <v>3258</v>
      </c>
      <c r="DUK3">
        <v>3259</v>
      </c>
      <c r="DUL3">
        <v>3260</v>
      </c>
      <c r="DUM3">
        <v>3261</v>
      </c>
      <c r="DUN3">
        <v>3262</v>
      </c>
      <c r="DUO3">
        <v>3263</v>
      </c>
      <c r="DUP3">
        <v>3264</v>
      </c>
      <c r="DUQ3">
        <v>3265</v>
      </c>
      <c r="DUR3">
        <v>3266</v>
      </c>
      <c r="DUS3">
        <v>3267</v>
      </c>
      <c r="DUT3">
        <v>3268</v>
      </c>
      <c r="DUU3">
        <v>3269</v>
      </c>
      <c r="DUV3">
        <v>3270</v>
      </c>
      <c r="DUW3">
        <v>3271</v>
      </c>
      <c r="DUX3">
        <v>3272</v>
      </c>
      <c r="DUY3">
        <v>3273</v>
      </c>
      <c r="DUZ3">
        <v>3274</v>
      </c>
      <c r="DVA3">
        <v>3275</v>
      </c>
      <c r="DVB3">
        <v>3276</v>
      </c>
      <c r="DVC3">
        <v>3277</v>
      </c>
      <c r="DVD3">
        <v>3278</v>
      </c>
      <c r="DVE3">
        <v>3279</v>
      </c>
      <c r="DVF3">
        <v>3280</v>
      </c>
      <c r="DVG3">
        <v>3281</v>
      </c>
      <c r="DVH3">
        <v>3282</v>
      </c>
      <c r="DVI3">
        <v>3283</v>
      </c>
      <c r="DVJ3">
        <v>3284</v>
      </c>
      <c r="DVK3">
        <v>3285</v>
      </c>
      <c r="DVL3">
        <v>3286</v>
      </c>
      <c r="DVM3">
        <v>3287</v>
      </c>
      <c r="DVN3">
        <v>3288</v>
      </c>
      <c r="DVO3">
        <v>3289</v>
      </c>
      <c r="DVP3">
        <v>3290</v>
      </c>
      <c r="DVQ3">
        <v>3291</v>
      </c>
      <c r="DVR3">
        <v>3292</v>
      </c>
      <c r="DVS3">
        <v>3293</v>
      </c>
      <c r="DVT3">
        <v>3294</v>
      </c>
      <c r="DVU3">
        <v>3295</v>
      </c>
      <c r="DVV3">
        <v>3296</v>
      </c>
      <c r="DVW3">
        <v>3297</v>
      </c>
      <c r="DVX3">
        <v>3298</v>
      </c>
      <c r="DVY3">
        <v>3299</v>
      </c>
      <c r="DVZ3">
        <v>3300</v>
      </c>
      <c r="DWA3">
        <v>3301</v>
      </c>
      <c r="DWB3">
        <v>3302</v>
      </c>
      <c r="DWC3">
        <v>3303</v>
      </c>
      <c r="DWD3">
        <v>3304</v>
      </c>
      <c r="DWE3">
        <v>3305</v>
      </c>
      <c r="DWF3">
        <v>3306</v>
      </c>
      <c r="DWG3">
        <v>3307</v>
      </c>
      <c r="DWH3">
        <v>3308</v>
      </c>
      <c r="DWI3">
        <v>3309</v>
      </c>
      <c r="DWJ3">
        <v>3310</v>
      </c>
      <c r="DWK3">
        <v>3311</v>
      </c>
      <c r="DWL3">
        <v>3312</v>
      </c>
      <c r="DWM3">
        <v>3313</v>
      </c>
      <c r="DWN3">
        <v>3314</v>
      </c>
      <c r="DWO3">
        <v>3315</v>
      </c>
      <c r="DWP3">
        <v>3316</v>
      </c>
      <c r="DWQ3">
        <v>3317</v>
      </c>
      <c r="DWR3">
        <v>3318</v>
      </c>
      <c r="DWS3">
        <v>3319</v>
      </c>
      <c r="DWT3">
        <v>3320</v>
      </c>
      <c r="DWU3">
        <v>3321</v>
      </c>
      <c r="DWV3">
        <v>3322</v>
      </c>
      <c r="DWW3">
        <v>3323</v>
      </c>
      <c r="DWX3">
        <v>3324</v>
      </c>
      <c r="DWY3">
        <v>3325</v>
      </c>
      <c r="DWZ3">
        <v>3326</v>
      </c>
      <c r="DXA3">
        <v>3327</v>
      </c>
      <c r="DXB3">
        <v>3328</v>
      </c>
      <c r="DXC3">
        <v>3329</v>
      </c>
      <c r="DXD3">
        <v>3330</v>
      </c>
      <c r="DXE3">
        <v>3331</v>
      </c>
      <c r="DXF3">
        <v>3332</v>
      </c>
      <c r="DXG3">
        <v>3333</v>
      </c>
      <c r="DXH3">
        <v>3334</v>
      </c>
      <c r="DXI3">
        <v>3335</v>
      </c>
      <c r="DXJ3">
        <v>3336</v>
      </c>
      <c r="DXK3">
        <v>3337</v>
      </c>
      <c r="DXL3">
        <v>3338</v>
      </c>
      <c r="DXM3">
        <v>3339</v>
      </c>
      <c r="DXN3">
        <v>3340</v>
      </c>
      <c r="DXO3">
        <v>3341</v>
      </c>
      <c r="DXP3">
        <v>3342</v>
      </c>
      <c r="DXQ3">
        <v>3343</v>
      </c>
      <c r="DXR3">
        <v>3344</v>
      </c>
      <c r="DXS3">
        <v>3345</v>
      </c>
      <c r="DXT3">
        <v>3346</v>
      </c>
      <c r="DXU3">
        <v>3347</v>
      </c>
      <c r="DXV3">
        <v>3348</v>
      </c>
      <c r="DXW3">
        <v>3349</v>
      </c>
      <c r="DXX3">
        <v>3350</v>
      </c>
      <c r="DXY3">
        <v>3351</v>
      </c>
      <c r="DXZ3">
        <v>3352</v>
      </c>
      <c r="DYA3">
        <v>3353</v>
      </c>
      <c r="DYB3">
        <v>3354</v>
      </c>
      <c r="DYC3">
        <v>3355</v>
      </c>
      <c r="DYD3">
        <v>3356</v>
      </c>
      <c r="DYE3">
        <v>3357</v>
      </c>
      <c r="DYF3">
        <v>3358</v>
      </c>
      <c r="DYG3">
        <v>3359</v>
      </c>
      <c r="DYH3">
        <v>3360</v>
      </c>
      <c r="DYI3">
        <v>3361</v>
      </c>
      <c r="DYJ3">
        <v>3362</v>
      </c>
      <c r="DYK3">
        <v>3363</v>
      </c>
      <c r="DYL3">
        <v>3364</v>
      </c>
      <c r="DYM3">
        <v>3365</v>
      </c>
      <c r="DYN3">
        <v>3366</v>
      </c>
      <c r="DYO3">
        <v>3367</v>
      </c>
      <c r="DYP3">
        <v>3368</v>
      </c>
      <c r="DYQ3">
        <v>3369</v>
      </c>
      <c r="DYR3">
        <v>3370</v>
      </c>
      <c r="DYS3">
        <v>3371</v>
      </c>
      <c r="DYT3">
        <v>3372</v>
      </c>
      <c r="DYU3">
        <v>3373</v>
      </c>
      <c r="DYV3">
        <v>3374</v>
      </c>
      <c r="DYW3">
        <v>3375</v>
      </c>
      <c r="DYX3">
        <v>3376</v>
      </c>
      <c r="DYY3">
        <v>3377</v>
      </c>
      <c r="DYZ3">
        <v>3378</v>
      </c>
      <c r="DZA3">
        <v>3379</v>
      </c>
      <c r="DZB3">
        <v>3380</v>
      </c>
      <c r="DZC3">
        <v>3381</v>
      </c>
      <c r="DZD3">
        <v>3382</v>
      </c>
      <c r="DZE3">
        <v>3383</v>
      </c>
      <c r="DZF3">
        <v>3384</v>
      </c>
      <c r="DZG3">
        <v>3385</v>
      </c>
      <c r="DZH3">
        <v>3386</v>
      </c>
      <c r="DZI3">
        <v>3387</v>
      </c>
      <c r="DZJ3">
        <v>3388</v>
      </c>
      <c r="DZK3">
        <v>3389</v>
      </c>
      <c r="DZL3">
        <v>3390</v>
      </c>
      <c r="DZM3">
        <v>3391</v>
      </c>
      <c r="DZN3">
        <v>3392</v>
      </c>
      <c r="DZO3">
        <v>3393</v>
      </c>
      <c r="DZP3">
        <v>3394</v>
      </c>
      <c r="DZQ3">
        <v>3395</v>
      </c>
      <c r="DZR3">
        <v>3396</v>
      </c>
      <c r="DZS3">
        <v>3397</v>
      </c>
      <c r="DZT3">
        <v>3398</v>
      </c>
      <c r="DZU3">
        <v>3399</v>
      </c>
      <c r="DZV3">
        <v>3400</v>
      </c>
      <c r="DZW3">
        <v>3401</v>
      </c>
      <c r="DZX3">
        <v>3402</v>
      </c>
      <c r="DZY3">
        <v>3403</v>
      </c>
      <c r="DZZ3">
        <v>3404</v>
      </c>
      <c r="EAA3">
        <v>3405</v>
      </c>
      <c r="EAB3">
        <v>3406</v>
      </c>
      <c r="EAC3">
        <v>3407</v>
      </c>
      <c r="EAD3">
        <v>3408</v>
      </c>
      <c r="EAE3">
        <v>3409</v>
      </c>
      <c r="EAF3">
        <v>3410</v>
      </c>
      <c r="EAG3">
        <v>3411</v>
      </c>
      <c r="EAH3">
        <v>3412</v>
      </c>
      <c r="EAI3">
        <v>3413</v>
      </c>
      <c r="EAJ3">
        <v>3414</v>
      </c>
      <c r="EAK3">
        <v>3415</v>
      </c>
      <c r="EAL3">
        <v>3416</v>
      </c>
      <c r="EAM3">
        <v>3417</v>
      </c>
      <c r="EAN3">
        <v>3418</v>
      </c>
      <c r="EAO3">
        <v>3419</v>
      </c>
      <c r="EAP3">
        <v>3420</v>
      </c>
      <c r="EAQ3">
        <v>3421</v>
      </c>
      <c r="EAR3">
        <v>3422</v>
      </c>
      <c r="EAS3">
        <v>3423</v>
      </c>
      <c r="EAT3">
        <v>3424</v>
      </c>
      <c r="EAU3">
        <v>3425</v>
      </c>
      <c r="EAV3">
        <v>3426</v>
      </c>
      <c r="EAW3">
        <v>3427</v>
      </c>
      <c r="EAX3">
        <v>3428</v>
      </c>
      <c r="EAY3">
        <v>3429</v>
      </c>
      <c r="EAZ3">
        <v>3430</v>
      </c>
      <c r="EBA3">
        <v>3431</v>
      </c>
      <c r="EBB3">
        <v>3432</v>
      </c>
      <c r="EBC3">
        <v>3433</v>
      </c>
      <c r="EBD3">
        <v>3434</v>
      </c>
      <c r="EBE3">
        <v>3435</v>
      </c>
      <c r="EBF3">
        <v>3436</v>
      </c>
      <c r="EBG3">
        <v>3437</v>
      </c>
      <c r="EBH3">
        <v>3438</v>
      </c>
      <c r="EBI3">
        <v>3439</v>
      </c>
      <c r="EBJ3">
        <v>3440</v>
      </c>
      <c r="EBK3">
        <v>3441</v>
      </c>
      <c r="EBL3">
        <v>3442</v>
      </c>
      <c r="EBM3">
        <v>3443</v>
      </c>
      <c r="EBN3">
        <v>3444</v>
      </c>
      <c r="EBO3">
        <v>3445</v>
      </c>
      <c r="EBP3">
        <v>3446</v>
      </c>
      <c r="EBQ3">
        <v>3447</v>
      </c>
      <c r="EBR3">
        <v>3448</v>
      </c>
      <c r="EBS3">
        <v>3449</v>
      </c>
      <c r="EBT3">
        <v>3450</v>
      </c>
      <c r="EBU3">
        <v>3451</v>
      </c>
      <c r="EBV3">
        <v>3452</v>
      </c>
      <c r="EBW3">
        <v>3453</v>
      </c>
      <c r="EBX3">
        <v>3454</v>
      </c>
      <c r="EBY3">
        <v>3455</v>
      </c>
      <c r="EBZ3">
        <v>3456</v>
      </c>
      <c r="ECA3">
        <v>3457</v>
      </c>
      <c r="ECB3">
        <v>3458</v>
      </c>
      <c r="ECC3">
        <v>3459</v>
      </c>
      <c r="ECD3">
        <v>3460</v>
      </c>
      <c r="ECE3">
        <v>3461</v>
      </c>
      <c r="ECF3">
        <v>3462</v>
      </c>
      <c r="ECG3">
        <v>3463</v>
      </c>
      <c r="ECH3">
        <v>3464</v>
      </c>
      <c r="ECI3">
        <v>3465</v>
      </c>
      <c r="ECJ3">
        <v>3466</v>
      </c>
      <c r="ECK3">
        <v>3467</v>
      </c>
      <c r="ECL3">
        <v>3468</v>
      </c>
      <c r="ECM3">
        <v>3469</v>
      </c>
      <c r="ECN3">
        <v>3470</v>
      </c>
      <c r="ECO3">
        <v>3471</v>
      </c>
      <c r="ECP3">
        <v>3472</v>
      </c>
      <c r="ECQ3">
        <v>3473</v>
      </c>
      <c r="ECR3">
        <v>3474</v>
      </c>
      <c r="ECS3">
        <v>3475</v>
      </c>
      <c r="ECT3">
        <v>3476</v>
      </c>
      <c r="ECU3">
        <v>3477</v>
      </c>
      <c r="ECV3">
        <v>3478</v>
      </c>
      <c r="ECW3">
        <v>3479</v>
      </c>
      <c r="ECX3">
        <v>3480</v>
      </c>
      <c r="ECY3">
        <v>3481</v>
      </c>
      <c r="ECZ3">
        <v>3482</v>
      </c>
      <c r="EDA3">
        <v>3483</v>
      </c>
      <c r="EDB3">
        <v>3484</v>
      </c>
      <c r="EDC3">
        <v>3485</v>
      </c>
      <c r="EDD3">
        <v>3486</v>
      </c>
      <c r="EDE3">
        <v>3487</v>
      </c>
      <c r="EDF3">
        <v>3488</v>
      </c>
      <c r="EDG3">
        <v>3489</v>
      </c>
      <c r="EDH3">
        <v>3490</v>
      </c>
      <c r="EDI3">
        <v>3491</v>
      </c>
      <c r="EDJ3">
        <v>3492</v>
      </c>
      <c r="EDK3">
        <v>3493</v>
      </c>
      <c r="EDL3">
        <v>3494</v>
      </c>
      <c r="EDM3">
        <v>3495</v>
      </c>
      <c r="EDN3">
        <v>3496</v>
      </c>
      <c r="EDO3">
        <v>3497</v>
      </c>
      <c r="EDP3">
        <v>3498</v>
      </c>
      <c r="EDQ3">
        <v>3499</v>
      </c>
      <c r="EDR3">
        <v>3500</v>
      </c>
      <c r="EDS3">
        <v>3501</v>
      </c>
      <c r="EDT3">
        <v>3502</v>
      </c>
      <c r="EDU3">
        <v>3503</v>
      </c>
      <c r="EDV3">
        <v>3504</v>
      </c>
      <c r="EDW3">
        <v>3505</v>
      </c>
      <c r="EDX3">
        <v>3506</v>
      </c>
      <c r="EDY3">
        <v>3507</v>
      </c>
      <c r="EDZ3">
        <v>3508</v>
      </c>
      <c r="EEA3">
        <v>3509</v>
      </c>
      <c r="EEB3">
        <v>3510</v>
      </c>
      <c r="EEC3">
        <v>3511</v>
      </c>
      <c r="EED3">
        <v>3512</v>
      </c>
      <c r="EEE3">
        <v>3513</v>
      </c>
      <c r="EEF3">
        <v>3514</v>
      </c>
      <c r="EEG3">
        <v>3515</v>
      </c>
      <c r="EEH3">
        <v>3516</v>
      </c>
      <c r="EEI3">
        <v>3517</v>
      </c>
      <c r="EEJ3">
        <v>3518</v>
      </c>
      <c r="EEK3">
        <v>3519</v>
      </c>
      <c r="EEL3">
        <v>3520</v>
      </c>
      <c r="EEM3">
        <v>3521</v>
      </c>
      <c r="EEN3">
        <v>3522</v>
      </c>
      <c r="EEO3">
        <v>3523</v>
      </c>
      <c r="EEP3">
        <v>3524</v>
      </c>
      <c r="EEQ3">
        <v>3525</v>
      </c>
      <c r="EER3">
        <v>3526</v>
      </c>
      <c r="EES3">
        <v>3527</v>
      </c>
      <c r="EET3">
        <v>3528</v>
      </c>
      <c r="EEU3">
        <v>3529</v>
      </c>
      <c r="EEV3">
        <v>3530</v>
      </c>
      <c r="EEW3">
        <v>3531</v>
      </c>
      <c r="EEX3">
        <v>3532</v>
      </c>
      <c r="EEY3">
        <v>3533</v>
      </c>
      <c r="EEZ3">
        <v>3534</v>
      </c>
      <c r="EFA3">
        <v>3535</v>
      </c>
      <c r="EFB3">
        <v>3536</v>
      </c>
      <c r="EFC3">
        <v>3537</v>
      </c>
      <c r="EFD3">
        <v>3538</v>
      </c>
      <c r="EFE3">
        <v>3539</v>
      </c>
      <c r="EFF3">
        <v>3540</v>
      </c>
      <c r="EFG3">
        <v>3541</v>
      </c>
      <c r="EFH3">
        <v>3542</v>
      </c>
      <c r="EFI3">
        <v>3543</v>
      </c>
      <c r="EFJ3">
        <v>3544</v>
      </c>
      <c r="EFK3">
        <v>3545</v>
      </c>
      <c r="EFL3">
        <v>3546</v>
      </c>
      <c r="EFM3">
        <v>3547</v>
      </c>
      <c r="EFN3">
        <v>3548</v>
      </c>
      <c r="EFO3">
        <v>3549</v>
      </c>
      <c r="EFP3">
        <v>3550</v>
      </c>
      <c r="EFQ3">
        <v>3551</v>
      </c>
      <c r="EFR3">
        <v>3552</v>
      </c>
      <c r="EFS3">
        <v>3553</v>
      </c>
      <c r="EFT3">
        <v>3554</v>
      </c>
      <c r="EFU3">
        <v>3555</v>
      </c>
      <c r="EFV3">
        <v>3556</v>
      </c>
      <c r="EFW3">
        <v>3557</v>
      </c>
      <c r="EFX3">
        <v>3558</v>
      </c>
      <c r="EFY3">
        <v>3559</v>
      </c>
      <c r="EFZ3">
        <v>3560</v>
      </c>
      <c r="EGA3">
        <v>3561</v>
      </c>
      <c r="EGB3">
        <v>3562</v>
      </c>
      <c r="EGC3">
        <v>3563</v>
      </c>
      <c r="EGD3">
        <v>3564</v>
      </c>
      <c r="EGE3">
        <v>3565</v>
      </c>
      <c r="EGF3">
        <v>3566</v>
      </c>
      <c r="EGG3">
        <v>3567</v>
      </c>
      <c r="EGH3">
        <v>3568</v>
      </c>
      <c r="EGI3">
        <v>3569</v>
      </c>
      <c r="EGJ3">
        <v>3570</v>
      </c>
      <c r="EGK3">
        <v>3571</v>
      </c>
      <c r="EGL3">
        <v>3572</v>
      </c>
      <c r="EGM3">
        <v>3573</v>
      </c>
      <c r="EGN3">
        <v>3574</v>
      </c>
      <c r="EGO3">
        <v>3575</v>
      </c>
      <c r="EGP3">
        <v>3576</v>
      </c>
      <c r="EGQ3">
        <v>3577</v>
      </c>
      <c r="EGR3">
        <v>3578</v>
      </c>
      <c r="EGS3">
        <v>3579</v>
      </c>
      <c r="EGT3">
        <v>3580</v>
      </c>
      <c r="EGU3">
        <v>3581</v>
      </c>
      <c r="EGV3">
        <v>3582</v>
      </c>
      <c r="EGW3">
        <v>3583</v>
      </c>
      <c r="EGX3">
        <v>3584</v>
      </c>
      <c r="EGY3">
        <v>3585</v>
      </c>
      <c r="EGZ3">
        <v>3586</v>
      </c>
      <c r="EHA3">
        <v>3587</v>
      </c>
      <c r="EHB3">
        <v>3588</v>
      </c>
      <c r="EHC3">
        <v>3589</v>
      </c>
      <c r="EHD3">
        <v>3590</v>
      </c>
      <c r="EHE3">
        <v>3591</v>
      </c>
      <c r="EHF3">
        <v>3592</v>
      </c>
      <c r="EHG3">
        <v>3593</v>
      </c>
      <c r="EHH3">
        <v>3594</v>
      </c>
      <c r="EHI3">
        <v>3595</v>
      </c>
      <c r="EHJ3">
        <v>3596</v>
      </c>
      <c r="EHK3">
        <v>3597</v>
      </c>
      <c r="EHL3">
        <v>3598</v>
      </c>
      <c r="EHM3">
        <v>3599</v>
      </c>
      <c r="EHN3">
        <v>3600</v>
      </c>
      <c r="EHO3">
        <v>3601</v>
      </c>
      <c r="EHP3">
        <v>3602</v>
      </c>
      <c r="EHQ3">
        <v>3603</v>
      </c>
      <c r="EHR3">
        <v>3604</v>
      </c>
      <c r="EHS3">
        <v>3605</v>
      </c>
      <c r="EHT3">
        <v>3606</v>
      </c>
      <c r="EHU3">
        <v>3607</v>
      </c>
      <c r="EHV3">
        <v>3608</v>
      </c>
      <c r="EHW3">
        <v>3609</v>
      </c>
      <c r="EHX3">
        <v>3610</v>
      </c>
      <c r="EHY3">
        <v>3611</v>
      </c>
      <c r="EHZ3">
        <v>3612</v>
      </c>
      <c r="EIA3">
        <v>3613</v>
      </c>
      <c r="EIB3">
        <v>3614</v>
      </c>
      <c r="EIC3">
        <v>3615</v>
      </c>
      <c r="EID3">
        <v>3616</v>
      </c>
      <c r="EIE3">
        <v>3617</v>
      </c>
      <c r="EIF3">
        <v>3618</v>
      </c>
      <c r="EIG3">
        <v>3619</v>
      </c>
      <c r="EIH3">
        <v>3620</v>
      </c>
      <c r="EII3">
        <v>3621</v>
      </c>
      <c r="EIJ3">
        <v>3622</v>
      </c>
      <c r="EIK3">
        <v>3623</v>
      </c>
      <c r="EIL3">
        <v>3624</v>
      </c>
      <c r="EIM3">
        <v>3625</v>
      </c>
      <c r="EIN3">
        <v>3626</v>
      </c>
      <c r="EIO3">
        <v>3627</v>
      </c>
      <c r="EIP3">
        <v>3628</v>
      </c>
      <c r="EIQ3">
        <v>3629</v>
      </c>
      <c r="EIR3">
        <v>3630</v>
      </c>
      <c r="EIS3">
        <v>3631</v>
      </c>
      <c r="EIT3">
        <v>3632</v>
      </c>
      <c r="EIU3">
        <v>3633</v>
      </c>
      <c r="EIV3">
        <v>3634</v>
      </c>
      <c r="EIW3">
        <v>3635</v>
      </c>
      <c r="EIX3">
        <v>3636</v>
      </c>
      <c r="EIY3">
        <v>3637</v>
      </c>
      <c r="EIZ3">
        <v>3638</v>
      </c>
      <c r="EJA3">
        <v>3639</v>
      </c>
      <c r="EJB3">
        <v>3640</v>
      </c>
      <c r="EJC3">
        <v>3641</v>
      </c>
      <c r="EJD3">
        <v>3642</v>
      </c>
      <c r="EJE3">
        <v>3643</v>
      </c>
      <c r="EJF3">
        <v>3644</v>
      </c>
      <c r="EJG3">
        <v>3645</v>
      </c>
      <c r="EJH3">
        <v>3646</v>
      </c>
      <c r="EJI3">
        <v>3647</v>
      </c>
      <c r="EJJ3">
        <v>3648</v>
      </c>
      <c r="EJK3">
        <v>3649</v>
      </c>
      <c r="EJL3">
        <v>3650</v>
      </c>
      <c r="EJM3">
        <v>3651</v>
      </c>
      <c r="EJN3">
        <v>3652</v>
      </c>
      <c r="EJO3">
        <v>3653</v>
      </c>
      <c r="EJP3">
        <v>3654</v>
      </c>
      <c r="EJQ3">
        <v>3655</v>
      </c>
      <c r="EJR3">
        <v>3656</v>
      </c>
      <c r="EJS3">
        <v>3657</v>
      </c>
      <c r="EJT3">
        <v>3658</v>
      </c>
      <c r="EJU3">
        <v>3659</v>
      </c>
      <c r="EJV3">
        <v>3660</v>
      </c>
      <c r="EJW3">
        <v>3661</v>
      </c>
      <c r="EJX3">
        <v>3662</v>
      </c>
      <c r="EJY3">
        <v>3663</v>
      </c>
      <c r="EJZ3">
        <v>3664</v>
      </c>
      <c r="EKA3">
        <v>3665</v>
      </c>
      <c r="EKB3">
        <v>3666</v>
      </c>
      <c r="EKC3">
        <v>3667</v>
      </c>
      <c r="EKD3">
        <v>3668</v>
      </c>
      <c r="EKE3">
        <v>3669</v>
      </c>
      <c r="EKF3">
        <v>3670</v>
      </c>
      <c r="EKG3">
        <v>3671</v>
      </c>
      <c r="EKH3">
        <v>3672</v>
      </c>
      <c r="EKI3">
        <v>3673</v>
      </c>
      <c r="EKJ3">
        <v>3674</v>
      </c>
      <c r="EKK3">
        <v>3675</v>
      </c>
      <c r="EKL3">
        <v>3676</v>
      </c>
      <c r="EKM3">
        <v>3677</v>
      </c>
      <c r="EKN3">
        <v>3678</v>
      </c>
      <c r="EKO3">
        <v>3679</v>
      </c>
      <c r="EKP3">
        <v>3680</v>
      </c>
      <c r="EKQ3">
        <v>3681</v>
      </c>
      <c r="EKR3">
        <v>3682</v>
      </c>
      <c r="EKS3">
        <v>3683</v>
      </c>
      <c r="EKT3">
        <v>3684</v>
      </c>
      <c r="EKU3">
        <v>3685</v>
      </c>
      <c r="EKV3">
        <v>3686</v>
      </c>
      <c r="EKW3">
        <v>3687</v>
      </c>
      <c r="EKX3">
        <v>3688</v>
      </c>
      <c r="EKY3">
        <v>3689</v>
      </c>
      <c r="EKZ3">
        <v>3690</v>
      </c>
      <c r="ELA3">
        <v>3691</v>
      </c>
      <c r="ELB3">
        <v>3692</v>
      </c>
      <c r="ELC3">
        <v>3693</v>
      </c>
      <c r="ELD3">
        <v>3694</v>
      </c>
      <c r="ELE3">
        <v>3695</v>
      </c>
      <c r="ELF3">
        <v>3696</v>
      </c>
      <c r="ELG3">
        <v>3697</v>
      </c>
      <c r="ELH3">
        <v>3698</v>
      </c>
      <c r="ELI3">
        <v>3699</v>
      </c>
      <c r="ELJ3">
        <v>3700</v>
      </c>
      <c r="ELK3">
        <v>3701</v>
      </c>
      <c r="ELL3">
        <v>3702</v>
      </c>
      <c r="ELM3">
        <v>3703</v>
      </c>
      <c r="ELN3">
        <v>3704</v>
      </c>
      <c r="ELO3">
        <v>3705</v>
      </c>
      <c r="ELP3">
        <v>3706</v>
      </c>
      <c r="ELQ3">
        <v>3707</v>
      </c>
      <c r="ELR3">
        <v>3708</v>
      </c>
      <c r="ELS3">
        <v>3709</v>
      </c>
      <c r="ELT3">
        <v>3710</v>
      </c>
      <c r="ELU3">
        <v>3711</v>
      </c>
      <c r="ELV3">
        <v>3712</v>
      </c>
      <c r="ELW3">
        <v>3713</v>
      </c>
      <c r="ELX3">
        <v>3714</v>
      </c>
      <c r="ELY3">
        <v>3715</v>
      </c>
      <c r="ELZ3">
        <v>3716</v>
      </c>
      <c r="EMA3">
        <v>3717</v>
      </c>
      <c r="EMB3">
        <v>3718</v>
      </c>
      <c r="EMC3">
        <v>3719</v>
      </c>
      <c r="EMD3">
        <v>3720</v>
      </c>
      <c r="EME3">
        <v>3721</v>
      </c>
      <c r="EMF3">
        <v>3722</v>
      </c>
      <c r="EMG3">
        <v>3723</v>
      </c>
      <c r="EMH3">
        <v>3724</v>
      </c>
      <c r="EMI3">
        <v>3725</v>
      </c>
      <c r="EMJ3">
        <v>3726</v>
      </c>
      <c r="EMK3">
        <v>3727</v>
      </c>
      <c r="EML3">
        <v>3728</v>
      </c>
      <c r="EMM3">
        <v>3729</v>
      </c>
      <c r="EMN3">
        <v>3730</v>
      </c>
      <c r="EMO3">
        <v>3731</v>
      </c>
      <c r="EMP3">
        <v>3732</v>
      </c>
      <c r="EMQ3">
        <v>3733</v>
      </c>
      <c r="EMR3">
        <v>3734</v>
      </c>
      <c r="EMS3">
        <v>3735</v>
      </c>
      <c r="EMT3">
        <v>3736</v>
      </c>
      <c r="EMU3">
        <v>3737</v>
      </c>
      <c r="EMV3">
        <v>3738</v>
      </c>
      <c r="EMW3">
        <v>3739</v>
      </c>
      <c r="EMX3">
        <v>3740</v>
      </c>
      <c r="EMY3">
        <v>3741</v>
      </c>
      <c r="EMZ3">
        <v>3742</v>
      </c>
      <c r="ENA3">
        <v>3743</v>
      </c>
      <c r="ENB3">
        <v>3744</v>
      </c>
      <c r="ENC3">
        <v>3745</v>
      </c>
      <c r="END3">
        <v>3746</v>
      </c>
      <c r="ENE3">
        <v>3747</v>
      </c>
      <c r="ENF3">
        <v>3748</v>
      </c>
      <c r="ENG3">
        <v>3749</v>
      </c>
      <c r="ENH3">
        <v>3750</v>
      </c>
      <c r="ENI3">
        <v>3751</v>
      </c>
      <c r="ENJ3">
        <v>3752</v>
      </c>
      <c r="ENK3">
        <v>3753</v>
      </c>
      <c r="ENL3">
        <v>3754</v>
      </c>
      <c r="ENM3">
        <v>3755</v>
      </c>
      <c r="ENN3">
        <v>3756</v>
      </c>
      <c r="ENO3">
        <v>3757</v>
      </c>
      <c r="ENP3">
        <v>3758</v>
      </c>
      <c r="ENQ3">
        <v>3759</v>
      </c>
      <c r="ENR3">
        <v>3760</v>
      </c>
      <c r="ENS3">
        <v>3761</v>
      </c>
      <c r="ENT3">
        <v>3762</v>
      </c>
      <c r="ENU3">
        <v>3763</v>
      </c>
      <c r="ENV3">
        <v>3764</v>
      </c>
      <c r="ENW3">
        <v>3765</v>
      </c>
      <c r="ENX3">
        <v>3766</v>
      </c>
      <c r="ENY3">
        <v>3767</v>
      </c>
      <c r="ENZ3">
        <v>3768</v>
      </c>
      <c r="EOA3">
        <v>3769</v>
      </c>
      <c r="EOB3">
        <v>3770</v>
      </c>
      <c r="EOC3">
        <v>3771</v>
      </c>
      <c r="EOD3">
        <v>3772</v>
      </c>
      <c r="EOE3">
        <v>3773</v>
      </c>
      <c r="EOF3">
        <v>3774</v>
      </c>
      <c r="EOG3">
        <v>3775</v>
      </c>
      <c r="EOH3">
        <v>3776</v>
      </c>
      <c r="EOI3">
        <v>3777</v>
      </c>
      <c r="EOJ3">
        <v>3778</v>
      </c>
      <c r="EOK3">
        <v>3779</v>
      </c>
      <c r="EOL3">
        <v>3780</v>
      </c>
      <c r="EOM3">
        <v>3781</v>
      </c>
      <c r="EON3">
        <v>3782</v>
      </c>
      <c r="EOO3">
        <v>3783</v>
      </c>
      <c r="EOP3">
        <v>3784</v>
      </c>
      <c r="EOQ3">
        <v>3785</v>
      </c>
      <c r="EOR3">
        <v>3786</v>
      </c>
      <c r="EOS3">
        <v>3787</v>
      </c>
      <c r="EOT3">
        <v>3788</v>
      </c>
      <c r="EOU3">
        <v>3789</v>
      </c>
      <c r="EOV3">
        <v>3790</v>
      </c>
      <c r="EOW3">
        <v>3791</v>
      </c>
      <c r="EOX3">
        <v>3792</v>
      </c>
      <c r="EOY3">
        <v>3793</v>
      </c>
      <c r="EOZ3">
        <v>3794</v>
      </c>
      <c r="EPA3">
        <v>3795</v>
      </c>
      <c r="EPB3">
        <v>3796</v>
      </c>
      <c r="EPC3">
        <v>3797</v>
      </c>
      <c r="EPD3">
        <v>3798</v>
      </c>
      <c r="EPE3">
        <v>3799</v>
      </c>
      <c r="EPF3">
        <v>3800</v>
      </c>
      <c r="EPG3">
        <v>3801</v>
      </c>
      <c r="EPH3">
        <v>3802</v>
      </c>
      <c r="EPI3">
        <v>3803</v>
      </c>
      <c r="EPJ3">
        <v>3804</v>
      </c>
      <c r="EPK3">
        <v>3805</v>
      </c>
      <c r="EPL3">
        <v>3806</v>
      </c>
      <c r="EPM3">
        <v>3807</v>
      </c>
      <c r="EPN3">
        <v>3808</v>
      </c>
      <c r="EPO3">
        <v>3809</v>
      </c>
      <c r="EPP3">
        <v>3810</v>
      </c>
      <c r="EPQ3">
        <v>3811</v>
      </c>
      <c r="EPR3">
        <v>3812</v>
      </c>
      <c r="EPS3">
        <v>3813</v>
      </c>
      <c r="EPT3">
        <v>3814</v>
      </c>
      <c r="EPU3">
        <v>3815</v>
      </c>
      <c r="EPV3">
        <v>3816</v>
      </c>
      <c r="EPW3">
        <v>3817</v>
      </c>
      <c r="EPX3">
        <v>3818</v>
      </c>
      <c r="EPY3">
        <v>3819</v>
      </c>
      <c r="EPZ3">
        <v>3820</v>
      </c>
      <c r="EQA3">
        <v>3821</v>
      </c>
      <c r="EQB3">
        <v>3822</v>
      </c>
      <c r="EQC3">
        <v>3823</v>
      </c>
      <c r="EQD3">
        <v>3824</v>
      </c>
      <c r="EQE3">
        <v>3825</v>
      </c>
      <c r="EQF3">
        <v>3826</v>
      </c>
      <c r="EQG3">
        <v>3827</v>
      </c>
      <c r="EQH3">
        <v>3828</v>
      </c>
      <c r="EQI3">
        <v>3829</v>
      </c>
      <c r="EQJ3">
        <v>3830</v>
      </c>
      <c r="EQK3">
        <v>3831</v>
      </c>
      <c r="EQL3">
        <v>3832</v>
      </c>
      <c r="EQM3">
        <v>3833</v>
      </c>
      <c r="EQN3">
        <v>3834</v>
      </c>
      <c r="EQO3">
        <v>3835</v>
      </c>
      <c r="EQP3">
        <v>3836</v>
      </c>
      <c r="EQQ3">
        <v>3837</v>
      </c>
      <c r="EQR3">
        <v>3838</v>
      </c>
      <c r="EQS3">
        <v>3839</v>
      </c>
      <c r="EQT3">
        <v>3840</v>
      </c>
      <c r="EQU3">
        <v>3841</v>
      </c>
      <c r="EQV3">
        <v>3842</v>
      </c>
      <c r="EQW3">
        <v>3843</v>
      </c>
      <c r="EQX3">
        <v>3844</v>
      </c>
      <c r="EQY3">
        <v>3845</v>
      </c>
      <c r="EQZ3">
        <v>3846</v>
      </c>
      <c r="ERA3">
        <v>3847</v>
      </c>
      <c r="ERB3">
        <v>3848</v>
      </c>
      <c r="ERC3">
        <v>3849</v>
      </c>
      <c r="ERD3">
        <v>3850</v>
      </c>
      <c r="ERE3">
        <v>3851</v>
      </c>
      <c r="ERF3">
        <v>3852</v>
      </c>
      <c r="ERG3">
        <v>3853</v>
      </c>
      <c r="ERH3">
        <v>3854</v>
      </c>
      <c r="ERI3">
        <v>3855</v>
      </c>
      <c r="ERJ3">
        <v>3856</v>
      </c>
      <c r="ERK3">
        <v>3857</v>
      </c>
      <c r="ERL3">
        <v>3858</v>
      </c>
      <c r="ERM3">
        <v>3859</v>
      </c>
      <c r="ERN3">
        <v>3860</v>
      </c>
      <c r="ERO3">
        <v>3861</v>
      </c>
      <c r="ERP3">
        <v>3862</v>
      </c>
      <c r="ERQ3">
        <v>3863</v>
      </c>
      <c r="ERR3">
        <v>3864</v>
      </c>
      <c r="ERS3">
        <v>3865</v>
      </c>
      <c r="ERT3">
        <v>3866</v>
      </c>
      <c r="ERU3">
        <v>3867</v>
      </c>
      <c r="ERV3">
        <v>3868</v>
      </c>
      <c r="ERW3">
        <v>3869</v>
      </c>
      <c r="ERX3">
        <v>3870</v>
      </c>
      <c r="ERY3">
        <v>3871</v>
      </c>
      <c r="ERZ3">
        <v>3872</v>
      </c>
      <c r="ESA3">
        <v>3873</v>
      </c>
      <c r="ESB3">
        <v>3874</v>
      </c>
      <c r="ESC3">
        <v>3875</v>
      </c>
      <c r="ESD3">
        <v>3876</v>
      </c>
      <c r="ESE3">
        <v>3877</v>
      </c>
      <c r="ESF3">
        <v>3878</v>
      </c>
      <c r="ESG3">
        <v>3879</v>
      </c>
      <c r="ESH3">
        <v>3880</v>
      </c>
      <c r="ESI3">
        <v>3881</v>
      </c>
      <c r="ESJ3">
        <v>3882</v>
      </c>
      <c r="ESK3">
        <v>3883</v>
      </c>
      <c r="ESL3">
        <v>3884</v>
      </c>
      <c r="ESM3">
        <v>3885</v>
      </c>
      <c r="ESN3">
        <v>3886</v>
      </c>
      <c r="ESO3">
        <v>3887</v>
      </c>
      <c r="ESP3">
        <v>3888</v>
      </c>
      <c r="ESQ3">
        <v>3889</v>
      </c>
      <c r="ESR3">
        <v>3890</v>
      </c>
      <c r="ESS3">
        <v>3891</v>
      </c>
      <c r="EST3">
        <v>3892</v>
      </c>
      <c r="ESU3">
        <v>3893</v>
      </c>
      <c r="ESV3">
        <v>3894</v>
      </c>
      <c r="ESW3">
        <v>3895</v>
      </c>
      <c r="ESX3">
        <v>3896</v>
      </c>
      <c r="ESY3">
        <v>3897</v>
      </c>
      <c r="ESZ3">
        <v>3898</v>
      </c>
      <c r="ETA3">
        <v>3899</v>
      </c>
      <c r="ETB3">
        <v>3900</v>
      </c>
      <c r="ETC3">
        <v>3901</v>
      </c>
      <c r="ETD3">
        <v>3902</v>
      </c>
      <c r="ETE3">
        <v>3903</v>
      </c>
      <c r="ETF3">
        <v>3904</v>
      </c>
      <c r="ETG3">
        <v>3905</v>
      </c>
      <c r="ETH3">
        <v>3906</v>
      </c>
      <c r="ETI3">
        <v>3907</v>
      </c>
      <c r="ETJ3">
        <v>3908</v>
      </c>
      <c r="ETK3">
        <v>3909</v>
      </c>
      <c r="ETL3">
        <v>3910</v>
      </c>
      <c r="ETM3">
        <v>3911</v>
      </c>
      <c r="ETN3">
        <v>3912</v>
      </c>
      <c r="ETO3">
        <v>3913</v>
      </c>
      <c r="ETP3">
        <v>3914</v>
      </c>
      <c r="ETQ3">
        <v>3915</v>
      </c>
      <c r="ETR3">
        <v>3916</v>
      </c>
      <c r="ETS3">
        <v>3917</v>
      </c>
      <c r="ETT3">
        <v>3918</v>
      </c>
      <c r="ETU3">
        <v>3919</v>
      </c>
      <c r="ETV3">
        <v>3920</v>
      </c>
      <c r="ETW3">
        <v>3921</v>
      </c>
      <c r="ETX3">
        <v>3922</v>
      </c>
      <c r="ETY3">
        <v>3923</v>
      </c>
      <c r="ETZ3">
        <v>3924</v>
      </c>
      <c r="EUA3">
        <v>3925</v>
      </c>
      <c r="EUB3">
        <v>3926</v>
      </c>
      <c r="EUC3">
        <v>3927</v>
      </c>
      <c r="EUD3">
        <v>3928</v>
      </c>
      <c r="EUE3">
        <v>3929</v>
      </c>
      <c r="EUF3">
        <v>3930</v>
      </c>
      <c r="EUG3">
        <v>3931</v>
      </c>
      <c r="EUH3">
        <v>3932</v>
      </c>
      <c r="EUI3">
        <v>3933</v>
      </c>
      <c r="EUJ3">
        <v>3934</v>
      </c>
      <c r="EUK3">
        <v>3935</v>
      </c>
      <c r="EUL3">
        <v>3936</v>
      </c>
      <c r="EUM3">
        <v>3937</v>
      </c>
      <c r="EUN3">
        <v>3938</v>
      </c>
      <c r="EUO3">
        <v>3939</v>
      </c>
      <c r="EUP3">
        <v>3940</v>
      </c>
      <c r="EUQ3">
        <v>3941</v>
      </c>
      <c r="EUR3">
        <v>3942</v>
      </c>
      <c r="EUS3">
        <v>3943</v>
      </c>
      <c r="EUT3">
        <v>3944</v>
      </c>
      <c r="EUU3">
        <v>3945</v>
      </c>
      <c r="EUV3">
        <v>3946</v>
      </c>
      <c r="EUW3">
        <v>3947</v>
      </c>
      <c r="EUX3">
        <v>3948</v>
      </c>
      <c r="EUY3">
        <v>3949</v>
      </c>
      <c r="EUZ3">
        <v>3950</v>
      </c>
      <c r="EVA3">
        <v>3951</v>
      </c>
      <c r="EVB3">
        <v>3952</v>
      </c>
      <c r="EVC3">
        <v>3953</v>
      </c>
      <c r="EVD3">
        <v>3954</v>
      </c>
      <c r="EVE3">
        <v>3955</v>
      </c>
      <c r="EVF3">
        <v>3956</v>
      </c>
      <c r="EVG3">
        <v>3957</v>
      </c>
      <c r="EVH3">
        <v>3958</v>
      </c>
      <c r="EVI3">
        <v>3959</v>
      </c>
      <c r="EVJ3">
        <v>3960</v>
      </c>
      <c r="EVK3">
        <v>3961</v>
      </c>
      <c r="EVL3">
        <v>3962</v>
      </c>
      <c r="EVM3">
        <v>3963</v>
      </c>
      <c r="EVN3">
        <v>3964</v>
      </c>
      <c r="EVO3">
        <v>3965</v>
      </c>
      <c r="EVP3">
        <v>3966</v>
      </c>
      <c r="EVQ3">
        <v>3967</v>
      </c>
      <c r="EVR3">
        <v>3968</v>
      </c>
      <c r="EVS3">
        <v>3969</v>
      </c>
      <c r="EVT3">
        <v>3970</v>
      </c>
      <c r="EVU3">
        <v>3971</v>
      </c>
      <c r="EVV3">
        <v>3972</v>
      </c>
      <c r="EVW3">
        <v>3973</v>
      </c>
      <c r="EVX3">
        <v>3974</v>
      </c>
      <c r="EVY3">
        <v>3975</v>
      </c>
      <c r="EVZ3">
        <v>3976</v>
      </c>
      <c r="EWA3">
        <v>3977</v>
      </c>
      <c r="EWB3">
        <v>3978</v>
      </c>
      <c r="EWC3">
        <v>3979</v>
      </c>
      <c r="EWD3">
        <v>3980</v>
      </c>
      <c r="EWE3">
        <v>3981</v>
      </c>
      <c r="EWF3">
        <v>3982</v>
      </c>
      <c r="EWG3">
        <v>3983</v>
      </c>
      <c r="EWH3">
        <v>3984</v>
      </c>
      <c r="EWI3">
        <v>3985</v>
      </c>
      <c r="EWJ3">
        <v>3986</v>
      </c>
      <c r="EWK3">
        <v>3987</v>
      </c>
      <c r="EWL3">
        <v>3988</v>
      </c>
      <c r="EWM3">
        <v>3989</v>
      </c>
      <c r="EWN3">
        <v>3990</v>
      </c>
      <c r="EWO3">
        <v>3991</v>
      </c>
      <c r="EWP3">
        <v>3992</v>
      </c>
      <c r="EWQ3">
        <v>3993</v>
      </c>
      <c r="EWR3">
        <v>3994</v>
      </c>
      <c r="EWS3">
        <v>3995</v>
      </c>
      <c r="EWT3">
        <v>3996</v>
      </c>
      <c r="EWU3">
        <v>3997</v>
      </c>
      <c r="EWV3">
        <v>3998</v>
      </c>
      <c r="EWW3">
        <v>3999</v>
      </c>
      <c r="EWX3">
        <v>4000</v>
      </c>
      <c r="EWY3">
        <v>4001</v>
      </c>
      <c r="EWZ3">
        <v>4002</v>
      </c>
      <c r="EXA3">
        <v>4003</v>
      </c>
      <c r="EXB3">
        <v>4004</v>
      </c>
      <c r="EXC3">
        <v>4005</v>
      </c>
      <c r="EXD3">
        <v>4006</v>
      </c>
      <c r="EXE3">
        <v>4007</v>
      </c>
      <c r="EXF3">
        <v>4008</v>
      </c>
      <c r="EXG3">
        <v>4009</v>
      </c>
      <c r="EXH3">
        <v>4010</v>
      </c>
      <c r="EXI3">
        <v>4011</v>
      </c>
      <c r="EXJ3">
        <v>4012</v>
      </c>
      <c r="EXK3">
        <v>4013</v>
      </c>
      <c r="EXL3">
        <v>4014</v>
      </c>
      <c r="EXM3">
        <v>4015</v>
      </c>
      <c r="EXN3">
        <v>4016</v>
      </c>
      <c r="EXO3">
        <v>4017</v>
      </c>
      <c r="EXP3">
        <v>4018</v>
      </c>
      <c r="EXQ3">
        <v>4019</v>
      </c>
      <c r="EXR3">
        <v>4020</v>
      </c>
      <c r="EXS3">
        <v>4021</v>
      </c>
      <c r="EXT3">
        <v>4022</v>
      </c>
      <c r="EXU3">
        <v>4023</v>
      </c>
      <c r="EXV3">
        <v>4024</v>
      </c>
      <c r="EXW3">
        <v>4025</v>
      </c>
      <c r="EXX3">
        <v>4026</v>
      </c>
      <c r="EXY3">
        <v>4027</v>
      </c>
      <c r="EXZ3">
        <v>4028</v>
      </c>
      <c r="EYA3">
        <v>4029</v>
      </c>
      <c r="EYB3">
        <v>4030</v>
      </c>
      <c r="EYC3">
        <v>4031</v>
      </c>
      <c r="EYD3">
        <v>4032</v>
      </c>
      <c r="EYE3">
        <v>4033</v>
      </c>
      <c r="EYF3">
        <v>4034</v>
      </c>
      <c r="EYG3">
        <v>4035</v>
      </c>
      <c r="EYH3">
        <v>4036</v>
      </c>
      <c r="EYI3">
        <v>4037</v>
      </c>
      <c r="EYJ3">
        <v>4038</v>
      </c>
      <c r="EYK3">
        <v>4039</v>
      </c>
      <c r="EYL3">
        <v>4040</v>
      </c>
      <c r="EYM3">
        <v>4041</v>
      </c>
      <c r="EYN3">
        <v>4042</v>
      </c>
      <c r="EYO3">
        <v>4043</v>
      </c>
      <c r="EYP3">
        <v>4044</v>
      </c>
      <c r="EYQ3">
        <v>4045</v>
      </c>
      <c r="EYR3">
        <v>4046</v>
      </c>
      <c r="EYS3">
        <v>4047</v>
      </c>
      <c r="EYT3">
        <v>4048</v>
      </c>
      <c r="EYU3">
        <v>4049</v>
      </c>
      <c r="EYV3">
        <v>4050</v>
      </c>
      <c r="EYW3">
        <v>4051</v>
      </c>
      <c r="EYX3">
        <v>4052</v>
      </c>
      <c r="EYY3">
        <v>4053</v>
      </c>
      <c r="EYZ3">
        <v>4054</v>
      </c>
      <c r="EZA3">
        <v>4055</v>
      </c>
      <c r="EZB3">
        <v>4056</v>
      </c>
      <c r="EZC3">
        <v>4057</v>
      </c>
      <c r="EZD3">
        <v>4058</v>
      </c>
      <c r="EZE3">
        <v>4059</v>
      </c>
      <c r="EZF3">
        <v>4060</v>
      </c>
      <c r="EZG3">
        <v>4061</v>
      </c>
      <c r="EZH3">
        <v>4062</v>
      </c>
      <c r="EZI3">
        <v>4063</v>
      </c>
      <c r="EZJ3">
        <v>4064</v>
      </c>
      <c r="EZK3">
        <v>4065</v>
      </c>
      <c r="EZL3">
        <v>4066</v>
      </c>
      <c r="EZM3">
        <v>4067</v>
      </c>
      <c r="EZN3">
        <v>4068</v>
      </c>
      <c r="EZO3">
        <v>4069</v>
      </c>
      <c r="EZP3">
        <v>4070</v>
      </c>
      <c r="EZQ3">
        <v>4071</v>
      </c>
      <c r="EZR3">
        <v>4072</v>
      </c>
      <c r="EZS3">
        <v>4073</v>
      </c>
      <c r="EZT3">
        <v>4074</v>
      </c>
      <c r="EZU3">
        <v>4075</v>
      </c>
      <c r="EZV3">
        <v>4076</v>
      </c>
      <c r="EZW3">
        <v>4077</v>
      </c>
      <c r="EZX3">
        <v>4078</v>
      </c>
      <c r="EZY3">
        <v>4079</v>
      </c>
      <c r="EZZ3">
        <v>4080</v>
      </c>
      <c r="FAA3">
        <v>4081</v>
      </c>
      <c r="FAB3">
        <v>4082</v>
      </c>
      <c r="FAC3">
        <v>4083</v>
      </c>
      <c r="FAD3">
        <v>4084</v>
      </c>
      <c r="FAE3">
        <v>4085</v>
      </c>
      <c r="FAF3">
        <v>4086</v>
      </c>
      <c r="FAG3">
        <v>4087</v>
      </c>
      <c r="FAH3">
        <v>4088</v>
      </c>
      <c r="FAI3">
        <v>4089</v>
      </c>
      <c r="FAJ3">
        <v>4090</v>
      </c>
      <c r="FAK3">
        <v>4091</v>
      </c>
      <c r="FAL3">
        <v>4092</v>
      </c>
      <c r="FAM3">
        <v>4093</v>
      </c>
      <c r="FAN3">
        <v>4094</v>
      </c>
      <c r="FAO3">
        <v>4095</v>
      </c>
      <c r="FAP3">
        <v>4096</v>
      </c>
      <c r="FAQ3">
        <v>4097</v>
      </c>
      <c r="FAR3">
        <v>4098</v>
      </c>
      <c r="FAS3">
        <v>4099</v>
      </c>
      <c r="FAT3">
        <v>4100</v>
      </c>
      <c r="FAU3">
        <v>4101</v>
      </c>
      <c r="FAV3">
        <v>4102</v>
      </c>
      <c r="FAW3">
        <v>4103</v>
      </c>
      <c r="FAX3">
        <v>4104</v>
      </c>
      <c r="FAY3">
        <v>4105</v>
      </c>
      <c r="FAZ3">
        <v>4106</v>
      </c>
      <c r="FBA3">
        <v>4107</v>
      </c>
      <c r="FBB3">
        <v>4108</v>
      </c>
      <c r="FBC3">
        <v>4109</v>
      </c>
      <c r="FBD3">
        <v>4110</v>
      </c>
      <c r="FBE3">
        <v>4111</v>
      </c>
      <c r="FBF3">
        <v>4112</v>
      </c>
      <c r="FBG3">
        <v>4113</v>
      </c>
      <c r="FBH3">
        <v>4114</v>
      </c>
      <c r="FBI3">
        <v>4115</v>
      </c>
      <c r="FBJ3">
        <v>4116</v>
      </c>
      <c r="FBK3">
        <v>4117</v>
      </c>
      <c r="FBL3">
        <v>4118</v>
      </c>
      <c r="FBM3">
        <v>4119</v>
      </c>
      <c r="FBN3">
        <v>4120</v>
      </c>
      <c r="FBO3">
        <v>4121</v>
      </c>
      <c r="FBP3">
        <v>4122</v>
      </c>
      <c r="FBQ3">
        <v>4123</v>
      </c>
      <c r="FBR3">
        <v>4124</v>
      </c>
      <c r="FBS3">
        <v>4125</v>
      </c>
      <c r="FBT3">
        <v>4126</v>
      </c>
      <c r="FBU3">
        <v>4127</v>
      </c>
      <c r="FBV3">
        <v>4128</v>
      </c>
      <c r="FBW3">
        <v>4129</v>
      </c>
      <c r="FBX3">
        <v>4130</v>
      </c>
      <c r="FBY3">
        <v>4131</v>
      </c>
      <c r="FBZ3">
        <v>4132</v>
      </c>
      <c r="FCA3">
        <v>4133</v>
      </c>
      <c r="FCB3">
        <v>4134</v>
      </c>
      <c r="FCC3">
        <v>4135</v>
      </c>
      <c r="FCD3">
        <v>4136</v>
      </c>
      <c r="FCE3">
        <v>4137</v>
      </c>
      <c r="FCF3">
        <v>4138</v>
      </c>
      <c r="FCG3">
        <v>4139</v>
      </c>
      <c r="FCH3">
        <v>4140</v>
      </c>
      <c r="FCI3">
        <v>4141</v>
      </c>
      <c r="FCJ3">
        <v>4142</v>
      </c>
      <c r="FCK3">
        <v>4143</v>
      </c>
      <c r="FCL3">
        <v>4144</v>
      </c>
      <c r="FCM3">
        <v>4145</v>
      </c>
      <c r="FCN3">
        <v>4146</v>
      </c>
      <c r="FCO3">
        <v>4147</v>
      </c>
      <c r="FCP3">
        <v>4148</v>
      </c>
      <c r="FCQ3">
        <v>4149</v>
      </c>
      <c r="FCR3">
        <v>4150</v>
      </c>
      <c r="FCS3">
        <v>4151</v>
      </c>
      <c r="FCT3">
        <v>4152</v>
      </c>
      <c r="FCU3">
        <v>4153</v>
      </c>
      <c r="FCV3">
        <v>4154</v>
      </c>
      <c r="FCW3">
        <v>4155</v>
      </c>
      <c r="FCX3">
        <v>4156</v>
      </c>
      <c r="FCY3">
        <v>4157</v>
      </c>
      <c r="FCZ3">
        <v>4158</v>
      </c>
      <c r="FDA3">
        <v>4159</v>
      </c>
      <c r="FDB3">
        <v>4160</v>
      </c>
      <c r="FDC3">
        <v>4161</v>
      </c>
      <c r="FDD3">
        <v>4162</v>
      </c>
      <c r="FDE3">
        <v>4163</v>
      </c>
      <c r="FDF3">
        <v>4164</v>
      </c>
      <c r="FDG3">
        <v>4165</v>
      </c>
      <c r="FDH3">
        <v>4166</v>
      </c>
      <c r="FDI3">
        <v>4167</v>
      </c>
      <c r="FDJ3">
        <v>4168</v>
      </c>
      <c r="FDK3">
        <v>4169</v>
      </c>
      <c r="FDL3">
        <v>4170</v>
      </c>
      <c r="FDM3">
        <v>4171</v>
      </c>
      <c r="FDN3">
        <v>4172</v>
      </c>
      <c r="FDO3">
        <v>4173</v>
      </c>
      <c r="FDP3">
        <v>4174</v>
      </c>
      <c r="FDQ3">
        <v>4175</v>
      </c>
      <c r="FDR3">
        <v>4176</v>
      </c>
      <c r="FDS3">
        <v>4177</v>
      </c>
      <c r="FDT3">
        <v>4178</v>
      </c>
      <c r="FDU3">
        <v>4179</v>
      </c>
      <c r="FDV3">
        <v>4180</v>
      </c>
      <c r="FDW3">
        <v>4181</v>
      </c>
      <c r="FDX3">
        <v>4182</v>
      </c>
      <c r="FDY3">
        <v>4183</v>
      </c>
      <c r="FDZ3">
        <v>4184</v>
      </c>
      <c r="FEA3">
        <v>4185</v>
      </c>
      <c r="FEB3">
        <v>4186</v>
      </c>
      <c r="FEC3">
        <v>4187</v>
      </c>
      <c r="FED3">
        <v>4188</v>
      </c>
      <c r="FEE3">
        <v>4189</v>
      </c>
      <c r="FEF3">
        <v>4190</v>
      </c>
      <c r="FEG3">
        <v>4191</v>
      </c>
      <c r="FEH3">
        <v>4192</v>
      </c>
      <c r="FEI3">
        <v>4193</v>
      </c>
      <c r="FEJ3">
        <v>4194</v>
      </c>
      <c r="FEK3">
        <v>4195</v>
      </c>
      <c r="FEL3">
        <v>4196</v>
      </c>
      <c r="FEM3">
        <v>4197</v>
      </c>
      <c r="FEN3">
        <v>4198</v>
      </c>
      <c r="FEO3">
        <v>4199</v>
      </c>
      <c r="FEP3">
        <v>4200</v>
      </c>
      <c r="FEQ3">
        <v>4201</v>
      </c>
      <c r="FER3">
        <v>4202</v>
      </c>
      <c r="FES3">
        <v>4203</v>
      </c>
      <c r="FET3">
        <v>4204</v>
      </c>
      <c r="FEU3">
        <v>4205</v>
      </c>
      <c r="FEV3">
        <v>4206</v>
      </c>
      <c r="FEW3">
        <v>4207</v>
      </c>
      <c r="FEX3">
        <v>4208</v>
      </c>
      <c r="FEY3">
        <v>4209</v>
      </c>
      <c r="FEZ3">
        <v>4210</v>
      </c>
      <c r="FFA3">
        <v>4211</v>
      </c>
      <c r="FFB3">
        <v>4212</v>
      </c>
      <c r="FFC3">
        <v>4213</v>
      </c>
      <c r="FFD3">
        <v>4214</v>
      </c>
      <c r="FFE3">
        <v>4215</v>
      </c>
      <c r="FFF3">
        <v>4216</v>
      </c>
      <c r="FFG3">
        <v>4217</v>
      </c>
      <c r="FFH3">
        <v>4218</v>
      </c>
      <c r="FFI3">
        <v>4219</v>
      </c>
      <c r="FFJ3">
        <v>4220</v>
      </c>
      <c r="FFK3">
        <v>4221</v>
      </c>
      <c r="FFL3">
        <v>4222</v>
      </c>
      <c r="FFM3">
        <v>4223</v>
      </c>
      <c r="FFN3">
        <v>4224</v>
      </c>
      <c r="FFO3">
        <v>4225</v>
      </c>
      <c r="FFP3">
        <v>4226</v>
      </c>
      <c r="FFQ3">
        <v>4227</v>
      </c>
      <c r="FFR3">
        <v>4228</v>
      </c>
      <c r="FFS3">
        <v>4229</v>
      </c>
      <c r="FFT3">
        <v>4230</v>
      </c>
      <c r="FFU3">
        <v>4231</v>
      </c>
      <c r="FFV3">
        <v>4232</v>
      </c>
      <c r="FFW3">
        <v>4233</v>
      </c>
      <c r="FFX3">
        <v>4234</v>
      </c>
      <c r="FFY3">
        <v>4235</v>
      </c>
      <c r="FFZ3">
        <v>4236</v>
      </c>
      <c r="FGA3">
        <v>4237</v>
      </c>
      <c r="FGB3">
        <v>4238</v>
      </c>
      <c r="FGC3">
        <v>4239</v>
      </c>
      <c r="FGD3">
        <v>4240</v>
      </c>
      <c r="FGE3">
        <v>4241</v>
      </c>
      <c r="FGF3">
        <v>4242</v>
      </c>
      <c r="FGG3">
        <v>4243</v>
      </c>
      <c r="FGH3">
        <v>4244</v>
      </c>
      <c r="FGI3">
        <v>4245</v>
      </c>
      <c r="FGJ3">
        <v>4246</v>
      </c>
      <c r="FGK3">
        <v>4247</v>
      </c>
      <c r="FGL3">
        <v>4248</v>
      </c>
      <c r="FGM3">
        <v>4249</v>
      </c>
      <c r="FGN3">
        <v>4250</v>
      </c>
      <c r="FGO3">
        <v>4251</v>
      </c>
      <c r="FGP3">
        <v>4252</v>
      </c>
      <c r="FGQ3">
        <v>4253</v>
      </c>
      <c r="FGR3">
        <v>4254</v>
      </c>
      <c r="FGS3">
        <v>4255</v>
      </c>
      <c r="FGT3">
        <v>4256</v>
      </c>
      <c r="FGU3">
        <v>4257</v>
      </c>
      <c r="FGV3">
        <v>4258</v>
      </c>
      <c r="FGW3">
        <v>4259</v>
      </c>
      <c r="FGX3">
        <v>4260</v>
      </c>
      <c r="FGY3">
        <v>4261</v>
      </c>
      <c r="FGZ3">
        <v>4262</v>
      </c>
      <c r="FHA3">
        <v>4263</v>
      </c>
      <c r="FHB3">
        <v>4264</v>
      </c>
      <c r="FHC3">
        <v>4265</v>
      </c>
      <c r="FHD3">
        <v>4266</v>
      </c>
      <c r="FHE3">
        <v>4267</v>
      </c>
      <c r="FHF3">
        <v>4268</v>
      </c>
      <c r="FHG3">
        <v>4269</v>
      </c>
      <c r="FHH3">
        <v>4270</v>
      </c>
      <c r="FHI3">
        <v>4271</v>
      </c>
      <c r="FHJ3">
        <v>4272</v>
      </c>
      <c r="FHK3">
        <v>4273</v>
      </c>
      <c r="FHL3">
        <v>4274</v>
      </c>
      <c r="FHM3">
        <v>4275</v>
      </c>
      <c r="FHN3">
        <v>4276</v>
      </c>
      <c r="FHO3">
        <v>4277</v>
      </c>
      <c r="FHP3">
        <v>4278</v>
      </c>
      <c r="FHQ3">
        <v>4279</v>
      </c>
      <c r="FHR3">
        <v>4280</v>
      </c>
      <c r="FHS3">
        <v>4281</v>
      </c>
      <c r="FHT3">
        <v>4282</v>
      </c>
      <c r="FHU3">
        <v>4283</v>
      </c>
      <c r="FHV3">
        <v>4284</v>
      </c>
      <c r="FHW3">
        <v>4285</v>
      </c>
      <c r="FHX3">
        <v>4286</v>
      </c>
      <c r="FHY3">
        <v>4287</v>
      </c>
      <c r="FHZ3">
        <v>4288</v>
      </c>
      <c r="FIA3">
        <v>4289</v>
      </c>
      <c r="FIB3">
        <v>4290</v>
      </c>
      <c r="FIC3">
        <v>4291</v>
      </c>
      <c r="FID3">
        <v>4292</v>
      </c>
      <c r="FIE3">
        <v>4293</v>
      </c>
      <c r="FIF3">
        <v>4294</v>
      </c>
      <c r="FIG3">
        <v>4295</v>
      </c>
      <c r="FIH3">
        <v>4296</v>
      </c>
      <c r="FII3">
        <v>4297</v>
      </c>
      <c r="FIJ3">
        <v>4298</v>
      </c>
      <c r="FIK3">
        <v>4299</v>
      </c>
      <c r="FIL3">
        <v>4300</v>
      </c>
      <c r="FIM3">
        <v>4301</v>
      </c>
      <c r="FIN3">
        <v>4302</v>
      </c>
      <c r="FIO3">
        <v>4303</v>
      </c>
      <c r="FIP3">
        <v>4304</v>
      </c>
      <c r="FIQ3">
        <v>4305</v>
      </c>
      <c r="FIR3">
        <v>4306</v>
      </c>
      <c r="FIS3">
        <v>4307</v>
      </c>
      <c r="FIT3">
        <v>4308</v>
      </c>
      <c r="FIU3">
        <v>4309</v>
      </c>
      <c r="FIV3">
        <v>4310</v>
      </c>
      <c r="FIW3">
        <v>4311</v>
      </c>
      <c r="FIX3">
        <v>4312</v>
      </c>
      <c r="FIY3">
        <v>4313</v>
      </c>
      <c r="FIZ3">
        <v>4314</v>
      </c>
      <c r="FJA3">
        <v>4315</v>
      </c>
      <c r="FJB3">
        <v>4316</v>
      </c>
      <c r="FJC3">
        <v>4317</v>
      </c>
      <c r="FJD3">
        <v>4318</v>
      </c>
      <c r="FJE3">
        <v>4319</v>
      </c>
      <c r="FJF3">
        <v>4320</v>
      </c>
      <c r="FJG3">
        <v>4321</v>
      </c>
      <c r="FJH3">
        <v>4322</v>
      </c>
      <c r="FJI3">
        <v>4323</v>
      </c>
      <c r="FJJ3">
        <v>4324</v>
      </c>
      <c r="FJK3">
        <v>4325</v>
      </c>
      <c r="FJL3">
        <v>4326</v>
      </c>
      <c r="FJM3">
        <v>4327</v>
      </c>
      <c r="FJN3">
        <v>4328</v>
      </c>
      <c r="FJO3">
        <v>4329</v>
      </c>
      <c r="FJP3">
        <v>4330</v>
      </c>
      <c r="FJQ3">
        <v>4331</v>
      </c>
      <c r="FJR3">
        <v>4332</v>
      </c>
      <c r="FJS3">
        <v>4333</v>
      </c>
      <c r="FJT3">
        <v>4334</v>
      </c>
      <c r="FJU3">
        <v>4335</v>
      </c>
      <c r="FJV3">
        <v>4336</v>
      </c>
      <c r="FJW3">
        <v>4337</v>
      </c>
      <c r="FJX3">
        <v>4338</v>
      </c>
      <c r="FJY3">
        <v>4339</v>
      </c>
      <c r="FJZ3">
        <v>4340</v>
      </c>
      <c r="FKA3">
        <v>4341</v>
      </c>
      <c r="FKB3">
        <v>4342</v>
      </c>
      <c r="FKC3">
        <v>4343</v>
      </c>
      <c r="FKD3">
        <v>4344</v>
      </c>
      <c r="FKE3">
        <v>4345</v>
      </c>
      <c r="FKF3">
        <v>4346</v>
      </c>
      <c r="FKG3">
        <v>4347</v>
      </c>
      <c r="FKH3">
        <v>4348</v>
      </c>
      <c r="FKI3">
        <v>4349</v>
      </c>
      <c r="FKJ3">
        <v>4350</v>
      </c>
      <c r="FKK3">
        <v>4351</v>
      </c>
      <c r="FKL3">
        <v>4352</v>
      </c>
      <c r="FKM3">
        <v>4353</v>
      </c>
      <c r="FKN3">
        <v>4354</v>
      </c>
      <c r="FKO3">
        <v>4355</v>
      </c>
      <c r="FKP3">
        <v>4356</v>
      </c>
      <c r="FKQ3">
        <v>4357</v>
      </c>
      <c r="FKR3">
        <v>4358</v>
      </c>
      <c r="FKS3">
        <v>4359</v>
      </c>
      <c r="FKT3">
        <v>4360</v>
      </c>
      <c r="FKU3">
        <v>4361</v>
      </c>
      <c r="FKV3">
        <v>4362</v>
      </c>
      <c r="FKW3">
        <v>4363</v>
      </c>
      <c r="FKX3">
        <v>4364</v>
      </c>
      <c r="FKY3">
        <v>4365</v>
      </c>
      <c r="FKZ3">
        <v>4366</v>
      </c>
      <c r="FLA3">
        <v>4367</v>
      </c>
      <c r="FLB3">
        <v>4368</v>
      </c>
      <c r="FLC3">
        <v>4369</v>
      </c>
      <c r="FLD3">
        <v>4370</v>
      </c>
      <c r="FLE3">
        <v>4371</v>
      </c>
      <c r="FLF3">
        <v>4372</v>
      </c>
      <c r="FLG3">
        <v>4373</v>
      </c>
      <c r="FLH3">
        <v>4374</v>
      </c>
      <c r="FLI3">
        <v>4375</v>
      </c>
      <c r="FLJ3">
        <v>4376</v>
      </c>
      <c r="FLK3">
        <v>4377</v>
      </c>
      <c r="FLL3">
        <v>4378</v>
      </c>
      <c r="FLM3">
        <v>4379</v>
      </c>
      <c r="FLN3">
        <v>4380</v>
      </c>
      <c r="FLO3">
        <v>4381</v>
      </c>
      <c r="FLP3">
        <v>4382</v>
      </c>
      <c r="FLQ3">
        <v>4383</v>
      </c>
      <c r="FLR3">
        <v>4384</v>
      </c>
      <c r="FLS3">
        <v>4385</v>
      </c>
      <c r="FLT3">
        <v>4386</v>
      </c>
      <c r="FLU3">
        <v>4387</v>
      </c>
      <c r="FLV3">
        <v>4388</v>
      </c>
      <c r="FLW3">
        <v>4389</v>
      </c>
      <c r="FLX3">
        <v>4390</v>
      </c>
      <c r="FLY3">
        <v>4391</v>
      </c>
      <c r="FLZ3">
        <v>4392</v>
      </c>
      <c r="FMA3">
        <v>4393</v>
      </c>
      <c r="FMB3">
        <v>4394</v>
      </c>
      <c r="FMC3">
        <v>4395</v>
      </c>
      <c r="FMD3">
        <v>4396</v>
      </c>
      <c r="FME3">
        <v>4397</v>
      </c>
      <c r="FMF3">
        <v>4398</v>
      </c>
      <c r="FMG3">
        <v>4399</v>
      </c>
      <c r="FMH3">
        <v>4400</v>
      </c>
      <c r="FMI3">
        <v>4401</v>
      </c>
      <c r="FMJ3">
        <v>4402</v>
      </c>
      <c r="FMK3">
        <v>4403</v>
      </c>
      <c r="FML3">
        <v>4404</v>
      </c>
      <c r="FMM3">
        <v>4405</v>
      </c>
      <c r="FMN3">
        <v>4406</v>
      </c>
      <c r="FMO3">
        <v>4407</v>
      </c>
      <c r="FMP3">
        <v>4408</v>
      </c>
      <c r="FMQ3">
        <v>4409</v>
      </c>
      <c r="FMR3">
        <v>4410</v>
      </c>
      <c r="FMS3">
        <v>4411</v>
      </c>
      <c r="FMT3">
        <v>4412</v>
      </c>
      <c r="FMU3">
        <v>4413</v>
      </c>
      <c r="FMV3">
        <v>4414</v>
      </c>
      <c r="FMW3">
        <v>4415</v>
      </c>
      <c r="FMX3">
        <v>4416</v>
      </c>
      <c r="FMY3">
        <v>4417</v>
      </c>
      <c r="FMZ3">
        <v>4418</v>
      </c>
      <c r="FNA3">
        <v>4419</v>
      </c>
      <c r="FNB3">
        <v>4420</v>
      </c>
      <c r="FNC3">
        <v>4421</v>
      </c>
      <c r="FND3">
        <v>4422</v>
      </c>
      <c r="FNE3">
        <v>4423</v>
      </c>
      <c r="FNF3">
        <v>4424</v>
      </c>
      <c r="FNG3">
        <v>4425</v>
      </c>
      <c r="FNH3">
        <v>4426</v>
      </c>
      <c r="FNI3">
        <v>4427</v>
      </c>
      <c r="FNJ3">
        <v>4428</v>
      </c>
      <c r="FNK3">
        <v>4429</v>
      </c>
      <c r="FNL3">
        <v>4430</v>
      </c>
      <c r="FNM3">
        <v>4431</v>
      </c>
      <c r="FNN3">
        <v>4432</v>
      </c>
      <c r="FNO3">
        <v>4433</v>
      </c>
      <c r="FNP3">
        <v>4434</v>
      </c>
      <c r="FNQ3">
        <v>4435</v>
      </c>
      <c r="FNR3">
        <v>4436</v>
      </c>
      <c r="FNS3">
        <v>4437</v>
      </c>
      <c r="FNT3">
        <v>4438</v>
      </c>
      <c r="FNU3">
        <v>4439</v>
      </c>
      <c r="FNV3">
        <v>4440</v>
      </c>
      <c r="FNW3">
        <v>4441</v>
      </c>
      <c r="FNX3">
        <v>4442</v>
      </c>
      <c r="FNY3">
        <v>4443</v>
      </c>
      <c r="FNZ3">
        <v>4444</v>
      </c>
      <c r="FOA3">
        <v>4445</v>
      </c>
      <c r="FOB3">
        <v>4446</v>
      </c>
      <c r="FOC3">
        <v>4447</v>
      </c>
      <c r="FOD3">
        <v>4448</v>
      </c>
      <c r="FOE3">
        <v>4449</v>
      </c>
      <c r="FOF3">
        <v>4450</v>
      </c>
      <c r="FOG3">
        <v>4451</v>
      </c>
      <c r="FOH3">
        <v>4452</v>
      </c>
      <c r="FOI3">
        <v>4453</v>
      </c>
      <c r="FOJ3">
        <v>4454</v>
      </c>
      <c r="FOK3">
        <v>4455</v>
      </c>
      <c r="FOL3">
        <v>4456</v>
      </c>
      <c r="FOM3">
        <v>4457</v>
      </c>
      <c r="FON3">
        <v>4458</v>
      </c>
      <c r="FOO3">
        <v>4459</v>
      </c>
      <c r="FOP3">
        <v>4460</v>
      </c>
      <c r="FOQ3">
        <v>4461</v>
      </c>
      <c r="FOR3">
        <v>4462</v>
      </c>
      <c r="FOS3">
        <v>4463</v>
      </c>
      <c r="FOT3">
        <v>4464</v>
      </c>
      <c r="FOU3">
        <v>4465</v>
      </c>
      <c r="FOV3">
        <v>4466</v>
      </c>
      <c r="FOW3">
        <v>4467</v>
      </c>
      <c r="FOX3">
        <v>4468</v>
      </c>
      <c r="FOY3">
        <v>4469</v>
      </c>
      <c r="FOZ3">
        <v>4470</v>
      </c>
      <c r="FPA3">
        <v>4471</v>
      </c>
      <c r="FPB3">
        <v>4472</v>
      </c>
      <c r="FPC3">
        <v>4473</v>
      </c>
      <c r="FPD3">
        <v>4474</v>
      </c>
      <c r="FPE3">
        <v>4475</v>
      </c>
      <c r="FPF3">
        <v>4476</v>
      </c>
      <c r="FPG3">
        <v>4477</v>
      </c>
      <c r="FPH3">
        <v>4478</v>
      </c>
      <c r="FPI3">
        <v>4479</v>
      </c>
      <c r="FPJ3">
        <v>4480</v>
      </c>
      <c r="FPK3">
        <v>4481</v>
      </c>
      <c r="FPL3">
        <v>4482</v>
      </c>
      <c r="FPM3">
        <v>4483</v>
      </c>
      <c r="FPN3">
        <v>4484</v>
      </c>
      <c r="FPO3">
        <v>4485</v>
      </c>
      <c r="FPP3">
        <v>4486</v>
      </c>
      <c r="FPQ3">
        <v>4487</v>
      </c>
      <c r="FPR3">
        <v>4488</v>
      </c>
      <c r="FPS3">
        <v>4489</v>
      </c>
      <c r="FPT3">
        <v>4490</v>
      </c>
      <c r="FPU3">
        <v>4491</v>
      </c>
      <c r="FPV3">
        <v>4492</v>
      </c>
      <c r="FPW3">
        <v>4493</v>
      </c>
      <c r="FPX3">
        <v>4494</v>
      </c>
      <c r="FPY3">
        <v>4495</v>
      </c>
      <c r="FPZ3">
        <v>4496</v>
      </c>
      <c r="FQA3">
        <v>4497</v>
      </c>
      <c r="FQB3">
        <v>4498</v>
      </c>
      <c r="FQC3">
        <v>4499</v>
      </c>
      <c r="FQD3">
        <v>4500</v>
      </c>
      <c r="FQE3">
        <v>4501</v>
      </c>
      <c r="FQF3">
        <v>4502</v>
      </c>
      <c r="FQG3">
        <v>4503</v>
      </c>
      <c r="FQH3">
        <v>4504</v>
      </c>
      <c r="FQI3">
        <v>4505</v>
      </c>
      <c r="FQJ3">
        <v>4506</v>
      </c>
      <c r="FQK3">
        <v>4507</v>
      </c>
      <c r="FQL3">
        <v>4508</v>
      </c>
      <c r="FQM3">
        <v>4509</v>
      </c>
      <c r="FQN3">
        <v>4510</v>
      </c>
      <c r="FQO3">
        <v>4511</v>
      </c>
      <c r="FQP3">
        <v>4512</v>
      </c>
      <c r="FQQ3">
        <v>4513</v>
      </c>
      <c r="FQR3">
        <v>4514</v>
      </c>
      <c r="FQS3">
        <v>4515</v>
      </c>
      <c r="FQT3">
        <v>4516</v>
      </c>
      <c r="FQU3">
        <v>4517</v>
      </c>
      <c r="FQV3">
        <v>4518</v>
      </c>
      <c r="FQW3">
        <v>4519</v>
      </c>
      <c r="FQX3">
        <v>4520</v>
      </c>
      <c r="FQY3">
        <v>4521</v>
      </c>
      <c r="FQZ3">
        <v>4522</v>
      </c>
      <c r="FRA3">
        <v>4523</v>
      </c>
      <c r="FRB3">
        <v>4524</v>
      </c>
      <c r="FRC3">
        <v>4525</v>
      </c>
      <c r="FRD3">
        <v>4526</v>
      </c>
      <c r="FRE3">
        <v>4527</v>
      </c>
      <c r="FRF3">
        <v>4528</v>
      </c>
      <c r="FRG3">
        <v>4529</v>
      </c>
      <c r="FRH3">
        <v>4530</v>
      </c>
      <c r="FRI3">
        <v>4531</v>
      </c>
      <c r="FRJ3">
        <v>4532</v>
      </c>
      <c r="FRK3">
        <v>4533</v>
      </c>
      <c r="FRL3">
        <v>4534</v>
      </c>
      <c r="FRM3">
        <v>4535</v>
      </c>
      <c r="FRN3">
        <v>4536</v>
      </c>
      <c r="FRO3">
        <v>4537</v>
      </c>
      <c r="FRP3">
        <v>4538</v>
      </c>
      <c r="FRQ3">
        <v>4539</v>
      </c>
      <c r="FRR3">
        <v>4540</v>
      </c>
      <c r="FRS3">
        <v>4541</v>
      </c>
      <c r="FRT3">
        <v>4542</v>
      </c>
      <c r="FRU3">
        <v>4543</v>
      </c>
      <c r="FRV3">
        <v>4544</v>
      </c>
      <c r="FRW3">
        <v>4545</v>
      </c>
      <c r="FRX3">
        <v>4546</v>
      </c>
      <c r="FRY3">
        <v>4547</v>
      </c>
      <c r="FRZ3">
        <v>4548</v>
      </c>
      <c r="FSA3">
        <v>4549</v>
      </c>
      <c r="FSB3">
        <v>4550</v>
      </c>
      <c r="FSC3">
        <v>4551</v>
      </c>
      <c r="FSD3">
        <v>4552</v>
      </c>
      <c r="FSE3">
        <v>4553</v>
      </c>
      <c r="FSF3">
        <v>4554</v>
      </c>
      <c r="FSG3">
        <v>4555</v>
      </c>
      <c r="FSH3">
        <v>4556</v>
      </c>
      <c r="FSI3">
        <v>4557</v>
      </c>
      <c r="FSJ3">
        <v>4558</v>
      </c>
      <c r="FSK3">
        <v>4559</v>
      </c>
      <c r="FSL3">
        <v>4560</v>
      </c>
      <c r="FSM3">
        <v>4561</v>
      </c>
      <c r="FSN3">
        <v>4562</v>
      </c>
      <c r="FSO3">
        <v>4563</v>
      </c>
      <c r="FSP3">
        <v>4564</v>
      </c>
      <c r="FSQ3">
        <v>4565</v>
      </c>
      <c r="FSR3">
        <v>4566</v>
      </c>
      <c r="FSS3">
        <v>4567</v>
      </c>
      <c r="FST3">
        <v>4568</v>
      </c>
      <c r="FSU3">
        <v>4569</v>
      </c>
      <c r="FSV3">
        <v>4570</v>
      </c>
      <c r="FSW3">
        <v>4571</v>
      </c>
      <c r="FSX3">
        <v>4572</v>
      </c>
      <c r="FSY3">
        <v>4573</v>
      </c>
      <c r="FSZ3">
        <v>4574</v>
      </c>
      <c r="FTA3">
        <v>4575</v>
      </c>
      <c r="FTB3">
        <v>4576</v>
      </c>
      <c r="FTC3">
        <v>4577</v>
      </c>
      <c r="FTD3">
        <v>4578</v>
      </c>
      <c r="FTE3">
        <v>4579</v>
      </c>
      <c r="FTF3">
        <v>4580</v>
      </c>
      <c r="FTG3">
        <v>4581</v>
      </c>
      <c r="FTH3">
        <v>4582</v>
      </c>
      <c r="FTI3">
        <v>4583</v>
      </c>
      <c r="FTJ3">
        <v>4584</v>
      </c>
      <c r="FTK3">
        <v>4585</v>
      </c>
      <c r="FTL3">
        <v>4586</v>
      </c>
      <c r="FTM3">
        <v>4587</v>
      </c>
      <c r="FTN3">
        <v>4588</v>
      </c>
      <c r="FTO3">
        <v>4589</v>
      </c>
      <c r="FTP3">
        <v>4590</v>
      </c>
      <c r="FTQ3">
        <v>4591</v>
      </c>
      <c r="FTR3">
        <v>4592</v>
      </c>
      <c r="FTS3">
        <v>4593</v>
      </c>
      <c r="FTT3">
        <v>4594</v>
      </c>
      <c r="FTU3">
        <v>4595</v>
      </c>
      <c r="FTV3">
        <v>4596</v>
      </c>
      <c r="FTW3">
        <v>4597</v>
      </c>
      <c r="FTX3">
        <v>4598</v>
      </c>
      <c r="FTY3">
        <v>4599</v>
      </c>
      <c r="FTZ3">
        <v>4600</v>
      </c>
      <c r="FUA3">
        <v>4601</v>
      </c>
      <c r="FUB3">
        <v>4602</v>
      </c>
      <c r="FUC3">
        <v>4603</v>
      </c>
      <c r="FUD3">
        <v>4604</v>
      </c>
      <c r="FUE3">
        <v>4605</v>
      </c>
      <c r="FUF3">
        <v>4606</v>
      </c>
      <c r="FUG3">
        <v>4607</v>
      </c>
      <c r="FUH3">
        <v>4608</v>
      </c>
      <c r="FUI3">
        <v>4609</v>
      </c>
      <c r="FUJ3">
        <v>4610</v>
      </c>
      <c r="FUK3">
        <v>4611</v>
      </c>
      <c r="FUL3">
        <v>4612</v>
      </c>
      <c r="FUM3">
        <v>4613</v>
      </c>
      <c r="FUN3">
        <v>4614</v>
      </c>
      <c r="FUO3">
        <v>4615</v>
      </c>
      <c r="FUP3">
        <v>4616</v>
      </c>
      <c r="FUQ3">
        <v>4617</v>
      </c>
      <c r="FUR3">
        <v>4618</v>
      </c>
      <c r="FUS3">
        <v>4619</v>
      </c>
      <c r="FUT3">
        <v>4620</v>
      </c>
      <c r="FUU3">
        <v>4621</v>
      </c>
      <c r="FUV3">
        <v>4622</v>
      </c>
      <c r="FUW3">
        <v>4623</v>
      </c>
      <c r="FUX3">
        <v>4624</v>
      </c>
      <c r="FUY3">
        <v>4625</v>
      </c>
      <c r="FUZ3">
        <v>4626</v>
      </c>
      <c r="FVA3">
        <v>4627</v>
      </c>
      <c r="FVB3">
        <v>4628</v>
      </c>
      <c r="FVC3">
        <v>4629</v>
      </c>
      <c r="FVD3">
        <v>4630</v>
      </c>
      <c r="FVE3">
        <v>4631</v>
      </c>
      <c r="FVF3">
        <v>4632</v>
      </c>
      <c r="FVG3">
        <v>4633</v>
      </c>
      <c r="FVH3">
        <v>4634</v>
      </c>
      <c r="FVI3">
        <v>4635</v>
      </c>
      <c r="FVJ3">
        <v>4636</v>
      </c>
      <c r="FVK3">
        <v>4637</v>
      </c>
      <c r="FVL3">
        <v>4638</v>
      </c>
      <c r="FVM3">
        <v>4639</v>
      </c>
      <c r="FVN3">
        <v>4640</v>
      </c>
      <c r="FVO3">
        <v>4641</v>
      </c>
      <c r="FVP3">
        <v>4642</v>
      </c>
      <c r="FVQ3">
        <v>4643</v>
      </c>
      <c r="FVR3">
        <v>4644</v>
      </c>
      <c r="FVS3">
        <v>4645</v>
      </c>
      <c r="FVT3">
        <v>4646</v>
      </c>
      <c r="FVU3">
        <v>4647</v>
      </c>
      <c r="FVV3">
        <v>4648</v>
      </c>
      <c r="FVW3">
        <v>4649</v>
      </c>
      <c r="FVX3">
        <v>4650</v>
      </c>
      <c r="FVY3">
        <v>4651</v>
      </c>
      <c r="FVZ3">
        <v>4652</v>
      </c>
      <c r="FWA3">
        <v>4653</v>
      </c>
      <c r="FWB3">
        <v>4654</v>
      </c>
      <c r="FWC3">
        <v>4655</v>
      </c>
      <c r="FWD3">
        <v>4656</v>
      </c>
      <c r="FWE3">
        <v>4657</v>
      </c>
      <c r="FWF3">
        <v>4658</v>
      </c>
      <c r="FWG3">
        <v>4659</v>
      </c>
      <c r="FWH3">
        <v>4660</v>
      </c>
      <c r="FWI3">
        <v>4661</v>
      </c>
      <c r="FWJ3">
        <v>4662</v>
      </c>
      <c r="FWK3">
        <v>4663</v>
      </c>
      <c r="FWL3">
        <v>4664</v>
      </c>
      <c r="FWM3">
        <v>4665</v>
      </c>
      <c r="FWN3">
        <v>4666</v>
      </c>
      <c r="FWO3">
        <v>4667</v>
      </c>
      <c r="FWP3">
        <v>4668</v>
      </c>
      <c r="FWQ3">
        <v>4669</v>
      </c>
      <c r="FWR3">
        <v>4670</v>
      </c>
      <c r="FWS3">
        <v>4671</v>
      </c>
      <c r="FWT3">
        <v>4672</v>
      </c>
      <c r="FWU3">
        <v>4673</v>
      </c>
      <c r="FWV3">
        <v>4674</v>
      </c>
      <c r="FWW3">
        <v>4675</v>
      </c>
      <c r="FWX3">
        <v>4676</v>
      </c>
      <c r="FWY3">
        <v>4677</v>
      </c>
      <c r="FWZ3">
        <v>4678</v>
      </c>
      <c r="FXA3">
        <v>4679</v>
      </c>
      <c r="FXB3">
        <v>4680</v>
      </c>
      <c r="FXC3">
        <v>4681</v>
      </c>
      <c r="FXD3">
        <v>4682</v>
      </c>
      <c r="FXE3">
        <v>4683</v>
      </c>
      <c r="FXF3">
        <v>4684</v>
      </c>
      <c r="FXG3">
        <v>4685</v>
      </c>
      <c r="FXH3">
        <v>4686</v>
      </c>
      <c r="FXI3">
        <v>4687</v>
      </c>
      <c r="FXJ3">
        <v>4688</v>
      </c>
      <c r="FXK3">
        <v>4689</v>
      </c>
      <c r="FXL3">
        <v>4690</v>
      </c>
      <c r="FXM3">
        <v>4691</v>
      </c>
      <c r="FXN3">
        <v>4692</v>
      </c>
      <c r="FXO3">
        <v>4693</v>
      </c>
      <c r="FXP3">
        <v>4694</v>
      </c>
      <c r="FXQ3">
        <v>4695</v>
      </c>
      <c r="FXR3">
        <v>4696</v>
      </c>
      <c r="FXS3">
        <v>4697</v>
      </c>
      <c r="FXT3">
        <v>4698</v>
      </c>
      <c r="FXU3">
        <v>4699</v>
      </c>
      <c r="FXV3">
        <v>4700</v>
      </c>
      <c r="FXW3">
        <v>4701</v>
      </c>
      <c r="FXX3">
        <v>4702</v>
      </c>
      <c r="FXY3">
        <v>4703</v>
      </c>
      <c r="FXZ3">
        <v>4704</v>
      </c>
      <c r="FYA3">
        <v>4705</v>
      </c>
      <c r="FYB3">
        <v>4706</v>
      </c>
      <c r="FYC3">
        <v>4707</v>
      </c>
      <c r="FYD3">
        <v>4708</v>
      </c>
      <c r="FYE3">
        <v>4709</v>
      </c>
      <c r="FYF3">
        <v>4710</v>
      </c>
      <c r="FYG3">
        <v>4711</v>
      </c>
      <c r="FYH3">
        <v>4712</v>
      </c>
      <c r="FYI3">
        <v>4713</v>
      </c>
      <c r="FYJ3">
        <v>4714</v>
      </c>
      <c r="FYK3">
        <v>4715</v>
      </c>
      <c r="FYL3">
        <v>4716</v>
      </c>
      <c r="FYM3">
        <v>4717</v>
      </c>
      <c r="FYN3">
        <v>4718</v>
      </c>
      <c r="FYO3">
        <v>4719</v>
      </c>
      <c r="FYP3">
        <v>4720</v>
      </c>
      <c r="FYQ3">
        <v>4721</v>
      </c>
      <c r="FYR3">
        <v>4722</v>
      </c>
      <c r="FYS3">
        <v>4723</v>
      </c>
      <c r="FYT3">
        <v>4724</v>
      </c>
      <c r="FYU3">
        <v>4725</v>
      </c>
      <c r="FYV3">
        <v>4726</v>
      </c>
      <c r="FYW3">
        <v>4727</v>
      </c>
      <c r="FYX3">
        <v>4728</v>
      </c>
      <c r="FYY3">
        <v>4729</v>
      </c>
      <c r="FYZ3">
        <v>4730</v>
      </c>
      <c r="FZA3">
        <v>4731</v>
      </c>
      <c r="FZB3">
        <v>4732</v>
      </c>
      <c r="FZC3">
        <v>4733</v>
      </c>
      <c r="FZD3">
        <v>4734</v>
      </c>
      <c r="FZE3">
        <v>4735</v>
      </c>
      <c r="FZF3">
        <v>4736</v>
      </c>
      <c r="FZG3">
        <v>4737</v>
      </c>
      <c r="FZH3">
        <v>4738</v>
      </c>
      <c r="FZI3">
        <v>4739</v>
      </c>
      <c r="FZJ3">
        <v>4740</v>
      </c>
      <c r="FZK3">
        <v>4741</v>
      </c>
      <c r="FZL3">
        <v>4742</v>
      </c>
      <c r="FZM3">
        <v>4743</v>
      </c>
      <c r="FZN3">
        <v>4744</v>
      </c>
      <c r="FZO3">
        <v>4745</v>
      </c>
      <c r="FZP3">
        <v>4746</v>
      </c>
      <c r="FZQ3">
        <v>4747</v>
      </c>
      <c r="FZR3">
        <v>4748</v>
      </c>
      <c r="FZS3">
        <v>4749</v>
      </c>
      <c r="FZT3">
        <v>4750</v>
      </c>
      <c r="FZU3">
        <v>4751</v>
      </c>
      <c r="FZV3">
        <v>4752</v>
      </c>
      <c r="FZW3">
        <v>4753</v>
      </c>
      <c r="FZX3">
        <v>4754</v>
      </c>
      <c r="FZY3">
        <v>4755</v>
      </c>
      <c r="FZZ3">
        <v>4756</v>
      </c>
      <c r="GAA3">
        <v>4757</v>
      </c>
      <c r="GAB3">
        <v>4758</v>
      </c>
      <c r="GAC3">
        <v>4759</v>
      </c>
      <c r="GAD3">
        <v>4760</v>
      </c>
      <c r="GAE3">
        <v>4761</v>
      </c>
      <c r="GAF3">
        <v>4762</v>
      </c>
      <c r="GAG3">
        <v>4763</v>
      </c>
      <c r="GAH3">
        <v>4764</v>
      </c>
      <c r="GAI3">
        <v>4765</v>
      </c>
      <c r="GAJ3">
        <v>4766</v>
      </c>
      <c r="GAK3">
        <v>4767</v>
      </c>
      <c r="GAL3">
        <v>4768</v>
      </c>
      <c r="GAM3">
        <v>4769</v>
      </c>
      <c r="GAN3">
        <v>4770</v>
      </c>
      <c r="GAO3">
        <v>4771</v>
      </c>
      <c r="GAP3">
        <v>4772</v>
      </c>
      <c r="GAQ3">
        <v>4773</v>
      </c>
      <c r="GAR3">
        <v>4774</v>
      </c>
      <c r="GAS3">
        <v>4775</v>
      </c>
      <c r="GAT3">
        <v>4776</v>
      </c>
      <c r="GAU3">
        <v>4777</v>
      </c>
      <c r="GAV3">
        <v>4778</v>
      </c>
      <c r="GAW3">
        <v>4779</v>
      </c>
      <c r="GAX3">
        <v>4780</v>
      </c>
      <c r="GAY3">
        <v>4781</v>
      </c>
      <c r="GAZ3">
        <v>4782</v>
      </c>
      <c r="GBA3">
        <v>4783</v>
      </c>
      <c r="GBB3">
        <v>4784</v>
      </c>
      <c r="GBC3">
        <v>4785</v>
      </c>
      <c r="GBD3">
        <v>4786</v>
      </c>
      <c r="GBE3">
        <v>4787</v>
      </c>
      <c r="GBF3">
        <v>4788</v>
      </c>
      <c r="GBG3">
        <v>4789</v>
      </c>
      <c r="GBH3">
        <v>4790</v>
      </c>
      <c r="GBI3">
        <v>4791</v>
      </c>
      <c r="GBJ3">
        <v>4792</v>
      </c>
      <c r="GBK3">
        <v>4793</v>
      </c>
      <c r="GBL3">
        <v>4794</v>
      </c>
      <c r="GBM3">
        <v>4795</v>
      </c>
      <c r="GBN3">
        <v>4796</v>
      </c>
      <c r="GBO3">
        <v>4797</v>
      </c>
      <c r="GBP3">
        <v>4798</v>
      </c>
      <c r="GBQ3">
        <v>4799</v>
      </c>
      <c r="GBR3">
        <v>4800</v>
      </c>
      <c r="GBS3">
        <v>4801</v>
      </c>
      <c r="GBT3">
        <v>4802</v>
      </c>
      <c r="GBU3">
        <v>4803</v>
      </c>
      <c r="GBV3">
        <v>4804</v>
      </c>
      <c r="GBW3">
        <v>4805</v>
      </c>
      <c r="GBX3">
        <v>4806</v>
      </c>
      <c r="GBY3">
        <v>4807</v>
      </c>
      <c r="GBZ3">
        <v>4808</v>
      </c>
      <c r="GCA3">
        <v>4809</v>
      </c>
      <c r="GCB3">
        <v>4810</v>
      </c>
      <c r="GCC3">
        <v>4811</v>
      </c>
      <c r="GCD3">
        <v>4812</v>
      </c>
      <c r="GCE3">
        <v>4813</v>
      </c>
      <c r="GCF3">
        <v>4814</v>
      </c>
      <c r="GCG3">
        <v>4815</v>
      </c>
      <c r="GCH3">
        <v>4816</v>
      </c>
      <c r="GCI3">
        <v>4817</v>
      </c>
      <c r="GCJ3">
        <v>4818</v>
      </c>
      <c r="GCK3">
        <v>4819</v>
      </c>
      <c r="GCL3">
        <v>4820</v>
      </c>
      <c r="GCM3">
        <v>4821</v>
      </c>
      <c r="GCN3">
        <v>4822</v>
      </c>
      <c r="GCO3">
        <v>4823</v>
      </c>
      <c r="GCP3">
        <v>4824</v>
      </c>
      <c r="GCQ3">
        <v>4825</v>
      </c>
      <c r="GCR3">
        <v>4826</v>
      </c>
      <c r="GCS3">
        <v>4827</v>
      </c>
      <c r="GCT3">
        <v>4828</v>
      </c>
      <c r="GCU3">
        <v>4829</v>
      </c>
      <c r="GCV3">
        <v>4830</v>
      </c>
      <c r="GCW3">
        <v>4831</v>
      </c>
      <c r="GCX3">
        <v>4832</v>
      </c>
      <c r="GCY3">
        <v>4833</v>
      </c>
      <c r="GCZ3">
        <v>4834</v>
      </c>
      <c r="GDA3">
        <v>4835</v>
      </c>
      <c r="GDB3">
        <v>4836</v>
      </c>
      <c r="GDC3">
        <v>4837</v>
      </c>
      <c r="GDD3">
        <v>4838</v>
      </c>
      <c r="GDE3">
        <v>4839</v>
      </c>
      <c r="GDF3">
        <v>4840</v>
      </c>
      <c r="GDG3">
        <v>4841</v>
      </c>
      <c r="GDH3">
        <v>4842</v>
      </c>
      <c r="GDI3">
        <v>4843</v>
      </c>
      <c r="GDJ3">
        <v>4844</v>
      </c>
      <c r="GDK3">
        <v>4845</v>
      </c>
      <c r="GDL3">
        <v>4846</v>
      </c>
      <c r="GDM3">
        <v>4847</v>
      </c>
      <c r="GDN3">
        <v>4848</v>
      </c>
      <c r="GDO3">
        <v>4849</v>
      </c>
      <c r="GDP3">
        <v>4850</v>
      </c>
      <c r="GDQ3">
        <v>4851</v>
      </c>
      <c r="GDR3">
        <v>4852</v>
      </c>
      <c r="GDS3">
        <v>4853</v>
      </c>
      <c r="GDT3">
        <v>4854</v>
      </c>
      <c r="GDU3">
        <v>4855</v>
      </c>
      <c r="GDV3">
        <v>4856</v>
      </c>
      <c r="GDW3">
        <v>4857</v>
      </c>
      <c r="GDX3">
        <v>4858</v>
      </c>
      <c r="GDY3">
        <v>4859</v>
      </c>
      <c r="GDZ3">
        <v>4860</v>
      </c>
      <c r="GEA3">
        <v>4861</v>
      </c>
      <c r="GEB3">
        <v>4862</v>
      </c>
      <c r="GEC3">
        <v>4863</v>
      </c>
      <c r="GED3">
        <v>4864</v>
      </c>
      <c r="GEE3">
        <v>4865</v>
      </c>
      <c r="GEF3">
        <v>4866</v>
      </c>
      <c r="GEG3">
        <v>4867</v>
      </c>
      <c r="GEH3">
        <v>4868</v>
      </c>
      <c r="GEI3">
        <v>4869</v>
      </c>
      <c r="GEJ3">
        <v>4870</v>
      </c>
      <c r="GEK3">
        <v>4871</v>
      </c>
      <c r="GEL3">
        <v>4872</v>
      </c>
      <c r="GEM3">
        <v>4873</v>
      </c>
      <c r="GEN3">
        <v>4874</v>
      </c>
      <c r="GEO3">
        <v>4875</v>
      </c>
      <c r="GEP3">
        <v>4876</v>
      </c>
      <c r="GEQ3">
        <v>4877</v>
      </c>
      <c r="GER3">
        <v>4878</v>
      </c>
      <c r="GES3">
        <v>4879</v>
      </c>
      <c r="GET3">
        <v>4880</v>
      </c>
      <c r="GEU3">
        <v>4881</v>
      </c>
      <c r="GEV3">
        <v>4882</v>
      </c>
      <c r="GEW3">
        <v>4883</v>
      </c>
      <c r="GEX3">
        <v>4884</v>
      </c>
      <c r="GEY3">
        <v>4885</v>
      </c>
      <c r="GEZ3">
        <v>4886</v>
      </c>
      <c r="GFA3">
        <v>4887</v>
      </c>
      <c r="GFB3">
        <v>4888</v>
      </c>
      <c r="GFC3">
        <v>4889</v>
      </c>
      <c r="GFD3">
        <v>4890</v>
      </c>
      <c r="GFE3">
        <v>4891</v>
      </c>
      <c r="GFF3">
        <v>4892</v>
      </c>
      <c r="GFG3">
        <v>4893</v>
      </c>
      <c r="GFH3">
        <v>4894</v>
      </c>
      <c r="GFI3">
        <v>4895</v>
      </c>
      <c r="GFJ3">
        <v>4896</v>
      </c>
      <c r="GFK3">
        <v>4897</v>
      </c>
      <c r="GFL3">
        <v>4898</v>
      </c>
      <c r="GFM3">
        <v>4899</v>
      </c>
      <c r="GFN3">
        <v>4900</v>
      </c>
      <c r="GFO3">
        <v>4901</v>
      </c>
      <c r="GFP3">
        <v>4902</v>
      </c>
      <c r="GFQ3">
        <v>4903</v>
      </c>
      <c r="GFR3">
        <v>4904</v>
      </c>
      <c r="GFS3">
        <v>4905</v>
      </c>
      <c r="GFT3">
        <v>4906</v>
      </c>
      <c r="GFU3">
        <v>4907</v>
      </c>
      <c r="GFV3">
        <v>4908</v>
      </c>
      <c r="GFW3">
        <v>4909</v>
      </c>
      <c r="GFX3">
        <v>4910</v>
      </c>
      <c r="GFY3">
        <v>4911</v>
      </c>
      <c r="GFZ3">
        <v>4912</v>
      </c>
      <c r="GGA3">
        <v>4913</v>
      </c>
      <c r="GGB3">
        <v>4914</v>
      </c>
      <c r="GGC3">
        <v>4915</v>
      </c>
      <c r="GGD3">
        <v>4916</v>
      </c>
      <c r="GGE3">
        <v>4917</v>
      </c>
      <c r="GGF3">
        <v>4918</v>
      </c>
      <c r="GGG3">
        <v>4919</v>
      </c>
      <c r="GGH3">
        <v>4920</v>
      </c>
      <c r="GGI3">
        <v>4921</v>
      </c>
      <c r="GGJ3">
        <v>4922</v>
      </c>
      <c r="GGK3">
        <v>4923</v>
      </c>
      <c r="GGL3">
        <v>4924</v>
      </c>
      <c r="GGM3">
        <v>4925</v>
      </c>
      <c r="GGN3">
        <v>4926</v>
      </c>
      <c r="GGO3">
        <v>4927</v>
      </c>
      <c r="GGP3">
        <v>4928</v>
      </c>
      <c r="GGQ3">
        <v>4929</v>
      </c>
      <c r="GGR3">
        <v>4930</v>
      </c>
      <c r="GGS3">
        <v>4931</v>
      </c>
      <c r="GGT3">
        <v>4932</v>
      </c>
      <c r="GGU3">
        <v>4933</v>
      </c>
      <c r="GGV3">
        <v>4934</v>
      </c>
      <c r="GGW3">
        <v>4935</v>
      </c>
      <c r="GGX3">
        <v>4936</v>
      </c>
      <c r="GGY3">
        <v>4937</v>
      </c>
      <c r="GGZ3">
        <v>4938</v>
      </c>
      <c r="GHA3">
        <v>4939</v>
      </c>
      <c r="GHB3">
        <v>4940</v>
      </c>
      <c r="GHC3">
        <v>4941</v>
      </c>
      <c r="GHD3">
        <v>4942</v>
      </c>
      <c r="GHE3">
        <v>4943</v>
      </c>
      <c r="GHF3">
        <v>4944</v>
      </c>
      <c r="GHG3">
        <v>4945</v>
      </c>
      <c r="GHH3">
        <v>4946</v>
      </c>
      <c r="GHI3">
        <v>4947</v>
      </c>
      <c r="GHJ3">
        <v>4948</v>
      </c>
      <c r="GHK3">
        <v>4949</v>
      </c>
      <c r="GHL3">
        <v>4950</v>
      </c>
      <c r="GHM3">
        <v>4951</v>
      </c>
      <c r="GHN3">
        <v>4952</v>
      </c>
      <c r="GHO3">
        <v>4953</v>
      </c>
      <c r="GHP3">
        <v>4954</v>
      </c>
      <c r="GHQ3">
        <v>4955</v>
      </c>
      <c r="GHR3">
        <v>4956</v>
      </c>
      <c r="GHS3">
        <v>4957</v>
      </c>
      <c r="GHT3">
        <v>4958</v>
      </c>
      <c r="GHU3">
        <v>4959</v>
      </c>
      <c r="GHV3">
        <v>4960</v>
      </c>
      <c r="GHW3">
        <v>4961</v>
      </c>
      <c r="GHX3">
        <v>4962</v>
      </c>
      <c r="GHY3">
        <v>4963</v>
      </c>
      <c r="GHZ3">
        <v>4964</v>
      </c>
      <c r="GIA3">
        <v>4965</v>
      </c>
      <c r="GIB3">
        <v>4966</v>
      </c>
      <c r="GIC3">
        <v>4967</v>
      </c>
      <c r="GID3">
        <v>4968</v>
      </c>
      <c r="GIE3">
        <v>4969</v>
      </c>
      <c r="GIF3">
        <v>4970</v>
      </c>
      <c r="GIG3">
        <v>4971</v>
      </c>
      <c r="GIH3">
        <v>4972</v>
      </c>
      <c r="GII3">
        <v>4973</v>
      </c>
      <c r="GIJ3">
        <v>4974</v>
      </c>
      <c r="GIK3">
        <v>4975</v>
      </c>
      <c r="GIL3">
        <v>4976</v>
      </c>
      <c r="GIM3">
        <v>4977</v>
      </c>
      <c r="GIN3">
        <v>4978</v>
      </c>
      <c r="GIO3">
        <v>4979</v>
      </c>
      <c r="GIP3">
        <v>4980</v>
      </c>
      <c r="GIQ3">
        <v>4981</v>
      </c>
      <c r="GIR3">
        <v>4982</v>
      </c>
      <c r="GIS3">
        <v>4983</v>
      </c>
      <c r="GIT3">
        <v>4984</v>
      </c>
      <c r="GIU3">
        <v>4985</v>
      </c>
      <c r="GIV3">
        <v>4986</v>
      </c>
      <c r="GIW3">
        <v>4987</v>
      </c>
      <c r="GIX3">
        <v>4988</v>
      </c>
      <c r="GIY3">
        <v>4989</v>
      </c>
      <c r="GIZ3">
        <v>4990</v>
      </c>
      <c r="GJA3">
        <v>4991</v>
      </c>
      <c r="GJB3">
        <v>4992</v>
      </c>
      <c r="GJC3">
        <v>4993</v>
      </c>
      <c r="GJD3">
        <v>4994</v>
      </c>
      <c r="GJE3">
        <v>4995</v>
      </c>
      <c r="GJF3">
        <v>4996</v>
      </c>
      <c r="GJG3">
        <v>4997</v>
      </c>
      <c r="GJH3">
        <v>4998</v>
      </c>
      <c r="GJI3">
        <v>4999</v>
      </c>
      <c r="GJJ3">
        <v>5000</v>
      </c>
      <c r="GJK3">
        <v>5001</v>
      </c>
      <c r="GJL3">
        <v>5002</v>
      </c>
      <c r="GJM3">
        <v>5003</v>
      </c>
      <c r="GJN3">
        <v>5004</v>
      </c>
      <c r="GJO3">
        <v>5005</v>
      </c>
      <c r="GJP3">
        <v>5006</v>
      </c>
      <c r="GJQ3">
        <v>5007</v>
      </c>
      <c r="GJR3">
        <v>5008</v>
      </c>
      <c r="GJS3">
        <v>5009</v>
      </c>
      <c r="GJT3">
        <v>5010</v>
      </c>
      <c r="GJU3">
        <v>5011</v>
      </c>
      <c r="GJV3">
        <v>5012</v>
      </c>
      <c r="GJW3">
        <v>5013</v>
      </c>
      <c r="GJX3">
        <v>5014</v>
      </c>
      <c r="GJY3">
        <v>5015</v>
      </c>
      <c r="GJZ3">
        <v>5016</v>
      </c>
      <c r="GKA3">
        <v>5017</v>
      </c>
      <c r="GKB3">
        <v>5018</v>
      </c>
      <c r="GKC3">
        <v>5019</v>
      </c>
      <c r="GKD3">
        <v>5020</v>
      </c>
      <c r="GKE3">
        <v>5021</v>
      </c>
      <c r="GKF3">
        <v>5022</v>
      </c>
      <c r="GKG3">
        <v>5023</v>
      </c>
      <c r="GKH3">
        <v>5024</v>
      </c>
      <c r="GKI3">
        <v>5025</v>
      </c>
      <c r="GKJ3">
        <v>5026</v>
      </c>
      <c r="GKK3">
        <v>5027</v>
      </c>
      <c r="GKL3">
        <v>5028</v>
      </c>
      <c r="GKM3">
        <v>5029</v>
      </c>
      <c r="GKN3">
        <v>5030</v>
      </c>
      <c r="GKO3">
        <v>5031</v>
      </c>
      <c r="GKP3">
        <v>5032</v>
      </c>
      <c r="GKQ3">
        <v>5033</v>
      </c>
      <c r="GKR3">
        <v>5034</v>
      </c>
      <c r="GKS3">
        <v>5035</v>
      </c>
      <c r="GKT3">
        <v>5036</v>
      </c>
      <c r="GKU3">
        <v>5037</v>
      </c>
      <c r="GKV3">
        <v>5038</v>
      </c>
      <c r="GKW3">
        <v>5039</v>
      </c>
      <c r="GKX3">
        <v>5040</v>
      </c>
      <c r="GKY3">
        <v>5041</v>
      </c>
      <c r="GKZ3">
        <v>5042</v>
      </c>
      <c r="GLA3">
        <v>5043</v>
      </c>
      <c r="GLB3">
        <v>5044</v>
      </c>
      <c r="GLC3">
        <v>5045</v>
      </c>
      <c r="GLD3">
        <v>5046</v>
      </c>
      <c r="GLE3">
        <v>5047</v>
      </c>
      <c r="GLF3">
        <v>5048</v>
      </c>
      <c r="GLG3">
        <v>5049</v>
      </c>
      <c r="GLH3">
        <v>5050</v>
      </c>
      <c r="GLI3">
        <v>5051</v>
      </c>
      <c r="GLJ3">
        <v>5052</v>
      </c>
      <c r="GLK3">
        <v>5053</v>
      </c>
      <c r="GLL3">
        <v>5054</v>
      </c>
      <c r="GLM3">
        <v>5055</v>
      </c>
      <c r="GLN3">
        <v>5056</v>
      </c>
      <c r="GLO3">
        <v>5057</v>
      </c>
      <c r="GLP3">
        <v>5058</v>
      </c>
      <c r="GLQ3">
        <v>5059</v>
      </c>
      <c r="GLR3">
        <v>5060</v>
      </c>
      <c r="GLS3">
        <v>5061</v>
      </c>
      <c r="GLT3">
        <v>5062</v>
      </c>
      <c r="GLU3">
        <v>5063</v>
      </c>
      <c r="GLV3">
        <v>5064</v>
      </c>
      <c r="GLW3">
        <v>5065</v>
      </c>
      <c r="GLX3">
        <v>5066</v>
      </c>
      <c r="GLY3">
        <v>5067</v>
      </c>
      <c r="GLZ3">
        <v>5068</v>
      </c>
      <c r="GMA3">
        <v>5069</v>
      </c>
      <c r="GMB3">
        <v>5070</v>
      </c>
      <c r="GMC3">
        <v>5071</v>
      </c>
      <c r="GMD3">
        <v>5072</v>
      </c>
      <c r="GME3">
        <v>5073</v>
      </c>
      <c r="GMF3">
        <v>5074</v>
      </c>
      <c r="GMG3">
        <v>5075</v>
      </c>
      <c r="GMH3">
        <v>5076</v>
      </c>
      <c r="GMI3">
        <v>5077</v>
      </c>
      <c r="GMJ3">
        <v>5078</v>
      </c>
      <c r="GMK3">
        <v>5079</v>
      </c>
      <c r="GML3">
        <v>5080</v>
      </c>
      <c r="GMM3">
        <v>5081</v>
      </c>
      <c r="GMN3">
        <v>5082</v>
      </c>
      <c r="GMO3">
        <v>5083</v>
      </c>
      <c r="GMP3">
        <v>5084</v>
      </c>
      <c r="GMQ3">
        <v>5085</v>
      </c>
      <c r="GMR3">
        <v>5086</v>
      </c>
      <c r="GMS3">
        <v>5087</v>
      </c>
      <c r="GMT3">
        <v>5088</v>
      </c>
      <c r="GMU3">
        <v>5089</v>
      </c>
      <c r="GMV3">
        <v>5090</v>
      </c>
      <c r="GMW3">
        <v>5091</v>
      </c>
      <c r="GMX3">
        <v>5092</v>
      </c>
      <c r="GMY3">
        <v>5093</v>
      </c>
      <c r="GMZ3">
        <v>5094</v>
      </c>
      <c r="GNA3">
        <v>5095</v>
      </c>
      <c r="GNB3">
        <v>5096</v>
      </c>
      <c r="GNC3">
        <v>5097</v>
      </c>
      <c r="GND3">
        <v>5098</v>
      </c>
      <c r="GNE3">
        <v>5099</v>
      </c>
      <c r="GNF3">
        <v>5100</v>
      </c>
      <c r="GNG3">
        <v>5101</v>
      </c>
      <c r="GNH3">
        <v>5102</v>
      </c>
      <c r="GNI3">
        <v>5103</v>
      </c>
      <c r="GNJ3">
        <v>5104</v>
      </c>
      <c r="GNK3">
        <v>5105</v>
      </c>
      <c r="GNL3">
        <v>5106</v>
      </c>
      <c r="GNM3">
        <v>5107</v>
      </c>
      <c r="GNN3">
        <v>5108</v>
      </c>
      <c r="GNO3">
        <v>5109</v>
      </c>
      <c r="GNP3">
        <v>5110</v>
      </c>
      <c r="GNQ3">
        <v>5111</v>
      </c>
      <c r="GNR3">
        <v>5112</v>
      </c>
      <c r="GNS3">
        <v>5113</v>
      </c>
      <c r="GNT3">
        <v>5114</v>
      </c>
      <c r="GNU3">
        <v>5115</v>
      </c>
      <c r="GNV3">
        <v>5116</v>
      </c>
      <c r="GNW3">
        <v>5117</v>
      </c>
      <c r="GNX3">
        <v>5118</v>
      </c>
      <c r="GNY3">
        <v>5119</v>
      </c>
      <c r="GNZ3">
        <v>5120</v>
      </c>
      <c r="GOA3">
        <v>5121</v>
      </c>
      <c r="GOB3">
        <v>5122</v>
      </c>
      <c r="GOC3">
        <v>5123</v>
      </c>
      <c r="GOD3">
        <v>5124</v>
      </c>
      <c r="GOE3">
        <v>5125</v>
      </c>
      <c r="GOF3">
        <v>5126</v>
      </c>
      <c r="GOG3">
        <v>5127</v>
      </c>
      <c r="GOH3">
        <v>5128</v>
      </c>
      <c r="GOI3">
        <v>5129</v>
      </c>
      <c r="GOJ3">
        <v>5130</v>
      </c>
      <c r="GOK3">
        <v>5131</v>
      </c>
      <c r="GOL3">
        <v>5132</v>
      </c>
      <c r="GOM3">
        <v>5133</v>
      </c>
      <c r="GON3">
        <v>5134</v>
      </c>
      <c r="GOO3">
        <v>5135</v>
      </c>
      <c r="GOP3">
        <v>5136</v>
      </c>
      <c r="GOQ3">
        <v>5137</v>
      </c>
      <c r="GOR3">
        <v>5138</v>
      </c>
      <c r="GOS3">
        <v>5139</v>
      </c>
      <c r="GOT3">
        <v>5140</v>
      </c>
      <c r="GOU3">
        <v>5141</v>
      </c>
      <c r="GOV3">
        <v>5142</v>
      </c>
      <c r="GOW3">
        <v>5143</v>
      </c>
      <c r="GOX3">
        <v>5144</v>
      </c>
      <c r="GOY3">
        <v>5145</v>
      </c>
      <c r="GOZ3">
        <v>5146</v>
      </c>
      <c r="GPA3">
        <v>5147</v>
      </c>
      <c r="GPB3">
        <v>5148</v>
      </c>
      <c r="GPC3">
        <v>5149</v>
      </c>
      <c r="GPD3">
        <v>5150</v>
      </c>
      <c r="GPE3">
        <v>5151</v>
      </c>
      <c r="GPF3">
        <v>5152</v>
      </c>
      <c r="GPG3">
        <v>5153</v>
      </c>
      <c r="GPH3">
        <v>5154</v>
      </c>
      <c r="GPI3">
        <v>5155</v>
      </c>
      <c r="GPJ3">
        <v>5156</v>
      </c>
      <c r="GPK3">
        <v>5157</v>
      </c>
      <c r="GPL3">
        <v>5158</v>
      </c>
      <c r="GPM3">
        <v>5159</v>
      </c>
      <c r="GPN3">
        <v>5160</v>
      </c>
      <c r="GPO3">
        <v>5161</v>
      </c>
      <c r="GPP3">
        <v>5162</v>
      </c>
      <c r="GPQ3">
        <v>5163</v>
      </c>
      <c r="GPR3">
        <v>5164</v>
      </c>
      <c r="GPS3">
        <v>5165</v>
      </c>
      <c r="GPT3">
        <v>5166</v>
      </c>
      <c r="GPU3">
        <v>5167</v>
      </c>
      <c r="GPV3">
        <v>5168</v>
      </c>
      <c r="GPW3">
        <v>5169</v>
      </c>
      <c r="GPX3">
        <v>5170</v>
      </c>
      <c r="GPY3">
        <v>5171</v>
      </c>
      <c r="GPZ3">
        <v>5172</v>
      </c>
      <c r="GQA3">
        <v>5173</v>
      </c>
      <c r="GQB3">
        <v>5174</v>
      </c>
      <c r="GQC3">
        <v>5175</v>
      </c>
      <c r="GQD3">
        <v>5176</v>
      </c>
      <c r="GQE3">
        <v>5177</v>
      </c>
      <c r="GQF3">
        <v>5178</v>
      </c>
      <c r="GQG3">
        <v>5179</v>
      </c>
      <c r="GQH3">
        <v>5180</v>
      </c>
      <c r="GQI3">
        <v>5181</v>
      </c>
      <c r="GQJ3">
        <v>5182</v>
      </c>
      <c r="GQK3">
        <v>5183</v>
      </c>
      <c r="GQL3">
        <v>5184</v>
      </c>
      <c r="GQM3">
        <v>5185</v>
      </c>
      <c r="GQN3">
        <v>5186</v>
      </c>
      <c r="GQO3">
        <v>5187</v>
      </c>
      <c r="GQP3">
        <v>5188</v>
      </c>
      <c r="GQQ3">
        <v>5189</v>
      </c>
      <c r="GQR3">
        <v>5190</v>
      </c>
      <c r="GQS3">
        <v>5191</v>
      </c>
      <c r="GQT3">
        <v>5192</v>
      </c>
      <c r="GQU3">
        <v>5193</v>
      </c>
      <c r="GQV3">
        <v>5194</v>
      </c>
      <c r="GQW3">
        <v>5195</v>
      </c>
      <c r="GQX3">
        <v>5196</v>
      </c>
      <c r="GQY3">
        <v>5197</v>
      </c>
      <c r="GQZ3">
        <v>5198</v>
      </c>
      <c r="GRA3">
        <v>5199</v>
      </c>
      <c r="GRB3">
        <v>5200</v>
      </c>
      <c r="GRC3">
        <v>5201</v>
      </c>
      <c r="GRD3">
        <v>5202</v>
      </c>
      <c r="GRE3">
        <v>5203</v>
      </c>
      <c r="GRF3">
        <v>5204</v>
      </c>
      <c r="GRG3">
        <v>5205</v>
      </c>
      <c r="GRH3">
        <v>5206</v>
      </c>
      <c r="GRI3">
        <v>5207</v>
      </c>
      <c r="GRJ3">
        <v>5208</v>
      </c>
      <c r="GRK3">
        <v>5209</v>
      </c>
      <c r="GRL3">
        <v>5210</v>
      </c>
      <c r="GRM3">
        <v>5211</v>
      </c>
      <c r="GRN3">
        <v>5212</v>
      </c>
      <c r="GRO3">
        <v>5213</v>
      </c>
      <c r="GRP3">
        <v>5214</v>
      </c>
      <c r="GRQ3">
        <v>5215</v>
      </c>
      <c r="GRR3">
        <v>5216</v>
      </c>
      <c r="GRS3">
        <v>5217</v>
      </c>
      <c r="GRT3">
        <v>5218</v>
      </c>
      <c r="GRU3">
        <v>5219</v>
      </c>
      <c r="GRV3">
        <v>5220</v>
      </c>
      <c r="GRW3">
        <v>5221</v>
      </c>
      <c r="GRX3">
        <v>5222</v>
      </c>
      <c r="GRY3">
        <v>5223</v>
      </c>
      <c r="GRZ3">
        <v>5224</v>
      </c>
      <c r="GSA3">
        <v>5225</v>
      </c>
      <c r="GSB3">
        <v>5226</v>
      </c>
      <c r="GSC3">
        <v>5227</v>
      </c>
      <c r="GSD3">
        <v>5228</v>
      </c>
      <c r="GSE3">
        <v>5229</v>
      </c>
      <c r="GSF3">
        <v>5230</v>
      </c>
      <c r="GSG3">
        <v>5231</v>
      </c>
      <c r="GSH3">
        <v>5232</v>
      </c>
      <c r="GSI3">
        <v>5233</v>
      </c>
      <c r="GSJ3">
        <v>5234</v>
      </c>
      <c r="GSK3">
        <v>5235</v>
      </c>
      <c r="GSL3">
        <v>5236</v>
      </c>
      <c r="GSM3">
        <v>5237</v>
      </c>
      <c r="GSN3">
        <v>5238</v>
      </c>
      <c r="GSO3">
        <v>5239</v>
      </c>
      <c r="GSP3">
        <v>5240</v>
      </c>
      <c r="GSQ3">
        <v>5241</v>
      </c>
      <c r="GSR3">
        <v>5242</v>
      </c>
      <c r="GSS3">
        <v>5243</v>
      </c>
      <c r="GST3">
        <v>5244</v>
      </c>
      <c r="GSU3">
        <v>5245</v>
      </c>
      <c r="GSV3">
        <v>5246</v>
      </c>
      <c r="GSW3">
        <v>5247</v>
      </c>
      <c r="GSX3">
        <v>5248</v>
      </c>
      <c r="GSY3">
        <v>5249</v>
      </c>
      <c r="GSZ3">
        <v>5250</v>
      </c>
      <c r="GTA3">
        <v>5251</v>
      </c>
      <c r="GTB3">
        <v>5252</v>
      </c>
      <c r="GTC3">
        <v>5253</v>
      </c>
      <c r="GTD3">
        <v>5254</v>
      </c>
      <c r="GTE3">
        <v>5255</v>
      </c>
      <c r="GTF3">
        <v>5256</v>
      </c>
      <c r="GTG3">
        <v>5257</v>
      </c>
      <c r="GTH3">
        <v>5258</v>
      </c>
      <c r="GTI3">
        <v>5259</v>
      </c>
      <c r="GTJ3">
        <v>5260</v>
      </c>
      <c r="GTK3">
        <v>5261</v>
      </c>
      <c r="GTL3">
        <v>5262</v>
      </c>
      <c r="GTM3">
        <v>5263</v>
      </c>
      <c r="GTN3">
        <v>5264</v>
      </c>
      <c r="GTO3">
        <v>5265</v>
      </c>
      <c r="GTP3">
        <v>5266</v>
      </c>
      <c r="GTQ3">
        <v>5267</v>
      </c>
      <c r="GTR3">
        <v>5268</v>
      </c>
      <c r="GTS3">
        <v>5269</v>
      </c>
      <c r="GTT3">
        <v>5270</v>
      </c>
      <c r="GTU3">
        <v>5271</v>
      </c>
      <c r="GTV3">
        <v>5272</v>
      </c>
      <c r="GTW3">
        <v>5273</v>
      </c>
      <c r="GTX3">
        <v>5274</v>
      </c>
      <c r="GTY3">
        <v>5275</v>
      </c>
      <c r="GTZ3">
        <v>5276</v>
      </c>
      <c r="GUA3">
        <v>5277</v>
      </c>
      <c r="GUB3">
        <v>5278</v>
      </c>
      <c r="GUC3">
        <v>5279</v>
      </c>
      <c r="GUD3">
        <v>5280</v>
      </c>
      <c r="GUE3">
        <v>5281</v>
      </c>
      <c r="GUF3">
        <v>5282</v>
      </c>
      <c r="GUG3">
        <v>5283</v>
      </c>
      <c r="GUH3">
        <v>5284</v>
      </c>
      <c r="GUI3">
        <v>5285</v>
      </c>
      <c r="GUJ3">
        <v>5286</v>
      </c>
      <c r="GUK3">
        <v>5287</v>
      </c>
      <c r="GUL3">
        <v>5288</v>
      </c>
      <c r="GUM3">
        <v>5289</v>
      </c>
      <c r="GUN3">
        <v>5290</v>
      </c>
      <c r="GUO3">
        <v>5291</v>
      </c>
      <c r="GUP3">
        <v>5292</v>
      </c>
      <c r="GUQ3">
        <v>5293</v>
      </c>
      <c r="GUR3">
        <v>5294</v>
      </c>
      <c r="GUS3">
        <v>5295</v>
      </c>
      <c r="GUT3">
        <v>5296</v>
      </c>
      <c r="GUU3">
        <v>5297</v>
      </c>
      <c r="GUV3">
        <v>5298</v>
      </c>
      <c r="GUW3">
        <v>5299</v>
      </c>
      <c r="GUX3">
        <v>5300</v>
      </c>
      <c r="GUY3">
        <v>5301</v>
      </c>
      <c r="GUZ3">
        <v>5302</v>
      </c>
      <c r="GVA3">
        <v>5303</v>
      </c>
      <c r="GVB3">
        <v>5304</v>
      </c>
      <c r="GVC3">
        <v>5305</v>
      </c>
      <c r="GVD3">
        <v>5306</v>
      </c>
      <c r="GVE3">
        <v>5307</v>
      </c>
      <c r="GVF3">
        <v>5308</v>
      </c>
      <c r="GVG3">
        <v>5309</v>
      </c>
      <c r="GVH3">
        <v>5310</v>
      </c>
      <c r="GVI3">
        <v>5311</v>
      </c>
      <c r="GVJ3">
        <v>5312</v>
      </c>
      <c r="GVK3">
        <v>5313</v>
      </c>
      <c r="GVL3">
        <v>5314</v>
      </c>
      <c r="GVM3">
        <v>5315</v>
      </c>
      <c r="GVN3">
        <v>5316</v>
      </c>
      <c r="GVO3">
        <v>5317</v>
      </c>
      <c r="GVP3">
        <v>5318</v>
      </c>
      <c r="GVQ3">
        <v>5319</v>
      </c>
      <c r="GVR3">
        <v>5320</v>
      </c>
      <c r="GVS3">
        <v>5321</v>
      </c>
      <c r="GVT3">
        <v>5322</v>
      </c>
      <c r="GVU3">
        <v>5323</v>
      </c>
      <c r="GVV3">
        <v>5324</v>
      </c>
      <c r="GVW3">
        <v>5325</v>
      </c>
      <c r="GVX3">
        <v>5326</v>
      </c>
      <c r="GVY3">
        <v>5327</v>
      </c>
      <c r="GVZ3">
        <v>5328</v>
      </c>
      <c r="GWA3">
        <v>5329</v>
      </c>
      <c r="GWB3">
        <v>5330</v>
      </c>
      <c r="GWC3">
        <v>5331</v>
      </c>
      <c r="GWD3">
        <v>5332</v>
      </c>
      <c r="GWE3">
        <v>5333</v>
      </c>
      <c r="GWF3">
        <v>5334</v>
      </c>
      <c r="GWG3">
        <v>5335</v>
      </c>
      <c r="GWH3">
        <v>5336</v>
      </c>
      <c r="GWI3">
        <v>5337</v>
      </c>
      <c r="GWJ3">
        <v>5338</v>
      </c>
      <c r="GWK3">
        <v>5339</v>
      </c>
      <c r="GWL3">
        <v>5340</v>
      </c>
      <c r="GWM3">
        <v>5341</v>
      </c>
      <c r="GWN3">
        <v>5342</v>
      </c>
      <c r="GWO3">
        <v>5343</v>
      </c>
      <c r="GWP3">
        <v>5344</v>
      </c>
      <c r="GWQ3">
        <v>5345</v>
      </c>
      <c r="GWR3">
        <v>5346</v>
      </c>
      <c r="GWS3">
        <v>5347</v>
      </c>
      <c r="GWT3">
        <v>5348</v>
      </c>
      <c r="GWU3">
        <v>5349</v>
      </c>
      <c r="GWV3">
        <v>5350</v>
      </c>
      <c r="GWW3">
        <v>5351</v>
      </c>
      <c r="GWX3">
        <v>5352</v>
      </c>
      <c r="GWY3">
        <v>5353</v>
      </c>
      <c r="GWZ3">
        <v>5354</v>
      </c>
      <c r="GXA3">
        <v>5355</v>
      </c>
      <c r="GXB3">
        <v>5356</v>
      </c>
      <c r="GXC3">
        <v>5357</v>
      </c>
      <c r="GXD3">
        <v>5358</v>
      </c>
      <c r="GXE3">
        <v>5359</v>
      </c>
      <c r="GXF3">
        <v>5360</v>
      </c>
      <c r="GXG3">
        <v>5361</v>
      </c>
      <c r="GXH3">
        <v>5362</v>
      </c>
      <c r="GXI3">
        <v>5363</v>
      </c>
      <c r="GXJ3">
        <v>5364</v>
      </c>
      <c r="GXK3">
        <v>5365</v>
      </c>
      <c r="GXL3">
        <v>5366</v>
      </c>
      <c r="GXM3">
        <v>5367</v>
      </c>
      <c r="GXN3">
        <v>5368</v>
      </c>
      <c r="GXO3">
        <v>5369</v>
      </c>
      <c r="GXP3">
        <v>5370</v>
      </c>
      <c r="GXQ3">
        <v>5371</v>
      </c>
      <c r="GXR3">
        <v>5372</v>
      </c>
      <c r="GXS3">
        <v>5373</v>
      </c>
      <c r="GXT3">
        <v>5374</v>
      </c>
      <c r="GXU3">
        <v>5375</v>
      </c>
      <c r="GXV3">
        <v>5376</v>
      </c>
      <c r="GXW3">
        <v>5377</v>
      </c>
      <c r="GXX3">
        <v>5378</v>
      </c>
      <c r="GXY3">
        <v>5379</v>
      </c>
      <c r="GXZ3">
        <v>5380</v>
      </c>
      <c r="GYA3">
        <v>5381</v>
      </c>
      <c r="GYB3">
        <v>5382</v>
      </c>
      <c r="GYC3">
        <v>5383</v>
      </c>
      <c r="GYD3">
        <v>5384</v>
      </c>
      <c r="GYE3">
        <v>5385</v>
      </c>
      <c r="GYF3">
        <v>5386</v>
      </c>
      <c r="GYG3">
        <v>5387</v>
      </c>
      <c r="GYH3">
        <v>5388</v>
      </c>
      <c r="GYI3">
        <v>5389</v>
      </c>
      <c r="GYJ3">
        <v>5390</v>
      </c>
      <c r="GYK3">
        <v>5391</v>
      </c>
      <c r="GYL3">
        <v>5392</v>
      </c>
      <c r="GYM3">
        <v>5393</v>
      </c>
      <c r="GYN3">
        <v>5394</v>
      </c>
      <c r="GYO3">
        <v>5395</v>
      </c>
      <c r="GYP3">
        <v>5396</v>
      </c>
      <c r="GYQ3">
        <v>5397</v>
      </c>
      <c r="GYR3">
        <v>5398</v>
      </c>
      <c r="GYS3">
        <v>5399</v>
      </c>
      <c r="GYT3">
        <v>5400</v>
      </c>
      <c r="GYU3">
        <v>5401</v>
      </c>
      <c r="GYV3">
        <v>5402</v>
      </c>
      <c r="GYW3">
        <v>5403</v>
      </c>
      <c r="GYX3">
        <v>5404</v>
      </c>
      <c r="GYY3">
        <v>5405</v>
      </c>
      <c r="GYZ3">
        <v>5406</v>
      </c>
      <c r="GZA3">
        <v>5407</v>
      </c>
      <c r="GZB3">
        <v>5408</v>
      </c>
      <c r="GZC3">
        <v>5409</v>
      </c>
      <c r="GZD3">
        <v>5410</v>
      </c>
      <c r="GZE3">
        <v>5411</v>
      </c>
      <c r="GZF3">
        <v>5412</v>
      </c>
      <c r="GZG3">
        <v>5413</v>
      </c>
      <c r="GZH3">
        <v>5414</v>
      </c>
      <c r="GZI3">
        <v>5415</v>
      </c>
      <c r="GZJ3">
        <v>5416</v>
      </c>
      <c r="GZK3">
        <v>5417</v>
      </c>
      <c r="GZL3">
        <v>5418</v>
      </c>
      <c r="GZM3">
        <v>5419</v>
      </c>
      <c r="GZN3">
        <v>5420</v>
      </c>
      <c r="GZO3">
        <v>5421</v>
      </c>
      <c r="GZP3">
        <v>5422</v>
      </c>
      <c r="GZQ3">
        <v>5423</v>
      </c>
      <c r="GZR3">
        <v>5424</v>
      </c>
      <c r="GZS3">
        <v>5425</v>
      </c>
      <c r="GZT3">
        <v>5426</v>
      </c>
      <c r="GZU3">
        <v>5427</v>
      </c>
      <c r="GZV3">
        <v>5428</v>
      </c>
      <c r="GZW3">
        <v>5429</v>
      </c>
      <c r="GZX3">
        <v>5430</v>
      </c>
      <c r="GZY3">
        <v>5431</v>
      </c>
      <c r="GZZ3">
        <v>5432</v>
      </c>
      <c r="HAA3">
        <v>5433</v>
      </c>
      <c r="HAB3">
        <v>5434</v>
      </c>
      <c r="HAC3">
        <v>5435</v>
      </c>
      <c r="HAD3">
        <v>5436</v>
      </c>
      <c r="HAE3">
        <v>5437</v>
      </c>
      <c r="HAF3">
        <v>5438</v>
      </c>
      <c r="HAG3">
        <v>5439</v>
      </c>
      <c r="HAH3">
        <v>5440</v>
      </c>
      <c r="HAI3">
        <v>5441</v>
      </c>
      <c r="HAJ3">
        <v>5442</v>
      </c>
      <c r="HAK3">
        <v>5443</v>
      </c>
      <c r="HAL3">
        <v>5444</v>
      </c>
      <c r="HAM3">
        <v>5445</v>
      </c>
      <c r="HAN3">
        <v>5446</v>
      </c>
      <c r="HAO3">
        <v>5447</v>
      </c>
      <c r="HAP3">
        <v>5448</v>
      </c>
      <c r="HAQ3">
        <v>5449</v>
      </c>
      <c r="HAR3">
        <v>5450</v>
      </c>
      <c r="HAS3">
        <v>5451</v>
      </c>
      <c r="HAT3">
        <v>5452</v>
      </c>
      <c r="HAU3">
        <v>5453</v>
      </c>
      <c r="HAV3">
        <v>5454</v>
      </c>
      <c r="HAW3">
        <v>5455</v>
      </c>
      <c r="HAX3">
        <v>5456</v>
      </c>
      <c r="HAY3">
        <v>5457</v>
      </c>
      <c r="HAZ3">
        <v>5458</v>
      </c>
      <c r="HBA3">
        <v>5459</v>
      </c>
      <c r="HBB3">
        <v>5460</v>
      </c>
      <c r="HBC3">
        <v>5461</v>
      </c>
      <c r="HBD3">
        <v>5462</v>
      </c>
      <c r="HBE3">
        <v>5463</v>
      </c>
      <c r="HBF3">
        <v>5464</v>
      </c>
      <c r="HBG3">
        <v>5465</v>
      </c>
      <c r="HBH3">
        <v>5466</v>
      </c>
      <c r="HBI3">
        <v>5467</v>
      </c>
      <c r="HBJ3">
        <v>5468</v>
      </c>
      <c r="HBK3">
        <v>5469</v>
      </c>
      <c r="HBL3">
        <v>5470</v>
      </c>
      <c r="HBM3">
        <v>5471</v>
      </c>
      <c r="HBN3">
        <v>5472</v>
      </c>
      <c r="HBO3">
        <v>5473</v>
      </c>
      <c r="HBP3">
        <v>5474</v>
      </c>
      <c r="HBQ3">
        <v>5475</v>
      </c>
      <c r="HBR3">
        <v>5476</v>
      </c>
      <c r="HBS3">
        <v>5477</v>
      </c>
      <c r="HBT3">
        <v>5478</v>
      </c>
      <c r="HBU3">
        <v>5479</v>
      </c>
      <c r="HBV3">
        <v>5480</v>
      </c>
      <c r="HBW3">
        <v>5481</v>
      </c>
      <c r="HBX3">
        <v>5482</v>
      </c>
      <c r="HBY3">
        <v>5483</v>
      </c>
      <c r="HBZ3">
        <v>5484</v>
      </c>
      <c r="HCA3">
        <v>5485</v>
      </c>
      <c r="HCB3">
        <v>5486</v>
      </c>
      <c r="HCC3">
        <v>5487</v>
      </c>
      <c r="HCD3">
        <v>5488</v>
      </c>
      <c r="HCE3">
        <v>5489</v>
      </c>
      <c r="HCF3">
        <v>5490</v>
      </c>
      <c r="HCG3">
        <v>5491</v>
      </c>
      <c r="HCH3">
        <v>5492</v>
      </c>
      <c r="HCI3">
        <v>5493</v>
      </c>
      <c r="HCJ3">
        <v>5494</v>
      </c>
      <c r="HCK3">
        <v>5495</v>
      </c>
      <c r="HCL3">
        <v>5496</v>
      </c>
      <c r="HCM3">
        <v>5497</v>
      </c>
      <c r="HCN3">
        <v>5498</v>
      </c>
      <c r="HCO3">
        <v>5499</v>
      </c>
      <c r="HCP3">
        <v>5500</v>
      </c>
      <c r="HCQ3">
        <v>5501</v>
      </c>
      <c r="HCR3">
        <v>5502</v>
      </c>
      <c r="HCS3">
        <v>5503</v>
      </c>
      <c r="HCT3">
        <v>5504</v>
      </c>
      <c r="HCU3">
        <v>5505</v>
      </c>
      <c r="HCV3">
        <v>5506</v>
      </c>
      <c r="HCW3">
        <v>5507</v>
      </c>
      <c r="HCX3">
        <v>5508</v>
      </c>
      <c r="HCY3">
        <v>5509</v>
      </c>
      <c r="HCZ3">
        <v>5510</v>
      </c>
      <c r="HDA3">
        <v>5511</v>
      </c>
      <c r="HDB3">
        <v>5512</v>
      </c>
      <c r="HDC3">
        <v>5513</v>
      </c>
      <c r="HDD3">
        <v>5514</v>
      </c>
      <c r="HDE3">
        <v>5515</v>
      </c>
      <c r="HDF3">
        <v>5516</v>
      </c>
      <c r="HDG3">
        <v>5517</v>
      </c>
      <c r="HDH3">
        <v>5518</v>
      </c>
      <c r="HDI3">
        <v>5519</v>
      </c>
      <c r="HDJ3">
        <v>5520</v>
      </c>
      <c r="HDK3">
        <v>5521</v>
      </c>
      <c r="HDL3">
        <v>5522</v>
      </c>
      <c r="HDM3">
        <v>5523</v>
      </c>
      <c r="HDN3">
        <v>5524</v>
      </c>
      <c r="HDO3">
        <v>5525</v>
      </c>
      <c r="HDP3">
        <v>5526</v>
      </c>
      <c r="HDQ3">
        <v>5527</v>
      </c>
      <c r="HDR3">
        <v>5528</v>
      </c>
      <c r="HDS3">
        <v>5529</v>
      </c>
      <c r="HDT3">
        <v>5530</v>
      </c>
      <c r="HDU3">
        <v>5531</v>
      </c>
      <c r="HDV3">
        <v>5532</v>
      </c>
      <c r="HDW3">
        <v>5533</v>
      </c>
      <c r="HDX3">
        <v>5534</v>
      </c>
      <c r="HDY3">
        <v>5535</v>
      </c>
      <c r="HDZ3">
        <v>5536</v>
      </c>
      <c r="HEA3">
        <v>5537</v>
      </c>
      <c r="HEB3">
        <v>5538</v>
      </c>
      <c r="HEC3">
        <v>5539</v>
      </c>
      <c r="HED3">
        <v>5540</v>
      </c>
      <c r="HEE3">
        <v>5541</v>
      </c>
      <c r="HEF3">
        <v>5542</v>
      </c>
      <c r="HEG3">
        <v>5543</v>
      </c>
      <c r="HEH3">
        <v>5544</v>
      </c>
      <c r="HEI3">
        <v>5545</v>
      </c>
      <c r="HEJ3">
        <v>5546</v>
      </c>
      <c r="HEK3">
        <v>5547</v>
      </c>
      <c r="HEL3">
        <v>5548</v>
      </c>
      <c r="HEM3">
        <v>5549</v>
      </c>
      <c r="HEN3">
        <v>5550</v>
      </c>
      <c r="HEO3">
        <v>5551</v>
      </c>
      <c r="HEP3">
        <v>5552</v>
      </c>
      <c r="HEQ3">
        <v>5553</v>
      </c>
      <c r="HER3">
        <v>5554</v>
      </c>
      <c r="HES3">
        <v>5555</v>
      </c>
      <c r="HET3">
        <v>5556</v>
      </c>
      <c r="HEU3">
        <v>5557</v>
      </c>
      <c r="HEV3">
        <v>5558</v>
      </c>
      <c r="HEW3">
        <v>5559</v>
      </c>
      <c r="HEX3">
        <v>5560</v>
      </c>
      <c r="HEY3">
        <v>5561</v>
      </c>
      <c r="HEZ3">
        <v>5562</v>
      </c>
      <c r="HFA3">
        <v>5563</v>
      </c>
      <c r="HFB3">
        <v>5564</v>
      </c>
      <c r="HFC3">
        <v>5565</v>
      </c>
      <c r="HFD3">
        <v>5566</v>
      </c>
      <c r="HFE3">
        <v>5567</v>
      </c>
      <c r="HFF3">
        <v>5568</v>
      </c>
      <c r="HFG3">
        <v>5569</v>
      </c>
      <c r="HFH3">
        <v>5570</v>
      </c>
      <c r="HFI3">
        <v>5571</v>
      </c>
      <c r="HFJ3">
        <v>5572</v>
      </c>
      <c r="HFK3">
        <v>5573</v>
      </c>
      <c r="HFL3">
        <v>5574</v>
      </c>
      <c r="HFM3">
        <v>5575</v>
      </c>
      <c r="HFN3">
        <v>5576</v>
      </c>
      <c r="HFO3">
        <v>5577</v>
      </c>
      <c r="HFP3">
        <v>5578</v>
      </c>
      <c r="HFQ3">
        <v>5579</v>
      </c>
      <c r="HFR3">
        <v>5580</v>
      </c>
      <c r="HFS3">
        <v>5581</v>
      </c>
      <c r="HFT3">
        <v>5582</v>
      </c>
      <c r="HFU3">
        <v>5583</v>
      </c>
      <c r="HFV3">
        <v>5584</v>
      </c>
      <c r="HFW3">
        <v>5585</v>
      </c>
      <c r="HFX3">
        <v>5586</v>
      </c>
      <c r="HFY3">
        <v>5587</v>
      </c>
      <c r="HFZ3">
        <v>5588</v>
      </c>
      <c r="HGA3">
        <v>5589</v>
      </c>
      <c r="HGB3">
        <v>5590</v>
      </c>
      <c r="HGC3">
        <v>5591</v>
      </c>
      <c r="HGD3">
        <v>5592</v>
      </c>
      <c r="HGE3">
        <v>5593</v>
      </c>
      <c r="HGF3">
        <v>5594</v>
      </c>
      <c r="HGG3">
        <v>5595</v>
      </c>
      <c r="HGH3">
        <v>5596</v>
      </c>
      <c r="HGI3">
        <v>5597</v>
      </c>
      <c r="HGJ3">
        <v>5598</v>
      </c>
      <c r="HGK3">
        <v>5599</v>
      </c>
      <c r="HGL3">
        <v>5600</v>
      </c>
      <c r="HGM3">
        <v>5601</v>
      </c>
      <c r="HGN3">
        <v>5602</v>
      </c>
      <c r="HGO3">
        <v>5603</v>
      </c>
      <c r="HGP3">
        <v>5604</v>
      </c>
      <c r="HGQ3">
        <v>5605</v>
      </c>
      <c r="HGR3">
        <v>5606</v>
      </c>
      <c r="HGS3">
        <v>5607</v>
      </c>
      <c r="HGT3">
        <v>5608</v>
      </c>
      <c r="HGU3">
        <v>5609</v>
      </c>
      <c r="HGV3">
        <v>5610</v>
      </c>
      <c r="HGW3">
        <v>5611</v>
      </c>
      <c r="HGX3">
        <v>5612</v>
      </c>
      <c r="HGY3">
        <v>5613</v>
      </c>
      <c r="HGZ3">
        <v>5614</v>
      </c>
      <c r="HHA3">
        <v>5615</v>
      </c>
      <c r="HHB3">
        <v>5616</v>
      </c>
      <c r="HHC3">
        <v>5617</v>
      </c>
      <c r="HHD3">
        <v>5618</v>
      </c>
      <c r="HHE3">
        <v>5619</v>
      </c>
      <c r="HHF3">
        <v>5620</v>
      </c>
      <c r="HHG3">
        <v>5621</v>
      </c>
      <c r="HHH3">
        <v>5622</v>
      </c>
      <c r="HHI3">
        <v>5623</v>
      </c>
      <c r="HHJ3">
        <v>5624</v>
      </c>
      <c r="HHK3">
        <v>5625</v>
      </c>
      <c r="HHL3">
        <v>5626</v>
      </c>
      <c r="HHM3">
        <v>5627</v>
      </c>
      <c r="HHN3">
        <v>5628</v>
      </c>
      <c r="HHO3">
        <v>5629</v>
      </c>
      <c r="HHP3">
        <v>5630</v>
      </c>
      <c r="HHQ3">
        <v>5631</v>
      </c>
      <c r="HHR3">
        <v>5632</v>
      </c>
      <c r="HHS3">
        <v>5633</v>
      </c>
      <c r="HHT3">
        <v>5634</v>
      </c>
      <c r="HHU3">
        <v>5635</v>
      </c>
      <c r="HHV3">
        <v>5636</v>
      </c>
      <c r="HHW3">
        <v>5637</v>
      </c>
      <c r="HHX3">
        <v>5638</v>
      </c>
      <c r="HHY3">
        <v>5639</v>
      </c>
      <c r="HHZ3">
        <v>5640</v>
      </c>
      <c r="HIA3">
        <v>5641</v>
      </c>
      <c r="HIB3">
        <v>5642</v>
      </c>
      <c r="HIC3">
        <v>5643</v>
      </c>
      <c r="HID3">
        <v>5644</v>
      </c>
      <c r="HIE3">
        <v>5645</v>
      </c>
      <c r="HIF3">
        <v>5646</v>
      </c>
      <c r="HIG3">
        <v>5647</v>
      </c>
      <c r="HIH3">
        <v>5648</v>
      </c>
      <c r="HII3">
        <v>5649</v>
      </c>
      <c r="HIJ3">
        <v>5650</v>
      </c>
      <c r="HIK3">
        <v>5651</v>
      </c>
      <c r="HIL3">
        <v>5652</v>
      </c>
      <c r="HIM3">
        <v>5653</v>
      </c>
      <c r="HIN3">
        <v>5654</v>
      </c>
      <c r="HIO3">
        <v>5655</v>
      </c>
      <c r="HIP3">
        <v>5656</v>
      </c>
      <c r="HIQ3">
        <v>5657</v>
      </c>
      <c r="HIR3">
        <v>5658</v>
      </c>
      <c r="HIS3">
        <v>5659</v>
      </c>
      <c r="HIT3">
        <v>5660</v>
      </c>
      <c r="HIU3">
        <v>5661</v>
      </c>
      <c r="HIV3">
        <v>5662</v>
      </c>
      <c r="HIW3">
        <v>5663</v>
      </c>
      <c r="HIX3">
        <v>5664</v>
      </c>
      <c r="HIY3">
        <v>5665</v>
      </c>
      <c r="HIZ3">
        <v>5666</v>
      </c>
      <c r="HJA3">
        <v>5667</v>
      </c>
      <c r="HJB3">
        <v>5668</v>
      </c>
      <c r="HJC3">
        <v>5669</v>
      </c>
      <c r="HJD3">
        <v>5670</v>
      </c>
      <c r="HJE3">
        <v>5671</v>
      </c>
      <c r="HJF3">
        <v>5672</v>
      </c>
      <c r="HJG3">
        <v>5673</v>
      </c>
      <c r="HJH3">
        <v>5674</v>
      </c>
      <c r="HJI3">
        <v>5675</v>
      </c>
      <c r="HJJ3">
        <v>5676</v>
      </c>
      <c r="HJK3">
        <v>5677</v>
      </c>
      <c r="HJL3">
        <v>5678</v>
      </c>
      <c r="HJM3">
        <v>5679</v>
      </c>
      <c r="HJN3">
        <v>5680</v>
      </c>
      <c r="HJO3">
        <v>5681</v>
      </c>
      <c r="HJP3">
        <v>5682</v>
      </c>
      <c r="HJQ3">
        <v>5683</v>
      </c>
      <c r="HJR3">
        <v>5684</v>
      </c>
      <c r="HJS3">
        <v>5685</v>
      </c>
      <c r="HJT3">
        <v>5686</v>
      </c>
      <c r="HJU3">
        <v>5687</v>
      </c>
      <c r="HJV3">
        <v>5688</v>
      </c>
      <c r="HJW3">
        <v>5689</v>
      </c>
      <c r="HJX3">
        <v>5690</v>
      </c>
      <c r="HJY3">
        <v>5691</v>
      </c>
      <c r="HJZ3">
        <v>5692</v>
      </c>
      <c r="HKA3">
        <v>5693</v>
      </c>
      <c r="HKB3">
        <v>5694</v>
      </c>
      <c r="HKC3">
        <v>5695</v>
      </c>
      <c r="HKD3">
        <v>5696</v>
      </c>
      <c r="HKE3">
        <v>5697</v>
      </c>
      <c r="HKF3">
        <v>5698</v>
      </c>
      <c r="HKG3">
        <v>5699</v>
      </c>
      <c r="HKH3">
        <v>5700</v>
      </c>
      <c r="HKI3">
        <v>5701</v>
      </c>
      <c r="HKJ3">
        <v>5702</v>
      </c>
      <c r="HKK3">
        <v>5703</v>
      </c>
      <c r="HKL3">
        <v>5704</v>
      </c>
      <c r="HKM3">
        <v>5705</v>
      </c>
      <c r="HKN3">
        <v>5706</v>
      </c>
      <c r="HKO3">
        <v>5707</v>
      </c>
      <c r="HKP3">
        <v>5708</v>
      </c>
      <c r="HKQ3">
        <v>5709</v>
      </c>
      <c r="HKR3">
        <v>5710</v>
      </c>
      <c r="HKS3">
        <v>5711</v>
      </c>
      <c r="HKT3">
        <v>5712</v>
      </c>
      <c r="HKU3">
        <v>5713</v>
      </c>
      <c r="HKV3">
        <v>5714</v>
      </c>
      <c r="HKW3">
        <v>5715</v>
      </c>
      <c r="HKX3">
        <v>5716</v>
      </c>
      <c r="HKY3">
        <v>5717</v>
      </c>
      <c r="HKZ3">
        <v>5718</v>
      </c>
      <c r="HLA3">
        <v>5719</v>
      </c>
      <c r="HLB3">
        <v>5720</v>
      </c>
      <c r="HLC3">
        <v>5721</v>
      </c>
      <c r="HLD3">
        <v>5722</v>
      </c>
      <c r="HLE3">
        <v>5723</v>
      </c>
      <c r="HLF3">
        <v>5724</v>
      </c>
      <c r="HLG3">
        <v>5725</v>
      </c>
      <c r="HLH3">
        <v>5726</v>
      </c>
      <c r="HLI3">
        <v>5727</v>
      </c>
      <c r="HLJ3">
        <v>5728</v>
      </c>
      <c r="HLK3">
        <v>5729</v>
      </c>
      <c r="HLL3">
        <v>5730</v>
      </c>
      <c r="HLM3">
        <v>5731</v>
      </c>
      <c r="HLN3">
        <v>5732</v>
      </c>
      <c r="HLO3">
        <v>5733</v>
      </c>
      <c r="HLP3">
        <v>5734</v>
      </c>
      <c r="HLQ3">
        <v>5735</v>
      </c>
      <c r="HLR3">
        <v>5736</v>
      </c>
      <c r="HLS3">
        <v>5737</v>
      </c>
      <c r="HLT3">
        <v>5738</v>
      </c>
      <c r="HLU3">
        <v>5739</v>
      </c>
      <c r="HLV3">
        <v>5740</v>
      </c>
      <c r="HLW3">
        <v>5741</v>
      </c>
      <c r="HLX3">
        <v>5742</v>
      </c>
      <c r="HLY3">
        <v>5743</v>
      </c>
      <c r="HLZ3">
        <v>5744</v>
      </c>
      <c r="HMA3">
        <v>5745</v>
      </c>
      <c r="HMB3">
        <v>5746</v>
      </c>
      <c r="HMC3">
        <v>5747</v>
      </c>
      <c r="HMD3">
        <v>5748</v>
      </c>
      <c r="HME3">
        <v>5749</v>
      </c>
      <c r="HMF3">
        <v>5750</v>
      </c>
      <c r="HMG3">
        <v>5751</v>
      </c>
      <c r="HMH3">
        <v>5752</v>
      </c>
      <c r="HMI3">
        <v>5753</v>
      </c>
      <c r="HMJ3">
        <v>5754</v>
      </c>
      <c r="HMK3">
        <v>5755</v>
      </c>
      <c r="HML3">
        <v>5756</v>
      </c>
      <c r="HMM3">
        <v>5757</v>
      </c>
      <c r="HMN3">
        <v>5758</v>
      </c>
      <c r="HMO3">
        <v>5759</v>
      </c>
      <c r="HMP3">
        <v>5760</v>
      </c>
      <c r="HMQ3">
        <v>5761</v>
      </c>
      <c r="HMR3">
        <v>5762</v>
      </c>
      <c r="HMS3">
        <v>5763</v>
      </c>
      <c r="HMT3">
        <v>5764</v>
      </c>
      <c r="HMU3">
        <v>5765</v>
      </c>
      <c r="HMV3">
        <v>5766</v>
      </c>
      <c r="HMW3">
        <v>5767</v>
      </c>
      <c r="HMX3">
        <v>5768</v>
      </c>
      <c r="HMY3">
        <v>5769</v>
      </c>
      <c r="HMZ3">
        <v>5770</v>
      </c>
      <c r="HNA3">
        <v>5771</v>
      </c>
      <c r="HNB3">
        <v>5772</v>
      </c>
      <c r="HNC3">
        <v>5773</v>
      </c>
      <c r="HND3">
        <v>5774</v>
      </c>
      <c r="HNE3">
        <v>5775</v>
      </c>
      <c r="HNF3">
        <v>5776</v>
      </c>
      <c r="HNG3">
        <v>5777</v>
      </c>
      <c r="HNH3">
        <v>5778</v>
      </c>
      <c r="HNI3">
        <v>5779</v>
      </c>
      <c r="HNJ3">
        <v>5780</v>
      </c>
      <c r="HNK3">
        <v>5781</v>
      </c>
      <c r="HNL3">
        <v>5782</v>
      </c>
      <c r="HNM3">
        <v>5783</v>
      </c>
      <c r="HNN3">
        <v>5784</v>
      </c>
      <c r="HNO3">
        <v>5785</v>
      </c>
      <c r="HNP3">
        <v>5786</v>
      </c>
      <c r="HNQ3">
        <v>5787</v>
      </c>
      <c r="HNR3">
        <v>5788</v>
      </c>
      <c r="HNS3">
        <v>5789</v>
      </c>
      <c r="HNT3">
        <v>5790</v>
      </c>
      <c r="HNU3">
        <v>5791</v>
      </c>
      <c r="HNV3">
        <v>5792</v>
      </c>
      <c r="HNW3">
        <v>5793</v>
      </c>
      <c r="HNX3">
        <v>5794</v>
      </c>
      <c r="HNY3">
        <v>5795</v>
      </c>
      <c r="HNZ3">
        <v>5796</v>
      </c>
      <c r="HOA3">
        <v>5797</v>
      </c>
      <c r="HOB3">
        <v>5798</v>
      </c>
      <c r="HOC3">
        <v>5799</v>
      </c>
      <c r="HOD3">
        <v>5800</v>
      </c>
      <c r="HOE3">
        <v>5801</v>
      </c>
      <c r="HOF3">
        <v>5802</v>
      </c>
      <c r="HOG3">
        <v>5803</v>
      </c>
      <c r="HOH3">
        <v>5804</v>
      </c>
      <c r="HOI3">
        <v>5805</v>
      </c>
      <c r="HOJ3">
        <v>5806</v>
      </c>
      <c r="HOK3">
        <v>5807</v>
      </c>
      <c r="HOL3">
        <v>5808</v>
      </c>
      <c r="HOM3">
        <v>5809</v>
      </c>
      <c r="HON3">
        <v>5810</v>
      </c>
      <c r="HOO3">
        <v>5811</v>
      </c>
      <c r="HOP3">
        <v>5812</v>
      </c>
      <c r="HOQ3">
        <v>5813</v>
      </c>
      <c r="HOR3">
        <v>5814</v>
      </c>
      <c r="HOS3">
        <v>5815</v>
      </c>
      <c r="HOT3">
        <v>5816</v>
      </c>
      <c r="HOU3">
        <v>5817</v>
      </c>
      <c r="HOV3">
        <v>5818</v>
      </c>
      <c r="HOW3">
        <v>5819</v>
      </c>
      <c r="HOX3">
        <v>5820</v>
      </c>
      <c r="HOY3">
        <v>5821</v>
      </c>
      <c r="HOZ3">
        <v>5822</v>
      </c>
      <c r="HPA3">
        <v>5823</v>
      </c>
      <c r="HPB3">
        <v>5824</v>
      </c>
      <c r="HPC3">
        <v>5825</v>
      </c>
      <c r="HPD3">
        <v>5826</v>
      </c>
      <c r="HPE3">
        <v>5827</v>
      </c>
      <c r="HPF3">
        <v>5828</v>
      </c>
      <c r="HPG3">
        <v>5829</v>
      </c>
      <c r="HPH3">
        <v>5830</v>
      </c>
      <c r="HPI3">
        <v>5831</v>
      </c>
      <c r="HPJ3">
        <v>5832</v>
      </c>
      <c r="HPK3">
        <v>5833</v>
      </c>
      <c r="HPL3">
        <v>5834</v>
      </c>
      <c r="HPM3">
        <v>5835</v>
      </c>
      <c r="HPN3">
        <v>5836</v>
      </c>
      <c r="HPO3">
        <v>5837</v>
      </c>
      <c r="HPP3">
        <v>5838</v>
      </c>
      <c r="HPQ3">
        <v>5839</v>
      </c>
      <c r="HPR3">
        <v>5840</v>
      </c>
      <c r="HPS3">
        <v>5841</v>
      </c>
      <c r="HPT3">
        <v>5842</v>
      </c>
      <c r="HPU3">
        <v>5843</v>
      </c>
      <c r="HPV3">
        <v>5844</v>
      </c>
      <c r="HPW3">
        <v>5845</v>
      </c>
      <c r="HPX3">
        <v>5846</v>
      </c>
      <c r="HPY3">
        <v>5847</v>
      </c>
      <c r="HPZ3">
        <v>5848</v>
      </c>
      <c r="HQA3">
        <v>5849</v>
      </c>
      <c r="HQB3">
        <v>5850</v>
      </c>
      <c r="HQC3">
        <v>5851</v>
      </c>
      <c r="HQD3">
        <v>5852</v>
      </c>
      <c r="HQE3">
        <v>5853</v>
      </c>
      <c r="HQF3">
        <v>5854</v>
      </c>
      <c r="HQG3">
        <v>5855</v>
      </c>
      <c r="HQH3">
        <v>5856</v>
      </c>
      <c r="HQI3">
        <v>5857</v>
      </c>
      <c r="HQJ3">
        <v>5858</v>
      </c>
      <c r="HQK3">
        <v>5859</v>
      </c>
      <c r="HQL3">
        <v>5860</v>
      </c>
      <c r="HQM3">
        <v>5861</v>
      </c>
      <c r="HQN3">
        <v>5862</v>
      </c>
      <c r="HQO3">
        <v>5863</v>
      </c>
      <c r="HQP3">
        <v>5864</v>
      </c>
      <c r="HQQ3">
        <v>5865</v>
      </c>
      <c r="HQR3">
        <v>5866</v>
      </c>
      <c r="HQS3">
        <v>5867</v>
      </c>
      <c r="HQT3">
        <v>5868</v>
      </c>
      <c r="HQU3">
        <v>5869</v>
      </c>
      <c r="HQV3">
        <v>5870</v>
      </c>
      <c r="HQW3">
        <v>5871</v>
      </c>
      <c r="HQX3">
        <v>5872</v>
      </c>
      <c r="HQY3">
        <v>5873</v>
      </c>
      <c r="HQZ3">
        <v>5874</v>
      </c>
      <c r="HRA3">
        <v>5875</v>
      </c>
      <c r="HRB3">
        <v>5876</v>
      </c>
      <c r="HRC3">
        <v>5877</v>
      </c>
      <c r="HRD3">
        <v>5878</v>
      </c>
      <c r="HRE3">
        <v>5879</v>
      </c>
      <c r="HRF3">
        <v>5880</v>
      </c>
      <c r="HRG3">
        <v>5881</v>
      </c>
      <c r="HRH3">
        <v>5882</v>
      </c>
      <c r="HRI3">
        <v>5883</v>
      </c>
      <c r="HRJ3">
        <v>5884</v>
      </c>
      <c r="HRK3">
        <v>5885</v>
      </c>
      <c r="HRL3">
        <v>5886</v>
      </c>
      <c r="HRM3">
        <v>5887</v>
      </c>
      <c r="HRN3">
        <v>5888</v>
      </c>
      <c r="HRO3">
        <v>5889</v>
      </c>
      <c r="HRP3">
        <v>5890</v>
      </c>
      <c r="HRQ3">
        <v>5891</v>
      </c>
      <c r="HRR3">
        <v>5892</v>
      </c>
      <c r="HRS3">
        <v>5893</v>
      </c>
      <c r="HRT3">
        <v>5894</v>
      </c>
      <c r="HRU3">
        <v>5895</v>
      </c>
      <c r="HRV3">
        <v>5896</v>
      </c>
      <c r="HRW3">
        <v>5897</v>
      </c>
      <c r="HRX3">
        <v>5898</v>
      </c>
      <c r="HRY3">
        <v>5899</v>
      </c>
      <c r="HRZ3">
        <v>5900</v>
      </c>
      <c r="HSA3">
        <v>5901</v>
      </c>
      <c r="HSB3">
        <v>5902</v>
      </c>
      <c r="HSC3">
        <v>5903</v>
      </c>
      <c r="HSD3">
        <v>5904</v>
      </c>
      <c r="HSE3">
        <v>5905</v>
      </c>
      <c r="HSF3">
        <v>5906</v>
      </c>
      <c r="HSG3">
        <v>5907</v>
      </c>
      <c r="HSH3">
        <v>5908</v>
      </c>
      <c r="HSI3">
        <v>5909</v>
      </c>
      <c r="HSJ3">
        <v>5910</v>
      </c>
      <c r="HSK3">
        <v>5911</v>
      </c>
      <c r="HSL3">
        <v>5912</v>
      </c>
      <c r="HSM3">
        <v>5913</v>
      </c>
      <c r="HSN3">
        <v>5914</v>
      </c>
      <c r="HSO3">
        <v>5915</v>
      </c>
      <c r="HSP3">
        <v>5916</v>
      </c>
      <c r="HSQ3">
        <v>5917</v>
      </c>
      <c r="HSR3">
        <v>5918</v>
      </c>
      <c r="HSS3">
        <v>5919</v>
      </c>
      <c r="HST3">
        <v>5920</v>
      </c>
      <c r="HSU3">
        <v>5921</v>
      </c>
      <c r="HSV3">
        <v>5922</v>
      </c>
      <c r="HSW3">
        <v>5923</v>
      </c>
      <c r="HSX3">
        <v>5924</v>
      </c>
      <c r="HSY3">
        <v>5925</v>
      </c>
      <c r="HSZ3">
        <v>5926</v>
      </c>
      <c r="HTA3">
        <v>5927</v>
      </c>
      <c r="HTB3">
        <v>5928</v>
      </c>
      <c r="HTC3">
        <v>5929</v>
      </c>
      <c r="HTD3">
        <v>5930</v>
      </c>
      <c r="HTE3">
        <v>5931</v>
      </c>
      <c r="HTF3">
        <v>5932</v>
      </c>
      <c r="HTG3">
        <v>5933</v>
      </c>
      <c r="HTH3">
        <v>5934</v>
      </c>
      <c r="HTI3">
        <v>5935</v>
      </c>
      <c r="HTJ3">
        <v>5936</v>
      </c>
      <c r="HTK3">
        <v>5937</v>
      </c>
      <c r="HTL3">
        <v>5938</v>
      </c>
      <c r="HTM3">
        <v>5939</v>
      </c>
      <c r="HTN3">
        <v>5940</v>
      </c>
      <c r="HTO3">
        <v>5941</v>
      </c>
      <c r="HTP3">
        <v>5942</v>
      </c>
      <c r="HTQ3">
        <v>5943</v>
      </c>
      <c r="HTR3">
        <v>5944</v>
      </c>
      <c r="HTS3">
        <v>5945</v>
      </c>
      <c r="HTT3">
        <v>5946</v>
      </c>
      <c r="HTU3">
        <v>5947</v>
      </c>
      <c r="HTV3">
        <v>5948</v>
      </c>
      <c r="HTW3">
        <v>5949</v>
      </c>
      <c r="HTX3">
        <v>5950</v>
      </c>
      <c r="HTY3">
        <v>5951</v>
      </c>
      <c r="HTZ3">
        <v>5952</v>
      </c>
      <c r="HUA3">
        <v>5953</v>
      </c>
      <c r="HUB3">
        <v>5954</v>
      </c>
      <c r="HUC3">
        <v>5955</v>
      </c>
      <c r="HUD3">
        <v>5956</v>
      </c>
      <c r="HUE3">
        <v>5957</v>
      </c>
      <c r="HUF3">
        <v>5958</v>
      </c>
      <c r="HUG3">
        <v>5959</v>
      </c>
      <c r="HUH3">
        <v>5960</v>
      </c>
      <c r="HUI3">
        <v>5961</v>
      </c>
      <c r="HUJ3">
        <v>5962</v>
      </c>
      <c r="HUK3">
        <v>5963</v>
      </c>
      <c r="HUL3">
        <v>5964</v>
      </c>
      <c r="HUM3">
        <v>5965</v>
      </c>
      <c r="HUN3">
        <v>5966</v>
      </c>
      <c r="HUO3">
        <v>5967</v>
      </c>
      <c r="HUP3">
        <v>5968</v>
      </c>
      <c r="HUQ3">
        <v>5969</v>
      </c>
      <c r="HUR3">
        <v>5970</v>
      </c>
      <c r="HUS3">
        <v>5971</v>
      </c>
      <c r="HUT3">
        <v>5972</v>
      </c>
      <c r="HUU3">
        <v>5973</v>
      </c>
      <c r="HUV3">
        <v>5974</v>
      </c>
      <c r="HUW3">
        <v>5975</v>
      </c>
      <c r="HUX3">
        <v>5976</v>
      </c>
      <c r="HUY3">
        <v>5977</v>
      </c>
      <c r="HUZ3">
        <v>5978</v>
      </c>
      <c r="HVA3">
        <v>5979</v>
      </c>
      <c r="HVB3">
        <v>5980</v>
      </c>
      <c r="HVC3">
        <v>5981</v>
      </c>
      <c r="HVD3">
        <v>5982</v>
      </c>
      <c r="HVE3">
        <v>5983</v>
      </c>
      <c r="HVF3">
        <v>5984</v>
      </c>
      <c r="HVG3">
        <v>5985</v>
      </c>
      <c r="HVH3">
        <v>5986</v>
      </c>
      <c r="HVI3">
        <v>5987</v>
      </c>
      <c r="HVJ3">
        <v>5988</v>
      </c>
      <c r="HVK3">
        <v>5989</v>
      </c>
      <c r="HVL3">
        <v>5990</v>
      </c>
      <c r="HVM3">
        <v>5991</v>
      </c>
      <c r="HVN3">
        <v>5992</v>
      </c>
      <c r="HVO3">
        <v>5993</v>
      </c>
      <c r="HVP3">
        <v>5994</v>
      </c>
      <c r="HVQ3">
        <v>5995</v>
      </c>
      <c r="HVR3">
        <v>5996</v>
      </c>
      <c r="HVS3">
        <v>5997</v>
      </c>
      <c r="HVT3">
        <v>5998</v>
      </c>
      <c r="HVU3">
        <v>5999</v>
      </c>
      <c r="HVV3">
        <v>6000</v>
      </c>
      <c r="HVW3">
        <v>6001</v>
      </c>
      <c r="HVX3">
        <v>6002</v>
      </c>
      <c r="HVY3">
        <v>6003</v>
      </c>
      <c r="HVZ3">
        <v>6004</v>
      </c>
      <c r="HWA3">
        <v>6005</v>
      </c>
      <c r="HWB3">
        <v>6006</v>
      </c>
      <c r="HWC3">
        <v>6007</v>
      </c>
      <c r="HWD3">
        <v>6008</v>
      </c>
      <c r="HWE3">
        <v>6009</v>
      </c>
      <c r="HWF3">
        <v>6010</v>
      </c>
      <c r="HWG3">
        <v>6011</v>
      </c>
      <c r="HWH3">
        <v>6012</v>
      </c>
      <c r="HWI3">
        <v>6013</v>
      </c>
      <c r="HWJ3">
        <v>6014</v>
      </c>
      <c r="HWK3">
        <v>6015</v>
      </c>
      <c r="HWL3">
        <v>6016</v>
      </c>
      <c r="HWM3">
        <v>6017</v>
      </c>
      <c r="HWN3">
        <v>6018</v>
      </c>
      <c r="HWO3">
        <v>6019</v>
      </c>
      <c r="HWP3">
        <v>6020</v>
      </c>
      <c r="HWQ3">
        <v>6021</v>
      </c>
      <c r="HWR3">
        <v>6022</v>
      </c>
      <c r="HWS3">
        <v>6023</v>
      </c>
      <c r="HWT3">
        <v>6024</v>
      </c>
      <c r="HWU3">
        <v>6025</v>
      </c>
      <c r="HWV3">
        <v>6026</v>
      </c>
      <c r="HWW3">
        <v>6027</v>
      </c>
      <c r="HWX3">
        <v>6028</v>
      </c>
      <c r="HWY3">
        <v>6029</v>
      </c>
      <c r="HWZ3">
        <v>6030</v>
      </c>
      <c r="HXA3">
        <v>6031</v>
      </c>
      <c r="HXB3">
        <v>6032</v>
      </c>
      <c r="HXC3">
        <v>6033</v>
      </c>
      <c r="HXD3">
        <v>6034</v>
      </c>
      <c r="HXE3">
        <v>6035</v>
      </c>
      <c r="HXF3">
        <v>6036</v>
      </c>
      <c r="HXG3">
        <v>6037</v>
      </c>
      <c r="HXH3">
        <v>6038</v>
      </c>
      <c r="HXI3">
        <v>6039</v>
      </c>
      <c r="HXJ3">
        <v>6040</v>
      </c>
      <c r="HXK3">
        <v>6041</v>
      </c>
      <c r="HXL3">
        <v>6042</v>
      </c>
      <c r="HXM3">
        <v>6043</v>
      </c>
      <c r="HXN3">
        <v>6044</v>
      </c>
      <c r="HXO3">
        <v>6045</v>
      </c>
      <c r="HXP3">
        <v>6046</v>
      </c>
      <c r="HXQ3">
        <v>6047</v>
      </c>
      <c r="HXR3">
        <v>6048</v>
      </c>
      <c r="HXS3">
        <v>6049</v>
      </c>
      <c r="HXT3">
        <v>6050</v>
      </c>
      <c r="HXU3">
        <v>6051</v>
      </c>
      <c r="HXV3">
        <v>6052</v>
      </c>
      <c r="HXW3">
        <v>6053</v>
      </c>
      <c r="HXX3">
        <v>6054</v>
      </c>
      <c r="HXY3">
        <v>6055</v>
      </c>
      <c r="HXZ3">
        <v>6056</v>
      </c>
      <c r="HYA3">
        <v>6057</v>
      </c>
      <c r="HYB3">
        <v>6058</v>
      </c>
      <c r="HYC3">
        <v>6059</v>
      </c>
      <c r="HYD3">
        <v>6060</v>
      </c>
      <c r="HYE3">
        <v>6061</v>
      </c>
      <c r="HYF3">
        <v>6062</v>
      </c>
      <c r="HYG3">
        <v>6063</v>
      </c>
      <c r="HYH3">
        <v>6064</v>
      </c>
      <c r="HYI3">
        <v>6065</v>
      </c>
      <c r="HYJ3">
        <v>6066</v>
      </c>
      <c r="HYK3">
        <v>6067</v>
      </c>
      <c r="HYL3">
        <v>6068</v>
      </c>
      <c r="HYM3">
        <v>6069</v>
      </c>
      <c r="HYN3">
        <v>6070</v>
      </c>
      <c r="HYO3">
        <v>6071</v>
      </c>
      <c r="HYP3">
        <v>6072</v>
      </c>
      <c r="HYQ3">
        <v>6073</v>
      </c>
      <c r="HYR3">
        <v>6074</v>
      </c>
      <c r="HYS3">
        <v>6075</v>
      </c>
      <c r="HYT3">
        <v>6076</v>
      </c>
      <c r="HYU3">
        <v>6077</v>
      </c>
      <c r="HYV3">
        <v>6078</v>
      </c>
      <c r="HYW3">
        <v>6079</v>
      </c>
      <c r="HYX3">
        <v>6080</v>
      </c>
      <c r="HYY3">
        <v>6081</v>
      </c>
      <c r="HYZ3">
        <v>6082</v>
      </c>
      <c r="HZA3">
        <v>6083</v>
      </c>
      <c r="HZB3">
        <v>6084</v>
      </c>
      <c r="HZC3">
        <v>6085</v>
      </c>
      <c r="HZD3">
        <v>6086</v>
      </c>
      <c r="HZE3">
        <v>6087</v>
      </c>
      <c r="HZF3">
        <v>6088</v>
      </c>
      <c r="HZG3">
        <v>6089</v>
      </c>
      <c r="HZH3">
        <v>6090</v>
      </c>
      <c r="HZI3">
        <v>6091</v>
      </c>
      <c r="HZJ3">
        <v>6092</v>
      </c>
      <c r="HZK3">
        <v>6093</v>
      </c>
      <c r="HZL3">
        <v>6094</v>
      </c>
      <c r="HZM3">
        <v>6095</v>
      </c>
      <c r="HZN3">
        <v>6096</v>
      </c>
      <c r="HZO3">
        <v>6097</v>
      </c>
      <c r="HZP3">
        <v>6098</v>
      </c>
      <c r="HZQ3">
        <v>6099</v>
      </c>
      <c r="HZR3">
        <v>6100</v>
      </c>
      <c r="HZS3">
        <v>6101</v>
      </c>
      <c r="HZT3">
        <v>6102</v>
      </c>
      <c r="HZU3">
        <v>6103</v>
      </c>
      <c r="HZV3">
        <v>6104</v>
      </c>
      <c r="HZW3">
        <v>6105</v>
      </c>
      <c r="HZX3">
        <v>6106</v>
      </c>
      <c r="HZY3">
        <v>6107</v>
      </c>
      <c r="HZZ3">
        <v>6108</v>
      </c>
      <c r="IAA3">
        <v>6109</v>
      </c>
      <c r="IAB3">
        <v>6110</v>
      </c>
      <c r="IAC3">
        <v>6111</v>
      </c>
      <c r="IAD3">
        <v>6112</v>
      </c>
      <c r="IAE3">
        <v>6113</v>
      </c>
      <c r="IAF3">
        <v>6114</v>
      </c>
      <c r="IAG3">
        <v>6115</v>
      </c>
      <c r="IAH3">
        <v>6116</v>
      </c>
      <c r="IAI3">
        <v>6117</v>
      </c>
      <c r="IAJ3">
        <v>6118</v>
      </c>
      <c r="IAK3">
        <v>6119</v>
      </c>
      <c r="IAL3">
        <v>6120</v>
      </c>
      <c r="IAM3">
        <v>6121</v>
      </c>
      <c r="IAN3">
        <v>6122</v>
      </c>
      <c r="IAO3">
        <v>6123</v>
      </c>
      <c r="IAP3">
        <v>6124</v>
      </c>
      <c r="IAQ3">
        <v>6125</v>
      </c>
      <c r="IAR3">
        <v>6126</v>
      </c>
      <c r="IAS3">
        <v>6127</v>
      </c>
      <c r="IAT3">
        <v>6128</v>
      </c>
      <c r="IAU3">
        <v>6129</v>
      </c>
      <c r="IAV3">
        <v>6130</v>
      </c>
      <c r="IAW3">
        <v>6131</v>
      </c>
      <c r="IAX3">
        <v>6132</v>
      </c>
      <c r="IAY3">
        <v>6133</v>
      </c>
      <c r="IAZ3">
        <v>6134</v>
      </c>
      <c r="IBA3">
        <v>6135</v>
      </c>
      <c r="IBB3">
        <v>6136</v>
      </c>
      <c r="IBC3">
        <v>6137</v>
      </c>
      <c r="IBD3">
        <v>6138</v>
      </c>
      <c r="IBE3">
        <v>6139</v>
      </c>
      <c r="IBF3">
        <v>6140</v>
      </c>
      <c r="IBG3">
        <v>6141</v>
      </c>
      <c r="IBH3">
        <v>6142</v>
      </c>
      <c r="IBI3">
        <v>6143</v>
      </c>
      <c r="IBJ3">
        <v>6144</v>
      </c>
      <c r="IBK3">
        <v>6145</v>
      </c>
      <c r="IBL3">
        <v>6146</v>
      </c>
      <c r="IBM3">
        <v>6147</v>
      </c>
      <c r="IBN3">
        <v>6148</v>
      </c>
      <c r="IBO3">
        <v>6149</v>
      </c>
      <c r="IBP3">
        <v>6150</v>
      </c>
      <c r="IBQ3">
        <v>6151</v>
      </c>
    </row>
    <row r="4" spans="1:6153" ht="14.45" x14ac:dyDescent="0.3">
      <c r="A4" t="s">
        <v>1</v>
      </c>
      <c r="B4">
        <v>0.73011599999999999</v>
      </c>
      <c r="C4">
        <v>0.73078100000000001</v>
      </c>
      <c r="D4">
        <v>0.72907</v>
      </c>
      <c r="E4">
        <v>0.729854</v>
      </c>
      <c r="F4">
        <v>0.72920300000000005</v>
      </c>
      <c r="G4">
        <v>0.72724699999999998</v>
      </c>
      <c r="H4">
        <v>0.72965800000000003</v>
      </c>
      <c r="I4">
        <v>0.72903700000000005</v>
      </c>
      <c r="J4">
        <v>0.72888699999999995</v>
      </c>
      <c r="K4">
        <v>0.72864399999999996</v>
      </c>
      <c r="L4">
        <v>0.72884300000000002</v>
      </c>
      <c r="M4">
        <v>0.72806199999999999</v>
      </c>
      <c r="N4">
        <v>0.72716999999999998</v>
      </c>
      <c r="O4">
        <v>0.72906700000000002</v>
      </c>
      <c r="P4">
        <v>0.72513899999999998</v>
      </c>
      <c r="Q4">
        <v>0.72994099999999995</v>
      </c>
      <c r="R4">
        <v>0.72895799999999999</v>
      </c>
      <c r="S4">
        <v>0.72712399999999999</v>
      </c>
      <c r="T4">
        <v>0.72559799999999997</v>
      </c>
      <c r="U4">
        <v>0.72353900000000004</v>
      </c>
      <c r="V4">
        <v>0.72428400000000004</v>
      </c>
      <c r="W4">
        <v>0.72185999999999995</v>
      </c>
      <c r="X4">
        <v>0.721418</v>
      </c>
      <c r="Y4">
        <v>0.72259799999999996</v>
      </c>
      <c r="Z4">
        <v>0.72373900000000002</v>
      </c>
      <c r="AA4">
        <v>0.72676700000000005</v>
      </c>
      <c r="AB4">
        <v>0.72689400000000004</v>
      </c>
      <c r="AC4">
        <v>0.72622699999999996</v>
      </c>
      <c r="AD4">
        <v>0.72724800000000001</v>
      </c>
      <c r="AE4">
        <v>0.72575999999999996</v>
      </c>
      <c r="AF4">
        <v>0.72012500000000002</v>
      </c>
      <c r="AG4">
        <v>0.71600900000000001</v>
      </c>
      <c r="AH4">
        <v>0.715777</v>
      </c>
      <c r="AI4">
        <v>0.71605799999999997</v>
      </c>
      <c r="AJ4">
        <v>0.71629699999999996</v>
      </c>
      <c r="AK4">
        <v>0.71962300000000001</v>
      </c>
      <c r="AL4">
        <v>0.71892599999999995</v>
      </c>
      <c r="AM4">
        <v>0.71881499999999998</v>
      </c>
      <c r="AN4">
        <v>0.71942700000000004</v>
      </c>
      <c r="AO4">
        <v>0.71649300000000005</v>
      </c>
      <c r="AP4">
        <v>0.71464499999999997</v>
      </c>
      <c r="AQ4">
        <v>0.71302299999999996</v>
      </c>
      <c r="AR4">
        <v>0.71078799999999998</v>
      </c>
      <c r="AS4">
        <v>0.71388399999999996</v>
      </c>
      <c r="AT4">
        <v>0.7157</v>
      </c>
      <c r="AU4">
        <v>0.71755500000000005</v>
      </c>
      <c r="AV4">
        <v>0.71613199999999999</v>
      </c>
      <c r="AW4">
        <v>0.71538800000000002</v>
      </c>
      <c r="AX4">
        <v>0.71387299999999998</v>
      </c>
      <c r="AY4">
        <v>0.71190399999999998</v>
      </c>
      <c r="AZ4">
        <v>0.71331299999999997</v>
      </c>
      <c r="BA4">
        <v>0.71537600000000001</v>
      </c>
      <c r="BB4">
        <v>0.71543900000000005</v>
      </c>
      <c r="BC4">
        <v>0.71412200000000003</v>
      </c>
      <c r="BD4">
        <v>0.71469499999999997</v>
      </c>
      <c r="BE4">
        <v>0.716032</v>
      </c>
      <c r="BF4">
        <v>0.71408300000000002</v>
      </c>
      <c r="BG4">
        <v>0.71511899999999995</v>
      </c>
      <c r="BH4">
        <v>0.71418700000000002</v>
      </c>
      <c r="BI4">
        <v>0.70889100000000005</v>
      </c>
      <c r="BJ4">
        <v>0.71072400000000002</v>
      </c>
      <c r="BK4">
        <v>0.70805300000000004</v>
      </c>
      <c r="BL4">
        <v>0.70935199999999998</v>
      </c>
      <c r="BM4">
        <v>0.70791599999999999</v>
      </c>
      <c r="BN4">
        <v>0.71233400000000002</v>
      </c>
      <c r="BO4">
        <v>0.71222700000000005</v>
      </c>
      <c r="BP4">
        <v>0.71146600000000004</v>
      </c>
      <c r="BQ4">
        <v>0.71629100000000001</v>
      </c>
      <c r="BR4">
        <v>0.71528999999999998</v>
      </c>
      <c r="BS4">
        <v>0.71682900000000005</v>
      </c>
      <c r="BT4">
        <v>0.713642</v>
      </c>
      <c r="BU4">
        <v>0.71558900000000003</v>
      </c>
      <c r="BV4">
        <v>0.71495299999999995</v>
      </c>
      <c r="BW4">
        <v>0.71471799999999996</v>
      </c>
      <c r="BX4">
        <v>0.71483099999999999</v>
      </c>
      <c r="BY4">
        <v>0.714391</v>
      </c>
      <c r="BZ4">
        <v>0.71192200000000005</v>
      </c>
      <c r="CA4">
        <v>0.71227300000000004</v>
      </c>
      <c r="CB4">
        <v>0.709484</v>
      </c>
      <c r="CC4">
        <v>0.71197600000000005</v>
      </c>
      <c r="CD4">
        <v>0.70911900000000005</v>
      </c>
      <c r="CE4">
        <v>0.70964300000000002</v>
      </c>
      <c r="CF4">
        <v>0.70762100000000006</v>
      </c>
      <c r="CG4">
        <v>0.70667899999999995</v>
      </c>
      <c r="CH4">
        <v>0.70354099999999997</v>
      </c>
      <c r="CI4">
        <v>0.70191000000000003</v>
      </c>
      <c r="CJ4">
        <v>0.70105300000000004</v>
      </c>
      <c r="CK4">
        <v>0.701573</v>
      </c>
      <c r="CL4">
        <v>0.70736500000000002</v>
      </c>
      <c r="CM4">
        <v>0.70746699999999996</v>
      </c>
      <c r="CN4">
        <v>0.70544899999999999</v>
      </c>
      <c r="CO4">
        <v>0.70758200000000004</v>
      </c>
      <c r="CP4">
        <v>0.710198</v>
      </c>
      <c r="CQ4">
        <v>0.709341</v>
      </c>
      <c r="CR4">
        <v>0.71083399999999997</v>
      </c>
      <c r="CS4">
        <v>0.71052099999999996</v>
      </c>
      <c r="CT4">
        <v>0.71030499999999996</v>
      </c>
      <c r="CU4">
        <v>0.70772900000000005</v>
      </c>
      <c r="CV4">
        <v>0.70606100000000005</v>
      </c>
      <c r="CW4">
        <v>0.70699000000000001</v>
      </c>
      <c r="CX4">
        <v>0.70589800000000003</v>
      </c>
      <c r="CY4">
        <v>0.70648999999999995</v>
      </c>
      <c r="CZ4">
        <v>0.70762400000000003</v>
      </c>
      <c r="DA4">
        <v>0.70551900000000001</v>
      </c>
      <c r="DB4">
        <v>0.70663500000000001</v>
      </c>
      <c r="DC4">
        <v>0.70569999999999999</v>
      </c>
      <c r="DD4">
        <v>0.70555000000000001</v>
      </c>
      <c r="DE4">
        <v>0.70574000000000003</v>
      </c>
      <c r="DF4">
        <v>0.70625300000000002</v>
      </c>
      <c r="DG4">
        <v>0.70906199999999997</v>
      </c>
      <c r="DH4">
        <v>0.71027899999999999</v>
      </c>
      <c r="DI4">
        <v>0.71034200000000003</v>
      </c>
      <c r="DJ4">
        <v>0.70772299999999999</v>
      </c>
      <c r="DK4">
        <v>0.70821699999999999</v>
      </c>
      <c r="DL4">
        <v>0.70802399999999999</v>
      </c>
      <c r="DM4">
        <v>0.70533599999999996</v>
      </c>
      <c r="DN4">
        <v>0.70286499999999996</v>
      </c>
      <c r="DO4">
        <v>0.70257400000000003</v>
      </c>
      <c r="DP4">
        <v>0.70128199999999996</v>
      </c>
      <c r="DQ4">
        <v>0.70308000000000004</v>
      </c>
      <c r="DR4">
        <v>0.69627399999999995</v>
      </c>
      <c r="DS4">
        <v>0.69542000000000004</v>
      </c>
      <c r="DT4">
        <v>0.69328400000000001</v>
      </c>
      <c r="DU4">
        <v>0.69563200000000003</v>
      </c>
      <c r="DV4">
        <v>0.69212399999999996</v>
      </c>
      <c r="DW4">
        <v>0.68928999999999996</v>
      </c>
      <c r="DX4">
        <v>0.69133199999999995</v>
      </c>
      <c r="DY4">
        <v>0.68936799999999998</v>
      </c>
      <c r="DZ4">
        <v>0.69043200000000005</v>
      </c>
      <c r="EA4">
        <v>0.69220000000000004</v>
      </c>
      <c r="EB4">
        <v>0.69077999999999995</v>
      </c>
      <c r="EC4">
        <v>0.68899600000000005</v>
      </c>
      <c r="ED4">
        <v>0.68659999999999999</v>
      </c>
      <c r="EE4">
        <v>0.68828199999999995</v>
      </c>
      <c r="EF4">
        <v>0.68712700000000004</v>
      </c>
      <c r="EG4">
        <v>0.68198000000000003</v>
      </c>
      <c r="EH4">
        <v>0.67816799999999999</v>
      </c>
      <c r="EI4">
        <v>0.678975</v>
      </c>
      <c r="EJ4">
        <v>0.68210999999999999</v>
      </c>
      <c r="EK4">
        <v>0.68342899999999995</v>
      </c>
      <c r="EL4">
        <v>0.681755</v>
      </c>
      <c r="EM4">
        <v>0.68276700000000001</v>
      </c>
      <c r="EN4">
        <v>0.68846099999999999</v>
      </c>
      <c r="EO4">
        <v>0.68460900000000002</v>
      </c>
      <c r="EP4">
        <v>0.69055699999999998</v>
      </c>
      <c r="EQ4">
        <v>0.68941600000000003</v>
      </c>
      <c r="ER4">
        <v>0.68971800000000005</v>
      </c>
      <c r="ES4">
        <v>0.68718299999999999</v>
      </c>
      <c r="ET4">
        <v>0.68685600000000002</v>
      </c>
      <c r="EU4">
        <v>0.69287200000000004</v>
      </c>
      <c r="EV4">
        <v>0.68634600000000001</v>
      </c>
      <c r="EW4">
        <v>0.68898099999999995</v>
      </c>
      <c r="EX4">
        <v>0.69181999999999999</v>
      </c>
      <c r="EY4">
        <v>0.688859</v>
      </c>
      <c r="EZ4">
        <v>0.692187</v>
      </c>
      <c r="FA4">
        <v>0.69158900000000001</v>
      </c>
      <c r="FB4">
        <v>0.69279999999999997</v>
      </c>
      <c r="FC4">
        <v>0.69145699999999999</v>
      </c>
      <c r="FD4">
        <v>0.69186000000000003</v>
      </c>
      <c r="FE4">
        <v>0.68608199999999997</v>
      </c>
      <c r="FF4">
        <v>0.68674800000000003</v>
      </c>
      <c r="FG4">
        <v>0.68798899999999996</v>
      </c>
      <c r="FH4">
        <v>0.68827300000000002</v>
      </c>
      <c r="FI4">
        <v>0.68563700000000005</v>
      </c>
      <c r="FJ4">
        <v>0.68137300000000001</v>
      </c>
      <c r="FK4">
        <v>0.68057299999999998</v>
      </c>
      <c r="FL4">
        <v>0.68081499999999995</v>
      </c>
      <c r="FM4">
        <v>0.682257</v>
      </c>
      <c r="FN4">
        <v>0.68468200000000001</v>
      </c>
      <c r="FO4">
        <v>0.68360200000000004</v>
      </c>
      <c r="FP4">
        <v>0.68991899999999995</v>
      </c>
      <c r="FQ4">
        <v>0.68984000000000001</v>
      </c>
      <c r="FR4">
        <v>0.69074999999999998</v>
      </c>
      <c r="FS4">
        <v>0.69007499999999999</v>
      </c>
      <c r="FT4">
        <v>0.68887500000000002</v>
      </c>
      <c r="FU4">
        <v>0.68518100000000004</v>
      </c>
      <c r="FV4">
        <v>0.68331600000000003</v>
      </c>
      <c r="FW4">
        <v>0.68298700000000001</v>
      </c>
      <c r="FX4">
        <v>0.68479900000000005</v>
      </c>
      <c r="FY4">
        <v>0.68642000000000003</v>
      </c>
      <c r="FZ4">
        <v>0.68199500000000002</v>
      </c>
      <c r="GA4">
        <v>0.68234799999999995</v>
      </c>
      <c r="GB4">
        <v>0.68088599999999999</v>
      </c>
      <c r="GC4">
        <v>0.68303800000000003</v>
      </c>
      <c r="GD4">
        <v>0.68336399999999997</v>
      </c>
      <c r="GE4">
        <v>0.68151300000000004</v>
      </c>
      <c r="GF4">
        <v>0.68271099999999996</v>
      </c>
      <c r="GG4">
        <v>0.68114699999999995</v>
      </c>
      <c r="GH4">
        <v>0.68105899999999997</v>
      </c>
      <c r="GI4">
        <v>0.68074199999999996</v>
      </c>
      <c r="GJ4">
        <v>0.68217799999999995</v>
      </c>
      <c r="GK4">
        <v>0.68204399999999998</v>
      </c>
      <c r="GL4">
        <v>0.68157400000000001</v>
      </c>
      <c r="GM4">
        <v>0.68201900000000004</v>
      </c>
      <c r="GN4">
        <v>0.68148600000000004</v>
      </c>
      <c r="GO4">
        <v>0.68503400000000003</v>
      </c>
      <c r="GP4">
        <v>0.68355299999999997</v>
      </c>
      <c r="GQ4">
        <v>0.68283899999999997</v>
      </c>
      <c r="GR4">
        <v>0.68274400000000002</v>
      </c>
      <c r="GS4">
        <v>0.68249899999999997</v>
      </c>
      <c r="GT4">
        <v>0.68506599999999995</v>
      </c>
      <c r="GU4">
        <v>0.68409399999999998</v>
      </c>
      <c r="GV4">
        <v>0.68284800000000001</v>
      </c>
      <c r="GW4">
        <v>0.68253799999999998</v>
      </c>
      <c r="GX4">
        <v>0.67854700000000001</v>
      </c>
      <c r="GY4">
        <v>0.67381400000000002</v>
      </c>
      <c r="GZ4">
        <v>0.67371999999999999</v>
      </c>
      <c r="HA4">
        <v>0.67227099999999995</v>
      </c>
      <c r="HB4">
        <v>0.67254800000000003</v>
      </c>
      <c r="HC4">
        <v>0.66957999999999995</v>
      </c>
      <c r="HD4">
        <v>0.67168600000000001</v>
      </c>
      <c r="HE4">
        <v>0.66869599999999996</v>
      </c>
      <c r="HF4">
        <v>0.67076999999999998</v>
      </c>
      <c r="HG4">
        <v>0.66970399999999997</v>
      </c>
      <c r="HH4">
        <v>0.67050100000000001</v>
      </c>
      <c r="HI4">
        <v>0.67361000000000004</v>
      </c>
      <c r="HJ4">
        <v>0.67040100000000002</v>
      </c>
      <c r="HK4">
        <v>0.66976800000000003</v>
      </c>
      <c r="HL4">
        <v>0.67469699999999999</v>
      </c>
      <c r="HM4">
        <v>0.67674299999999998</v>
      </c>
      <c r="HN4">
        <v>0.67413299999999998</v>
      </c>
      <c r="HO4">
        <v>0.67364500000000005</v>
      </c>
      <c r="HP4">
        <v>0.67781899999999995</v>
      </c>
      <c r="HQ4">
        <v>0.67687699999999995</v>
      </c>
      <c r="HR4">
        <v>0.67739000000000005</v>
      </c>
      <c r="HS4">
        <v>0.68073399999999995</v>
      </c>
      <c r="HT4">
        <v>0.68041700000000005</v>
      </c>
      <c r="HU4">
        <v>0.68325800000000003</v>
      </c>
      <c r="HV4">
        <v>0.68179699999999999</v>
      </c>
      <c r="HW4">
        <v>0.68330400000000002</v>
      </c>
      <c r="HX4">
        <v>0.684195</v>
      </c>
      <c r="HY4">
        <v>0.682701</v>
      </c>
      <c r="HZ4">
        <v>0.68148900000000001</v>
      </c>
      <c r="IA4">
        <v>0.68410300000000002</v>
      </c>
      <c r="IB4">
        <v>0.68404600000000004</v>
      </c>
      <c r="IC4">
        <v>0.68528699999999998</v>
      </c>
      <c r="ID4">
        <v>0.68481300000000001</v>
      </c>
      <c r="IE4">
        <v>0.68646399999999996</v>
      </c>
      <c r="IF4">
        <v>0.68603999999999998</v>
      </c>
      <c r="IG4">
        <v>0.68828400000000001</v>
      </c>
      <c r="IH4">
        <v>0.68955200000000005</v>
      </c>
      <c r="II4">
        <v>0.68781300000000001</v>
      </c>
      <c r="IJ4">
        <v>0.687639</v>
      </c>
      <c r="IK4">
        <v>0.68918500000000005</v>
      </c>
      <c r="IL4">
        <v>0.68949800000000006</v>
      </c>
      <c r="IM4">
        <v>0.68909200000000004</v>
      </c>
      <c r="IN4">
        <v>0.68917899999999999</v>
      </c>
      <c r="IO4">
        <v>0.68898199999999998</v>
      </c>
      <c r="IP4">
        <v>0.68902200000000002</v>
      </c>
      <c r="IQ4">
        <v>0.68868200000000002</v>
      </c>
      <c r="IR4">
        <v>0.68946399999999997</v>
      </c>
      <c r="IS4">
        <v>0.68899500000000002</v>
      </c>
      <c r="IT4">
        <v>0.68868799999999997</v>
      </c>
      <c r="IU4">
        <v>0.69028999999999996</v>
      </c>
      <c r="IV4">
        <v>0.68985300000000005</v>
      </c>
      <c r="IW4">
        <v>0.69045199999999995</v>
      </c>
      <c r="IX4">
        <v>0.69014399999999998</v>
      </c>
      <c r="IY4">
        <v>0.68691000000000002</v>
      </c>
      <c r="IZ4">
        <v>0.68500300000000003</v>
      </c>
      <c r="JA4">
        <v>0.67394399999999999</v>
      </c>
      <c r="JB4">
        <v>0.68695899999999999</v>
      </c>
      <c r="JC4">
        <v>0.68873700000000004</v>
      </c>
      <c r="JD4">
        <v>0.68790600000000002</v>
      </c>
      <c r="JE4">
        <v>0.68706199999999995</v>
      </c>
      <c r="JF4">
        <v>0.68835800000000003</v>
      </c>
      <c r="JG4">
        <v>0.68447800000000003</v>
      </c>
      <c r="JH4">
        <v>0.68366000000000005</v>
      </c>
      <c r="JI4">
        <v>0.68364999999999998</v>
      </c>
      <c r="JJ4">
        <v>0.68064599999999997</v>
      </c>
      <c r="JK4">
        <v>0.68159700000000001</v>
      </c>
      <c r="JL4">
        <v>0.68093000000000004</v>
      </c>
      <c r="JM4">
        <v>0.68072999999999995</v>
      </c>
      <c r="JN4">
        <v>0.68308199999999997</v>
      </c>
      <c r="JO4">
        <v>0.67901800000000001</v>
      </c>
      <c r="JP4">
        <v>0.68023699999999998</v>
      </c>
      <c r="JQ4">
        <v>0.67822800000000005</v>
      </c>
      <c r="JR4">
        <v>0.67776499999999995</v>
      </c>
      <c r="JS4">
        <v>0.67913199999999996</v>
      </c>
      <c r="JT4">
        <v>0.679114</v>
      </c>
      <c r="JU4">
        <v>0.67835100000000004</v>
      </c>
      <c r="JV4">
        <v>0.67718400000000001</v>
      </c>
      <c r="JW4">
        <v>0.68103000000000002</v>
      </c>
      <c r="JX4">
        <v>0.68055500000000002</v>
      </c>
      <c r="JY4">
        <v>0.68046499999999999</v>
      </c>
      <c r="JZ4">
        <v>0.68232800000000005</v>
      </c>
      <c r="KA4">
        <v>0.68266800000000005</v>
      </c>
      <c r="KB4">
        <v>0.68274500000000005</v>
      </c>
      <c r="KC4">
        <v>0.68201299999999998</v>
      </c>
      <c r="KD4">
        <v>0.68182399999999999</v>
      </c>
      <c r="KE4">
        <v>0.67956099999999997</v>
      </c>
      <c r="KF4">
        <v>0.68040400000000001</v>
      </c>
      <c r="KG4">
        <v>0.67802399999999996</v>
      </c>
      <c r="KH4">
        <v>0.67521699999999996</v>
      </c>
      <c r="KI4">
        <v>0.67244999999999999</v>
      </c>
      <c r="KJ4">
        <v>0.67074699999999998</v>
      </c>
      <c r="KK4">
        <v>0.670821</v>
      </c>
      <c r="KL4">
        <v>0.67135400000000001</v>
      </c>
      <c r="KM4">
        <v>0.67018200000000006</v>
      </c>
      <c r="KN4">
        <v>0.66979699999999998</v>
      </c>
      <c r="KO4">
        <v>0.66852699999999998</v>
      </c>
      <c r="KP4">
        <v>0.66916699999999996</v>
      </c>
      <c r="KQ4">
        <v>0.669659</v>
      </c>
      <c r="KR4">
        <v>0.66830999999999996</v>
      </c>
      <c r="KS4">
        <v>0.66376400000000002</v>
      </c>
      <c r="KT4">
        <v>0.65234199999999998</v>
      </c>
      <c r="KU4">
        <v>0.65140200000000004</v>
      </c>
      <c r="KV4">
        <v>0.64427800000000002</v>
      </c>
      <c r="KW4">
        <v>0.65037100000000003</v>
      </c>
      <c r="KX4">
        <v>0.65406699999999995</v>
      </c>
      <c r="KY4">
        <v>0.65182399999999996</v>
      </c>
      <c r="KZ4">
        <v>0.65359500000000004</v>
      </c>
      <c r="LA4">
        <v>0.65210000000000001</v>
      </c>
      <c r="LB4">
        <v>0.64862699999999995</v>
      </c>
      <c r="LC4">
        <v>0.64863800000000005</v>
      </c>
      <c r="LD4">
        <v>0.65001600000000004</v>
      </c>
      <c r="LE4">
        <v>0.64777099999999999</v>
      </c>
      <c r="LF4">
        <v>0.64973700000000001</v>
      </c>
      <c r="LG4">
        <v>0.646895</v>
      </c>
      <c r="LH4">
        <v>0.64743200000000001</v>
      </c>
      <c r="LI4">
        <v>0.65027199999999996</v>
      </c>
      <c r="LJ4">
        <v>0.64765200000000001</v>
      </c>
      <c r="LK4">
        <v>0.64274600000000004</v>
      </c>
      <c r="LL4">
        <v>0.64240399999999998</v>
      </c>
      <c r="LM4">
        <v>0.64082099999999997</v>
      </c>
      <c r="LN4">
        <v>0.63839100000000004</v>
      </c>
      <c r="LO4">
        <v>0.63862099999999999</v>
      </c>
      <c r="LP4">
        <v>0.63683199999999995</v>
      </c>
      <c r="LQ4">
        <v>0.636382</v>
      </c>
      <c r="LR4">
        <v>0.63434699999999999</v>
      </c>
      <c r="LS4">
        <v>0.63571599999999995</v>
      </c>
      <c r="LT4">
        <v>0.639652</v>
      </c>
      <c r="LU4">
        <v>0.63866299999999998</v>
      </c>
      <c r="LV4">
        <v>0.63681299999999996</v>
      </c>
      <c r="LW4">
        <v>0.63528799999999996</v>
      </c>
      <c r="LX4">
        <v>0.62943400000000005</v>
      </c>
      <c r="LY4">
        <v>0.62758100000000006</v>
      </c>
      <c r="LZ4">
        <v>0.62776500000000002</v>
      </c>
      <c r="MA4">
        <v>0.63194799999999995</v>
      </c>
      <c r="MB4">
        <v>0.63530799999999998</v>
      </c>
      <c r="MC4">
        <v>0.63187300000000002</v>
      </c>
      <c r="MD4">
        <v>0.63091900000000001</v>
      </c>
      <c r="ME4">
        <v>0.63459100000000002</v>
      </c>
      <c r="MF4">
        <v>0.63309499999999996</v>
      </c>
      <c r="MG4">
        <v>0.63571500000000003</v>
      </c>
      <c r="MH4">
        <v>0.63671199999999994</v>
      </c>
      <c r="MI4">
        <v>0.63424400000000003</v>
      </c>
      <c r="MJ4">
        <v>0.63383500000000004</v>
      </c>
      <c r="MK4">
        <v>0.63469900000000001</v>
      </c>
      <c r="ML4">
        <v>0.63507899999999995</v>
      </c>
      <c r="MM4">
        <v>0.63160700000000003</v>
      </c>
      <c r="MN4">
        <v>0.63341899999999995</v>
      </c>
      <c r="MO4">
        <v>0.63421300000000003</v>
      </c>
      <c r="MP4">
        <v>0.64185400000000004</v>
      </c>
      <c r="MQ4">
        <v>0.65028600000000003</v>
      </c>
      <c r="MR4">
        <v>0.65027900000000005</v>
      </c>
      <c r="MS4">
        <v>0.652613</v>
      </c>
      <c r="MT4">
        <v>0.64917800000000003</v>
      </c>
      <c r="MU4">
        <v>0.65157799999999999</v>
      </c>
      <c r="MV4">
        <v>0.64963400000000004</v>
      </c>
      <c r="MW4">
        <v>0.65223699999999996</v>
      </c>
      <c r="MX4">
        <v>0.65098</v>
      </c>
      <c r="MY4">
        <v>0.65243300000000004</v>
      </c>
      <c r="MZ4">
        <v>0.64810699999999999</v>
      </c>
      <c r="NA4">
        <v>0.63438099999999997</v>
      </c>
      <c r="NB4">
        <v>0.63523099999999999</v>
      </c>
      <c r="NC4">
        <v>0.634687</v>
      </c>
      <c r="ND4">
        <v>0.63455399999999995</v>
      </c>
      <c r="NE4">
        <v>0.64612599999999998</v>
      </c>
      <c r="NF4">
        <v>0.64041599999999999</v>
      </c>
      <c r="NG4">
        <v>0.64132699999999998</v>
      </c>
      <c r="NH4">
        <v>0.64219300000000001</v>
      </c>
      <c r="NI4">
        <v>0.64122599999999996</v>
      </c>
      <c r="NJ4">
        <v>0.64177899999999999</v>
      </c>
      <c r="NK4">
        <v>0.63956599999999997</v>
      </c>
      <c r="NL4">
        <v>0.63963000000000003</v>
      </c>
      <c r="NM4">
        <v>0.63798699999999997</v>
      </c>
      <c r="NN4">
        <v>0.6401</v>
      </c>
      <c r="NO4">
        <v>0.64067499999999999</v>
      </c>
      <c r="NP4">
        <v>0.63985700000000001</v>
      </c>
      <c r="NQ4">
        <v>0.63871500000000003</v>
      </c>
      <c r="NR4">
        <v>0.63827900000000004</v>
      </c>
      <c r="NS4">
        <v>0.63783400000000001</v>
      </c>
      <c r="NT4">
        <v>0.63542500000000002</v>
      </c>
      <c r="NU4">
        <v>0.63831400000000005</v>
      </c>
      <c r="NV4">
        <v>0.63674600000000003</v>
      </c>
      <c r="NW4">
        <v>0.63672399999999996</v>
      </c>
      <c r="NX4">
        <v>0.63848199999999999</v>
      </c>
      <c r="NY4">
        <v>0.64055499999999999</v>
      </c>
      <c r="NZ4">
        <v>0.63744699999999999</v>
      </c>
      <c r="OA4">
        <v>0.63707199999999997</v>
      </c>
      <c r="OB4">
        <v>0.63675199999999998</v>
      </c>
      <c r="OC4">
        <v>0.637826</v>
      </c>
      <c r="OD4">
        <v>0.63766699999999998</v>
      </c>
      <c r="OE4">
        <v>0.63954800000000001</v>
      </c>
      <c r="OF4">
        <v>0.642849</v>
      </c>
      <c r="OG4">
        <v>0.64412700000000001</v>
      </c>
      <c r="OH4">
        <v>0.64496900000000001</v>
      </c>
      <c r="OI4">
        <v>0.64744500000000005</v>
      </c>
      <c r="OJ4">
        <v>0.64209499999999997</v>
      </c>
      <c r="OK4">
        <v>0.645899</v>
      </c>
      <c r="OL4">
        <v>0.644509</v>
      </c>
      <c r="OM4">
        <v>0.64236599999999999</v>
      </c>
      <c r="ON4">
        <v>0.64140699999999995</v>
      </c>
      <c r="OO4">
        <v>0.643146</v>
      </c>
      <c r="OP4">
        <v>0.64199200000000001</v>
      </c>
      <c r="OQ4">
        <v>0.64170300000000002</v>
      </c>
      <c r="OR4">
        <v>0.64388500000000004</v>
      </c>
      <c r="OS4">
        <v>0.64251400000000003</v>
      </c>
      <c r="OT4">
        <v>0.64315500000000003</v>
      </c>
      <c r="OU4">
        <v>0.64121600000000001</v>
      </c>
      <c r="OV4">
        <v>0.64280899999999996</v>
      </c>
      <c r="OW4">
        <v>0.64525699999999997</v>
      </c>
      <c r="OX4">
        <v>0.64750600000000003</v>
      </c>
      <c r="OY4">
        <v>0.64839400000000003</v>
      </c>
      <c r="OZ4">
        <v>0.64878899999999995</v>
      </c>
      <c r="PA4">
        <v>0.651752</v>
      </c>
      <c r="PB4">
        <v>0.65118799999999999</v>
      </c>
      <c r="PC4">
        <v>0.65247200000000005</v>
      </c>
      <c r="PD4">
        <v>0.65903500000000004</v>
      </c>
      <c r="PE4">
        <v>0.65889399999999998</v>
      </c>
      <c r="PF4">
        <v>0.66290499999999997</v>
      </c>
      <c r="PG4">
        <v>0.67155100000000001</v>
      </c>
      <c r="PH4">
        <v>0.67461599999999999</v>
      </c>
      <c r="PI4">
        <v>0.67052699999999998</v>
      </c>
      <c r="PJ4">
        <v>0.67055200000000004</v>
      </c>
      <c r="PK4">
        <v>0.672265</v>
      </c>
      <c r="PL4">
        <v>0.67195199999999999</v>
      </c>
      <c r="PM4">
        <v>0.67232099999999995</v>
      </c>
      <c r="PN4">
        <v>0.670655</v>
      </c>
      <c r="PO4">
        <v>0.66865699999999995</v>
      </c>
      <c r="PP4">
        <v>0.67074500000000004</v>
      </c>
      <c r="PQ4">
        <v>0.67394600000000005</v>
      </c>
      <c r="PR4">
        <v>0.67001999999999995</v>
      </c>
      <c r="PS4">
        <v>0.67095800000000005</v>
      </c>
      <c r="PT4">
        <v>0.66903699999999999</v>
      </c>
      <c r="PU4">
        <v>0.67108500000000004</v>
      </c>
      <c r="PV4">
        <v>0.67419200000000001</v>
      </c>
      <c r="PW4">
        <v>0.67357500000000003</v>
      </c>
      <c r="PX4">
        <v>0.67744700000000002</v>
      </c>
      <c r="PY4">
        <v>0.67353600000000002</v>
      </c>
      <c r="PZ4">
        <v>0.67652400000000001</v>
      </c>
      <c r="QA4">
        <v>0.68091199999999996</v>
      </c>
      <c r="QB4">
        <v>0.68117700000000003</v>
      </c>
      <c r="QC4">
        <v>0.68257000000000001</v>
      </c>
      <c r="QD4">
        <v>0.68236699999999995</v>
      </c>
      <c r="QE4">
        <v>0.68351700000000004</v>
      </c>
      <c r="QF4">
        <v>0.68191100000000004</v>
      </c>
      <c r="QG4">
        <v>0.67233399999999999</v>
      </c>
      <c r="QH4">
        <v>0.66518299999999997</v>
      </c>
      <c r="QI4">
        <v>0.66666099999999995</v>
      </c>
      <c r="QJ4">
        <v>0.67030599999999996</v>
      </c>
      <c r="QK4">
        <v>0.66941300000000004</v>
      </c>
      <c r="QL4">
        <v>0.66536700000000004</v>
      </c>
      <c r="QM4">
        <v>0.66386999999999996</v>
      </c>
      <c r="QN4">
        <v>0.66854800000000003</v>
      </c>
      <c r="QO4">
        <v>0.66800099999999996</v>
      </c>
      <c r="QP4">
        <v>0.67021699999999995</v>
      </c>
      <c r="QQ4">
        <v>0.67001599999999994</v>
      </c>
      <c r="QR4">
        <v>0.66719499999999998</v>
      </c>
      <c r="QS4">
        <v>0.66653799999999996</v>
      </c>
      <c r="QT4">
        <v>0.66919600000000001</v>
      </c>
      <c r="QU4">
        <v>0.66889799999999999</v>
      </c>
      <c r="QV4">
        <v>0.66814600000000002</v>
      </c>
      <c r="QW4">
        <v>0.66909799999999997</v>
      </c>
      <c r="QX4">
        <v>0.668215</v>
      </c>
      <c r="QY4">
        <v>0.66881100000000004</v>
      </c>
      <c r="QZ4">
        <v>0.66654999999999998</v>
      </c>
      <c r="RA4">
        <v>0.66844999999999999</v>
      </c>
      <c r="RB4">
        <v>0.66732599999999997</v>
      </c>
      <c r="RC4">
        <v>0.66294600000000004</v>
      </c>
      <c r="RD4">
        <v>0.66270499999999999</v>
      </c>
      <c r="RE4">
        <v>0.66525599999999996</v>
      </c>
      <c r="RF4">
        <v>0.66563399999999995</v>
      </c>
      <c r="RG4">
        <v>0.66501100000000002</v>
      </c>
      <c r="RH4">
        <v>0.66771599999999998</v>
      </c>
      <c r="RI4">
        <v>0.66909600000000002</v>
      </c>
      <c r="RJ4">
        <v>0.66925100000000004</v>
      </c>
      <c r="RK4">
        <v>0.67198000000000002</v>
      </c>
      <c r="RL4">
        <v>0.67282900000000001</v>
      </c>
      <c r="RM4">
        <v>0.66920299999999999</v>
      </c>
      <c r="RN4">
        <v>0.67018599999999995</v>
      </c>
      <c r="RO4">
        <v>0.66908100000000004</v>
      </c>
      <c r="RP4">
        <v>0.67001100000000002</v>
      </c>
      <c r="RQ4">
        <v>0.66534499999999996</v>
      </c>
      <c r="RR4">
        <v>0.66623900000000003</v>
      </c>
      <c r="RS4">
        <v>0.66973099999999997</v>
      </c>
      <c r="RT4">
        <v>0.66575899999999999</v>
      </c>
      <c r="RU4">
        <v>0.66705999999999999</v>
      </c>
      <c r="RV4">
        <v>0.66694200000000003</v>
      </c>
      <c r="RW4">
        <v>0.66975200000000001</v>
      </c>
      <c r="RX4">
        <v>0.66824300000000003</v>
      </c>
      <c r="RY4">
        <v>0.66739999999999999</v>
      </c>
      <c r="RZ4">
        <v>0.66654000000000002</v>
      </c>
      <c r="SA4">
        <v>0.66755399999999998</v>
      </c>
      <c r="SB4">
        <v>0.66925800000000002</v>
      </c>
      <c r="SC4">
        <v>0.67104699999999995</v>
      </c>
      <c r="SD4">
        <v>0.67208999999999997</v>
      </c>
      <c r="SE4">
        <v>0.67288000000000003</v>
      </c>
      <c r="SF4">
        <v>0.67498499999999995</v>
      </c>
      <c r="SG4">
        <v>0.67227499999999996</v>
      </c>
      <c r="SH4">
        <v>0.67196599999999995</v>
      </c>
      <c r="SI4">
        <v>0.67259899999999995</v>
      </c>
      <c r="SJ4">
        <v>0.67268499999999998</v>
      </c>
      <c r="SK4">
        <v>0.67419300000000004</v>
      </c>
      <c r="SL4">
        <v>0.67251300000000003</v>
      </c>
      <c r="SM4">
        <v>0.67421699999999996</v>
      </c>
      <c r="SN4">
        <v>0.67506900000000003</v>
      </c>
      <c r="SO4">
        <v>0.67419600000000002</v>
      </c>
      <c r="SP4">
        <v>0.67387900000000001</v>
      </c>
      <c r="SQ4">
        <v>0.67300300000000002</v>
      </c>
      <c r="SR4">
        <v>0.67232199999999998</v>
      </c>
      <c r="SS4">
        <v>0.67366700000000002</v>
      </c>
      <c r="ST4">
        <v>0.67323699999999997</v>
      </c>
      <c r="SU4">
        <v>0.67455200000000004</v>
      </c>
      <c r="SV4">
        <v>0.67201599999999995</v>
      </c>
      <c r="SW4">
        <v>0.67272399999999999</v>
      </c>
      <c r="SX4">
        <v>0.67233600000000004</v>
      </c>
      <c r="SY4">
        <v>0.67272799999999999</v>
      </c>
      <c r="SZ4">
        <v>0.67394399999999999</v>
      </c>
      <c r="TA4">
        <v>0.67485700000000004</v>
      </c>
      <c r="TB4">
        <v>0.67828599999999994</v>
      </c>
      <c r="TC4">
        <v>0.677894</v>
      </c>
      <c r="TD4">
        <v>0.67673099999999997</v>
      </c>
      <c r="TE4">
        <v>0.67757900000000004</v>
      </c>
      <c r="TF4">
        <v>0.67644300000000002</v>
      </c>
      <c r="TG4">
        <v>0.67557500000000004</v>
      </c>
      <c r="TH4">
        <v>0.67803599999999997</v>
      </c>
      <c r="TI4">
        <v>0.67792699999999995</v>
      </c>
      <c r="TJ4">
        <v>0.68020599999999998</v>
      </c>
      <c r="TK4">
        <v>0.68082299999999996</v>
      </c>
      <c r="TL4">
        <v>0.68209799999999998</v>
      </c>
      <c r="TM4">
        <v>0.68395799999999995</v>
      </c>
      <c r="TN4">
        <v>0.68549400000000005</v>
      </c>
      <c r="TO4">
        <v>0.68373099999999998</v>
      </c>
      <c r="TP4">
        <v>0.68695499999999998</v>
      </c>
      <c r="TQ4">
        <v>0.68585600000000002</v>
      </c>
      <c r="TR4">
        <v>0.68767100000000003</v>
      </c>
      <c r="TS4">
        <v>0.68829300000000004</v>
      </c>
      <c r="TT4">
        <v>0.68768200000000002</v>
      </c>
      <c r="TU4">
        <v>0.68885300000000005</v>
      </c>
      <c r="TV4">
        <v>0.68800700000000004</v>
      </c>
      <c r="TW4">
        <v>0.687079</v>
      </c>
      <c r="TX4">
        <v>0.68342400000000003</v>
      </c>
      <c r="TY4">
        <v>0.68173499999999998</v>
      </c>
      <c r="TZ4">
        <v>0.68370799999999998</v>
      </c>
      <c r="UA4">
        <v>0.68525100000000005</v>
      </c>
      <c r="UB4">
        <v>0.68411900000000003</v>
      </c>
      <c r="UC4">
        <v>0.684616</v>
      </c>
      <c r="UD4">
        <v>0.68521799999999999</v>
      </c>
      <c r="UE4">
        <v>0.68379299999999998</v>
      </c>
      <c r="UF4">
        <v>0.68234799999999995</v>
      </c>
      <c r="UG4">
        <v>0.68190300000000004</v>
      </c>
      <c r="UH4">
        <v>0.67831900000000001</v>
      </c>
      <c r="UI4">
        <v>0.679593</v>
      </c>
      <c r="UJ4">
        <v>0.67971700000000002</v>
      </c>
      <c r="UK4">
        <v>0.67920100000000005</v>
      </c>
      <c r="UL4">
        <v>0.67994399999999999</v>
      </c>
      <c r="UM4">
        <v>0.67730800000000002</v>
      </c>
      <c r="UN4">
        <v>0.67754199999999998</v>
      </c>
      <c r="UO4">
        <v>0.678678</v>
      </c>
      <c r="UP4">
        <v>0.68088199999999999</v>
      </c>
      <c r="UQ4">
        <v>0.68387799999999999</v>
      </c>
      <c r="UR4">
        <v>0.68267</v>
      </c>
      <c r="US4">
        <v>0.683365</v>
      </c>
      <c r="UT4">
        <v>0.68349099999999996</v>
      </c>
      <c r="UU4">
        <v>0.68458399999999997</v>
      </c>
      <c r="UV4">
        <v>0.68383499999999997</v>
      </c>
      <c r="UW4">
        <v>0.68430100000000005</v>
      </c>
      <c r="UX4">
        <v>0.68532700000000002</v>
      </c>
      <c r="UY4">
        <v>0.68296199999999996</v>
      </c>
      <c r="UZ4">
        <v>0.68276599999999998</v>
      </c>
      <c r="VA4">
        <v>0.68333299999999997</v>
      </c>
      <c r="VB4">
        <v>0.68326500000000001</v>
      </c>
      <c r="VC4">
        <v>0.68445</v>
      </c>
      <c r="VD4">
        <v>0.683257</v>
      </c>
      <c r="VE4">
        <v>0.68439399999999995</v>
      </c>
      <c r="VF4">
        <v>0.685338</v>
      </c>
      <c r="VG4">
        <v>0.68413999999999997</v>
      </c>
      <c r="VH4">
        <v>0.68424099999999999</v>
      </c>
      <c r="VI4">
        <v>0.68589</v>
      </c>
      <c r="VJ4">
        <v>0.68588199999999999</v>
      </c>
      <c r="VK4">
        <v>0.684365</v>
      </c>
      <c r="VL4">
        <v>0.68568399999999996</v>
      </c>
      <c r="VM4">
        <v>0.68581099999999995</v>
      </c>
      <c r="VN4">
        <v>0.68562100000000004</v>
      </c>
      <c r="VO4">
        <v>0.68541200000000002</v>
      </c>
      <c r="VP4">
        <v>0.68655900000000003</v>
      </c>
      <c r="VQ4">
        <v>0.68518400000000002</v>
      </c>
      <c r="VR4">
        <v>0.68734200000000001</v>
      </c>
      <c r="VS4">
        <v>0.68971700000000002</v>
      </c>
      <c r="VT4">
        <v>0.69149400000000005</v>
      </c>
      <c r="VU4">
        <v>0.69070900000000002</v>
      </c>
      <c r="VV4">
        <v>0.69205099999999997</v>
      </c>
      <c r="VW4">
        <v>0.69158500000000001</v>
      </c>
      <c r="VX4">
        <v>0.69189599999999996</v>
      </c>
      <c r="VY4">
        <v>0.69076499999999996</v>
      </c>
      <c r="VZ4">
        <v>0.68833299999999997</v>
      </c>
      <c r="WA4">
        <v>0.69042800000000004</v>
      </c>
      <c r="WB4">
        <v>0.69116299999999997</v>
      </c>
      <c r="WC4">
        <v>0.69128400000000001</v>
      </c>
      <c r="WD4">
        <v>0.69245199999999996</v>
      </c>
      <c r="WE4">
        <v>0.69240800000000002</v>
      </c>
      <c r="WF4">
        <v>0.68805300000000003</v>
      </c>
      <c r="WG4">
        <v>0.68962900000000005</v>
      </c>
      <c r="WH4">
        <v>0.69173700000000005</v>
      </c>
      <c r="WI4">
        <v>0.69170399999999999</v>
      </c>
      <c r="WJ4">
        <v>0.690025</v>
      </c>
      <c r="WK4">
        <v>0.68992500000000001</v>
      </c>
      <c r="WL4">
        <v>0.68975600000000004</v>
      </c>
      <c r="WM4">
        <v>0.68992399999999998</v>
      </c>
      <c r="WN4">
        <v>0.68799699999999997</v>
      </c>
      <c r="WO4">
        <v>0.68750900000000004</v>
      </c>
      <c r="WP4">
        <v>0.69076899999999997</v>
      </c>
      <c r="WQ4">
        <v>0.69132499999999997</v>
      </c>
      <c r="WR4">
        <v>0.69186899999999996</v>
      </c>
      <c r="WS4">
        <v>0.69318599999999997</v>
      </c>
      <c r="WT4">
        <v>0.69232899999999997</v>
      </c>
      <c r="WU4">
        <v>0.693998</v>
      </c>
      <c r="WV4">
        <v>0.69394199999999995</v>
      </c>
      <c r="WW4">
        <v>0.69454499999999997</v>
      </c>
      <c r="WX4">
        <v>0.694573</v>
      </c>
      <c r="WY4">
        <v>0.69488499999999997</v>
      </c>
      <c r="WZ4">
        <v>0.69708099999999995</v>
      </c>
      <c r="XA4">
        <v>0.69697399999999998</v>
      </c>
      <c r="XB4">
        <v>0.69135400000000002</v>
      </c>
      <c r="XC4">
        <v>0.69339200000000001</v>
      </c>
      <c r="XD4">
        <v>0.69127899999999998</v>
      </c>
      <c r="XE4">
        <v>0.69276899999999997</v>
      </c>
      <c r="XF4">
        <v>0.69338500000000003</v>
      </c>
      <c r="XG4">
        <v>0.69324600000000003</v>
      </c>
      <c r="XH4">
        <v>0.69272199999999995</v>
      </c>
      <c r="XI4">
        <v>0.69498199999999999</v>
      </c>
      <c r="XJ4">
        <v>0.694998</v>
      </c>
      <c r="XK4">
        <v>0.69542300000000001</v>
      </c>
      <c r="XL4">
        <v>0.69484999999999997</v>
      </c>
      <c r="XM4">
        <v>0.69176899999999997</v>
      </c>
      <c r="XN4">
        <v>0.69184900000000005</v>
      </c>
      <c r="XO4">
        <v>0.68986099999999995</v>
      </c>
      <c r="XP4">
        <v>0.69056399999999996</v>
      </c>
      <c r="XQ4">
        <v>0.69167999999999996</v>
      </c>
      <c r="XR4">
        <v>0.69334099999999999</v>
      </c>
      <c r="XS4">
        <v>0.69394199999999995</v>
      </c>
      <c r="XT4">
        <v>0.69429399999999997</v>
      </c>
      <c r="XU4">
        <v>0.69404200000000005</v>
      </c>
      <c r="XV4">
        <v>0.69312499999999999</v>
      </c>
      <c r="XW4">
        <v>0.69283700000000004</v>
      </c>
      <c r="XX4">
        <v>0.69261499999999998</v>
      </c>
      <c r="XY4">
        <v>0.69335400000000003</v>
      </c>
      <c r="XZ4">
        <v>0.69411999999999996</v>
      </c>
      <c r="YA4">
        <v>0.69275799999999998</v>
      </c>
      <c r="YB4">
        <v>0.69402399999999997</v>
      </c>
      <c r="YC4">
        <v>0.69505399999999995</v>
      </c>
      <c r="YD4">
        <v>0.69397799999999998</v>
      </c>
      <c r="YE4">
        <v>0.69357500000000005</v>
      </c>
      <c r="YF4">
        <v>0.69381300000000001</v>
      </c>
      <c r="YG4">
        <v>0.69272400000000001</v>
      </c>
      <c r="YH4">
        <v>0.69417399999999996</v>
      </c>
      <c r="YI4">
        <v>0.689388</v>
      </c>
      <c r="YJ4">
        <v>0.68788800000000005</v>
      </c>
      <c r="YK4">
        <v>0.68779500000000005</v>
      </c>
      <c r="YL4">
        <v>0.68700700000000003</v>
      </c>
      <c r="YM4">
        <v>0.68636399999999997</v>
      </c>
      <c r="YN4">
        <v>0.684473</v>
      </c>
      <c r="YO4">
        <v>0.68533699999999997</v>
      </c>
      <c r="YP4">
        <v>0.68604299999999996</v>
      </c>
      <c r="YQ4">
        <v>0.685361</v>
      </c>
      <c r="YR4">
        <v>0.68545900000000004</v>
      </c>
      <c r="YS4">
        <v>0.68434700000000004</v>
      </c>
      <c r="YT4">
        <v>0.682342</v>
      </c>
      <c r="YU4">
        <v>0.68322099999999997</v>
      </c>
      <c r="YV4">
        <v>0.68429899999999999</v>
      </c>
      <c r="YW4">
        <v>0.68357199999999996</v>
      </c>
      <c r="YX4">
        <v>0.68559199999999998</v>
      </c>
      <c r="YY4">
        <v>0.68586800000000003</v>
      </c>
      <c r="YZ4">
        <v>0.68664899999999995</v>
      </c>
      <c r="ZA4">
        <v>0.68539499999999998</v>
      </c>
      <c r="ZB4">
        <v>0.68467500000000003</v>
      </c>
      <c r="ZC4">
        <v>0.68494500000000003</v>
      </c>
      <c r="ZD4">
        <v>0.68606</v>
      </c>
      <c r="ZE4">
        <v>0.68723400000000001</v>
      </c>
      <c r="ZF4">
        <v>0.68697900000000001</v>
      </c>
      <c r="ZG4">
        <v>0.68717700000000004</v>
      </c>
      <c r="ZH4">
        <v>0.687141</v>
      </c>
      <c r="ZI4">
        <v>0.68670299999999995</v>
      </c>
      <c r="ZJ4">
        <v>0.68740900000000005</v>
      </c>
      <c r="ZK4">
        <v>0.68714900000000001</v>
      </c>
      <c r="ZL4">
        <v>0.68476999999999999</v>
      </c>
      <c r="ZM4">
        <v>0.68428599999999995</v>
      </c>
      <c r="ZN4">
        <v>0.68562999999999996</v>
      </c>
      <c r="ZO4">
        <v>0.68530800000000003</v>
      </c>
      <c r="ZP4">
        <v>0.686033</v>
      </c>
      <c r="ZQ4">
        <v>0.68658799999999998</v>
      </c>
      <c r="ZR4">
        <v>0.68739700000000004</v>
      </c>
      <c r="ZS4">
        <v>0.68662400000000001</v>
      </c>
      <c r="ZT4">
        <v>0.68621100000000002</v>
      </c>
      <c r="ZU4">
        <v>0.68677299999999997</v>
      </c>
      <c r="ZV4">
        <v>0.68783499999999997</v>
      </c>
      <c r="ZW4">
        <v>0.690133</v>
      </c>
      <c r="ZX4">
        <v>0.692303</v>
      </c>
      <c r="ZY4">
        <v>0.692222</v>
      </c>
      <c r="ZZ4">
        <v>0.69243900000000003</v>
      </c>
      <c r="AAA4">
        <v>0.69267900000000004</v>
      </c>
      <c r="AAB4">
        <v>0.69175399999999998</v>
      </c>
      <c r="AAC4">
        <v>0.69201100000000004</v>
      </c>
      <c r="AAD4">
        <v>0.69062299999999999</v>
      </c>
      <c r="AAE4">
        <v>0.69194999999999995</v>
      </c>
      <c r="AAF4">
        <v>0.69198099999999996</v>
      </c>
      <c r="AAG4">
        <v>0.69110499999999997</v>
      </c>
      <c r="AAH4">
        <v>0.69020499999999996</v>
      </c>
      <c r="AAI4">
        <v>0.69289800000000001</v>
      </c>
      <c r="AAJ4">
        <v>0.69329200000000002</v>
      </c>
      <c r="AAK4">
        <v>0.69474599999999997</v>
      </c>
      <c r="AAL4">
        <v>0.69396400000000003</v>
      </c>
      <c r="AAM4">
        <v>0.69464800000000004</v>
      </c>
      <c r="AAN4">
        <v>0.695187</v>
      </c>
      <c r="AAO4">
        <v>0.69518599999999997</v>
      </c>
      <c r="AAP4">
        <v>0.695156</v>
      </c>
      <c r="AAQ4">
        <v>0.69402200000000003</v>
      </c>
      <c r="AAR4">
        <v>0.69495700000000005</v>
      </c>
      <c r="AAS4">
        <v>0.69502399999999998</v>
      </c>
      <c r="AAT4">
        <v>0.69442400000000004</v>
      </c>
      <c r="AAU4">
        <v>0.69456600000000002</v>
      </c>
      <c r="AAV4">
        <v>0.69594999999999996</v>
      </c>
      <c r="AAW4">
        <v>0.69625300000000001</v>
      </c>
      <c r="AAX4">
        <v>0.69594299999999998</v>
      </c>
      <c r="AAY4">
        <v>0.69640000000000002</v>
      </c>
      <c r="AAZ4">
        <v>0.69626900000000003</v>
      </c>
      <c r="ABA4">
        <v>0.69535899999999995</v>
      </c>
      <c r="ABB4">
        <v>0.69418199999999997</v>
      </c>
      <c r="ABC4">
        <v>0.69356799999999996</v>
      </c>
      <c r="ABD4">
        <v>0.69445299999999999</v>
      </c>
      <c r="ABE4">
        <v>0.69401000000000002</v>
      </c>
      <c r="ABF4">
        <v>0.69228100000000004</v>
      </c>
      <c r="ABG4">
        <v>0.69249700000000003</v>
      </c>
      <c r="ABH4">
        <v>0.69145299999999998</v>
      </c>
      <c r="ABI4">
        <v>0.69166099999999997</v>
      </c>
      <c r="ABJ4">
        <v>0.69071199999999999</v>
      </c>
      <c r="ABK4">
        <v>0.69051200000000001</v>
      </c>
      <c r="ABL4">
        <v>0.69195499999999999</v>
      </c>
      <c r="ABM4">
        <v>0.68814200000000003</v>
      </c>
      <c r="ABN4">
        <v>0.68848699999999996</v>
      </c>
      <c r="ABO4">
        <v>0.68682900000000002</v>
      </c>
      <c r="ABP4">
        <v>0.68527400000000005</v>
      </c>
      <c r="ABQ4">
        <v>0.68717399999999995</v>
      </c>
      <c r="ABR4">
        <v>0.68673300000000004</v>
      </c>
      <c r="ABS4">
        <v>0.68659999999999999</v>
      </c>
      <c r="ABT4">
        <v>0.68671199999999999</v>
      </c>
      <c r="ABU4">
        <v>0.68565299999999996</v>
      </c>
      <c r="ABV4">
        <v>0.68435900000000005</v>
      </c>
      <c r="ABW4">
        <v>0.68475900000000001</v>
      </c>
      <c r="ABX4">
        <v>0.68498700000000001</v>
      </c>
      <c r="ABY4">
        <v>0.68766700000000003</v>
      </c>
      <c r="ABZ4">
        <v>0.690388</v>
      </c>
      <c r="ACA4">
        <v>0.69052999999999998</v>
      </c>
      <c r="ACB4">
        <v>0.69211</v>
      </c>
      <c r="ACC4">
        <v>0.69222499999999998</v>
      </c>
      <c r="ACD4">
        <v>0.69289800000000001</v>
      </c>
      <c r="ACE4">
        <v>0.69688499999999998</v>
      </c>
      <c r="ACF4">
        <v>0.69616400000000001</v>
      </c>
      <c r="ACG4">
        <v>0.69732300000000003</v>
      </c>
      <c r="ACH4">
        <v>0.69231699999999996</v>
      </c>
      <c r="ACI4">
        <v>0.69552499999999995</v>
      </c>
      <c r="ACJ4">
        <v>0.69579400000000002</v>
      </c>
      <c r="ACK4">
        <v>0.69353799999999999</v>
      </c>
      <c r="ACL4">
        <v>0.69455599999999995</v>
      </c>
      <c r="ACM4">
        <v>0.693249</v>
      </c>
      <c r="ACN4">
        <v>0.695855</v>
      </c>
      <c r="ACO4">
        <v>0.69452599999999998</v>
      </c>
      <c r="ACP4">
        <v>0.69496100000000005</v>
      </c>
      <c r="ACQ4">
        <v>0.69561899999999999</v>
      </c>
      <c r="ACR4">
        <v>0.69640500000000005</v>
      </c>
      <c r="ACS4">
        <v>0.69509799999999999</v>
      </c>
      <c r="ACT4">
        <v>0.69580500000000001</v>
      </c>
      <c r="ACU4">
        <v>0.69580500000000001</v>
      </c>
      <c r="ACV4">
        <v>0.69662000000000002</v>
      </c>
      <c r="ACW4">
        <v>0.69655800000000001</v>
      </c>
      <c r="ACX4">
        <v>0.69676899999999997</v>
      </c>
      <c r="ACY4">
        <v>0.69543200000000005</v>
      </c>
      <c r="ACZ4">
        <v>0.69437400000000005</v>
      </c>
      <c r="ADA4">
        <v>0.69511000000000001</v>
      </c>
      <c r="ADB4">
        <v>0.69802399999999998</v>
      </c>
      <c r="ADC4">
        <v>0.69689500000000004</v>
      </c>
      <c r="ADD4">
        <v>0.698577</v>
      </c>
      <c r="ADE4">
        <v>0.69970299999999996</v>
      </c>
      <c r="ADF4">
        <v>0.69933000000000001</v>
      </c>
      <c r="ADG4">
        <v>0.70205799999999996</v>
      </c>
      <c r="ADH4">
        <v>0.70220300000000002</v>
      </c>
      <c r="ADI4">
        <v>0.70456700000000005</v>
      </c>
      <c r="ADJ4">
        <v>0.70320000000000005</v>
      </c>
      <c r="ADK4">
        <v>0.70479000000000003</v>
      </c>
      <c r="ADL4">
        <v>0.71049300000000004</v>
      </c>
      <c r="ADM4">
        <v>0.70894000000000001</v>
      </c>
      <c r="ADN4">
        <v>0.71291700000000002</v>
      </c>
      <c r="ADO4">
        <v>0.71382100000000004</v>
      </c>
      <c r="ADP4">
        <v>0.71270100000000003</v>
      </c>
      <c r="ADQ4">
        <v>0.71443199999999996</v>
      </c>
      <c r="ADR4">
        <v>0.71853100000000003</v>
      </c>
      <c r="ADS4">
        <v>0.71969000000000005</v>
      </c>
      <c r="ADT4">
        <v>0.71722300000000005</v>
      </c>
      <c r="ADU4">
        <v>0.71702100000000002</v>
      </c>
      <c r="ADV4">
        <v>0.71898200000000001</v>
      </c>
      <c r="ADW4">
        <v>0.71777500000000005</v>
      </c>
      <c r="ADX4">
        <v>0.71942799999999996</v>
      </c>
      <c r="ADY4">
        <v>0.719584</v>
      </c>
      <c r="ADZ4">
        <v>0.72191399999999994</v>
      </c>
      <c r="AEA4">
        <v>0.71892100000000003</v>
      </c>
      <c r="AEB4">
        <v>0.72150099999999995</v>
      </c>
      <c r="AEC4">
        <v>0.72356299999999996</v>
      </c>
      <c r="AED4">
        <v>0.72423199999999999</v>
      </c>
      <c r="AEE4">
        <v>0.72454799999999997</v>
      </c>
      <c r="AEF4">
        <v>0.72652099999999997</v>
      </c>
      <c r="AEG4">
        <v>0.72863800000000001</v>
      </c>
      <c r="AEH4">
        <v>0.726244</v>
      </c>
      <c r="AEI4">
        <v>0.72561500000000001</v>
      </c>
      <c r="AEJ4">
        <v>0.72417399999999998</v>
      </c>
      <c r="AEK4">
        <v>0.72180299999999997</v>
      </c>
      <c r="AEL4">
        <v>0.72099599999999997</v>
      </c>
      <c r="AEM4">
        <v>0.72001000000000004</v>
      </c>
      <c r="AEN4">
        <v>0.72226100000000004</v>
      </c>
      <c r="AEO4">
        <v>0.72205299999999994</v>
      </c>
      <c r="AEP4">
        <v>0.72266699999999995</v>
      </c>
      <c r="AEQ4">
        <v>0.72591399999999995</v>
      </c>
      <c r="AER4">
        <v>0.726719</v>
      </c>
      <c r="AES4">
        <v>0.72741</v>
      </c>
      <c r="AET4">
        <v>0.726827</v>
      </c>
      <c r="AEU4">
        <v>0.72719299999999998</v>
      </c>
      <c r="AEV4">
        <v>0.72650000000000003</v>
      </c>
      <c r="AEW4">
        <v>0.72833099999999995</v>
      </c>
      <c r="AEX4">
        <v>0.72594999999999998</v>
      </c>
      <c r="AEY4">
        <v>0.72870400000000002</v>
      </c>
      <c r="AEZ4">
        <v>0.72620099999999999</v>
      </c>
      <c r="AFA4">
        <v>0.725885</v>
      </c>
      <c r="AFB4">
        <v>0.72541800000000001</v>
      </c>
      <c r="AFC4">
        <v>0.72383399999999998</v>
      </c>
      <c r="AFD4">
        <v>0.72697000000000001</v>
      </c>
      <c r="AFE4">
        <v>0.72542600000000002</v>
      </c>
      <c r="AFF4">
        <v>0.72505399999999998</v>
      </c>
      <c r="AFG4">
        <v>0.72596799999999995</v>
      </c>
      <c r="AFH4">
        <v>0.72297</v>
      </c>
      <c r="AFI4">
        <v>0.72332200000000002</v>
      </c>
      <c r="AFJ4">
        <v>0.72103899999999999</v>
      </c>
      <c r="AFK4">
        <v>0.72161200000000003</v>
      </c>
      <c r="AFL4">
        <v>0.72058900000000004</v>
      </c>
      <c r="AFM4">
        <v>0.72096400000000005</v>
      </c>
      <c r="AFN4">
        <v>0.72286499999999998</v>
      </c>
      <c r="AFO4">
        <v>0.72764799999999996</v>
      </c>
      <c r="AFP4">
        <v>0.73049200000000003</v>
      </c>
      <c r="AFQ4">
        <v>0.73071299999999995</v>
      </c>
      <c r="AFR4">
        <v>0.73030899999999999</v>
      </c>
      <c r="AFS4">
        <v>0.73123099999999996</v>
      </c>
      <c r="AFT4">
        <v>0.73175800000000002</v>
      </c>
      <c r="AFU4">
        <v>0.73255000000000003</v>
      </c>
      <c r="AFV4">
        <v>0.73155099999999995</v>
      </c>
      <c r="AFW4">
        <v>0.73139799999999999</v>
      </c>
      <c r="AFX4">
        <v>0.73011199999999998</v>
      </c>
      <c r="AFY4">
        <v>0.72811700000000001</v>
      </c>
      <c r="AFZ4">
        <v>0.72889000000000004</v>
      </c>
      <c r="AGA4">
        <v>0.72982899999999995</v>
      </c>
      <c r="AGB4">
        <v>0.73125200000000001</v>
      </c>
      <c r="AGC4">
        <v>0.73035300000000003</v>
      </c>
      <c r="AGD4">
        <v>0.73329699999999998</v>
      </c>
      <c r="AGE4">
        <v>0.73322500000000002</v>
      </c>
      <c r="AGF4">
        <v>0.73231800000000002</v>
      </c>
      <c r="AGG4">
        <v>0.73286600000000002</v>
      </c>
      <c r="AGH4">
        <v>0.73324699999999998</v>
      </c>
      <c r="AGI4">
        <v>0.73338499999999995</v>
      </c>
      <c r="AGJ4">
        <v>0.73130799999999996</v>
      </c>
      <c r="AGK4">
        <v>0.72967199999999999</v>
      </c>
      <c r="AGL4">
        <v>0.72816999999999998</v>
      </c>
      <c r="AGM4">
        <v>0.72517699999999996</v>
      </c>
      <c r="AGN4">
        <v>0.72137099999999998</v>
      </c>
      <c r="AGO4">
        <v>0.721854</v>
      </c>
      <c r="AGP4">
        <v>0.72159399999999996</v>
      </c>
      <c r="AGQ4">
        <v>0.71577999999999997</v>
      </c>
      <c r="AGR4">
        <v>0.71765000000000001</v>
      </c>
      <c r="AGS4">
        <v>0.71855100000000005</v>
      </c>
      <c r="AGT4">
        <v>0.71463900000000002</v>
      </c>
      <c r="AGU4">
        <v>0.71318800000000004</v>
      </c>
      <c r="AGV4">
        <v>0.716642</v>
      </c>
      <c r="AGW4">
        <v>0.71702600000000005</v>
      </c>
      <c r="AGX4">
        <v>0.71633599999999997</v>
      </c>
      <c r="AGY4">
        <v>0.71853900000000004</v>
      </c>
      <c r="AGZ4">
        <v>0.71857300000000002</v>
      </c>
      <c r="AHA4">
        <v>0.71901899999999996</v>
      </c>
      <c r="AHB4">
        <v>0.71849700000000005</v>
      </c>
      <c r="AHC4">
        <v>0.72131900000000004</v>
      </c>
      <c r="AHD4">
        <v>0.72065999999999997</v>
      </c>
      <c r="AHE4">
        <v>0.72268299999999996</v>
      </c>
      <c r="AHF4">
        <v>0.72136400000000001</v>
      </c>
      <c r="AHG4">
        <v>0.72294700000000001</v>
      </c>
      <c r="AHH4">
        <v>0.717136</v>
      </c>
      <c r="AHI4">
        <v>0.71592800000000001</v>
      </c>
      <c r="AHJ4">
        <v>0.71535400000000005</v>
      </c>
      <c r="AHK4">
        <v>0.71922299999999995</v>
      </c>
      <c r="AHL4">
        <v>0.72057000000000004</v>
      </c>
      <c r="AHM4">
        <v>0.72010200000000002</v>
      </c>
      <c r="AHN4">
        <v>0.71980599999999995</v>
      </c>
      <c r="AHO4">
        <v>0.71837300000000004</v>
      </c>
      <c r="AHP4">
        <v>0.71864399999999995</v>
      </c>
      <c r="AHQ4">
        <v>0.71964300000000003</v>
      </c>
      <c r="AHR4">
        <v>0.719503</v>
      </c>
      <c r="AHS4">
        <v>0.71802100000000002</v>
      </c>
      <c r="AHT4">
        <v>0.71703300000000003</v>
      </c>
      <c r="AHU4">
        <v>0.71731900000000004</v>
      </c>
      <c r="AHV4">
        <v>0.71843400000000002</v>
      </c>
      <c r="AHW4">
        <v>0.72038899999999995</v>
      </c>
      <c r="AHX4">
        <v>0.72097299999999997</v>
      </c>
      <c r="AHY4">
        <v>0.720642</v>
      </c>
      <c r="AHZ4">
        <v>0.72051500000000002</v>
      </c>
      <c r="AIA4">
        <v>0.71891099999999997</v>
      </c>
      <c r="AIB4">
        <v>0.71668600000000005</v>
      </c>
      <c r="AIC4">
        <v>0.71787900000000004</v>
      </c>
      <c r="AID4">
        <v>0.71918000000000004</v>
      </c>
      <c r="AIE4">
        <v>0.71852000000000005</v>
      </c>
      <c r="AIF4">
        <v>0.72013000000000005</v>
      </c>
      <c r="AIG4">
        <v>0.72409699999999999</v>
      </c>
      <c r="AIH4">
        <v>0.72504599999999997</v>
      </c>
      <c r="AII4">
        <v>0.72675999999999996</v>
      </c>
      <c r="AIJ4">
        <v>0.72814999999999996</v>
      </c>
      <c r="AIK4">
        <v>0.727634</v>
      </c>
      <c r="AIL4">
        <v>0.72714699999999999</v>
      </c>
      <c r="AIM4">
        <v>0.72939699999999996</v>
      </c>
      <c r="AIN4">
        <v>0.729962</v>
      </c>
      <c r="AIO4">
        <v>0.73064399999999996</v>
      </c>
      <c r="AIP4">
        <v>0.73259600000000002</v>
      </c>
      <c r="AIQ4">
        <v>0.735545</v>
      </c>
      <c r="AIR4">
        <v>0.73563000000000001</v>
      </c>
      <c r="AIS4">
        <v>0.73839900000000003</v>
      </c>
      <c r="AIT4">
        <v>0.736043</v>
      </c>
      <c r="AIU4">
        <v>0.73808399999999996</v>
      </c>
      <c r="AIV4">
        <v>0.74130499999999999</v>
      </c>
      <c r="AIW4">
        <v>0.74195699999999998</v>
      </c>
      <c r="AIX4">
        <v>0.74553199999999997</v>
      </c>
      <c r="AIY4">
        <v>0.74370199999999997</v>
      </c>
      <c r="AIZ4">
        <v>0.74257200000000001</v>
      </c>
      <c r="AJA4">
        <v>0.73842699999999994</v>
      </c>
      <c r="AJB4">
        <v>0.73975400000000002</v>
      </c>
      <c r="AJC4">
        <v>0.73932600000000004</v>
      </c>
      <c r="AJD4">
        <v>0.73717600000000005</v>
      </c>
      <c r="AJE4">
        <v>0.73973500000000003</v>
      </c>
      <c r="AJF4">
        <v>0.73532299999999995</v>
      </c>
      <c r="AJG4">
        <v>0.7379</v>
      </c>
      <c r="AJH4">
        <v>0.73990199999999995</v>
      </c>
      <c r="AJI4">
        <v>0.74060300000000001</v>
      </c>
      <c r="AJJ4">
        <v>0.73541900000000004</v>
      </c>
      <c r="AJK4">
        <v>0.73675199999999996</v>
      </c>
      <c r="AJL4">
        <v>0.73300900000000002</v>
      </c>
      <c r="AJM4">
        <v>0.73495900000000003</v>
      </c>
      <c r="AJN4">
        <v>0.73546400000000001</v>
      </c>
      <c r="AJO4">
        <v>0.73336599999999996</v>
      </c>
      <c r="AJP4">
        <v>0.73828300000000002</v>
      </c>
      <c r="AJQ4">
        <v>0.73998799999999998</v>
      </c>
      <c r="AJR4">
        <v>0.740591</v>
      </c>
      <c r="AJS4">
        <v>0.73980100000000004</v>
      </c>
      <c r="AJT4">
        <v>0.73982400000000004</v>
      </c>
      <c r="AJU4">
        <v>0.73857899999999999</v>
      </c>
      <c r="AJV4">
        <v>0.73713399999999996</v>
      </c>
      <c r="AJW4">
        <v>0.73696600000000001</v>
      </c>
      <c r="AJX4">
        <v>0.735093</v>
      </c>
      <c r="AJY4">
        <v>0.73481300000000005</v>
      </c>
      <c r="AJZ4">
        <v>0.73185100000000003</v>
      </c>
      <c r="AKA4">
        <v>0.73356900000000003</v>
      </c>
      <c r="AKB4">
        <v>0.73358400000000001</v>
      </c>
      <c r="AKC4">
        <v>0.73300600000000005</v>
      </c>
      <c r="AKD4">
        <v>0.73514999999999997</v>
      </c>
      <c r="AKE4">
        <v>0.73740899999999998</v>
      </c>
      <c r="AKF4">
        <v>0.73691399999999996</v>
      </c>
      <c r="AKG4">
        <v>0.73304999999999998</v>
      </c>
      <c r="AKH4">
        <v>0.73318000000000005</v>
      </c>
      <c r="AKI4">
        <v>0.73069099999999998</v>
      </c>
      <c r="AKJ4">
        <v>0.73188699999999995</v>
      </c>
      <c r="AKK4">
        <v>0.732487</v>
      </c>
      <c r="AKL4">
        <v>0.73155999999999999</v>
      </c>
      <c r="AKM4">
        <v>0.73236100000000004</v>
      </c>
      <c r="AKN4">
        <v>0.735182</v>
      </c>
      <c r="AKO4">
        <v>0.73180800000000001</v>
      </c>
      <c r="AKP4">
        <v>0.73092800000000002</v>
      </c>
      <c r="AKQ4">
        <v>0.73121400000000003</v>
      </c>
      <c r="AKR4">
        <v>0.73028499999999996</v>
      </c>
      <c r="AKS4">
        <v>0.72751200000000005</v>
      </c>
      <c r="AKT4">
        <v>0.73023800000000005</v>
      </c>
      <c r="AKU4">
        <v>0.73007</v>
      </c>
      <c r="AKV4">
        <v>0.73066200000000003</v>
      </c>
      <c r="AKW4">
        <v>0.728599</v>
      </c>
      <c r="AKX4">
        <v>0.73003600000000002</v>
      </c>
      <c r="AKY4">
        <v>0.73278600000000005</v>
      </c>
      <c r="AKZ4">
        <v>0.73143499999999995</v>
      </c>
      <c r="ALA4">
        <v>0.73360400000000003</v>
      </c>
      <c r="ALB4">
        <v>0.73290100000000002</v>
      </c>
      <c r="ALC4">
        <v>0.73328899999999997</v>
      </c>
      <c r="ALD4">
        <v>0.73063599999999995</v>
      </c>
      <c r="ALE4">
        <v>0.72393300000000005</v>
      </c>
      <c r="ALF4">
        <v>0.72547700000000004</v>
      </c>
      <c r="ALG4">
        <v>0.72263999999999995</v>
      </c>
      <c r="ALH4">
        <v>0.722742</v>
      </c>
      <c r="ALI4">
        <v>0.72509199999999996</v>
      </c>
      <c r="ALJ4">
        <v>0.72341900000000003</v>
      </c>
      <c r="ALK4">
        <v>0.72557099999999997</v>
      </c>
      <c r="ALL4">
        <v>0.72567999999999999</v>
      </c>
      <c r="ALM4">
        <v>0.72241299999999997</v>
      </c>
      <c r="ALN4">
        <v>0.72505699999999995</v>
      </c>
      <c r="ALO4">
        <v>0.72371600000000003</v>
      </c>
      <c r="ALP4">
        <v>0.724661</v>
      </c>
      <c r="ALQ4">
        <v>0.72585599999999995</v>
      </c>
      <c r="ALR4">
        <v>0.72866600000000004</v>
      </c>
      <c r="ALS4">
        <v>0.72874499999999998</v>
      </c>
      <c r="ALT4">
        <v>0.72750300000000001</v>
      </c>
      <c r="ALU4">
        <v>0.72970100000000004</v>
      </c>
      <c r="ALV4">
        <v>0.72832799999999998</v>
      </c>
      <c r="ALW4">
        <v>0.73002</v>
      </c>
      <c r="ALX4">
        <v>0.72912200000000005</v>
      </c>
      <c r="ALY4">
        <v>0.73076399999999997</v>
      </c>
      <c r="ALZ4">
        <v>0.73323400000000005</v>
      </c>
      <c r="AMA4">
        <v>0.73440899999999998</v>
      </c>
      <c r="AMB4">
        <v>0.73430099999999998</v>
      </c>
      <c r="AMC4">
        <v>0.73653500000000005</v>
      </c>
      <c r="AMD4">
        <v>0.73532600000000004</v>
      </c>
      <c r="AME4">
        <v>0.73605299999999996</v>
      </c>
      <c r="AMF4">
        <v>0.73679600000000001</v>
      </c>
      <c r="AMG4">
        <v>0.73760300000000001</v>
      </c>
      <c r="AMH4">
        <v>0.74128899999999998</v>
      </c>
      <c r="AMI4">
        <v>0.741147</v>
      </c>
      <c r="AMJ4">
        <v>0.73916800000000005</v>
      </c>
      <c r="AMK4">
        <v>0.73858400000000002</v>
      </c>
      <c r="AML4">
        <v>0.73715600000000003</v>
      </c>
      <c r="AMM4">
        <v>0.74176900000000001</v>
      </c>
      <c r="AMN4">
        <v>0.74232699999999996</v>
      </c>
      <c r="AMO4">
        <v>0.73467499999999997</v>
      </c>
      <c r="AMP4">
        <v>0.73741100000000004</v>
      </c>
      <c r="AMQ4">
        <v>0.73602599999999996</v>
      </c>
      <c r="AMR4">
        <v>0.73975299999999999</v>
      </c>
      <c r="AMS4">
        <v>0.73874399999999996</v>
      </c>
      <c r="AMT4">
        <v>0.73777899999999996</v>
      </c>
      <c r="AMU4">
        <v>0.73792599999999997</v>
      </c>
      <c r="AMV4">
        <v>0.74040600000000001</v>
      </c>
      <c r="AMW4">
        <v>0.74115200000000003</v>
      </c>
      <c r="AMX4">
        <v>0.74451999999999996</v>
      </c>
      <c r="AMY4">
        <v>0.74696700000000005</v>
      </c>
      <c r="AMZ4">
        <v>0.74974200000000002</v>
      </c>
      <c r="ANA4">
        <v>0.74909199999999998</v>
      </c>
      <c r="ANB4">
        <v>0.74978599999999995</v>
      </c>
      <c r="ANC4">
        <v>0.74705900000000003</v>
      </c>
      <c r="AND4">
        <v>0.74806300000000003</v>
      </c>
      <c r="ANE4">
        <v>0.74721899999999997</v>
      </c>
      <c r="ANF4">
        <v>0.74738400000000005</v>
      </c>
      <c r="ANG4">
        <v>0.74671100000000001</v>
      </c>
      <c r="ANH4">
        <v>0.74538499999999996</v>
      </c>
      <c r="ANI4">
        <v>0.74729900000000005</v>
      </c>
      <c r="ANJ4">
        <v>0.74690100000000004</v>
      </c>
      <c r="ANK4">
        <v>0.74543300000000001</v>
      </c>
      <c r="ANL4">
        <v>0.74070800000000003</v>
      </c>
      <c r="ANM4">
        <v>0.73852799999999996</v>
      </c>
      <c r="ANN4">
        <v>0.73518300000000003</v>
      </c>
      <c r="ANO4">
        <v>0.73729800000000001</v>
      </c>
      <c r="ANP4">
        <v>0.73981200000000003</v>
      </c>
      <c r="ANQ4">
        <v>0.73933700000000002</v>
      </c>
      <c r="ANR4">
        <v>0.74329500000000004</v>
      </c>
      <c r="ANS4">
        <v>0.74422100000000002</v>
      </c>
      <c r="ANT4">
        <v>0.74129199999999995</v>
      </c>
      <c r="ANU4">
        <v>0.73954900000000001</v>
      </c>
      <c r="ANV4">
        <v>0.73512900000000003</v>
      </c>
      <c r="ANW4">
        <v>0.73677700000000002</v>
      </c>
      <c r="ANX4">
        <v>0.73919400000000002</v>
      </c>
      <c r="ANY4">
        <v>0.73921099999999995</v>
      </c>
      <c r="ANZ4">
        <v>0.74087899999999995</v>
      </c>
      <c r="AOA4">
        <v>0.73805399999999999</v>
      </c>
      <c r="AOB4">
        <v>0.74102599999999996</v>
      </c>
      <c r="AOC4">
        <v>0.74173999999999995</v>
      </c>
      <c r="AOD4">
        <v>0.74108499999999999</v>
      </c>
      <c r="AOE4">
        <v>0.74254500000000001</v>
      </c>
      <c r="AOF4">
        <v>0.74182800000000004</v>
      </c>
      <c r="AOG4">
        <v>0.74293299999999995</v>
      </c>
      <c r="AOH4">
        <v>0.74399800000000005</v>
      </c>
      <c r="AOI4">
        <v>0.740726</v>
      </c>
      <c r="AOJ4">
        <v>0.74039600000000005</v>
      </c>
      <c r="AOK4">
        <v>0.74349299999999996</v>
      </c>
      <c r="AOL4">
        <v>0.74061200000000005</v>
      </c>
      <c r="AOM4">
        <v>0.73881399999999997</v>
      </c>
      <c r="AON4">
        <v>0.74093699999999996</v>
      </c>
      <c r="AOO4">
        <v>0.74082899999999996</v>
      </c>
      <c r="AOP4">
        <v>0.74117500000000003</v>
      </c>
      <c r="AOQ4">
        <v>0.74448599999999998</v>
      </c>
      <c r="AOR4">
        <v>0.744896</v>
      </c>
      <c r="AOS4">
        <v>0.74462799999999996</v>
      </c>
      <c r="AOT4">
        <v>0.74616300000000002</v>
      </c>
      <c r="AOU4">
        <v>0.74569600000000003</v>
      </c>
      <c r="AOV4">
        <v>0.74381699999999995</v>
      </c>
      <c r="AOW4">
        <v>0.74351900000000004</v>
      </c>
      <c r="AOX4">
        <v>0.74314599999999997</v>
      </c>
      <c r="AOY4">
        <v>0.743892</v>
      </c>
      <c r="AOZ4">
        <v>0.74448099999999995</v>
      </c>
      <c r="APA4">
        <v>0.74556999999999995</v>
      </c>
      <c r="APB4">
        <v>0.74498900000000001</v>
      </c>
      <c r="APC4">
        <v>0.74456699999999998</v>
      </c>
      <c r="APD4">
        <v>0.74451000000000001</v>
      </c>
      <c r="APE4">
        <v>0.74341100000000004</v>
      </c>
      <c r="APF4">
        <v>0.74221999999999999</v>
      </c>
      <c r="APG4">
        <v>0.74624900000000005</v>
      </c>
      <c r="APH4">
        <v>0.74856699999999998</v>
      </c>
      <c r="API4">
        <v>0.74937100000000001</v>
      </c>
      <c r="APJ4">
        <v>0.74995800000000001</v>
      </c>
      <c r="APK4">
        <v>0.75179499999999999</v>
      </c>
      <c r="APL4">
        <v>0.75069200000000003</v>
      </c>
      <c r="APM4">
        <v>0.74952600000000003</v>
      </c>
      <c r="APN4">
        <v>0.74766900000000003</v>
      </c>
      <c r="APO4">
        <v>0.74710399999999999</v>
      </c>
      <c r="APP4">
        <v>0.74293799999999999</v>
      </c>
      <c r="APQ4">
        <v>0.74380000000000002</v>
      </c>
      <c r="APR4">
        <v>0.742946</v>
      </c>
      <c r="APS4">
        <v>0.74106799999999995</v>
      </c>
      <c r="APT4">
        <v>0.74289000000000005</v>
      </c>
      <c r="APU4">
        <v>0.74166299999999996</v>
      </c>
      <c r="APV4">
        <v>0.74421800000000005</v>
      </c>
      <c r="APW4">
        <v>0.74164200000000002</v>
      </c>
      <c r="APX4">
        <v>0.74031999999999998</v>
      </c>
      <c r="APY4">
        <v>0.7409</v>
      </c>
      <c r="APZ4">
        <v>0.74109199999999997</v>
      </c>
      <c r="AQA4">
        <v>0.74308399999999997</v>
      </c>
      <c r="AQB4">
        <v>0.74165700000000001</v>
      </c>
      <c r="AQC4">
        <v>0.743008</v>
      </c>
      <c r="AQD4">
        <v>0.74258000000000002</v>
      </c>
      <c r="AQE4">
        <v>0.74319900000000005</v>
      </c>
      <c r="AQF4">
        <v>0.74167300000000003</v>
      </c>
      <c r="AQG4">
        <v>0.740591</v>
      </c>
      <c r="AQH4">
        <v>0.74019000000000001</v>
      </c>
      <c r="AQI4">
        <v>0.73991899999999999</v>
      </c>
      <c r="AQJ4">
        <v>0.74183200000000005</v>
      </c>
      <c r="AQK4">
        <v>0.74209999999999998</v>
      </c>
      <c r="AQL4">
        <v>0.742946</v>
      </c>
      <c r="AQM4">
        <v>0.74455199999999999</v>
      </c>
      <c r="AQN4">
        <v>0.74488600000000005</v>
      </c>
      <c r="AQO4">
        <v>0.74449799999999999</v>
      </c>
      <c r="AQP4">
        <v>0.74740099999999998</v>
      </c>
      <c r="AQQ4">
        <v>0.74673100000000003</v>
      </c>
      <c r="AQR4">
        <v>0.74620200000000003</v>
      </c>
      <c r="AQS4">
        <v>0.74403900000000001</v>
      </c>
      <c r="AQT4">
        <v>0.74403799999999998</v>
      </c>
      <c r="AQU4">
        <v>0.74492800000000003</v>
      </c>
      <c r="AQV4">
        <v>0.74599700000000002</v>
      </c>
      <c r="AQW4">
        <v>0.74492400000000003</v>
      </c>
      <c r="AQX4">
        <v>0.748699</v>
      </c>
      <c r="AQY4">
        <v>0.74885900000000005</v>
      </c>
      <c r="AQZ4">
        <v>0.74860000000000004</v>
      </c>
      <c r="ARA4">
        <v>0.74810900000000002</v>
      </c>
      <c r="ARB4">
        <v>0.74676500000000001</v>
      </c>
      <c r="ARC4">
        <v>0.74624900000000005</v>
      </c>
      <c r="ARD4">
        <v>0.74709099999999995</v>
      </c>
      <c r="ARE4">
        <v>0.74884499999999998</v>
      </c>
      <c r="ARF4">
        <v>0.74918899999999999</v>
      </c>
      <c r="ARG4">
        <v>0.75025200000000003</v>
      </c>
      <c r="ARH4">
        <v>0.75296700000000005</v>
      </c>
      <c r="ARI4">
        <v>0.75588900000000003</v>
      </c>
      <c r="ARJ4">
        <v>0.75828300000000004</v>
      </c>
      <c r="ARK4">
        <v>0.75441199999999997</v>
      </c>
      <c r="ARL4">
        <v>0.75141100000000005</v>
      </c>
      <c r="ARM4">
        <v>0.74492999999999998</v>
      </c>
      <c r="ARN4">
        <v>0.74426099999999995</v>
      </c>
      <c r="ARO4">
        <v>0.74796799999999997</v>
      </c>
      <c r="ARP4">
        <v>0.74758000000000002</v>
      </c>
      <c r="ARQ4">
        <v>0.74950099999999997</v>
      </c>
      <c r="ARR4">
        <v>0.75081900000000001</v>
      </c>
      <c r="ARS4">
        <v>0.75098900000000002</v>
      </c>
      <c r="ART4">
        <v>0.752494</v>
      </c>
      <c r="ARU4">
        <v>0.75100800000000001</v>
      </c>
      <c r="ARV4">
        <v>0.75060899999999997</v>
      </c>
      <c r="ARW4">
        <v>0.75335600000000003</v>
      </c>
      <c r="ARX4">
        <v>0.75197899999999995</v>
      </c>
      <c r="ARY4">
        <v>0.75261299999999998</v>
      </c>
      <c r="ARZ4">
        <v>0.75253000000000003</v>
      </c>
      <c r="ASA4">
        <v>0.75322800000000001</v>
      </c>
      <c r="ASB4">
        <v>0.75525399999999998</v>
      </c>
      <c r="ASC4">
        <v>0.75554600000000005</v>
      </c>
      <c r="ASD4">
        <v>0.75457200000000002</v>
      </c>
      <c r="ASE4">
        <v>0.75248999999999999</v>
      </c>
      <c r="ASF4">
        <v>0.75184099999999998</v>
      </c>
      <c r="ASG4">
        <v>0.74970700000000001</v>
      </c>
      <c r="ASH4">
        <v>0.749726</v>
      </c>
      <c r="ASI4">
        <v>0.74765999999999999</v>
      </c>
      <c r="ASJ4">
        <v>0.74916099999999997</v>
      </c>
      <c r="ASK4">
        <v>0.75015799999999999</v>
      </c>
      <c r="ASL4">
        <v>0.75181500000000001</v>
      </c>
      <c r="ASM4">
        <v>0.74894400000000005</v>
      </c>
      <c r="ASN4">
        <v>0.74987599999999999</v>
      </c>
      <c r="ASO4">
        <v>0.75031800000000004</v>
      </c>
      <c r="ASP4">
        <v>0.74910699999999997</v>
      </c>
      <c r="ASQ4">
        <v>0.74875199999999997</v>
      </c>
      <c r="ASR4">
        <v>0.75216899999999998</v>
      </c>
      <c r="ASS4">
        <v>0.75458000000000003</v>
      </c>
      <c r="AST4">
        <v>0.75365400000000005</v>
      </c>
      <c r="ASU4">
        <v>0.75079899999999999</v>
      </c>
      <c r="ASV4">
        <v>0.75135099999999999</v>
      </c>
      <c r="ASW4">
        <v>0.75251199999999996</v>
      </c>
      <c r="ASX4">
        <v>0.75451900000000005</v>
      </c>
      <c r="ASY4">
        <v>0.75567200000000001</v>
      </c>
      <c r="ASZ4">
        <v>0.75273400000000001</v>
      </c>
      <c r="ATA4">
        <v>0.75442600000000004</v>
      </c>
      <c r="ATB4">
        <v>0.75475599999999998</v>
      </c>
      <c r="ATC4">
        <v>0.75730699999999995</v>
      </c>
      <c r="ATD4">
        <v>0.75700800000000001</v>
      </c>
      <c r="ATE4">
        <v>0.75612100000000004</v>
      </c>
      <c r="ATF4">
        <v>0.75347399999999998</v>
      </c>
      <c r="ATG4">
        <v>0.75437699999999996</v>
      </c>
      <c r="ATH4">
        <v>0.75458700000000001</v>
      </c>
      <c r="ATI4">
        <v>0.75447699999999995</v>
      </c>
      <c r="ATJ4">
        <v>0.75575999999999999</v>
      </c>
      <c r="ATK4">
        <v>0.75387199999999999</v>
      </c>
      <c r="ATL4">
        <v>0.75204300000000002</v>
      </c>
      <c r="ATM4">
        <v>0.74503399999999997</v>
      </c>
      <c r="ATN4">
        <v>0.74135600000000001</v>
      </c>
      <c r="ATO4">
        <v>0.74254399999999998</v>
      </c>
      <c r="ATP4">
        <v>0.73686099999999999</v>
      </c>
      <c r="ATQ4">
        <v>0.73923300000000003</v>
      </c>
      <c r="ATR4">
        <v>0.73231800000000002</v>
      </c>
      <c r="ATS4">
        <v>0.73513099999999998</v>
      </c>
      <c r="ATT4">
        <v>0.74068100000000003</v>
      </c>
      <c r="ATU4">
        <v>0.73441199999999995</v>
      </c>
      <c r="ATV4">
        <v>0.72777099999999995</v>
      </c>
      <c r="ATW4">
        <v>0.73113899999999998</v>
      </c>
      <c r="ATX4">
        <v>0.72892999999999997</v>
      </c>
      <c r="ATY4">
        <v>0.733101</v>
      </c>
      <c r="ATZ4">
        <v>0.72911199999999998</v>
      </c>
      <c r="AUA4">
        <v>0.73014999999999997</v>
      </c>
      <c r="AUB4">
        <v>0.72855099999999995</v>
      </c>
      <c r="AUC4">
        <v>0.73183799999999999</v>
      </c>
      <c r="AUD4">
        <v>0.73270800000000003</v>
      </c>
      <c r="AUE4">
        <v>0.73177700000000001</v>
      </c>
      <c r="AUF4">
        <v>0.72607299999999997</v>
      </c>
      <c r="AUG4">
        <v>0.72997299999999998</v>
      </c>
      <c r="AUH4">
        <v>0.72679700000000003</v>
      </c>
      <c r="AUI4">
        <v>0.72922299999999995</v>
      </c>
      <c r="AUJ4">
        <v>0.72475299999999998</v>
      </c>
      <c r="AUK4">
        <v>0.721522</v>
      </c>
      <c r="AUL4">
        <v>0.72382400000000002</v>
      </c>
      <c r="AUM4">
        <v>0.72268500000000002</v>
      </c>
      <c r="AUN4">
        <v>0.71158399999999999</v>
      </c>
      <c r="AUO4">
        <v>0.70009200000000005</v>
      </c>
      <c r="AUP4">
        <v>0.70661399999999996</v>
      </c>
      <c r="AUQ4">
        <v>0.71060299999999998</v>
      </c>
      <c r="AUR4">
        <v>0.71026599999999995</v>
      </c>
      <c r="AUS4">
        <v>0.70965500000000004</v>
      </c>
      <c r="AUT4">
        <v>0.70906499999999995</v>
      </c>
      <c r="AUU4">
        <v>0.70148699999999997</v>
      </c>
      <c r="AUV4">
        <v>0.70306500000000005</v>
      </c>
      <c r="AUW4">
        <v>0.70679000000000003</v>
      </c>
      <c r="AUX4">
        <v>0.70640999999999998</v>
      </c>
      <c r="AUY4">
        <v>0.71074300000000001</v>
      </c>
      <c r="AUZ4">
        <v>0.70990699999999995</v>
      </c>
      <c r="AVA4">
        <v>0.71171300000000004</v>
      </c>
      <c r="AVB4">
        <v>0.71485699999999996</v>
      </c>
      <c r="AVC4">
        <v>0.71039300000000005</v>
      </c>
      <c r="AVD4">
        <v>0.70957899999999996</v>
      </c>
      <c r="AVE4">
        <v>0.71005099999999999</v>
      </c>
      <c r="AVF4">
        <v>0.70959499999999998</v>
      </c>
      <c r="AVG4">
        <v>0.71124500000000002</v>
      </c>
      <c r="AVH4">
        <v>0.71404900000000004</v>
      </c>
      <c r="AVI4">
        <v>0.71344600000000002</v>
      </c>
      <c r="AVJ4">
        <v>0.71352499999999996</v>
      </c>
      <c r="AVK4">
        <v>0.71737799999999996</v>
      </c>
      <c r="AVL4">
        <v>0.72103700000000004</v>
      </c>
      <c r="AVM4">
        <v>0.72017399999999998</v>
      </c>
      <c r="AVN4">
        <v>0.72268100000000002</v>
      </c>
      <c r="AVO4">
        <v>0.72017600000000004</v>
      </c>
      <c r="AVP4">
        <v>0.71686300000000003</v>
      </c>
      <c r="AVQ4">
        <v>0.71566200000000002</v>
      </c>
      <c r="AVR4">
        <v>0.71639399999999998</v>
      </c>
      <c r="AVS4">
        <v>0.716005</v>
      </c>
      <c r="AVT4">
        <v>0.71917799999999998</v>
      </c>
      <c r="AVU4">
        <v>0.72284199999999998</v>
      </c>
      <c r="AVV4">
        <v>0.72360500000000005</v>
      </c>
      <c r="AVW4">
        <v>0.72139299999999995</v>
      </c>
      <c r="AVX4">
        <v>0.72348000000000001</v>
      </c>
      <c r="AVY4">
        <v>0.72332300000000005</v>
      </c>
      <c r="AVZ4">
        <v>0.72455099999999995</v>
      </c>
      <c r="AWA4">
        <v>0.72158800000000001</v>
      </c>
      <c r="AWB4">
        <v>0.71861799999999998</v>
      </c>
      <c r="AWC4">
        <v>0.71509199999999995</v>
      </c>
      <c r="AWD4">
        <v>0.71538299999999999</v>
      </c>
      <c r="AWE4">
        <v>0.71816899999999995</v>
      </c>
      <c r="AWF4">
        <v>0.71674000000000004</v>
      </c>
      <c r="AWG4">
        <v>0.714727</v>
      </c>
      <c r="AWH4">
        <v>0.71357000000000004</v>
      </c>
      <c r="AWI4">
        <v>0.71153699999999998</v>
      </c>
      <c r="AWJ4">
        <v>0.70963200000000004</v>
      </c>
      <c r="AWK4">
        <v>0.71035999999999999</v>
      </c>
      <c r="AWL4">
        <v>0.71004199999999995</v>
      </c>
      <c r="AWM4">
        <v>0.71135300000000001</v>
      </c>
      <c r="AWN4">
        <v>0.70953999999999995</v>
      </c>
      <c r="AWO4">
        <v>0.71013499999999996</v>
      </c>
      <c r="AWP4">
        <v>0.71293499999999999</v>
      </c>
      <c r="AWQ4">
        <v>0.71215099999999998</v>
      </c>
      <c r="AWR4">
        <v>0.71331</v>
      </c>
      <c r="AWS4">
        <v>0.71297200000000005</v>
      </c>
      <c r="AWT4">
        <v>0.71185200000000004</v>
      </c>
      <c r="AWU4">
        <v>0.71084599999999998</v>
      </c>
      <c r="AWV4">
        <v>0.71021500000000004</v>
      </c>
      <c r="AWW4">
        <v>0.70877100000000004</v>
      </c>
      <c r="AWX4">
        <v>0.70608000000000004</v>
      </c>
      <c r="AWY4">
        <v>0.70735400000000004</v>
      </c>
      <c r="AWZ4">
        <v>0.70889500000000005</v>
      </c>
      <c r="AXA4">
        <v>0.71040000000000003</v>
      </c>
      <c r="AXB4">
        <v>0.70803499999999997</v>
      </c>
      <c r="AXC4">
        <v>0.71471700000000005</v>
      </c>
      <c r="AXD4">
        <v>0.70948100000000003</v>
      </c>
      <c r="AXE4">
        <v>0.71218999999999999</v>
      </c>
      <c r="AXF4">
        <v>0.71059799999999995</v>
      </c>
      <c r="AXG4">
        <v>0.71414</v>
      </c>
      <c r="AXH4">
        <v>0.71205700000000005</v>
      </c>
      <c r="AXI4">
        <v>0.71321199999999996</v>
      </c>
      <c r="AXJ4">
        <v>0.712669</v>
      </c>
      <c r="AXK4">
        <v>0.71348299999999998</v>
      </c>
      <c r="AXL4">
        <v>0.71361699999999995</v>
      </c>
      <c r="AXM4">
        <v>0.712758</v>
      </c>
      <c r="AXN4">
        <v>0.71469800000000006</v>
      </c>
      <c r="AXO4">
        <v>0.71830799999999995</v>
      </c>
      <c r="AXP4">
        <v>0.71954099999999999</v>
      </c>
      <c r="AXQ4">
        <v>0.71913499999999997</v>
      </c>
      <c r="AXR4">
        <v>0.717885</v>
      </c>
      <c r="AXS4">
        <v>0.71686700000000003</v>
      </c>
      <c r="AXT4">
        <v>0.71937099999999998</v>
      </c>
      <c r="AXU4">
        <v>0.71740800000000005</v>
      </c>
      <c r="AXV4">
        <v>0.71980100000000002</v>
      </c>
      <c r="AXW4">
        <v>0.71967999999999999</v>
      </c>
      <c r="AXX4">
        <v>0.72020799999999996</v>
      </c>
      <c r="AXY4">
        <v>0.71978600000000004</v>
      </c>
      <c r="AXZ4">
        <v>0.72134799999999999</v>
      </c>
      <c r="AYA4">
        <v>0.72116499999999994</v>
      </c>
      <c r="AYB4">
        <v>0.725499</v>
      </c>
      <c r="AYC4">
        <v>0.724831</v>
      </c>
      <c r="AYD4">
        <v>0.72657099999999997</v>
      </c>
      <c r="AYE4">
        <v>0.72816400000000003</v>
      </c>
      <c r="AYF4">
        <v>0.73461399999999999</v>
      </c>
      <c r="AYG4">
        <v>0.733846</v>
      </c>
      <c r="AYH4">
        <v>0.73420200000000002</v>
      </c>
      <c r="AYI4">
        <v>0.73292800000000002</v>
      </c>
      <c r="AYJ4">
        <v>0.732298</v>
      </c>
      <c r="AYK4">
        <v>0.73217200000000005</v>
      </c>
      <c r="AYL4">
        <v>0.73571799999999998</v>
      </c>
      <c r="AYM4">
        <v>0.73533700000000002</v>
      </c>
      <c r="AYN4">
        <v>0.73871600000000004</v>
      </c>
      <c r="AYO4">
        <v>0.73893799999999998</v>
      </c>
      <c r="AYP4">
        <v>0.73594800000000005</v>
      </c>
      <c r="AYQ4">
        <v>0.73707299999999998</v>
      </c>
      <c r="AYR4">
        <v>0.73319400000000001</v>
      </c>
      <c r="AYS4">
        <v>0.73425399999999996</v>
      </c>
      <c r="AYT4">
        <v>0.73203799999999997</v>
      </c>
      <c r="AYU4">
        <v>0.730568</v>
      </c>
      <c r="AYV4">
        <v>0.732846</v>
      </c>
      <c r="AYW4">
        <v>0.73138899999999996</v>
      </c>
      <c r="AYX4">
        <v>0.72975299999999999</v>
      </c>
      <c r="AYY4">
        <v>0.73012900000000003</v>
      </c>
      <c r="AYZ4">
        <v>0.73188799999999998</v>
      </c>
      <c r="AZA4">
        <v>0.73204899999999995</v>
      </c>
      <c r="AZB4">
        <v>0.72995600000000005</v>
      </c>
      <c r="AZC4">
        <v>0.73114800000000002</v>
      </c>
      <c r="AZD4">
        <v>0.73446100000000003</v>
      </c>
      <c r="AZE4">
        <v>0.73706400000000005</v>
      </c>
      <c r="AZF4">
        <v>0.73793799999999998</v>
      </c>
      <c r="AZG4">
        <v>0.73646299999999998</v>
      </c>
      <c r="AZH4">
        <v>0.736398</v>
      </c>
      <c r="AZI4">
        <v>0.737738</v>
      </c>
      <c r="AZJ4">
        <v>0.74072000000000005</v>
      </c>
      <c r="AZK4">
        <v>0.74080199999999996</v>
      </c>
      <c r="AZL4">
        <v>0.73810299999999995</v>
      </c>
      <c r="AZM4">
        <v>0.73758000000000001</v>
      </c>
      <c r="AZN4">
        <v>0.73873299999999997</v>
      </c>
      <c r="AZO4">
        <v>0.73512900000000003</v>
      </c>
      <c r="AZP4">
        <v>0.73689000000000004</v>
      </c>
      <c r="AZQ4">
        <v>0.73534999999999995</v>
      </c>
      <c r="AZR4">
        <v>0.73558500000000004</v>
      </c>
      <c r="AZS4">
        <v>0.73707299999999998</v>
      </c>
      <c r="AZT4">
        <v>0.73687899999999995</v>
      </c>
      <c r="AZU4">
        <v>0.73683399999999999</v>
      </c>
      <c r="AZV4">
        <v>0.73959600000000003</v>
      </c>
      <c r="AZW4">
        <v>0.740726</v>
      </c>
      <c r="AZX4">
        <v>0.73895200000000005</v>
      </c>
      <c r="AZY4">
        <v>0.73877800000000005</v>
      </c>
      <c r="AZZ4">
        <v>0.73897199999999996</v>
      </c>
      <c r="BAA4">
        <v>0.73800699999999997</v>
      </c>
      <c r="BAB4">
        <v>0.73914400000000002</v>
      </c>
      <c r="BAC4">
        <v>0.74006899999999998</v>
      </c>
      <c r="BAD4">
        <v>0.74105600000000005</v>
      </c>
      <c r="BAE4">
        <v>0.741865</v>
      </c>
      <c r="BAF4">
        <v>0.73868199999999995</v>
      </c>
      <c r="BAG4">
        <v>0.735676</v>
      </c>
      <c r="BAH4">
        <v>0.73614999999999997</v>
      </c>
      <c r="BAI4">
        <v>0.73743700000000001</v>
      </c>
      <c r="BAJ4">
        <v>0.73781799999999997</v>
      </c>
      <c r="BAK4">
        <v>0.73973599999999995</v>
      </c>
      <c r="BAL4">
        <v>0.740429</v>
      </c>
      <c r="BAM4">
        <v>0.740896</v>
      </c>
      <c r="BAN4">
        <v>0.74159399999999998</v>
      </c>
      <c r="BAO4">
        <v>0.74088399999999999</v>
      </c>
      <c r="BAP4">
        <v>0.74371500000000001</v>
      </c>
      <c r="BAQ4">
        <v>0.743398</v>
      </c>
      <c r="BAR4">
        <v>0.74436199999999997</v>
      </c>
      <c r="BAS4">
        <v>0.74509999999999998</v>
      </c>
      <c r="BAT4">
        <v>0.74322500000000002</v>
      </c>
      <c r="BAU4">
        <v>0.74357600000000001</v>
      </c>
      <c r="BAV4">
        <v>0.74640600000000001</v>
      </c>
      <c r="BAW4">
        <v>0.74358500000000005</v>
      </c>
      <c r="BAX4">
        <v>0.74517900000000004</v>
      </c>
      <c r="BAY4">
        <v>0.74524599999999996</v>
      </c>
      <c r="BAZ4">
        <v>0.745645</v>
      </c>
      <c r="BBA4">
        <v>0.74627699999999997</v>
      </c>
      <c r="BBB4">
        <v>0.74788399999999999</v>
      </c>
      <c r="BBC4">
        <v>0.74737799999999999</v>
      </c>
      <c r="BBD4">
        <v>0.746286</v>
      </c>
      <c r="BBE4">
        <v>0.74246100000000004</v>
      </c>
      <c r="BBF4">
        <v>0.74271500000000001</v>
      </c>
      <c r="BBG4">
        <v>0.74071200000000004</v>
      </c>
      <c r="BBH4">
        <v>0.74333899999999997</v>
      </c>
      <c r="BBI4">
        <v>0.74541999999999997</v>
      </c>
      <c r="BBJ4">
        <v>0.74695999999999996</v>
      </c>
      <c r="BBK4">
        <v>0.74638700000000002</v>
      </c>
      <c r="BBL4">
        <v>0.74621099999999996</v>
      </c>
      <c r="BBM4">
        <v>0.74803500000000001</v>
      </c>
      <c r="BBN4">
        <v>0.74837699999999996</v>
      </c>
      <c r="BBO4">
        <v>0.749888</v>
      </c>
      <c r="BBP4">
        <v>0.749081</v>
      </c>
      <c r="BBQ4">
        <v>0.74557499999999999</v>
      </c>
      <c r="BBR4">
        <v>0.74726899999999996</v>
      </c>
      <c r="BBS4">
        <v>0.74774200000000002</v>
      </c>
      <c r="BBT4">
        <v>0.74857399999999996</v>
      </c>
      <c r="BBU4">
        <v>0.74792400000000003</v>
      </c>
      <c r="BBV4">
        <v>0.75083500000000003</v>
      </c>
      <c r="BBW4">
        <v>0.75171900000000003</v>
      </c>
      <c r="BBX4">
        <v>0.75260099999999996</v>
      </c>
      <c r="BBY4">
        <v>0.75277300000000003</v>
      </c>
      <c r="BBZ4">
        <v>0.75393100000000002</v>
      </c>
      <c r="BCA4">
        <v>0.75407100000000005</v>
      </c>
      <c r="BCB4">
        <v>0.75553099999999995</v>
      </c>
      <c r="BCC4">
        <v>0.753606</v>
      </c>
      <c r="BCD4">
        <v>0.75258199999999997</v>
      </c>
      <c r="BCE4">
        <v>0.75136599999999998</v>
      </c>
      <c r="BCF4">
        <v>0.751606</v>
      </c>
      <c r="BCG4">
        <v>0.752054</v>
      </c>
      <c r="BCH4">
        <v>0.74478500000000003</v>
      </c>
      <c r="BCI4">
        <v>0.74414999999999998</v>
      </c>
      <c r="BCJ4">
        <v>0.74131199999999997</v>
      </c>
      <c r="BCK4">
        <v>0.739734</v>
      </c>
      <c r="BCL4">
        <v>0.735344</v>
      </c>
      <c r="BCM4">
        <v>0.73741400000000001</v>
      </c>
      <c r="BCN4">
        <v>0.73746699999999998</v>
      </c>
      <c r="BCO4">
        <v>0.734182</v>
      </c>
      <c r="BCP4">
        <v>0.73302599999999996</v>
      </c>
      <c r="BCQ4">
        <v>0.73209199999999996</v>
      </c>
      <c r="BCR4">
        <v>0.73399300000000001</v>
      </c>
      <c r="BCS4">
        <v>0.73075800000000002</v>
      </c>
      <c r="BCT4">
        <v>0.73023800000000005</v>
      </c>
      <c r="BCU4">
        <v>0.73179799999999995</v>
      </c>
      <c r="BCV4">
        <v>0.73386799999999996</v>
      </c>
      <c r="BCW4">
        <v>0.73149399999999998</v>
      </c>
      <c r="BCX4">
        <v>0.73325600000000002</v>
      </c>
      <c r="BCY4">
        <v>0.73552899999999999</v>
      </c>
      <c r="BCZ4">
        <v>0.73343000000000003</v>
      </c>
      <c r="BDA4">
        <v>0.73528899999999997</v>
      </c>
      <c r="BDB4">
        <v>0.73662399999999995</v>
      </c>
      <c r="BDC4">
        <v>0.73483399999999999</v>
      </c>
      <c r="BDD4">
        <v>0.73279399999999995</v>
      </c>
      <c r="BDE4">
        <v>0.72885900000000003</v>
      </c>
      <c r="BDF4">
        <v>0.72978100000000001</v>
      </c>
      <c r="BDG4">
        <v>0.733541</v>
      </c>
      <c r="BDH4">
        <v>0.73490299999999997</v>
      </c>
      <c r="BDI4">
        <v>0.73463800000000001</v>
      </c>
      <c r="BDJ4">
        <v>0.73499000000000003</v>
      </c>
      <c r="BDK4">
        <v>0.73463100000000003</v>
      </c>
      <c r="BDL4">
        <v>0.73000399999999999</v>
      </c>
      <c r="BDM4">
        <v>0.72803799999999996</v>
      </c>
      <c r="BDN4">
        <v>0.72683600000000004</v>
      </c>
      <c r="BDO4">
        <v>0.72730700000000004</v>
      </c>
      <c r="BDP4">
        <v>0.72934399999999999</v>
      </c>
      <c r="BDQ4">
        <v>0.732155</v>
      </c>
      <c r="BDR4">
        <v>0.73065500000000005</v>
      </c>
      <c r="BDS4">
        <v>0.72723800000000005</v>
      </c>
      <c r="BDT4">
        <v>0.72875800000000002</v>
      </c>
      <c r="BDU4">
        <v>0.72955300000000001</v>
      </c>
      <c r="BDV4">
        <v>0.72953800000000002</v>
      </c>
      <c r="BDW4">
        <v>0.725831</v>
      </c>
      <c r="BDX4">
        <v>0.725406</v>
      </c>
      <c r="BDY4">
        <v>0.72835000000000005</v>
      </c>
      <c r="BDZ4">
        <v>0.72962400000000005</v>
      </c>
      <c r="BEA4">
        <v>0.72488399999999997</v>
      </c>
      <c r="BEB4">
        <v>0.72263900000000003</v>
      </c>
      <c r="BEC4">
        <v>0.72348299999999999</v>
      </c>
      <c r="BED4">
        <v>0.72309699999999999</v>
      </c>
      <c r="BEE4">
        <v>0.72404400000000002</v>
      </c>
      <c r="BEF4">
        <v>0.72496700000000003</v>
      </c>
      <c r="BEG4">
        <v>0.72465999999999997</v>
      </c>
      <c r="BEH4">
        <v>0.72062099999999996</v>
      </c>
      <c r="BEI4">
        <v>0.71902999999999995</v>
      </c>
      <c r="BEJ4">
        <v>0.71905600000000003</v>
      </c>
      <c r="BEK4">
        <v>0.72111099999999995</v>
      </c>
      <c r="BEL4">
        <v>0.72057700000000002</v>
      </c>
      <c r="BEM4">
        <v>0.72217399999999998</v>
      </c>
      <c r="BEN4">
        <v>0.72301099999999996</v>
      </c>
      <c r="BEO4">
        <v>0.72224500000000003</v>
      </c>
      <c r="BEP4">
        <v>0.72142200000000001</v>
      </c>
      <c r="BEQ4">
        <v>0.72087900000000005</v>
      </c>
      <c r="BER4">
        <v>0.72016199999999997</v>
      </c>
      <c r="BES4">
        <v>0.71609</v>
      </c>
      <c r="BET4">
        <v>0.71532200000000001</v>
      </c>
      <c r="BEU4">
        <v>0.71648800000000001</v>
      </c>
      <c r="BEV4">
        <v>0.71835000000000004</v>
      </c>
      <c r="BEW4">
        <v>0.71798499999999998</v>
      </c>
      <c r="BEX4">
        <v>0.71679999999999999</v>
      </c>
      <c r="BEY4">
        <v>0.719495</v>
      </c>
      <c r="BEZ4">
        <v>0.71921999999999997</v>
      </c>
      <c r="BFA4">
        <v>0.71895500000000001</v>
      </c>
      <c r="BFB4">
        <v>0.72155899999999995</v>
      </c>
      <c r="BFC4">
        <v>0.72426000000000001</v>
      </c>
      <c r="BFD4">
        <v>0.72047799999999995</v>
      </c>
      <c r="BFE4">
        <v>0.72234900000000002</v>
      </c>
      <c r="BFF4">
        <v>0.72136</v>
      </c>
      <c r="BFG4">
        <v>0.72289499999999995</v>
      </c>
      <c r="BFH4">
        <v>0.72624100000000003</v>
      </c>
      <c r="BFI4">
        <v>0.727182</v>
      </c>
      <c r="BFJ4">
        <v>0.72594099999999995</v>
      </c>
      <c r="BFK4">
        <v>0.72605600000000003</v>
      </c>
      <c r="BFL4">
        <v>0.725881</v>
      </c>
      <c r="BFM4">
        <v>0.72663999999999995</v>
      </c>
      <c r="BFN4">
        <v>0.72759700000000005</v>
      </c>
      <c r="BFO4">
        <v>0.72796799999999995</v>
      </c>
      <c r="BFP4">
        <v>0.72622299999999995</v>
      </c>
      <c r="BFQ4">
        <v>0.72699100000000005</v>
      </c>
      <c r="BFR4">
        <v>0.72939399999999999</v>
      </c>
      <c r="BFS4">
        <v>0.72790100000000002</v>
      </c>
      <c r="BFT4">
        <v>0.72683299999999995</v>
      </c>
      <c r="BFU4">
        <v>0.72882499999999995</v>
      </c>
      <c r="BFV4">
        <v>0.72916199999999998</v>
      </c>
      <c r="BFW4">
        <v>0.73110299999999995</v>
      </c>
      <c r="BFX4">
        <v>0.72836400000000001</v>
      </c>
      <c r="BFY4">
        <v>0.73012600000000005</v>
      </c>
      <c r="BFZ4">
        <v>0.72915799999999997</v>
      </c>
      <c r="BGA4">
        <v>0.73002199999999995</v>
      </c>
      <c r="BGB4">
        <v>0.73047099999999998</v>
      </c>
      <c r="BGC4">
        <v>0.72784499999999996</v>
      </c>
      <c r="BGD4">
        <v>0.72617200000000004</v>
      </c>
      <c r="BGE4">
        <v>0.72579099999999996</v>
      </c>
      <c r="BGF4">
        <v>0.72708300000000003</v>
      </c>
      <c r="BGG4">
        <v>0.72691700000000004</v>
      </c>
      <c r="BGH4">
        <v>0.72754399999999997</v>
      </c>
      <c r="BGI4">
        <v>0.73061900000000002</v>
      </c>
      <c r="BGJ4">
        <v>0.73202500000000004</v>
      </c>
      <c r="BGK4">
        <v>0.72790500000000002</v>
      </c>
      <c r="BGL4">
        <v>0.72821199999999997</v>
      </c>
      <c r="BGM4">
        <v>0.73019800000000001</v>
      </c>
      <c r="BGN4">
        <v>0.72872300000000001</v>
      </c>
      <c r="BGO4">
        <v>0.72821000000000002</v>
      </c>
      <c r="BGP4">
        <v>0.72766699999999995</v>
      </c>
      <c r="BGQ4">
        <v>0.72742700000000005</v>
      </c>
      <c r="BGR4">
        <v>0.72721199999999997</v>
      </c>
      <c r="BGS4">
        <v>0.72867499999999996</v>
      </c>
      <c r="BGT4">
        <v>0.72813099999999997</v>
      </c>
      <c r="BGU4">
        <v>0.72942200000000001</v>
      </c>
      <c r="BGV4">
        <v>0.72859099999999999</v>
      </c>
      <c r="BGW4">
        <v>0.72669600000000001</v>
      </c>
      <c r="BGX4">
        <v>0.72360800000000003</v>
      </c>
      <c r="BGY4">
        <v>0.72362700000000002</v>
      </c>
      <c r="BGZ4">
        <v>0.72443900000000006</v>
      </c>
      <c r="BHA4">
        <v>0.72711300000000001</v>
      </c>
      <c r="BHB4">
        <v>0.72796400000000006</v>
      </c>
      <c r="BHC4">
        <v>0.72799199999999997</v>
      </c>
      <c r="BHD4">
        <v>0.72740800000000005</v>
      </c>
      <c r="BHE4">
        <v>0.72792199999999996</v>
      </c>
      <c r="BHF4">
        <v>0.72869300000000004</v>
      </c>
      <c r="BHG4">
        <v>0.73041800000000001</v>
      </c>
      <c r="BHH4">
        <v>0.73165999999999998</v>
      </c>
      <c r="BHI4">
        <v>0.73203499999999999</v>
      </c>
      <c r="BHJ4">
        <v>0.73075400000000001</v>
      </c>
      <c r="BHK4">
        <v>0.72890299999999997</v>
      </c>
      <c r="BHL4">
        <v>0.73089700000000002</v>
      </c>
      <c r="BHM4">
        <v>0.73288299999999995</v>
      </c>
      <c r="BHN4">
        <v>0.73303200000000002</v>
      </c>
      <c r="BHO4">
        <v>0.73353299999999999</v>
      </c>
      <c r="BHP4">
        <v>0.73564300000000005</v>
      </c>
      <c r="BHQ4">
        <v>0.73916599999999999</v>
      </c>
      <c r="BHR4">
        <v>0.74346500000000004</v>
      </c>
      <c r="BHS4">
        <v>0.74424699999999999</v>
      </c>
      <c r="BHT4">
        <v>0.74417</v>
      </c>
      <c r="BHU4">
        <v>0.74191200000000002</v>
      </c>
      <c r="BHV4">
        <v>0.74372899999999997</v>
      </c>
      <c r="BHW4">
        <v>0.74272499999999997</v>
      </c>
      <c r="BHX4">
        <v>0.74065199999999998</v>
      </c>
      <c r="BHY4">
        <v>0.74085999999999996</v>
      </c>
      <c r="BHZ4">
        <v>0.74468100000000004</v>
      </c>
      <c r="BIA4">
        <v>0.74187800000000004</v>
      </c>
      <c r="BIB4">
        <v>0.74433099999999996</v>
      </c>
      <c r="BIC4">
        <v>0.74368000000000001</v>
      </c>
      <c r="BID4">
        <v>0.74217</v>
      </c>
      <c r="BIE4">
        <v>0.74467300000000003</v>
      </c>
      <c r="BIF4">
        <v>0.74566500000000002</v>
      </c>
      <c r="BIG4">
        <v>0.74211700000000003</v>
      </c>
      <c r="BIH4">
        <v>0.74102699999999999</v>
      </c>
      <c r="BII4">
        <v>0.74338899999999997</v>
      </c>
      <c r="BIJ4">
        <v>0.74629699999999999</v>
      </c>
      <c r="BIK4">
        <v>0.74680899999999995</v>
      </c>
      <c r="BIL4">
        <v>0.74666999999999994</v>
      </c>
      <c r="BIM4">
        <v>0.74673699999999998</v>
      </c>
      <c r="BIN4">
        <v>0.74389499999999997</v>
      </c>
      <c r="BIO4">
        <v>0.74624900000000005</v>
      </c>
      <c r="BIP4">
        <v>0.74592700000000001</v>
      </c>
      <c r="BIQ4">
        <v>0.74744100000000002</v>
      </c>
      <c r="BIR4">
        <v>0.747332</v>
      </c>
      <c r="BIS4">
        <v>0.74508399999999997</v>
      </c>
      <c r="BIT4">
        <v>0.74525600000000003</v>
      </c>
      <c r="BIU4">
        <v>0.741977</v>
      </c>
      <c r="BIV4">
        <v>0.74362300000000003</v>
      </c>
      <c r="BIW4">
        <v>0.74375400000000003</v>
      </c>
      <c r="BIX4">
        <v>0.74280199999999996</v>
      </c>
      <c r="BIY4">
        <v>0.74359900000000001</v>
      </c>
      <c r="BIZ4">
        <v>0.74491399999999997</v>
      </c>
      <c r="BJA4">
        <v>0.74409499999999995</v>
      </c>
      <c r="BJB4">
        <v>0.74704800000000005</v>
      </c>
      <c r="BJC4">
        <v>0.74667700000000004</v>
      </c>
      <c r="BJD4">
        <v>0.74388399999999999</v>
      </c>
      <c r="BJE4">
        <v>0.74249500000000002</v>
      </c>
      <c r="BJF4">
        <v>0.74402000000000001</v>
      </c>
      <c r="BJG4">
        <v>0.74445499999999998</v>
      </c>
      <c r="BJH4">
        <v>0.74390400000000001</v>
      </c>
      <c r="BJI4">
        <v>0.74246000000000001</v>
      </c>
      <c r="BJJ4">
        <v>0.74375500000000005</v>
      </c>
      <c r="BJK4">
        <v>0.74417900000000003</v>
      </c>
      <c r="BJL4">
        <v>0.74189899999999998</v>
      </c>
      <c r="BJM4">
        <v>0.74260099999999996</v>
      </c>
      <c r="BJN4">
        <v>0.74414499999999995</v>
      </c>
      <c r="BJO4">
        <v>0.74604999999999999</v>
      </c>
      <c r="BJP4">
        <v>0.74575599999999997</v>
      </c>
      <c r="BJQ4">
        <v>0.74459299999999995</v>
      </c>
      <c r="BJR4">
        <v>0.74493100000000001</v>
      </c>
      <c r="BJS4">
        <v>0.74561699999999997</v>
      </c>
      <c r="BJT4">
        <v>0.74158100000000005</v>
      </c>
      <c r="BJU4">
        <v>0.74433800000000006</v>
      </c>
      <c r="BJV4">
        <v>0.74570899999999996</v>
      </c>
      <c r="BJW4">
        <v>0.74731199999999998</v>
      </c>
      <c r="BJX4">
        <v>0.74910200000000005</v>
      </c>
      <c r="BJY4">
        <v>0.748444</v>
      </c>
      <c r="BJZ4">
        <v>0.75025600000000003</v>
      </c>
      <c r="BKA4">
        <v>0.75348099999999996</v>
      </c>
      <c r="BKB4">
        <v>0.75332100000000002</v>
      </c>
      <c r="BKC4">
        <v>0.75802999999999998</v>
      </c>
      <c r="BKD4">
        <v>0.75972600000000001</v>
      </c>
      <c r="BKE4">
        <v>0.75937200000000005</v>
      </c>
      <c r="BKF4">
        <v>0.76253700000000002</v>
      </c>
      <c r="BKG4">
        <v>0.76379699999999995</v>
      </c>
      <c r="BKH4">
        <v>0.76339100000000004</v>
      </c>
      <c r="BKI4">
        <v>0.76491299999999995</v>
      </c>
      <c r="BKJ4">
        <v>0.76495599999999997</v>
      </c>
      <c r="BKK4">
        <v>0.76191900000000001</v>
      </c>
      <c r="BKL4">
        <v>0.76336999999999999</v>
      </c>
      <c r="BKM4">
        <v>0.76317100000000004</v>
      </c>
      <c r="BKN4">
        <v>0.76237999999999995</v>
      </c>
      <c r="BKO4">
        <v>0.76431000000000004</v>
      </c>
      <c r="BKP4">
        <v>0.76849299999999998</v>
      </c>
      <c r="BKQ4">
        <v>0.76895500000000006</v>
      </c>
      <c r="BKR4">
        <v>0.76815800000000001</v>
      </c>
      <c r="BKS4">
        <v>0.76406700000000005</v>
      </c>
      <c r="BKT4">
        <v>0.76204099999999997</v>
      </c>
      <c r="BKU4">
        <v>0.76291399999999998</v>
      </c>
      <c r="BKV4">
        <v>0.76467399999999996</v>
      </c>
      <c r="BKW4">
        <v>0.76205900000000004</v>
      </c>
      <c r="BKX4">
        <v>0.75874699999999995</v>
      </c>
      <c r="BKY4">
        <v>0.75488299999999997</v>
      </c>
      <c r="BKZ4">
        <v>0.75756699999999999</v>
      </c>
      <c r="BLA4">
        <v>0.75889200000000001</v>
      </c>
      <c r="BLB4">
        <v>0.75827599999999995</v>
      </c>
      <c r="BLC4">
        <v>0.75440799999999997</v>
      </c>
      <c r="BLD4">
        <v>0.75289499999999998</v>
      </c>
      <c r="BLE4">
        <v>0.74829699999999999</v>
      </c>
      <c r="BLF4">
        <v>0.74868800000000002</v>
      </c>
      <c r="BLG4">
        <v>0.75134100000000004</v>
      </c>
      <c r="BLH4">
        <v>0.751197</v>
      </c>
      <c r="BLI4">
        <v>0.75003799999999998</v>
      </c>
      <c r="BLJ4">
        <v>0.74978400000000001</v>
      </c>
      <c r="BLK4">
        <v>0.75095699999999999</v>
      </c>
      <c r="BLL4">
        <v>0.74973100000000004</v>
      </c>
      <c r="BLM4">
        <v>0.747618</v>
      </c>
      <c r="BLN4">
        <v>0.74994499999999997</v>
      </c>
      <c r="BLO4">
        <v>0.75098399999999998</v>
      </c>
      <c r="BLP4">
        <v>0.75293200000000005</v>
      </c>
      <c r="BLQ4">
        <v>0.75151199999999996</v>
      </c>
      <c r="BLR4">
        <v>0.75454600000000005</v>
      </c>
      <c r="BLS4">
        <v>0.75325399999999998</v>
      </c>
      <c r="BLT4">
        <v>0.75246500000000005</v>
      </c>
      <c r="BLU4">
        <v>0.74824299999999999</v>
      </c>
      <c r="BLV4">
        <v>0.74778699999999998</v>
      </c>
      <c r="BLW4">
        <v>0.751413</v>
      </c>
      <c r="BLX4">
        <v>0.75167200000000001</v>
      </c>
      <c r="BLY4">
        <v>0.75020100000000001</v>
      </c>
      <c r="BLZ4">
        <v>0.750942</v>
      </c>
      <c r="BMA4">
        <v>0.75301799999999997</v>
      </c>
      <c r="BMB4">
        <v>0.75171399999999999</v>
      </c>
      <c r="BMC4">
        <v>0.75095199999999995</v>
      </c>
      <c r="BMD4">
        <v>0.75326300000000002</v>
      </c>
      <c r="BME4">
        <v>0.75608399999999998</v>
      </c>
      <c r="BMF4">
        <v>0.75751100000000005</v>
      </c>
      <c r="BMG4">
        <v>0.75701099999999999</v>
      </c>
      <c r="BMH4">
        <v>0.75715399999999999</v>
      </c>
      <c r="BMI4">
        <v>0.76061400000000001</v>
      </c>
      <c r="BMJ4">
        <v>0.760571</v>
      </c>
      <c r="BMK4">
        <v>0.75722299999999998</v>
      </c>
      <c r="BML4">
        <v>0.75748499999999996</v>
      </c>
      <c r="BMM4">
        <v>0.756247</v>
      </c>
      <c r="BMN4">
        <v>0.75654399999999999</v>
      </c>
      <c r="BMO4">
        <v>0.75674799999999998</v>
      </c>
      <c r="BMP4">
        <v>0.75968400000000003</v>
      </c>
      <c r="BMQ4">
        <v>0.76141400000000004</v>
      </c>
      <c r="BMR4">
        <v>0.76147500000000001</v>
      </c>
      <c r="BMS4">
        <v>0.76362300000000005</v>
      </c>
      <c r="BMT4">
        <v>0.76516099999999998</v>
      </c>
      <c r="BMU4">
        <v>0.76403399999999999</v>
      </c>
      <c r="BMV4">
        <v>0.76336800000000005</v>
      </c>
      <c r="BMW4">
        <v>0.76392199999999999</v>
      </c>
      <c r="BMX4">
        <v>0.764984</v>
      </c>
      <c r="BMY4">
        <v>0.76395299999999999</v>
      </c>
      <c r="BMZ4">
        <v>0.76234000000000002</v>
      </c>
      <c r="BNA4">
        <v>0.765127</v>
      </c>
      <c r="BNB4">
        <v>0.76312999999999998</v>
      </c>
      <c r="BNC4">
        <v>0.76354599999999995</v>
      </c>
      <c r="BND4">
        <v>0.76252299999999995</v>
      </c>
      <c r="BNE4">
        <v>0.76322400000000001</v>
      </c>
      <c r="BNF4">
        <v>0.76470800000000005</v>
      </c>
      <c r="BNG4">
        <v>0.76624400000000004</v>
      </c>
      <c r="BNH4">
        <v>0.76597300000000001</v>
      </c>
      <c r="BNI4">
        <v>0.76459699999999997</v>
      </c>
      <c r="BNJ4">
        <v>0.76433899999999999</v>
      </c>
      <c r="BNK4">
        <v>0.76394499999999999</v>
      </c>
      <c r="BNL4">
        <v>0.76466800000000001</v>
      </c>
      <c r="BNM4">
        <v>0.76795400000000003</v>
      </c>
      <c r="BNN4">
        <v>0.76640200000000003</v>
      </c>
      <c r="BNO4">
        <v>0.76764900000000003</v>
      </c>
      <c r="BNP4">
        <v>0.76357299999999995</v>
      </c>
      <c r="BNQ4">
        <v>0.76786600000000005</v>
      </c>
      <c r="BNR4">
        <v>0.76832100000000003</v>
      </c>
      <c r="BNS4">
        <v>0.771478</v>
      </c>
      <c r="BNT4">
        <v>0.77149800000000002</v>
      </c>
      <c r="BNU4">
        <v>0.77587600000000001</v>
      </c>
      <c r="BNV4">
        <v>0.77620500000000003</v>
      </c>
      <c r="BNW4">
        <v>0.77617999999999998</v>
      </c>
      <c r="BNX4">
        <v>0.77505199999999996</v>
      </c>
      <c r="BNY4">
        <v>0.77728200000000003</v>
      </c>
      <c r="BNZ4">
        <v>0.778748</v>
      </c>
      <c r="BOA4">
        <v>0.77901299999999996</v>
      </c>
      <c r="BOB4">
        <v>0.77940100000000001</v>
      </c>
      <c r="BOC4">
        <v>0.77776299999999998</v>
      </c>
      <c r="BOD4">
        <v>0.77134100000000005</v>
      </c>
      <c r="BOE4">
        <v>0.77072700000000005</v>
      </c>
      <c r="BOF4">
        <v>0.77072799999999997</v>
      </c>
      <c r="BOG4">
        <v>0.769509</v>
      </c>
      <c r="BOH4">
        <v>0.76924800000000004</v>
      </c>
      <c r="BOI4">
        <v>0.77048099999999997</v>
      </c>
      <c r="BOJ4">
        <v>0.770401</v>
      </c>
      <c r="BOK4">
        <v>0.77242599999999995</v>
      </c>
      <c r="BOL4">
        <v>0.77366100000000004</v>
      </c>
      <c r="BOM4">
        <v>0.77451700000000001</v>
      </c>
      <c r="BON4">
        <v>0.77455700000000005</v>
      </c>
      <c r="BOO4">
        <v>0.77546999999999999</v>
      </c>
      <c r="BOP4">
        <v>0.77291500000000002</v>
      </c>
      <c r="BOQ4">
        <v>0.77262299999999995</v>
      </c>
      <c r="BOR4">
        <v>0.77339599999999997</v>
      </c>
      <c r="BOS4">
        <v>0.77305800000000002</v>
      </c>
      <c r="BOT4">
        <v>0.77833699999999995</v>
      </c>
      <c r="BOU4">
        <v>0.77922800000000003</v>
      </c>
      <c r="BOV4">
        <v>0.77779900000000002</v>
      </c>
      <c r="BOW4">
        <v>0.77969599999999994</v>
      </c>
      <c r="BOX4">
        <v>0.77984100000000001</v>
      </c>
      <c r="BOY4">
        <v>0.78164800000000001</v>
      </c>
      <c r="BOZ4">
        <v>0.78120299999999998</v>
      </c>
      <c r="BPA4">
        <v>0.78288199999999997</v>
      </c>
      <c r="BPB4">
        <v>0.78415100000000004</v>
      </c>
      <c r="BPC4">
        <v>0.78342199999999995</v>
      </c>
      <c r="BPD4">
        <v>0.77802199999999999</v>
      </c>
      <c r="BPE4">
        <v>0.78165099999999998</v>
      </c>
      <c r="BPF4">
        <v>0.77794700000000006</v>
      </c>
      <c r="BPG4">
        <v>0.77490099999999995</v>
      </c>
      <c r="BPH4">
        <v>0.77266900000000005</v>
      </c>
      <c r="BPI4">
        <v>0.77342200000000005</v>
      </c>
      <c r="BPJ4">
        <v>0.77615199999999995</v>
      </c>
      <c r="BPK4">
        <v>0.778061</v>
      </c>
      <c r="BPL4">
        <v>0.77873499999999996</v>
      </c>
      <c r="BPM4">
        <v>0.77616600000000002</v>
      </c>
      <c r="BPN4">
        <v>0.77661400000000003</v>
      </c>
      <c r="BPO4">
        <v>0.77710800000000002</v>
      </c>
      <c r="BPP4">
        <v>0.77807400000000004</v>
      </c>
      <c r="BPQ4">
        <v>0.77921700000000005</v>
      </c>
      <c r="BPR4">
        <v>0.78033300000000005</v>
      </c>
      <c r="BPS4">
        <v>0.78123900000000002</v>
      </c>
      <c r="BPT4">
        <v>0.78289699999999995</v>
      </c>
      <c r="BPU4">
        <v>0.78415299999999999</v>
      </c>
      <c r="BPV4">
        <v>0.78546000000000005</v>
      </c>
      <c r="BPW4">
        <v>0.78644899999999995</v>
      </c>
      <c r="BPX4">
        <v>0.787771</v>
      </c>
      <c r="BPY4">
        <v>0.78353300000000004</v>
      </c>
      <c r="BPZ4">
        <v>0.77984600000000004</v>
      </c>
      <c r="BQA4">
        <v>0.78005199999999997</v>
      </c>
      <c r="BQB4">
        <v>0.77870899999999998</v>
      </c>
      <c r="BQC4">
        <v>0.77420800000000001</v>
      </c>
      <c r="BQD4">
        <v>0.775254</v>
      </c>
      <c r="BQE4">
        <v>0.77562900000000001</v>
      </c>
      <c r="BQF4">
        <v>0.77246400000000004</v>
      </c>
      <c r="BQG4">
        <v>0.77368099999999995</v>
      </c>
      <c r="BQH4">
        <v>0.77489799999999998</v>
      </c>
      <c r="BQI4">
        <v>0.77641300000000002</v>
      </c>
      <c r="BQJ4">
        <v>0.77881599999999995</v>
      </c>
      <c r="BQK4">
        <v>0.77559</v>
      </c>
      <c r="BQL4">
        <v>0.77236099999999996</v>
      </c>
      <c r="BQM4">
        <v>0.77303100000000002</v>
      </c>
      <c r="BQN4">
        <v>0.77443600000000001</v>
      </c>
      <c r="BQO4">
        <v>0.77196600000000004</v>
      </c>
      <c r="BQP4">
        <v>0.76876900000000004</v>
      </c>
      <c r="BQQ4">
        <v>0.76646800000000004</v>
      </c>
      <c r="BQR4">
        <v>0.76688199999999995</v>
      </c>
      <c r="BQS4">
        <v>0.76646300000000001</v>
      </c>
      <c r="BQT4">
        <v>0.767849</v>
      </c>
      <c r="BQU4">
        <v>0.76751400000000003</v>
      </c>
      <c r="BQV4">
        <v>0.76393800000000001</v>
      </c>
      <c r="BQW4">
        <v>0.76026400000000005</v>
      </c>
      <c r="BQX4">
        <v>0.76260099999999997</v>
      </c>
      <c r="BQY4">
        <v>0.76251100000000005</v>
      </c>
      <c r="BQZ4">
        <v>0.76327900000000004</v>
      </c>
      <c r="BRA4">
        <v>0.76605999999999996</v>
      </c>
      <c r="BRB4">
        <v>0.76648400000000005</v>
      </c>
      <c r="BRC4">
        <v>0.76408600000000004</v>
      </c>
      <c r="BRD4">
        <v>0.764567</v>
      </c>
      <c r="BRE4">
        <v>0.76877399999999996</v>
      </c>
      <c r="BRF4">
        <v>0.76897899999999997</v>
      </c>
      <c r="BRG4">
        <v>0.76939199999999996</v>
      </c>
      <c r="BRH4">
        <v>0.76935100000000001</v>
      </c>
      <c r="BRI4">
        <v>0.768509</v>
      </c>
      <c r="BRJ4">
        <v>0.77098999999999995</v>
      </c>
      <c r="BRK4">
        <v>0.76807499999999995</v>
      </c>
      <c r="BRL4">
        <v>0.77189399999999997</v>
      </c>
      <c r="BRM4">
        <v>0.77636499999999997</v>
      </c>
      <c r="BRN4">
        <v>0.77173999999999998</v>
      </c>
      <c r="BRO4">
        <v>0.77410900000000005</v>
      </c>
      <c r="BRP4">
        <v>0.77441300000000002</v>
      </c>
      <c r="BRQ4">
        <v>0.77054100000000003</v>
      </c>
      <c r="BRR4">
        <v>0.76602499999999996</v>
      </c>
      <c r="BRS4">
        <v>0.766015</v>
      </c>
      <c r="BRT4">
        <v>0.76636899999999997</v>
      </c>
      <c r="BRU4">
        <v>0.767733</v>
      </c>
      <c r="BRV4">
        <v>0.76982899999999999</v>
      </c>
      <c r="BRW4">
        <v>0.77332299999999998</v>
      </c>
      <c r="BRX4">
        <v>0.77452399999999999</v>
      </c>
      <c r="BRY4">
        <v>0.773204</v>
      </c>
      <c r="BRZ4">
        <v>0.77241400000000004</v>
      </c>
      <c r="BSA4">
        <v>0.77366000000000001</v>
      </c>
      <c r="BSB4">
        <v>0.77704200000000001</v>
      </c>
      <c r="BSC4">
        <v>0.77425900000000003</v>
      </c>
      <c r="BSD4">
        <v>0.77234499999999995</v>
      </c>
      <c r="BSE4">
        <v>0.77710800000000002</v>
      </c>
      <c r="BSF4">
        <v>0.77580800000000005</v>
      </c>
      <c r="BSG4">
        <v>0.77775000000000005</v>
      </c>
      <c r="BSH4">
        <v>0.77846000000000004</v>
      </c>
      <c r="BSI4">
        <v>0.77686500000000003</v>
      </c>
      <c r="BSJ4">
        <v>0.77529199999999998</v>
      </c>
      <c r="BSK4">
        <v>0.77370899999999998</v>
      </c>
      <c r="BSL4">
        <v>0.77302000000000004</v>
      </c>
      <c r="BSM4">
        <v>0.77081200000000005</v>
      </c>
      <c r="BSN4">
        <v>0.77304300000000004</v>
      </c>
      <c r="BSO4">
        <v>0.77306900000000001</v>
      </c>
      <c r="BSP4">
        <v>0.77312599999999998</v>
      </c>
      <c r="BSQ4">
        <v>0.77285099999999995</v>
      </c>
      <c r="BSR4">
        <v>0.77196200000000004</v>
      </c>
      <c r="BSS4">
        <v>0.77475000000000005</v>
      </c>
      <c r="BST4">
        <v>0.77648799999999996</v>
      </c>
      <c r="BSU4">
        <v>0.77778800000000003</v>
      </c>
      <c r="BSV4">
        <v>0.78227100000000005</v>
      </c>
      <c r="BSW4">
        <v>0.78721399999999997</v>
      </c>
      <c r="BSX4">
        <v>0.78551599999999999</v>
      </c>
      <c r="BSY4">
        <v>0.78561599999999998</v>
      </c>
      <c r="BSZ4">
        <v>0.78752200000000006</v>
      </c>
      <c r="BTA4">
        <v>0.79014099999999998</v>
      </c>
      <c r="BTB4">
        <v>0.78801900000000002</v>
      </c>
      <c r="BTC4">
        <v>0.78815999999999997</v>
      </c>
      <c r="BTD4">
        <v>0.78713699999999998</v>
      </c>
      <c r="BTE4">
        <v>0.78861700000000001</v>
      </c>
      <c r="BTF4">
        <v>0.78935599999999995</v>
      </c>
      <c r="BTG4">
        <v>0.79324099999999997</v>
      </c>
      <c r="BTH4">
        <v>0.795516</v>
      </c>
      <c r="BTI4">
        <v>0.79351700000000003</v>
      </c>
      <c r="BTJ4">
        <v>0.78900099999999995</v>
      </c>
      <c r="BTK4">
        <v>0.78655699999999995</v>
      </c>
      <c r="BTL4">
        <v>0.78841300000000003</v>
      </c>
      <c r="BTM4">
        <v>0.78703000000000001</v>
      </c>
      <c r="BTN4">
        <v>0.78789799999999999</v>
      </c>
      <c r="BTO4">
        <v>0.78994399999999998</v>
      </c>
      <c r="BTP4">
        <v>0.79012199999999999</v>
      </c>
      <c r="BTQ4">
        <v>0.78980399999999995</v>
      </c>
      <c r="BTR4">
        <v>0.79091999999999996</v>
      </c>
      <c r="BTS4">
        <v>0.79251300000000002</v>
      </c>
      <c r="BTT4">
        <v>0.79224099999999997</v>
      </c>
      <c r="BTU4">
        <v>0.78919899999999998</v>
      </c>
      <c r="BTV4">
        <v>0.78466899999999995</v>
      </c>
      <c r="BTW4">
        <v>0.784667</v>
      </c>
      <c r="BTX4">
        <v>0.78547</v>
      </c>
      <c r="BTY4">
        <v>0.78703199999999995</v>
      </c>
      <c r="BTZ4">
        <v>0.78599399999999997</v>
      </c>
      <c r="BUA4">
        <v>0.78583099999999995</v>
      </c>
      <c r="BUB4">
        <v>0.79001900000000003</v>
      </c>
      <c r="BUC4">
        <v>0.78999900000000001</v>
      </c>
      <c r="BUD4">
        <v>0.78796900000000003</v>
      </c>
      <c r="BUE4">
        <v>0.78787399999999996</v>
      </c>
      <c r="BUF4">
        <v>0.78683700000000001</v>
      </c>
      <c r="BUG4">
        <v>0.786385</v>
      </c>
      <c r="BUH4">
        <v>0.78845600000000005</v>
      </c>
      <c r="BUI4">
        <v>0.79031099999999999</v>
      </c>
      <c r="BUJ4">
        <v>0.78946300000000003</v>
      </c>
      <c r="BUK4">
        <v>0.79276400000000002</v>
      </c>
      <c r="BUL4">
        <v>0.793682</v>
      </c>
      <c r="BUM4">
        <v>0.79345600000000005</v>
      </c>
      <c r="BUN4">
        <v>0.79155399999999998</v>
      </c>
      <c r="BUO4">
        <v>0.79090199999999999</v>
      </c>
      <c r="BUP4">
        <v>0.79270300000000005</v>
      </c>
      <c r="BUQ4">
        <v>0.79285899999999998</v>
      </c>
      <c r="BUR4">
        <v>0.79394699999999996</v>
      </c>
      <c r="BUS4">
        <v>0.79608999999999996</v>
      </c>
      <c r="BUT4">
        <v>0.79490899999999998</v>
      </c>
      <c r="BUU4">
        <v>0.79623900000000003</v>
      </c>
      <c r="BUV4">
        <v>0.79636600000000002</v>
      </c>
      <c r="BUW4">
        <v>0.79638200000000003</v>
      </c>
      <c r="BUX4">
        <v>0.79628399999999999</v>
      </c>
      <c r="BUY4">
        <v>0.79730500000000004</v>
      </c>
      <c r="BUZ4">
        <v>0.79721699999999995</v>
      </c>
      <c r="BVA4">
        <v>0.79657699999999998</v>
      </c>
      <c r="BVB4">
        <v>0.79962500000000003</v>
      </c>
      <c r="BVC4">
        <v>0.79848399999999997</v>
      </c>
      <c r="BVD4">
        <v>0.80064900000000006</v>
      </c>
      <c r="BVE4">
        <v>0.801153</v>
      </c>
      <c r="BVF4">
        <v>0.80170699999999995</v>
      </c>
      <c r="BVG4">
        <v>0.802813</v>
      </c>
      <c r="BVH4">
        <v>0.800875</v>
      </c>
      <c r="BVI4">
        <v>0.80077200000000004</v>
      </c>
      <c r="BVJ4">
        <v>0.79491299999999998</v>
      </c>
      <c r="BVK4">
        <v>0.79927999999999999</v>
      </c>
      <c r="BVL4">
        <v>0.79998800000000003</v>
      </c>
      <c r="BVM4">
        <v>0.80153399999999997</v>
      </c>
      <c r="BVN4">
        <v>0.800481</v>
      </c>
      <c r="BVO4">
        <v>0.80078700000000003</v>
      </c>
      <c r="BVP4">
        <v>0.79830500000000004</v>
      </c>
      <c r="BVQ4">
        <v>0.79840100000000003</v>
      </c>
      <c r="BVR4">
        <v>0.79826200000000003</v>
      </c>
      <c r="BVS4">
        <v>0.80162699999999998</v>
      </c>
      <c r="BVT4">
        <v>0.80279500000000004</v>
      </c>
      <c r="BVU4">
        <v>0.80267299999999997</v>
      </c>
      <c r="BVV4">
        <v>0.80292600000000003</v>
      </c>
      <c r="BVW4">
        <v>0.80401100000000003</v>
      </c>
      <c r="BVX4">
        <v>0.80558399999999997</v>
      </c>
      <c r="BVY4">
        <v>0.80700000000000005</v>
      </c>
      <c r="BVZ4">
        <v>0.80458600000000002</v>
      </c>
      <c r="BWA4">
        <v>0.80211600000000005</v>
      </c>
      <c r="BWB4">
        <v>0.79899600000000004</v>
      </c>
      <c r="BWC4">
        <v>0.801149</v>
      </c>
      <c r="BWD4">
        <v>0.80090600000000001</v>
      </c>
      <c r="BWE4">
        <v>0.80157900000000004</v>
      </c>
      <c r="BWF4">
        <v>0.80313999999999997</v>
      </c>
      <c r="BWG4">
        <v>0.79912300000000003</v>
      </c>
      <c r="BWH4">
        <v>0.79449099999999995</v>
      </c>
      <c r="BWI4">
        <v>0.79341700000000004</v>
      </c>
      <c r="BWJ4">
        <v>0.79555100000000001</v>
      </c>
      <c r="BWK4">
        <v>0.79553600000000002</v>
      </c>
      <c r="BWL4">
        <v>0.794103</v>
      </c>
      <c r="BWM4">
        <v>0.79267500000000002</v>
      </c>
      <c r="BWN4">
        <v>0.79353200000000002</v>
      </c>
      <c r="BWO4">
        <v>0.79521200000000003</v>
      </c>
      <c r="BWP4">
        <v>0.79444700000000001</v>
      </c>
      <c r="BWQ4">
        <v>0.79276599999999997</v>
      </c>
      <c r="BWR4">
        <v>0.79197899999999999</v>
      </c>
      <c r="BWS4">
        <v>0.79216500000000001</v>
      </c>
      <c r="BWT4">
        <v>0.79255299999999995</v>
      </c>
      <c r="BWU4">
        <v>0.79447599999999996</v>
      </c>
      <c r="BWV4">
        <v>0.79413900000000004</v>
      </c>
      <c r="BWW4">
        <v>0.79076199999999996</v>
      </c>
      <c r="BWX4">
        <v>0.78757999999999995</v>
      </c>
      <c r="BWY4">
        <v>0.78572699999999995</v>
      </c>
      <c r="BWZ4">
        <v>0.78777900000000001</v>
      </c>
      <c r="BXA4">
        <v>0.78101900000000002</v>
      </c>
      <c r="BXB4">
        <v>0.77799600000000002</v>
      </c>
      <c r="BXC4">
        <v>0.77925</v>
      </c>
      <c r="BXD4">
        <v>0.77942599999999995</v>
      </c>
      <c r="BXE4">
        <v>0.77901200000000004</v>
      </c>
      <c r="BXF4">
        <v>0.77600599999999997</v>
      </c>
      <c r="BXG4">
        <v>0.78040100000000001</v>
      </c>
      <c r="BXH4">
        <v>0.78031099999999998</v>
      </c>
      <c r="BXI4">
        <v>0.78037599999999996</v>
      </c>
      <c r="BXJ4">
        <v>0.78241000000000005</v>
      </c>
      <c r="BXK4">
        <v>0.77847200000000005</v>
      </c>
      <c r="BXL4">
        <v>0.77968499999999996</v>
      </c>
      <c r="BXM4">
        <v>0.77626099999999998</v>
      </c>
      <c r="BXN4">
        <v>0.77912300000000001</v>
      </c>
      <c r="BXO4">
        <v>0.78258799999999995</v>
      </c>
      <c r="BXP4">
        <v>0.78549899999999995</v>
      </c>
      <c r="BXQ4">
        <v>0.78680700000000003</v>
      </c>
      <c r="BXR4">
        <v>0.78444000000000003</v>
      </c>
      <c r="BXS4">
        <v>0.78038099999999999</v>
      </c>
      <c r="BXT4">
        <v>0.78470799999999996</v>
      </c>
      <c r="BXU4">
        <v>0.77945600000000004</v>
      </c>
      <c r="BXV4">
        <v>0.77924199999999999</v>
      </c>
      <c r="BXW4">
        <v>0.77534199999999998</v>
      </c>
      <c r="BXX4">
        <v>0.77104600000000001</v>
      </c>
      <c r="BXY4">
        <v>0.77249199999999996</v>
      </c>
      <c r="BXZ4">
        <v>0.77219499999999996</v>
      </c>
      <c r="BYA4">
        <v>0.77246999999999999</v>
      </c>
      <c r="BYB4">
        <v>0.77375400000000005</v>
      </c>
      <c r="BYC4">
        <v>0.77543099999999998</v>
      </c>
      <c r="BYD4">
        <v>0.77449000000000001</v>
      </c>
      <c r="BYE4">
        <v>0.77310500000000004</v>
      </c>
      <c r="BYF4">
        <v>0.774949</v>
      </c>
      <c r="BYG4">
        <v>0.77578999999999998</v>
      </c>
      <c r="BYH4">
        <v>0.77760499999999999</v>
      </c>
      <c r="BYI4">
        <v>0.77741899999999997</v>
      </c>
      <c r="BYJ4">
        <v>0.77716399999999997</v>
      </c>
      <c r="BYK4">
        <v>0.77788599999999997</v>
      </c>
      <c r="BYL4">
        <v>0.77668300000000001</v>
      </c>
      <c r="BYM4">
        <v>0.77533700000000005</v>
      </c>
      <c r="BYN4">
        <v>0.77591900000000003</v>
      </c>
      <c r="BYO4">
        <v>0.77940900000000002</v>
      </c>
      <c r="BYP4">
        <v>0.78163300000000002</v>
      </c>
      <c r="BYQ4">
        <v>0.78280000000000005</v>
      </c>
      <c r="BYR4">
        <v>0.78020800000000001</v>
      </c>
      <c r="BYS4">
        <v>0.783219</v>
      </c>
      <c r="BYT4">
        <v>0.78331300000000004</v>
      </c>
      <c r="BYU4">
        <v>0.78337400000000001</v>
      </c>
      <c r="BYV4">
        <v>0.78396100000000002</v>
      </c>
      <c r="BYW4">
        <v>0.78560600000000003</v>
      </c>
      <c r="BYX4">
        <v>0.78974900000000003</v>
      </c>
      <c r="BYY4">
        <v>0.78818100000000002</v>
      </c>
      <c r="BYZ4">
        <v>0.78909899999999999</v>
      </c>
      <c r="BZA4">
        <v>0.78785899999999998</v>
      </c>
      <c r="BZB4">
        <v>0.78484600000000004</v>
      </c>
      <c r="BZC4">
        <v>0.78193199999999996</v>
      </c>
      <c r="BZD4">
        <v>0.78242599999999995</v>
      </c>
      <c r="BZE4">
        <v>0.78064199999999995</v>
      </c>
      <c r="BZF4">
        <v>0.78151499999999996</v>
      </c>
      <c r="BZG4">
        <v>0.785439</v>
      </c>
      <c r="BZH4">
        <v>0.78367699999999996</v>
      </c>
      <c r="BZI4">
        <v>0.78157699999999997</v>
      </c>
      <c r="BZJ4">
        <v>0.78324400000000005</v>
      </c>
      <c r="BZK4">
        <v>0.78541099999999997</v>
      </c>
      <c r="BZL4">
        <v>0.784802</v>
      </c>
      <c r="BZM4">
        <v>0.78756800000000005</v>
      </c>
      <c r="BZN4">
        <v>0.79039099999999995</v>
      </c>
      <c r="BZO4">
        <v>0.78987300000000005</v>
      </c>
      <c r="BZP4">
        <v>0.79012199999999999</v>
      </c>
      <c r="BZQ4">
        <v>0.79274999999999995</v>
      </c>
      <c r="BZR4">
        <v>0.79122899999999996</v>
      </c>
      <c r="BZS4">
        <v>0.79208100000000004</v>
      </c>
      <c r="BZT4">
        <v>0.79385399999999995</v>
      </c>
      <c r="BZU4">
        <v>0.79439400000000004</v>
      </c>
      <c r="BZV4">
        <v>0.79271800000000003</v>
      </c>
      <c r="BZW4">
        <v>0.7944</v>
      </c>
      <c r="BZX4">
        <v>0.79193400000000003</v>
      </c>
      <c r="BZY4">
        <v>0.78921399999999997</v>
      </c>
      <c r="BZZ4">
        <v>0.78984100000000002</v>
      </c>
      <c r="CAA4">
        <v>0.78926499999999999</v>
      </c>
      <c r="CAB4">
        <v>0.78973400000000005</v>
      </c>
      <c r="CAC4">
        <v>0.78992899999999999</v>
      </c>
      <c r="CAD4">
        <v>0.79208699999999999</v>
      </c>
      <c r="CAE4">
        <v>0.79045299999999996</v>
      </c>
      <c r="CAF4">
        <v>0.79186800000000002</v>
      </c>
      <c r="CAG4">
        <v>0.79117700000000002</v>
      </c>
      <c r="CAH4">
        <v>0.78944599999999998</v>
      </c>
      <c r="CAI4">
        <v>0.78886000000000001</v>
      </c>
      <c r="CAJ4">
        <v>0.78787700000000005</v>
      </c>
      <c r="CAK4">
        <v>0.78694200000000003</v>
      </c>
      <c r="CAL4">
        <v>0.78842000000000001</v>
      </c>
      <c r="CAM4">
        <v>0.79028600000000004</v>
      </c>
      <c r="CAN4">
        <v>0.79059800000000002</v>
      </c>
      <c r="CAO4">
        <v>0.79217499999999996</v>
      </c>
      <c r="CAP4">
        <v>0.79710300000000001</v>
      </c>
      <c r="CAQ4">
        <v>0.79710300000000001</v>
      </c>
      <c r="CAR4">
        <v>0.79732400000000003</v>
      </c>
      <c r="CAS4">
        <v>0.79715199999999997</v>
      </c>
      <c r="CAT4">
        <v>0.79641899999999999</v>
      </c>
      <c r="CAU4">
        <v>0.79571599999999998</v>
      </c>
      <c r="CAV4">
        <v>0.79571599999999998</v>
      </c>
      <c r="CAW4">
        <v>0.79183099999999995</v>
      </c>
      <c r="CAX4">
        <v>0.79137500000000005</v>
      </c>
      <c r="CAY4">
        <v>0.79331200000000002</v>
      </c>
      <c r="CAZ4">
        <v>0.79599799999999998</v>
      </c>
      <c r="CBA4">
        <v>0.79622700000000002</v>
      </c>
      <c r="CBB4">
        <v>0.79506900000000003</v>
      </c>
      <c r="CBC4">
        <v>0.79503800000000002</v>
      </c>
      <c r="CBD4">
        <v>0.79492499999999999</v>
      </c>
      <c r="CBE4">
        <v>0.79396999999999995</v>
      </c>
      <c r="CBF4">
        <v>0.79398500000000005</v>
      </c>
      <c r="CBG4">
        <v>0.79769400000000001</v>
      </c>
      <c r="CBH4">
        <v>0.79836399999999996</v>
      </c>
      <c r="CBI4">
        <v>0.79888300000000001</v>
      </c>
      <c r="CBJ4">
        <v>0.79804600000000003</v>
      </c>
      <c r="CBK4">
        <v>0.79978800000000005</v>
      </c>
      <c r="CBL4">
        <v>0.79888300000000001</v>
      </c>
      <c r="CBM4">
        <v>0.80234799999999995</v>
      </c>
      <c r="CBN4">
        <v>0.80577299999999996</v>
      </c>
      <c r="CBO4">
        <v>0.80738100000000002</v>
      </c>
      <c r="CBP4">
        <v>0.80619600000000002</v>
      </c>
      <c r="CBQ4">
        <v>0.803894</v>
      </c>
      <c r="CBR4">
        <v>0.80512499999999998</v>
      </c>
      <c r="CBS4">
        <v>0.80695099999999997</v>
      </c>
      <c r="CBT4">
        <v>0.805338</v>
      </c>
      <c r="CBU4">
        <v>0.802925</v>
      </c>
      <c r="CBV4">
        <v>0.80440800000000001</v>
      </c>
      <c r="CBW4">
        <v>0.80529200000000001</v>
      </c>
      <c r="CBX4">
        <v>0.80322499999999997</v>
      </c>
      <c r="CBY4">
        <v>0.80202899999999999</v>
      </c>
      <c r="CBZ4">
        <v>0.801952</v>
      </c>
      <c r="CCA4">
        <v>0.80037100000000005</v>
      </c>
      <c r="CCB4">
        <v>0.80272299999999996</v>
      </c>
      <c r="CCC4">
        <v>0.80255500000000002</v>
      </c>
      <c r="CCD4">
        <v>0.80202200000000001</v>
      </c>
      <c r="CCE4">
        <v>0.80389299999999997</v>
      </c>
      <c r="CCF4">
        <v>0.80148699999999995</v>
      </c>
      <c r="CCG4">
        <v>0.80300300000000002</v>
      </c>
      <c r="CCH4">
        <v>0.80332300000000001</v>
      </c>
      <c r="CCI4">
        <v>0.80220400000000003</v>
      </c>
      <c r="CCJ4">
        <v>0.80403400000000003</v>
      </c>
      <c r="CCK4">
        <v>0.80590399999999995</v>
      </c>
      <c r="CCL4">
        <v>0.805396</v>
      </c>
      <c r="CCM4">
        <v>0.80396199999999995</v>
      </c>
      <c r="CCN4">
        <v>0.80439300000000002</v>
      </c>
      <c r="CCO4">
        <v>0.80296400000000001</v>
      </c>
      <c r="CCP4">
        <v>0.80202600000000002</v>
      </c>
      <c r="CCQ4">
        <v>0.79788800000000004</v>
      </c>
      <c r="CCR4">
        <v>0.796597</v>
      </c>
      <c r="CCS4">
        <v>0.79866899999999996</v>
      </c>
      <c r="CCT4">
        <v>0.79919300000000004</v>
      </c>
      <c r="CCU4">
        <v>0.799396</v>
      </c>
      <c r="CCV4">
        <v>0.79668799999999995</v>
      </c>
      <c r="CCW4">
        <v>0.79607499999999998</v>
      </c>
      <c r="CCX4">
        <v>0.79901999999999995</v>
      </c>
      <c r="CCY4">
        <v>0.79752199999999995</v>
      </c>
      <c r="CCZ4">
        <v>0.79945999999999995</v>
      </c>
      <c r="CDA4">
        <v>0.79746499999999998</v>
      </c>
      <c r="CDB4">
        <v>0.79956099999999997</v>
      </c>
      <c r="CDC4">
        <v>0.80113800000000002</v>
      </c>
      <c r="CDD4">
        <v>0.80198700000000001</v>
      </c>
      <c r="CDE4">
        <v>0.80088199999999998</v>
      </c>
      <c r="CDF4">
        <v>0.80204299999999995</v>
      </c>
      <c r="CDG4">
        <v>0.80198100000000005</v>
      </c>
      <c r="CDH4">
        <v>0.799041</v>
      </c>
      <c r="CDI4">
        <v>0.80015199999999997</v>
      </c>
      <c r="CDJ4">
        <v>0.79952999999999996</v>
      </c>
      <c r="CDK4">
        <v>0.79833100000000001</v>
      </c>
      <c r="CDL4">
        <v>0.79900700000000002</v>
      </c>
      <c r="CDM4">
        <v>0.79871199999999998</v>
      </c>
      <c r="CDN4">
        <v>0.79938399999999998</v>
      </c>
      <c r="CDO4">
        <v>0.79700800000000005</v>
      </c>
      <c r="CDP4">
        <v>0.79856700000000003</v>
      </c>
      <c r="CDQ4">
        <v>0.79851000000000005</v>
      </c>
      <c r="CDR4">
        <v>0.79791999999999996</v>
      </c>
      <c r="CDS4">
        <v>0.79818</v>
      </c>
      <c r="CDT4">
        <v>0.79491299999999998</v>
      </c>
      <c r="CDU4">
        <v>0.79466400000000004</v>
      </c>
      <c r="CDV4">
        <v>0.793597</v>
      </c>
      <c r="CDW4">
        <v>0.79432499999999995</v>
      </c>
      <c r="CDX4">
        <v>0.794516</v>
      </c>
      <c r="CDY4">
        <v>0.79357699999999998</v>
      </c>
      <c r="CDZ4">
        <v>0.79006900000000002</v>
      </c>
      <c r="CEA4">
        <v>0.79024300000000003</v>
      </c>
      <c r="CEB4">
        <v>0.78736899999999999</v>
      </c>
      <c r="CEC4">
        <v>0.78882600000000003</v>
      </c>
      <c r="CED4">
        <v>0.78881100000000004</v>
      </c>
      <c r="CEE4">
        <v>0.78743399999999997</v>
      </c>
      <c r="CEF4">
        <v>0.78625699999999998</v>
      </c>
      <c r="CEG4">
        <v>0.78311399999999998</v>
      </c>
      <c r="CEH4">
        <v>0.78443799999999997</v>
      </c>
      <c r="CEI4">
        <v>0.78649500000000006</v>
      </c>
      <c r="CEJ4">
        <v>0.78758099999999998</v>
      </c>
      <c r="CEK4">
        <v>0.78491</v>
      </c>
      <c r="CEL4">
        <v>0.783918</v>
      </c>
      <c r="CEM4">
        <v>0.78762799999999999</v>
      </c>
      <c r="CEN4">
        <v>0.78878700000000002</v>
      </c>
      <c r="CEO4">
        <v>0.78584299999999996</v>
      </c>
      <c r="CEP4">
        <v>0.78378999999999999</v>
      </c>
      <c r="CEQ4">
        <v>0.78127100000000005</v>
      </c>
      <c r="CER4">
        <v>0.78131700000000004</v>
      </c>
      <c r="CES4">
        <v>0.77859299999999998</v>
      </c>
      <c r="CET4">
        <v>0.77988299999999999</v>
      </c>
      <c r="CEU4">
        <v>0.78159900000000004</v>
      </c>
      <c r="CEV4">
        <v>0.78120699999999998</v>
      </c>
      <c r="CEW4">
        <v>0.77895800000000004</v>
      </c>
      <c r="CEX4">
        <v>0.77752399999999999</v>
      </c>
      <c r="CEY4">
        <v>0.77527999999999997</v>
      </c>
      <c r="CEZ4">
        <v>0.77479799999999999</v>
      </c>
      <c r="CFA4">
        <v>0.77474299999999996</v>
      </c>
      <c r="CFB4">
        <v>0.77418900000000002</v>
      </c>
      <c r="CFC4">
        <v>0.77595499999999995</v>
      </c>
      <c r="CFD4">
        <v>0.77613200000000004</v>
      </c>
      <c r="CFE4">
        <v>0.77416600000000002</v>
      </c>
      <c r="CFF4">
        <v>0.77387799999999995</v>
      </c>
      <c r="CFG4">
        <v>0.77446400000000004</v>
      </c>
      <c r="CFH4">
        <v>0.77369399999999999</v>
      </c>
      <c r="CFI4">
        <v>0.77516300000000005</v>
      </c>
      <c r="CFJ4">
        <v>0.77187399999999995</v>
      </c>
      <c r="CFK4">
        <v>0.77317499999999995</v>
      </c>
      <c r="CFL4">
        <v>0.77210900000000005</v>
      </c>
      <c r="CFM4">
        <v>0.76854100000000003</v>
      </c>
      <c r="CFN4">
        <v>0.76807700000000001</v>
      </c>
      <c r="CFO4">
        <v>0.76529999999999998</v>
      </c>
      <c r="CFP4">
        <v>0.76009300000000002</v>
      </c>
      <c r="CFQ4">
        <v>0.762706</v>
      </c>
      <c r="CFR4">
        <v>0.75453000000000003</v>
      </c>
      <c r="CFS4">
        <v>0.75725200000000004</v>
      </c>
      <c r="CFT4">
        <v>0.75161699999999998</v>
      </c>
      <c r="CFU4">
        <v>0.755108</v>
      </c>
      <c r="CFV4">
        <v>0.75743700000000003</v>
      </c>
      <c r="CFW4">
        <v>0.75809899999999997</v>
      </c>
      <c r="CFX4">
        <v>0.75880000000000003</v>
      </c>
      <c r="CFY4">
        <v>0.76039199999999996</v>
      </c>
      <c r="CFZ4">
        <v>0.75530699999999995</v>
      </c>
      <c r="CGA4">
        <v>0.75281100000000001</v>
      </c>
      <c r="CGB4">
        <v>0.75087899999999996</v>
      </c>
      <c r="CGC4">
        <v>0.75316899999999998</v>
      </c>
      <c r="CGD4">
        <v>0.75213399999999997</v>
      </c>
      <c r="CGE4">
        <v>0.74825699999999995</v>
      </c>
      <c r="CGF4">
        <v>0.74358100000000005</v>
      </c>
      <c r="CGG4">
        <v>0.74607400000000001</v>
      </c>
      <c r="CGH4">
        <v>0.74686399999999997</v>
      </c>
      <c r="CGI4">
        <v>0.74334699999999998</v>
      </c>
      <c r="CGJ4">
        <v>0.74492899999999995</v>
      </c>
      <c r="CGK4">
        <v>0.75104599999999999</v>
      </c>
      <c r="CGL4">
        <v>0.75056999999999996</v>
      </c>
      <c r="CGM4">
        <v>0.74754500000000002</v>
      </c>
      <c r="CGN4">
        <v>0.74732799999999999</v>
      </c>
      <c r="CGO4">
        <v>0.75498600000000005</v>
      </c>
      <c r="CGP4">
        <v>0.75442799999999999</v>
      </c>
      <c r="CGQ4">
        <v>0.75615299999999996</v>
      </c>
      <c r="CGR4">
        <v>0.75822199999999995</v>
      </c>
      <c r="CGS4">
        <v>0.75210100000000002</v>
      </c>
      <c r="CGT4">
        <v>0.75350499999999998</v>
      </c>
      <c r="CGU4">
        <v>0.76052500000000001</v>
      </c>
      <c r="CGV4">
        <v>0.76070400000000005</v>
      </c>
      <c r="CGW4">
        <v>0.76160499999999998</v>
      </c>
      <c r="CGX4">
        <v>0.76002499999999995</v>
      </c>
      <c r="CGY4">
        <v>0.75870800000000005</v>
      </c>
      <c r="CGZ4">
        <v>0.75683999999999996</v>
      </c>
      <c r="CHA4">
        <v>0.75215299999999996</v>
      </c>
      <c r="CHB4">
        <v>0.755969</v>
      </c>
      <c r="CHC4">
        <v>0.75487000000000004</v>
      </c>
      <c r="CHD4">
        <v>0.75583699999999998</v>
      </c>
      <c r="CHE4">
        <v>0.75774699999999995</v>
      </c>
      <c r="CHF4">
        <v>0.75689399999999996</v>
      </c>
      <c r="CHG4">
        <v>0.757494</v>
      </c>
      <c r="CHH4">
        <v>0.76093500000000003</v>
      </c>
      <c r="CHI4">
        <v>0.75918699999999995</v>
      </c>
      <c r="CHJ4">
        <v>0.75727100000000003</v>
      </c>
      <c r="CHK4">
        <v>0.75600900000000004</v>
      </c>
      <c r="CHL4">
        <v>0.75387000000000004</v>
      </c>
      <c r="CHM4">
        <v>0.75328799999999996</v>
      </c>
      <c r="CHN4">
        <v>0.75450399999999995</v>
      </c>
      <c r="CHO4">
        <v>0.75082499999999996</v>
      </c>
      <c r="CHP4">
        <v>0.75090500000000004</v>
      </c>
      <c r="CHQ4">
        <v>0.74925799999999998</v>
      </c>
      <c r="CHR4">
        <v>0.75136700000000001</v>
      </c>
      <c r="CHS4">
        <v>0.75484600000000002</v>
      </c>
      <c r="CHT4">
        <v>0.75712000000000002</v>
      </c>
      <c r="CHU4">
        <v>0.75731899999999996</v>
      </c>
      <c r="CHV4">
        <v>0.75719400000000003</v>
      </c>
      <c r="CHW4">
        <v>0.75548400000000004</v>
      </c>
      <c r="CHX4">
        <v>0.761687</v>
      </c>
      <c r="CHY4">
        <v>0.76369399999999998</v>
      </c>
      <c r="CHZ4">
        <v>0.760042</v>
      </c>
      <c r="CIA4">
        <v>0.75757200000000002</v>
      </c>
      <c r="CIB4">
        <v>0.75867600000000002</v>
      </c>
      <c r="CIC4">
        <v>0.757517</v>
      </c>
      <c r="CID4">
        <v>0.75942299999999996</v>
      </c>
      <c r="CIE4">
        <v>0.75871200000000005</v>
      </c>
      <c r="CIF4">
        <v>0.75840300000000005</v>
      </c>
      <c r="CIG4">
        <v>0.75862799999999997</v>
      </c>
      <c r="CIH4">
        <v>0.75603299999999996</v>
      </c>
      <c r="CII4">
        <v>0.75532600000000005</v>
      </c>
      <c r="CIJ4">
        <v>0.75739000000000001</v>
      </c>
      <c r="CIK4">
        <v>0.755548</v>
      </c>
      <c r="CIL4">
        <v>0.75619099999999995</v>
      </c>
      <c r="CIM4">
        <v>0.75950099999999998</v>
      </c>
      <c r="CIN4">
        <v>0.758884</v>
      </c>
      <c r="CIO4">
        <v>0.75968199999999997</v>
      </c>
      <c r="CIP4">
        <v>0.756212</v>
      </c>
      <c r="CIQ4">
        <v>0.75769299999999995</v>
      </c>
      <c r="CIR4">
        <v>0.75722999999999996</v>
      </c>
      <c r="CIS4">
        <v>0.75927500000000003</v>
      </c>
      <c r="CIT4">
        <v>0.75929100000000005</v>
      </c>
      <c r="CIU4">
        <v>0.76076600000000005</v>
      </c>
      <c r="CIV4">
        <v>0.76263899999999996</v>
      </c>
      <c r="CIW4">
        <v>0.76164900000000002</v>
      </c>
      <c r="CIX4">
        <v>0.76215200000000005</v>
      </c>
      <c r="CIY4">
        <v>0.76091799999999998</v>
      </c>
      <c r="CIZ4">
        <v>0.76172399999999996</v>
      </c>
      <c r="CJA4">
        <v>0.76021099999999997</v>
      </c>
      <c r="CJB4">
        <v>0.76148300000000002</v>
      </c>
      <c r="CJC4">
        <v>0.75743499999999997</v>
      </c>
      <c r="CJD4">
        <v>0.75757799999999997</v>
      </c>
      <c r="CJE4">
        <v>0.75663899999999995</v>
      </c>
      <c r="CJF4">
        <v>0.75392300000000001</v>
      </c>
      <c r="CJG4">
        <v>0.75467899999999999</v>
      </c>
      <c r="CJH4">
        <v>0.75175999999999998</v>
      </c>
      <c r="CJI4">
        <v>0.75414700000000001</v>
      </c>
      <c r="CJJ4">
        <v>0.751641</v>
      </c>
      <c r="CJK4">
        <v>0.74780400000000002</v>
      </c>
      <c r="CJL4">
        <v>0.74479200000000001</v>
      </c>
      <c r="CJM4">
        <v>0.74624100000000004</v>
      </c>
      <c r="CJN4">
        <v>0.74790000000000001</v>
      </c>
      <c r="CJO4">
        <v>0.74793900000000002</v>
      </c>
      <c r="CJP4">
        <v>0.75038099999999996</v>
      </c>
      <c r="CJQ4">
        <v>0.74863599999999997</v>
      </c>
      <c r="CJR4">
        <v>0.747143</v>
      </c>
      <c r="CJS4">
        <v>0.75200400000000001</v>
      </c>
      <c r="CJT4">
        <v>0.75172799999999995</v>
      </c>
      <c r="CJU4">
        <v>0.75156299999999998</v>
      </c>
      <c r="CJV4">
        <v>0.75526000000000004</v>
      </c>
      <c r="CJW4">
        <v>0.75422100000000003</v>
      </c>
      <c r="CJX4">
        <v>0.75482700000000003</v>
      </c>
      <c r="CJY4">
        <v>0.75489200000000001</v>
      </c>
      <c r="CJZ4">
        <v>0.755243</v>
      </c>
      <c r="CKA4">
        <v>0.75815100000000002</v>
      </c>
      <c r="CKB4">
        <v>0.755023</v>
      </c>
      <c r="CKC4">
        <v>0.75352300000000005</v>
      </c>
      <c r="CKD4">
        <v>0.75490999999999997</v>
      </c>
      <c r="CKE4">
        <v>0.75408799999999998</v>
      </c>
      <c r="CKF4">
        <v>0.74978400000000001</v>
      </c>
      <c r="CKG4">
        <v>0.74944</v>
      </c>
      <c r="CKH4">
        <v>0.75112299999999999</v>
      </c>
      <c r="CKI4">
        <v>0.74905600000000006</v>
      </c>
      <c r="CKJ4">
        <v>0.74543599999999999</v>
      </c>
      <c r="CKK4">
        <v>0.744981</v>
      </c>
      <c r="CKL4">
        <v>0.742062</v>
      </c>
      <c r="CKM4">
        <v>0.74393200000000004</v>
      </c>
      <c r="CKN4">
        <v>0.74224199999999996</v>
      </c>
      <c r="CKO4">
        <v>0.74310200000000004</v>
      </c>
      <c r="CKP4">
        <v>0.74183299999999996</v>
      </c>
      <c r="CKQ4">
        <v>0.74259600000000003</v>
      </c>
      <c r="CKR4">
        <v>0.74259600000000003</v>
      </c>
      <c r="CKS4">
        <v>0.74051900000000004</v>
      </c>
      <c r="CKT4">
        <v>0.73995699999999998</v>
      </c>
      <c r="CKU4">
        <v>0.73823700000000003</v>
      </c>
      <c r="CKV4">
        <v>0.73555199999999998</v>
      </c>
      <c r="CKW4">
        <v>0.73656100000000002</v>
      </c>
      <c r="CKX4">
        <v>0.74013899999999999</v>
      </c>
      <c r="CKY4">
        <v>0.73568599999999995</v>
      </c>
      <c r="CKZ4">
        <v>0.73899800000000004</v>
      </c>
      <c r="CLA4">
        <v>0.73932500000000001</v>
      </c>
      <c r="CLB4">
        <v>0.73552600000000001</v>
      </c>
      <c r="CLC4">
        <v>0.73592299999999999</v>
      </c>
      <c r="CLD4">
        <v>0.73516000000000004</v>
      </c>
      <c r="CLE4">
        <v>0.73364300000000005</v>
      </c>
      <c r="CLF4">
        <v>0.73510600000000004</v>
      </c>
      <c r="CLG4">
        <v>0.73366100000000001</v>
      </c>
      <c r="CLH4">
        <v>0.73104199999999997</v>
      </c>
      <c r="CLI4">
        <v>0.73178200000000004</v>
      </c>
      <c r="CLJ4">
        <v>0.73246699999999998</v>
      </c>
      <c r="CLK4">
        <v>0.73040700000000003</v>
      </c>
      <c r="CLL4">
        <v>0.72868200000000005</v>
      </c>
      <c r="CLM4">
        <v>0.72762499999999997</v>
      </c>
      <c r="CLN4">
        <v>0.72447700000000004</v>
      </c>
      <c r="CLO4">
        <v>0.72735000000000005</v>
      </c>
      <c r="CLP4">
        <v>0.724881</v>
      </c>
      <c r="CLQ4">
        <v>0.72850899999999996</v>
      </c>
      <c r="CLR4">
        <v>0.72645800000000005</v>
      </c>
      <c r="CLS4">
        <v>0.73006400000000005</v>
      </c>
      <c r="CLT4">
        <v>0.727746</v>
      </c>
      <c r="CLU4">
        <v>0.72411199999999998</v>
      </c>
      <c r="CLV4">
        <v>0.72748500000000005</v>
      </c>
      <c r="CLW4">
        <v>0.729518</v>
      </c>
      <c r="CLX4">
        <v>0.728491</v>
      </c>
      <c r="CLY4">
        <v>0.73280000000000001</v>
      </c>
      <c r="CLZ4">
        <v>0.73123300000000002</v>
      </c>
      <c r="CMA4">
        <v>0.73070599999999997</v>
      </c>
      <c r="CMB4">
        <v>0.72969600000000001</v>
      </c>
      <c r="CMC4">
        <v>0.73249900000000001</v>
      </c>
      <c r="CMD4">
        <v>0.73165199999999997</v>
      </c>
      <c r="CME4">
        <v>0.73167099999999996</v>
      </c>
      <c r="CMF4">
        <v>0.72994499999999995</v>
      </c>
      <c r="CMG4">
        <v>0.72833099999999995</v>
      </c>
      <c r="CMH4">
        <v>0.73071699999999995</v>
      </c>
      <c r="CMI4">
        <v>0.72917500000000002</v>
      </c>
      <c r="CMJ4">
        <v>0.73042899999999999</v>
      </c>
      <c r="CMK4">
        <v>0.72808399999999995</v>
      </c>
      <c r="CML4">
        <v>0.72947600000000001</v>
      </c>
      <c r="CMM4">
        <v>0.73002400000000001</v>
      </c>
      <c r="CMN4">
        <v>0.72681099999999998</v>
      </c>
      <c r="CMO4">
        <v>0.72466200000000003</v>
      </c>
      <c r="CMP4">
        <v>0.72480299999999998</v>
      </c>
      <c r="CMQ4">
        <v>0.72256200000000004</v>
      </c>
      <c r="CMR4">
        <v>0.72226500000000005</v>
      </c>
      <c r="CMS4">
        <v>0.72194599999999998</v>
      </c>
      <c r="CMT4">
        <v>0.72207500000000002</v>
      </c>
      <c r="CMU4">
        <v>0.72648599999999997</v>
      </c>
      <c r="CMV4">
        <v>0.73009999999999997</v>
      </c>
      <c r="CMW4">
        <v>0.72957000000000005</v>
      </c>
      <c r="CMX4">
        <v>0.73675199999999996</v>
      </c>
      <c r="CMY4">
        <v>0.736147</v>
      </c>
      <c r="CMZ4">
        <v>0.73619900000000005</v>
      </c>
      <c r="CNA4">
        <v>0.73798900000000001</v>
      </c>
      <c r="CNB4">
        <v>0.73587100000000005</v>
      </c>
      <c r="CNC4">
        <v>0.73367199999999999</v>
      </c>
      <c r="CND4">
        <v>0.73567300000000002</v>
      </c>
      <c r="CNE4">
        <v>0.73318000000000005</v>
      </c>
      <c r="CNF4">
        <v>0.73370000000000002</v>
      </c>
      <c r="CNG4">
        <v>0.72791399999999995</v>
      </c>
      <c r="CNH4">
        <v>0.72809299999999999</v>
      </c>
      <c r="CNI4">
        <v>0.72973299999999997</v>
      </c>
      <c r="CNJ4">
        <v>0.73394000000000004</v>
      </c>
      <c r="CNK4">
        <v>0.73410600000000004</v>
      </c>
      <c r="CNL4">
        <v>0.738371</v>
      </c>
      <c r="CNM4">
        <v>0.73556900000000003</v>
      </c>
      <c r="CNN4">
        <v>0.73374899999999998</v>
      </c>
      <c r="CNO4">
        <v>0.73226100000000005</v>
      </c>
      <c r="CNP4">
        <v>0.73328400000000005</v>
      </c>
      <c r="CNQ4">
        <v>0.73345700000000003</v>
      </c>
      <c r="CNR4">
        <v>0.73283399999999999</v>
      </c>
      <c r="CNS4">
        <v>0.73119699999999999</v>
      </c>
      <c r="CNT4">
        <v>0.72824599999999995</v>
      </c>
      <c r="CNU4">
        <v>0.72943500000000006</v>
      </c>
      <c r="CNV4">
        <v>0.73142300000000005</v>
      </c>
      <c r="CNW4">
        <v>0.727321</v>
      </c>
      <c r="CNX4">
        <v>0.72841199999999995</v>
      </c>
      <c r="CNY4">
        <v>0.72590699999999997</v>
      </c>
      <c r="CNZ4">
        <v>0.72752099999999997</v>
      </c>
      <c r="COA4">
        <v>0.72508499999999998</v>
      </c>
      <c r="COB4">
        <v>0.72691700000000004</v>
      </c>
      <c r="COC4">
        <v>0.72258900000000004</v>
      </c>
      <c r="COD4">
        <v>0.72048400000000001</v>
      </c>
      <c r="COE4">
        <v>0.71848500000000004</v>
      </c>
      <c r="COF4">
        <v>0.71825000000000006</v>
      </c>
      <c r="COG4">
        <v>0.71640199999999998</v>
      </c>
      <c r="COH4">
        <v>0.71432600000000002</v>
      </c>
      <c r="COI4">
        <v>0.71490299999999996</v>
      </c>
      <c r="COJ4">
        <v>0.71260999999999997</v>
      </c>
      <c r="COK4">
        <v>0.70959099999999997</v>
      </c>
      <c r="COL4">
        <v>0.71161700000000006</v>
      </c>
      <c r="COM4">
        <v>0.71180100000000002</v>
      </c>
      <c r="CON4">
        <v>0.71095600000000003</v>
      </c>
      <c r="COO4">
        <v>0.71207299999999996</v>
      </c>
      <c r="COP4">
        <v>0.70516199999999996</v>
      </c>
      <c r="COQ4">
        <v>0.707399</v>
      </c>
      <c r="COR4">
        <v>0.70547599999999999</v>
      </c>
      <c r="COS4">
        <v>0.70660299999999998</v>
      </c>
      <c r="COT4">
        <v>0.70405700000000004</v>
      </c>
      <c r="COU4">
        <v>0.70396400000000003</v>
      </c>
      <c r="COV4">
        <v>0.70116299999999998</v>
      </c>
      <c r="COW4">
        <v>0.70672999999999997</v>
      </c>
      <c r="COX4">
        <v>0.70635000000000003</v>
      </c>
      <c r="COY4">
        <v>0.70424900000000001</v>
      </c>
      <c r="COZ4">
        <v>0.70770100000000002</v>
      </c>
      <c r="CPA4">
        <v>0.70732399999999995</v>
      </c>
      <c r="CPB4">
        <v>0.70751200000000003</v>
      </c>
      <c r="CPC4">
        <v>0.70764300000000002</v>
      </c>
      <c r="CPD4">
        <v>0.702874</v>
      </c>
      <c r="CPE4">
        <v>0.706515</v>
      </c>
      <c r="CPF4">
        <v>0.70586599999999999</v>
      </c>
      <c r="CPG4">
        <v>0.70450400000000002</v>
      </c>
      <c r="CPH4">
        <v>0.70385900000000001</v>
      </c>
      <c r="CPI4">
        <v>0.70370299999999997</v>
      </c>
      <c r="CPJ4">
        <v>0.70075799999999999</v>
      </c>
      <c r="CPK4">
        <v>0.70255199999999995</v>
      </c>
      <c r="CPL4">
        <v>0.704704</v>
      </c>
      <c r="CPM4">
        <v>0.70745000000000002</v>
      </c>
      <c r="CPN4">
        <v>0.70570200000000005</v>
      </c>
      <c r="CPO4">
        <v>0.70946600000000004</v>
      </c>
      <c r="CPP4">
        <v>0.708202</v>
      </c>
      <c r="CPQ4">
        <v>0.70836699999999997</v>
      </c>
      <c r="CPR4">
        <v>0.71119600000000005</v>
      </c>
      <c r="CPS4">
        <v>0.71336500000000003</v>
      </c>
      <c r="CPT4">
        <v>0.71384800000000004</v>
      </c>
      <c r="CPU4">
        <v>0.71039300000000005</v>
      </c>
      <c r="CPV4">
        <v>0.70990399999999998</v>
      </c>
      <c r="CPW4">
        <v>0.71120399999999995</v>
      </c>
      <c r="CPX4">
        <v>0.71043599999999996</v>
      </c>
      <c r="CPY4">
        <v>0.713341</v>
      </c>
      <c r="CPZ4">
        <v>0.71653500000000003</v>
      </c>
      <c r="CQA4">
        <v>0.71461399999999997</v>
      </c>
      <c r="CQB4">
        <v>0.71463600000000005</v>
      </c>
      <c r="CQC4">
        <v>0.71509299999999998</v>
      </c>
      <c r="CQD4">
        <v>0.71637899999999999</v>
      </c>
      <c r="CQE4">
        <v>0.71568799999999999</v>
      </c>
      <c r="CQF4">
        <v>0.72176200000000001</v>
      </c>
      <c r="CQG4">
        <v>0.71951200000000004</v>
      </c>
      <c r="CQH4">
        <v>0.721086</v>
      </c>
      <c r="CQI4">
        <v>0.71840599999999999</v>
      </c>
      <c r="CQJ4">
        <v>0.71679000000000004</v>
      </c>
      <c r="CQK4">
        <v>0.71582199999999996</v>
      </c>
      <c r="CQL4">
        <v>0.71308800000000006</v>
      </c>
      <c r="CQM4">
        <v>0.71332600000000002</v>
      </c>
      <c r="CQN4">
        <v>0.714001</v>
      </c>
      <c r="CQO4">
        <v>0.71343500000000004</v>
      </c>
      <c r="CQP4">
        <v>0.71465900000000004</v>
      </c>
      <c r="CQQ4">
        <v>0.718418</v>
      </c>
      <c r="CQR4">
        <v>0.72227300000000005</v>
      </c>
      <c r="CQS4">
        <v>0.71852899999999997</v>
      </c>
      <c r="CQT4">
        <v>0.71837099999999998</v>
      </c>
      <c r="CQU4">
        <v>0.71644399999999997</v>
      </c>
      <c r="CQV4">
        <v>0.71740000000000004</v>
      </c>
      <c r="CQW4">
        <v>0.71657499999999996</v>
      </c>
      <c r="CQX4">
        <v>0.718611</v>
      </c>
      <c r="CQY4">
        <v>0.71735099999999996</v>
      </c>
      <c r="CQZ4">
        <v>0.71873600000000004</v>
      </c>
      <c r="CRA4">
        <v>0.71857599999999999</v>
      </c>
      <c r="CRB4">
        <v>0.719055</v>
      </c>
      <c r="CRC4">
        <v>0.72157800000000005</v>
      </c>
      <c r="CRD4">
        <v>0.72396300000000002</v>
      </c>
      <c r="CRE4">
        <v>0.72314599999999996</v>
      </c>
      <c r="CRF4">
        <v>0.72508899999999998</v>
      </c>
      <c r="CRG4">
        <v>0.72721999999999998</v>
      </c>
      <c r="CRH4">
        <v>0.72746100000000002</v>
      </c>
      <c r="CRI4">
        <v>0.72981099999999999</v>
      </c>
      <c r="CRJ4">
        <v>0.72769799999999996</v>
      </c>
      <c r="CRK4">
        <v>0.72937700000000005</v>
      </c>
      <c r="CRL4">
        <v>0.72607600000000005</v>
      </c>
      <c r="CRM4">
        <v>0.724777</v>
      </c>
      <c r="CRN4">
        <v>0.72810799999999998</v>
      </c>
      <c r="CRO4">
        <v>0.72922200000000004</v>
      </c>
      <c r="CRP4">
        <v>0.72846900000000003</v>
      </c>
      <c r="CRQ4">
        <v>0.72562899999999997</v>
      </c>
      <c r="CRR4">
        <v>0.72164099999999998</v>
      </c>
      <c r="CRS4">
        <v>0.72085500000000002</v>
      </c>
      <c r="CRT4">
        <v>0.71911599999999998</v>
      </c>
      <c r="CRU4">
        <v>0.71892400000000001</v>
      </c>
      <c r="CRV4">
        <v>0.72030499999999997</v>
      </c>
      <c r="CRW4">
        <v>0.71757099999999996</v>
      </c>
      <c r="CRX4">
        <v>0.71841999999999995</v>
      </c>
      <c r="CRY4">
        <v>0.71853900000000004</v>
      </c>
      <c r="CRZ4">
        <v>0.715418</v>
      </c>
      <c r="CSA4">
        <v>0.71453900000000004</v>
      </c>
      <c r="CSB4">
        <v>0.70613800000000004</v>
      </c>
      <c r="CSC4">
        <v>0.70532300000000003</v>
      </c>
      <c r="CSD4">
        <v>0.70574400000000004</v>
      </c>
      <c r="CSE4">
        <v>0.70557899999999996</v>
      </c>
      <c r="CSF4">
        <v>0.70593799999999995</v>
      </c>
      <c r="CSG4">
        <v>0.70755999999999997</v>
      </c>
      <c r="CSH4">
        <v>0.69940199999999997</v>
      </c>
      <c r="CSI4">
        <v>0.70077100000000003</v>
      </c>
      <c r="CSJ4">
        <v>0.70061099999999998</v>
      </c>
      <c r="CSK4">
        <v>0.69943999999999995</v>
      </c>
      <c r="CSL4">
        <v>0.70266499999999998</v>
      </c>
      <c r="CSM4">
        <v>0.69773300000000005</v>
      </c>
      <c r="CSN4">
        <v>0.69726600000000005</v>
      </c>
      <c r="CSO4">
        <v>0.69621100000000002</v>
      </c>
      <c r="CSP4">
        <v>0.69596400000000003</v>
      </c>
      <c r="CSQ4">
        <v>0.69864300000000001</v>
      </c>
      <c r="CSR4">
        <v>0.70047300000000001</v>
      </c>
      <c r="CSS4">
        <v>0.69860500000000003</v>
      </c>
      <c r="CST4">
        <v>0.70036600000000004</v>
      </c>
      <c r="CSU4">
        <v>0.70062199999999997</v>
      </c>
      <c r="CSV4">
        <v>0.69944499999999998</v>
      </c>
      <c r="CSW4">
        <v>0.70051300000000005</v>
      </c>
      <c r="CSX4">
        <v>0.69873499999999999</v>
      </c>
      <c r="CSY4">
        <v>0.69595899999999999</v>
      </c>
      <c r="CSZ4">
        <v>0.69613100000000006</v>
      </c>
      <c r="CTA4">
        <v>0.69523500000000005</v>
      </c>
      <c r="CTB4">
        <v>0.69702299999999995</v>
      </c>
      <c r="CTC4">
        <v>0.69541799999999998</v>
      </c>
      <c r="CTD4">
        <v>0.69547599999999998</v>
      </c>
      <c r="CTE4">
        <v>0.69843200000000005</v>
      </c>
      <c r="CTF4">
        <v>0.69970200000000005</v>
      </c>
      <c r="CTG4">
        <v>0.70387200000000005</v>
      </c>
      <c r="CTH4">
        <v>0.70358799999999999</v>
      </c>
      <c r="CTI4">
        <v>0.70383300000000004</v>
      </c>
      <c r="CTJ4">
        <v>0.70499500000000004</v>
      </c>
      <c r="CTK4">
        <v>0.70243100000000003</v>
      </c>
      <c r="CTL4">
        <v>0.70217399999999996</v>
      </c>
      <c r="CTM4">
        <v>0.69991199999999998</v>
      </c>
      <c r="CTN4">
        <v>0.69722600000000001</v>
      </c>
      <c r="CTO4">
        <v>0.694496</v>
      </c>
      <c r="CTP4">
        <v>0.69489599999999996</v>
      </c>
      <c r="CTQ4">
        <v>0.69645299999999999</v>
      </c>
      <c r="CTR4">
        <v>0.69239200000000001</v>
      </c>
      <c r="CTS4">
        <v>0.69199500000000003</v>
      </c>
      <c r="CTT4">
        <v>0.69284199999999996</v>
      </c>
      <c r="CTU4">
        <v>0.69479000000000002</v>
      </c>
      <c r="CTV4">
        <v>0.69590099999999999</v>
      </c>
      <c r="CTW4">
        <v>0.69464599999999999</v>
      </c>
      <c r="CTX4">
        <v>0.69177699999999998</v>
      </c>
      <c r="CTY4">
        <v>0.69023599999999996</v>
      </c>
      <c r="CTZ4">
        <v>0.68925000000000003</v>
      </c>
      <c r="CUA4">
        <v>0.69109200000000004</v>
      </c>
      <c r="CUB4">
        <v>0.68617399999999995</v>
      </c>
      <c r="CUC4">
        <v>0.68745900000000004</v>
      </c>
      <c r="CUD4">
        <v>0.68752000000000002</v>
      </c>
      <c r="CUE4">
        <v>0.68362699999999998</v>
      </c>
      <c r="CUF4">
        <v>0.68157900000000005</v>
      </c>
      <c r="CUG4">
        <v>0.68319799999999997</v>
      </c>
      <c r="CUH4">
        <v>0.68481800000000004</v>
      </c>
      <c r="CUI4">
        <v>0.68238399999999999</v>
      </c>
      <c r="CUJ4">
        <v>0.68370299999999995</v>
      </c>
      <c r="CUK4">
        <v>0.68049599999999999</v>
      </c>
      <c r="CUL4">
        <v>0.68063499999999999</v>
      </c>
      <c r="CUM4">
        <v>0.67796000000000001</v>
      </c>
      <c r="CUN4">
        <v>0.67827000000000004</v>
      </c>
      <c r="CUO4">
        <v>0.67759000000000003</v>
      </c>
      <c r="CUP4">
        <v>0.678172</v>
      </c>
      <c r="CUQ4">
        <v>0.67790600000000001</v>
      </c>
      <c r="CUR4">
        <v>0.67684299999999997</v>
      </c>
      <c r="CUS4">
        <v>0.67554099999999995</v>
      </c>
      <c r="CUT4">
        <v>0.67539199999999999</v>
      </c>
      <c r="CUU4">
        <v>0.67296100000000003</v>
      </c>
      <c r="CUV4">
        <v>0.67304900000000001</v>
      </c>
      <c r="CUW4">
        <v>0.67021200000000003</v>
      </c>
      <c r="CUX4">
        <v>0.66811600000000004</v>
      </c>
      <c r="CUY4">
        <v>0.66991800000000001</v>
      </c>
      <c r="CUZ4">
        <v>0.67146499999999998</v>
      </c>
      <c r="CVA4">
        <v>0.66767900000000002</v>
      </c>
      <c r="CVB4">
        <v>0.66481599999999996</v>
      </c>
      <c r="CVC4">
        <v>0.66752199999999995</v>
      </c>
      <c r="CVD4">
        <v>0.66866300000000001</v>
      </c>
      <c r="CVE4">
        <v>0.67010499999999995</v>
      </c>
      <c r="CVF4">
        <v>0.67310400000000004</v>
      </c>
      <c r="CVG4">
        <v>0.67808100000000004</v>
      </c>
      <c r="CVH4">
        <v>0.67423999999999995</v>
      </c>
      <c r="CVI4">
        <v>0.67053799999999997</v>
      </c>
      <c r="CVJ4">
        <v>0.66799799999999998</v>
      </c>
      <c r="CVK4">
        <v>0.66675799999999996</v>
      </c>
      <c r="CVL4">
        <v>0.67107300000000003</v>
      </c>
      <c r="CVM4">
        <v>0.67345500000000003</v>
      </c>
      <c r="CVN4">
        <v>0.66973400000000005</v>
      </c>
      <c r="CVO4">
        <v>0.67233299999999996</v>
      </c>
      <c r="CVP4">
        <v>0.67507700000000004</v>
      </c>
      <c r="CVQ4">
        <v>0.67320400000000002</v>
      </c>
      <c r="CVR4">
        <v>0.67013199999999995</v>
      </c>
      <c r="CVS4">
        <v>0.67055200000000004</v>
      </c>
      <c r="CVT4">
        <v>0.67020800000000003</v>
      </c>
      <c r="CVU4">
        <v>0.67218800000000001</v>
      </c>
      <c r="CVV4">
        <v>0.66628399999999999</v>
      </c>
      <c r="CVW4">
        <v>0.66473800000000005</v>
      </c>
      <c r="CVX4">
        <v>0.66686299999999998</v>
      </c>
      <c r="CVY4">
        <v>0.66292499999999999</v>
      </c>
      <c r="CVZ4">
        <v>0.66293599999999997</v>
      </c>
      <c r="CWA4">
        <v>0.66471899999999995</v>
      </c>
      <c r="CWB4">
        <v>0.66151400000000005</v>
      </c>
      <c r="CWC4">
        <v>0.66159400000000002</v>
      </c>
      <c r="CWD4">
        <v>0.66652999999999996</v>
      </c>
      <c r="CWE4">
        <v>0.66894900000000002</v>
      </c>
      <c r="CWF4">
        <v>0.671759</v>
      </c>
      <c r="CWG4">
        <v>0.67017000000000004</v>
      </c>
      <c r="CWH4">
        <v>0.66879999999999995</v>
      </c>
      <c r="CWI4">
        <v>0.67550500000000002</v>
      </c>
      <c r="CWJ4">
        <v>0.67564199999999996</v>
      </c>
      <c r="CWK4">
        <v>0.67352100000000004</v>
      </c>
      <c r="CWL4">
        <v>0.67606999999999995</v>
      </c>
      <c r="CWM4">
        <v>0.682805</v>
      </c>
      <c r="CWN4">
        <v>0.68137099999999995</v>
      </c>
      <c r="CWO4">
        <v>0.68272600000000006</v>
      </c>
      <c r="CWP4">
        <v>0.67847900000000005</v>
      </c>
      <c r="CWQ4">
        <v>0.67842899999999995</v>
      </c>
      <c r="CWR4">
        <v>0.68080799999999997</v>
      </c>
      <c r="CWS4">
        <v>0.68240100000000004</v>
      </c>
      <c r="CWT4">
        <v>0.68328699999999998</v>
      </c>
      <c r="CWU4">
        <v>0.68137300000000001</v>
      </c>
      <c r="CWV4">
        <v>0.67841099999999999</v>
      </c>
      <c r="CWW4">
        <v>0.67960100000000001</v>
      </c>
      <c r="CWX4">
        <v>0.67755799999999999</v>
      </c>
      <c r="CWY4">
        <v>0.67582399999999998</v>
      </c>
      <c r="CWZ4">
        <v>0.67565200000000003</v>
      </c>
      <c r="CXA4">
        <v>0.67628299999999997</v>
      </c>
      <c r="CXB4">
        <v>0.67686100000000005</v>
      </c>
      <c r="CXC4">
        <v>0.68090799999999996</v>
      </c>
      <c r="CXD4">
        <v>0.67869999999999997</v>
      </c>
      <c r="CXE4">
        <v>0.68002899999999999</v>
      </c>
      <c r="CXF4">
        <v>0.67789699999999997</v>
      </c>
      <c r="CXG4">
        <v>0.67544199999999999</v>
      </c>
      <c r="CXH4">
        <v>0.67249499999999995</v>
      </c>
      <c r="CXI4">
        <v>0.67352299999999998</v>
      </c>
      <c r="CXJ4">
        <v>0.67965600000000004</v>
      </c>
      <c r="CXK4">
        <v>0.68003599999999997</v>
      </c>
      <c r="CXL4">
        <v>0.67995300000000003</v>
      </c>
      <c r="CXM4">
        <v>0.67842899999999995</v>
      </c>
      <c r="CXN4">
        <v>0.68106299999999997</v>
      </c>
      <c r="CXO4">
        <v>0.67986400000000002</v>
      </c>
      <c r="CXP4">
        <v>0.68263399999999996</v>
      </c>
      <c r="CXQ4">
        <v>0.68634899999999999</v>
      </c>
      <c r="CXR4">
        <v>0.68835999999999997</v>
      </c>
      <c r="CXS4">
        <v>0.68711199999999995</v>
      </c>
      <c r="CXT4">
        <v>0.68340699999999999</v>
      </c>
      <c r="CXU4">
        <v>0.68674100000000005</v>
      </c>
      <c r="CXV4">
        <v>0.69128900000000004</v>
      </c>
      <c r="CXW4">
        <v>0.69055599999999995</v>
      </c>
      <c r="CXX4">
        <v>0.68889400000000001</v>
      </c>
      <c r="CXY4">
        <v>0.68970299999999995</v>
      </c>
      <c r="CXZ4">
        <v>0.68894599999999995</v>
      </c>
      <c r="CYA4">
        <v>0.689025</v>
      </c>
      <c r="CYB4">
        <v>0.69304699999999997</v>
      </c>
      <c r="CYC4">
        <v>0.68878499999999998</v>
      </c>
      <c r="CYD4">
        <v>0.68950900000000004</v>
      </c>
      <c r="CYE4">
        <v>0.68622799999999995</v>
      </c>
      <c r="CYF4">
        <v>0.68317799999999995</v>
      </c>
      <c r="CYG4">
        <v>0.68374400000000002</v>
      </c>
      <c r="CYH4">
        <v>0.68615300000000001</v>
      </c>
      <c r="CYI4">
        <v>0.69451300000000005</v>
      </c>
      <c r="CYJ4">
        <v>0.69539700000000004</v>
      </c>
      <c r="CYK4">
        <v>0.69336600000000004</v>
      </c>
      <c r="CYL4">
        <v>0.69520400000000004</v>
      </c>
      <c r="CYM4">
        <v>0.69704500000000003</v>
      </c>
      <c r="CYN4">
        <v>0.69054599999999999</v>
      </c>
      <c r="CYO4">
        <v>0.69158399999999998</v>
      </c>
      <c r="CYP4">
        <v>0.68977599999999994</v>
      </c>
      <c r="CYQ4">
        <v>0.691689</v>
      </c>
      <c r="CYR4">
        <v>0.68770100000000001</v>
      </c>
      <c r="CYS4">
        <v>0.69009100000000001</v>
      </c>
      <c r="CYT4">
        <v>0.68719200000000003</v>
      </c>
      <c r="CYU4">
        <v>0.68479100000000004</v>
      </c>
      <c r="CYV4">
        <v>0.683643</v>
      </c>
      <c r="CYW4">
        <v>0.68081899999999995</v>
      </c>
      <c r="CYX4">
        <v>0.679867</v>
      </c>
      <c r="CYY4">
        <v>0.67956099999999997</v>
      </c>
      <c r="CYZ4">
        <v>0.68183300000000002</v>
      </c>
      <c r="CZA4">
        <v>0.681813</v>
      </c>
      <c r="CZB4">
        <v>0.67847800000000003</v>
      </c>
      <c r="CZC4">
        <v>0.67820499999999995</v>
      </c>
      <c r="CZD4">
        <v>0.68043399999999998</v>
      </c>
      <c r="CZE4">
        <v>0.68391500000000005</v>
      </c>
      <c r="CZF4">
        <v>0.68606299999999998</v>
      </c>
      <c r="CZG4">
        <v>0.68691400000000002</v>
      </c>
      <c r="CZH4">
        <v>0.686087</v>
      </c>
      <c r="CZI4">
        <v>0.68435800000000002</v>
      </c>
      <c r="CZJ4">
        <v>0.683091</v>
      </c>
      <c r="CZK4">
        <v>0.68389599999999995</v>
      </c>
      <c r="CZL4">
        <v>0.68201400000000001</v>
      </c>
      <c r="CZM4">
        <v>0.68306199999999995</v>
      </c>
      <c r="CZN4">
        <v>0.68344400000000005</v>
      </c>
      <c r="CZO4">
        <v>0.68218699999999999</v>
      </c>
      <c r="CZP4">
        <v>0.68138200000000004</v>
      </c>
      <c r="CZQ4">
        <v>0.68050999999999995</v>
      </c>
      <c r="CZR4">
        <v>0.68139899999999998</v>
      </c>
      <c r="CZS4">
        <v>0.68202499999999999</v>
      </c>
      <c r="CZT4">
        <v>0.680809</v>
      </c>
      <c r="CZU4">
        <v>0.68206699999999998</v>
      </c>
      <c r="CZV4">
        <v>0.67864500000000005</v>
      </c>
      <c r="CZW4">
        <v>0.67892600000000003</v>
      </c>
      <c r="CZX4">
        <v>0.675848</v>
      </c>
      <c r="CZY4">
        <v>0.67657800000000001</v>
      </c>
      <c r="CZZ4">
        <v>0.67524399999999996</v>
      </c>
      <c r="DAA4">
        <v>0.674014</v>
      </c>
      <c r="DAB4">
        <v>0.67545299999999997</v>
      </c>
      <c r="DAC4">
        <v>0.676064</v>
      </c>
      <c r="DAD4">
        <v>0.67669299999999999</v>
      </c>
      <c r="DAE4">
        <v>0.67706</v>
      </c>
      <c r="DAF4">
        <v>0.67429399999999995</v>
      </c>
      <c r="DAG4">
        <v>0.67478400000000005</v>
      </c>
      <c r="DAH4">
        <v>0.67843200000000004</v>
      </c>
      <c r="DAI4">
        <v>0.67930400000000002</v>
      </c>
      <c r="DAJ4">
        <v>0.681809</v>
      </c>
      <c r="DAK4">
        <v>0.68160600000000005</v>
      </c>
      <c r="DAL4">
        <v>0.68109200000000003</v>
      </c>
      <c r="DAM4">
        <v>0.686585</v>
      </c>
      <c r="DAN4">
        <v>0.68720899999999996</v>
      </c>
      <c r="DAO4">
        <v>0.68598599999999998</v>
      </c>
      <c r="DAP4">
        <v>0.68451799999999996</v>
      </c>
      <c r="DAQ4">
        <v>0.68636200000000003</v>
      </c>
      <c r="DAR4">
        <v>0.68681099999999995</v>
      </c>
      <c r="DAS4">
        <v>0.685423</v>
      </c>
      <c r="DAT4">
        <v>0.68597799999999998</v>
      </c>
      <c r="DAU4">
        <v>0.68023900000000004</v>
      </c>
      <c r="DAV4">
        <v>0.68003100000000005</v>
      </c>
      <c r="DAW4">
        <v>0.68174500000000005</v>
      </c>
      <c r="DAX4">
        <v>0.68063899999999999</v>
      </c>
      <c r="DAY4">
        <v>0.68319099999999999</v>
      </c>
      <c r="DAZ4">
        <v>0.67873799999999995</v>
      </c>
      <c r="DBA4">
        <v>0.67880700000000005</v>
      </c>
      <c r="DBB4">
        <v>0.67901999999999996</v>
      </c>
      <c r="DBC4">
        <v>0.677894</v>
      </c>
      <c r="DBD4">
        <v>0.67866000000000004</v>
      </c>
      <c r="DBE4">
        <v>0.68047400000000002</v>
      </c>
      <c r="DBF4">
        <v>0.68367699999999998</v>
      </c>
      <c r="DBG4">
        <v>0.68529700000000005</v>
      </c>
      <c r="DBH4">
        <v>0.685531</v>
      </c>
      <c r="DBI4">
        <v>0.68416399999999999</v>
      </c>
      <c r="DBJ4">
        <v>0.68590099999999998</v>
      </c>
      <c r="DBK4">
        <v>0.68458799999999997</v>
      </c>
      <c r="DBL4">
        <v>0.68245400000000001</v>
      </c>
      <c r="DBM4">
        <v>0.68311699999999997</v>
      </c>
      <c r="DBN4">
        <v>0.683064</v>
      </c>
      <c r="DBO4">
        <v>0.68627400000000005</v>
      </c>
      <c r="DBP4">
        <v>0.68563700000000005</v>
      </c>
      <c r="DBQ4">
        <v>0.68648500000000001</v>
      </c>
      <c r="DBR4">
        <v>0.68361300000000003</v>
      </c>
      <c r="DBS4">
        <v>0.68322499999999997</v>
      </c>
      <c r="DBT4">
        <v>0.68168099999999998</v>
      </c>
      <c r="DBU4">
        <v>0.68213800000000002</v>
      </c>
      <c r="DBV4">
        <v>0.68227499999999996</v>
      </c>
      <c r="DBW4">
        <v>0.68393499999999996</v>
      </c>
      <c r="DBX4">
        <v>0.68265399999999998</v>
      </c>
      <c r="DBY4">
        <v>0.68468399999999996</v>
      </c>
      <c r="DBZ4">
        <v>0.68155900000000003</v>
      </c>
      <c r="DCA4">
        <v>0.68238200000000004</v>
      </c>
      <c r="DCB4">
        <v>0.68081499999999995</v>
      </c>
      <c r="DCC4">
        <v>0.68112499999999998</v>
      </c>
      <c r="DCD4">
        <v>0.68214300000000005</v>
      </c>
      <c r="DCE4">
        <v>0.68129499999999998</v>
      </c>
      <c r="DCF4">
        <v>0.68096999999999996</v>
      </c>
      <c r="DCG4">
        <v>0.68073799999999995</v>
      </c>
      <c r="DCH4">
        <v>0.679616</v>
      </c>
      <c r="DCI4">
        <v>0.68169100000000005</v>
      </c>
      <c r="DCJ4">
        <v>0.68270900000000001</v>
      </c>
      <c r="DCK4">
        <v>0.68285300000000004</v>
      </c>
      <c r="DCL4">
        <v>0.68280700000000005</v>
      </c>
      <c r="DCM4">
        <v>0.68142899999999995</v>
      </c>
      <c r="DCN4">
        <v>0.67849099999999996</v>
      </c>
      <c r="DCO4">
        <v>0.68141700000000005</v>
      </c>
      <c r="DCP4">
        <v>0.68124399999999996</v>
      </c>
      <c r="DCQ4">
        <v>0.67901400000000001</v>
      </c>
      <c r="DCR4">
        <v>0.678338</v>
      </c>
      <c r="DCS4">
        <v>0.67669100000000004</v>
      </c>
      <c r="DCT4">
        <v>0.67544400000000004</v>
      </c>
      <c r="DCU4">
        <v>0.67357800000000001</v>
      </c>
      <c r="DCV4">
        <v>0.67116299999999995</v>
      </c>
      <c r="DCW4">
        <v>0.671072</v>
      </c>
      <c r="DCX4">
        <v>0.66630800000000001</v>
      </c>
      <c r="DCY4">
        <v>0.66692899999999999</v>
      </c>
      <c r="DCZ4">
        <v>0.66682600000000003</v>
      </c>
      <c r="DDA4">
        <v>0.669462</v>
      </c>
      <c r="DDB4">
        <v>0.66720999999999997</v>
      </c>
      <c r="DDC4">
        <v>0.66755600000000004</v>
      </c>
      <c r="DDD4">
        <v>0.66837999999999997</v>
      </c>
      <c r="DDE4">
        <v>0.66830599999999996</v>
      </c>
      <c r="DDF4">
        <v>0.66490300000000002</v>
      </c>
      <c r="DDG4">
        <v>0.66449100000000005</v>
      </c>
      <c r="DDH4">
        <v>0.66208900000000004</v>
      </c>
      <c r="DDI4">
        <v>0.66347400000000001</v>
      </c>
      <c r="DDJ4">
        <v>0.66204700000000005</v>
      </c>
      <c r="DDK4">
        <v>0.66544099999999995</v>
      </c>
      <c r="DDL4">
        <v>0.66359400000000002</v>
      </c>
      <c r="DDM4">
        <v>0.66233900000000001</v>
      </c>
      <c r="DDN4">
        <v>0.661829</v>
      </c>
      <c r="DDO4">
        <v>0.65954100000000004</v>
      </c>
      <c r="DDP4">
        <v>0.65937699999999999</v>
      </c>
      <c r="DDQ4">
        <v>0.65917899999999996</v>
      </c>
      <c r="DDR4">
        <v>0.65851199999999999</v>
      </c>
      <c r="DDS4">
        <v>0.65744899999999995</v>
      </c>
      <c r="DDT4">
        <v>0.65529300000000001</v>
      </c>
      <c r="DDU4">
        <v>0.65319199999999999</v>
      </c>
      <c r="DDV4">
        <v>0.65270600000000001</v>
      </c>
      <c r="DDW4">
        <v>0.65288800000000002</v>
      </c>
      <c r="DDX4">
        <v>0.65108200000000005</v>
      </c>
      <c r="DDY4">
        <v>0.65038099999999999</v>
      </c>
      <c r="DDZ4">
        <v>0.649308</v>
      </c>
      <c r="DEA4">
        <v>0.65122000000000002</v>
      </c>
      <c r="DEB4">
        <v>0.64715</v>
      </c>
      <c r="DEC4">
        <v>0.64663400000000004</v>
      </c>
      <c r="DED4">
        <v>0.65109399999999995</v>
      </c>
      <c r="DEE4">
        <v>0.65253499999999998</v>
      </c>
      <c r="DEF4">
        <v>0.65608599999999995</v>
      </c>
      <c r="DEG4">
        <v>0.65355600000000003</v>
      </c>
      <c r="DEH4">
        <v>0.65175799999999995</v>
      </c>
      <c r="DEI4">
        <v>0.65018200000000004</v>
      </c>
      <c r="DEJ4">
        <v>0.64874100000000001</v>
      </c>
      <c r="DEK4">
        <v>0.65209799999999996</v>
      </c>
      <c r="DEL4">
        <v>0.64973999999999998</v>
      </c>
      <c r="DEM4">
        <v>0.64951099999999995</v>
      </c>
      <c r="DEN4">
        <v>0.65134199999999998</v>
      </c>
      <c r="DEO4">
        <v>0.64885599999999999</v>
      </c>
      <c r="DEP4">
        <v>0.64685000000000004</v>
      </c>
      <c r="DEQ4">
        <v>0.64437699999999998</v>
      </c>
      <c r="DER4">
        <v>0.64478999999999997</v>
      </c>
      <c r="DES4">
        <v>0.64558199999999999</v>
      </c>
      <c r="DET4">
        <v>0.64606300000000005</v>
      </c>
      <c r="DEU4">
        <v>0.64391200000000004</v>
      </c>
      <c r="DEV4">
        <v>0.64820699999999998</v>
      </c>
      <c r="DEW4">
        <v>0.65086900000000003</v>
      </c>
      <c r="DEX4">
        <v>0.655061</v>
      </c>
      <c r="DEY4">
        <v>0.65645500000000001</v>
      </c>
      <c r="DEZ4">
        <v>0.65534300000000001</v>
      </c>
      <c r="DFA4">
        <v>0.65742400000000001</v>
      </c>
      <c r="DFB4">
        <v>0.65580700000000003</v>
      </c>
      <c r="DFC4">
        <v>0.65610000000000002</v>
      </c>
      <c r="DFD4">
        <v>0.65329599999999999</v>
      </c>
      <c r="DFE4">
        <v>0.65622599999999998</v>
      </c>
      <c r="DFF4">
        <v>0.65581900000000004</v>
      </c>
      <c r="DFG4">
        <v>0.65708299999999997</v>
      </c>
      <c r="DFH4">
        <v>0.65576000000000001</v>
      </c>
      <c r="DFI4">
        <v>0.65986</v>
      </c>
      <c r="DFJ4">
        <v>0.65983000000000003</v>
      </c>
      <c r="DFK4">
        <v>0.65651499999999996</v>
      </c>
      <c r="DFL4">
        <v>0.65771000000000002</v>
      </c>
      <c r="DFM4">
        <v>0.658142</v>
      </c>
      <c r="DFN4">
        <v>0.65716399999999997</v>
      </c>
      <c r="DFO4">
        <v>0.657528</v>
      </c>
      <c r="DFP4">
        <v>0.65768099999999996</v>
      </c>
      <c r="DFQ4">
        <v>0.65798299999999998</v>
      </c>
      <c r="DFR4">
        <v>0.65676000000000001</v>
      </c>
      <c r="DFS4">
        <v>0.65812300000000001</v>
      </c>
      <c r="DFT4">
        <v>0.65944100000000005</v>
      </c>
      <c r="DFU4">
        <v>0.66206799999999999</v>
      </c>
      <c r="DFV4">
        <v>0.66608500000000004</v>
      </c>
      <c r="DFW4">
        <v>0.66491699999999998</v>
      </c>
      <c r="DFX4">
        <v>0.66546799999999995</v>
      </c>
      <c r="DFY4">
        <v>0.66349000000000002</v>
      </c>
      <c r="DFZ4">
        <v>0.659945</v>
      </c>
      <c r="DGA4">
        <v>0.65989200000000003</v>
      </c>
      <c r="DGB4">
        <v>0.65921799999999997</v>
      </c>
      <c r="DGC4">
        <v>0.65842299999999998</v>
      </c>
      <c r="DGD4">
        <v>0.65915599999999996</v>
      </c>
      <c r="DGE4">
        <v>0.65841799999999995</v>
      </c>
      <c r="DGF4">
        <v>0.65381900000000004</v>
      </c>
      <c r="DGG4">
        <v>0.65441499999999997</v>
      </c>
      <c r="DGH4">
        <v>0.65335100000000002</v>
      </c>
      <c r="DGI4">
        <v>0.65592600000000001</v>
      </c>
      <c r="DGJ4">
        <v>0.65274600000000005</v>
      </c>
      <c r="DGK4">
        <v>0.65357600000000005</v>
      </c>
      <c r="DGL4">
        <v>0.65627500000000005</v>
      </c>
      <c r="DGM4">
        <v>0.65582600000000002</v>
      </c>
      <c r="DGN4">
        <v>0.65683000000000002</v>
      </c>
      <c r="DGO4">
        <v>0.65442199999999995</v>
      </c>
      <c r="DGP4">
        <v>0.65315999999999996</v>
      </c>
      <c r="DGQ4">
        <v>0.64976699999999998</v>
      </c>
      <c r="DGR4">
        <v>0.64932000000000001</v>
      </c>
      <c r="DGS4">
        <v>0.64978599999999997</v>
      </c>
      <c r="DGT4">
        <v>0.65049900000000005</v>
      </c>
      <c r="DGU4">
        <v>0.65057399999999999</v>
      </c>
      <c r="DGV4">
        <v>0.65026499999999998</v>
      </c>
      <c r="DGW4">
        <v>0.65021799999999996</v>
      </c>
      <c r="DGX4">
        <v>0.65239800000000003</v>
      </c>
      <c r="DGY4">
        <v>0.65562600000000004</v>
      </c>
      <c r="DGZ4">
        <v>0.65540799999999999</v>
      </c>
      <c r="DHA4">
        <v>0.65943700000000005</v>
      </c>
      <c r="DHB4">
        <v>0.66178300000000001</v>
      </c>
      <c r="DHC4">
        <v>0.66220800000000002</v>
      </c>
      <c r="DHD4">
        <v>0.66448799999999997</v>
      </c>
      <c r="DHE4">
        <v>0.66311500000000001</v>
      </c>
      <c r="DHF4">
        <v>0.66281800000000002</v>
      </c>
      <c r="DHG4">
        <v>0.66188999999999998</v>
      </c>
      <c r="DHH4">
        <v>0.66199200000000002</v>
      </c>
      <c r="DHI4">
        <v>0.66472699999999996</v>
      </c>
      <c r="DHJ4">
        <v>0.66657999999999995</v>
      </c>
      <c r="DHK4">
        <v>0.66456199999999999</v>
      </c>
      <c r="DHL4">
        <v>0.66426200000000002</v>
      </c>
      <c r="DHM4">
        <v>0.66620699999999999</v>
      </c>
      <c r="DHN4">
        <v>0.66252500000000003</v>
      </c>
      <c r="DHO4">
        <v>0.66177299999999994</v>
      </c>
      <c r="DHP4">
        <v>0.66226799999999997</v>
      </c>
      <c r="DHQ4">
        <v>0.66512000000000004</v>
      </c>
      <c r="DHR4">
        <v>0.66537599999999997</v>
      </c>
      <c r="DHS4">
        <v>0.66111399999999998</v>
      </c>
      <c r="DHT4">
        <v>0.66063300000000003</v>
      </c>
      <c r="DHU4">
        <v>0.65899399999999997</v>
      </c>
      <c r="DHV4">
        <v>0.65855799999999998</v>
      </c>
      <c r="DHW4">
        <v>0.65808299999999997</v>
      </c>
      <c r="DHX4">
        <v>0.65957100000000002</v>
      </c>
      <c r="DHY4">
        <v>0.65974100000000002</v>
      </c>
      <c r="DHZ4">
        <v>0.66133799999999998</v>
      </c>
      <c r="DIA4">
        <v>0.66070099999999998</v>
      </c>
      <c r="DIB4">
        <v>0.65929099999999996</v>
      </c>
      <c r="DIC4">
        <v>0.66176800000000002</v>
      </c>
      <c r="DID4">
        <v>0.66208500000000003</v>
      </c>
      <c r="DIE4">
        <v>0.65908900000000004</v>
      </c>
      <c r="DIF4">
        <v>0.65893699999999999</v>
      </c>
      <c r="DIG4">
        <v>0.65946199999999999</v>
      </c>
      <c r="DIH4">
        <v>0.66314899999999999</v>
      </c>
      <c r="DII4">
        <v>0.66286299999999998</v>
      </c>
      <c r="DIJ4">
        <v>0.66199699999999995</v>
      </c>
      <c r="DIK4">
        <v>0.66544999999999999</v>
      </c>
      <c r="DIL4">
        <v>0.66960399999999998</v>
      </c>
      <c r="DIM4">
        <v>0.67135699999999998</v>
      </c>
      <c r="DIN4">
        <v>0.67027199999999998</v>
      </c>
      <c r="DIO4">
        <v>0.671072</v>
      </c>
      <c r="DIP4">
        <v>0.66996</v>
      </c>
      <c r="DIQ4">
        <v>0.67074</v>
      </c>
      <c r="DIR4">
        <v>0.67288599999999998</v>
      </c>
      <c r="DIS4">
        <v>0.67114399999999996</v>
      </c>
      <c r="DIT4">
        <v>0.672682</v>
      </c>
      <c r="DIU4">
        <v>0.67318800000000001</v>
      </c>
      <c r="DIV4">
        <v>0.67332800000000004</v>
      </c>
      <c r="DIW4">
        <v>0.67478800000000005</v>
      </c>
      <c r="DIX4">
        <v>0.67799100000000001</v>
      </c>
      <c r="DIY4">
        <v>0.68040100000000003</v>
      </c>
      <c r="DIZ4">
        <v>0.67934099999999997</v>
      </c>
      <c r="DJA4">
        <v>0.67857100000000004</v>
      </c>
      <c r="DJB4">
        <v>0.67824899999999999</v>
      </c>
      <c r="DJC4">
        <v>0.67661199999999999</v>
      </c>
      <c r="DJD4">
        <v>0.67602099999999998</v>
      </c>
      <c r="DJE4">
        <v>0.67857900000000004</v>
      </c>
      <c r="DJF4">
        <v>0.67882299999999995</v>
      </c>
      <c r="DJG4">
        <v>0.685172</v>
      </c>
      <c r="DJH4">
        <v>0.68326399999999998</v>
      </c>
      <c r="DJI4">
        <v>0.685006</v>
      </c>
      <c r="DJJ4">
        <v>0.68257000000000001</v>
      </c>
      <c r="DJK4">
        <v>0.68125899999999995</v>
      </c>
      <c r="DJL4">
        <v>0.68013500000000005</v>
      </c>
      <c r="DJM4">
        <v>0.68363600000000002</v>
      </c>
      <c r="DJN4">
        <v>0.682338</v>
      </c>
      <c r="DJO4">
        <v>0.68308199999999997</v>
      </c>
      <c r="DJP4">
        <v>0.68348500000000001</v>
      </c>
      <c r="DJQ4">
        <v>0.68113999999999997</v>
      </c>
      <c r="DJR4">
        <v>0.68342000000000003</v>
      </c>
      <c r="DJS4">
        <v>0.68533500000000003</v>
      </c>
      <c r="DJT4">
        <v>0.68652400000000002</v>
      </c>
      <c r="DJU4">
        <v>0.68670600000000004</v>
      </c>
      <c r="DJV4">
        <v>0.69171499999999997</v>
      </c>
      <c r="DJW4">
        <v>0.69250400000000001</v>
      </c>
      <c r="DJX4">
        <v>0.69227499999999997</v>
      </c>
      <c r="DJY4">
        <v>0.69068300000000005</v>
      </c>
      <c r="DJZ4">
        <v>0.69349400000000005</v>
      </c>
      <c r="DKA4">
        <v>0.69095799999999996</v>
      </c>
      <c r="DKB4">
        <v>0.68571099999999996</v>
      </c>
      <c r="DKC4">
        <v>0.68579500000000004</v>
      </c>
      <c r="DKD4">
        <v>0.688948</v>
      </c>
      <c r="DKE4">
        <v>0.68832000000000004</v>
      </c>
      <c r="DKF4">
        <v>0.69000399999999995</v>
      </c>
      <c r="DKG4">
        <v>0.69230999999999998</v>
      </c>
      <c r="DKH4">
        <v>0.69029200000000002</v>
      </c>
      <c r="DKI4">
        <v>0.68815800000000005</v>
      </c>
      <c r="DKJ4">
        <v>0.68703400000000003</v>
      </c>
      <c r="DKK4">
        <v>0.68966000000000005</v>
      </c>
      <c r="DKL4">
        <v>0.69104100000000002</v>
      </c>
      <c r="DKM4">
        <v>0.69187699999999996</v>
      </c>
      <c r="DKN4">
        <v>0.68960500000000002</v>
      </c>
      <c r="DKO4">
        <v>0.688774</v>
      </c>
      <c r="DKP4">
        <v>0.68504299999999996</v>
      </c>
      <c r="DKQ4">
        <v>0.68473700000000004</v>
      </c>
      <c r="DKR4">
        <v>0.68261799999999995</v>
      </c>
      <c r="DKS4">
        <v>0.68224600000000002</v>
      </c>
      <c r="DKT4">
        <v>0.68183300000000002</v>
      </c>
      <c r="DKU4">
        <v>0.68118999999999996</v>
      </c>
      <c r="DKV4">
        <v>0.68199100000000001</v>
      </c>
      <c r="DKW4">
        <v>0.68012799999999995</v>
      </c>
      <c r="DKX4">
        <v>0.67862</v>
      </c>
      <c r="DKY4">
        <v>0.67632700000000001</v>
      </c>
      <c r="DKZ4">
        <v>0.67862100000000003</v>
      </c>
      <c r="DLA4">
        <v>0.67949000000000004</v>
      </c>
      <c r="DLB4">
        <v>0.68002600000000002</v>
      </c>
      <c r="DLC4">
        <v>0.68245100000000003</v>
      </c>
      <c r="DLD4">
        <v>0.68368799999999996</v>
      </c>
      <c r="DLE4">
        <v>0.68185600000000002</v>
      </c>
      <c r="DLF4">
        <v>0.68229899999999999</v>
      </c>
      <c r="DLG4">
        <v>0.68318199999999996</v>
      </c>
      <c r="DLH4">
        <v>0.68063099999999999</v>
      </c>
      <c r="DLI4">
        <v>0.68026200000000003</v>
      </c>
      <c r="DLJ4">
        <v>0.68217499999999998</v>
      </c>
      <c r="DLK4">
        <v>0.68489999999999995</v>
      </c>
      <c r="DLL4">
        <v>0.68500799999999995</v>
      </c>
      <c r="DLM4">
        <v>0.67881100000000005</v>
      </c>
      <c r="DLN4">
        <v>0.67377799999999999</v>
      </c>
      <c r="DLO4">
        <v>0.67289299999999996</v>
      </c>
      <c r="DLP4">
        <v>0.67503899999999994</v>
      </c>
      <c r="DLQ4">
        <v>0.67574999999999996</v>
      </c>
      <c r="DLR4">
        <v>0.67755500000000002</v>
      </c>
      <c r="DLS4">
        <v>0.67788800000000005</v>
      </c>
      <c r="DLT4">
        <v>0.67946399999999996</v>
      </c>
      <c r="DLU4">
        <v>0.68091800000000002</v>
      </c>
      <c r="DLV4">
        <v>0.68024099999999998</v>
      </c>
      <c r="DLW4">
        <v>0.68208800000000003</v>
      </c>
      <c r="DLX4">
        <v>0.68185600000000002</v>
      </c>
      <c r="DLY4">
        <v>0.68492900000000001</v>
      </c>
      <c r="DLZ4">
        <v>0.68428100000000003</v>
      </c>
      <c r="DMA4">
        <v>0.68299500000000002</v>
      </c>
      <c r="DMB4">
        <v>0.68320000000000003</v>
      </c>
      <c r="DMC4">
        <v>0.68634899999999999</v>
      </c>
      <c r="DMD4">
        <v>0.68915899999999997</v>
      </c>
      <c r="DME4">
        <v>0.69052000000000002</v>
      </c>
      <c r="DMF4">
        <v>0.69017399999999995</v>
      </c>
      <c r="DMG4">
        <v>0.68938100000000002</v>
      </c>
      <c r="DMH4">
        <v>0.68991000000000002</v>
      </c>
      <c r="DMI4">
        <v>0.69352499999999995</v>
      </c>
      <c r="DMJ4">
        <v>0.69367900000000005</v>
      </c>
      <c r="DMK4">
        <v>0.69225800000000004</v>
      </c>
      <c r="DML4">
        <v>0.69006999999999996</v>
      </c>
      <c r="DMM4">
        <v>0.68798999999999999</v>
      </c>
      <c r="DMN4">
        <v>0.68935599999999997</v>
      </c>
      <c r="DMO4">
        <v>0.691658</v>
      </c>
      <c r="DMP4">
        <v>0.69309299999999996</v>
      </c>
      <c r="DMQ4">
        <v>0.69320599999999999</v>
      </c>
      <c r="DMR4">
        <v>0.69317099999999998</v>
      </c>
      <c r="DMS4">
        <v>0.69176700000000002</v>
      </c>
      <c r="DMT4">
        <v>0.694909</v>
      </c>
      <c r="DMU4">
        <v>0.69367900000000005</v>
      </c>
      <c r="DMV4">
        <v>0.69349000000000005</v>
      </c>
      <c r="DMW4">
        <v>0.69192900000000002</v>
      </c>
      <c r="DMX4">
        <v>0.69401000000000002</v>
      </c>
      <c r="DMY4">
        <v>0.69118999999999997</v>
      </c>
      <c r="DMZ4">
        <v>0.69066499999999997</v>
      </c>
      <c r="DNA4">
        <v>0.68898300000000001</v>
      </c>
      <c r="DNB4">
        <v>0.68862699999999999</v>
      </c>
      <c r="DNC4">
        <v>0.69166000000000005</v>
      </c>
      <c r="DND4">
        <v>0.69296199999999997</v>
      </c>
      <c r="DNE4">
        <v>0.69391099999999994</v>
      </c>
      <c r="DNF4">
        <v>0.69199699999999997</v>
      </c>
      <c r="DNG4">
        <v>0.69563200000000003</v>
      </c>
      <c r="DNH4">
        <v>0.69887999999999995</v>
      </c>
      <c r="DNI4">
        <v>0.70156399999999997</v>
      </c>
      <c r="DNJ4">
        <v>0.70092100000000002</v>
      </c>
      <c r="DNK4">
        <v>0.69972299999999998</v>
      </c>
      <c r="DNL4">
        <v>0.70225199999999999</v>
      </c>
      <c r="DNM4">
        <v>0.70158299999999996</v>
      </c>
      <c r="DNN4">
        <v>0.70422200000000001</v>
      </c>
      <c r="DNO4">
        <v>0.70421400000000001</v>
      </c>
      <c r="DNP4">
        <v>0.70386499999999996</v>
      </c>
      <c r="DNQ4">
        <v>0.704565</v>
      </c>
      <c r="DNR4">
        <v>0.70125499999999996</v>
      </c>
      <c r="DNS4">
        <v>0.70430800000000005</v>
      </c>
      <c r="DNT4">
        <v>0.70190699999999995</v>
      </c>
      <c r="DNU4">
        <v>0.70125999999999999</v>
      </c>
      <c r="DNV4">
        <v>0.70297299999999996</v>
      </c>
      <c r="DNW4">
        <v>0.70443599999999995</v>
      </c>
      <c r="DNX4">
        <v>0.70103099999999996</v>
      </c>
      <c r="DNY4">
        <v>0.70218000000000003</v>
      </c>
      <c r="DNZ4">
        <v>0.70267900000000005</v>
      </c>
      <c r="DOA4">
        <v>0.704681</v>
      </c>
      <c r="DOB4">
        <v>0.70347800000000005</v>
      </c>
      <c r="DOC4">
        <v>0.70301999999999998</v>
      </c>
      <c r="DOD4">
        <v>0.704295</v>
      </c>
      <c r="DOE4">
        <v>0.70186000000000004</v>
      </c>
      <c r="DOF4">
        <v>0.70104299999999997</v>
      </c>
      <c r="DOG4">
        <v>0.69890099999999999</v>
      </c>
      <c r="DOH4">
        <v>0.69786700000000002</v>
      </c>
      <c r="DOI4">
        <v>0.69427099999999997</v>
      </c>
      <c r="DOJ4">
        <v>0.69241900000000001</v>
      </c>
      <c r="DOK4">
        <v>0.69329799999999997</v>
      </c>
      <c r="DOL4">
        <v>0.69277500000000003</v>
      </c>
      <c r="DOM4">
        <v>0.69396500000000005</v>
      </c>
      <c r="DON4">
        <v>0.69723800000000002</v>
      </c>
      <c r="DOO4">
        <v>0.69889000000000001</v>
      </c>
      <c r="DOP4">
        <v>0.69816299999999998</v>
      </c>
      <c r="DOQ4">
        <v>0.69816299999999998</v>
      </c>
      <c r="DOR4">
        <v>0.69845000000000002</v>
      </c>
      <c r="DOS4">
        <v>0.69700099999999998</v>
      </c>
      <c r="DOT4">
        <v>0.699743</v>
      </c>
      <c r="DOU4">
        <v>0.69965999999999995</v>
      </c>
      <c r="DOV4">
        <v>0.70011100000000004</v>
      </c>
      <c r="DOW4">
        <v>0.69804200000000005</v>
      </c>
      <c r="DOX4">
        <v>0.692824</v>
      </c>
      <c r="DOY4">
        <v>0.69248299999999996</v>
      </c>
      <c r="DOZ4">
        <v>0.69216500000000003</v>
      </c>
      <c r="DPA4">
        <v>0.69067999999999996</v>
      </c>
      <c r="DPB4">
        <v>0.69041799999999998</v>
      </c>
      <c r="DPC4">
        <v>0.69114399999999998</v>
      </c>
      <c r="DPD4">
        <v>0.689114</v>
      </c>
      <c r="DPE4">
        <v>0.69137000000000004</v>
      </c>
      <c r="DPF4">
        <v>0.68984800000000002</v>
      </c>
      <c r="DPG4">
        <v>0.69179000000000002</v>
      </c>
      <c r="DPH4">
        <v>0.69059400000000004</v>
      </c>
      <c r="DPI4">
        <v>0.69185600000000003</v>
      </c>
      <c r="DPJ4">
        <v>0.69179199999999996</v>
      </c>
      <c r="DPK4">
        <v>0.68616100000000002</v>
      </c>
      <c r="DPL4">
        <v>0.68654700000000002</v>
      </c>
      <c r="DPM4">
        <v>0.68545100000000003</v>
      </c>
      <c r="DPN4">
        <v>0.687585</v>
      </c>
      <c r="DPO4">
        <v>0.69013500000000005</v>
      </c>
      <c r="DPP4">
        <v>0.69270699999999996</v>
      </c>
      <c r="DPQ4">
        <v>0.69185099999999999</v>
      </c>
      <c r="DPR4">
        <v>0.691944</v>
      </c>
      <c r="DPS4">
        <v>0.69352599999999998</v>
      </c>
      <c r="DPT4">
        <v>0.693411</v>
      </c>
      <c r="DPU4">
        <v>0.69632400000000005</v>
      </c>
      <c r="DPV4">
        <v>0.69586599999999998</v>
      </c>
      <c r="DPW4">
        <v>0.69657800000000003</v>
      </c>
      <c r="DPX4">
        <v>0.69622600000000001</v>
      </c>
      <c r="DPY4">
        <v>0.69568700000000006</v>
      </c>
      <c r="DPZ4">
        <v>0.69820599999999999</v>
      </c>
      <c r="DQA4">
        <v>0.69769800000000004</v>
      </c>
      <c r="DQB4">
        <v>0.69750800000000002</v>
      </c>
      <c r="DQC4">
        <v>0.69875900000000002</v>
      </c>
      <c r="DQD4">
        <v>0.69906000000000001</v>
      </c>
      <c r="DQE4">
        <v>0.69711100000000004</v>
      </c>
      <c r="DQF4">
        <v>0.698098</v>
      </c>
      <c r="DQG4">
        <v>0.69880500000000001</v>
      </c>
      <c r="DQH4">
        <v>0.69561200000000001</v>
      </c>
      <c r="DQI4">
        <v>0.69657999999999998</v>
      </c>
      <c r="DQJ4">
        <v>0.69757899999999995</v>
      </c>
      <c r="DQK4">
        <v>0.696851</v>
      </c>
      <c r="DQL4">
        <v>0.69526100000000002</v>
      </c>
      <c r="DQM4">
        <v>0.69566300000000003</v>
      </c>
      <c r="DQN4">
        <v>0.69379800000000003</v>
      </c>
      <c r="DQO4">
        <v>0.69397600000000004</v>
      </c>
      <c r="DQP4">
        <v>0.69793700000000003</v>
      </c>
      <c r="DQQ4">
        <v>0.69769099999999995</v>
      </c>
      <c r="DQR4">
        <v>0.69692299999999996</v>
      </c>
      <c r="DQS4">
        <v>0.69778799999999996</v>
      </c>
      <c r="DQT4">
        <v>0.69852999999999998</v>
      </c>
      <c r="DQU4">
        <v>0.69729300000000005</v>
      </c>
      <c r="DQV4">
        <v>0.69478700000000004</v>
      </c>
      <c r="DQW4">
        <v>0.69394900000000004</v>
      </c>
      <c r="DQX4">
        <v>0.69049499999999997</v>
      </c>
      <c r="DQY4">
        <v>0.69081099999999995</v>
      </c>
      <c r="DQZ4">
        <v>0.69183799999999995</v>
      </c>
      <c r="DRA4">
        <v>0.69343399999999999</v>
      </c>
      <c r="DRB4">
        <v>0.69415400000000005</v>
      </c>
      <c r="DRC4">
        <v>0.69705099999999998</v>
      </c>
      <c r="DRD4">
        <v>0.69426699999999997</v>
      </c>
      <c r="DRE4">
        <v>0.69362000000000001</v>
      </c>
      <c r="DRF4">
        <v>0.69549099999999997</v>
      </c>
      <c r="DRG4">
        <v>0.69414500000000001</v>
      </c>
      <c r="DRH4">
        <v>0.69403700000000002</v>
      </c>
      <c r="DRI4">
        <v>0.695411</v>
      </c>
      <c r="DRJ4">
        <v>0.69223100000000004</v>
      </c>
      <c r="DRK4">
        <v>0.68998800000000005</v>
      </c>
      <c r="DRL4">
        <v>0.68874299999999999</v>
      </c>
      <c r="DRM4">
        <v>0.69172699999999998</v>
      </c>
      <c r="DRN4">
        <v>0.693685</v>
      </c>
      <c r="DRO4">
        <v>0.69403800000000004</v>
      </c>
      <c r="DRP4">
        <v>0.69248200000000004</v>
      </c>
      <c r="DRQ4">
        <v>0.69376099999999996</v>
      </c>
      <c r="DRR4">
        <v>0.69372800000000001</v>
      </c>
      <c r="DRS4">
        <v>0.68906299999999998</v>
      </c>
      <c r="DRT4">
        <v>0.68934799999999996</v>
      </c>
      <c r="DRU4">
        <v>0.68657400000000002</v>
      </c>
      <c r="DRV4">
        <v>0.687504</v>
      </c>
      <c r="DRW4">
        <v>0.68750999999999995</v>
      </c>
      <c r="DRX4">
        <v>0.684477</v>
      </c>
      <c r="DRY4">
        <v>0.68417099999999997</v>
      </c>
      <c r="DRZ4">
        <v>0.68428</v>
      </c>
      <c r="DSA4">
        <v>0.68340599999999996</v>
      </c>
      <c r="DSB4">
        <v>0.67978099999999997</v>
      </c>
      <c r="DSC4">
        <v>0.67719399999999996</v>
      </c>
      <c r="DSD4">
        <v>0.67669900000000005</v>
      </c>
      <c r="DSE4">
        <v>0.67649999999999999</v>
      </c>
      <c r="DSF4">
        <v>0.67744800000000005</v>
      </c>
      <c r="DSG4">
        <v>0.67542100000000005</v>
      </c>
      <c r="DSH4">
        <v>0.67159100000000005</v>
      </c>
      <c r="DSI4">
        <v>0.67352599999999996</v>
      </c>
      <c r="DSJ4">
        <v>0.67066300000000001</v>
      </c>
      <c r="DSK4">
        <v>0.67242800000000003</v>
      </c>
      <c r="DSL4">
        <v>0.66621900000000001</v>
      </c>
      <c r="DSM4">
        <v>0.66957500000000003</v>
      </c>
      <c r="DSN4">
        <v>0.66932199999999997</v>
      </c>
      <c r="DSO4">
        <v>0.66652400000000001</v>
      </c>
      <c r="DSP4">
        <v>0.67028299999999996</v>
      </c>
      <c r="DSQ4">
        <v>0.67144800000000004</v>
      </c>
      <c r="DSR4">
        <v>0.67171000000000003</v>
      </c>
      <c r="DSS4">
        <v>0.66945399999999999</v>
      </c>
      <c r="DST4">
        <v>0.66913199999999995</v>
      </c>
      <c r="DSU4">
        <v>0.67189200000000004</v>
      </c>
      <c r="DSV4">
        <v>0.670825</v>
      </c>
      <c r="DSW4">
        <v>0.67248300000000005</v>
      </c>
      <c r="DSX4">
        <v>0.66951499999999997</v>
      </c>
      <c r="DSY4">
        <v>0.66926300000000005</v>
      </c>
      <c r="DSZ4">
        <v>0.672844</v>
      </c>
      <c r="DTA4">
        <v>0.67162999999999995</v>
      </c>
      <c r="DTB4">
        <v>0.66751899999999997</v>
      </c>
      <c r="DTC4">
        <v>0.67005800000000004</v>
      </c>
      <c r="DTD4">
        <v>0.67210899999999996</v>
      </c>
      <c r="DTE4">
        <v>0.67390799999999995</v>
      </c>
      <c r="DTF4">
        <v>0.67630900000000005</v>
      </c>
      <c r="DTG4">
        <v>0.67749199999999998</v>
      </c>
      <c r="DTH4">
        <v>0.67810999999999999</v>
      </c>
      <c r="DTI4">
        <v>0.67854199999999998</v>
      </c>
      <c r="DTJ4">
        <v>0.67739199999999999</v>
      </c>
      <c r="DTK4">
        <v>0.67642999999999998</v>
      </c>
      <c r="DTL4">
        <v>0.67857900000000004</v>
      </c>
      <c r="DTM4">
        <v>0.67889100000000002</v>
      </c>
      <c r="DTN4">
        <v>0.67747500000000005</v>
      </c>
      <c r="DTO4">
        <v>0.67886599999999997</v>
      </c>
      <c r="DTP4">
        <v>0.68069000000000002</v>
      </c>
      <c r="DTQ4">
        <v>0.68018000000000001</v>
      </c>
      <c r="DTR4">
        <v>0.68037099999999995</v>
      </c>
      <c r="DTS4">
        <v>0.68028699999999998</v>
      </c>
      <c r="DTT4">
        <v>0.68154800000000004</v>
      </c>
      <c r="DTU4">
        <v>0.67596400000000001</v>
      </c>
      <c r="DTV4">
        <v>0.67413400000000001</v>
      </c>
      <c r="DTW4">
        <v>0.67389900000000003</v>
      </c>
      <c r="DTX4">
        <v>0.67450399999999999</v>
      </c>
      <c r="DTY4">
        <v>0.67593199999999998</v>
      </c>
      <c r="DTZ4">
        <v>0.67459599999999997</v>
      </c>
      <c r="DUA4">
        <v>0.67394299999999996</v>
      </c>
      <c r="DUB4">
        <v>0.675149</v>
      </c>
      <c r="DUC4">
        <v>0.675431</v>
      </c>
      <c r="DUD4">
        <v>0.67674699999999999</v>
      </c>
      <c r="DUE4">
        <v>0.67730199999999996</v>
      </c>
      <c r="DUF4">
        <v>0.68152000000000001</v>
      </c>
      <c r="DUG4">
        <v>0.68099900000000002</v>
      </c>
      <c r="DUH4">
        <v>0.68217700000000003</v>
      </c>
      <c r="DUI4">
        <v>0.67830999999999997</v>
      </c>
      <c r="DUJ4">
        <v>0.67651700000000003</v>
      </c>
      <c r="DUK4">
        <v>0.67821600000000004</v>
      </c>
      <c r="DUL4">
        <v>0.67780300000000004</v>
      </c>
      <c r="DUM4">
        <v>0.67932800000000004</v>
      </c>
      <c r="DUN4">
        <v>0.67468799999999995</v>
      </c>
      <c r="DUO4">
        <v>0.676454</v>
      </c>
      <c r="DUP4">
        <v>0.67391599999999996</v>
      </c>
      <c r="DUQ4">
        <v>0.67368499999999998</v>
      </c>
      <c r="DUR4">
        <v>0.67266499999999996</v>
      </c>
      <c r="DUS4">
        <v>0.67380899999999999</v>
      </c>
      <c r="DUT4">
        <v>0.67279699999999998</v>
      </c>
      <c r="DUU4">
        <v>0.67011100000000001</v>
      </c>
      <c r="DUV4">
        <v>0.67074299999999998</v>
      </c>
      <c r="DUW4">
        <v>0.66959100000000005</v>
      </c>
      <c r="DUX4">
        <v>0.67071400000000003</v>
      </c>
      <c r="DUY4">
        <v>0.67324600000000001</v>
      </c>
      <c r="DUZ4">
        <v>0.674674</v>
      </c>
      <c r="DVA4">
        <v>0.674817</v>
      </c>
      <c r="DVB4">
        <v>0.67345200000000005</v>
      </c>
      <c r="DVC4">
        <v>0.67092399999999996</v>
      </c>
      <c r="DVD4">
        <v>0.67262100000000002</v>
      </c>
      <c r="DVE4">
        <v>0.67079500000000003</v>
      </c>
      <c r="DVF4">
        <v>0.67221600000000004</v>
      </c>
      <c r="DVG4">
        <v>0.67272600000000005</v>
      </c>
      <c r="DVH4">
        <v>0.672373</v>
      </c>
      <c r="DVI4">
        <v>0.67424600000000001</v>
      </c>
      <c r="DVJ4">
        <v>0.67364299999999999</v>
      </c>
      <c r="DVK4">
        <v>0.67285499999999998</v>
      </c>
      <c r="DVL4">
        <v>0.67276199999999997</v>
      </c>
      <c r="DVM4">
        <v>0.67180600000000001</v>
      </c>
      <c r="DVN4">
        <v>0.67288700000000001</v>
      </c>
      <c r="DVO4">
        <v>0.67111299999999996</v>
      </c>
      <c r="DVP4">
        <v>0.67176999999999998</v>
      </c>
      <c r="DVQ4">
        <v>0.67302799999999996</v>
      </c>
      <c r="DVR4">
        <v>0.67400800000000005</v>
      </c>
      <c r="DVS4">
        <v>0.67572100000000002</v>
      </c>
      <c r="DVT4">
        <v>0.67626900000000001</v>
      </c>
      <c r="DVU4">
        <v>0.67613299999999998</v>
      </c>
      <c r="DVV4">
        <v>0.67669500000000005</v>
      </c>
      <c r="DVW4">
        <v>0.67569699999999999</v>
      </c>
      <c r="DVX4">
        <v>0.67638200000000004</v>
      </c>
      <c r="DVY4">
        <v>0.67750299999999997</v>
      </c>
      <c r="DVZ4">
        <v>0.67689200000000005</v>
      </c>
      <c r="DWA4">
        <v>0.67641200000000001</v>
      </c>
      <c r="DWB4">
        <v>0.67415800000000004</v>
      </c>
      <c r="DWC4">
        <v>0.67213400000000001</v>
      </c>
      <c r="DWD4">
        <v>0.67345299999999997</v>
      </c>
      <c r="DWE4">
        <v>0.67492200000000002</v>
      </c>
      <c r="DWF4">
        <v>0.67558399999999996</v>
      </c>
      <c r="DWG4">
        <v>0.67583099999999996</v>
      </c>
      <c r="DWH4">
        <v>0.67733500000000002</v>
      </c>
      <c r="DWI4">
        <v>0.67691199999999996</v>
      </c>
      <c r="DWJ4">
        <v>0.67503299999999999</v>
      </c>
      <c r="DWK4">
        <v>0.67696299999999998</v>
      </c>
      <c r="DWL4">
        <v>0.67573300000000003</v>
      </c>
      <c r="DWM4">
        <v>0.67701299999999998</v>
      </c>
      <c r="DWN4">
        <v>0.67923500000000003</v>
      </c>
      <c r="DWO4">
        <v>0.68082299999999996</v>
      </c>
      <c r="DWP4">
        <v>0.68107399999999996</v>
      </c>
      <c r="DWQ4">
        <v>0.68144000000000005</v>
      </c>
      <c r="DWR4">
        <v>0.68093199999999998</v>
      </c>
      <c r="DWS4">
        <v>0.68153799999999998</v>
      </c>
      <c r="DWT4">
        <v>0.68062500000000004</v>
      </c>
      <c r="DWU4">
        <v>0.68030199999999996</v>
      </c>
      <c r="DWV4">
        <v>0.679867</v>
      </c>
      <c r="DWW4">
        <v>0.67824600000000002</v>
      </c>
      <c r="DWX4">
        <v>0.68026699999999996</v>
      </c>
      <c r="DWY4">
        <v>0.68081700000000001</v>
      </c>
      <c r="DWZ4">
        <v>0.67929799999999996</v>
      </c>
      <c r="DXA4">
        <v>0.677701</v>
      </c>
      <c r="DXB4">
        <v>0.67664199999999997</v>
      </c>
      <c r="DXC4">
        <v>0.674701</v>
      </c>
      <c r="DXD4">
        <v>0.67565799999999998</v>
      </c>
      <c r="DXE4">
        <v>0.67327199999999998</v>
      </c>
      <c r="DXF4">
        <v>0.67330199999999996</v>
      </c>
      <c r="DXG4">
        <v>0.67325699999999999</v>
      </c>
      <c r="DXH4">
        <v>0.67589299999999997</v>
      </c>
      <c r="DXI4">
        <v>0.67430000000000001</v>
      </c>
      <c r="DXJ4">
        <v>0.67325100000000004</v>
      </c>
      <c r="DXK4">
        <v>0.67379999999999995</v>
      </c>
      <c r="DXL4">
        <v>0.67122899999999996</v>
      </c>
      <c r="DXM4">
        <v>0.67275600000000002</v>
      </c>
      <c r="DXN4">
        <v>0.67323999999999995</v>
      </c>
      <c r="DXO4">
        <v>0.67460399999999998</v>
      </c>
      <c r="DXP4">
        <v>0.67402899999999999</v>
      </c>
      <c r="DXQ4">
        <v>0.67508500000000005</v>
      </c>
      <c r="DXR4">
        <v>0.673315</v>
      </c>
      <c r="DXS4">
        <v>0.67359100000000005</v>
      </c>
      <c r="DXT4">
        <v>0.67151000000000005</v>
      </c>
      <c r="DXU4">
        <v>0.66922199999999998</v>
      </c>
      <c r="DXV4">
        <v>0.66569900000000004</v>
      </c>
      <c r="DXW4">
        <v>0.66523500000000002</v>
      </c>
      <c r="DXX4">
        <v>0.66473899999999997</v>
      </c>
      <c r="DXY4">
        <v>0.664018</v>
      </c>
      <c r="DXZ4">
        <v>0.66325000000000001</v>
      </c>
      <c r="DYA4">
        <v>0.66187799999999997</v>
      </c>
      <c r="DYB4">
        <v>0.65978899999999996</v>
      </c>
      <c r="DYC4">
        <v>0.65922099999999995</v>
      </c>
      <c r="DYD4">
        <v>0.66035500000000003</v>
      </c>
      <c r="DYE4">
        <v>0.66025699999999998</v>
      </c>
      <c r="DYF4">
        <v>0.66115800000000002</v>
      </c>
      <c r="DYG4">
        <v>0.66396999999999995</v>
      </c>
      <c r="DYH4">
        <v>0.66263399999999995</v>
      </c>
      <c r="DYI4">
        <v>0.661686</v>
      </c>
      <c r="DYJ4">
        <v>0.66382799999999997</v>
      </c>
      <c r="DYK4">
        <v>0.66583300000000001</v>
      </c>
      <c r="DYL4">
        <v>0.66622999999999999</v>
      </c>
      <c r="DYM4">
        <v>0.66442500000000004</v>
      </c>
      <c r="DYN4">
        <v>0.66324499999999997</v>
      </c>
      <c r="DYO4">
        <v>0.66434199999999999</v>
      </c>
      <c r="DYP4">
        <v>0.66410599999999997</v>
      </c>
      <c r="DYQ4">
        <v>0.66586299999999998</v>
      </c>
      <c r="DYR4">
        <v>0.66497399999999995</v>
      </c>
      <c r="DYS4">
        <v>0.66526700000000005</v>
      </c>
      <c r="DYT4">
        <v>0.66471599999999997</v>
      </c>
      <c r="DYU4">
        <v>0.66278899999999996</v>
      </c>
      <c r="DYV4">
        <v>0.664354</v>
      </c>
      <c r="DYW4">
        <v>0.66709300000000005</v>
      </c>
      <c r="DYX4">
        <v>0.66689500000000002</v>
      </c>
      <c r="DYY4">
        <v>0.66879500000000003</v>
      </c>
      <c r="DYZ4">
        <v>0.66855200000000004</v>
      </c>
      <c r="DZA4">
        <v>0.66921399999999998</v>
      </c>
      <c r="DZB4">
        <v>0.67058799999999996</v>
      </c>
      <c r="DZC4">
        <v>0.67124300000000003</v>
      </c>
      <c r="DZD4">
        <v>0.66966499999999995</v>
      </c>
      <c r="DZE4">
        <v>0.66914200000000001</v>
      </c>
      <c r="DZF4">
        <v>0.67033699999999996</v>
      </c>
      <c r="DZG4">
        <v>0.67024499999999998</v>
      </c>
      <c r="DZH4">
        <v>0.66968399999999995</v>
      </c>
      <c r="DZI4">
        <v>0.67000099999999996</v>
      </c>
      <c r="DZJ4">
        <v>0.66795800000000005</v>
      </c>
      <c r="DZK4">
        <v>0.66888199999999998</v>
      </c>
      <c r="DZL4">
        <v>0.668937</v>
      </c>
      <c r="DZM4">
        <v>0.67147199999999996</v>
      </c>
      <c r="DZN4">
        <v>0.67139099999999996</v>
      </c>
      <c r="DZO4">
        <v>0.67040200000000005</v>
      </c>
      <c r="DZP4">
        <v>0.671072</v>
      </c>
      <c r="DZQ4">
        <v>0.66838799999999998</v>
      </c>
      <c r="DZR4">
        <v>0.66851000000000005</v>
      </c>
      <c r="DZS4">
        <v>0.67053300000000005</v>
      </c>
      <c r="DZT4">
        <v>0.66948700000000005</v>
      </c>
      <c r="DZU4">
        <v>0.66888800000000004</v>
      </c>
      <c r="DZV4">
        <v>0.66926399999999997</v>
      </c>
      <c r="DZW4">
        <v>0.67017800000000005</v>
      </c>
      <c r="DZX4">
        <v>0.67123699999999997</v>
      </c>
      <c r="DZY4">
        <v>0.67009099999999999</v>
      </c>
      <c r="DZZ4">
        <v>0.66813199999999995</v>
      </c>
      <c r="EAA4">
        <v>0.66648700000000005</v>
      </c>
      <c r="EAB4">
        <v>0.66644400000000004</v>
      </c>
      <c r="EAC4">
        <v>0.66677500000000001</v>
      </c>
      <c r="EAD4">
        <v>0.66670499999999999</v>
      </c>
      <c r="EAE4">
        <v>0.66709799999999997</v>
      </c>
      <c r="EAF4">
        <v>0.66820000000000002</v>
      </c>
      <c r="EAG4">
        <v>0.66752599999999995</v>
      </c>
      <c r="EAH4">
        <v>0.66612300000000002</v>
      </c>
      <c r="EAI4">
        <v>0.66427599999999998</v>
      </c>
      <c r="EAJ4">
        <v>0.66457699999999997</v>
      </c>
      <c r="EAK4">
        <v>0.66344499999999995</v>
      </c>
      <c r="EAL4">
        <v>0.66461499999999996</v>
      </c>
      <c r="EAM4">
        <v>0.66589200000000004</v>
      </c>
      <c r="EAN4">
        <v>0.66581199999999996</v>
      </c>
      <c r="EAO4">
        <v>0.66567100000000001</v>
      </c>
      <c r="EAP4">
        <v>0.66542699999999999</v>
      </c>
      <c r="EAQ4">
        <v>0.66553099999999998</v>
      </c>
      <c r="EAR4">
        <v>0.66510899999999995</v>
      </c>
      <c r="EAS4">
        <v>0.66475899999999999</v>
      </c>
      <c r="EAT4">
        <v>0.66447699999999998</v>
      </c>
      <c r="EAU4">
        <v>0.66413100000000003</v>
      </c>
      <c r="EAV4">
        <v>0.66136099999999998</v>
      </c>
      <c r="EAW4">
        <v>0.66255299999999995</v>
      </c>
      <c r="EAX4">
        <v>0.66239599999999998</v>
      </c>
      <c r="EAY4">
        <v>0.66199300000000005</v>
      </c>
      <c r="EAZ4">
        <v>0.66050299999999995</v>
      </c>
      <c r="EBA4">
        <v>0.66156899999999996</v>
      </c>
      <c r="EBB4">
        <v>0.66276500000000005</v>
      </c>
      <c r="EBC4">
        <v>0.661389</v>
      </c>
      <c r="EBD4">
        <v>0.66082300000000005</v>
      </c>
      <c r="EBE4">
        <v>0.66083499999999995</v>
      </c>
      <c r="EBF4">
        <v>0.66217000000000004</v>
      </c>
      <c r="EBG4">
        <v>0.66046800000000006</v>
      </c>
      <c r="EBH4">
        <v>0.66077900000000001</v>
      </c>
      <c r="EBI4">
        <v>0.66123799999999999</v>
      </c>
      <c r="EBJ4">
        <v>0.66105199999999997</v>
      </c>
      <c r="EBK4">
        <v>0.66129000000000004</v>
      </c>
      <c r="EBL4">
        <v>0.66168099999999996</v>
      </c>
      <c r="EBM4">
        <v>0.66024099999999997</v>
      </c>
      <c r="EBN4">
        <v>0.65999799999999997</v>
      </c>
      <c r="EBO4">
        <v>0.65950200000000003</v>
      </c>
      <c r="EBP4">
        <v>0.65701299999999996</v>
      </c>
      <c r="EBQ4">
        <v>0.657165</v>
      </c>
      <c r="EBR4">
        <v>0.65701299999999996</v>
      </c>
      <c r="EBS4">
        <v>0.65510699999999999</v>
      </c>
      <c r="EBT4">
        <v>0.65533399999999997</v>
      </c>
      <c r="EBU4">
        <v>0.65540399999999999</v>
      </c>
      <c r="EBV4">
        <v>0.65637900000000005</v>
      </c>
      <c r="EBW4">
        <v>0.656115</v>
      </c>
      <c r="EBX4">
        <v>0.65453799999999995</v>
      </c>
      <c r="EBY4">
        <v>0.65576900000000005</v>
      </c>
      <c r="EBZ4">
        <v>0.65542199999999995</v>
      </c>
      <c r="ECA4">
        <v>0.65608900000000003</v>
      </c>
      <c r="ECB4">
        <v>0.65521600000000002</v>
      </c>
      <c r="ECC4">
        <v>0.65753399999999995</v>
      </c>
      <c r="ECD4">
        <v>0.65659800000000001</v>
      </c>
      <c r="ECE4">
        <v>0.65771500000000005</v>
      </c>
      <c r="ECF4">
        <v>0.65628799999999998</v>
      </c>
      <c r="ECG4">
        <v>0.65739000000000003</v>
      </c>
      <c r="ECH4">
        <v>0.65792399999999995</v>
      </c>
      <c r="ECI4">
        <v>0.65813699999999997</v>
      </c>
      <c r="ECJ4">
        <v>0.65911200000000003</v>
      </c>
      <c r="ECK4">
        <v>0.65810500000000005</v>
      </c>
      <c r="ECL4">
        <v>0.65875700000000004</v>
      </c>
      <c r="ECM4">
        <v>0.65726799999999996</v>
      </c>
      <c r="ECN4">
        <v>0.65930200000000005</v>
      </c>
      <c r="ECO4">
        <v>0.66018500000000002</v>
      </c>
      <c r="ECP4">
        <v>0.66108</v>
      </c>
      <c r="ECQ4">
        <v>0.66100599999999998</v>
      </c>
      <c r="ECR4">
        <v>0.66062600000000005</v>
      </c>
      <c r="ECS4">
        <v>0.66053399999999995</v>
      </c>
      <c r="ECT4">
        <v>0.66083899999999995</v>
      </c>
      <c r="ECU4">
        <v>0.66058300000000003</v>
      </c>
      <c r="ECV4">
        <v>0.65968599999999999</v>
      </c>
      <c r="ECW4">
        <v>0.66137800000000002</v>
      </c>
      <c r="ECX4">
        <v>0.66100099999999995</v>
      </c>
      <c r="ECY4">
        <v>0.66122999999999998</v>
      </c>
      <c r="ECZ4">
        <v>0.66034599999999999</v>
      </c>
      <c r="EDA4">
        <v>0.65909899999999999</v>
      </c>
      <c r="EDB4">
        <v>0.65872600000000003</v>
      </c>
      <c r="EDC4">
        <v>0.65981100000000004</v>
      </c>
      <c r="EDD4">
        <v>0.66319700000000004</v>
      </c>
      <c r="EDE4">
        <v>0.66322099999999995</v>
      </c>
      <c r="EDF4">
        <v>0.662914</v>
      </c>
      <c r="EDG4">
        <v>0.66481400000000002</v>
      </c>
      <c r="EDH4">
        <v>0.66441399999999995</v>
      </c>
      <c r="EDI4">
        <v>0.66455600000000004</v>
      </c>
      <c r="EDJ4">
        <v>0.66246899999999997</v>
      </c>
      <c r="EDK4">
        <v>0.66242900000000005</v>
      </c>
      <c r="EDL4">
        <v>0.66147999999999996</v>
      </c>
      <c r="EDM4">
        <v>0.66260799999999997</v>
      </c>
      <c r="EDN4">
        <v>0.66177600000000003</v>
      </c>
      <c r="EDO4">
        <v>0.66075799999999996</v>
      </c>
      <c r="EDP4">
        <v>0.66043799999999997</v>
      </c>
      <c r="EDQ4">
        <v>0.66069900000000004</v>
      </c>
      <c r="EDR4">
        <v>0.660354</v>
      </c>
      <c r="EDS4">
        <v>0.65981800000000002</v>
      </c>
      <c r="EDT4">
        <v>0.65770300000000004</v>
      </c>
      <c r="EDU4">
        <v>0.65727000000000002</v>
      </c>
      <c r="EDV4">
        <v>0.65686299999999997</v>
      </c>
      <c r="EDW4">
        <v>0.65643499999999999</v>
      </c>
      <c r="EDX4">
        <v>0.65778499999999995</v>
      </c>
      <c r="EDY4">
        <v>0.657142</v>
      </c>
      <c r="EDZ4">
        <v>0.65671100000000004</v>
      </c>
      <c r="EEA4">
        <v>0.65340699999999996</v>
      </c>
      <c r="EEB4">
        <v>0.65279600000000004</v>
      </c>
      <c r="EEC4">
        <v>0.65338799999999997</v>
      </c>
      <c r="EED4">
        <v>0.65232699999999999</v>
      </c>
      <c r="EEE4">
        <v>0.65263499999999997</v>
      </c>
      <c r="EEF4">
        <v>0.65227999999999997</v>
      </c>
      <c r="EEG4">
        <v>0.65175499999999997</v>
      </c>
      <c r="EEH4">
        <v>0.652312</v>
      </c>
      <c r="EEI4">
        <v>0.65113200000000004</v>
      </c>
      <c r="EEJ4">
        <v>0.65072399999999997</v>
      </c>
      <c r="EEK4">
        <v>0.65231499999999998</v>
      </c>
      <c r="EEL4">
        <v>0.65256800000000004</v>
      </c>
      <c r="EEM4">
        <v>0.65362699999999996</v>
      </c>
      <c r="EEN4">
        <v>0.65326099999999998</v>
      </c>
      <c r="EEO4">
        <v>0.65307199999999999</v>
      </c>
      <c r="EEP4">
        <v>0.65347699999999997</v>
      </c>
      <c r="EEQ4">
        <v>0.65332400000000002</v>
      </c>
      <c r="EER4">
        <v>0.65288900000000005</v>
      </c>
      <c r="EES4">
        <v>0.65069399999999999</v>
      </c>
      <c r="EET4">
        <v>0.65129099999999995</v>
      </c>
      <c r="EEU4">
        <v>0.65183800000000003</v>
      </c>
      <c r="EEV4">
        <v>0.65215400000000001</v>
      </c>
      <c r="EEW4">
        <v>0.65339400000000003</v>
      </c>
      <c r="EEX4">
        <v>0.65382300000000004</v>
      </c>
      <c r="EEY4">
        <v>0.65583000000000002</v>
      </c>
      <c r="EEZ4">
        <v>0.65707099999999996</v>
      </c>
      <c r="EFA4">
        <v>0.65742400000000001</v>
      </c>
      <c r="EFB4">
        <v>0.65605999999999998</v>
      </c>
      <c r="EFC4">
        <v>0.65602899999999997</v>
      </c>
      <c r="EFD4">
        <v>0.655443</v>
      </c>
      <c r="EFE4">
        <v>0.65590599999999999</v>
      </c>
      <c r="EFF4">
        <v>0.65468800000000005</v>
      </c>
      <c r="EFG4">
        <v>0.65384900000000001</v>
      </c>
      <c r="EFH4">
        <v>0.65285099999999996</v>
      </c>
      <c r="EFI4">
        <v>0.65220100000000003</v>
      </c>
      <c r="EFJ4">
        <v>0.65248300000000004</v>
      </c>
      <c r="EFK4">
        <v>0.65329899999999996</v>
      </c>
      <c r="EFL4">
        <v>0.652474</v>
      </c>
      <c r="EFM4">
        <v>0.65273400000000004</v>
      </c>
      <c r="EFN4">
        <v>0.65357799999999999</v>
      </c>
      <c r="EFO4">
        <v>0.65366199999999997</v>
      </c>
      <c r="EFP4">
        <v>0.65166900000000005</v>
      </c>
      <c r="EFQ4">
        <v>0.65132000000000001</v>
      </c>
      <c r="EFR4">
        <v>0.64827699999999999</v>
      </c>
      <c r="EFS4">
        <v>0.64756899999999995</v>
      </c>
      <c r="EFT4">
        <v>0.64675899999999997</v>
      </c>
      <c r="EFU4">
        <v>0.64747900000000003</v>
      </c>
      <c r="EFV4">
        <v>0.64813900000000002</v>
      </c>
      <c r="EFW4">
        <v>0.64872799999999997</v>
      </c>
      <c r="EFX4">
        <v>0.64932100000000004</v>
      </c>
      <c r="EFY4">
        <v>0.64785499999999996</v>
      </c>
      <c r="EFZ4">
        <v>0.64605299999999999</v>
      </c>
      <c r="EGA4">
        <v>0.64541000000000004</v>
      </c>
      <c r="EGB4">
        <v>0.64353400000000005</v>
      </c>
      <c r="EGC4">
        <v>0.64423600000000003</v>
      </c>
      <c r="EGD4">
        <v>0.64399300000000004</v>
      </c>
      <c r="EGE4">
        <v>0.64337</v>
      </c>
      <c r="EGF4">
        <v>0.642405</v>
      </c>
      <c r="EGG4">
        <v>0.64154900000000004</v>
      </c>
      <c r="EGH4">
        <v>0.64302499999999996</v>
      </c>
      <c r="EGI4">
        <v>0.642648</v>
      </c>
      <c r="EGJ4">
        <v>0.64452399999999999</v>
      </c>
      <c r="EGK4">
        <v>0.64377399999999996</v>
      </c>
      <c r="EGL4">
        <v>0.64507899999999996</v>
      </c>
      <c r="EGM4">
        <v>0.646227</v>
      </c>
      <c r="EGN4">
        <v>0.64377399999999996</v>
      </c>
      <c r="EGO4">
        <v>0.64304099999999997</v>
      </c>
      <c r="EGP4">
        <v>0.64379399999999998</v>
      </c>
      <c r="EGQ4">
        <v>0.64244599999999996</v>
      </c>
      <c r="EGR4">
        <v>0.64381600000000005</v>
      </c>
      <c r="EGS4">
        <v>0.64346800000000004</v>
      </c>
      <c r="EGT4">
        <v>0.64101900000000001</v>
      </c>
      <c r="EGU4">
        <v>0.64023399999999997</v>
      </c>
      <c r="EGV4">
        <v>0.64083500000000004</v>
      </c>
      <c r="EGW4">
        <v>0.641204</v>
      </c>
      <c r="EGX4">
        <v>0.64057500000000001</v>
      </c>
      <c r="EGY4">
        <v>0.63907199999999997</v>
      </c>
      <c r="EGZ4">
        <v>0.63807499999999995</v>
      </c>
      <c r="EHA4">
        <v>0.63720100000000002</v>
      </c>
      <c r="EHB4">
        <v>0.63741000000000003</v>
      </c>
      <c r="EHC4">
        <v>0.63617900000000005</v>
      </c>
      <c r="EHD4">
        <v>0.63686500000000001</v>
      </c>
      <c r="EHE4">
        <v>0.63498399999999999</v>
      </c>
      <c r="EHF4">
        <v>0.63517299999999999</v>
      </c>
      <c r="EHG4">
        <v>0.63403100000000001</v>
      </c>
      <c r="EHH4">
        <v>0.63045499999999999</v>
      </c>
      <c r="EHI4">
        <v>0.63056800000000002</v>
      </c>
      <c r="EHJ4">
        <v>0.62927100000000002</v>
      </c>
      <c r="EHK4">
        <v>0.63128799999999996</v>
      </c>
      <c r="EHL4">
        <v>0.63120299999999996</v>
      </c>
      <c r="EHM4">
        <v>0.63032500000000002</v>
      </c>
      <c r="EHN4">
        <v>0.63192199999999998</v>
      </c>
      <c r="EHO4">
        <v>0.63246899999999995</v>
      </c>
      <c r="EHP4">
        <v>0.63106200000000001</v>
      </c>
      <c r="EHQ4">
        <v>0.62861599999999995</v>
      </c>
      <c r="EHR4">
        <v>0.62750899999999998</v>
      </c>
      <c r="EHS4">
        <v>0.62675099999999995</v>
      </c>
      <c r="EHT4">
        <v>0.62656100000000003</v>
      </c>
      <c r="EHU4">
        <v>0.62619199999999997</v>
      </c>
      <c r="EHV4">
        <v>0.62573000000000001</v>
      </c>
      <c r="EHW4">
        <v>0.62890400000000002</v>
      </c>
      <c r="EHX4">
        <v>0.62903100000000001</v>
      </c>
      <c r="EHY4">
        <v>0.62885999999999997</v>
      </c>
      <c r="EHZ4">
        <v>0.63067799999999996</v>
      </c>
      <c r="EIA4">
        <v>0.62883500000000003</v>
      </c>
      <c r="EIB4">
        <v>0.63030299999999995</v>
      </c>
      <c r="EIC4">
        <v>0.63399899999999998</v>
      </c>
      <c r="EID4">
        <v>0.63249500000000003</v>
      </c>
      <c r="EIE4">
        <v>0.63169200000000003</v>
      </c>
      <c r="EIF4">
        <v>0.63171600000000006</v>
      </c>
      <c r="EIG4">
        <v>0.63123300000000004</v>
      </c>
      <c r="EIH4">
        <v>0.63152200000000003</v>
      </c>
      <c r="EII4">
        <v>0.63597599999999999</v>
      </c>
      <c r="EIJ4">
        <v>0.638625</v>
      </c>
      <c r="EIK4">
        <v>0.63842200000000005</v>
      </c>
      <c r="EIL4">
        <v>0.63871100000000003</v>
      </c>
      <c r="EIM4">
        <v>0.64061999999999997</v>
      </c>
      <c r="EIN4">
        <v>0.63987099999999997</v>
      </c>
      <c r="EIO4">
        <v>0.64006099999999999</v>
      </c>
      <c r="EIP4">
        <v>0.63822000000000001</v>
      </c>
      <c r="EIQ4">
        <v>0.63805100000000003</v>
      </c>
      <c r="EIR4">
        <v>0.633521</v>
      </c>
      <c r="EIS4">
        <v>0.63281200000000004</v>
      </c>
      <c r="EIT4">
        <v>0.633525</v>
      </c>
      <c r="EIU4">
        <v>0.63064900000000002</v>
      </c>
      <c r="EIV4">
        <v>0.63208399999999998</v>
      </c>
      <c r="EIW4">
        <v>0.63255399999999995</v>
      </c>
      <c r="EIX4">
        <v>0.63224800000000003</v>
      </c>
      <c r="EIY4">
        <v>0.632718</v>
      </c>
      <c r="EIZ4">
        <v>0.63346199999999997</v>
      </c>
      <c r="EJA4">
        <v>0.63147699999999996</v>
      </c>
      <c r="EJB4">
        <v>0.62841499999999995</v>
      </c>
      <c r="EJC4">
        <v>0.62911300000000003</v>
      </c>
      <c r="EJD4">
        <v>0.62981399999999998</v>
      </c>
      <c r="EJE4">
        <v>0.63225100000000001</v>
      </c>
      <c r="EJF4">
        <v>0.63256500000000004</v>
      </c>
      <c r="EJG4">
        <v>0.63464399999999999</v>
      </c>
      <c r="EJH4">
        <v>0.63445799999999997</v>
      </c>
      <c r="EJI4">
        <v>0.63296600000000003</v>
      </c>
      <c r="EJJ4">
        <v>0.631602</v>
      </c>
      <c r="EJK4">
        <v>0.63110100000000002</v>
      </c>
      <c r="EJL4">
        <v>0.62988</v>
      </c>
      <c r="EJM4">
        <v>0.62873500000000004</v>
      </c>
      <c r="EJN4">
        <v>0.62828099999999998</v>
      </c>
      <c r="EJO4">
        <v>0.62685500000000005</v>
      </c>
      <c r="EJP4">
        <v>0.62674200000000002</v>
      </c>
      <c r="EJQ4">
        <v>0.62890699999999999</v>
      </c>
      <c r="EJR4">
        <v>0.63189399999999996</v>
      </c>
      <c r="EJS4">
        <v>0.63237600000000005</v>
      </c>
      <c r="EJT4">
        <v>0.63263000000000003</v>
      </c>
      <c r="EJU4">
        <v>0.63581200000000004</v>
      </c>
      <c r="EJV4">
        <v>0.63411700000000004</v>
      </c>
      <c r="EJW4">
        <v>0.63469500000000001</v>
      </c>
      <c r="EJX4">
        <v>0.63358099999999995</v>
      </c>
      <c r="EJY4">
        <v>0.63342299999999996</v>
      </c>
      <c r="EJZ4">
        <v>0.63237200000000005</v>
      </c>
      <c r="EKA4">
        <v>0.63383199999999995</v>
      </c>
      <c r="EKB4">
        <v>0.63132999999999995</v>
      </c>
      <c r="EKC4">
        <v>0.63322299999999998</v>
      </c>
      <c r="EKD4">
        <v>0.63226300000000002</v>
      </c>
      <c r="EKE4">
        <v>0.62900800000000001</v>
      </c>
      <c r="EKF4">
        <v>0.63024899999999995</v>
      </c>
      <c r="EKG4">
        <v>0.628826</v>
      </c>
      <c r="EKH4">
        <v>0.624691</v>
      </c>
      <c r="EKI4">
        <v>0.623996</v>
      </c>
      <c r="EKJ4">
        <v>0.62090400000000001</v>
      </c>
      <c r="EKK4">
        <v>0.62001499999999998</v>
      </c>
      <c r="EKL4">
        <v>0.61958199999999997</v>
      </c>
      <c r="EKM4">
        <v>0.62084700000000004</v>
      </c>
      <c r="EKN4">
        <v>0.61797599999999997</v>
      </c>
      <c r="EKO4">
        <v>0.61482800000000004</v>
      </c>
      <c r="EKP4">
        <v>0.61573900000000004</v>
      </c>
      <c r="EKQ4">
        <v>0.61390299999999998</v>
      </c>
      <c r="EKR4">
        <v>0.61451599999999995</v>
      </c>
      <c r="EKS4">
        <v>0.61035200000000001</v>
      </c>
      <c r="EKT4">
        <v>0.61139600000000005</v>
      </c>
      <c r="EKU4">
        <v>0.60590999999999995</v>
      </c>
      <c r="EKV4">
        <v>0.60565999999999998</v>
      </c>
      <c r="EKW4">
        <v>0.60911099999999996</v>
      </c>
      <c r="EKX4">
        <v>0.61386300000000005</v>
      </c>
      <c r="EKY4">
        <v>0.61369799999999997</v>
      </c>
      <c r="EKZ4">
        <v>0.61538000000000004</v>
      </c>
      <c r="ELA4">
        <v>0.61195600000000006</v>
      </c>
      <c r="ELB4">
        <v>0.60873200000000005</v>
      </c>
      <c r="ELC4">
        <v>0.60729699999999998</v>
      </c>
      <c r="ELD4">
        <v>0.60753800000000002</v>
      </c>
      <c r="ELE4">
        <v>0.60808799999999996</v>
      </c>
      <c r="ELF4">
        <v>0.61153900000000005</v>
      </c>
      <c r="ELG4">
        <v>0.61253299999999999</v>
      </c>
      <c r="ELH4">
        <v>0.61425300000000005</v>
      </c>
      <c r="ELI4">
        <v>0.61056100000000002</v>
      </c>
      <c r="ELJ4">
        <v>0.61164300000000005</v>
      </c>
      <c r="ELK4">
        <v>0.61165599999999998</v>
      </c>
      <c r="ELL4">
        <v>0.61215399999999998</v>
      </c>
      <c r="ELM4">
        <v>0.60798700000000006</v>
      </c>
      <c r="ELN4">
        <v>0.60959799999999997</v>
      </c>
      <c r="ELO4">
        <v>0.608935</v>
      </c>
      <c r="ELP4">
        <v>0.60925799999999997</v>
      </c>
      <c r="ELQ4">
        <v>0.60748899999999995</v>
      </c>
      <c r="ELR4">
        <v>0.608433</v>
      </c>
      <c r="ELS4">
        <v>0.60975400000000002</v>
      </c>
      <c r="ELT4">
        <v>0.60944600000000004</v>
      </c>
      <c r="ELU4">
        <v>0.60870800000000003</v>
      </c>
      <c r="ELV4">
        <v>0.60814699999999999</v>
      </c>
      <c r="ELW4">
        <v>0.61206899999999997</v>
      </c>
      <c r="ELX4">
        <v>0.61463999999999996</v>
      </c>
      <c r="ELY4">
        <v>0.61358800000000002</v>
      </c>
      <c r="ELZ4">
        <v>0.61518099999999998</v>
      </c>
      <c r="EMA4">
        <v>0.61584700000000003</v>
      </c>
      <c r="EMB4">
        <v>0.61553199999999997</v>
      </c>
      <c r="EMC4">
        <v>0.61689700000000003</v>
      </c>
      <c r="EMD4">
        <v>0.61733300000000002</v>
      </c>
      <c r="EME4">
        <v>0.61671600000000004</v>
      </c>
      <c r="EMF4">
        <v>0.61882000000000004</v>
      </c>
      <c r="EMG4">
        <v>0.61932100000000001</v>
      </c>
      <c r="EMH4">
        <v>0.61704700000000001</v>
      </c>
      <c r="EMI4">
        <v>0.61756299999999997</v>
      </c>
      <c r="EMJ4">
        <v>0.61756200000000006</v>
      </c>
      <c r="EMK4">
        <v>0.61931199999999997</v>
      </c>
      <c r="EML4">
        <v>0.61787400000000003</v>
      </c>
      <c r="EMM4">
        <v>0.61822200000000005</v>
      </c>
      <c r="EMN4">
        <v>0.61571299999999995</v>
      </c>
      <c r="EMO4">
        <v>0.614259</v>
      </c>
      <c r="EMP4">
        <v>0.61190699999999998</v>
      </c>
      <c r="EMQ4">
        <v>0.61179799999999995</v>
      </c>
      <c r="EMR4">
        <v>0.61224699999999999</v>
      </c>
      <c r="EMS4">
        <v>0.61168500000000003</v>
      </c>
      <c r="EMT4">
        <v>0.61200600000000005</v>
      </c>
      <c r="EMU4">
        <v>0.61389099999999996</v>
      </c>
      <c r="EMV4">
        <v>0.61599499999999996</v>
      </c>
      <c r="EMW4">
        <v>0.61702199999999996</v>
      </c>
      <c r="EMX4">
        <v>0.61661999999999995</v>
      </c>
      <c r="EMY4">
        <v>0.61516300000000002</v>
      </c>
      <c r="EMZ4">
        <v>0.61767000000000005</v>
      </c>
      <c r="ENA4">
        <v>0.62023499999999998</v>
      </c>
      <c r="ENB4">
        <v>0.61677899999999997</v>
      </c>
      <c r="ENC4">
        <v>0.61280999999999997</v>
      </c>
      <c r="END4">
        <v>0.61865700000000001</v>
      </c>
      <c r="ENE4">
        <v>0.61913600000000002</v>
      </c>
      <c r="ENF4">
        <v>0.62073400000000001</v>
      </c>
      <c r="ENG4">
        <v>0.62273100000000003</v>
      </c>
      <c r="ENH4">
        <v>0.61980100000000005</v>
      </c>
      <c r="ENI4">
        <v>0.61965599999999998</v>
      </c>
      <c r="ENJ4">
        <v>0.61996700000000005</v>
      </c>
      <c r="ENK4">
        <v>0.61899899999999997</v>
      </c>
      <c r="ENL4">
        <v>0.61670800000000003</v>
      </c>
      <c r="ENM4">
        <v>0.618614</v>
      </c>
      <c r="ENN4">
        <v>0.61823399999999995</v>
      </c>
      <c r="ENO4">
        <v>0.61743000000000003</v>
      </c>
      <c r="ENP4">
        <v>0.61495500000000003</v>
      </c>
      <c r="ENQ4">
        <v>0.61352200000000001</v>
      </c>
      <c r="ENR4">
        <v>0.61213899999999999</v>
      </c>
      <c r="ENS4">
        <v>0.61146500000000004</v>
      </c>
      <c r="ENT4">
        <v>0.61321400000000004</v>
      </c>
      <c r="ENU4">
        <v>0.61110799999999998</v>
      </c>
      <c r="ENV4">
        <v>0.61492100000000005</v>
      </c>
      <c r="ENW4">
        <v>0.61604800000000004</v>
      </c>
      <c r="ENX4">
        <v>0.61508099999999999</v>
      </c>
      <c r="ENY4">
        <v>0.61510200000000004</v>
      </c>
      <c r="ENZ4">
        <v>0.61494499999999996</v>
      </c>
      <c r="EOA4">
        <v>0.61330600000000002</v>
      </c>
      <c r="EOB4">
        <v>0.61202900000000005</v>
      </c>
      <c r="EOC4">
        <v>0.60754399999999997</v>
      </c>
      <c r="EOD4">
        <v>0.60841500000000004</v>
      </c>
      <c r="EOE4">
        <v>0.61089599999999999</v>
      </c>
      <c r="EOF4">
        <v>0.61176900000000001</v>
      </c>
      <c r="EOG4">
        <v>0.61118899999999998</v>
      </c>
      <c r="EOH4">
        <v>0.61040899999999998</v>
      </c>
      <c r="EOI4">
        <v>0.61414899999999994</v>
      </c>
      <c r="EOJ4">
        <v>0.615429</v>
      </c>
      <c r="EOK4">
        <v>0.61363999999999996</v>
      </c>
      <c r="EOL4">
        <v>0.61398699999999995</v>
      </c>
      <c r="EOM4">
        <v>0.61443800000000004</v>
      </c>
      <c r="EON4">
        <v>0.61711400000000005</v>
      </c>
      <c r="EOO4">
        <v>0.61694800000000005</v>
      </c>
      <c r="EOP4">
        <v>0.61741299999999999</v>
      </c>
      <c r="EOQ4">
        <v>0.617533</v>
      </c>
      <c r="EOR4">
        <v>0.61942600000000003</v>
      </c>
      <c r="EOS4">
        <v>0.620313</v>
      </c>
      <c r="EOT4">
        <v>0.62097000000000002</v>
      </c>
      <c r="EOU4">
        <v>0.62775899999999996</v>
      </c>
      <c r="EOV4">
        <v>0.62940200000000002</v>
      </c>
      <c r="EOW4">
        <v>0.63238899999999998</v>
      </c>
      <c r="EOX4">
        <v>0.63291200000000003</v>
      </c>
      <c r="EOY4">
        <v>0.63298500000000002</v>
      </c>
      <c r="EOZ4">
        <v>0.63713600000000004</v>
      </c>
      <c r="EPA4">
        <v>0.63682899999999998</v>
      </c>
      <c r="EPB4">
        <v>0.63669100000000001</v>
      </c>
      <c r="EPC4">
        <v>0.63693900000000003</v>
      </c>
      <c r="EPD4">
        <v>0.63477399999999995</v>
      </c>
      <c r="EPE4">
        <v>0.63422400000000001</v>
      </c>
      <c r="EPF4">
        <v>0.63475899999999996</v>
      </c>
      <c r="EPG4">
        <v>0.63982499999999998</v>
      </c>
      <c r="EPH4">
        <v>0.635764</v>
      </c>
      <c r="EPI4">
        <v>0.63617800000000002</v>
      </c>
      <c r="EPJ4">
        <v>0.63699300000000003</v>
      </c>
      <c r="EPK4">
        <v>0.63909000000000005</v>
      </c>
      <c r="EPL4">
        <v>0.64252500000000001</v>
      </c>
      <c r="EPM4">
        <v>0.64419700000000002</v>
      </c>
      <c r="EPN4">
        <v>0.64283400000000002</v>
      </c>
      <c r="EPO4">
        <v>0.64661500000000005</v>
      </c>
      <c r="EPP4">
        <v>0.64792099999999997</v>
      </c>
      <c r="EPQ4">
        <v>0.64812000000000003</v>
      </c>
      <c r="EPR4">
        <v>0.64937800000000001</v>
      </c>
      <c r="EPS4">
        <v>0.65188999999999997</v>
      </c>
      <c r="EPT4">
        <v>0.64888000000000001</v>
      </c>
      <c r="EPU4">
        <v>0.64524000000000004</v>
      </c>
      <c r="EPV4">
        <v>0.64493599999999995</v>
      </c>
      <c r="EPW4">
        <v>0.64559900000000003</v>
      </c>
      <c r="EPX4">
        <v>0.63830299999999995</v>
      </c>
      <c r="EPY4">
        <v>0.64571500000000004</v>
      </c>
      <c r="EPZ4">
        <v>0.63730100000000001</v>
      </c>
      <c r="EQA4">
        <v>0.63260000000000005</v>
      </c>
      <c r="EQB4">
        <v>0.63541999999999998</v>
      </c>
      <c r="EQC4">
        <v>0.635104</v>
      </c>
      <c r="EQD4">
        <v>0.636625</v>
      </c>
      <c r="EQE4">
        <v>0.64253800000000005</v>
      </c>
      <c r="EQF4">
        <v>0.64216899999999999</v>
      </c>
      <c r="EQG4">
        <v>0.64668300000000001</v>
      </c>
      <c r="EQH4">
        <v>0.651559</v>
      </c>
      <c r="EQI4">
        <v>0.65125299999999997</v>
      </c>
      <c r="EQJ4">
        <v>0.65540500000000002</v>
      </c>
      <c r="EQK4">
        <v>0.65515699999999999</v>
      </c>
      <c r="EQL4">
        <v>0.65263599999999999</v>
      </c>
      <c r="EQM4">
        <v>0.65241099999999996</v>
      </c>
      <c r="EQN4">
        <v>0.65527400000000002</v>
      </c>
      <c r="EQO4">
        <v>0.65442699999999998</v>
      </c>
      <c r="EQP4">
        <v>0.65227299999999999</v>
      </c>
      <c r="EQQ4">
        <v>0.65254800000000002</v>
      </c>
      <c r="EQR4">
        <v>0.65661999999999998</v>
      </c>
      <c r="EQS4">
        <v>0.65785400000000005</v>
      </c>
      <c r="EQT4">
        <v>0.65756800000000004</v>
      </c>
      <c r="EQU4">
        <v>0.66253099999999998</v>
      </c>
      <c r="EQV4">
        <v>0.66969299999999998</v>
      </c>
      <c r="EQW4">
        <v>0.67001500000000003</v>
      </c>
      <c r="EQX4">
        <v>0.67205700000000002</v>
      </c>
      <c r="EQY4">
        <v>0.67656400000000005</v>
      </c>
      <c r="EQZ4">
        <v>0.67472100000000002</v>
      </c>
      <c r="ERA4">
        <v>0.671122</v>
      </c>
      <c r="ERB4">
        <v>0.66514700000000004</v>
      </c>
      <c r="ERC4">
        <v>0.67190899999999998</v>
      </c>
      <c r="ERD4">
        <v>0.67097600000000002</v>
      </c>
      <c r="ERE4">
        <v>0.67378000000000005</v>
      </c>
      <c r="ERF4">
        <v>0.66945500000000002</v>
      </c>
      <c r="ERG4">
        <v>0.67043399999999997</v>
      </c>
      <c r="ERH4">
        <v>0.67286000000000001</v>
      </c>
      <c r="ERI4">
        <v>0.67149199999999998</v>
      </c>
      <c r="ERJ4">
        <v>0.67435699999999998</v>
      </c>
      <c r="ERK4">
        <v>0.67835900000000005</v>
      </c>
      <c r="ERL4">
        <v>0.67927099999999996</v>
      </c>
      <c r="ERM4">
        <v>0.67724600000000001</v>
      </c>
      <c r="ERN4">
        <v>0.67762299999999998</v>
      </c>
      <c r="ERO4">
        <v>0.67735900000000004</v>
      </c>
      <c r="ERP4">
        <v>0.67755299999999996</v>
      </c>
      <c r="ERQ4">
        <v>0.67935000000000001</v>
      </c>
      <c r="ERR4">
        <v>0.67711299999999996</v>
      </c>
      <c r="ERS4">
        <v>0.67562299999999997</v>
      </c>
      <c r="ERT4">
        <v>0.67245600000000005</v>
      </c>
      <c r="ERU4">
        <v>0.66928799999999999</v>
      </c>
      <c r="ERV4">
        <v>0.669763</v>
      </c>
      <c r="ERW4">
        <v>0.67205700000000002</v>
      </c>
      <c r="ERX4">
        <v>0.67413000000000001</v>
      </c>
      <c r="ERY4">
        <v>0.675014</v>
      </c>
      <c r="ERZ4">
        <v>0.67521500000000001</v>
      </c>
      <c r="ESA4">
        <v>0.67592099999999999</v>
      </c>
      <c r="ESB4">
        <v>0.67378899999999997</v>
      </c>
      <c r="ESC4">
        <v>0.67062699999999997</v>
      </c>
      <c r="ESD4">
        <v>0.67107899999999998</v>
      </c>
      <c r="ESE4">
        <v>0.66917800000000005</v>
      </c>
      <c r="ESF4">
        <v>0.66329099999999996</v>
      </c>
      <c r="ESG4">
        <v>0.65920999999999996</v>
      </c>
      <c r="ESH4">
        <v>0.65689399999999998</v>
      </c>
      <c r="ESI4">
        <v>0.65177099999999999</v>
      </c>
      <c r="ESJ4">
        <v>0.64209700000000003</v>
      </c>
      <c r="ESK4">
        <v>0.63316399999999995</v>
      </c>
      <c r="ESL4">
        <v>0.64724700000000002</v>
      </c>
      <c r="ESM4">
        <v>0.64788699999999999</v>
      </c>
      <c r="ESN4">
        <v>0.647976</v>
      </c>
      <c r="ESO4">
        <v>0.64782700000000004</v>
      </c>
      <c r="ESP4">
        <v>0.647559</v>
      </c>
      <c r="ESQ4">
        <v>0.64241499999999996</v>
      </c>
      <c r="ESR4">
        <v>0.64607400000000004</v>
      </c>
      <c r="ESS4">
        <v>0.64923699999999995</v>
      </c>
      <c r="EST4">
        <v>0.65099200000000002</v>
      </c>
      <c r="ESU4">
        <v>0.65814899999999998</v>
      </c>
      <c r="ESV4">
        <v>0.66402899999999998</v>
      </c>
      <c r="ESW4">
        <v>0.65670099999999998</v>
      </c>
      <c r="ESX4">
        <v>0.65564599999999995</v>
      </c>
      <c r="ESY4">
        <v>0.65135600000000005</v>
      </c>
      <c r="ESZ4">
        <v>0.65718200000000004</v>
      </c>
      <c r="ETA4">
        <v>0.66003400000000001</v>
      </c>
      <c r="ETB4">
        <v>0.66152900000000003</v>
      </c>
      <c r="ETC4">
        <v>0.661798</v>
      </c>
      <c r="ETD4">
        <v>0.66029199999999999</v>
      </c>
      <c r="ETE4">
        <v>0.66207000000000005</v>
      </c>
      <c r="ETF4">
        <v>0.66982900000000001</v>
      </c>
      <c r="ETG4">
        <v>0.67075600000000002</v>
      </c>
      <c r="ETH4">
        <v>0.66830000000000001</v>
      </c>
      <c r="ETI4">
        <v>0.67211100000000001</v>
      </c>
      <c r="ETJ4">
        <v>0.66928500000000002</v>
      </c>
      <c r="ETK4">
        <v>0.66403900000000005</v>
      </c>
      <c r="ETL4">
        <v>0.66171199999999997</v>
      </c>
      <c r="ETM4">
        <v>0.66457100000000002</v>
      </c>
      <c r="ETN4">
        <v>0.67027599999999998</v>
      </c>
      <c r="ETO4">
        <v>0.67073700000000003</v>
      </c>
      <c r="ETP4">
        <v>0.66955299999999995</v>
      </c>
      <c r="ETQ4">
        <v>0.66852199999999995</v>
      </c>
      <c r="ETR4">
        <v>0.66882299999999995</v>
      </c>
      <c r="ETS4">
        <v>0.67070799999999997</v>
      </c>
      <c r="ETT4">
        <v>0.66732400000000003</v>
      </c>
      <c r="ETU4">
        <v>0.66707300000000003</v>
      </c>
      <c r="ETV4">
        <v>0.66818299999999997</v>
      </c>
      <c r="ETW4">
        <v>0.67101999999999995</v>
      </c>
      <c r="ETX4">
        <v>0.67056099999999996</v>
      </c>
      <c r="ETY4">
        <v>0.67371899999999996</v>
      </c>
      <c r="ETZ4">
        <v>0.67642199999999997</v>
      </c>
      <c r="EUA4">
        <v>0.67773700000000003</v>
      </c>
      <c r="EUB4">
        <v>0.67656400000000005</v>
      </c>
      <c r="EUC4">
        <v>0.67785099999999998</v>
      </c>
      <c r="EUD4">
        <v>0.67373700000000003</v>
      </c>
      <c r="EUE4">
        <v>0.67591400000000001</v>
      </c>
      <c r="EUF4">
        <v>0.67746600000000001</v>
      </c>
      <c r="EUG4">
        <v>0.67902700000000005</v>
      </c>
      <c r="EUH4">
        <v>0.68149400000000004</v>
      </c>
      <c r="EUI4">
        <v>0.68223599999999995</v>
      </c>
      <c r="EUJ4">
        <v>0.68357000000000001</v>
      </c>
      <c r="EUK4">
        <v>0.685886</v>
      </c>
      <c r="EUL4">
        <v>0.68499500000000002</v>
      </c>
      <c r="EUM4">
        <v>0.68038399999999999</v>
      </c>
      <c r="EUN4">
        <v>0.68538699999999997</v>
      </c>
      <c r="EUO4">
        <v>0.68246600000000002</v>
      </c>
      <c r="EUP4">
        <v>0.68160200000000004</v>
      </c>
      <c r="EUQ4">
        <v>0.67913699999999999</v>
      </c>
      <c r="EUR4">
        <v>0.67833399999999999</v>
      </c>
      <c r="EUS4">
        <v>0.675203</v>
      </c>
      <c r="EUT4">
        <v>0.67685600000000001</v>
      </c>
      <c r="EUU4">
        <v>0.67648299999999995</v>
      </c>
      <c r="EUV4">
        <v>0.65994799999999998</v>
      </c>
      <c r="EUW4">
        <v>0.66176999999999997</v>
      </c>
      <c r="EUX4">
        <v>0.66105599999999998</v>
      </c>
      <c r="EUY4">
        <v>0.66369400000000001</v>
      </c>
      <c r="EUZ4">
        <v>0.66423600000000005</v>
      </c>
      <c r="EVA4">
        <v>0.66281299999999999</v>
      </c>
      <c r="EVB4">
        <v>0.66863600000000001</v>
      </c>
      <c r="EVC4">
        <v>0.67110499999999995</v>
      </c>
      <c r="EVD4">
        <v>0.66886299999999999</v>
      </c>
      <c r="EVE4">
        <v>0.67050100000000001</v>
      </c>
      <c r="EVF4">
        <v>0.66817700000000002</v>
      </c>
      <c r="EVG4">
        <v>0.66662100000000002</v>
      </c>
      <c r="EVH4">
        <v>0.66533500000000001</v>
      </c>
      <c r="EVI4">
        <v>0.67076199999999997</v>
      </c>
      <c r="EVJ4">
        <v>0.67013900000000004</v>
      </c>
      <c r="EVK4">
        <v>0.66989500000000002</v>
      </c>
      <c r="EVL4">
        <v>0.672736</v>
      </c>
      <c r="EVM4">
        <v>0.667906</v>
      </c>
      <c r="EVN4">
        <v>0.66868099999999997</v>
      </c>
      <c r="EVO4">
        <v>0.66787799999999997</v>
      </c>
      <c r="EVP4">
        <v>0.67033900000000002</v>
      </c>
      <c r="EVQ4">
        <v>0.67259199999999997</v>
      </c>
      <c r="EVR4">
        <v>0.67495899999999998</v>
      </c>
      <c r="EVS4">
        <v>0.67515199999999997</v>
      </c>
      <c r="EVT4">
        <v>0.67444099999999996</v>
      </c>
      <c r="EVU4">
        <v>0.67324700000000004</v>
      </c>
      <c r="EVV4">
        <v>0.66808500000000004</v>
      </c>
      <c r="EVW4">
        <v>0.67002600000000001</v>
      </c>
      <c r="EVX4">
        <v>0.67199699999999996</v>
      </c>
      <c r="EVY4">
        <v>0.66740299999999997</v>
      </c>
      <c r="EVZ4">
        <v>0.667632</v>
      </c>
      <c r="EWA4">
        <v>0.667578</v>
      </c>
      <c r="EWB4">
        <v>0.66626099999999999</v>
      </c>
      <c r="EWC4">
        <v>0.66528200000000004</v>
      </c>
      <c r="EWD4">
        <v>0.66610499999999995</v>
      </c>
      <c r="EWE4">
        <v>0.66647599999999996</v>
      </c>
      <c r="EWF4">
        <v>0.66560200000000003</v>
      </c>
      <c r="EWG4">
        <v>0.660663</v>
      </c>
      <c r="EWH4">
        <v>0.65869900000000003</v>
      </c>
      <c r="EWI4">
        <v>0.657663</v>
      </c>
      <c r="EWJ4">
        <v>0.659111</v>
      </c>
      <c r="EWK4">
        <v>0.658578</v>
      </c>
      <c r="EWL4">
        <v>0.66042500000000004</v>
      </c>
      <c r="EWM4">
        <v>0.65703800000000001</v>
      </c>
      <c r="EWN4">
        <v>0.65598299999999998</v>
      </c>
      <c r="EWO4">
        <v>0.65265600000000001</v>
      </c>
      <c r="EWP4">
        <v>0.64750799999999997</v>
      </c>
      <c r="EWQ4">
        <v>0.64782600000000001</v>
      </c>
      <c r="EWR4">
        <v>0.65054500000000004</v>
      </c>
      <c r="EWS4">
        <v>0.64852600000000005</v>
      </c>
      <c r="EWT4">
        <v>0.65139899999999995</v>
      </c>
      <c r="EWU4">
        <v>0.64597400000000005</v>
      </c>
      <c r="EWV4">
        <v>0.64200800000000002</v>
      </c>
      <c r="EWW4">
        <v>0.64245799999999997</v>
      </c>
      <c r="EWX4">
        <v>0.64222000000000001</v>
      </c>
      <c r="EWY4">
        <v>0.64457900000000001</v>
      </c>
      <c r="EWZ4">
        <v>0.64579900000000001</v>
      </c>
      <c r="EXA4">
        <v>0.65421899999999999</v>
      </c>
      <c r="EXB4">
        <v>0.65212499999999995</v>
      </c>
      <c r="EXC4">
        <v>0.64744100000000004</v>
      </c>
      <c r="EXD4">
        <v>0.64846400000000004</v>
      </c>
      <c r="EXE4">
        <v>0.64786100000000002</v>
      </c>
      <c r="EXF4">
        <v>0.65131899999999998</v>
      </c>
      <c r="EXG4">
        <v>0.64968199999999998</v>
      </c>
      <c r="EXH4">
        <v>0.65046000000000004</v>
      </c>
      <c r="EXI4">
        <v>0.64859500000000003</v>
      </c>
      <c r="EXJ4">
        <v>0.64866999999999997</v>
      </c>
      <c r="EXK4">
        <v>0.64957299999999996</v>
      </c>
      <c r="EXL4">
        <v>0.64764900000000003</v>
      </c>
      <c r="EXM4">
        <v>0.64432400000000001</v>
      </c>
      <c r="EXN4">
        <v>0.64895700000000001</v>
      </c>
      <c r="EXO4">
        <v>0.644737</v>
      </c>
      <c r="EXP4">
        <v>0.64503100000000002</v>
      </c>
      <c r="EXQ4">
        <v>0.64423600000000003</v>
      </c>
      <c r="EXR4">
        <v>0.64648899999999998</v>
      </c>
      <c r="EXS4">
        <v>0.646451</v>
      </c>
      <c r="EXT4">
        <v>0.647428</v>
      </c>
      <c r="EXU4">
        <v>0.64930399999999999</v>
      </c>
      <c r="EXV4">
        <v>0.64678400000000003</v>
      </c>
      <c r="EXW4">
        <v>0.64810199999999996</v>
      </c>
      <c r="EXX4">
        <v>0.64573100000000005</v>
      </c>
      <c r="EXY4">
        <v>0.646594</v>
      </c>
      <c r="EXZ4">
        <v>0.64506799999999997</v>
      </c>
      <c r="EYA4">
        <v>0.64519700000000002</v>
      </c>
      <c r="EYB4">
        <v>0.64349299999999998</v>
      </c>
      <c r="EYC4">
        <v>0.64299200000000001</v>
      </c>
      <c r="EYD4">
        <v>0.644015</v>
      </c>
      <c r="EYE4">
        <v>0.64160099999999998</v>
      </c>
      <c r="EYF4">
        <v>0.64189799999999997</v>
      </c>
      <c r="EYG4">
        <v>0.64151000000000002</v>
      </c>
      <c r="EYH4">
        <v>0.64168599999999998</v>
      </c>
      <c r="EYI4">
        <v>0.64162699999999995</v>
      </c>
      <c r="EYJ4">
        <v>0.64129000000000003</v>
      </c>
      <c r="EYK4">
        <v>0.64094200000000001</v>
      </c>
      <c r="EYL4">
        <v>0.64378100000000005</v>
      </c>
      <c r="EYM4">
        <v>0.64471999999999996</v>
      </c>
      <c r="EYN4">
        <v>0.64377799999999996</v>
      </c>
      <c r="EYO4">
        <v>0.63942900000000003</v>
      </c>
      <c r="EYP4">
        <v>0.63733499999999998</v>
      </c>
      <c r="EYQ4">
        <v>0.63756199999999996</v>
      </c>
      <c r="EYR4">
        <v>0.63800500000000004</v>
      </c>
      <c r="EYS4">
        <v>0.638818</v>
      </c>
      <c r="EYT4">
        <v>0.64353000000000005</v>
      </c>
      <c r="EYU4">
        <v>0.64422900000000005</v>
      </c>
      <c r="EYV4">
        <v>0.64377099999999998</v>
      </c>
      <c r="EYW4">
        <v>0.64181999999999995</v>
      </c>
      <c r="EYX4">
        <v>0.64094700000000004</v>
      </c>
      <c r="EYY4">
        <v>0.64523299999999995</v>
      </c>
      <c r="EYZ4">
        <v>0.64397499999999996</v>
      </c>
      <c r="EZA4">
        <v>0.64366199999999996</v>
      </c>
      <c r="EZB4">
        <v>0.64136199999999999</v>
      </c>
      <c r="EZC4">
        <v>0.63896399999999998</v>
      </c>
      <c r="EZD4">
        <v>0.64036599999999999</v>
      </c>
      <c r="EZE4">
        <v>0.64064299999999996</v>
      </c>
      <c r="EZF4">
        <v>0.64072099999999998</v>
      </c>
      <c r="EZG4">
        <v>0.64144000000000001</v>
      </c>
      <c r="EZH4">
        <v>0.63941700000000001</v>
      </c>
      <c r="EZI4">
        <v>0.638544</v>
      </c>
      <c r="EZJ4">
        <v>0.64035900000000001</v>
      </c>
      <c r="EZK4">
        <v>0.64097599999999999</v>
      </c>
      <c r="EZL4">
        <v>0.63883400000000001</v>
      </c>
      <c r="EZM4">
        <v>0.63985499999999995</v>
      </c>
      <c r="EZN4">
        <v>0.638428</v>
      </c>
      <c r="EZO4">
        <v>0.63511399999999996</v>
      </c>
      <c r="EZP4">
        <v>0.63527199999999995</v>
      </c>
      <c r="EZQ4">
        <v>0.63408799999999998</v>
      </c>
      <c r="EZR4">
        <v>0.63131099999999996</v>
      </c>
      <c r="EZS4">
        <v>0.63272399999999995</v>
      </c>
      <c r="EZT4">
        <v>0.63223300000000004</v>
      </c>
      <c r="EZU4">
        <v>0.63031899999999996</v>
      </c>
      <c r="EZV4">
        <v>0.62989499999999998</v>
      </c>
      <c r="EZW4">
        <v>0.63112500000000005</v>
      </c>
      <c r="EZX4">
        <v>0.63343000000000005</v>
      </c>
      <c r="EZY4">
        <v>0.62997499999999995</v>
      </c>
      <c r="EZZ4">
        <v>0.62990299999999999</v>
      </c>
      <c r="FAA4">
        <v>0.63028899999999999</v>
      </c>
      <c r="FAB4">
        <v>0.63163000000000002</v>
      </c>
      <c r="FAC4">
        <v>0.63263000000000003</v>
      </c>
      <c r="FAD4">
        <v>0.63389099999999998</v>
      </c>
      <c r="FAE4">
        <v>0.63116399999999995</v>
      </c>
      <c r="FAF4">
        <v>0.63400500000000004</v>
      </c>
      <c r="FAG4">
        <v>0.63411300000000004</v>
      </c>
      <c r="FAH4">
        <v>0.63278999999999996</v>
      </c>
      <c r="FAI4">
        <v>0.63046100000000005</v>
      </c>
      <c r="FAJ4">
        <v>0.63047500000000001</v>
      </c>
      <c r="FAK4">
        <v>0.62858800000000004</v>
      </c>
      <c r="FAL4">
        <v>0.62979200000000002</v>
      </c>
      <c r="FAM4">
        <v>0.63119199999999998</v>
      </c>
      <c r="FAN4">
        <v>0.62960899999999997</v>
      </c>
      <c r="FAO4">
        <v>0.627355</v>
      </c>
      <c r="FAP4">
        <v>0.62696600000000002</v>
      </c>
      <c r="FAQ4">
        <v>0.62802100000000005</v>
      </c>
      <c r="FAR4">
        <v>0.62742100000000001</v>
      </c>
      <c r="FAS4">
        <v>0.62603799999999998</v>
      </c>
      <c r="FAT4">
        <v>0.626332</v>
      </c>
      <c r="FAU4">
        <v>0.62629100000000004</v>
      </c>
      <c r="FAV4">
        <v>0.62604800000000005</v>
      </c>
      <c r="FAW4">
        <v>0.62670000000000003</v>
      </c>
      <c r="FAX4">
        <v>0.62898200000000004</v>
      </c>
      <c r="FAY4">
        <v>0.63007899999999994</v>
      </c>
      <c r="FAZ4">
        <v>0.63002800000000003</v>
      </c>
      <c r="FBA4">
        <v>0.62897400000000003</v>
      </c>
      <c r="FBB4">
        <v>0.62875800000000004</v>
      </c>
      <c r="FBC4">
        <v>0.631552</v>
      </c>
      <c r="FBD4">
        <v>0.62931800000000004</v>
      </c>
      <c r="FBE4">
        <v>0.627521</v>
      </c>
      <c r="FBF4">
        <v>0.62705900000000003</v>
      </c>
      <c r="FBG4">
        <v>0.62397599999999998</v>
      </c>
      <c r="FBH4">
        <v>0.62432900000000002</v>
      </c>
      <c r="FBI4">
        <v>0.62373800000000001</v>
      </c>
      <c r="FBJ4">
        <v>0.62525799999999998</v>
      </c>
      <c r="FBK4">
        <v>0.62566699999999997</v>
      </c>
      <c r="FBL4">
        <v>0.62438499999999997</v>
      </c>
      <c r="FBM4">
        <v>0.62466200000000005</v>
      </c>
      <c r="FBN4">
        <v>0.62360199999999999</v>
      </c>
      <c r="FBO4">
        <v>0.62570700000000001</v>
      </c>
      <c r="FBP4">
        <v>0.62609700000000001</v>
      </c>
      <c r="FBQ4">
        <v>0.62393200000000004</v>
      </c>
      <c r="FBR4">
        <v>0.62434599999999996</v>
      </c>
      <c r="FBS4">
        <v>0.62095</v>
      </c>
      <c r="FBT4">
        <v>0.62055499999999997</v>
      </c>
      <c r="FBU4">
        <v>0.62359799999999999</v>
      </c>
      <c r="FBV4">
        <v>0.62104800000000004</v>
      </c>
      <c r="FBW4">
        <v>0.62067600000000001</v>
      </c>
      <c r="FBX4">
        <v>0.62028399999999995</v>
      </c>
      <c r="FBY4">
        <v>0.62041900000000005</v>
      </c>
      <c r="FBZ4">
        <v>0.62180299999999999</v>
      </c>
      <c r="FCA4">
        <v>0.62871600000000005</v>
      </c>
      <c r="FCB4">
        <v>0.627668</v>
      </c>
      <c r="FCC4">
        <v>0.62774099999999999</v>
      </c>
      <c r="FCD4">
        <v>0.62825500000000001</v>
      </c>
      <c r="FCE4">
        <v>0.62834299999999998</v>
      </c>
      <c r="FCF4">
        <v>0.63040700000000005</v>
      </c>
      <c r="FCG4">
        <v>0.63258899999999996</v>
      </c>
      <c r="FCH4">
        <v>0.631907</v>
      </c>
      <c r="FCI4">
        <v>0.63659699999999997</v>
      </c>
      <c r="FCJ4">
        <v>0.63642100000000001</v>
      </c>
      <c r="FCK4">
        <v>0.63739900000000005</v>
      </c>
      <c r="FCL4">
        <v>0.63958199999999998</v>
      </c>
      <c r="FCM4">
        <v>0.64073100000000005</v>
      </c>
      <c r="FCN4">
        <v>0.63749199999999995</v>
      </c>
      <c r="FCO4">
        <v>0.63798299999999997</v>
      </c>
      <c r="FCP4">
        <v>0.63721899999999998</v>
      </c>
      <c r="FCQ4">
        <v>0.64020999999999995</v>
      </c>
      <c r="FCR4">
        <v>0.63788100000000003</v>
      </c>
      <c r="FCS4">
        <v>0.63817599999999997</v>
      </c>
      <c r="FCT4">
        <v>0.63793999999999995</v>
      </c>
      <c r="FCU4">
        <v>0.63952900000000001</v>
      </c>
      <c r="FCV4">
        <v>0.64048799999999995</v>
      </c>
      <c r="FCW4">
        <v>0.64088199999999995</v>
      </c>
      <c r="FCX4">
        <v>0.63573000000000002</v>
      </c>
      <c r="FCY4">
        <v>0.63609800000000005</v>
      </c>
      <c r="FCZ4">
        <v>0.63412100000000005</v>
      </c>
      <c r="FDA4">
        <v>0.63550700000000004</v>
      </c>
      <c r="FDB4">
        <v>0.63642500000000002</v>
      </c>
      <c r="FDC4">
        <v>0.63612899999999994</v>
      </c>
      <c r="FDD4">
        <v>0.63763300000000001</v>
      </c>
      <c r="FDE4">
        <v>0.64043099999999997</v>
      </c>
      <c r="FDF4">
        <v>0.64308399999999999</v>
      </c>
      <c r="FDG4">
        <v>0.64064200000000004</v>
      </c>
      <c r="FDH4">
        <v>0.63989099999999999</v>
      </c>
      <c r="FDI4">
        <v>0.64101200000000003</v>
      </c>
      <c r="FDJ4">
        <v>0.64056299999999999</v>
      </c>
      <c r="FDK4">
        <v>0.64243499999999998</v>
      </c>
      <c r="FDL4">
        <v>0.64342100000000002</v>
      </c>
      <c r="FDM4">
        <v>0.64551700000000001</v>
      </c>
      <c r="FDN4">
        <v>0.64478999999999997</v>
      </c>
      <c r="FDO4">
        <v>0.64359</v>
      </c>
      <c r="FDP4">
        <v>0.64726799999999995</v>
      </c>
      <c r="FDQ4">
        <v>0.64874100000000001</v>
      </c>
      <c r="FDR4">
        <v>0.64987300000000003</v>
      </c>
      <c r="FDS4">
        <v>0.64929499999999996</v>
      </c>
      <c r="FDT4">
        <v>0.64775799999999994</v>
      </c>
      <c r="FDU4">
        <v>0.64859900000000004</v>
      </c>
      <c r="FDV4">
        <v>0.65242299999999998</v>
      </c>
      <c r="FDW4">
        <v>0.65059400000000001</v>
      </c>
      <c r="FDX4">
        <v>0.650231</v>
      </c>
      <c r="FDY4">
        <v>0.64918799999999999</v>
      </c>
      <c r="FDZ4">
        <v>0.65303299999999997</v>
      </c>
      <c r="FEA4">
        <v>0.65589200000000003</v>
      </c>
      <c r="FEB4">
        <v>0.65321499999999999</v>
      </c>
      <c r="FEC4">
        <v>0.65383800000000003</v>
      </c>
      <c r="FED4">
        <v>0.65296399999999999</v>
      </c>
      <c r="FEE4">
        <v>0.65386599999999995</v>
      </c>
      <c r="FEF4">
        <v>0.65249299999999999</v>
      </c>
      <c r="FEG4">
        <v>0.65457500000000002</v>
      </c>
      <c r="FEH4">
        <v>0.65414099999999997</v>
      </c>
      <c r="FEI4">
        <v>0.65158300000000002</v>
      </c>
      <c r="FEJ4">
        <v>0.650563</v>
      </c>
      <c r="FEK4">
        <v>0.65326399999999996</v>
      </c>
      <c r="FEL4">
        <v>0.65292700000000004</v>
      </c>
      <c r="FEM4">
        <v>0.65446099999999996</v>
      </c>
      <c r="FEN4">
        <v>0.654169</v>
      </c>
      <c r="FEO4">
        <v>0.65341000000000005</v>
      </c>
      <c r="FEP4">
        <v>0.65049900000000005</v>
      </c>
      <c r="FEQ4">
        <v>0.65221899999999999</v>
      </c>
      <c r="FER4">
        <v>0.651918</v>
      </c>
      <c r="FES4">
        <v>0.65005100000000005</v>
      </c>
      <c r="FET4">
        <v>0.65173999999999999</v>
      </c>
      <c r="FEU4">
        <v>0.65431099999999998</v>
      </c>
      <c r="FEV4">
        <v>0.65604600000000002</v>
      </c>
      <c r="FEW4">
        <v>0.65623399999999998</v>
      </c>
      <c r="FEX4">
        <v>0.65972900000000001</v>
      </c>
      <c r="FEY4">
        <v>0.66030900000000003</v>
      </c>
      <c r="FEZ4">
        <v>0.66059299999999999</v>
      </c>
      <c r="FFA4">
        <v>0.65842699999999998</v>
      </c>
      <c r="FFB4">
        <v>0.65809300000000004</v>
      </c>
      <c r="FFC4">
        <v>0.65865700000000005</v>
      </c>
      <c r="FFD4">
        <v>0.65800000000000003</v>
      </c>
      <c r="FFE4">
        <v>0.65925500000000004</v>
      </c>
      <c r="FFF4">
        <v>0.65872900000000001</v>
      </c>
      <c r="FFG4">
        <v>0.66014899999999999</v>
      </c>
      <c r="FFH4">
        <v>0.66131799999999996</v>
      </c>
      <c r="FFI4">
        <v>0.66074999999999995</v>
      </c>
      <c r="FFJ4">
        <v>0.65936700000000004</v>
      </c>
      <c r="FFK4">
        <v>0.65564100000000003</v>
      </c>
      <c r="FFL4">
        <v>0.65523500000000001</v>
      </c>
      <c r="FFM4">
        <v>0.65536899999999998</v>
      </c>
      <c r="FFN4">
        <v>0.656281</v>
      </c>
      <c r="FFO4">
        <v>0.65598999999999996</v>
      </c>
      <c r="FFP4">
        <v>0.65772799999999998</v>
      </c>
      <c r="FFQ4">
        <v>0.65659400000000001</v>
      </c>
      <c r="FFR4">
        <v>0.658999</v>
      </c>
      <c r="FFS4">
        <v>0.65978400000000004</v>
      </c>
      <c r="FFT4">
        <v>0.66098900000000005</v>
      </c>
      <c r="FFU4">
        <v>0.66095800000000005</v>
      </c>
      <c r="FFV4">
        <v>0.66111900000000001</v>
      </c>
      <c r="FFW4">
        <v>0.66378499999999996</v>
      </c>
      <c r="FFX4">
        <v>0.66297499999999998</v>
      </c>
      <c r="FFY4">
        <v>0.66176199999999996</v>
      </c>
      <c r="FFZ4">
        <v>0.66469599999999995</v>
      </c>
      <c r="FGA4">
        <v>0.66601900000000003</v>
      </c>
      <c r="FGB4">
        <v>0.66952500000000004</v>
      </c>
      <c r="FGC4">
        <v>0.67188700000000001</v>
      </c>
      <c r="FGD4">
        <v>0.67187799999999998</v>
      </c>
      <c r="FGE4">
        <v>0.66775799999999996</v>
      </c>
      <c r="FGF4">
        <v>0.67374599999999996</v>
      </c>
      <c r="FGG4">
        <v>0.67396699999999998</v>
      </c>
      <c r="FGH4">
        <v>0.67583700000000002</v>
      </c>
      <c r="FGI4">
        <v>0.678728</v>
      </c>
      <c r="FGJ4">
        <v>0.68211900000000003</v>
      </c>
      <c r="FGK4">
        <v>0.68061400000000005</v>
      </c>
      <c r="FGL4">
        <v>0.684002</v>
      </c>
      <c r="FGM4">
        <v>0.68081700000000001</v>
      </c>
      <c r="FGN4">
        <v>0.676095</v>
      </c>
      <c r="FGO4">
        <v>0.67860600000000004</v>
      </c>
      <c r="FGP4">
        <v>0.68156000000000005</v>
      </c>
      <c r="FGQ4">
        <v>0.67977100000000001</v>
      </c>
      <c r="FGR4">
        <v>0.67966700000000002</v>
      </c>
      <c r="FGS4">
        <v>0.67827499999999996</v>
      </c>
      <c r="FGT4">
        <v>0.68353399999999997</v>
      </c>
      <c r="FGU4">
        <v>0.68218999999999996</v>
      </c>
      <c r="FGV4">
        <v>0.68246700000000005</v>
      </c>
      <c r="FGW4">
        <v>0.68406</v>
      </c>
      <c r="FGX4">
        <v>0.687662</v>
      </c>
      <c r="FGY4">
        <v>0.68857900000000005</v>
      </c>
      <c r="FGZ4">
        <v>0.68728699999999998</v>
      </c>
      <c r="FHA4">
        <v>0.68521699999999996</v>
      </c>
      <c r="FHB4">
        <v>0.68385499999999999</v>
      </c>
      <c r="FHC4">
        <v>0.68162800000000001</v>
      </c>
      <c r="FHD4">
        <v>0.68079699999999999</v>
      </c>
      <c r="FHE4">
        <v>0.68010300000000001</v>
      </c>
      <c r="FHF4">
        <v>0.67807600000000001</v>
      </c>
      <c r="FHG4">
        <v>0.67752699999999999</v>
      </c>
      <c r="FHH4">
        <v>0.67765200000000003</v>
      </c>
      <c r="FHI4">
        <v>0.67999399999999999</v>
      </c>
      <c r="FHJ4">
        <v>0.67837999999999998</v>
      </c>
      <c r="FHK4">
        <v>0.67698499999999995</v>
      </c>
      <c r="FHL4">
        <v>0.67774199999999996</v>
      </c>
      <c r="FHM4">
        <v>0.67586000000000002</v>
      </c>
      <c r="FHN4">
        <v>0.677902</v>
      </c>
      <c r="FHO4">
        <v>0.67618</v>
      </c>
      <c r="FHP4">
        <v>0.67500300000000002</v>
      </c>
      <c r="FHQ4">
        <v>0.67020000000000002</v>
      </c>
      <c r="FHR4">
        <v>0.66922000000000004</v>
      </c>
      <c r="FHS4">
        <v>0.66852</v>
      </c>
      <c r="FHT4">
        <v>0.66850799999999999</v>
      </c>
      <c r="FHU4">
        <v>0.66843699999999995</v>
      </c>
      <c r="FHV4">
        <v>0.67093700000000001</v>
      </c>
      <c r="FHW4">
        <v>0.67033799999999999</v>
      </c>
      <c r="FHX4">
        <v>0.66710400000000003</v>
      </c>
      <c r="FHY4">
        <v>0.664497</v>
      </c>
      <c r="FHZ4">
        <v>0.66097300000000003</v>
      </c>
      <c r="FIA4">
        <v>0.66119000000000006</v>
      </c>
      <c r="FIB4">
        <v>0.66239899999999996</v>
      </c>
      <c r="FIC4">
        <v>0.663933</v>
      </c>
      <c r="FID4">
        <v>0.66251099999999996</v>
      </c>
      <c r="FIE4">
        <v>0.66096200000000005</v>
      </c>
      <c r="FIF4">
        <v>0.66125100000000003</v>
      </c>
      <c r="FIG4">
        <v>0.65985700000000003</v>
      </c>
      <c r="FIH4">
        <v>0.66013699999999997</v>
      </c>
      <c r="FII4">
        <v>0.65718100000000002</v>
      </c>
      <c r="FIJ4">
        <v>0.65853799999999996</v>
      </c>
      <c r="FIK4">
        <v>0.65671599999999997</v>
      </c>
      <c r="FIL4">
        <v>0.65209399999999995</v>
      </c>
      <c r="FIM4">
        <v>0.65225900000000003</v>
      </c>
      <c r="FIN4">
        <v>0.65303100000000003</v>
      </c>
      <c r="FIO4">
        <v>0.65399499999999999</v>
      </c>
      <c r="FIP4">
        <v>0.65154599999999996</v>
      </c>
      <c r="FIQ4">
        <v>0.65464599999999995</v>
      </c>
      <c r="FIR4">
        <v>0.65648200000000001</v>
      </c>
      <c r="FIS4">
        <v>0.66041000000000005</v>
      </c>
      <c r="FIT4">
        <v>0.66135100000000002</v>
      </c>
      <c r="FIU4">
        <v>0.66118200000000005</v>
      </c>
      <c r="FIV4">
        <v>0.65955399999999997</v>
      </c>
      <c r="FIW4">
        <v>0.65925400000000001</v>
      </c>
      <c r="FIX4">
        <v>0.660327</v>
      </c>
      <c r="FIY4">
        <v>0.663134</v>
      </c>
      <c r="FIZ4">
        <v>0.66264699999999999</v>
      </c>
      <c r="FJA4">
        <v>0.66389600000000004</v>
      </c>
      <c r="FJB4">
        <v>0.66341600000000001</v>
      </c>
      <c r="FJC4">
        <v>0.66189100000000001</v>
      </c>
      <c r="FJD4">
        <v>0.66186599999999995</v>
      </c>
      <c r="FJE4">
        <v>0.66263499999999997</v>
      </c>
      <c r="FJF4">
        <v>0.66272900000000001</v>
      </c>
      <c r="FJG4">
        <v>0.66018600000000005</v>
      </c>
      <c r="FJH4">
        <v>0.65995000000000004</v>
      </c>
      <c r="FJI4">
        <v>0.65994900000000001</v>
      </c>
      <c r="FJJ4">
        <v>0.66096200000000005</v>
      </c>
      <c r="FJK4">
        <v>0.66133900000000001</v>
      </c>
      <c r="FJL4">
        <v>0.66100099999999995</v>
      </c>
      <c r="FJM4">
        <v>0.66114300000000004</v>
      </c>
      <c r="FJN4">
        <v>0.65995499999999996</v>
      </c>
      <c r="FJO4">
        <v>0.65859500000000004</v>
      </c>
      <c r="FJP4">
        <v>0.65808900000000004</v>
      </c>
      <c r="FJQ4">
        <v>0.65582799999999997</v>
      </c>
      <c r="FJR4">
        <v>0.65593400000000002</v>
      </c>
      <c r="FJS4">
        <v>0.65584699999999996</v>
      </c>
      <c r="FJT4">
        <v>0.65540299999999996</v>
      </c>
      <c r="FJU4">
        <v>0.64957799999999999</v>
      </c>
      <c r="FJV4">
        <v>0.650119</v>
      </c>
      <c r="FJW4">
        <v>0.64858000000000005</v>
      </c>
      <c r="FJX4">
        <v>0.64700000000000002</v>
      </c>
      <c r="FJY4">
        <v>0.64705599999999996</v>
      </c>
      <c r="FJZ4">
        <v>0.64421700000000004</v>
      </c>
      <c r="FKA4">
        <v>0.64259599999999995</v>
      </c>
      <c r="FKB4">
        <v>0.64154699999999998</v>
      </c>
      <c r="FKC4">
        <v>0.64224199999999998</v>
      </c>
      <c r="FKD4">
        <v>0.64078299999999999</v>
      </c>
      <c r="FKE4">
        <v>0.63935200000000003</v>
      </c>
      <c r="FKF4">
        <v>0.63616700000000004</v>
      </c>
      <c r="FKG4">
        <v>0.63785599999999998</v>
      </c>
      <c r="FKH4">
        <v>0.63870400000000005</v>
      </c>
      <c r="FKI4">
        <v>0.63570499999999996</v>
      </c>
      <c r="FKJ4">
        <v>0.63303200000000004</v>
      </c>
      <c r="FKK4">
        <v>0.632656</v>
      </c>
      <c r="FKL4">
        <v>0.63602599999999998</v>
      </c>
      <c r="FKM4">
        <v>0.63628099999999999</v>
      </c>
      <c r="FKN4">
        <v>0.63783599999999996</v>
      </c>
      <c r="FKO4">
        <v>0.634293</v>
      </c>
      <c r="FKP4">
        <v>0.63669299999999995</v>
      </c>
      <c r="FKQ4">
        <v>0.63376900000000003</v>
      </c>
      <c r="FKR4">
        <v>0.63526800000000005</v>
      </c>
      <c r="FKS4">
        <v>0.63793599999999995</v>
      </c>
      <c r="FKT4">
        <v>0.63712199999999997</v>
      </c>
      <c r="FKU4">
        <v>0.63621899999999998</v>
      </c>
      <c r="FKV4">
        <v>0.63394700000000004</v>
      </c>
      <c r="FKW4">
        <v>0.63405500000000004</v>
      </c>
      <c r="FKX4">
        <v>0.63233499999999998</v>
      </c>
      <c r="FKY4">
        <v>0.62945200000000001</v>
      </c>
      <c r="FKZ4">
        <v>0.63093999999999995</v>
      </c>
      <c r="FLA4">
        <v>0.63509599999999999</v>
      </c>
      <c r="FLB4">
        <v>0.63363999999999998</v>
      </c>
      <c r="FLC4">
        <v>0.638737</v>
      </c>
      <c r="FLD4">
        <v>0.63966100000000004</v>
      </c>
      <c r="FLE4">
        <v>0.640019</v>
      </c>
      <c r="FLF4">
        <v>0.64222900000000005</v>
      </c>
      <c r="FLG4">
        <v>0.64312199999999997</v>
      </c>
      <c r="FLH4">
        <v>0.64576999999999996</v>
      </c>
      <c r="FLI4">
        <v>0.64234400000000003</v>
      </c>
      <c r="FLJ4">
        <v>0.64093</v>
      </c>
      <c r="FLK4">
        <v>0.64161900000000005</v>
      </c>
      <c r="FLL4">
        <v>0.64431400000000005</v>
      </c>
      <c r="FLM4">
        <v>0.64882700000000004</v>
      </c>
      <c r="FLN4">
        <v>0.65301399999999998</v>
      </c>
      <c r="FLO4">
        <v>0.65540399999999999</v>
      </c>
      <c r="FLP4">
        <v>0.65361499999999995</v>
      </c>
      <c r="FLQ4">
        <v>0.653138</v>
      </c>
      <c r="FLR4">
        <v>0.650779</v>
      </c>
      <c r="FLS4">
        <v>0.64968800000000004</v>
      </c>
      <c r="FLT4">
        <v>0.64712599999999998</v>
      </c>
      <c r="FLU4">
        <v>0.65093800000000002</v>
      </c>
      <c r="FLV4">
        <v>0.65162900000000001</v>
      </c>
      <c r="FLW4">
        <v>0.65005000000000002</v>
      </c>
      <c r="FLX4">
        <v>0.65021899999999999</v>
      </c>
      <c r="FLY4">
        <v>0.645617</v>
      </c>
      <c r="FLZ4">
        <v>0.64972399999999997</v>
      </c>
      <c r="FMA4">
        <v>0.65164599999999995</v>
      </c>
      <c r="FMB4">
        <v>0.65115999999999996</v>
      </c>
      <c r="FMC4">
        <v>0.65281900000000004</v>
      </c>
      <c r="FMD4">
        <v>0.65318200000000004</v>
      </c>
      <c r="FME4">
        <v>0.65330999999999995</v>
      </c>
      <c r="FMF4">
        <v>0.65384299999999995</v>
      </c>
      <c r="FMG4">
        <v>0.652833</v>
      </c>
      <c r="FMH4">
        <v>0.65254900000000005</v>
      </c>
      <c r="FMI4">
        <v>0.65223699999999996</v>
      </c>
      <c r="FMJ4">
        <v>0.64933600000000002</v>
      </c>
      <c r="FMK4">
        <v>0.64690700000000001</v>
      </c>
      <c r="FML4">
        <v>0.64666800000000002</v>
      </c>
      <c r="FMM4">
        <v>0.64924099999999996</v>
      </c>
      <c r="FMN4">
        <v>0.65285800000000005</v>
      </c>
      <c r="FMO4">
        <v>0.65575899999999998</v>
      </c>
      <c r="FMP4">
        <v>0.65632000000000001</v>
      </c>
      <c r="FMQ4">
        <v>0.65496299999999996</v>
      </c>
      <c r="FMR4">
        <v>0.65484399999999998</v>
      </c>
      <c r="FMS4">
        <v>0.65064299999999997</v>
      </c>
      <c r="FMT4">
        <v>0.64639500000000005</v>
      </c>
      <c r="FMU4">
        <v>0.64482099999999998</v>
      </c>
      <c r="FMV4">
        <v>0.64351400000000003</v>
      </c>
      <c r="FMW4">
        <v>0.64287300000000003</v>
      </c>
      <c r="FMX4">
        <v>0.64325100000000002</v>
      </c>
      <c r="FMY4">
        <v>0.64256599999999997</v>
      </c>
      <c r="FMZ4">
        <v>0.64147100000000001</v>
      </c>
      <c r="FNA4">
        <v>0.64002000000000003</v>
      </c>
      <c r="FNB4">
        <v>0.63936000000000004</v>
      </c>
      <c r="FNC4">
        <v>0.63926499999999997</v>
      </c>
      <c r="FND4">
        <v>0.64023099999999999</v>
      </c>
      <c r="FNE4">
        <v>0.63729599999999997</v>
      </c>
      <c r="FNF4">
        <v>0.63614199999999999</v>
      </c>
      <c r="FNG4">
        <v>0.63687199999999999</v>
      </c>
      <c r="FNH4">
        <v>0.63959100000000002</v>
      </c>
      <c r="FNI4">
        <v>0.64163400000000004</v>
      </c>
      <c r="FNJ4">
        <v>0.63922199999999996</v>
      </c>
      <c r="FNK4">
        <v>0.64036099999999996</v>
      </c>
      <c r="FNL4">
        <v>0.64036000000000004</v>
      </c>
      <c r="FNM4">
        <v>0.64344199999999996</v>
      </c>
      <c r="FNN4">
        <v>0.64446300000000001</v>
      </c>
      <c r="FNO4">
        <v>0.64260499999999998</v>
      </c>
      <c r="FNP4">
        <v>0.64323399999999997</v>
      </c>
      <c r="FNQ4">
        <v>0.64237900000000003</v>
      </c>
      <c r="FNR4">
        <v>0.64178999999999997</v>
      </c>
      <c r="FNS4">
        <v>0.63968700000000001</v>
      </c>
      <c r="FNT4">
        <v>0.63798699999999997</v>
      </c>
      <c r="FNU4">
        <v>0.637262</v>
      </c>
      <c r="FNV4">
        <v>0.63711799999999996</v>
      </c>
      <c r="FNW4">
        <v>0.63570800000000005</v>
      </c>
      <c r="FNX4">
        <v>0.635768</v>
      </c>
      <c r="FNY4">
        <v>0.63550300000000004</v>
      </c>
      <c r="FNZ4">
        <v>0.63478800000000002</v>
      </c>
      <c r="FOA4">
        <v>0.633629</v>
      </c>
      <c r="FOB4">
        <v>0.63206700000000005</v>
      </c>
      <c r="FOC4">
        <v>0.63474699999999995</v>
      </c>
      <c r="FOD4">
        <v>0.63465899999999997</v>
      </c>
      <c r="FOE4">
        <v>0.63667700000000005</v>
      </c>
      <c r="FOF4">
        <v>0.63797999999999999</v>
      </c>
      <c r="FOG4">
        <v>0.63408799999999998</v>
      </c>
      <c r="FOH4">
        <v>0.63536300000000001</v>
      </c>
      <c r="FOI4">
        <v>0.63353400000000004</v>
      </c>
      <c r="FOJ4">
        <v>0.63045600000000002</v>
      </c>
      <c r="FOK4">
        <v>0.63063499999999995</v>
      </c>
      <c r="FOL4">
        <v>0.62943000000000005</v>
      </c>
      <c r="FOM4">
        <v>0.62746199999999996</v>
      </c>
      <c r="FON4">
        <v>0.62959600000000004</v>
      </c>
      <c r="FOO4">
        <v>0.63009599999999999</v>
      </c>
      <c r="FOP4">
        <v>0.63023200000000001</v>
      </c>
      <c r="FOQ4">
        <v>0.63293900000000003</v>
      </c>
      <c r="FOR4">
        <v>0.63261400000000001</v>
      </c>
      <c r="FOS4">
        <v>0.63303299999999996</v>
      </c>
      <c r="FOT4">
        <v>0.630714</v>
      </c>
      <c r="FOU4">
        <v>0.63247399999999998</v>
      </c>
      <c r="FOV4">
        <v>0.63111799999999996</v>
      </c>
      <c r="FOW4">
        <v>0.631749</v>
      </c>
      <c r="FOX4">
        <v>0.62962499999999999</v>
      </c>
      <c r="FOY4">
        <v>0.62995199999999996</v>
      </c>
      <c r="FOZ4">
        <v>0.62785000000000002</v>
      </c>
      <c r="FPA4">
        <v>0.62652600000000003</v>
      </c>
      <c r="FPB4">
        <v>0.62662099999999998</v>
      </c>
      <c r="FPC4">
        <v>0.62568800000000002</v>
      </c>
      <c r="FPD4">
        <v>0.62694799999999995</v>
      </c>
      <c r="FPE4">
        <v>0.62578999999999996</v>
      </c>
      <c r="FPF4">
        <v>0.62834400000000001</v>
      </c>
      <c r="FPG4">
        <v>0.62837799999999999</v>
      </c>
      <c r="FPH4">
        <v>0.62404499999999996</v>
      </c>
      <c r="FPI4">
        <v>0.62134699999999998</v>
      </c>
      <c r="FPJ4">
        <v>0.62258599999999997</v>
      </c>
      <c r="FPK4">
        <v>0.62215900000000002</v>
      </c>
      <c r="FPL4">
        <v>0.62129100000000004</v>
      </c>
      <c r="FPM4">
        <v>0.62038899999999997</v>
      </c>
      <c r="FPN4">
        <v>0.61741100000000004</v>
      </c>
      <c r="FPO4">
        <v>0.616919</v>
      </c>
      <c r="FPP4">
        <v>0.61606399999999994</v>
      </c>
      <c r="FPQ4">
        <v>0.61830499999999999</v>
      </c>
      <c r="FPR4">
        <v>0.61696600000000001</v>
      </c>
      <c r="FPS4">
        <v>0.61640200000000001</v>
      </c>
      <c r="FPT4">
        <v>0.62188399999999999</v>
      </c>
      <c r="FPU4">
        <v>0.62495900000000004</v>
      </c>
      <c r="FPV4">
        <v>0.62589899999999998</v>
      </c>
      <c r="FPW4">
        <v>0.62487499999999996</v>
      </c>
      <c r="FPX4">
        <v>0.62942399999999998</v>
      </c>
      <c r="FPY4">
        <v>0.62705999999999995</v>
      </c>
      <c r="FPZ4">
        <v>0.630436</v>
      </c>
      <c r="FQA4">
        <v>0.629162</v>
      </c>
      <c r="FQB4">
        <v>0.62840600000000002</v>
      </c>
      <c r="FQC4">
        <v>0.62848499999999996</v>
      </c>
      <c r="FQD4">
        <v>0.62846500000000005</v>
      </c>
      <c r="FQE4">
        <v>0.63324100000000005</v>
      </c>
      <c r="FQF4">
        <v>0.63137299999999996</v>
      </c>
      <c r="FQG4">
        <v>0.631911</v>
      </c>
      <c r="FQH4">
        <v>0.629575</v>
      </c>
      <c r="FQI4">
        <v>0.62775400000000003</v>
      </c>
      <c r="FQJ4">
        <v>0.62470000000000003</v>
      </c>
      <c r="FQK4">
        <v>0.62508600000000003</v>
      </c>
      <c r="FQL4">
        <v>0.62353499999999995</v>
      </c>
      <c r="FQM4">
        <v>0.62338300000000002</v>
      </c>
      <c r="FQN4">
        <v>0.62072899999999998</v>
      </c>
      <c r="FQO4">
        <v>0.61973999999999996</v>
      </c>
      <c r="FQP4">
        <v>0.62039</v>
      </c>
      <c r="FQQ4">
        <v>0.62090199999999995</v>
      </c>
      <c r="FQR4">
        <v>0.62363400000000002</v>
      </c>
      <c r="FQS4">
        <v>0.62538099999999996</v>
      </c>
      <c r="FQT4">
        <v>0.62361699999999998</v>
      </c>
      <c r="FQU4">
        <v>0.62693600000000005</v>
      </c>
      <c r="FQV4">
        <v>0.63054699999999997</v>
      </c>
      <c r="FQW4">
        <v>0.62705599999999995</v>
      </c>
      <c r="FQX4">
        <v>0.62807900000000005</v>
      </c>
      <c r="FQY4">
        <v>0.62567499999999998</v>
      </c>
      <c r="FQZ4">
        <v>0.62590599999999996</v>
      </c>
      <c r="FRA4">
        <v>0.62927500000000003</v>
      </c>
      <c r="FRB4">
        <v>0.62914099999999995</v>
      </c>
      <c r="FRC4">
        <v>0.62948700000000002</v>
      </c>
      <c r="FRD4">
        <v>0.62881100000000001</v>
      </c>
      <c r="FRE4">
        <v>0.62605999999999995</v>
      </c>
      <c r="FRF4">
        <v>0.62482499999999996</v>
      </c>
      <c r="FRG4">
        <v>0.62483599999999995</v>
      </c>
      <c r="FRH4">
        <v>0.62482400000000005</v>
      </c>
      <c r="FRI4">
        <v>0.62757700000000005</v>
      </c>
      <c r="FRJ4">
        <v>0.628409</v>
      </c>
      <c r="FRK4">
        <v>0.62907800000000003</v>
      </c>
      <c r="FRL4">
        <v>0.63139500000000004</v>
      </c>
      <c r="FRM4">
        <v>0.63434199999999996</v>
      </c>
      <c r="FRN4">
        <v>0.63102400000000003</v>
      </c>
      <c r="FRO4">
        <v>0.62806899999999999</v>
      </c>
      <c r="FRP4">
        <v>0.62880499999999995</v>
      </c>
      <c r="FRQ4">
        <v>0.63096099999999999</v>
      </c>
      <c r="FRR4">
        <v>0.62821899999999997</v>
      </c>
      <c r="FRS4">
        <v>0.62724599999999997</v>
      </c>
      <c r="FRT4">
        <v>0.62797000000000003</v>
      </c>
      <c r="FRU4">
        <v>0.62322900000000003</v>
      </c>
      <c r="FRV4">
        <v>0.62373500000000004</v>
      </c>
      <c r="FRW4">
        <v>0.62131499999999995</v>
      </c>
      <c r="FRX4">
        <v>0.62140099999999998</v>
      </c>
      <c r="FRY4">
        <v>0.62442200000000003</v>
      </c>
      <c r="FRZ4">
        <v>0.62539100000000003</v>
      </c>
      <c r="FSA4">
        <v>0.62123799999999996</v>
      </c>
      <c r="FSB4">
        <v>0.62603799999999998</v>
      </c>
      <c r="FSC4">
        <v>0.62312299999999998</v>
      </c>
      <c r="FSD4">
        <v>0.62662799999999996</v>
      </c>
      <c r="FSE4">
        <v>0.62729199999999996</v>
      </c>
      <c r="FSF4">
        <v>0.62437500000000001</v>
      </c>
      <c r="FSG4">
        <v>0.62416799999999995</v>
      </c>
      <c r="FSH4">
        <v>0.62232200000000004</v>
      </c>
      <c r="FSI4">
        <v>0.62556599999999996</v>
      </c>
      <c r="FSJ4">
        <v>0.62471200000000005</v>
      </c>
      <c r="FSK4">
        <v>0.62372000000000005</v>
      </c>
      <c r="FSL4">
        <v>0.62231300000000001</v>
      </c>
      <c r="FSM4">
        <v>0.62030200000000002</v>
      </c>
      <c r="FSN4">
        <v>0.62149699999999997</v>
      </c>
      <c r="FSO4">
        <v>0.62221300000000002</v>
      </c>
      <c r="FSP4">
        <v>0.62082099999999996</v>
      </c>
      <c r="FSQ4">
        <v>0.61980299999999999</v>
      </c>
      <c r="FSR4">
        <v>0.62009000000000003</v>
      </c>
      <c r="FSS4">
        <v>0.62137299999999995</v>
      </c>
      <c r="FST4">
        <v>0.62148099999999995</v>
      </c>
      <c r="FSU4">
        <v>0.619977</v>
      </c>
      <c r="FSV4">
        <v>0.62175800000000003</v>
      </c>
      <c r="FSW4">
        <v>0.62136499999999995</v>
      </c>
      <c r="FSX4">
        <v>0.62458199999999997</v>
      </c>
      <c r="FSY4">
        <v>0.62478699999999998</v>
      </c>
      <c r="FSZ4">
        <v>0.62682400000000005</v>
      </c>
      <c r="FTA4">
        <v>0.62951999999999997</v>
      </c>
      <c r="FTB4">
        <v>0.62960799999999995</v>
      </c>
      <c r="FTC4">
        <v>0.63424599999999998</v>
      </c>
      <c r="FTD4">
        <v>0.63748800000000005</v>
      </c>
      <c r="FTE4">
        <v>0.63705599999999996</v>
      </c>
      <c r="FTF4">
        <v>0.63574600000000003</v>
      </c>
      <c r="FTG4">
        <v>0.63368800000000003</v>
      </c>
      <c r="FTH4">
        <v>0.63393200000000005</v>
      </c>
      <c r="FTI4">
        <v>0.63683000000000001</v>
      </c>
      <c r="FTJ4">
        <v>0.63631899999999997</v>
      </c>
      <c r="FTK4">
        <v>0.63680599999999998</v>
      </c>
      <c r="FTL4">
        <v>0.64193500000000003</v>
      </c>
      <c r="FTM4">
        <v>0.64135799999999998</v>
      </c>
      <c r="FTN4">
        <v>0.64053700000000002</v>
      </c>
      <c r="FTO4">
        <v>0.63954100000000003</v>
      </c>
      <c r="FTP4">
        <v>0.63663199999999998</v>
      </c>
      <c r="FTQ4">
        <v>0.63806300000000005</v>
      </c>
      <c r="FTR4">
        <v>0.64035900000000001</v>
      </c>
      <c r="FTS4">
        <v>0.6431</v>
      </c>
      <c r="FTT4">
        <v>0.646787</v>
      </c>
      <c r="FTU4">
        <v>0.64333099999999999</v>
      </c>
      <c r="FTV4">
        <v>0.64333899999999999</v>
      </c>
      <c r="FTW4">
        <v>0.64163899999999996</v>
      </c>
      <c r="FTX4">
        <v>0.63826099999999997</v>
      </c>
      <c r="FTY4">
        <v>0.63481500000000002</v>
      </c>
      <c r="FTZ4">
        <v>0.63579699999999995</v>
      </c>
      <c r="FUA4">
        <v>0.63469900000000001</v>
      </c>
      <c r="FUB4">
        <v>0.63491699999999995</v>
      </c>
      <c r="FUC4">
        <v>0.636127</v>
      </c>
      <c r="FUD4">
        <v>0.63346899999999995</v>
      </c>
      <c r="FUE4">
        <v>0.63416799999999995</v>
      </c>
      <c r="FUF4">
        <v>0.63491299999999995</v>
      </c>
      <c r="FUG4">
        <v>0.63261299999999998</v>
      </c>
      <c r="FUH4">
        <v>0.63039999999999996</v>
      </c>
      <c r="FUI4">
        <v>0.63068500000000005</v>
      </c>
      <c r="FUJ4">
        <v>0.62856699999999999</v>
      </c>
      <c r="FUK4">
        <v>0.62618399999999996</v>
      </c>
      <c r="FUL4">
        <v>0.63055600000000001</v>
      </c>
      <c r="FUM4">
        <v>0.63691600000000004</v>
      </c>
      <c r="FUN4">
        <v>0.63477600000000001</v>
      </c>
      <c r="FUO4">
        <v>0.63420100000000001</v>
      </c>
      <c r="FUP4">
        <v>0.63362600000000002</v>
      </c>
      <c r="FUQ4">
        <v>0.63500500000000004</v>
      </c>
      <c r="FUR4">
        <v>0.63475800000000004</v>
      </c>
      <c r="FUS4">
        <v>0.63702700000000001</v>
      </c>
      <c r="FUT4">
        <v>0.63792899999999997</v>
      </c>
      <c r="FUU4">
        <v>0.63704700000000003</v>
      </c>
      <c r="FUV4">
        <v>0.63609400000000005</v>
      </c>
      <c r="FUW4">
        <v>0.63858099999999995</v>
      </c>
      <c r="FUX4">
        <v>0.64019499999999996</v>
      </c>
      <c r="FUY4">
        <v>0.64032299999999998</v>
      </c>
      <c r="FUZ4">
        <v>0.63726000000000005</v>
      </c>
      <c r="FVA4">
        <v>0.64100900000000005</v>
      </c>
      <c r="FVB4">
        <v>0.63922800000000002</v>
      </c>
      <c r="FVC4">
        <v>0.64258700000000002</v>
      </c>
      <c r="FVD4">
        <v>0.64349199999999995</v>
      </c>
      <c r="FVE4">
        <v>0.64328799999999997</v>
      </c>
      <c r="FVF4">
        <v>0.64451400000000003</v>
      </c>
      <c r="FVG4">
        <v>0.64086299999999996</v>
      </c>
      <c r="FVH4">
        <v>0.64088699999999998</v>
      </c>
      <c r="FVI4">
        <v>0.642239</v>
      </c>
      <c r="FVJ4">
        <v>0.64269799999999999</v>
      </c>
      <c r="FVK4">
        <v>0.64327699999999999</v>
      </c>
      <c r="FVL4">
        <v>0.64225600000000005</v>
      </c>
      <c r="FVM4">
        <v>0.64214700000000002</v>
      </c>
      <c r="FVN4">
        <v>0.64544500000000005</v>
      </c>
      <c r="FVO4">
        <v>0.64615199999999995</v>
      </c>
      <c r="FVP4">
        <v>0.65079500000000001</v>
      </c>
      <c r="FVQ4">
        <v>0.65075099999999997</v>
      </c>
      <c r="FVR4">
        <v>0.64984200000000003</v>
      </c>
      <c r="FVS4">
        <v>0.65017800000000003</v>
      </c>
      <c r="FVT4">
        <v>0.64863300000000002</v>
      </c>
      <c r="FVU4">
        <v>0.64802999999999999</v>
      </c>
      <c r="FVV4">
        <v>0.64891399999999999</v>
      </c>
      <c r="FVW4">
        <v>0.64861500000000005</v>
      </c>
      <c r="FVX4">
        <v>0.64833399999999997</v>
      </c>
      <c r="FVY4">
        <v>0.64826700000000004</v>
      </c>
      <c r="FVZ4">
        <v>0.65342500000000003</v>
      </c>
      <c r="FWA4">
        <v>0.65135299999999996</v>
      </c>
      <c r="FWB4">
        <v>0.648119</v>
      </c>
      <c r="FWC4">
        <v>0.64948700000000004</v>
      </c>
      <c r="FWD4">
        <v>0.65240600000000004</v>
      </c>
      <c r="FWE4">
        <v>0.65353799999999995</v>
      </c>
      <c r="FWF4">
        <v>0.65402099999999996</v>
      </c>
      <c r="FWG4">
        <v>0.65399700000000005</v>
      </c>
      <c r="FWH4">
        <v>0.65565600000000002</v>
      </c>
      <c r="FWI4">
        <v>0.65469599999999994</v>
      </c>
      <c r="FWJ4">
        <v>0.65423799999999999</v>
      </c>
      <c r="FWK4">
        <v>0.65429000000000004</v>
      </c>
      <c r="FWL4">
        <v>0.65327800000000003</v>
      </c>
      <c r="FWM4">
        <v>0.65160499999999999</v>
      </c>
      <c r="FWN4">
        <v>0.65173199999999998</v>
      </c>
      <c r="FWO4">
        <v>0.64931000000000005</v>
      </c>
      <c r="FWP4">
        <v>0.64970499999999998</v>
      </c>
      <c r="FWQ4">
        <v>0.65106699999999995</v>
      </c>
      <c r="FWR4">
        <v>0.64677200000000001</v>
      </c>
      <c r="FWS4">
        <v>0.64635299999999996</v>
      </c>
      <c r="FWT4">
        <v>0.646235</v>
      </c>
      <c r="FWU4">
        <v>0.64471000000000001</v>
      </c>
      <c r="FWV4">
        <v>0.64537199999999995</v>
      </c>
      <c r="FWW4">
        <v>0.64504300000000003</v>
      </c>
      <c r="FWX4">
        <v>0.64476199999999995</v>
      </c>
      <c r="FWY4">
        <v>0.64715</v>
      </c>
      <c r="FWZ4">
        <v>0.64597300000000002</v>
      </c>
      <c r="FXA4">
        <v>0.64293800000000001</v>
      </c>
      <c r="FXB4">
        <v>0.64384799999999998</v>
      </c>
      <c r="FXC4">
        <v>0.64457500000000001</v>
      </c>
      <c r="FXD4">
        <v>0.64442999999999995</v>
      </c>
      <c r="FXE4">
        <v>0.64602599999999999</v>
      </c>
      <c r="FXF4">
        <v>0.64754299999999998</v>
      </c>
      <c r="FXG4">
        <v>0.65037900000000004</v>
      </c>
      <c r="FXH4">
        <v>0.64748600000000001</v>
      </c>
      <c r="FXI4">
        <v>0.64685099999999995</v>
      </c>
      <c r="FXJ4">
        <v>0.64757900000000002</v>
      </c>
      <c r="FXK4">
        <v>0.64613799999999999</v>
      </c>
      <c r="FXL4">
        <v>0.64390800000000004</v>
      </c>
      <c r="FXM4">
        <v>0.64398100000000003</v>
      </c>
      <c r="FXN4">
        <v>0.64317899999999995</v>
      </c>
      <c r="FXO4">
        <v>0.64266400000000001</v>
      </c>
      <c r="FXP4">
        <v>0.64510400000000001</v>
      </c>
      <c r="FXQ4">
        <v>0.647343</v>
      </c>
      <c r="FXR4">
        <v>0.64838600000000002</v>
      </c>
      <c r="FXS4">
        <v>0.64938799999999997</v>
      </c>
      <c r="FXT4">
        <v>0.649308</v>
      </c>
      <c r="FXU4">
        <v>0.64775899999999997</v>
      </c>
      <c r="FXV4">
        <v>0.64842900000000003</v>
      </c>
      <c r="FXW4">
        <v>0.65117899999999995</v>
      </c>
      <c r="FXX4">
        <v>0.65167600000000003</v>
      </c>
      <c r="FXY4">
        <v>0.65280499999999997</v>
      </c>
      <c r="FXZ4">
        <v>0.65302199999999999</v>
      </c>
      <c r="FYA4">
        <v>0.65274399999999999</v>
      </c>
      <c r="FYB4">
        <v>0.65010999999999997</v>
      </c>
      <c r="FYC4">
        <v>0.65027800000000002</v>
      </c>
      <c r="FYD4">
        <v>0.649451</v>
      </c>
      <c r="FYE4">
        <v>0.65009099999999997</v>
      </c>
      <c r="FYF4">
        <v>0.64857799999999999</v>
      </c>
      <c r="FYG4">
        <v>0.64846499999999996</v>
      </c>
      <c r="FYH4">
        <v>0.64597599999999999</v>
      </c>
      <c r="FYI4">
        <v>0.64640500000000001</v>
      </c>
      <c r="FYJ4">
        <v>0.64721899999999999</v>
      </c>
      <c r="FYK4">
        <v>0.64554199999999995</v>
      </c>
      <c r="FYL4">
        <v>0.64577399999999996</v>
      </c>
      <c r="FYM4">
        <v>0.64532199999999995</v>
      </c>
      <c r="FYN4">
        <v>0.64932000000000001</v>
      </c>
      <c r="FYO4">
        <v>0.65096399999999999</v>
      </c>
      <c r="FYP4">
        <v>0.65011699999999994</v>
      </c>
      <c r="FYQ4">
        <v>0.64998900000000004</v>
      </c>
      <c r="FYR4">
        <v>0.65040100000000001</v>
      </c>
      <c r="FYS4">
        <v>0.64835399999999999</v>
      </c>
      <c r="FYT4">
        <v>0.64832999999999996</v>
      </c>
      <c r="FYU4">
        <v>0.64808900000000003</v>
      </c>
      <c r="FYV4">
        <v>0.65079699999999996</v>
      </c>
      <c r="FYW4">
        <v>0.648281</v>
      </c>
      <c r="FYX4">
        <v>0.64965799999999996</v>
      </c>
      <c r="FYY4">
        <v>0.64897800000000005</v>
      </c>
      <c r="FYZ4">
        <v>0.64732999999999996</v>
      </c>
      <c r="FZA4">
        <v>0.64798299999999998</v>
      </c>
      <c r="FZB4">
        <v>0.64724899999999996</v>
      </c>
      <c r="FZC4">
        <v>0.64657699999999996</v>
      </c>
      <c r="FZD4">
        <v>0.64598299999999997</v>
      </c>
      <c r="FZE4">
        <v>0.64540699999999995</v>
      </c>
      <c r="FZF4">
        <v>0.64493400000000001</v>
      </c>
      <c r="FZG4">
        <v>0.64431300000000002</v>
      </c>
      <c r="FZH4">
        <v>0.64688100000000004</v>
      </c>
      <c r="FZI4">
        <v>0.64693100000000003</v>
      </c>
      <c r="FZJ4">
        <v>0.64685899999999996</v>
      </c>
      <c r="FZK4">
        <v>0.64797099999999996</v>
      </c>
      <c r="FZL4">
        <v>0.64857500000000001</v>
      </c>
      <c r="FZM4">
        <v>0.64944000000000002</v>
      </c>
      <c r="FZN4">
        <v>0.65011600000000003</v>
      </c>
      <c r="FZO4">
        <v>0.65060600000000002</v>
      </c>
      <c r="FZP4">
        <v>0.65183000000000002</v>
      </c>
      <c r="FZQ4">
        <v>0.65226499999999998</v>
      </c>
      <c r="FZR4">
        <v>0.65584699999999996</v>
      </c>
      <c r="FZS4">
        <v>0.65630200000000005</v>
      </c>
      <c r="FZT4">
        <v>0.65595300000000001</v>
      </c>
      <c r="FZU4">
        <v>0.65434800000000004</v>
      </c>
      <c r="FZV4">
        <v>0.65516399999999997</v>
      </c>
      <c r="FZW4">
        <v>0.65676599999999996</v>
      </c>
      <c r="FZX4">
        <v>0.65857500000000002</v>
      </c>
      <c r="FZY4">
        <v>0.65873000000000004</v>
      </c>
      <c r="FZZ4">
        <v>0.65941399999999994</v>
      </c>
      <c r="GAA4">
        <v>0.66156099999999995</v>
      </c>
      <c r="GAB4">
        <v>0.66213900000000003</v>
      </c>
      <c r="GAC4">
        <v>0.66392099999999998</v>
      </c>
      <c r="GAD4">
        <v>0.66061599999999998</v>
      </c>
      <c r="GAE4">
        <v>0.66203400000000001</v>
      </c>
      <c r="GAF4">
        <v>0.66079399999999999</v>
      </c>
      <c r="GAG4">
        <v>0.65912999999999999</v>
      </c>
      <c r="GAH4">
        <v>0.661883</v>
      </c>
      <c r="GAI4">
        <v>0.65948499999999999</v>
      </c>
      <c r="GAJ4">
        <v>0.66075099999999998</v>
      </c>
      <c r="GAK4">
        <v>0.66018200000000005</v>
      </c>
      <c r="GAL4">
        <v>0.65932299999999999</v>
      </c>
      <c r="GAM4">
        <v>0.65800499999999995</v>
      </c>
      <c r="GAN4">
        <v>0.657524</v>
      </c>
      <c r="GAO4">
        <v>0.65759100000000004</v>
      </c>
      <c r="GAP4">
        <v>0.655941</v>
      </c>
      <c r="GAQ4">
        <v>0.65713699999999997</v>
      </c>
      <c r="GAR4">
        <v>0.66023100000000001</v>
      </c>
      <c r="GAS4">
        <v>0.66129199999999999</v>
      </c>
      <c r="GAT4">
        <v>0.66035200000000005</v>
      </c>
      <c r="GAU4">
        <v>0.66056300000000001</v>
      </c>
      <c r="GAV4">
        <v>0.66198800000000002</v>
      </c>
      <c r="GAW4">
        <v>0.65895800000000004</v>
      </c>
      <c r="GAX4">
        <v>0.65798900000000005</v>
      </c>
      <c r="GAY4">
        <v>0.65887899999999999</v>
      </c>
      <c r="GAZ4">
        <v>0.66037900000000005</v>
      </c>
      <c r="GBA4">
        <v>0.66332400000000002</v>
      </c>
      <c r="GBB4">
        <v>0.66464299999999998</v>
      </c>
      <c r="GBC4">
        <v>0.66432599999999997</v>
      </c>
      <c r="GBD4">
        <v>0.66436300000000004</v>
      </c>
      <c r="GBE4">
        <v>0.66681800000000002</v>
      </c>
      <c r="GBF4">
        <v>0.666551</v>
      </c>
      <c r="GBG4">
        <v>0.666211</v>
      </c>
      <c r="GBH4">
        <v>0.66401600000000005</v>
      </c>
      <c r="GBI4">
        <v>0.66491800000000001</v>
      </c>
      <c r="GBJ4">
        <v>0.66295300000000001</v>
      </c>
      <c r="GBK4">
        <v>0.66413</v>
      </c>
      <c r="GBL4">
        <v>0.66641499999999998</v>
      </c>
      <c r="GBM4">
        <v>0.66731799999999997</v>
      </c>
      <c r="GBN4">
        <v>0.66645299999999996</v>
      </c>
      <c r="GBO4">
        <v>0.66461400000000004</v>
      </c>
      <c r="GBP4">
        <v>0.66207199999999999</v>
      </c>
      <c r="GBQ4">
        <v>0.66322000000000003</v>
      </c>
      <c r="GBR4">
        <v>0.66298400000000002</v>
      </c>
      <c r="GBS4">
        <v>0.662717</v>
      </c>
      <c r="GBT4">
        <v>0.663852</v>
      </c>
      <c r="GBU4">
        <v>0.66340900000000003</v>
      </c>
      <c r="GBV4">
        <v>0.66236399999999995</v>
      </c>
      <c r="GBW4">
        <v>0.66076100000000004</v>
      </c>
      <c r="GBX4">
        <v>0.66189299999999995</v>
      </c>
      <c r="GBY4">
        <v>0.66271000000000002</v>
      </c>
      <c r="GBZ4">
        <v>0.66372699999999996</v>
      </c>
      <c r="GCA4">
        <v>0.66189399999999998</v>
      </c>
      <c r="GCB4">
        <v>0.66183199999999998</v>
      </c>
      <c r="GCC4">
        <v>0.66355699999999995</v>
      </c>
      <c r="GCD4">
        <v>0.66389600000000004</v>
      </c>
      <c r="GCE4">
        <v>0.66246300000000002</v>
      </c>
      <c r="GCF4">
        <v>0.66336200000000001</v>
      </c>
      <c r="GCG4">
        <v>0.66111600000000004</v>
      </c>
      <c r="GCH4">
        <v>0.66020900000000005</v>
      </c>
      <c r="GCI4">
        <v>0.65740500000000002</v>
      </c>
      <c r="GCJ4">
        <v>0.65802300000000002</v>
      </c>
      <c r="GCK4">
        <v>0.65854100000000004</v>
      </c>
      <c r="GCL4">
        <v>0.65806900000000002</v>
      </c>
      <c r="GCM4">
        <v>0.65756199999999998</v>
      </c>
      <c r="GCN4">
        <v>0.65775700000000004</v>
      </c>
      <c r="GCO4">
        <v>0.65702400000000005</v>
      </c>
      <c r="GCP4">
        <v>0.65665700000000005</v>
      </c>
      <c r="GCQ4">
        <v>0.65720999999999996</v>
      </c>
      <c r="GCR4">
        <v>0.65597700000000003</v>
      </c>
      <c r="GCS4">
        <v>0.65500899999999995</v>
      </c>
      <c r="GCT4">
        <v>0.65238300000000005</v>
      </c>
      <c r="GCU4">
        <v>0.65174100000000001</v>
      </c>
      <c r="GCV4">
        <v>0.64897700000000003</v>
      </c>
      <c r="GCW4">
        <v>0.64922400000000002</v>
      </c>
      <c r="GCX4">
        <v>0.64543200000000001</v>
      </c>
      <c r="GCY4">
        <v>0.64537800000000001</v>
      </c>
      <c r="GCZ4">
        <v>0.64644000000000001</v>
      </c>
      <c r="GDA4">
        <v>0.64795000000000003</v>
      </c>
      <c r="GDB4">
        <v>0.64839000000000002</v>
      </c>
      <c r="GDC4">
        <v>0.647038</v>
      </c>
      <c r="GDD4">
        <v>0.649038</v>
      </c>
      <c r="GDE4">
        <v>0.64871000000000001</v>
      </c>
      <c r="GDF4">
        <v>0.64960200000000001</v>
      </c>
      <c r="GDG4">
        <v>0.64943700000000004</v>
      </c>
      <c r="GDH4">
        <v>0.64842900000000003</v>
      </c>
      <c r="GDI4">
        <v>0.64934899999999995</v>
      </c>
      <c r="GDJ4">
        <v>0.64915199999999995</v>
      </c>
      <c r="GDK4">
        <v>0.64958700000000003</v>
      </c>
      <c r="GDL4">
        <v>0.64909899999999998</v>
      </c>
      <c r="GDM4">
        <v>0.64756499999999995</v>
      </c>
      <c r="GDN4">
        <v>0.64970099999999997</v>
      </c>
      <c r="GDO4">
        <v>0.65093999999999996</v>
      </c>
      <c r="GDP4">
        <v>0.64990099999999995</v>
      </c>
      <c r="GDQ4">
        <v>0.648872</v>
      </c>
      <c r="GDR4">
        <v>0.64926099999999998</v>
      </c>
      <c r="GDS4">
        <v>0.64826700000000004</v>
      </c>
      <c r="GDT4">
        <v>0.64602199999999999</v>
      </c>
      <c r="GDU4">
        <v>0.64663599999999999</v>
      </c>
      <c r="GDV4">
        <v>0.64808699999999997</v>
      </c>
      <c r="GDW4">
        <v>0.64828399999999997</v>
      </c>
      <c r="GDX4">
        <v>0.64975799999999995</v>
      </c>
      <c r="GDY4">
        <v>0.65081</v>
      </c>
      <c r="GDZ4">
        <v>0.64939899999999995</v>
      </c>
      <c r="GEA4">
        <v>0.65112000000000003</v>
      </c>
      <c r="GEB4">
        <v>0.65120500000000003</v>
      </c>
      <c r="GEC4">
        <v>0.65009499999999998</v>
      </c>
      <c r="GED4">
        <v>0.64910999999999996</v>
      </c>
      <c r="GEE4">
        <v>0.64981699999999998</v>
      </c>
      <c r="GEF4">
        <v>0.65172600000000003</v>
      </c>
      <c r="GEG4">
        <v>0.65396699999999996</v>
      </c>
      <c r="GEH4">
        <v>0.65364199999999995</v>
      </c>
      <c r="GEI4">
        <v>0.65331600000000001</v>
      </c>
      <c r="GEJ4">
        <v>0.65461800000000003</v>
      </c>
      <c r="GEK4">
        <v>0.65464100000000003</v>
      </c>
      <c r="GEL4">
        <v>0.65521600000000002</v>
      </c>
      <c r="GEM4">
        <v>0.65508200000000005</v>
      </c>
      <c r="GEN4">
        <v>0.65521099999999999</v>
      </c>
      <c r="GEO4">
        <v>0.65576800000000002</v>
      </c>
      <c r="GEP4">
        <v>0.65625199999999995</v>
      </c>
      <c r="GEQ4">
        <v>0.65533399999999997</v>
      </c>
      <c r="GER4">
        <v>0.65474100000000002</v>
      </c>
      <c r="GES4">
        <v>0.65552699999999997</v>
      </c>
      <c r="GET4">
        <v>0.65203900000000004</v>
      </c>
      <c r="GEU4">
        <v>0.65221099999999999</v>
      </c>
      <c r="GEV4">
        <v>0.65337999999999996</v>
      </c>
      <c r="GEW4">
        <v>0.65167799999999998</v>
      </c>
      <c r="GEX4">
        <v>0.65154599999999996</v>
      </c>
      <c r="GEY4">
        <v>0.650814</v>
      </c>
      <c r="GEZ4">
        <v>0.64939199999999997</v>
      </c>
      <c r="GFA4">
        <v>0.64959999999999996</v>
      </c>
      <c r="GFB4">
        <v>0.65008900000000003</v>
      </c>
      <c r="GFC4">
        <v>0.65286299999999997</v>
      </c>
      <c r="GFD4">
        <v>0.65296500000000002</v>
      </c>
      <c r="GFE4">
        <v>0.65149800000000002</v>
      </c>
      <c r="GFF4">
        <v>0.65093699999999999</v>
      </c>
      <c r="GFG4">
        <v>0.65076800000000001</v>
      </c>
      <c r="GFH4">
        <v>0.65063499999999996</v>
      </c>
      <c r="GFI4">
        <v>0.64905999999999997</v>
      </c>
      <c r="GFJ4">
        <v>0.64866400000000002</v>
      </c>
      <c r="GFK4">
        <v>0.64702400000000004</v>
      </c>
      <c r="GFL4">
        <v>0.64714799999999995</v>
      </c>
      <c r="GFM4">
        <v>0.64832299999999998</v>
      </c>
      <c r="GFN4">
        <v>0.64945200000000003</v>
      </c>
      <c r="GFO4">
        <v>0.64872600000000002</v>
      </c>
      <c r="GFP4">
        <v>0.65065200000000001</v>
      </c>
      <c r="GFQ4">
        <v>0.64926300000000003</v>
      </c>
      <c r="GFR4">
        <v>0.65206799999999998</v>
      </c>
      <c r="GFS4">
        <v>0.655783</v>
      </c>
      <c r="GFT4">
        <v>0.65476299999999998</v>
      </c>
      <c r="GFU4">
        <v>0.65270600000000001</v>
      </c>
      <c r="GFV4">
        <v>0.65431399999999995</v>
      </c>
      <c r="GFW4">
        <v>0.65365399999999996</v>
      </c>
      <c r="GFX4">
        <v>0.65115800000000001</v>
      </c>
      <c r="GFY4">
        <v>0.64970899999999998</v>
      </c>
      <c r="GFZ4">
        <v>0.64951000000000003</v>
      </c>
      <c r="GGA4">
        <v>0.65010699999999999</v>
      </c>
      <c r="GGB4">
        <v>0.64993699999999999</v>
      </c>
      <c r="GGC4">
        <v>0.65081599999999995</v>
      </c>
      <c r="GGD4">
        <v>0.65060099999999998</v>
      </c>
      <c r="GGE4">
        <v>0.65060300000000004</v>
      </c>
      <c r="GGF4">
        <v>0.65175499999999997</v>
      </c>
      <c r="GGG4">
        <v>0.65097799999999995</v>
      </c>
      <c r="GGH4">
        <v>0.65100999999999998</v>
      </c>
      <c r="GGI4">
        <v>0.65081999999999995</v>
      </c>
      <c r="GGJ4">
        <v>0.64907800000000004</v>
      </c>
      <c r="GGK4">
        <v>0.64878800000000003</v>
      </c>
      <c r="GGL4">
        <v>0.64763199999999999</v>
      </c>
      <c r="GGM4">
        <v>0.650038</v>
      </c>
      <c r="GGN4">
        <v>0.65014400000000006</v>
      </c>
      <c r="GGO4">
        <v>0.651335</v>
      </c>
      <c r="GGP4">
        <v>0.65059</v>
      </c>
      <c r="GGQ4">
        <v>0.652308</v>
      </c>
      <c r="GGR4">
        <v>0.65367200000000003</v>
      </c>
      <c r="GGS4">
        <v>0.65339499999999995</v>
      </c>
      <c r="GGT4">
        <v>0.652474</v>
      </c>
      <c r="GGU4">
        <v>0.65547599999999995</v>
      </c>
      <c r="GGV4">
        <v>0.65510999999999997</v>
      </c>
      <c r="GGW4">
        <v>0.65564800000000001</v>
      </c>
      <c r="GGX4">
        <v>0.65573499999999996</v>
      </c>
      <c r="GGY4">
        <v>0.65912899999999996</v>
      </c>
      <c r="GGZ4">
        <v>0.659578</v>
      </c>
      <c r="GHA4">
        <v>0.65868000000000004</v>
      </c>
      <c r="GHB4">
        <v>0.66103299999999998</v>
      </c>
      <c r="GHC4">
        <v>0.66037400000000002</v>
      </c>
      <c r="GHD4">
        <v>0.66013999999999995</v>
      </c>
      <c r="GHE4">
        <v>0.66334499999999996</v>
      </c>
      <c r="GHF4">
        <v>0.66388899999999995</v>
      </c>
      <c r="GHG4">
        <v>0.66244899999999995</v>
      </c>
      <c r="GHH4">
        <v>0.66279900000000003</v>
      </c>
      <c r="GHI4">
        <v>0.66421399999999997</v>
      </c>
      <c r="GHJ4">
        <v>0.66317999999999999</v>
      </c>
      <c r="GHK4">
        <v>0.66624799999999995</v>
      </c>
      <c r="GHL4">
        <v>0.66593999999999998</v>
      </c>
      <c r="GHM4">
        <v>0.665462</v>
      </c>
      <c r="GHN4">
        <v>0.66761000000000004</v>
      </c>
      <c r="GHO4">
        <v>0.66368499999999997</v>
      </c>
      <c r="GHP4">
        <v>0.66552299999999998</v>
      </c>
      <c r="GHQ4">
        <v>0.66574100000000003</v>
      </c>
      <c r="GHR4">
        <v>0.666323</v>
      </c>
      <c r="GHS4">
        <v>0.66578599999999999</v>
      </c>
      <c r="GHT4">
        <v>0.66483000000000003</v>
      </c>
      <c r="GHU4">
        <v>0.66396900000000003</v>
      </c>
      <c r="GHV4">
        <v>0.66660699999999995</v>
      </c>
      <c r="GHW4">
        <v>0.66837299999999999</v>
      </c>
      <c r="GHX4">
        <v>0.66754899999999995</v>
      </c>
      <c r="GHY4">
        <v>0.66702399999999995</v>
      </c>
      <c r="GHZ4">
        <v>0.66550600000000004</v>
      </c>
      <c r="GIA4">
        <v>0.66611200000000004</v>
      </c>
      <c r="GIB4">
        <v>0.66694900000000001</v>
      </c>
      <c r="GIC4">
        <v>0.66867500000000002</v>
      </c>
      <c r="GID4">
        <v>0.66608900000000004</v>
      </c>
      <c r="GIE4">
        <v>0.66514499999999999</v>
      </c>
      <c r="GIF4">
        <v>0.66510899999999995</v>
      </c>
      <c r="GIG4">
        <v>0.66425500000000004</v>
      </c>
      <c r="GIH4">
        <v>0.66333799999999998</v>
      </c>
      <c r="GII4">
        <v>0.66432000000000002</v>
      </c>
      <c r="GIJ4">
        <v>0.66347400000000001</v>
      </c>
      <c r="GIK4">
        <v>0.66318299999999997</v>
      </c>
      <c r="GIL4">
        <v>0.66289200000000004</v>
      </c>
      <c r="GIM4">
        <v>0.66458399999999995</v>
      </c>
      <c r="GIN4">
        <v>0.66401299999999996</v>
      </c>
      <c r="GIO4">
        <v>0.66578899999999996</v>
      </c>
      <c r="GIP4">
        <v>0.66618299999999997</v>
      </c>
      <c r="GIQ4">
        <v>0.66587799999999997</v>
      </c>
      <c r="GIR4">
        <v>0.66383300000000001</v>
      </c>
      <c r="GIS4">
        <v>0.66478099999999996</v>
      </c>
      <c r="GIT4">
        <v>0.66258499999999998</v>
      </c>
      <c r="GIU4">
        <v>0.66269100000000003</v>
      </c>
      <c r="GIV4">
        <v>0.66005899999999995</v>
      </c>
      <c r="GIW4">
        <v>0.66045100000000001</v>
      </c>
      <c r="GIX4">
        <v>0.66183999999999998</v>
      </c>
      <c r="GIY4">
        <v>0.66357100000000002</v>
      </c>
      <c r="GIZ4">
        <v>0.66255699999999995</v>
      </c>
      <c r="GJA4">
        <v>0.66242599999999996</v>
      </c>
      <c r="GJB4">
        <v>0.66147199999999995</v>
      </c>
      <c r="GJC4">
        <v>0.66672500000000001</v>
      </c>
      <c r="GJD4">
        <v>0.66714600000000002</v>
      </c>
      <c r="GJE4">
        <v>0.668049</v>
      </c>
      <c r="GJF4">
        <v>0.67098500000000005</v>
      </c>
      <c r="GJG4">
        <v>0.67074299999999998</v>
      </c>
      <c r="GJH4">
        <v>0.67051099999999997</v>
      </c>
      <c r="GJI4">
        <v>0.67080200000000001</v>
      </c>
      <c r="GJJ4">
        <v>0.67105000000000004</v>
      </c>
      <c r="GJK4">
        <v>0.67021500000000001</v>
      </c>
      <c r="GJL4">
        <v>0.67043200000000003</v>
      </c>
      <c r="GJM4">
        <v>0.668821</v>
      </c>
      <c r="GJN4">
        <v>0.66967399999999999</v>
      </c>
      <c r="GJO4">
        <v>0.66940500000000003</v>
      </c>
      <c r="GJP4">
        <v>0.66810400000000003</v>
      </c>
      <c r="GJQ4">
        <v>0.667215</v>
      </c>
      <c r="GJR4">
        <v>0.66650900000000002</v>
      </c>
      <c r="GJS4">
        <v>0.66476800000000003</v>
      </c>
      <c r="GJT4">
        <v>0.66465200000000002</v>
      </c>
      <c r="GJU4">
        <v>0.66301100000000002</v>
      </c>
      <c r="GJV4">
        <v>0.65792099999999998</v>
      </c>
      <c r="GJW4">
        <v>0.66040200000000004</v>
      </c>
      <c r="GJX4">
        <v>0.65856000000000003</v>
      </c>
      <c r="GJY4">
        <v>0.65755799999999998</v>
      </c>
      <c r="GJZ4">
        <v>0.65532100000000004</v>
      </c>
      <c r="GKA4">
        <v>0.65598599999999996</v>
      </c>
      <c r="GKB4">
        <v>0.65521700000000005</v>
      </c>
      <c r="GKC4">
        <v>0.65519000000000005</v>
      </c>
      <c r="GKD4">
        <v>0.65478499999999995</v>
      </c>
      <c r="GKE4">
        <v>0.66078300000000001</v>
      </c>
      <c r="GKF4">
        <v>0.66022899999999995</v>
      </c>
      <c r="GKG4">
        <v>0.66297099999999998</v>
      </c>
      <c r="GKH4">
        <v>0.66185099999999997</v>
      </c>
      <c r="GKI4">
        <v>0.66439499999999996</v>
      </c>
      <c r="GKJ4">
        <v>0.66499799999999998</v>
      </c>
      <c r="GKK4">
        <v>0.66491199999999995</v>
      </c>
      <c r="GKL4">
        <v>0.66569100000000003</v>
      </c>
      <c r="GKM4">
        <v>0.66618599999999994</v>
      </c>
      <c r="GKN4">
        <v>0.66716500000000001</v>
      </c>
      <c r="GKO4">
        <v>0.67172299999999996</v>
      </c>
      <c r="GKP4">
        <v>0.67179800000000001</v>
      </c>
      <c r="GKQ4">
        <v>0.67183000000000004</v>
      </c>
      <c r="GKR4">
        <v>0.66584900000000002</v>
      </c>
      <c r="GKS4">
        <v>0.66612499999999997</v>
      </c>
      <c r="GKT4">
        <v>0.66717800000000005</v>
      </c>
      <c r="GKU4">
        <v>0.66485099999999997</v>
      </c>
      <c r="GKV4">
        <v>0.66381100000000004</v>
      </c>
      <c r="GKW4">
        <v>0.664933</v>
      </c>
      <c r="GKX4">
        <v>0.66466999999999998</v>
      </c>
      <c r="GKY4">
        <v>0.66272500000000001</v>
      </c>
      <c r="GKZ4">
        <v>0.66290400000000005</v>
      </c>
      <c r="GLA4">
        <v>0.661717</v>
      </c>
      <c r="GLB4">
        <v>0.66263300000000003</v>
      </c>
      <c r="GLC4">
        <v>0.66</v>
      </c>
      <c r="GLD4">
        <v>0.65936099999999997</v>
      </c>
      <c r="GLE4">
        <v>0.66018100000000002</v>
      </c>
      <c r="GLF4">
        <v>0.66082600000000002</v>
      </c>
      <c r="GLG4">
        <v>0.66202899999999998</v>
      </c>
      <c r="GLH4">
        <v>0.66324399999999994</v>
      </c>
      <c r="GLI4">
        <v>0.66028299999999995</v>
      </c>
      <c r="GLJ4">
        <v>0.66000199999999998</v>
      </c>
      <c r="GLK4">
        <v>0.65867799999999999</v>
      </c>
      <c r="GLL4">
        <v>0.65668000000000004</v>
      </c>
      <c r="GLM4">
        <v>0.65638399999999997</v>
      </c>
      <c r="GLN4">
        <v>0.65815199999999996</v>
      </c>
      <c r="GLO4">
        <v>0.65905800000000003</v>
      </c>
      <c r="GLP4">
        <v>0.65989100000000001</v>
      </c>
      <c r="GLQ4">
        <v>0.65869500000000003</v>
      </c>
      <c r="GLR4">
        <v>0.65702899999999997</v>
      </c>
      <c r="GLS4">
        <v>0.65690800000000005</v>
      </c>
      <c r="GLT4">
        <v>0.65601200000000004</v>
      </c>
      <c r="GLU4">
        <v>0.65603500000000003</v>
      </c>
      <c r="GLV4">
        <v>0.65848799999999996</v>
      </c>
      <c r="GLW4">
        <v>0.65771100000000005</v>
      </c>
      <c r="GLX4">
        <v>0.65749400000000002</v>
      </c>
      <c r="GLY4">
        <v>0.65771900000000005</v>
      </c>
      <c r="GLZ4">
        <v>0.657636</v>
      </c>
      <c r="GMA4">
        <v>0.65954699999999999</v>
      </c>
      <c r="GMB4">
        <v>0.65994600000000003</v>
      </c>
      <c r="GMC4">
        <v>0.66147599999999995</v>
      </c>
      <c r="GMD4">
        <v>0.66114899999999999</v>
      </c>
      <c r="GME4">
        <v>0.66085099999999997</v>
      </c>
      <c r="GMF4">
        <v>0.66291699999999998</v>
      </c>
      <c r="GMG4">
        <v>0.660663</v>
      </c>
      <c r="GMH4">
        <v>0.659918</v>
      </c>
      <c r="GMI4">
        <v>0.65940399999999999</v>
      </c>
      <c r="GMJ4">
        <v>0.65801600000000005</v>
      </c>
      <c r="GMK4">
        <v>0.65832999999999997</v>
      </c>
      <c r="GML4">
        <v>0.65635500000000002</v>
      </c>
      <c r="GMM4">
        <v>0.65629400000000004</v>
      </c>
      <c r="GMN4">
        <v>0.65603500000000003</v>
      </c>
      <c r="GMO4">
        <v>0.65189200000000003</v>
      </c>
      <c r="GMP4">
        <v>0.65263099999999996</v>
      </c>
      <c r="GMQ4">
        <v>0.65268700000000002</v>
      </c>
      <c r="GMR4">
        <v>0.65354100000000004</v>
      </c>
      <c r="GMS4">
        <v>0.65260600000000002</v>
      </c>
      <c r="GMT4">
        <v>0.65268999999999999</v>
      </c>
      <c r="GMU4">
        <v>0.65247200000000005</v>
      </c>
      <c r="GMV4">
        <v>0.65185499999999996</v>
      </c>
      <c r="GMW4">
        <v>0.65066900000000005</v>
      </c>
      <c r="GMX4">
        <v>0.651057</v>
      </c>
      <c r="GMY4">
        <v>0.64973599999999998</v>
      </c>
      <c r="GMZ4">
        <v>0.65032199999999996</v>
      </c>
      <c r="GNA4">
        <v>0.65041800000000005</v>
      </c>
      <c r="GNB4">
        <v>0.65052500000000002</v>
      </c>
      <c r="GNC4">
        <v>0.65208999999999995</v>
      </c>
      <c r="GND4">
        <v>0.65241700000000002</v>
      </c>
      <c r="GNE4">
        <v>0.65171999999999997</v>
      </c>
      <c r="GNF4">
        <v>0.65358499999999997</v>
      </c>
      <c r="GNG4">
        <v>0.65190599999999999</v>
      </c>
      <c r="GNH4">
        <v>0.650204</v>
      </c>
      <c r="GNI4">
        <v>0.64797300000000002</v>
      </c>
      <c r="GNJ4">
        <v>0.64878800000000003</v>
      </c>
      <c r="GNK4">
        <v>0.64917199999999997</v>
      </c>
      <c r="GNL4">
        <v>0.64735600000000004</v>
      </c>
      <c r="GNM4">
        <v>0.64607400000000004</v>
      </c>
      <c r="GNN4">
        <v>0.64598900000000004</v>
      </c>
      <c r="GNO4">
        <v>0.646312</v>
      </c>
      <c r="GNP4">
        <v>0.64766999999999997</v>
      </c>
      <c r="GNQ4">
        <v>0.64786200000000005</v>
      </c>
      <c r="GNR4">
        <v>0.65017800000000003</v>
      </c>
      <c r="GNS4">
        <v>0.65284900000000001</v>
      </c>
      <c r="GNT4">
        <v>0.65304899999999999</v>
      </c>
      <c r="GNU4">
        <v>0.65274299999999996</v>
      </c>
      <c r="GNV4">
        <v>0.65244999999999997</v>
      </c>
      <c r="GNW4">
        <v>0.65256700000000001</v>
      </c>
      <c r="GNX4">
        <v>0.65387600000000001</v>
      </c>
      <c r="GNY4">
        <v>0.6552</v>
      </c>
      <c r="GNZ4">
        <v>0.65626600000000002</v>
      </c>
      <c r="GOA4">
        <v>0.65514899999999998</v>
      </c>
      <c r="GOB4">
        <v>0.65484699999999996</v>
      </c>
      <c r="GOC4">
        <v>0.65450299999999995</v>
      </c>
      <c r="GOD4">
        <v>0.65317899999999995</v>
      </c>
      <c r="GOE4">
        <v>0.65343700000000005</v>
      </c>
      <c r="GOF4">
        <v>0.65254000000000001</v>
      </c>
      <c r="GOG4">
        <v>0.65415199999999996</v>
      </c>
      <c r="GOH4">
        <v>0.65318699999999996</v>
      </c>
      <c r="GOI4">
        <v>0.65318299999999996</v>
      </c>
      <c r="GOJ4">
        <v>0.65273700000000001</v>
      </c>
      <c r="GOK4">
        <v>0.65137800000000001</v>
      </c>
      <c r="GOL4">
        <v>0.65272399999999997</v>
      </c>
      <c r="GOM4">
        <v>0.65172600000000003</v>
      </c>
      <c r="GON4">
        <v>0.65167600000000003</v>
      </c>
      <c r="GOO4">
        <v>0.65159599999999995</v>
      </c>
      <c r="GOP4">
        <v>0.65007199999999998</v>
      </c>
      <c r="GOQ4">
        <v>0.64958099999999996</v>
      </c>
      <c r="GOR4">
        <v>0.64884299999999995</v>
      </c>
      <c r="GOS4">
        <v>0.64842900000000003</v>
      </c>
      <c r="GOT4">
        <v>0.64804099999999998</v>
      </c>
      <c r="GOU4">
        <v>0.65024800000000005</v>
      </c>
      <c r="GOV4">
        <v>0.64860300000000004</v>
      </c>
      <c r="GOW4">
        <v>0.64942100000000003</v>
      </c>
      <c r="GOX4">
        <v>0.649088</v>
      </c>
      <c r="GOY4">
        <v>0.65063599999999999</v>
      </c>
      <c r="GOZ4">
        <v>0.65159400000000001</v>
      </c>
      <c r="GPA4">
        <v>0.65071900000000005</v>
      </c>
      <c r="GPB4">
        <v>0.650922</v>
      </c>
      <c r="GPC4">
        <v>0.65063899999999997</v>
      </c>
      <c r="GPD4">
        <v>0.64716200000000002</v>
      </c>
      <c r="GPE4">
        <v>0.64935100000000001</v>
      </c>
      <c r="GPF4">
        <v>0.65047500000000003</v>
      </c>
      <c r="GPG4">
        <v>0.65121600000000002</v>
      </c>
      <c r="GPH4">
        <v>0.65233399999999997</v>
      </c>
      <c r="GPI4">
        <v>0.65152900000000002</v>
      </c>
      <c r="GPJ4">
        <v>0.65261199999999997</v>
      </c>
      <c r="GPK4">
        <v>0.65221700000000005</v>
      </c>
      <c r="GPL4">
        <v>0.65248099999999998</v>
      </c>
      <c r="GPM4">
        <v>0.65032199999999996</v>
      </c>
      <c r="GPN4">
        <v>0.65032900000000005</v>
      </c>
      <c r="GPO4">
        <v>0.65173700000000001</v>
      </c>
      <c r="GPP4">
        <v>0.65246300000000002</v>
      </c>
      <c r="GPQ4">
        <v>0.65209600000000001</v>
      </c>
      <c r="GPR4">
        <v>0.65373800000000004</v>
      </c>
      <c r="GPS4">
        <v>0.65235799999999999</v>
      </c>
      <c r="GPT4">
        <v>0.65071599999999996</v>
      </c>
      <c r="GPU4">
        <v>0.64806600000000003</v>
      </c>
      <c r="GPV4">
        <v>0.64937699999999998</v>
      </c>
      <c r="GPW4">
        <v>0.65010100000000004</v>
      </c>
      <c r="GPX4">
        <v>0.64957299999999996</v>
      </c>
      <c r="GPY4">
        <v>0.65093599999999996</v>
      </c>
      <c r="GPZ4">
        <v>0.65180499999999997</v>
      </c>
      <c r="GQA4">
        <v>0.65298800000000001</v>
      </c>
      <c r="GQB4">
        <v>0.65266199999999996</v>
      </c>
      <c r="GQC4">
        <v>0.65271100000000004</v>
      </c>
      <c r="GQD4">
        <v>0.65270899999999998</v>
      </c>
      <c r="GQE4">
        <v>0.65200100000000005</v>
      </c>
      <c r="GQF4">
        <v>0.65063800000000005</v>
      </c>
      <c r="GQG4">
        <v>0.649926</v>
      </c>
      <c r="GQH4">
        <v>0.65101900000000001</v>
      </c>
      <c r="GQI4">
        <v>0.64884799999999998</v>
      </c>
      <c r="GQJ4">
        <v>0.64762299999999995</v>
      </c>
      <c r="GQK4">
        <v>0.64773099999999995</v>
      </c>
      <c r="GQL4">
        <v>0.64718200000000004</v>
      </c>
      <c r="GQM4">
        <v>0.64812000000000003</v>
      </c>
      <c r="GQN4">
        <v>0.64812800000000004</v>
      </c>
      <c r="GQO4">
        <v>0.64771500000000004</v>
      </c>
      <c r="GQP4">
        <v>0.64726300000000003</v>
      </c>
      <c r="GQQ4">
        <v>0.64735500000000001</v>
      </c>
      <c r="GQR4">
        <v>0.64877700000000005</v>
      </c>
      <c r="GQS4">
        <v>0.64624400000000004</v>
      </c>
      <c r="GQT4">
        <v>0.64632400000000001</v>
      </c>
      <c r="GQU4">
        <v>0.64675400000000005</v>
      </c>
      <c r="GQV4">
        <v>0.64755399999999996</v>
      </c>
      <c r="GQW4">
        <v>0.64726799999999995</v>
      </c>
      <c r="GQX4">
        <v>0.644428</v>
      </c>
      <c r="GQY4">
        <v>0.64577799999999996</v>
      </c>
      <c r="GQZ4">
        <v>0.64627100000000004</v>
      </c>
      <c r="GRA4">
        <v>0.64575000000000005</v>
      </c>
      <c r="GRB4">
        <v>0.64360700000000004</v>
      </c>
      <c r="GRC4">
        <v>0.64480800000000005</v>
      </c>
      <c r="GRD4">
        <v>0.64485999999999999</v>
      </c>
      <c r="GRE4">
        <v>0.64401399999999998</v>
      </c>
      <c r="GRF4">
        <v>0.643876</v>
      </c>
      <c r="GRG4">
        <v>0.64763099999999996</v>
      </c>
      <c r="GRH4">
        <v>0.64723799999999998</v>
      </c>
      <c r="GRI4">
        <v>0.64794099999999999</v>
      </c>
      <c r="GRJ4">
        <v>0.64705000000000001</v>
      </c>
      <c r="GRK4">
        <v>0.64717999999999998</v>
      </c>
      <c r="GRL4">
        <v>0.64719000000000004</v>
      </c>
      <c r="GRM4">
        <v>0.64777300000000004</v>
      </c>
      <c r="GRN4">
        <v>0.64698599999999995</v>
      </c>
      <c r="GRO4">
        <v>0.64714700000000003</v>
      </c>
      <c r="GRP4">
        <v>0.64740900000000001</v>
      </c>
      <c r="GRQ4">
        <v>0.64815299999999998</v>
      </c>
      <c r="GRR4">
        <v>0.64927100000000004</v>
      </c>
      <c r="GRS4">
        <v>0.64863000000000004</v>
      </c>
      <c r="GRT4">
        <v>0.64695199999999997</v>
      </c>
      <c r="GRU4">
        <v>0.645845</v>
      </c>
      <c r="GRV4">
        <v>0.64430200000000004</v>
      </c>
      <c r="GRW4">
        <v>0.64406699999999995</v>
      </c>
      <c r="GRX4">
        <v>0.64532100000000003</v>
      </c>
      <c r="GRY4">
        <v>0.64597899999999997</v>
      </c>
      <c r="GRZ4">
        <v>0.64514800000000005</v>
      </c>
      <c r="GSA4">
        <v>0.64468700000000001</v>
      </c>
      <c r="GSB4">
        <v>0.645644</v>
      </c>
      <c r="GSC4">
        <v>0.64617000000000002</v>
      </c>
      <c r="GSD4">
        <v>0.64553700000000003</v>
      </c>
      <c r="GSE4">
        <v>0.64495999999999998</v>
      </c>
      <c r="GSF4">
        <v>0.64556999999999998</v>
      </c>
      <c r="GSG4">
        <v>0.64496699999999996</v>
      </c>
      <c r="GSH4">
        <v>0.64439999999999997</v>
      </c>
      <c r="GSI4">
        <v>0.64490899999999995</v>
      </c>
      <c r="GSJ4">
        <v>0.64529000000000003</v>
      </c>
      <c r="GSK4">
        <v>0.64395000000000002</v>
      </c>
      <c r="GSL4">
        <v>0.644536</v>
      </c>
      <c r="GSM4">
        <v>0.64390700000000001</v>
      </c>
      <c r="GSN4">
        <v>0.64241300000000001</v>
      </c>
      <c r="GSO4">
        <v>0.64238300000000004</v>
      </c>
      <c r="GSP4">
        <v>0.64227900000000004</v>
      </c>
      <c r="GSQ4">
        <v>0.645061</v>
      </c>
      <c r="GSR4">
        <v>0.645949</v>
      </c>
      <c r="GSS4">
        <v>0.64718100000000001</v>
      </c>
      <c r="GST4">
        <v>0.64733300000000005</v>
      </c>
      <c r="GSU4">
        <v>0.64836300000000002</v>
      </c>
      <c r="GSV4">
        <v>0.64725299999999997</v>
      </c>
      <c r="GSW4">
        <v>0.64662500000000001</v>
      </c>
      <c r="GSX4">
        <v>0.64698599999999995</v>
      </c>
      <c r="GSY4">
        <v>0.64684799999999998</v>
      </c>
      <c r="GSZ4">
        <v>0.64734800000000003</v>
      </c>
      <c r="GTA4">
        <v>0.64867300000000006</v>
      </c>
      <c r="GTB4">
        <v>0.64823600000000003</v>
      </c>
      <c r="GTC4">
        <v>0.64898400000000001</v>
      </c>
      <c r="GTD4">
        <v>0.64902300000000002</v>
      </c>
      <c r="GTE4">
        <v>0.64915199999999995</v>
      </c>
      <c r="GTF4">
        <v>0.64923900000000001</v>
      </c>
      <c r="GTG4">
        <v>0.64955700000000005</v>
      </c>
      <c r="GTH4">
        <v>0.649424</v>
      </c>
      <c r="GTI4">
        <v>0.64942999999999995</v>
      </c>
      <c r="GTJ4">
        <v>0.64875499999999997</v>
      </c>
      <c r="GTK4">
        <v>0.64892399999999995</v>
      </c>
      <c r="GTL4">
        <v>0.65043399999999996</v>
      </c>
      <c r="GTM4">
        <v>0.65049699999999999</v>
      </c>
      <c r="GTN4">
        <v>0.65050300000000005</v>
      </c>
      <c r="GTO4">
        <v>0.64955200000000002</v>
      </c>
      <c r="GTP4">
        <v>0.64935699999999996</v>
      </c>
      <c r="GTQ4">
        <v>0.64893100000000004</v>
      </c>
      <c r="GTR4">
        <v>0.64920800000000001</v>
      </c>
      <c r="GTS4">
        <v>0.64764699999999997</v>
      </c>
      <c r="GTT4">
        <v>0.64820599999999995</v>
      </c>
      <c r="GTU4">
        <v>0.648312</v>
      </c>
      <c r="GTV4">
        <v>0.64782799999999996</v>
      </c>
      <c r="GTW4">
        <v>0.64828300000000005</v>
      </c>
      <c r="GTX4">
        <v>0.64773700000000001</v>
      </c>
      <c r="GTY4">
        <v>0.64761599999999997</v>
      </c>
      <c r="GTZ4">
        <v>0.64687600000000001</v>
      </c>
      <c r="GUA4">
        <v>0.64583900000000005</v>
      </c>
      <c r="GUB4">
        <v>0.64610599999999996</v>
      </c>
      <c r="GUC4">
        <v>0.64663000000000004</v>
      </c>
      <c r="GUD4">
        <v>0.64771800000000002</v>
      </c>
      <c r="GUE4">
        <v>0.64766800000000002</v>
      </c>
      <c r="GUF4">
        <v>0.64734599999999998</v>
      </c>
      <c r="GUG4">
        <v>0.64714899999999997</v>
      </c>
      <c r="GUH4">
        <v>0.64720900000000003</v>
      </c>
      <c r="GUI4">
        <v>0.64703699999999997</v>
      </c>
      <c r="GUJ4">
        <v>0.64721799999999996</v>
      </c>
      <c r="GUK4">
        <v>0.64868800000000004</v>
      </c>
      <c r="GUL4">
        <v>0.64876500000000004</v>
      </c>
      <c r="GUM4">
        <v>0.64886900000000003</v>
      </c>
      <c r="GUN4">
        <v>0.64892899999999998</v>
      </c>
      <c r="GUO4">
        <v>0.64982099999999998</v>
      </c>
      <c r="GUP4">
        <v>0.64999600000000002</v>
      </c>
      <c r="GUQ4">
        <v>0.65024400000000004</v>
      </c>
      <c r="GUR4">
        <v>0.65087300000000003</v>
      </c>
      <c r="GUS4">
        <v>0.651119</v>
      </c>
      <c r="GUT4">
        <v>0.65137</v>
      </c>
      <c r="GUU4">
        <v>0.65224000000000004</v>
      </c>
      <c r="GUV4">
        <v>0.65303699999999998</v>
      </c>
      <c r="GUW4">
        <v>0.65314099999999997</v>
      </c>
      <c r="GUX4">
        <v>0.65265499999999999</v>
      </c>
      <c r="GUY4">
        <v>0.65293500000000004</v>
      </c>
      <c r="GUZ4">
        <v>0.65383800000000003</v>
      </c>
      <c r="GVA4">
        <v>0.65305100000000005</v>
      </c>
      <c r="GVB4">
        <v>0.65277700000000005</v>
      </c>
      <c r="GVC4">
        <v>0.65304799999999996</v>
      </c>
      <c r="GVD4">
        <v>0.65408100000000002</v>
      </c>
      <c r="GVE4">
        <v>0.65418900000000002</v>
      </c>
      <c r="GVF4">
        <v>0.65401900000000002</v>
      </c>
      <c r="GVG4">
        <v>0.653999</v>
      </c>
      <c r="GVH4">
        <v>0.65355799999999997</v>
      </c>
      <c r="GVI4">
        <v>0.65476400000000001</v>
      </c>
      <c r="GVJ4">
        <v>0.65637999999999996</v>
      </c>
      <c r="GVK4">
        <v>0.65718699999999997</v>
      </c>
      <c r="GVL4">
        <v>0.65702799999999995</v>
      </c>
      <c r="GVM4">
        <v>0.65840200000000004</v>
      </c>
      <c r="GVN4">
        <v>0.65843700000000005</v>
      </c>
      <c r="GVO4">
        <v>0.65872600000000003</v>
      </c>
      <c r="GVP4">
        <v>0.658694</v>
      </c>
      <c r="GVQ4">
        <v>0.65859500000000004</v>
      </c>
      <c r="GVR4">
        <v>0.66062699999999996</v>
      </c>
      <c r="GVS4">
        <v>0.66046099999999996</v>
      </c>
      <c r="GVT4">
        <v>0.66083599999999998</v>
      </c>
      <c r="GVU4">
        <v>0.66490099999999996</v>
      </c>
      <c r="GVV4">
        <v>0.66598500000000005</v>
      </c>
      <c r="GVW4">
        <v>0.66745600000000005</v>
      </c>
      <c r="GVX4">
        <v>0.66650799999999999</v>
      </c>
      <c r="GVY4">
        <v>0.66687700000000005</v>
      </c>
      <c r="GVZ4">
        <v>0.66665600000000003</v>
      </c>
      <c r="GWA4">
        <v>0.66678099999999996</v>
      </c>
      <c r="GWB4">
        <v>0.66657900000000003</v>
      </c>
      <c r="GWC4">
        <v>0.66586599999999996</v>
      </c>
      <c r="GWD4">
        <v>0.66784600000000005</v>
      </c>
      <c r="GWE4">
        <v>0.66795199999999999</v>
      </c>
      <c r="GWF4">
        <v>0.668767</v>
      </c>
      <c r="GWG4">
        <v>0.66736099999999998</v>
      </c>
      <c r="GWH4">
        <v>0.66813500000000003</v>
      </c>
      <c r="GWI4">
        <v>0.67116200000000004</v>
      </c>
      <c r="GWJ4">
        <v>0.67064299999999999</v>
      </c>
      <c r="GWK4">
        <v>0.67234300000000002</v>
      </c>
      <c r="GWL4">
        <v>0.67449800000000004</v>
      </c>
      <c r="GWM4">
        <v>0.67445900000000003</v>
      </c>
      <c r="GWN4">
        <v>0.67327899999999996</v>
      </c>
      <c r="GWO4">
        <v>0.67422199999999999</v>
      </c>
      <c r="GWP4">
        <v>0.67612499999999998</v>
      </c>
      <c r="GWQ4">
        <v>0.67459499999999994</v>
      </c>
      <c r="GWR4">
        <v>0.67305899999999996</v>
      </c>
      <c r="GWS4">
        <v>0.67013299999999998</v>
      </c>
      <c r="GWT4">
        <v>0.67275799999999997</v>
      </c>
      <c r="GWU4">
        <v>0.673184</v>
      </c>
      <c r="GWV4">
        <v>0.67369900000000005</v>
      </c>
      <c r="GWW4">
        <v>0.67069000000000001</v>
      </c>
      <c r="GWX4">
        <v>0.66914499999999999</v>
      </c>
      <c r="GWY4">
        <v>0.67011900000000002</v>
      </c>
      <c r="GWZ4">
        <v>0.67023600000000005</v>
      </c>
      <c r="GXA4">
        <v>0.67199699999999996</v>
      </c>
      <c r="GXB4">
        <v>0.672929</v>
      </c>
      <c r="GXC4">
        <v>0.67335800000000001</v>
      </c>
      <c r="GXD4">
        <v>0.67251799999999995</v>
      </c>
      <c r="GXE4">
        <v>0.67206699999999997</v>
      </c>
      <c r="GXF4">
        <v>0.67143699999999995</v>
      </c>
      <c r="GXG4">
        <v>0.67532000000000003</v>
      </c>
      <c r="GXH4">
        <v>0.67644000000000004</v>
      </c>
      <c r="GXI4">
        <v>0.67897200000000002</v>
      </c>
      <c r="GXJ4">
        <v>0.67861400000000005</v>
      </c>
      <c r="GXK4">
        <v>0.68050500000000003</v>
      </c>
      <c r="GXL4">
        <v>0.67929799999999996</v>
      </c>
      <c r="GXM4">
        <v>0.68259599999999998</v>
      </c>
      <c r="GXN4">
        <v>0.680002</v>
      </c>
      <c r="GXO4">
        <v>0.68233500000000002</v>
      </c>
      <c r="GXP4">
        <v>0.68128200000000005</v>
      </c>
      <c r="GXQ4">
        <v>0.68184500000000003</v>
      </c>
      <c r="GXR4">
        <v>0.68301299999999998</v>
      </c>
      <c r="GXS4">
        <v>0.68213900000000005</v>
      </c>
      <c r="GXT4">
        <v>0.681643</v>
      </c>
      <c r="GXU4">
        <v>0.68155600000000005</v>
      </c>
      <c r="GXV4">
        <v>0.68174599999999996</v>
      </c>
      <c r="GXW4">
        <v>0.68398000000000003</v>
      </c>
      <c r="GXX4">
        <v>0.68425599999999998</v>
      </c>
      <c r="GXY4">
        <v>0.68376599999999998</v>
      </c>
      <c r="GXZ4">
        <v>0.682948</v>
      </c>
      <c r="GYA4">
        <v>0.68326900000000002</v>
      </c>
      <c r="GYB4">
        <v>0.68400499999999997</v>
      </c>
      <c r="GYC4">
        <v>0.68664099999999995</v>
      </c>
      <c r="GYD4">
        <v>0.68704200000000004</v>
      </c>
      <c r="GYE4">
        <v>0.68645699999999998</v>
      </c>
      <c r="GYF4">
        <v>0.68864899999999996</v>
      </c>
      <c r="GYG4">
        <v>0.68650999999999995</v>
      </c>
      <c r="GYH4">
        <v>0.68535400000000002</v>
      </c>
      <c r="GYI4">
        <v>0.68327700000000002</v>
      </c>
      <c r="GYJ4">
        <v>0.68321900000000002</v>
      </c>
      <c r="GYK4">
        <v>0.68428</v>
      </c>
      <c r="GYL4">
        <v>0.68035599999999996</v>
      </c>
      <c r="GYM4">
        <v>0.68261700000000003</v>
      </c>
      <c r="GYN4">
        <v>0.68648799999999999</v>
      </c>
      <c r="GYO4">
        <v>0.68796900000000005</v>
      </c>
      <c r="GYP4">
        <v>0.68826900000000002</v>
      </c>
      <c r="GYQ4">
        <v>0.68935599999999997</v>
      </c>
      <c r="GYR4">
        <v>0.69010300000000002</v>
      </c>
      <c r="GYS4">
        <v>0.690272</v>
      </c>
      <c r="GYT4">
        <v>0.69042499999999996</v>
      </c>
      <c r="GYU4">
        <v>0.69022399999999995</v>
      </c>
      <c r="GYV4">
        <v>0.69758900000000001</v>
      </c>
      <c r="GYW4">
        <v>0.69781800000000005</v>
      </c>
      <c r="GYX4">
        <v>0.69959899999999997</v>
      </c>
      <c r="GYY4">
        <v>0.70115400000000005</v>
      </c>
      <c r="GYZ4">
        <v>0.69969800000000004</v>
      </c>
      <c r="GZA4">
        <v>0.69996800000000003</v>
      </c>
      <c r="GZB4">
        <v>0.69982999999999995</v>
      </c>
      <c r="GZC4">
        <v>0.69961399999999996</v>
      </c>
      <c r="GZD4">
        <v>0.70050500000000004</v>
      </c>
      <c r="GZE4">
        <v>0.70297600000000005</v>
      </c>
      <c r="GZF4">
        <v>0.70422799999999997</v>
      </c>
      <c r="GZG4">
        <v>0.70399900000000004</v>
      </c>
      <c r="GZH4">
        <v>0.70266799999999996</v>
      </c>
      <c r="GZI4">
        <v>0.71365500000000004</v>
      </c>
      <c r="GZJ4">
        <v>0.71234399999999998</v>
      </c>
      <c r="GZK4">
        <v>0.71083200000000002</v>
      </c>
      <c r="GZL4">
        <v>0.70832899999999999</v>
      </c>
      <c r="GZM4">
        <v>0.70975299999999997</v>
      </c>
      <c r="GZN4">
        <v>0.70931900000000003</v>
      </c>
      <c r="GZO4">
        <v>0.709785</v>
      </c>
      <c r="GZP4">
        <v>0.70930199999999999</v>
      </c>
      <c r="GZQ4">
        <v>0.70601400000000003</v>
      </c>
      <c r="GZR4">
        <v>0.70639799999999997</v>
      </c>
      <c r="GZS4">
        <v>0.70555299999999999</v>
      </c>
      <c r="GZT4">
        <v>0.70946699999999996</v>
      </c>
      <c r="GZU4">
        <v>0.71041699999999997</v>
      </c>
      <c r="GZV4">
        <v>0.70979000000000003</v>
      </c>
      <c r="GZW4">
        <v>0.70870699999999998</v>
      </c>
      <c r="GZX4">
        <v>0.70646500000000001</v>
      </c>
      <c r="GZY4">
        <v>0.70594800000000002</v>
      </c>
      <c r="GZZ4">
        <v>0.707426</v>
      </c>
      <c r="HAA4">
        <v>0.70655400000000002</v>
      </c>
      <c r="HAB4">
        <v>0.70854200000000001</v>
      </c>
      <c r="HAC4">
        <v>0.70890500000000001</v>
      </c>
      <c r="HAD4">
        <v>0.70843599999999995</v>
      </c>
      <c r="HAE4">
        <v>0.70737799999999995</v>
      </c>
      <c r="HAF4">
        <v>0.70712299999999995</v>
      </c>
      <c r="HAG4">
        <v>0.71053299999999997</v>
      </c>
      <c r="HAH4">
        <v>0.71082699999999999</v>
      </c>
      <c r="HAI4">
        <v>0.71249700000000005</v>
      </c>
      <c r="HAJ4">
        <v>0.71318899999999996</v>
      </c>
      <c r="HAK4">
        <v>0.71565900000000005</v>
      </c>
      <c r="HAL4">
        <v>0.71841299999999997</v>
      </c>
      <c r="HAM4">
        <v>0.72096499999999997</v>
      </c>
      <c r="HAN4">
        <v>0.72431599999999996</v>
      </c>
      <c r="HAO4">
        <v>0.72717600000000004</v>
      </c>
      <c r="HAP4">
        <v>0.72655000000000003</v>
      </c>
      <c r="HAQ4">
        <v>0.72944399999999998</v>
      </c>
      <c r="HAR4">
        <v>0.73035600000000001</v>
      </c>
      <c r="HAS4">
        <v>0.72858900000000004</v>
      </c>
      <c r="HAT4">
        <v>0.72955199999999998</v>
      </c>
      <c r="HAU4">
        <v>0.72559700000000005</v>
      </c>
      <c r="HAV4">
        <v>0.72611599999999998</v>
      </c>
      <c r="HAW4">
        <v>0.72078399999999998</v>
      </c>
      <c r="HAX4">
        <v>0.71870900000000004</v>
      </c>
      <c r="HAY4">
        <v>0.71856799999999998</v>
      </c>
      <c r="HAZ4">
        <v>0.718032</v>
      </c>
      <c r="HBA4">
        <v>0.72137099999999998</v>
      </c>
      <c r="HBB4">
        <v>0.72280199999999994</v>
      </c>
      <c r="HBC4">
        <v>0.72490500000000002</v>
      </c>
      <c r="HBD4">
        <v>0.72476300000000005</v>
      </c>
      <c r="HBE4">
        <v>0.72311700000000001</v>
      </c>
      <c r="HBF4">
        <v>0.71836900000000004</v>
      </c>
      <c r="HBG4">
        <v>0.71774199999999999</v>
      </c>
      <c r="HBH4">
        <v>0.72177899999999995</v>
      </c>
      <c r="HBI4">
        <v>0.72104699999999999</v>
      </c>
      <c r="HBJ4">
        <v>0.72426900000000005</v>
      </c>
      <c r="HBK4">
        <v>0.72958599999999996</v>
      </c>
      <c r="HBL4">
        <v>0.73121100000000006</v>
      </c>
      <c r="HBM4">
        <v>0.72941100000000003</v>
      </c>
      <c r="HBN4">
        <v>0.72853900000000005</v>
      </c>
      <c r="HBO4">
        <v>0.72447099999999998</v>
      </c>
      <c r="HBP4">
        <v>0.72128300000000001</v>
      </c>
      <c r="HBQ4">
        <v>0.72416000000000003</v>
      </c>
      <c r="HBR4">
        <v>0.72552499999999998</v>
      </c>
      <c r="HBS4">
        <v>0.72267099999999995</v>
      </c>
      <c r="HBT4">
        <v>0.72372000000000003</v>
      </c>
      <c r="HBU4">
        <v>0.72124999999999995</v>
      </c>
      <c r="HBV4">
        <v>0.72036900000000004</v>
      </c>
      <c r="HBW4">
        <v>0.71720799999999996</v>
      </c>
      <c r="HBX4">
        <v>0.71579999999999999</v>
      </c>
      <c r="HBY4">
        <v>0.71102699999999996</v>
      </c>
      <c r="HBZ4">
        <v>0.71059499999999998</v>
      </c>
      <c r="HCA4">
        <v>0.71436299999999997</v>
      </c>
      <c r="HCB4">
        <v>0.71475299999999997</v>
      </c>
      <c r="HCC4">
        <v>0.71172500000000005</v>
      </c>
      <c r="HCD4">
        <v>0.70900399999999997</v>
      </c>
      <c r="HCE4">
        <v>0.71106899999999995</v>
      </c>
      <c r="HCF4">
        <v>0.71195399999999998</v>
      </c>
      <c r="HCG4">
        <v>0.70877900000000005</v>
      </c>
      <c r="HCH4">
        <v>0.70926299999999998</v>
      </c>
      <c r="HCI4">
        <v>0.70397799999999999</v>
      </c>
      <c r="HCJ4">
        <v>0.70622499999999999</v>
      </c>
      <c r="HCK4">
        <v>0.705152</v>
      </c>
      <c r="HCL4">
        <v>0.71050500000000005</v>
      </c>
      <c r="HCM4">
        <v>0.71351299999999995</v>
      </c>
      <c r="HCN4">
        <v>0.71102299999999996</v>
      </c>
      <c r="HCO4">
        <v>0.71076899999999998</v>
      </c>
      <c r="HCP4">
        <v>0.718831</v>
      </c>
      <c r="HCQ4">
        <v>0.71994499999999995</v>
      </c>
      <c r="HCR4">
        <v>0.71962800000000005</v>
      </c>
      <c r="HCS4">
        <v>0.71916500000000005</v>
      </c>
      <c r="HCT4">
        <v>0.72027300000000005</v>
      </c>
      <c r="HCU4">
        <v>0.718283</v>
      </c>
      <c r="HCV4">
        <v>0.71567099999999995</v>
      </c>
      <c r="HCW4">
        <v>0.70956300000000005</v>
      </c>
      <c r="HCX4">
        <v>0.71354099999999998</v>
      </c>
      <c r="HCY4">
        <v>0.71606300000000001</v>
      </c>
      <c r="HCZ4">
        <v>0.71236900000000003</v>
      </c>
      <c r="HDA4">
        <v>0.71039699999999995</v>
      </c>
      <c r="HDB4">
        <v>0.71119100000000002</v>
      </c>
      <c r="HDC4">
        <v>0.71279300000000001</v>
      </c>
      <c r="HDD4">
        <v>0.71204999999999996</v>
      </c>
      <c r="HDE4">
        <v>0.71083300000000005</v>
      </c>
      <c r="HDF4">
        <v>0.71002900000000002</v>
      </c>
      <c r="HDG4">
        <v>0.70560599999999996</v>
      </c>
      <c r="HDH4">
        <v>0.70816500000000004</v>
      </c>
      <c r="HDI4">
        <v>0.70742400000000005</v>
      </c>
      <c r="HDJ4">
        <v>0.71044600000000002</v>
      </c>
      <c r="HDK4">
        <v>0.71104500000000004</v>
      </c>
      <c r="HDL4">
        <v>0.71128400000000003</v>
      </c>
      <c r="HDM4">
        <v>0.71090399999999998</v>
      </c>
      <c r="HDN4">
        <v>0.71264099999999997</v>
      </c>
      <c r="HDO4">
        <v>0.71103899999999998</v>
      </c>
      <c r="HDP4">
        <v>0.71318300000000001</v>
      </c>
      <c r="HDQ4">
        <v>0.71462199999999998</v>
      </c>
      <c r="HDR4">
        <v>0.71536</v>
      </c>
      <c r="HDS4">
        <v>0.71687900000000004</v>
      </c>
      <c r="HDT4">
        <v>0.71641900000000003</v>
      </c>
      <c r="HDU4">
        <v>0.71558600000000006</v>
      </c>
      <c r="HDV4">
        <v>0.71191300000000002</v>
      </c>
      <c r="HDW4">
        <v>0.71484199999999998</v>
      </c>
      <c r="HDX4">
        <v>0.71575</v>
      </c>
      <c r="HDY4">
        <v>0.715503</v>
      </c>
      <c r="HDZ4">
        <v>0.71871700000000005</v>
      </c>
      <c r="HEA4">
        <v>0.71890699999999996</v>
      </c>
      <c r="HEB4">
        <v>0.72016400000000003</v>
      </c>
      <c r="HEC4">
        <v>0.71985900000000003</v>
      </c>
      <c r="HED4">
        <v>0.71785699999999997</v>
      </c>
      <c r="HEE4">
        <v>0.71634900000000001</v>
      </c>
      <c r="HEF4">
        <v>0.717889</v>
      </c>
      <c r="HEG4">
        <v>0.71508499999999997</v>
      </c>
      <c r="HEH4">
        <v>0.71562300000000001</v>
      </c>
      <c r="HEI4">
        <v>0.71479800000000004</v>
      </c>
      <c r="HEJ4">
        <v>0.717171</v>
      </c>
      <c r="HEK4">
        <v>0.71699999999999997</v>
      </c>
      <c r="HEL4">
        <v>0.71720399999999995</v>
      </c>
      <c r="HEM4">
        <v>0.716831</v>
      </c>
      <c r="HEN4">
        <v>0.71942399999999995</v>
      </c>
      <c r="HEO4">
        <v>0.71876099999999998</v>
      </c>
      <c r="HEP4">
        <v>0.718692</v>
      </c>
      <c r="HEQ4">
        <v>0.71883200000000003</v>
      </c>
      <c r="HER4">
        <v>0.71608499999999997</v>
      </c>
      <c r="HES4">
        <v>0.71341699999999997</v>
      </c>
      <c r="HET4">
        <v>0.71390600000000004</v>
      </c>
      <c r="HEU4">
        <v>0.71243400000000001</v>
      </c>
      <c r="HEV4">
        <v>0.71447799999999995</v>
      </c>
      <c r="HEW4">
        <v>0.71447400000000005</v>
      </c>
      <c r="HEX4">
        <v>0.71521299999999999</v>
      </c>
      <c r="HEY4">
        <v>0.71220700000000003</v>
      </c>
      <c r="HEZ4">
        <v>0.70894500000000005</v>
      </c>
      <c r="HFA4">
        <v>0.70360100000000003</v>
      </c>
      <c r="HFB4">
        <v>0.70309699999999997</v>
      </c>
      <c r="HFC4">
        <v>0.70533500000000005</v>
      </c>
      <c r="HFD4">
        <v>0.70943000000000001</v>
      </c>
      <c r="HFE4">
        <v>0.71018000000000003</v>
      </c>
      <c r="HFF4">
        <v>0.71235199999999999</v>
      </c>
      <c r="HFG4">
        <v>0.71029600000000004</v>
      </c>
      <c r="HFH4">
        <v>0.71071899999999999</v>
      </c>
      <c r="HFI4">
        <v>0.71174700000000002</v>
      </c>
      <c r="HFJ4">
        <v>0.71343999999999996</v>
      </c>
      <c r="HFK4">
        <v>0.71257499999999996</v>
      </c>
      <c r="HFL4">
        <v>0.71303099999999997</v>
      </c>
      <c r="HFM4">
        <v>0.71227200000000002</v>
      </c>
      <c r="HFN4">
        <v>0.71015399999999995</v>
      </c>
      <c r="HFO4">
        <v>0.70884999999999998</v>
      </c>
      <c r="HFP4">
        <v>0.70896999999999999</v>
      </c>
      <c r="HFQ4">
        <v>0.71104599999999996</v>
      </c>
      <c r="HFR4">
        <v>0.70848299999999997</v>
      </c>
      <c r="HFS4">
        <v>0.70508099999999996</v>
      </c>
      <c r="HFT4">
        <v>0.70911800000000003</v>
      </c>
      <c r="HFU4">
        <v>0.71209800000000001</v>
      </c>
      <c r="HFV4">
        <v>0.712893</v>
      </c>
      <c r="HFW4">
        <v>0.71140499999999995</v>
      </c>
      <c r="HFX4">
        <v>0.71348900000000004</v>
      </c>
      <c r="HFY4">
        <v>0.71316100000000004</v>
      </c>
      <c r="HFZ4">
        <v>0.71186899999999997</v>
      </c>
      <c r="HGA4">
        <v>0.71238500000000005</v>
      </c>
      <c r="HGB4">
        <v>0.71413000000000004</v>
      </c>
      <c r="HGC4">
        <v>0.71379800000000004</v>
      </c>
      <c r="HGD4">
        <v>0.711808</v>
      </c>
      <c r="HGE4">
        <v>0.71261699999999994</v>
      </c>
      <c r="HGF4">
        <v>0.71079000000000003</v>
      </c>
      <c r="HGG4">
        <v>0.70970800000000001</v>
      </c>
      <c r="HGH4">
        <v>0.70848</v>
      </c>
      <c r="HGI4">
        <v>0.70840800000000004</v>
      </c>
      <c r="HGJ4">
        <v>0.70711800000000002</v>
      </c>
      <c r="HGK4">
        <v>0.70525599999999999</v>
      </c>
      <c r="HGL4">
        <v>0.70774000000000004</v>
      </c>
      <c r="HGM4">
        <v>0.70812699999999995</v>
      </c>
      <c r="HGN4">
        <v>0.70700600000000002</v>
      </c>
      <c r="HGO4">
        <v>0.70779999999999998</v>
      </c>
      <c r="HGP4">
        <v>0.70846500000000001</v>
      </c>
      <c r="HGQ4">
        <v>0.71408400000000005</v>
      </c>
      <c r="HGR4">
        <v>0.71604800000000002</v>
      </c>
      <c r="HGS4">
        <v>0.71491000000000005</v>
      </c>
      <c r="HGT4">
        <v>0.71508300000000002</v>
      </c>
      <c r="HGU4">
        <v>0.71779700000000002</v>
      </c>
      <c r="HGV4">
        <v>0.71588399999999996</v>
      </c>
      <c r="HGW4">
        <v>0.71540899999999996</v>
      </c>
      <c r="HGX4">
        <v>0.71676300000000004</v>
      </c>
      <c r="HGY4">
        <v>0.71772400000000003</v>
      </c>
      <c r="HGZ4">
        <v>0.71943199999999996</v>
      </c>
      <c r="HHA4">
        <v>0.72078500000000001</v>
      </c>
      <c r="HHB4">
        <v>0.723773</v>
      </c>
      <c r="HHC4">
        <v>0.72478900000000002</v>
      </c>
      <c r="HHD4">
        <v>0.72470999999999997</v>
      </c>
      <c r="HHE4">
        <v>0.72456500000000001</v>
      </c>
      <c r="HHF4">
        <v>0.72250099999999995</v>
      </c>
      <c r="HHG4">
        <v>0.72397699999999998</v>
      </c>
      <c r="HHH4">
        <v>0.72572000000000003</v>
      </c>
      <c r="HHI4">
        <v>0.725684</v>
      </c>
      <c r="HHJ4">
        <v>0.72418099999999996</v>
      </c>
      <c r="HHK4">
        <v>0.72472899999999996</v>
      </c>
      <c r="HHL4">
        <v>0.72697699999999998</v>
      </c>
      <c r="HHM4">
        <v>0.72636199999999995</v>
      </c>
      <c r="HHN4">
        <v>0.72803399999999996</v>
      </c>
      <c r="HHO4">
        <v>0.72877499999999995</v>
      </c>
      <c r="HHP4">
        <v>0.72784300000000002</v>
      </c>
      <c r="HHQ4">
        <v>0.72814400000000001</v>
      </c>
      <c r="HHR4">
        <v>0.72998799999999997</v>
      </c>
      <c r="HHS4">
        <v>0.72112699999999996</v>
      </c>
      <c r="HHT4">
        <v>0.72338400000000003</v>
      </c>
      <c r="HHU4">
        <v>0.72248400000000002</v>
      </c>
      <c r="HHV4">
        <v>0.72043299999999999</v>
      </c>
      <c r="HHW4">
        <v>0.71872999999999998</v>
      </c>
      <c r="HHX4">
        <v>0.71839399999999998</v>
      </c>
      <c r="HHY4">
        <v>0.71826599999999996</v>
      </c>
      <c r="HHZ4">
        <v>0.71744699999999995</v>
      </c>
      <c r="HIA4">
        <v>0.72037399999999996</v>
      </c>
      <c r="HIB4">
        <v>0.72309100000000004</v>
      </c>
      <c r="HIC4">
        <v>0.72275100000000003</v>
      </c>
      <c r="HID4">
        <v>0.72220300000000004</v>
      </c>
      <c r="HIE4">
        <v>0.720495</v>
      </c>
      <c r="HIF4">
        <v>0.72058500000000003</v>
      </c>
      <c r="HIG4">
        <v>0.71983699999999995</v>
      </c>
      <c r="HIH4">
        <v>0.71924600000000005</v>
      </c>
      <c r="HII4">
        <v>0.719916</v>
      </c>
      <c r="HIJ4">
        <v>0.721055</v>
      </c>
      <c r="HIK4">
        <v>0.72164099999999998</v>
      </c>
      <c r="HIL4">
        <v>0.72067499999999995</v>
      </c>
      <c r="HIM4">
        <v>0.72486799999999996</v>
      </c>
      <c r="HIN4">
        <v>0.72483299999999995</v>
      </c>
      <c r="HIO4">
        <v>0.72237300000000004</v>
      </c>
      <c r="HIP4">
        <v>0.72236800000000001</v>
      </c>
      <c r="HIQ4">
        <v>0.72172400000000003</v>
      </c>
      <c r="HIR4">
        <v>0.72351200000000004</v>
      </c>
      <c r="HIS4">
        <v>0.72465000000000002</v>
      </c>
      <c r="HIT4">
        <v>0.72205699999999995</v>
      </c>
      <c r="HIU4">
        <v>0.72277999999999998</v>
      </c>
      <c r="HIV4">
        <v>0.72425499999999998</v>
      </c>
      <c r="HIW4">
        <v>0.72335000000000005</v>
      </c>
      <c r="HIX4">
        <v>0.72379099999999996</v>
      </c>
      <c r="HIY4">
        <v>0.72505600000000003</v>
      </c>
      <c r="HIZ4">
        <v>0.72580100000000003</v>
      </c>
      <c r="HJA4">
        <v>0.72565800000000003</v>
      </c>
      <c r="HJB4">
        <v>0.72404800000000002</v>
      </c>
      <c r="HJC4">
        <v>0.72337600000000002</v>
      </c>
      <c r="HJD4">
        <v>0.72437700000000005</v>
      </c>
      <c r="HJE4">
        <v>0.72578299999999996</v>
      </c>
      <c r="HJF4">
        <v>0.72344200000000003</v>
      </c>
      <c r="HJG4">
        <v>0.72241900000000003</v>
      </c>
      <c r="HJH4">
        <v>0.71562000000000003</v>
      </c>
      <c r="HJI4">
        <v>0.715113</v>
      </c>
      <c r="HJJ4">
        <v>0.71721900000000005</v>
      </c>
      <c r="HJK4">
        <v>0.714476</v>
      </c>
      <c r="HJL4">
        <v>0.71291000000000004</v>
      </c>
      <c r="HJM4">
        <v>0.71003799999999995</v>
      </c>
      <c r="HJN4">
        <v>0.71132700000000004</v>
      </c>
      <c r="HJO4">
        <v>0.71525700000000003</v>
      </c>
      <c r="HJP4">
        <v>0.71615399999999996</v>
      </c>
      <c r="HJQ4">
        <v>0.71673100000000001</v>
      </c>
      <c r="HJR4">
        <v>0.71660599999999997</v>
      </c>
      <c r="HJS4">
        <v>0.71930000000000005</v>
      </c>
      <c r="HJT4">
        <v>0.71964700000000004</v>
      </c>
      <c r="HJU4">
        <v>0.72153500000000004</v>
      </c>
      <c r="HJV4">
        <v>0.71981399999999995</v>
      </c>
      <c r="HJW4">
        <v>0.72020099999999998</v>
      </c>
      <c r="HJX4">
        <v>0.72394800000000004</v>
      </c>
      <c r="HJY4">
        <v>0.72352399999999994</v>
      </c>
      <c r="HJZ4">
        <v>0.72448500000000005</v>
      </c>
      <c r="HKA4">
        <v>0.72337099999999999</v>
      </c>
      <c r="HKB4">
        <v>0.72045099999999995</v>
      </c>
      <c r="HKC4">
        <v>0.72104900000000005</v>
      </c>
      <c r="HKD4">
        <v>0.71897200000000006</v>
      </c>
      <c r="HKE4">
        <v>0.71965000000000001</v>
      </c>
      <c r="HKF4">
        <v>0.72023700000000002</v>
      </c>
      <c r="HKG4">
        <v>0.71693499999999999</v>
      </c>
      <c r="HKH4">
        <v>0.71658900000000003</v>
      </c>
      <c r="HKI4">
        <v>0.71749200000000002</v>
      </c>
      <c r="HKJ4">
        <v>0.71829600000000005</v>
      </c>
      <c r="HKK4">
        <v>0.71033000000000002</v>
      </c>
      <c r="HKL4">
        <v>0.71116699999999999</v>
      </c>
      <c r="HKM4">
        <v>0.71167599999999998</v>
      </c>
      <c r="HKN4">
        <v>0.71348900000000004</v>
      </c>
      <c r="HKO4">
        <v>0.71523099999999995</v>
      </c>
      <c r="HKP4">
        <v>0.71642899999999998</v>
      </c>
      <c r="HKQ4">
        <v>0.71627600000000002</v>
      </c>
      <c r="HKR4">
        <v>0.71474499999999996</v>
      </c>
      <c r="HKS4">
        <v>0.71490299999999996</v>
      </c>
      <c r="HKT4">
        <v>0.71093499999999998</v>
      </c>
      <c r="HKU4">
        <v>0.70981399999999994</v>
      </c>
      <c r="HKV4">
        <v>0.70965699999999998</v>
      </c>
      <c r="HKW4">
        <v>0.71073500000000001</v>
      </c>
      <c r="HKX4">
        <v>0.71030599999999999</v>
      </c>
      <c r="HKY4">
        <v>0.71126699999999998</v>
      </c>
      <c r="HKZ4">
        <v>0.70971399999999996</v>
      </c>
      <c r="HLA4">
        <v>0.71005799999999997</v>
      </c>
      <c r="HLB4">
        <v>0.70838199999999996</v>
      </c>
      <c r="HLC4">
        <v>0.70757499999999995</v>
      </c>
      <c r="HLD4">
        <v>0.71071399999999996</v>
      </c>
      <c r="HLE4">
        <v>0.71224200000000004</v>
      </c>
      <c r="HLF4">
        <v>0.71144700000000005</v>
      </c>
      <c r="HLG4">
        <v>0.71050400000000002</v>
      </c>
      <c r="HLH4">
        <v>0.70942000000000005</v>
      </c>
      <c r="HLI4">
        <v>0.70860400000000001</v>
      </c>
      <c r="HLJ4">
        <v>0.71006400000000003</v>
      </c>
      <c r="HLK4">
        <v>0.711426</v>
      </c>
      <c r="HLL4">
        <v>0.71151200000000003</v>
      </c>
      <c r="HLM4">
        <v>0.71018099999999995</v>
      </c>
      <c r="HLN4">
        <v>0.70957499999999996</v>
      </c>
      <c r="HLO4">
        <v>0.707484</v>
      </c>
      <c r="HLP4">
        <v>0.70555199999999996</v>
      </c>
      <c r="HLQ4">
        <v>0.70256099999999999</v>
      </c>
      <c r="HLR4">
        <v>0.700762</v>
      </c>
      <c r="HLS4">
        <v>0.70426299999999997</v>
      </c>
      <c r="HLT4">
        <v>0.70590299999999995</v>
      </c>
      <c r="HLU4">
        <v>0.70552300000000001</v>
      </c>
      <c r="HLV4">
        <v>0.70713800000000004</v>
      </c>
      <c r="HLW4">
        <v>0.70842300000000002</v>
      </c>
      <c r="HLX4">
        <v>0.70752899999999996</v>
      </c>
      <c r="HLY4">
        <v>0.70773299999999995</v>
      </c>
      <c r="HLZ4">
        <v>0.70873299999999995</v>
      </c>
      <c r="HMA4">
        <v>0.70947400000000005</v>
      </c>
      <c r="HMB4">
        <v>0.70920300000000003</v>
      </c>
      <c r="HMC4">
        <v>0.71014600000000005</v>
      </c>
      <c r="HMD4">
        <v>0.71102699999999996</v>
      </c>
      <c r="HME4">
        <v>0.71132399999999996</v>
      </c>
      <c r="HMF4">
        <v>0.71164000000000005</v>
      </c>
      <c r="HMG4">
        <v>0.71150500000000005</v>
      </c>
      <c r="HMH4">
        <v>0.712287</v>
      </c>
      <c r="HMI4">
        <v>0.71123899999999995</v>
      </c>
      <c r="HMJ4">
        <v>0.71132499999999999</v>
      </c>
      <c r="HMK4">
        <v>0.71282000000000001</v>
      </c>
      <c r="HML4">
        <v>0.712862</v>
      </c>
      <c r="HMM4">
        <v>0.71176799999999996</v>
      </c>
      <c r="HMN4">
        <v>0.71314900000000003</v>
      </c>
      <c r="HMO4">
        <v>0.70816299999999999</v>
      </c>
      <c r="HMP4">
        <v>0.706843</v>
      </c>
      <c r="HMQ4">
        <v>0.70628100000000005</v>
      </c>
      <c r="HMR4">
        <v>0.70723100000000005</v>
      </c>
      <c r="HMS4">
        <v>0.70852099999999996</v>
      </c>
      <c r="HMT4">
        <v>0.71021999999999996</v>
      </c>
      <c r="HMU4">
        <v>0.71117300000000006</v>
      </c>
      <c r="HMV4">
        <v>0.71113000000000004</v>
      </c>
      <c r="HMW4">
        <v>0.71063299999999996</v>
      </c>
      <c r="HMX4">
        <v>0.70887699999999998</v>
      </c>
      <c r="HMY4">
        <v>0.70557300000000001</v>
      </c>
      <c r="HMZ4">
        <v>0.70498300000000003</v>
      </c>
      <c r="HNA4">
        <v>0.70608599999999999</v>
      </c>
      <c r="HNB4">
        <v>0.70331600000000005</v>
      </c>
      <c r="HNC4">
        <v>0.71527300000000005</v>
      </c>
      <c r="HND4">
        <v>0.71857000000000004</v>
      </c>
      <c r="HNE4">
        <v>0.71664899999999998</v>
      </c>
      <c r="HNF4">
        <v>0.71640000000000004</v>
      </c>
      <c r="HNG4">
        <v>0.71487599999999996</v>
      </c>
      <c r="HNH4">
        <v>0.71635199999999999</v>
      </c>
      <c r="HNI4">
        <v>0.71589999999999998</v>
      </c>
      <c r="HNJ4">
        <v>0.717947</v>
      </c>
      <c r="HNK4">
        <v>0.71779199999999999</v>
      </c>
      <c r="HNL4">
        <v>0.71809599999999996</v>
      </c>
      <c r="HNM4">
        <v>0.71962199999999998</v>
      </c>
      <c r="HNN4">
        <v>0.71842399999999995</v>
      </c>
      <c r="HNO4">
        <v>0.71842700000000004</v>
      </c>
      <c r="HNP4">
        <v>0.71879400000000004</v>
      </c>
      <c r="HNQ4">
        <v>0.71740000000000004</v>
      </c>
      <c r="HNR4">
        <v>0.72002999999999995</v>
      </c>
      <c r="HNS4">
        <v>0.72046399999999999</v>
      </c>
      <c r="HNT4">
        <v>0.72175400000000001</v>
      </c>
      <c r="HNU4">
        <v>0.72142899999999999</v>
      </c>
      <c r="HNV4">
        <v>0.72178500000000001</v>
      </c>
      <c r="HNW4">
        <v>0.72231999999999996</v>
      </c>
      <c r="HNX4">
        <v>0.72104100000000004</v>
      </c>
      <c r="HNY4">
        <v>0.72194999999999998</v>
      </c>
      <c r="HNZ4">
        <v>0.71925799999999995</v>
      </c>
      <c r="HOA4">
        <v>0.71767899999999996</v>
      </c>
      <c r="HOB4">
        <v>0.71585500000000002</v>
      </c>
      <c r="HOC4">
        <v>0.71467499999999995</v>
      </c>
      <c r="HOD4">
        <v>0.71355999999999997</v>
      </c>
      <c r="HOE4">
        <v>0.71543000000000001</v>
      </c>
      <c r="HOF4">
        <v>0.71568600000000004</v>
      </c>
      <c r="HOG4">
        <v>0.71836699999999998</v>
      </c>
      <c r="HOH4">
        <v>0.71870000000000001</v>
      </c>
      <c r="HOI4">
        <v>0.71574599999999999</v>
      </c>
      <c r="HOJ4">
        <v>0.71682199999999996</v>
      </c>
      <c r="HOK4">
        <v>0.71724399999999999</v>
      </c>
      <c r="HOL4">
        <v>0.71655100000000005</v>
      </c>
      <c r="HOM4">
        <v>0.71321199999999996</v>
      </c>
      <c r="HON4">
        <v>0.71367199999999997</v>
      </c>
      <c r="HOO4">
        <v>0.71146500000000001</v>
      </c>
      <c r="HOP4">
        <v>0.71153100000000002</v>
      </c>
      <c r="HOQ4">
        <v>0.71254200000000001</v>
      </c>
      <c r="HOR4">
        <v>0.71100200000000002</v>
      </c>
      <c r="HOS4">
        <v>0.71181899999999998</v>
      </c>
      <c r="HOT4">
        <v>0.71194500000000005</v>
      </c>
      <c r="HOU4">
        <v>0.71198099999999998</v>
      </c>
      <c r="HOV4">
        <v>0.71596899999999997</v>
      </c>
      <c r="HOW4">
        <v>0.716414</v>
      </c>
      <c r="HOX4">
        <v>0.71718400000000004</v>
      </c>
      <c r="HOY4">
        <v>0.71662899999999996</v>
      </c>
      <c r="HOZ4">
        <v>0.71577599999999997</v>
      </c>
      <c r="HPA4">
        <v>0.71558299999999997</v>
      </c>
      <c r="HPB4">
        <v>0.71255400000000002</v>
      </c>
      <c r="HPC4">
        <v>0.71169499999999997</v>
      </c>
      <c r="HPD4">
        <v>0.71323400000000003</v>
      </c>
      <c r="HPE4">
        <v>0.71403899999999998</v>
      </c>
      <c r="HPF4">
        <v>0.71387500000000004</v>
      </c>
      <c r="HPG4">
        <v>0.71469499999999997</v>
      </c>
      <c r="HPH4">
        <v>0.71412600000000004</v>
      </c>
      <c r="HPI4">
        <v>0.71434799999999998</v>
      </c>
      <c r="HPJ4">
        <v>0.71643999999999997</v>
      </c>
      <c r="HPK4">
        <v>0.71653699999999998</v>
      </c>
      <c r="HPL4">
        <v>0.71683300000000005</v>
      </c>
      <c r="HPM4">
        <v>0.71414200000000005</v>
      </c>
      <c r="HPN4">
        <v>0.71484000000000003</v>
      </c>
      <c r="HPO4">
        <v>0.71448100000000003</v>
      </c>
      <c r="HPP4">
        <v>0.714175</v>
      </c>
      <c r="HPQ4">
        <v>0.71474400000000005</v>
      </c>
      <c r="HPR4">
        <v>0.71515300000000004</v>
      </c>
      <c r="HPS4">
        <v>0.71642799999999995</v>
      </c>
      <c r="HPT4">
        <v>0.71547000000000005</v>
      </c>
      <c r="HPU4">
        <v>0.71800799999999998</v>
      </c>
      <c r="HPV4">
        <v>0.71773799999999999</v>
      </c>
      <c r="HPW4">
        <v>0.71887400000000001</v>
      </c>
      <c r="HPX4">
        <v>0.72144399999999997</v>
      </c>
      <c r="HPY4">
        <v>0.72343900000000005</v>
      </c>
      <c r="HPZ4">
        <v>0.72457700000000003</v>
      </c>
      <c r="HQA4">
        <v>0.72486899999999999</v>
      </c>
      <c r="HQB4">
        <v>0.72535300000000003</v>
      </c>
      <c r="HQC4">
        <v>0.72617799999999999</v>
      </c>
      <c r="HQD4">
        <v>0.72499899999999995</v>
      </c>
      <c r="HQE4">
        <v>0.72512600000000005</v>
      </c>
      <c r="HQF4">
        <v>0.72573699999999997</v>
      </c>
      <c r="HQG4">
        <v>0.72804999999999997</v>
      </c>
      <c r="HQH4">
        <v>0.72800900000000002</v>
      </c>
      <c r="HQI4">
        <v>0.72875599999999996</v>
      </c>
      <c r="HQJ4">
        <v>0.72777099999999995</v>
      </c>
      <c r="HQK4">
        <v>0.72791600000000001</v>
      </c>
      <c r="HQL4">
        <v>0.72901800000000005</v>
      </c>
      <c r="HQM4">
        <v>0.72788200000000003</v>
      </c>
      <c r="HQN4">
        <v>0.72584499999999996</v>
      </c>
      <c r="HQO4">
        <v>0.72298099999999998</v>
      </c>
      <c r="HQP4">
        <v>0.72285100000000002</v>
      </c>
      <c r="HQQ4">
        <v>0.72189199999999998</v>
      </c>
      <c r="HQR4">
        <v>0.72408899999999998</v>
      </c>
      <c r="HQS4">
        <v>0.72494899999999995</v>
      </c>
      <c r="HQT4">
        <v>0.72290299999999996</v>
      </c>
      <c r="HQU4">
        <v>0.72928099999999996</v>
      </c>
      <c r="HQV4">
        <v>0.72850199999999998</v>
      </c>
      <c r="HQW4">
        <v>0.73196000000000006</v>
      </c>
      <c r="HQX4">
        <v>0.733379</v>
      </c>
      <c r="HQY4">
        <v>0.73574899999999999</v>
      </c>
      <c r="HQZ4">
        <v>0.73419199999999996</v>
      </c>
      <c r="HRA4">
        <v>0.73755599999999999</v>
      </c>
      <c r="HRB4">
        <v>0.73791899999999999</v>
      </c>
      <c r="HRC4">
        <v>0.737873</v>
      </c>
      <c r="HRD4">
        <v>0.73882300000000001</v>
      </c>
      <c r="HRE4">
        <v>0.73977000000000004</v>
      </c>
      <c r="HRF4">
        <v>0.73958900000000005</v>
      </c>
      <c r="HRG4">
        <v>0.73868199999999995</v>
      </c>
      <c r="HRH4">
        <v>0.73892000000000002</v>
      </c>
      <c r="HRI4">
        <v>0.73794199999999999</v>
      </c>
      <c r="HRJ4">
        <v>0.73648100000000005</v>
      </c>
      <c r="HRK4">
        <v>0.73542099999999999</v>
      </c>
      <c r="HRL4">
        <v>0.73681399999999997</v>
      </c>
      <c r="HRM4">
        <v>0.73473599999999994</v>
      </c>
      <c r="HRN4">
        <v>0.74075899999999995</v>
      </c>
      <c r="HRO4">
        <v>0.74029900000000004</v>
      </c>
      <c r="HRP4">
        <v>0.73973</v>
      </c>
      <c r="HRQ4">
        <v>0.73859600000000003</v>
      </c>
      <c r="HRR4">
        <v>0.74639100000000003</v>
      </c>
      <c r="HRS4">
        <v>0.74598100000000001</v>
      </c>
      <c r="HRT4">
        <v>0.74603699999999995</v>
      </c>
      <c r="HRU4">
        <v>0.74771399999999999</v>
      </c>
      <c r="HRV4">
        <v>0.74653099999999994</v>
      </c>
      <c r="HRW4">
        <v>0.74617599999999995</v>
      </c>
      <c r="HRX4">
        <v>0.74643999999999999</v>
      </c>
      <c r="HRY4">
        <v>0.74646500000000005</v>
      </c>
      <c r="HRZ4">
        <v>0.747637</v>
      </c>
      <c r="HSA4">
        <v>0.74621999999999999</v>
      </c>
      <c r="HSB4">
        <v>0.74386399999999997</v>
      </c>
      <c r="HSC4">
        <v>0.74816800000000006</v>
      </c>
      <c r="HSD4">
        <v>0.74622900000000003</v>
      </c>
      <c r="HSE4">
        <v>0.74353100000000005</v>
      </c>
      <c r="HSF4">
        <v>0.74092199999999997</v>
      </c>
      <c r="HSG4">
        <v>0.74405500000000002</v>
      </c>
      <c r="HSH4">
        <v>0.74295</v>
      </c>
      <c r="HSI4">
        <v>0.74450899999999998</v>
      </c>
      <c r="HSJ4">
        <v>0.73924000000000001</v>
      </c>
      <c r="HSK4">
        <v>0.74005600000000005</v>
      </c>
      <c r="HSL4">
        <v>0.73706700000000003</v>
      </c>
      <c r="HSM4">
        <v>0.73761500000000002</v>
      </c>
      <c r="HSN4">
        <v>0.73888100000000001</v>
      </c>
      <c r="HSO4">
        <v>0.73634900000000003</v>
      </c>
      <c r="HSP4">
        <v>0.73565999999999998</v>
      </c>
      <c r="HSQ4">
        <v>0.73520099999999999</v>
      </c>
      <c r="HSR4">
        <v>0.73601899999999998</v>
      </c>
      <c r="HSS4">
        <v>0.73774099999999998</v>
      </c>
      <c r="HST4">
        <v>0.73833800000000005</v>
      </c>
      <c r="HSU4">
        <v>0.73592800000000003</v>
      </c>
      <c r="HSV4">
        <v>0.73368199999999995</v>
      </c>
      <c r="HSW4">
        <v>0.73269399999999996</v>
      </c>
      <c r="HSX4">
        <v>0.73581399999999997</v>
      </c>
      <c r="HSY4">
        <v>0.73519100000000004</v>
      </c>
      <c r="HSZ4">
        <v>0.737321</v>
      </c>
      <c r="HTA4">
        <v>0.73740700000000003</v>
      </c>
      <c r="HTB4">
        <v>0.73643700000000001</v>
      </c>
      <c r="HTC4">
        <v>0.73854299999999995</v>
      </c>
      <c r="HTD4">
        <v>0.73833899999999997</v>
      </c>
      <c r="HTE4">
        <v>0.73847600000000002</v>
      </c>
      <c r="HTF4">
        <v>0.740788</v>
      </c>
      <c r="HTG4">
        <v>0.73832100000000001</v>
      </c>
      <c r="HTH4">
        <v>0.73807299999999998</v>
      </c>
      <c r="HTI4">
        <v>0.74082599999999998</v>
      </c>
      <c r="HTJ4">
        <v>0.74131199999999997</v>
      </c>
      <c r="HTK4">
        <v>0.74000900000000003</v>
      </c>
      <c r="HTL4">
        <v>0.73801899999999998</v>
      </c>
      <c r="HTM4">
        <v>0.73924199999999995</v>
      </c>
      <c r="HTN4">
        <v>0.73861100000000002</v>
      </c>
      <c r="HTO4">
        <v>0.74158599999999997</v>
      </c>
      <c r="HTP4">
        <v>0.74241599999999996</v>
      </c>
      <c r="HTQ4">
        <v>0.74269700000000005</v>
      </c>
      <c r="HTR4">
        <v>0.74119900000000005</v>
      </c>
      <c r="HTS4">
        <v>0.74176500000000001</v>
      </c>
      <c r="HTT4">
        <v>0.74252399999999996</v>
      </c>
      <c r="HTU4">
        <v>0.74264300000000005</v>
      </c>
      <c r="HTV4">
        <v>0.74211800000000006</v>
      </c>
      <c r="HTW4">
        <v>0.73990800000000001</v>
      </c>
      <c r="HTX4">
        <v>0.74141699999999999</v>
      </c>
      <c r="HTY4">
        <v>0.74096200000000001</v>
      </c>
      <c r="HTZ4">
        <v>0.73742600000000003</v>
      </c>
      <c r="HUA4">
        <v>0.73701899999999998</v>
      </c>
      <c r="HUB4">
        <v>0.73654500000000001</v>
      </c>
      <c r="HUC4">
        <v>0.73452200000000001</v>
      </c>
      <c r="HUD4">
        <v>0.73434900000000003</v>
      </c>
      <c r="HUE4">
        <v>0.73408899999999999</v>
      </c>
      <c r="HUF4">
        <v>0.73361500000000002</v>
      </c>
      <c r="HUG4">
        <v>0.73147399999999996</v>
      </c>
      <c r="HUH4">
        <v>0.73212299999999997</v>
      </c>
      <c r="HUI4">
        <v>0.73428700000000002</v>
      </c>
      <c r="HUJ4">
        <v>0.73533999999999999</v>
      </c>
      <c r="HUK4">
        <v>0.73700200000000005</v>
      </c>
      <c r="HUL4">
        <v>0.73702599999999996</v>
      </c>
      <c r="HUM4">
        <v>0.73709599999999997</v>
      </c>
      <c r="HUN4">
        <v>0.73662499999999997</v>
      </c>
      <c r="HUO4">
        <v>0.73695100000000002</v>
      </c>
      <c r="HUP4">
        <v>0.73774099999999998</v>
      </c>
      <c r="HUQ4">
        <v>0.73936800000000003</v>
      </c>
      <c r="HUR4">
        <v>0.73821300000000001</v>
      </c>
      <c r="HUS4">
        <v>0.737479</v>
      </c>
      <c r="HUT4">
        <v>0.73605500000000001</v>
      </c>
      <c r="HUU4">
        <v>0.73616700000000002</v>
      </c>
      <c r="HUV4">
        <v>0.735711</v>
      </c>
      <c r="HUW4">
        <v>0.73476600000000003</v>
      </c>
      <c r="HUX4">
        <v>0.73268299999999997</v>
      </c>
      <c r="HUY4">
        <v>0.732379</v>
      </c>
      <c r="HUZ4">
        <v>0.73362799999999995</v>
      </c>
      <c r="HVA4">
        <v>0.73081600000000002</v>
      </c>
      <c r="HVB4">
        <v>0.73049799999999998</v>
      </c>
      <c r="HVC4">
        <v>0.73076399999999997</v>
      </c>
      <c r="HVD4">
        <v>0.73041299999999998</v>
      </c>
      <c r="HVE4">
        <v>0.72938199999999997</v>
      </c>
      <c r="HVF4">
        <v>0.73022399999999998</v>
      </c>
      <c r="HVG4">
        <v>0.73024800000000001</v>
      </c>
      <c r="HVH4">
        <v>0.73031599999999997</v>
      </c>
      <c r="HVI4">
        <v>0.73050400000000004</v>
      </c>
      <c r="HVJ4">
        <v>0.72956200000000004</v>
      </c>
      <c r="HVK4">
        <v>0.729715</v>
      </c>
      <c r="HVL4">
        <v>0.73166200000000003</v>
      </c>
      <c r="HVM4">
        <v>0.73205600000000004</v>
      </c>
      <c r="HVN4">
        <v>0.73235799999999995</v>
      </c>
      <c r="HVO4">
        <v>0.732325</v>
      </c>
      <c r="HVP4">
        <v>0.72973299999999997</v>
      </c>
      <c r="HVQ4">
        <v>0.72819400000000001</v>
      </c>
      <c r="HVR4">
        <v>0.72603200000000001</v>
      </c>
      <c r="HVS4">
        <v>0.72421000000000002</v>
      </c>
      <c r="HVT4">
        <v>0.72432200000000002</v>
      </c>
      <c r="HVU4">
        <v>0.72295200000000004</v>
      </c>
      <c r="HVV4">
        <v>0.72285900000000003</v>
      </c>
      <c r="HVW4">
        <v>0.72410799999999997</v>
      </c>
      <c r="HVX4">
        <v>0.723333</v>
      </c>
      <c r="HVY4">
        <v>0.72279000000000004</v>
      </c>
      <c r="HVZ4">
        <v>0.72432600000000003</v>
      </c>
      <c r="HWA4">
        <v>0.72237600000000002</v>
      </c>
      <c r="HWB4">
        <v>0.72213700000000003</v>
      </c>
      <c r="HWC4">
        <v>0.72290600000000005</v>
      </c>
      <c r="HWD4">
        <v>0.72164700000000004</v>
      </c>
      <c r="HWE4">
        <v>0.72068200000000004</v>
      </c>
      <c r="HWF4">
        <v>0.72169700000000003</v>
      </c>
      <c r="HWG4">
        <v>0.72132499999999999</v>
      </c>
      <c r="HWH4">
        <v>0.72351900000000002</v>
      </c>
      <c r="HWI4">
        <v>0.722916</v>
      </c>
      <c r="HWJ4">
        <v>0.72295399999999999</v>
      </c>
      <c r="HWK4">
        <v>0.72310399999999997</v>
      </c>
      <c r="HWL4">
        <v>0.72348599999999996</v>
      </c>
      <c r="HWM4">
        <v>0.72417500000000001</v>
      </c>
      <c r="HWN4">
        <v>0.72333499999999995</v>
      </c>
      <c r="HWO4">
        <v>0.72546699999999997</v>
      </c>
      <c r="HWP4">
        <v>0.72530799999999995</v>
      </c>
      <c r="HWQ4">
        <v>0.72516499999999995</v>
      </c>
      <c r="HWR4">
        <v>0.724885</v>
      </c>
      <c r="HWS4">
        <v>0.72499800000000003</v>
      </c>
      <c r="HWT4">
        <v>0.72289999999999999</v>
      </c>
      <c r="HWU4">
        <v>0.72068500000000002</v>
      </c>
      <c r="HWV4">
        <v>0.71910099999999999</v>
      </c>
      <c r="HWW4">
        <v>0.71870699999999998</v>
      </c>
      <c r="HWX4">
        <v>0.720059</v>
      </c>
      <c r="HWY4">
        <v>0.72174700000000003</v>
      </c>
      <c r="HWZ4">
        <v>0.72042700000000004</v>
      </c>
      <c r="HXA4">
        <v>0.72003099999999998</v>
      </c>
      <c r="HXB4">
        <v>0.72081200000000001</v>
      </c>
      <c r="HXC4">
        <v>0.72062700000000002</v>
      </c>
      <c r="HXD4">
        <v>0.71913000000000005</v>
      </c>
      <c r="HXE4">
        <v>0.71977800000000003</v>
      </c>
      <c r="HXF4">
        <v>0.71918000000000004</v>
      </c>
      <c r="HXG4">
        <v>0.717275</v>
      </c>
      <c r="HXH4">
        <v>0.71511400000000003</v>
      </c>
      <c r="HXI4">
        <v>0.71570100000000003</v>
      </c>
      <c r="HXJ4">
        <v>0.71687800000000002</v>
      </c>
      <c r="HXK4">
        <v>0.71335199999999999</v>
      </c>
      <c r="HXL4">
        <v>0.71257899999999996</v>
      </c>
      <c r="HXM4">
        <v>0.71294100000000005</v>
      </c>
      <c r="HXN4">
        <v>0.71324200000000004</v>
      </c>
      <c r="HXO4">
        <v>0.71121599999999996</v>
      </c>
      <c r="HXP4">
        <v>0.71147000000000005</v>
      </c>
      <c r="HXQ4">
        <v>0.71035400000000004</v>
      </c>
      <c r="HXR4">
        <v>0.70825400000000005</v>
      </c>
      <c r="HXS4">
        <v>0.70791999999999999</v>
      </c>
      <c r="HXT4">
        <v>0.708005</v>
      </c>
      <c r="HXU4">
        <v>0.70725400000000005</v>
      </c>
      <c r="HXV4">
        <v>0.70949499999999999</v>
      </c>
      <c r="HXW4">
        <v>0.70877000000000001</v>
      </c>
      <c r="HXX4">
        <v>0.71003400000000005</v>
      </c>
      <c r="HXY4">
        <v>0.71</v>
      </c>
      <c r="HXZ4">
        <v>0.70913599999999999</v>
      </c>
      <c r="HYA4">
        <v>0.70884499999999995</v>
      </c>
      <c r="HYB4">
        <v>0.71055000000000001</v>
      </c>
      <c r="HYC4">
        <v>0.711843</v>
      </c>
      <c r="HYD4">
        <v>0.71146100000000001</v>
      </c>
      <c r="HYE4">
        <v>0.70970599999999995</v>
      </c>
      <c r="HYF4">
        <v>0.70948900000000004</v>
      </c>
      <c r="HYG4">
        <v>0.70987599999999995</v>
      </c>
      <c r="HYH4">
        <v>0.70941299999999996</v>
      </c>
      <c r="HYI4">
        <v>0.70904699999999998</v>
      </c>
      <c r="HYJ4">
        <v>0.70858100000000002</v>
      </c>
      <c r="HYK4">
        <v>0.70541399999999999</v>
      </c>
      <c r="HYL4">
        <v>0.70277800000000001</v>
      </c>
      <c r="HYM4">
        <v>0.70509999999999995</v>
      </c>
      <c r="HYN4">
        <v>0.70751900000000001</v>
      </c>
      <c r="HYO4">
        <v>0.70553100000000002</v>
      </c>
      <c r="HYP4">
        <v>0.70523100000000005</v>
      </c>
      <c r="HYQ4">
        <v>0.70378099999999999</v>
      </c>
      <c r="HYR4">
        <v>0.70210099999999998</v>
      </c>
      <c r="HYS4">
        <v>0.69896999999999998</v>
      </c>
      <c r="HYT4">
        <v>0.70126200000000005</v>
      </c>
      <c r="HYU4">
        <v>0.70316199999999995</v>
      </c>
      <c r="HYV4">
        <v>0.70227200000000001</v>
      </c>
      <c r="HYW4">
        <v>0.70451600000000003</v>
      </c>
      <c r="HYX4">
        <v>0.70234300000000005</v>
      </c>
      <c r="HYY4">
        <v>0.70267100000000005</v>
      </c>
      <c r="HYZ4">
        <v>0.7026</v>
      </c>
      <c r="HZA4">
        <v>0.70188200000000001</v>
      </c>
      <c r="HZB4">
        <v>0.70477400000000001</v>
      </c>
      <c r="HZC4">
        <v>0.70288399999999995</v>
      </c>
      <c r="HZD4">
        <v>0.70542800000000006</v>
      </c>
      <c r="HZE4">
        <v>0.70723899999999995</v>
      </c>
      <c r="HZF4">
        <v>0.70883700000000005</v>
      </c>
      <c r="HZG4">
        <v>0.70835199999999998</v>
      </c>
      <c r="HZH4">
        <v>0.70756600000000003</v>
      </c>
      <c r="HZI4">
        <v>0.70957700000000001</v>
      </c>
      <c r="HZJ4">
        <v>0.70965</v>
      </c>
      <c r="HZK4">
        <v>0.70865900000000004</v>
      </c>
      <c r="HZL4">
        <v>0.70977100000000004</v>
      </c>
      <c r="HZM4">
        <v>0.71130499999999997</v>
      </c>
      <c r="HZN4">
        <v>0.708152</v>
      </c>
      <c r="HZO4">
        <v>0.70744399999999996</v>
      </c>
      <c r="HZP4">
        <v>0.70690399999999998</v>
      </c>
      <c r="HZQ4">
        <v>0.70683099999999999</v>
      </c>
      <c r="HZR4">
        <v>0.70703000000000005</v>
      </c>
      <c r="HZS4">
        <v>0.708893</v>
      </c>
      <c r="HZT4">
        <v>0.70955000000000001</v>
      </c>
      <c r="HZU4">
        <v>0.70799999999999996</v>
      </c>
      <c r="HZV4">
        <v>0.70868299999999995</v>
      </c>
      <c r="HZW4">
        <v>0.71043100000000003</v>
      </c>
      <c r="HZX4">
        <v>0.70996000000000004</v>
      </c>
      <c r="HZY4">
        <v>0.70967100000000005</v>
      </c>
      <c r="HZZ4">
        <v>0.70870100000000003</v>
      </c>
      <c r="IAA4">
        <v>0.71327799999999997</v>
      </c>
      <c r="IAB4">
        <v>0.71249300000000004</v>
      </c>
      <c r="IAC4">
        <v>0.71190299999999995</v>
      </c>
      <c r="IAD4">
        <v>0.71169099999999996</v>
      </c>
      <c r="IAE4">
        <v>0.71215099999999998</v>
      </c>
      <c r="IAF4">
        <v>0.71258100000000002</v>
      </c>
      <c r="IAG4">
        <v>0.71370800000000001</v>
      </c>
      <c r="IAH4">
        <v>0.71415700000000004</v>
      </c>
      <c r="IAI4">
        <v>0.71334299999999995</v>
      </c>
      <c r="IAJ4">
        <v>0.71247799999999994</v>
      </c>
      <c r="IAK4">
        <v>0.71251500000000001</v>
      </c>
      <c r="IAL4">
        <v>0.71247099999999997</v>
      </c>
      <c r="IAM4">
        <v>0.71102200000000004</v>
      </c>
      <c r="IAN4">
        <v>0.70774599999999999</v>
      </c>
      <c r="IAO4">
        <v>0.70959499999999998</v>
      </c>
      <c r="IAP4">
        <v>0.70874700000000002</v>
      </c>
      <c r="IAQ4">
        <v>0.70875100000000002</v>
      </c>
      <c r="IAR4">
        <v>0.70991800000000005</v>
      </c>
      <c r="IAS4">
        <v>0.70879400000000004</v>
      </c>
      <c r="IAT4">
        <v>0.70421699999999998</v>
      </c>
      <c r="IAU4">
        <v>0.70548999999999995</v>
      </c>
      <c r="IAV4">
        <v>0.70597500000000002</v>
      </c>
      <c r="IAW4">
        <v>0.70650500000000005</v>
      </c>
      <c r="IAX4">
        <v>0.70491000000000004</v>
      </c>
      <c r="IAY4">
        <v>0.70609</v>
      </c>
      <c r="IAZ4">
        <v>0.70611999999999997</v>
      </c>
      <c r="IBA4">
        <v>0.70723999999999998</v>
      </c>
      <c r="IBB4">
        <v>0.70814200000000005</v>
      </c>
      <c r="IBC4">
        <v>0.70898600000000001</v>
      </c>
      <c r="IBD4">
        <v>0.70818000000000003</v>
      </c>
      <c r="IBE4">
        <v>0.70868100000000001</v>
      </c>
      <c r="IBF4">
        <v>0.70931500000000003</v>
      </c>
      <c r="IBG4">
        <v>0.70684400000000003</v>
      </c>
      <c r="IBH4">
        <v>0.70718400000000003</v>
      </c>
      <c r="IBI4">
        <v>0.70769499999999996</v>
      </c>
      <c r="IBJ4">
        <v>0.70724600000000004</v>
      </c>
      <c r="IBK4">
        <v>0.70663200000000004</v>
      </c>
      <c r="IBL4">
        <v>0.70625499999999997</v>
      </c>
      <c r="IBM4">
        <v>0.70635300000000001</v>
      </c>
      <c r="IBN4">
        <v>0.70566399999999996</v>
      </c>
      <c r="IBO4">
        <v>0.70525700000000002</v>
      </c>
      <c r="IBP4">
        <v>0.70387900000000003</v>
      </c>
      <c r="IBQ4">
        <v>0.70218100000000006</v>
      </c>
    </row>
    <row r="5" spans="1:6153" ht="14.45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0.71318499999999996</v>
      </c>
      <c r="BH5">
        <v>0.71442700000000003</v>
      </c>
      <c r="BI5">
        <v>0.71331800000000001</v>
      </c>
      <c r="BJ5">
        <v>0.70937799999999995</v>
      </c>
      <c r="BK5">
        <v>0.70964799999999995</v>
      </c>
      <c r="BL5">
        <v>0.70864300000000002</v>
      </c>
      <c r="BM5">
        <v>0.71011400000000002</v>
      </c>
      <c r="BN5">
        <v>0.70905499999999999</v>
      </c>
      <c r="BO5">
        <v>0.71286099999999997</v>
      </c>
      <c r="BP5">
        <v>0.71143900000000004</v>
      </c>
      <c r="BQ5">
        <v>0.71188300000000004</v>
      </c>
      <c r="BR5">
        <v>0.713893</v>
      </c>
      <c r="BS5">
        <v>0.714727</v>
      </c>
      <c r="BT5">
        <v>0.71474800000000005</v>
      </c>
      <c r="BU5">
        <v>0.71340199999999998</v>
      </c>
      <c r="BV5">
        <v>0.71414599999999995</v>
      </c>
      <c r="BW5">
        <v>0.71341100000000002</v>
      </c>
      <c r="BX5">
        <v>0.715611</v>
      </c>
      <c r="BY5">
        <v>0.71436999999999995</v>
      </c>
      <c r="BZ5">
        <v>0.71458299999999997</v>
      </c>
      <c r="CA5">
        <v>0.711206</v>
      </c>
      <c r="CB5">
        <v>0.71194800000000003</v>
      </c>
      <c r="CC5">
        <v>0.70974599999999999</v>
      </c>
      <c r="CD5">
        <v>0.71116999999999997</v>
      </c>
      <c r="CE5">
        <v>0.71063299999999996</v>
      </c>
      <c r="CF5">
        <v>0.70942499999999997</v>
      </c>
      <c r="CG5">
        <v>0.70757800000000004</v>
      </c>
      <c r="CH5">
        <v>0.70631100000000002</v>
      </c>
      <c r="CI5">
        <v>0.70328900000000005</v>
      </c>
      <c r="CJ5">
        <v>0.70198799999999995</v>
      </c>
      <c r="CK5">
        <v>0.70049300000000003</v>
      </c>
      <c r="CL5">
        <v>0.70247700000000002</v>
      </c>
      <c r="CM5">
        <v>0.70722600000000002</v>
      </c>
      <c r="CN5">
        <v>0.70848999999999995</v>
      </c>
      <c r="CO5">
        <v>0.70522300000000004</v>
      </c>
      <c r="CP5">
        <v>0.70660999999999996</v>
      </c>
      <c r="CQ5">
        <v>0.70865400000000001</v>
      </c>
      <c r="CR5">
        <v>0.70935099999999995</v>
      </c>
      <c r="CS5">
        <v>0.71169300000000002</v>
      </c>
      <c r="CT5">
        <v>0.71056299999999994</v>
      </c>
      <c r="CU5">
        <v>0.70913099999999996</v>
      </c>
      <c r="CV5">
        <v>0.70807399999999998</v>
      </c>
      <c r="CW5">
        <v>0.70624299999999995</v>
      </c>
      <c r="CX5">
        <v>0.70601199999999997</v>
      </c>
      <c r="CY5">
        <v>0.70602500000000001</v>
      </c>
      <c r="CZ5">
        <v>0.70637300000000003</v>
      </c>
      <c r="DA5">
        <v>0.70786499999999997</v>
      </c>
      <c r="DB5">
        <v>0.70604999999999996</v>
      </c>
      <c r="DC5">
        <v>0.70574199999999998</v>
      </c>
      <c r="DD5">
        <v>0.70587200000000005</v>
      </c>
      <c r="DE5">
        <v>0.70496300000000001</v>
      </c>
      <c r="DF5">
        <v>0.70558600000000005</v>
      </c>
      <c r="DG5">
        <v>0.70652899999999996</v>
      </c>
      <c r="DH5">
        <v>0.70844300000000004</v>
      </c>
      <c r="DI5">
        <v>0.71091800000000005</v>
      </c>
      <c r="DJ5">
        <v>0.71033999999999997</v>
      </c>
      <c r="DK5">
        <v>0.70799999999999996</v>
      </c>
      <c r="DL5">
        <v>0.70759499999999997</v>
      </c>
      <c r="DM5">
        <v>0.70727399999999996</v>
      </c>
      <c r="DN5">
        <v>0.70505099999999998</v>
      </c>
      <c r="DO5">
        <v>0.702677</v>
      </c>
      <c r="DP5">
        <v>0.70242899999999997</v>
      </c>
      <c r="DQ5">
        <v>0.70116199999999995</v>
      </c>
      <c r="DR5">
        <v>0.701986</v>
      </c>
      <c r="DS5">
        <v>0.69653900000000002</v>
      </c>
      <c r="DT5">
        <v>0.69438999999999995</v>
      </c>
      <c r="DU5">
        <v>0.69397799999999998</v>
      </c>
      <c r="DV5">
        <v>0.69356899999999999</v>
      </c>
      <c r="DW5">
        <v>0.69161899999999998</v>
      </c>
      <c r="DX5">
        <v>0.68920400000000004</v>
      </c>
      <c r="DY5">
        <v>0.69107200000000002</v>
      </c>
      <c r="DZ5">
        <v>0.68958799999999998</v>
      </c>
      <c r="EA5">
        <v>0.689141</v>
      </c>
      <c r="EB5">
        <v>0.69197799999999998</v>
      </c>
      <c r="EC5">
        <v>0.69063300000000005</v>
      </c>
      <c r="ED5">
        <v>0.68844899999999998</v>
      </c>
      <c r="EE5">
        <v>0.68684100000000003</v>
      </c>
      <c r="EF5">
        <v>0.68773099999999998</v>
      </c>
      <c r="EG5">
        <v>0.685921</v>
      </c>
      <c r="EH5">
        <v>0.68123500000000003</v>
      </c>
      <c r="EI5">
        <v>0.67828599999999994</v>
      </c>
      <c r="EJ5">
        <v>0.67919399999999996</v>
      </c>
      <c r="EK5">
        <v>0.68050299999999997</v>
      </c>
      <c r="EL5">
        <v>0.68145199999999995</v>
      </c>
      <c r="EM5">
        <v>0.68148799999999998</v>
      </c>
      <c r="EN5">
        <v>0.68461899999999998</v>
      </c>
      <c r="EO5">
        <v>0.68832300000000002</v>
      </c>
      <c r="EP5">
        <v>0.68464100000000006</v>
      </c>
      <c r="EQ5">
        <v>0.68794200000000005</v>
      </c>
      <c r="ER5">
        <v>0.69057800000000003</v>
      </c>
      <c r="ES5">
        <v>0.68944399999999995</v>
      </c>
      <c r="ET5">
        <v>0.68645100000000003</v>
      </c>
      <c r="EU5">
        <v>0.68888899999999997</v>
      </c>
      <c r="EV5">
        <v>0.68926600000000005</v>
      </c>
      <c r="EW5">
        <v>0.68795200000000001</v>
      </c>
      <c r="EX5">
        <v>0.687693</v>
      </c>
      <c r="EY5">
        <v>0.69148200000000004</v>
      </c>
      <c r="EZ5">
        <v>0.69066099999999997</v>
      </c>
      <c r="FA5">
        <v>0.68914600000000004</v>
      </c>
      <c r="FB5">
        <v>0.69328299999999998</v>
      </c>
      <c r="FC5">
        <v>0.69232300000000002</v>
      </c>
      <c r="FD5">
        <v>0.69071300000000002</v>
      </c>
      <c r="FE5">
        <v>0.69223699999999999</v>
      </c>
      <c r="FF5">
        <v>0.68683000000000005</v>
      </c>
      <c r="FG5">
        <v>0.68652899999999994</v>
      </c>
      <c r="FH5">
        <v>0.686276</v>
      </c>
      <c r="FI5">
        <v>0.68697600000000003</v>
      </c>
      <c r="FJ5">
        <v>0.684535</v>
      </c>
      <c r="FK5">
        <v>0.68294900000000003</v>
      </c>
      <c r="FL5">
        <v>0.68072500000000002</v>
      </c>
      <c r="FM5">
        <v>0.68017700000000003</v>
      </c>
      <c r="FN5">
        <v>0.68072699999999997</v>
      </c>
      <c r="FO5">
        <v>0.68269999999999997</v>
      </c>
      <c r="FP5">
        <v>0.68406400000000001</v>
      </c>
      <c r="FQ5">
        <v>0.68875900000000001</v>
      </c>
      <c r="FR5">
        <v>0.689913</v>
      </c>
      <c r="FS5">
        <v>0.69108099999999995</v>
      </c>
      <c r="FT5">
        <v>0.68942599999999998</v>
      </c>
      <c r="FU5">
        <v>0.68937199999999998</v>
      </c>
      <c r="FV5">
        <v>0.68424799999999997</v>
      </c>
      <c r="FW5">
        <v>0.68316600000000005</v>
      </c>
      <c r="FX5">
        <v>0.68274199999999996</v>
      </c>
      <c r="FY5">
        <v>0.68460500000000002</v>
      </c>
      <c r="FZ5">
        <v>0.68589999999999995</v>
      </c>
      <c r="GA5">
        <v>0.68335400000000002</v>
      </c>
      <c r="GB5">
        <v>0.68262100000000003</v>
      </c>
      <c r="GC5">
        <v>0.68139000000000005</v>
      </c>
      <c r="GD5">
        <v>0.682508</v>
      </c>
      <c r="GE5">
        <v>0.68250500000000003</v>
      </c>
      <c r="GF5">
        <v>0.68291500000000005</v>
      </c>
      <c r="GG5">
        <v>0.68222700000000003</v>
      </c>
      <c r="GH5">
        <v>0.68183700000000003</v>
      </c>
      <c r="GI5">
        <v>0.68081700000000001</v>
      </c>
      <c r="GJ5">
        <v>0.68058300000000005</v>
      </c>
      <c r="GK5">
        <v>0.68223199999999995</v>
      </c>
      <c r="GL5">
        <v>0.68169500000000005</v>
      </c>
      <c r="GM5">
        <v>0.68188400000000005</v>
      </c>
      <c r="GN5">
        <v>0.68148799999999998</v>
      </c>
      <c r="GO5">
        <v>0.68155600000000005</v>
      </c>
      <c r="GP5">
        <v>0.68384299999999998</v>
      </c>
      <c r="GQ5">
        <v>0.68355900000000003</v>
      </c>
      <c r="GR5">
        <v>0.68305199999999999</v>
      </c>
      <c r="GS5">
        <v>0.68191599999999997</v>
      </c>
      <c r="GT5">
        <v>0.68284699999999998</v>
      </c>
      <c r="GU5">
        <v>0.68450599999999995</v>
      </c>
      <c r="GV5">
        <v>0.68383499999999997</v>
      </c>
      <c r="GW5">
        <v>0.68231900000000001</v>
      </c>
      <c r="GX5">
        <v>0.68222400000000005</v>
      </c>
      <c r="GY5">
        <v>0.67851399999999995</v>
      </c>
      <c r="GZ5">
        <v>0.672902</v>
      </c>
      <c r="HA5">
        <v>0.67323900000000003</v>
      </c>
      <c r="HB5">
        <v>0.673543</v>
      </c>
      <c r="HC5">
        <v>0.67173799999999995</v>
      </c>
      <c r="HD5">
        <v>0.66955500000000001</v>
      </c>
      <c r="HE5">
        <v>0.67174299999999998</v>
      </c>
      <c r="HF5">
        <v>0.66969900000000004</v>
      </c>
      <c r="HG5">
        <v>0.66989399999999999</v>
      </c>
      <c r="HH5">
        <v>0.67011500000000002</v>
      </c>
      <c r="HI5">
        <v>0.67082600000000003</v>
      </c>
      <c r="HJ5">
        <v>0.67240900000000003</v>
      </c>
      <c r="HK5">
        <v>0.67160600000000004</v>
      </c>
      <c r="HL5">
        <v>0.66932599999999998</v>
      </c>
      <c r="HM5">
        <v>0.67422300000000002</v>
      </c>
      <c r="HN5">
        <v>0.67612899999999998</v>
      </c>
      <c r="HO5">
        <v>0.67322300000000002</v>
      </c>
      <c r="HP5">
        <v>0.67481400000000002</v>
      </c>
      <c r="HQ5">
        <v>0.67720800000000003</v>
      </c>
      <c r="HR5">
        <v>0.67567299999999997</v>
      </c>
      <c r="HS5">
        <v>0.67818500000000004</v>
      </c>
      <c r="HT5">
        <v>0.68096900000000005</v>
      </c>
      <c r="HU5">
        <v>0.68054499999999996</v>
      </c>
      <c r="HV5">
        <v>0.68290300000000004</v>
      </c>
      <c r="HW5">
        <v>0.68351099999999998</v>
      </c>
      <c r="HX5">
        <v>0.683952</v>
      </c>
      <c r="HY5">
        <v>0.68406999999999996</v>
      </c>
      <c r="HZ5">
        <v>0.68363300000000005</v>
      </c>
      <c r="IA5">
        <v>0.68193800000000004</v>
      </c>
      <c r="IB5">
        <v>0.68406400000000001</v>
      </c>
      <c r="IC5">
        <v>0.68337499999999995</v>
      </c>
      <c r="ID5">
        <v>0.68529300000000004</v>
      </c>
      <c r="IE5">
        <v>0.68564700000000001</v>
      </c>
      <c r="IF5">
        <v>0.68669000000000002</v>
      </c>
      <c r="IG5">
        <v>0.68630500000000005</v>
      </c>
      <c r="IH5">
        <v>0.68845599999999996</v>
      </c>
      <c r="II5">
        <v>0.68951499999999999</v>
      </c>
      <c r="IJ5">
        <v>0.688747</v>
      </c>
      <c r="IK5">
        <v>0.68853699999999995</v>
      </c>
      <c r="IL5">
        <v>0.68926100000000001</v>
      </c>
      <c r="IM5">
        <v>0.68894</v>
      </c>
      <c r="IN5">
        <v>0.68938200000000005</v>
      </c>
      <c r="IO5">
        <v>0.68976800000000005</v>
      </c>
      <c r="IP5">
        <v>0.68915099999999996</v>
      </c>
      <c r="IQ5">
        <v>0.68899200000000005</v>
      </c>
      <c r="IR5">
        <v>0.68876800000000005</v>
      </c>
      <c r="IS5">
        <v>0.68936799999999998</v>
      </c>
      <c r="IT5">
        <v>0.689052</v>
      </c>
      <c r="IU5">
        <v>0.68898800000000004</v>
      </c>
      <c r="IV5">
        <v>0.69032700000000002</v>
      </c>
      <c r="IW5">
        <v>0.69012399999999996</v>
      </c>
      <c r="IX5">
        <v>0.690747</v>
      </c>
      <c r="IY5">
        <v>0.69098999999999999</v>
      </c>
      <c r="IZ5">
        <v>0.68868700000000005</v>
      </c>
      <c r="JA5">
        <v>0.683535</v>
      </c>
      <c r="JB5">
        <v>0.68113100000000004</v>
      </c>
      <c r="JC5">
        <v>0.68663600000000002</v>
      </c>
      <c r="JD5">
        <v>0.68708800000000003</v>
      </c>
      <c r="JE5">
        <v>0.68716999999999995</v>
      </c>
      <c r="JF5">
        <v>0.68767</v>
      </c>
      <c r="JG5">
        <v>0.68627199999999999</v>
      </c>
      <c r="JH5">
        <v>0.68395600000000001</v>
      </c>
      <c r="JI5">
        <v>0.68595499999999998</v>
      </c>
      <c r="JJ5">
        <v>0.68506400000000001</v>
      </c>
      <c r="JK5">
        <v>0.68220999999999998</v>
      </c>
      <c r="JL5">
        <v>0.68248299999999995</v>
      </c>
      <c r="JM5">
        <v>0.68181700000000001</v>
      </c>
      <c r="JN5">
        <v>0.68124399999999996</v>
      </c>
      <c r="JO5">
        <v>0.68265299999999995</v>
      </c>
      <c r="JP5">
        <v>0.68027400000000005</v>
      </c>
      <c r="JQ5">
        <v>0.68005599999999999</v>
      </c>
      <c r="JR5">
        <v>0.67911500000000002</v>
      </c>
      <c r="JS5">
        <v>0.678315</v>
      </c>
      <c r="JT5">
        <v>0.679257</v>
      </c>
      <c r="JU5">
        <v>0.67910800000000004</v>
      </c>
      <c r="JV5">
        <v>0.67844000000000004</v>
      </c>
      <c r="JW5">
        <v>0.67777100000000001</v>
      </c>
      <c r="JX5">
        <v>0.67947500000000005</v>
      </c>
      <c r="JY5">
        <v>0.67993300000000001</v>
      </c>
      <c r="JZ5">
        <v>0.68016399999999999</v>
      </c>
      <c r="KA5">
        <v>0.68121299999999996</v>
      </c>
      <c r="KB5">
        <v>0.68149499999999996</v>
      </c>
      <c r="KC5">
        <v>0.68187699999999996</v>
      </c>
      <c r="KD5">
        <v>0.68193599999999999</v>
      </c>
      <c r="KE5">
        <v>0.68134499999999998</v>
      </c>
      <c r="KF5">
        <v>0.68011100000000002</v>
      </c>
      <c r="KG5">
        <v>0.68037999999999998</v>
      </c>
      <c r="KH5">
        <v>0.67899399999999999</v>
      </c>
      <c r="KI5">
        <v>0.67657699999999998</v>
      </c>
      <c r="KJ5">
        <v>0.673871</v>
      </c>
      <c r="KK5">
        <v>0.67190099999999997</v>
      </c>
      <c r="KL5">
        <v>0.67149400000000004</v>
      </c>
      <c r="KM5">
        <v>0.671705</v>
      </c>
      <c r="KN5">
        <v>0.67053799999999997</v>
      </c>
      <c r="KO5">
        <v>0.66959000000000002</v>
      </c>
      <c r="KP5">
        <v>0.66837999999999997</v>
      </c>
      <c r="KQ5">
        <v>0.66849400000000003</v>
      </c>
      <c r="KR5">
        <v>0.66896900000000004</v>
      </c>
      <c r="KS5">
        <v>0.66797899999999999</v>
      </c>
      <c r="KT5">
        <v>0.66373899999999997</v>
      </c>
      <c r="KU5">
        <v>0.65338700000000005</v>
      </c>
      <c r="KV5">
        <v>0.64954699999999999</v>
      </c>
      <c r="KW5">
        <v>0.64689300000000005</v>
      </c>
      <c r="KX5">
        <v>0.65174900000000002</v>
      </c>
      <c r="KY5">
        <v>0.65400000000000003</v>
      </c>
      <c r="KZ5">
        <v>0.65191900000000003</v>
      </c>
      <c r="LA5">
        <v>0.65165300000000004</v>
      </c>
      <c r="LB5">
        <v>0.65000199999999997</v>
      </c>
      <c r="LC5">
        <v>0.647864</v>
      </c>
      <c r="LD5">
        <v>0.64737900000000004</v>
      </c>
      <c r="LE5">
        <v>0.64990400000000004</v>
      </c>
      <c r="LF5">
        <v>0.64914799999999995</v>
      </c>
      <c r="LG5">
        <v>0.64794399999999996</v>
      </c>
      <c r="LH5">
        <v>0.645845</v>
      </c>
      <c r="LI5">
        <v>0.647119</v>
      </c>
      <c r="LJ5">
        <v>0.64907599999999999</v>
      </c>
      <c r="LK5">
        <v>0.64797899999999997</v>
      </c>
      <c r="LL5">
        <v>0.641428</v>
      </c>
      <c r="LM5">
        <v>0.63955600000000001</v>
      </c>
      <c r="LN5">
        <v>0.64083400000000001</v>
      </c>
      <c r="LO5">
        <v>0.63922699999999999</v>
      </c>
      <c r="LP5">
        <v>0.63729999999999998</v>
      </c>
      <c r="LQ5">
        <v>0.63593599999999995</v>
      </c>
      <c r="LR5">
        <v>0.63599700000000003</v>
      </c>
      <c r="LS5">
        <v>0.63327100000000003</v>
      </c>
      <c r="LT5">
        <v>0.63512999999999997</v>
      </c>
      <c r="LU5">
        <v>0.63945600000000002</v>
      </c>
      <c r="LV5">
        <v>0.63833099999999998</v>
      </c>
      <c r="LW5">
        <v>0.63503799999999999</v>
      </c>
      <c r="LX5">
        <v>0.63219199999999998</v>
      </c>
      <c r="LY5">
        <v>0.62847699999999995</v>
      </c>
      <c r="LZ5">
        <v>0.62694399999999995</v>
      </c>
      <c r="MA5">
        <v>0.62753000000000003</v>
      </c>
      <c r="MB5">
        <v>0.63358300000000001</v>
      </c>
      <c r="MC5">
        <v>0.63491699999999995</v>
      </c>
      <c r="MD5">
        <v>0.62946400000000002</v>
      </c>
      <c r="ME5">
        <v>0.62851900000000005</v>
      </c>
      <c r="MF5">
        <v>0.63268100000000005</v>
      </c>
      <c r="MG5">
        <v>0.63340200000000002</v>
      </c>
      <c r="MH5">
        <v>0.63477799999999995</v>
      </c>
      <c r="MI5">
        <v>0.63382400000000005</v>
      </c>
      <c r="MJ5">
        <v>0.63362099999999999</v>
      </c>
      <c r="MK5">
        <v>0.63237699999999997</v>
      </c>
      <c r="ML5">
        <v>0.63325600000000004</v>
      </c>
      <c r="MM5">
        <v>0.635158</v>
      </c>
      <c r="MN5">
        <v>0.63080400000000003</v>
      </c>
      <c r="MO5">
        <v>0.63217699999999999</v>
      </c>
      <c r="MP5">
        <v>0.63393600000000006</v>
      </c>
      <c r="MQ5">
        <v>0.64436800000000005</v>
      </c>
      <c r="MR5">
        <v>0.65075400000000005</v>
      </c>
      <c r="MS5">
        <v>0.65058400000000005</v>
      </c>
      <c r="MT5">
        <v>0.65039999999999998</v>
      </c>
      <c r="MU5">
        <v>0.64750600000000003</v>
      </c>
      <c r="MV5">
        <v>0.65324899999999997</v>
      </c>
      <c r="MW5">
        <v>0.649895</v>
      </c>
      <c r="MX5">
        <v>0.65271299999999999</v>
      </c>
      <c r="MY5">
        <v>0.65127299999999999</v>
      </c>
      <c r="MZ5">
        <v>0.65150399999999997</v>
      </c>
      <c r="NA5">
        <v>0.64625200000000005</v>
      </c>
      <c r="NB5">
        <v>0.63262399999999996</v>
      </c>
      <c r="NC5">
        <v>0.63467099999999999</v>
      </c>
      <c r="ND5">
        <v>0.63548199999999999</v>
      </c>
      <c r="NE5">
        <v>0.63989099999999999</v>
      </c>
      <c r="NF5">
        <v>0.64415100000000003</v>
      </c>
      <c r="NG5">
        <v>0.63955600000000001</v>
      </c>
      <c r="NH5">
        <v>0.64148899999999998</v>
      </c>
      <c r="NI5">
        <v>0.63766800000000001</v>
      </c>
      <c r="NJ5">
        <v>0.64446599999999998</v>
      </c>
      <c r="NK5">
        <v>0.64077799999999996</v>
      </c>
      <c r="NL5">
        <v>0.63946199999999997</v>
      </c>
      <c r="NM5">
        <v>0.63978299999999999</v>
      </c>
      <c r="NN5">
        <v>0.63771800000000001</v>
      </c>
      <c r="NO5">
        <v>0.64113299999999995</v>
      </c>
      <c r="NP5">
        <v>0.64059999999999995</v>
      </c>
      <c r="NQ5">
        <v>0.64043600000000001</v>
      </c>
      <c r="NR5">
        <v>0.63756900000000005</v>
      </c>
      <c r="NS5">
        <v>0.63817500000000005</v>
      </c>
      <c r="NT5">
        <v>0.63814700000000002</v>
      </c>
      <c r="NU5">
        <v>0.63583999999999996</v>
      </c>
      <c r="NV5">
        <v>0.63842299999999996</v>
      </c>
      <c r="NW5">
        <v>0.63712800000000003</v>
      </c>
      <c r="NX5">
        <v>0.63759600000000005</v>
      </c>
      <c r="NY5">
        <v>0.63739800000000002</v>
      </c>
      <c r="NZ5">
        <v>0.64126799999999995</v>
      </c>
      <c r="OA5">
        <v>0.63778599999999996</v>
      </c>
      <c r="OB5">
        <v>0.63648499999999997</v>
      </c>
      <c r="OC5">
        <v>0.63608200000000004</v>
      </c>
      <c r="OD5">
        <v>0.63913699999999996</v>
      </c>
      <c r="OE5">
        <v>0.63805000000000001</v>
      </c>
      <c r="OF5">
        <v>0.63976500000000003</v>
      </c>
      <c r="OG5">
        <v>0.64271199999999995</v>
      </c>
      <c r="OH5">
        <v>0.64479399999999998</v>
      </c>
      <c r="OI5">
        <v>0.64477399999999996</v>
      </c>
      <c r="OJ5">
        <v>0.64658599999999999</v>
      </c>
      <c r="OK5">
        <v>0.64278500000000005</v>
      </c>
      <c r="OL5">
        <v>0.64520299999999997</v>
      </c>
      <c r="OM5">
        <v>0.64448399999999995</v>
      </c>
      <c r="ON5">
        <v>0.64454800000000001</v>
      </c>
      <c r="OO5">
        <v>0.64045600000000003</v>
      </c>
      <c r="OP5">
        <v>0.64253499999999997</v>
      </c>
      <c r="OQ5">
        <v>0.64260399999999995</v>
      </c>
      <c r="OR5">
        <v>0.64224099999999995</v>
      </c>
      <c r="OS5">
        <v>0.64244699999999999</v>
      </c>
      <c r="OT5">
        <v>0.64261599999999997</v>
      </c>
      <c r="OU5">
        <v>0.64292700000000003</v>
      </c>
      <c r="OV5">
        <v>0.64057699999999995</v>
      </c>
      <c r="OW5">
        <v>0.64271599999999995</v>
      </c>
      <c r="OX5">
        <v>0.64447200000000004</v>
      </c>
      <c r="OY5">
        <v>0.64775400000000005</v>
      </c>
      <c r="OZ5">
        <v>0.64811700000000005</v>
      </c>
      <c r="PA5">
        <v>0.64817599999999997</v>
      </c>
      <c r="PB5">
        <v>0.64987499999999998</v>
      </c>
      <c r="PC5">
        <v>0.65176299999999998</v>
      </c>
      <c r="PD5">
        <v>0.65344400000000002</v>
      </c>
      <c r="PE5">
        <v>0.65845900000000002</v>
      </c>
      <c r="PF5">
        <v>0.66089100000000001</v>
      </c>
      <c r="PG5">
        <v>0.66626700000000005</v>
      </c>
      <c r="PH5">
        <v>0.67374199999999995</v>
      </c>
      <c r="PI5">
        <v>0.67503999999999997</v>
      </c>
      <c r="PJ5">
        <v>0.67380399999999996</v>
      </c>
      <c r="PK5">
        <v>0.67216600000000004</v>
      </c>
      <c r="PL5">
        <v>0.67046499999999998</v>
      </c>
      <c r="PM5">
        <v>0.672794</v>
      </c>
      <c r="PN5">
        <v>0.67415000000000003</v>
      </c>
      <c r="PO5">
        <v>0.67105300000000001</v>
      </c>
      <c r="PP5">
        <v>0.66919499999999998</v>
      </c>
      <c r="PQ5">
        <v>0.67138699999999996</v>
      </c>
      <c r="PR5">
        <v>0.67350900000000002</v>
      </c>
      <c r="PS5">
        <v>0.67081900000000005</v>
      </c>
      <c r="PT5">
        <v>0.672597</v>
      </c>
      <c r="PU5">
        <v>0.66927099999999995</v>
      </c>
      <c r="PV5">
        <v>0.67180600000000001</v>
      </c>
      <c r="PW5">
        <v>0.67461599999999999</v>
      </c>
      <c r="PX5">
        <v>0.674315</v>
      </c>
      <c r="PY5">
        <v>0.67835100000000004</v>
      </c>
      <c r="PZ5">
        <v>0.67481800000000003</v>
      </c>
      <c r="QA5">
        <v>0.67811900000000003</v>
      </c>
      <c r="QB5">
        <v>0.68052199999999996</v>
      </c>
      <c r="QC5">
        <v>0.68237199999999998</v>
      </c>
      <c r="QD5">
        <v>0.68362800000000001</v>
      </c>
      <c r="QE5">
        <v>0.68338699999999997</v>
      </c>
      <c r="QF5">
        <v>0.68439499999999998</v>
      </c>
      <c r="QG5">
        <v>0.68167800000000001</v>
      </c>
      <c r="QH5">
        <v>0.67080099999999998</v>
      </c>
      <c r="QI5">
        <v>0.66430500000000003</v>
      </c>
      <c r="QJ5">
        <v>0.66766899999999996</v>
      </c>
      <c r="QK5">
        <v>0.67013400000000001</v>
      </c>
      <c r="QL5">
        <v>0.66756899999999997</v>
      </c>
      <c r="QM5">
        <v>0.66478099999999996</v>
      </c>
      <c r="QN5">
        <v>0.66683899999999996</v>
      </c>
      <c r="QO5">
        <v>0.67037899999999995</v>
      </c>
      <c r="QP5">
        <v>0.66646899999999998</v>
      </c>
      <c r="QQ5">
        <v>0.67098500000000005</v>
      </c>
      <c r="QR5">
        <v>0.66979100000000003</v>
      </c>
      <c r="QS5">
        <v>0.66850900000000002</v>
      </c>
      <c r="QT5">
        <v>0.66675799999999996</v>
      </c>
      <c r="QU5">
        <v>0.67021799999999998</v>
      </c>
      <c r="QV5">
        <v>0.66824300000000003</v>
      </c>
      <c r="QW5">
        <v>0.66816600000000004</v>
      </c>
      <c r="QX5">
        <v>0.66971199999999997</v>
      </c>
      <c r="QY5">
        <v>0.66862600000000005</v>
      </c>
      <c r="QZ5">
        <v>0.66927199999999998</v>
      </c>
      <c r="RA5">
        <v>0.66573199999999999</v>
      </c>
      <c r="RB5">
        <v>0.66969500000000004</v>
      </c>
      <c r="RC5">
        <v>0.66613599999999995</v>
      </c>
      <c r="RD5">
        <v>0.66256999999999999</v>
      </c>
      <c r="RE5">
        <v>0.66321200000000002</v>
      </c>
      <c r="RF5">
        <v>0.66597200000000001</v>
      </c>
      <c r="RG5">
        <v>0.66493400000000003</v>
      </c>
      <c r="RH5">
        <v>0.66405499999999995</v>
      </c>
      <c r="RI5">
        <v>0.668709</v>
      </c>
      <c r="RJ5">
        <v>0.66947500000000004</v>
      </c>
      <c r="RK5">
        <v>0.66875499999999999</v>
      </c>
      <c r="RL5">
        <v>0.67191500000000004</v>
      </c>
      <c r="RM5">
        <v>0.67278099999999996</v>
      </c>
      <c r="RN5">
        <v>0.66837899999999995</v>
      </c>
      <c r="RO5">
        <v>0.67031700000000005</v>
      </c>
      <c r="RP5">
        <v>0.669126</v>
      </c>
      <c r="RQ5">
        <v>0.66984200000000005</v>
      </c>
      <c r="RR5">
        <v>0.66365200000000002</v>
      </c>
      <c r="RS5">
        <v>0.668466</v>
      </c>
      <c r="RT5">
        <v>0.669068</v>
      </c>
      <c r="RU5">
        <v>0.66522300000000001</v>
      </c>
      <c r="RV5">
        <v>0.66698299999999999</v>
      </c>
      <c r="RW5">
        <v>0.66759500000000005</v>
      </c>
      <c r="RX5">
        <v>0.670323</v>
      </c>
      <c r="RY5">
        <v>0.66624000000000005</v>
      </c>
      <c r="RZ5">
        <v>0.66797399999999996</v>
      </c>
      <c r="SA5">
        <v>0.66659199999999996</v>
      </c>
      <c r="SB5">
        <v>0.66751300000000002</v>
      </c>
      <c r="SC5">
        <v>0.66844599999999998</v>
      </c>
      <c r="SD5">
        <v>0.67049099999999995</v>
      </c>
      <c r="SE5">
        <v>0.67186000000000001</v>
      </c>
      <c r="SF5">
        <v>0.67292700000000005</v>
      </c>
      <c r="SG5">
        <v>0.67456899999999997</v>
      </c>
      <c r="SH5">
        <v>0.67268899999999998</v>
      </c>
      <c r="SI5">
        <v>0.67293800000000004</v>
      </c>
      <c r="SJ5">
        <v>0.67291800000000002</v>
      </c>
      <c r="SK5">
        <v>0.67262</v>
      </c>
      <c r="SL5">
        <v>0.674014</v>
      </c>
      <c r="SM5">
        <v>0.67344899999999996</v>
      </c>
      <c r="SN5">
        <v>0.67411299999999996</v>
      </c>
      <c r="SO5">
        <v>0.67446700000000004</v>
      </c>
      <c r="SP5">
        <v>0.67427800000000004</v>
      </c>
      <c r="SQ5">
        <v>0.67419200000000001</v>
      </c>
      <c r="SR5">
        <v>0.67379500000000003</v>
      </c>
      <c r="SS5">
        <v>0.67203400000000002</v>
      </c>
      <c r="ST5">
        <v>0.67329300000000003</v>
      </c>
      <c r="SU5">
        <v>0.67366199999999998</v>
      </c>
      <c r="SV5">
        <v>0.67462</v>
      </c>
      <c r="SW5">
        <v>0.673064</v>
      </c>
      <c r="SX5">
        <v>0.67310400000000004</v>
      </c>
      <c r="SY5">
        <v>0.67202700000000004</v>
      </c>
      <c r="SZ5">
        <v>0.67294299999999996</v>
      </c>
      <c r="TA5">
        <v>0.67383999999999999</v>
      </c>
      <c r="TB5">
        <v>0.67577399999999999</v>
      </c>
      <c r="TC5">
        <v>0.67750100000000002</v>
      </c>
      <c r="TD5">
        <v>0.67822300000000002</v>
      </c>
      <c r="TE5">
        <v>0.67723699999999998</v>
      </c>
      <c r="TF5">
        <v>0.677122</v>
      </c>
      <c r="TG5">
        <v>0.67635400000000001</v>
      </c>
      <c r="TH5">
        <v>0.67545900000000003</v>
      </c>
      <c r="TI5">
        <v>0.67809799999999998</v>
      </c>
      <c r="TJ5">
        <v>0.67855100000000002</v>
      </c>
      <c r="TK5">
        <v>0.67968700000000004</v>
      </c>
      <c r="TL5">
        <v>0.68129600000000001</v>
      </c>
      <c r="TM5">
        <v>0.68238399999999999</v>
      </c>
      <c r="TN5">
        <v>0.68316699999999997</v>
      </c>
      <c r="TO5">
        <v>0.68534099999999998</v>
      </c>
      <c r="TP5">
        <v>0.68415300000000001</v>
      </c>
      <c r="TQ5">
        <v>0.686199</v>
      </c>
      <c r="TR5">
        <v>0.68668799999999997</v>
      </c>
      <c r="TS5">
        <v>0.68724799999999997</v>
      </c>
      <c r="TT5">
        <v>0.68827000000000005</v>
      </c>
      <c r="TU5">
        <v>0.68853200000000003</v>
      </c>
      <c r="TV5">
        <v>0.68867900000000004</v>
      </c>
      <c r="TW5">
        <v>0.68825499999999995</v>
      </c>
      <c r="TX5">
        <v>0.68763600000000002</v>
      </c>
      <c r="TY5">
        <v>0.68322300000000002</v>
      </c>
      <c r="TZ5">
        <v>0.68200300000000003</v>
      </c>
      <c r="UA5">
        <v>0.68414699999999995</v>
      </c>
      <c r="UB5">
        <v>0.68604100000000001</v>
      </c>
      <c r="UC5">
        <v>0.68497799999999998</v>
      </c>
      <c r="UD5">
        <v>0.68501100000000004</v>
      </c>
      <c r="UE5">
        <v>0.68564899999999995</v>
      </c>
      <c r="UF5">
        <v>0.68424200000000002</v>
      </c>
      <c r="UG5">
        <v>0.68223800000000001</v>
      </c>
      <c r="UH5">
        <v>0.68159599999999998</v>
      </c>
      <c r="UI5">
        <v>0.67888000000000004</v>
      </c>
      <c r="UJ5">
        <v>0.67934499999999998</v>
      </c>
      <c r="UK5">
        <v>0.67978099999999997</v>
      </c>
      <c r="UL5">
        <v>0.68009900000000001</v>
      </c>
      <c r="UM5">
        <v>0.67949000000000004</v>
      </c>
      <c r="UN5">
        <v>0.67752500000000004</v>
      </c>
      <c r="UO5">
        <v>0.67766800000000005</v>
      </c>
      <c r="UP5">
        <v>0.67859599999999998</v>
      </c>
      <c r="UQ5">
        <v>0.68190300000000004</v>
      </c>
      <c r="UR5">
        <v>0.68405800000000005</v>
      </c>
      <c r="US5">
        <v>0.68301199999999995</v>
      </c>
      <c r="UT5">
        <v>0.68326399999999998</v>
      </c>
      <c r="UU5">
        <v>0.68346099999999999</v>
      </c>
      <c r="UV5">
        <v>0.68521799999999999</v>
      </c>
      <c r="UW5">
        <v>0.68385300000000004</v>
      </c>
      <c r="UX5">
        <v>0.68445199999999995</v>
      </c>
      <c r="UY5">
        <v>0.68523599999999996</v>
      </c>
      <c r="UZ5">
        <v>0.68341300000000005</v>
      </c>
      <c r="VA5">
        <v>0.68267699999999998</v>
      </c>
      <c r="VB5">
        <v>0.68306599999999995</v>
      </c>
      <c r="VC5">
        <v>0.68396400000000002</v>
      </c>
      <c r="VD5">
        <v>0.68437999999999999</v>
      </c>
      <c r="VE5">
        <v>0.68340199999999995</v>
      </c>
      <c r="VF5">
        <v>0.68466000000000005</v>
      </c>
      <c r="VG5">
        <v>0.68533900000000003</v>
      </c>
      <c r="VH5">
        <v>0.68462000000000001</v>
      </c>
      <c r="VI5">
        <v>0.68405099999999996</v>
      </c>
      <c r="VJ5">
        <v>0.68583000000000005</v>
      </c>
      <c r="VK5">
        <v>0.68608000000000002</v>
      </c>
      <c r="VL5">
        <v>0.68449800000000005</v>
      </c>
      <c r="VM5">
        <v>0.68558799999999998</v>
      </c>
      <c r="VN5">
        <v>0.68572299999999997</v>
      </c>
      <c r="VO5">
        <v>0.68565299999999996</v>
      </c>
      <c r="VP5">
        <v>0.68532400000000004</v>
      </c>
      <c r="VQ5">
        <v>0.68682100000000001</v>
      </c>
      <c r="VR5">
        <v>0.684778</v>
      </c>
      <c r="VS5">
        <v>0.68792799999999998</v>
      </c>
      <c r="VT5">
        <v>0.68952000000000002</v>
      </c>
      <c r="VU5">
        <v>0.69168200000000002</v>
      </c>
      <c r="VV5">
        <v>0.69065100000000001</v>
      </c>
      <c r="VW5">
        <v>0.69230100000000006</v>
      </c>
      <c r="VX5">
        <v>0.69151799999999997</v>
      </c>
      <c r="VY5">
        <v>0.692245</v>
      </c>
      <c r="VZ5">
        <v>0.69064199999999998</v>
      </c>
      <c r="WA5">
        <v>0.68894299999999997</v>
      </c>
      <c r="WB5">
        <v>0.69028900000000004</v>
      </c>
      <c r="WC5">
        <v>0.691195</v>
      </c>
      <c r="WD5">
        <v>0.69193199999999999</v>
      </c>
      <c r="WE5">
        <v>0.69233199999999995</v>
      </c>
      <c r="WF5">
        <v>0.69213599999999997</v>
      </c>
      <c r="WG5">
        <v>0.68883799999999995</v>
      </c>
      <c r="WH5">
        <v>0.69091499999999995</v>
      </c>
      <c r="WI5">
        <v>0.69156099999999998</v>
      </c>
      <c r="WJ5">
        <v>0.691774</v>
      </c>
      <c r="WK5">
        <v>0.69098999999999999</v>
      </c>
      <c r="WL5">
        <v>0.69038999999999995</v>
      </c>
      <c r="WM5">
        <v>0.68989100000000003</v>
      </c>
      <c r="WN5">
        <v>0.690222</v>
      </c>
      <c r="WO5">
        <v>0.688554</v>
      </c>
      <c r="WP5">
        <v>0.68855200000000005</v>
      </c>
      <c r="WQ5">
        <v>0.69097900000000001</v>
      </c>
      <c r="WR5">
        <v>0.69051300000000004</v>
      </c>
      <c r="WS5">
        <v>0.69233900000000004</v>
      </c>
      <c r="WT5">
        <v>0.69293400000000005</v>
      </c>
      <c r="WU5">
        <v>0.69216100000000003</v>
      </c>
      <c r="WV5">
        <v>0.69405799999999995</v>
      </c>
      <c r="WW5">
        <v>0.69322600000000001</v>
      </c>
      <c r="WX5">
        <v>0.69453399999999998</v>
      </c>
      <c r="WY5">
        <v>0.69476400000000005</v>
      </c>
      <c r="WZ5">
        <v>0.69497200000000003</v>
      </c>
      <c r="XA5">
        <v>0.69709600000000005</v>
      </c>
      <c r="XB5">
        <v>0.69599699999999998</v>
      </c>
      <c r="XC5">
        <v>0.69261799999999996</v>
      </c>
      <c r="XD5">
        <v>0.69442400000000004</v>
      </c>
      <c r="XE5">
        <v>0.69179900000000005</v>
      </c>
      <c r="XF5">
        <v>0.69331399999999999</v>
      </c>
      <c r="XG5">
        <v>0.69374999999999998</v>
      </c>
      <c r="XH5">
        <v>0.69302399999999997</v>
      </c>
      <c r="XI5">
        <v>0.69483499999999998</v>
      </c>
      <c r="XJ5">
        <v>0.69424399999999997</v>
      </c>
      <c r="XK5">
        <v>0.69533599999999995</v>
      </c>
      <c r="XL5">
        <v>0.69514299999999996</v>
      </c>
      <c r="XM5">
        <v>0.69483300000000003</v>
      </c>
      <c r="XN5">
        <v>0.69234600000000002</v>
      </c>
      <c r="XO5">
        <v>0.69257500000000005</v>
      </c>
      <c r="XP5">
        <v>0.69007499999999999</v>
      </c>
      <c r="XQ5">
        <v>0.69131500000000001</v>
      </c>
      <c r="XR5">
        <v>0.69211900000000004</v>
      </c>
      <c r="XS5">
        <v>0.69355699999999998</v>
      </c>
      <c r="XT5">
        <v>0.69438100000000003</v>
      </c>
      <c r="XU5">
        <v>0.69373700000000005</v>
      </c>
      <c r="XV5">
        <v>0.69380399999999998</v>
      </c>
      <c r="XW5">
        <v>0.69265100000000002</v>
      </c>
      <c r="XX5">
        <v>0.69272599999999995</v>
      </c>
      <c r="XY5">
        <v>0.69256799999999996</v>
      </c>
      <c r="XZ5">
        <v>0.69351700000000005</v>
      </c>
      <c r="YA5">
        <v>0.69410300000000003</v>
      </c>
      <c r="YB5">
        <v>0.69309500000000002</v>
      </c>
      <c r="YC5">
        <v>0.69416999999999995</v>
      </c>
      <c r="YD5">
        <v>0.69483799999999996</v>
      </c>
      <c r="YE5">
        <v>0.69400799999999996</v>
      </c>
      <c r="YF5">
        <v>0.693384</v>
      </c>
      <c r="YG5">
        <v>0.69362400000000002</v>
      </c>
      <c r="YH5">
        <v>0.69354300000000002</v>
      </c>
      <c r="YI5">
        <v>0.69347800000000004</v>
      </c>
      <c r="YJ5">
        <v>0.69012700000000005</v>
      </c>
      <c r="YK5">
        <v>0.68873600000000001</v>
      </c>
      <c r="YL5">
        <v>0.68796999999999997</v>
      </c>
      <c r="YM5">
        <v>0.68790099999999998</v>
      </c>
      <c r="YN5">
        <v>0.68647400000000003</v>
      </c>
      <c r="YO5">
        <v>0.68435500000000005</v>
      </c>
      <c r="YP5">
        <v>0.68635900000000005</v>
      </c>
      <c r="YQ5">
        <v>0.68629700000000005</v>
      </c>
      <c r="YR5">
        <v>0.68551399999999996</v>
      </c>
      <c r="YS5">
        <v>0.685164</v>
      </c>
      <c r="YT5">
        <v>0.68435199999999996</v>
      </c>
      <c r="YU5">
        <v>0.68291299999999999</v>
      </c>
      <c r="YV5">
        <v>0.68260699999999996</v>
      </c>
      <c r="YW5">
        <v>0.683948</v>
      </c>
      <c r="YX5">
        <v>0.68395399999999995</v>
      </c>
      <c r="YY5">
        <v>0.68475799999999998</v>
      </c>
      <c r="YZ5">
        <v>0.68595099999999998</v>
      </c>
      <c r="ZA5">
        <v>0.68667</v>
      </c>
      <c r="ZB5">
        <v>0.68462100000000004</v>
      </c>
      <c r="ZC5">
        <v>0.68406800000000001</v>
      </c>
      <c r="ZD5">
        <v>0.68468300000000004</v>
      </c>
      <c r="ZE5">
        <v>0.68572599999999995</v>
      </c>
      <c r="ZF5">
        <v>0.68703700000000001</v>
      </c>
      <c r="ZG5">
        <v>0.686751</v>
      </c>
      <c r="ZH5">
        <v>0.68691999999999998</v>
      </c>
      <c r="ZI5">
        <v>0.68677299999999997</v>
      </c>
      <c r="ZJ5">
        <v>0.686504</v>
      </c>
      <c r="ZK5">
        <v>0.68705000000000005</v>
      </c>
      <c r="ZL5">
        <v>0.68693599999999999</v>
      </c>
      <c r="ZM5">
        <v>0.68463700000000005</v>
      </c>
      <c r="ZN5">
        <v>0.68422000000000005</v>
      </c>
      <c r="ZO5">
        <v>0.68554999999999999</v>
      </c>
      <c r="ZP5">
        <v>0.68521200000000004</v>
      </c>
      <c r="ZQ5">
        <v>0.68575299999999995</v>
      </c>
      <c r="ZR5">
        <v>0.68640100000000004</v>
      </c>
      <c r="ZS5">
        <v>0.68755200000000005</v>
      </c>
      <c r="ZT5">
        <v>0.68631200000000003</v>
      </c>
      <c r="ZU5">
        <v>0.68624700000000005</v>
      </c>
      <c r="ZV5">
        <v>0.68666300000000002</v>
      </c>
      <c r="ZW5">
        <v>0.687832</v>
      </c>
      <c r="ZX5">
        <v>0.69021999999999994</v>
      </c>
      <c r="ZY5">
        <v>0.692492</v>
      </c>
      <c r="ZZ5">
        <v>0.69237899999999997</v>
      </c>
      <c r="AAA5">
        <v>0.69262199999999996</v>
      </c>
      <c r="AAB5">
        <v>0.69268099999999999</v>
      </c>
      <c r="AAC5">
        <v>0.69182699999999997</v>
      </c>
      <c r="AAD5">
        <v>0.69160900000000003</v>
      </c>
      <c r="AAE5">
        <v>0.69041699999999995</v>
      </c>
      <c r="AAF5">
        <v>0.69213599999999997</v>
      </c>
      <c r="AAG5">
        <v>0.69167800000000002</v>
      </c>
      <c r="AAH5">
        <v>0.69126500000000002</v>
      </c>
      <c r="AAI5">
        <v>0.69018299999999999</v>
      </c>
      <c r="AAJ5">
        <v>0.69348799999999999</v>
      </c>
      <c r="AAK5">
        <v>0.69338500000000003</v>
      </c>
      <c r="AAL5">
        <v>0.69483200000000001</v>
      </c>
      <c r="AAM5">
        <v>0.69393000000000005</v>
      </c>
      <c r="AAN5">
        <v>0.69447599999999998</v>
      </c>
      <c r="AAO5">
        <v>0.69568200000000002</v>
      </c>
      <c r="AAP5">
        <v>0.69499699999999998</v>
      </c>
      <c r="AAQ5">
        <v>0.69545199999999996</v>
      </c>
      <c r="AAR5">
        <v>0.69422700000000004</v>
      </c>
      <c r="AAS5">
        <v>0.69533400000000001</v>
      </c>
      <c r="AAT5">
        <v>0.69531600000000005</v>
      </c>
      <c r="AAU5">
        <v>0.694662</v>
      </c>
      <c r="AAV5">
        <v>0.69507600000000003</v>
      </c>
      <c r="AAW5">
        <v>0.696469</v>
      </c>
      <c r="AAX5">
        <v>0.69631200000000004</v>
      </c>
      <c r="AAY5">
        <v>0.69601100000000005</v>
      </c>
      <c r="AAZ5">
        <v>0.69677500000000003</v>
      </c>
      <c r="ABA5">
        <v>0.69636600000000004</v>
      </c>
      <c r="ABB5">
        <v>0.69529200000000002</v>
      </c>
      <c r="ABC5">
        <v>0.69430199999999997</v>
      </c>
      <c r="ABD5">
        <v>0.69388899999999998</v>
      </c>
      <c r="ABE5">
        <v>0.69481999999999999</v>
      </c>
      <c r="ABF5">
        <v>0.69403000000000004</v>
      </c>
      <c r="ABG5">
        <v>0.69248699999999996</v>
      </c>
      <c r="ABH5">
        <v>0.69300099999999998</v>
      </c>
      <c r="ABI5">
        <v>0.69150199999999995</v>
      </c>
      <c r="ABJ5">
        <v>0.69143500000000002</v>
      </c>
      <c r="ABK5">
        <v>0.69105499999999997</v>
      </c>
      <c r="ABL5">
        <v>0.690747</v>
      </c>
      <c r="ABM5">
        <v>0.69160500000000003</v>
      </c>
      <c r="ABN5">
        <v>0.68853600000000004</v>
      </c>
      <c r="ABO5">
        <v>0.68743399999999999</v>
      </c>
      <c r="ABP5">
        <v>0.68674500000000005</v>
      </c>
      <c r="ABQ5">
        <v>0.68581199999999998</v>
      </c>
      <c r="ABR5">
        <v>0.68598599999999998</v>
      </c>
      <c r="ABS5">
        <v>0.68722899999999998</v>
      </c>
      <c r="ABT5">
        <v>0.68662400000000001</v>
      </c>
      <c r="ABU5">
        <v>0.68636799999999998</v>
      </c>
      <c r="ABV5">
        <v>0.68598499999999996</v>
      </c>
      <c r="ABW5">
        <v>0.68434099999999998</v>
      </c>
      <c r="ABX5">
        <v>0.68441099999999999</v>
      </c>
      <c r="ABY5">
        <v>0.68490899999999999</v>
      </c>
      <c r="ABZ5">
        <v>0.68771499999999997</v>
      </c>
      <c r="ACA5">
        <v>0.69046300000000005</v>
      </c>
      <c r="ACB5">
        <v>0.69123100000000004</v>
      </c>
      <c r="ACC5">
        <v>0.69221999999999995</v>
      </c>
      <c r="ACD5">
        <v>0.69246399999999997</v>
      </c>
      <c r="ACE5">
        <v>0.69431699999999996</v>
      </c>
      <c r="ACF5">
        <v>0.69702500000000001</v>
      </c>
      <c r="ACG5">
        <v>0.69747099999999995</v>
      </c>
      <c r="ACH5">
        <v>0.69681599999999999</v>
      </c>
      <c r="ACI5">
        <v>0.693326</v>
      </c>
      <c r="ACJ5">
        <v>0.69550999999999996</v>
      </c>
      <c r="ACK5">
        <v>0.69494400000000001</v>
      </c>
      <c r="ACL5">
        <v>0.69503800000000004</v>
      </c>
      <c r="ACM5">
        <v>0.69259300000000001</v>
      </c>
      <c r="ACN5">
        <v>0.695106</v>
      </c>
      <c r="ACO5">
        <v>0.69466300000000003</v>
      </c>
      <c r="ACP5">
        <v>0.69450000000000001</v>
      </c>
      <c r="ACQ5">
        <v>0.69565600000000005</v>
      </c>
      <c r="ACR5">
        <v>0.69486199999999998</v>
      </c>
      <c r="ACS5">
        <v>0.69716299999999998</v>
      </c>
      <c r="ACT5">
        <v>0.69486700000000001</v>
      </c>
      <c r="ACU5">
        <v>0.69589599999999996</v>
      </c>
      <c r="ACV5">
        <v>0.69589599999999996</v>
      </c>
      <c r="ACW5">
        <v>0.69665999999999995</v>
      </c>
      <c r="ACX5">
        <v>0.69631699999999996</v>
      </c>
      <c r="ACY5">
        <v>0.697017</v>
      </c>
      <c r="ACZ5">
        <v>0.69563900000000001</v>
      </c>
      <c r="ADA5">
        <v>0.69474899999999995</v>
      </c>
      <c r="ADB5">
        <v>0.69493499999999997</v>
      </c>
      <c r="ADC5">
        <v>0.69760299999999997</v>
      </c>
      <c r="ADD5">
        <v>0.69735899999999995</v>
      </c>
      <c r="ADE5">
        <v>0.69824799999999998</v>
      </c>
      <c r="ADF5">
        <v>0.69972199999999996</v>
      </c>
      <c r="ADG5">
        <v>0.70053200000000004</v>
      </c>
      <c r="ADH5">
        <v>0.701457</v>
      </c>
      <c r="ADI5">
        <v>0.70330599999999999</v>
      </c>
      <c r="ADJ5">
        <v>0.70457599999999998</v>
      </c>
      <c r="ADK5">
        <v>0.704009</v>
      </c>
      <c r="ADL5">
        <v>0.70585699999999996</v>
      </c>
      <c r="ADM5">
        <v>0.70943999999999996</v>
      </c>
      <c r="ADN5">
        <v>0.71129600000000004</v>
      </c>
      <c r="ADO5">
        <v>0.71267199999999997</v>
      </c>
      <c r="ADP5">
        <v>0.71450000000000002</v>
      </c>
      <c r="ADQ5">
        <v>0.71507100000000001</v>
      </c>
      <c r="ADR5">
        <v>0.71532600000000002</v>
      </c>
      <c r="ADS5">
        <v>0.71970900000000004</v>
      </c>
      <c r="ADT5">
        <v>0.71952199999999999</v>
      </c>
      <c r="ADU5">
        <v>0.71887500000000004</v>
      </c>
      <c r="ADV5">
        <v>0.71884999999999999</v>
      </c>
      <c r="ADW5">
        <v>0.71947899999999998</v>
      </c>
      <c r="ADX5">
        <v>0.71885699999999997</v>
      </c>
      <c r="ADY5">
        <v>0.71971700000000005</v>
      </c>
      <c r="ADZ5">
        <v>0.71997</v>
      </c>
      <c r="AEA5">
        <v>0.72106499999999996</v>
      </c>
      <c r="AEB5">
        <v>0.72022200000000003</v>
      </c>
      <c r="AEC5">
        <v>0.72239299999999995</v>
      </c>
      <c r="AED5">
        <v>0.72296000000000005</v>
      </c>
      <c r="AEE5">
        <v>0.72464499999999998</v>
      </c>
      <c r="AEF5">
        <v>0.72522500000000001</v>
      </c>
      <c r="AEG5">
        <v>0.72784000000000004</v>
      </c>
      <c r="AEH5">
        <v>0.72790100000000002</v>
      </c>
      <c r="AEI5">
        <v>0.72824900000000004</v>
      </c>
      <c r="AEJ5">
        <v>0.72746100000000002</v>
      </c>
      <c r="AEK5">
        <v>0.72509000000000001</v>
      </c>
      <c r="AEL5">
        <v>0.72208300000000003</v>
      </c>
      <c r="AEM5">
        <v>0.72108799999999995</v>
      </c>
      <c r="AEN5">
        <v>0.72060500000000005</v>
      </c>
      <c r="AEO5">
        <v>0.72153900000000004</v>
      </c>
      <c r="AEP5">
        <v>0.72230499999999997</v>
      </c>
      <c r="AEQ5">
        <v>0.72367300000000001</v>
      </c>
      <c r="AER5">
        <v>0.72595600000000005</v>
      </c>
      <c r="AES5">
        <v>0.72732799999999997</v>
      </c>
      <c r="AET5">
        <v>0.72786600000000001</v>
      </c>
      <c r="AEU5">
        <v>0.72813600000000001</v>
      </c>
      <c r="AEV5">
        <v>0.72744399999999998</v>
      </c>
      <c r="AEW5">
        <v>0.72660800000000003</v>
      </c>
      <c r="AEX5">
        <v>0.72893699999999995</v>
      </c>
      <c r="AEY5">
        <v>0.72714299999999998</v>
      </c>
      <c r="AEZ5">
        <v>0.72886899999999999</v>
      </c>
      <c r="AFA5">
        <v>0.726993</v>
      </c>
      <c r="AFB5">
        <v>0.72650800000000004</v>
      </c>
      <c r="AFC5">
        <v>0.72513899999999998</v>
      </c>
      <c r="AFD5">
        <v>0.72516000000000003</v>
      </c>
      <c r="AFE5">
        <v>0.72560199999999997</v>
      </c>
      <c r="AFF5">
        <v>0.72695699999999996</v>
      </c>
      <c r="AFG5">
        <v>0.72558199999999995</v>
      </c>
      <c r="AFH5">
        <v>0.72584000000000004</v>
      </c>
      <c r="AFI5">
        <v>0.72378799999999999</v>
      </c>
      <c r="AFJ5">
        <v>0.72242200000000001</v>
      </c>
      <c r="AFK5">
        <v>0.72181600000000001</v>
      </c>
      <c r="AFL5">
        <v>0.72110300000000005</v>
      </c>
      <c r="AFM5">
        <v>0.72058800000000001</v>
      </c>
      <c r="AFN5">
        <v>0.72156799999999999</v>
      </c>
      <c r="AFO5">
        <v>0.72307100000000002</v>
      </c>
      <c r="AFP5">
        <v>0.72899499999999995</v>
      </c>
      <c r="AFQ5">
        <v>0.73141599999999996</v>
      </c>
      <c r="AFR5">
        <v>0.731935</v>
      </c>
      <c r="AFS5">
        <v>0.73036500000000004</v>
      </c>
      <c r="AFT5">
        <v>0.73000900000000002</v>
      </c>
      <c r="AFU5">
        <v>0.73091099999999998</v>
      </c>
      <c r="AFV5">
        <v>0.73209500000000005</v>
      </c>
      <c r="AFW5">
        <v>0.73205699999999996</v>
      </c>
      <c r="AFX5">
        <v>0.73146500000000003</v>
      </c>
      <c r="AFY5">
        <v>0.72995200000000005</v>
      </c>
      <c r="AFZ5">
        <v>0.72789400000000004</v>
      </c>
      <c r="AGA5">
        <v>0.72842799999999996</v>
      </c>
      <c r="AGB5">
        <v>0.73062800000000006</v>
      </c>
      <c r="AGC5">
        <v>0.73192900000000005</v>
      </c>
      <c r="AGD5">
        <v>0.73125300000000004</v>
      </c>
      <c r="AGE5">
        <v>0.733541</v>
      </c>
      <c r="AGF5">
        <v>0.73392199999999996</v>
      </c>
      <c r="AGG5">
        <v>0.73241900000000004</v>
      </c>
      <c r="AGH5">
        <v>0.73199700000000001</v>
      </c>
      <c r="AGI5">
        <v>0.73383600000000004</v>
      </c>
      <c r="AGJ5">
        <v>0.73294300000000001</v>
      </c>
      <c r="AGK5">
        <v>0.73124199999999995</v>
      </c>
      <c r="AGL5">
        <v>0.72956799999999999</v>
      </c>
      <c r="AGM5">
        <v>0.72768500000000003</v>
      </c>
      <c r="AGN5">
        <v>0.72438499999999995</v>
      </c>
      <c r="AGO5">
        <v>0.72028800000000004</v>
      </c>
      <c r="AGP5">
        <v>0.72130000000000005</v>
      </c>
      <c r="AGQ5">
        <v>0.72088600000000003</v>
      </c>
      <c r="AGR5">
        <v>0.71617299999999995</v>
      </c>
      <c r="AGS5">
        <v>0.71723000000000003</v>
      </c>
      <c r="AGT5">
        <v>0.71692999999999996</v>
      </c>
      <c r="AGU5">
        <v>0.71413899999999997</v>
      </c>
      <c r="AGV5">
        <v>0.71465000000000001</v>
      </c>
      <c r="AGW5">
        <v>0.71639799999999998</v>
      </c>
      <c r="AGX5">
        <v>0.71475500000000003</v>
      </c>
      <c r="AGY5">
        <v>0.71825700000000003</v>
      </c>
      <c r="AGZ5">
        <v>0.71996599999999999</v>
      </c>
      <c r="AHA5">
        <v>0.71762400000000004</v>
      </c>
      <c r="AHB5">
        <v>0.71882199999999996</v>
      </c>
      <c r="AHC5">
        <v>0.71911199999999997</v>
      </c>
      <c r="AHD5">
        <v>0.72137399999999996</v>
      </c>
      <c r="AHE5">
        <v>0.720356</v>
      </c>
      <c r="AHF5">
        <v>0.72337300000000004</v>
      </c>
      <c r="AHG5">
        <v>0.72212500000000002</v>
      </c>
      <c r="AHH5">
        <v>0.72176499999999999</v>
      </c>
      <c r="AHI5">
        <v>0.71694899999999995</v>
      </c>
      <c r="AHJ5">
        <v>0.71442700000000003</v>
      </c>
      <c r="AHK5">
        <v>0.71604599999999996</v>
      </c>
      <c r="AHL5">
        <v>0.71798399999999996</v>
      </c>
      <c r="AHM5">
        <v>0.72211099999999995</v>
      </c>
      <c r="AHN5">
        <v>0.71983200000000003</v>
      </c>
      <c r="AHO5">
        <v>0.71939299999999995</v>
      </c>
      <c r="AHP5">
        <v>0.71715399999999996</v>
      </c>
      <c r="AHQ5">
        <v>0.71838900000000006</v>
      </c>
      <c r="AHR5">
        <v>0.72021100000000005</v>
      </c>
      <c r="AHS5">
        <v>0.71916899999999995</v>
      </c>
      <c r="AHT5">
        <v>0.71806099999999995</v>
      </c>
      <c r="AHU5">
        <v>0.71666799999999997</v>
      </c>
      <c r="AHV5">
        <v>0.71664799999999995</v>
      </c>
      <c r="AHW5">
        <v>0.71835700000000002</v>
      </c>
      <c r="AHX5">
        <v>0.72078799999999998</v>
      </c>
      <c r="AHY5">
        <v>0.72097800000000001</v>
      </c>
      <c r="AHZ5">
        <v>0.72029299999999996</v>
      </c>
      <c r="AIA5">
        <v>0.72027200000000002</v>
      </c>
      <c r="AIB5">
        <v>0.71825499999999998</v>
      </c>
      <c r="AIC5">
        <v>0.71664300000000003</v>
      </c>
      <c r="AID5">
        <v>0.71836900000000004</v>
      </c>
      <c r="AIE5">
        <v>0.71881399999999995</v>
      </c>
      <c r="AIF5">
        <v>0.71825300000000003</v>
      </c>
      <c r="AIG5">
        <v>0.72096700000000002</v>
      </c>
      <c r="AIH5">
        <v>0.72379700000000002</v>
      </c>
      <c r="AII5">
        <v>0.72475599999999996</v>
      </c>
      <c r="AIJ5">
        <v>0.72828999999999999</v>
      </c>
      <c r="AIK5">
        <v>0.72858400000000001</v>
      </c>
      <c r="AIL5">
        <v>0.72692500000000004</v>
      </c>
      <c r="AIM5">
        <v>0.72855400000000003</v>
      </c>
      <c r="AIN5">
        <v>0.730271</v>
      </c>
      <c r="AIO5">
        <v>0.73020200000000002</v>
      </c>
      <c r="AIP5">
        <v>0.73149200000000003</v>
      </c>
      <c r="AIQ5">
        <v>0.73372700000000002</v>
      </c>
      <c r="AIR5">
        <v>0.735433</v>
      </c>
      <c r="AIS5">
        <v>0.73609599999999997</v>
      </c>
      <c r="AIT5">
        <v>0.73872800000000005</v>
      </c>
      <c r="AIU5">
        <v>0.73666500000000001</v>
      </c>
      <c r="AIV5">
        <v>0.738043</v>
      </c>
      <c r="AIW5">
        <v>0.74341900000000005</v>
      </c>
      <c r="AIX5">
        <v>0.74269600000000002</v>
      </c>
      <c r="AIY5">
        <v>0.74583299999999997</v>
      </c>
      <c r="AIZ5">
        <v>0.74389499999999997</v>
      </c>
      <c r="AJA5">
        <v>0.74127900000000002</v>
      </c>
      <c r="AJB5">
        <v>0.73926899999999995</v>
      </c>
      <c r="AJC5">
        <v>0.74002699999999999</v>
      </c>
      <c r="AJD5">
        <v>0.74074600000000002</v>
      </c>
      <c r="AJE5">
        <v>0.73810200000000004</v>
      </c>
      <c r="AJF5">
        <v>0.738734</v>
      </c>
      <c r="AJG5">
        <v>0.73650000000000004</v>
      </c>
      <c r="AJH5">
        <v>0.73770100000000005</v>
      </c>
      <c r="AJI5">
        <v>0.73963400000000001</v>
      </c>
      <c r="AJJ5">
        <v>0.74081799999999998</v>
      </c>
      <c r="AJK5">
        <v>0.73629599999999995</v>
      </c>
      <c r="AJL5">
        <v>0.73499000000000003</v>
      </c>
      <c r="AJM5">
        <v>0.73399599999999998</v>
      </c>
      <c r="AJN5">
        <v>0.73536199999999996</v>
      </c>
      <c r="AJO5">
        <v>0.735904</v>
      </c>
      <c r="AJP5">
        <v>0.73453199999999996</v>
      </c>
      <c r="AJQ5">
        <v>0.73768400000000001</v>
      </c>
      <c r="AJR5">
        <v>0.74044900000000002</v>
      </c>
      <c r="AJS5">
        <v>0.741537</v>
      </c>
      <c r="AJT5">
        <v>0.74004300000000001</v>
      </c>
      <c r="AJU5">
        <v>0.73936199999999996</v>
      </c>
      <c r="AJV5">
        <v>0.73873</v>
      </c>
      <c r="AJW5">
        <v>0.73783399999999999</v>
      </c>
      <c r="AJX5">
        <v>0.73709400000000003</v>
      </c>
      <c r="AJY5">
        <v>0.73564300000000005</v>
      </c>
      <c r="AJZ5">
        <v>0.73487199999999997</v>
      </c>
      <c r="AKA5">
        <v>0.73241199999999995</v>
      </c>
      <c r="AKB5">
        <v>0.73308399999999996</v>
      </c>
      <c r="AKC5">
        <v>0.73397000000000001</v>
      </c>
      <c r="AKD5">
        <v>0.733877</v>
      </c>
      <c r="AKE5">
        <v>0.73487000000000002</v>
      </c>
      <c r="AKF5">
        <v>0.73741800000000002</v>
      </c>
      <c r="AKG5">
        <v>0.73728800000000005</v>
      </c>
      <c r="AKH5">
        <v>0.733657</v>
      </c>
      <c r="AKI5">
        <v>0.73218300000000003</v>
      </c>
      <c r="AKJ5">
        <v>0.73110399999999998</v>
      </c>
      <c r="AKK5">
        <v>0.73207299999999997</v>
      </c>
      <c r="AKL5">
        <v>0.73275900000000005</v>
      </c>
      <c r="AKM5">
        <v>0.73218799999999995</v>
      </c>
      <c r="AKN5">
        <v>0.73222100000000001</v>
      </c>
      <c r="AKO5">
        <v>0.73441500000000004</v>
      </c>
      <c r="AKP5">
        <v>0.73278900000000002</v>
      </c>
      <c r="AKQ5">
        <v>0.730707</v>
      </c>
      <c r="AKR5">
        <v>0.73055899999999996</v>
      </c>
      <c r="AKS5">
        <v>0.73023300000000002</v>
      </c>
      <c r="AKT5">
        <v>0.72856699999999996</v>
      </c>
      <c r="AKU5">
        <v>0.72968200000000005</v>
      </c>
      <c r="AKV5">
        <v>0.73016899999999996</v>
      </c>
      <c r="AKW5">
        <v>0.73022900000000002</v>
      </c>
      <c r="AKX5">
        <v>0.72941</v>
      </c>
      <c r="AKY5">
        <v>0.72960700000000001</v>
      </c>
      <c r="AKZ5">
        <v>0.73096000000000005</v>
      </c>
      <c r="ALA5">
        <v>0.73091899999999999</v>
      </c>
      <c r="ALB5">
        <v>0.73258800000000002</v>
      </c>
      <c r="ALC5">
        <v>0.73238700000000001</v>
      </c>
      <c r="ALD5">
        <v>0.73188699999999995</v>
      </c>
      <c r="ALE5">
        <v>0.72957700000000003</v>
      </c>
      <c r="ALF5">
        <v>0.72497299999999998</v>
      </c>
      <c r="ALG5">
        <v>0.72464399999999995</v>
      </c>
      <c r="ALH5">
        <v>0.72312799999999999</v>
      </c>
      <c r="ALI5">
        <v>0.72479899999999997</v>
      </c>
      <c r="ALJ5">
        <v>0.72571699999999995</v>
      </c>
      <c r="ALK5">
        <v>0.72644500000000001</v>
      </c>
      <c r="ALL5">
        <v>0.725719</v>
      </c>
      <c r="ALM5">
        <v>0.72514699999999999</v>
      </c>
      <c r="ALN5">
        <v>0.72314999999999996</v>
      </c>
      <c r="ALO5">
        <v>0.72302299999999997</v>
      </c>
      <c r="ALP5">
        <v>0.72287500000000005</v>
      </c>
      <c r="ALQ5">
        <v>0.724464</v>
      </c>
      <c r="ALR5">
        <v>0.72485100000000002</v>
      </c>
      <c r="ALS5">
        <v>0.72829999999999995</v>
      </c>
      <c r="ALT5">
        <v>0.72761799999999999</v>
      </c>
      <c r="ALU5">
        <v>0.72774300000000003</v>
      </c>
      <c r="ALV5">
        <v>0.72782000000000002</v>
      </c>
      <c r="ALW5">
        <v>0.72737499999999999</v>
      </c>
      <c r="ALX5">
        <v>0.72910200000000003</v>
      </c>
      <c r="ALY5">
        <v>0.72877800000000004</v>
      </c>
      <c r="ALZ5">
        <v>0.73092199999999996</v>
      </c>
      <c r="AMA5">
        <v>0.73193299999999994</v>
      </c>
      <c r="AMB5">
        <v>0.73464600000000002</v>
      </c>
      <c r="AMC5">
        <v>0.73411300000000002</v>
      </c>
      <c r="AMD5">
        <v>0.73582800000000004</v>
      </c>
      <c r="AME5">
        <v>0.73507999999999996</v>
      </c>
      <c r="AMF5">
        <v>0.73587400000000003</v>
      </c>
      <c r="AMG5">
        <v>0.73617600000000005</v>
      </c>
      <c r="AMH5">
        <v>0.73799499999999996</v>
      </c>
      <c r="AMI5">
        <v>0.74072199999999999</v>
      </c>
      <c r="AMJ5">
        <v>0.74179700000000004</v>
      </c>
      <c r="AMK5">
        <v>0.73999800000000004</v>
      </c>
      <c r="AML5">
        <v>0.73768900000000004</v>
      </c>
      <c r="AMM5">
        <v>0.73743000000000003</v>
      </c>
      <c r="AMN5">
        <v>0.74146199999999995</v>
      </c>
      <c r="AMO5">
        <v>0.74124199999999996</v>
      </c>
      <c r="AMP5">
        <v>0.73707299999999998</v>
      </c>
      <c r="AMQ5">
        <v>0.73683500000000002</v>
      </c>
      <c r="AMR5">
        <v>0.73787199999999997</v>
      </c>
      <c r="AMS5">
        <v>0.73996300000000004</v>
      </c>
      <c r="AMT5">
        <v>0.73615200000000003</v>
      </c>
      <c r="AMU5">
        <v>0.73982099999999995</v>
      </c>
      <c r="AMV5">
        <v>0.73856900000000003</v>
      </c>
      <c r="AMW5">
        <v>0.74078500000000003</v>
      </c>
      <c r="AMX5">
        <v>0.74161299999999997</v>
      </c>
      <c r="AMY5">
        <v>0.74359200000000003</v>
      </c>
      <c r="AMZ5">
        <v>0.74743400000000004</v>
      </c>
      <c r="ANA5">
        <v>0.75050700000000004</v>
      </c>
      <c r="ANB5">
        <v>0.74946800000000002</v>
      </c>
      <c r="ANC5">
        <v>0.74985299999999999</v>
      </c>
      <c r="AND5">
        <v>0.74834000000000001</v>
      </c>
      <c r="ANE5">
        <v>0.74831899999999996</v>
      </c>
      <c r="ANF5">
        <v>0.74791600000000003</v>
      </c>
      <c r="ANG5">
        <v>0.74759699999999996</v>
      </c>
      <c r="ANH5">
        <v>0.74717199999999995</v>
      </c>
      <c r="ANI5">
        <v>0.74640799999999996</v>
      </c>
      <c r="ANJ5">
        <v>0.74809000000000003</v>
      </c>
      <c r="ANK5">
        <v>0.74771500000000002</v>
      </c>
      <c r="ANL5">
        <v>0.74576900000000002</v>
      </c>
      <c r="ANM5">
        <v>0.74094800000000005</v>
      </c>
      <c r="ANN5">
        <v>0.73853400000000002</v>
      </c>
      <c r="ANO5">
        <v>0.73589499999999997</v>
      </c>
      <c r="ANP5">
        <v>0.73700699999999997</v>
      </c>
      <c r="ANQ5">
        <v>0.73965400000000003</v>
      </c>
      <c r="ANR5">
        <v>0.74062099999999997</v>
      </c>
      <c r="ANS5">
        <v>0.74385800000000002</v>
      </c>
      <c r="ANT5">
        <v>0.74541299999999999</v>
      </c>
      <c r="ANU5">
        <v>0.74209599999999998</v>
      </c>
      <c r="ANV5">
        <v>0.73782099999999995</v>
      </c>
      <c r="ANW5">
        <v>0.73540700000000003</v>
      </c>
      <c r="ANX5">
        <v>0.73782999999999999</v>
      </c>
      <c r="ANY5">
        <v>0.73917600000000006</v>
      </c>
      <c r="ANZ5">
        <v>0.73990500000000003</v>
      </c>
      <c r="AOA5">
        <v>0.73991600000000002</v>
      </c>
      <c r="AOB5">
        <v>0.73888299999999996</v>
      </c>
      <c r="AOC5">
        <v>0.74201399999999995</v>
      </c>
      <c r="AOD5">
        <v>0.74175400000000002</v>
      </c>
      <c r="AOE5">
        <v>0.74114800000000003</v>
      </c>
      <c r="AOF5">
        <v>0.74102400000000002</v>
      </c>
      <c r="AOG5">
        <v>0.74236199999999997</v>
      </c>
      <c r="AOH5">
        <v>0.74343099999999995</v>
      </c>
      <c r="AOI5">
        <v>0.74288399999999999</v>
      </c>
      <c r="AOJ5">
        <v>0.74112199999999995</v>
      </c>
      <c r="AOK5">
        <v>0.73989000000000005</v>
      </c>
      <c r="AOL5">
        <v>0.74313700000000005</v>
      </c>
      <c r="AOM5">
        <v>0.742012</v>
      </c>
      <c r="AON5">
        <v>0.73786399999999996</v>
      </c>
      <c r="AOO5">
        <v>0.74084300000000003</v>
      </c>
      <c r="AOP5">
        <v>0.74188500000000002</v>
      </c>
      <c r="AOQ5">
        <v>0.74212800000000001</v>
      </c>
      <c r="AOR5">
        <v>0.74396499999999999</v>
      </c>
      <c r="AOS5">
        <v>0.74530399999999997</v>
      </c>
      <c r="AOT5">
        <v>0.74492800000000003</v>
      </c>
      <c r="AOU5">
        <v>0.74528099999999997</v>
      </c>
      <c r="AOV5">
        <v>0.74526099999999995</v>
      </c>
      <c r="AOW5">
        <v>0.74370700000000001</v>
      </c>
      <c r="AOX5">
        <v>0.742927</v>
      </c>
      <c r="AOY5">
        <v>0.743093</v>
      </c>
      <c r="AOZ5">
        <v>0.74439200000000005</v>
      </c>
      <c r="APA5">
        <v>0.74449399999999999</v>
      </c>
      <c r="APB5">
        <v>0.74583200000000005</v>
      </c>
      <c r="APC5">
        <v>0.74449399999999999</v>
      </c>
      <c r="APD5">
        <v>0.744417</v>
      </c>
      <c r="APE5">
        <v>0.74382000000000004</v>
      </c>
      <c r="APF5">
        <v>0.74331400000000003</v>
      </c>
      <c r="APG5">
        <v>0.74241800000000002</v>
      </c>
      <c r="APH5">
        <v>0.74689000000000005</v>
      </c>
      <c r="API5">
        <v>0.74845899999999999</v>
      </c>
      <c r="APJ5">
        <v>0.75020600000000004</v>
      </c>
      <c r="APK5">
        <v>0.74912800000000002</v>
      </c>
      <c r="APL5">
        <v>0.75083800000000001</v>
      </c>
      <c r="APM5">
        <v>0.74896399999999996</v>
      </c>
      <c r="APN5">
        <v>0.74928700000000004</v>
      </c>
      <c r="APO5">
        <v>0.74726499999999996</v>
      </c>
      <c r="APP5">
        <v>0.74771200000000004</v>
      </c>
      <c r="APQ5">
        <v>0.74364699999999995</v>
      </c>
      <c r="APR5">
        <v>0.74526999999999999</v>
      </c>
      <c r="APS5">
        <v>0.74291499999999999</v>
      </c>
      <c r="APT5">
        <v>0.74282999999999999</v>
      </c>
      <c r="APU5">
        <v>0.74336000000000002</v>
      </c>
      <c r="APV5">
        <v>0.74213200000000001</v>
      </c>
      <c r="APW5">
        <v>0.74445499999999998</v>
      </c>
      <c r="APX5">
        <v>0.74156599999999995</v>
      </c>
      <c r="APY5">
        <v>0.74173500000000003</v>
      </c>
      <c r="APZ5">
        <v>0.74013499999999999</v>
      </c>
      <c r="AQA5">
        <v>0.74084799999999995</v>
      </c>
      <c r="AQB5">
        <v>0.74309199999999997</v>
      </c>
      <c r="AQC5">
        <v>0.74251500000000004</v>
      </c>
      <c r="AQD5">
        <v>0.74362499999999998</v>
      </c>
      <c r="AQE5">
        <v>0.74198699999999995</v>
      </c>
      <c r="AQF5">
        <v>0.74287400000000003</v>
      </c>
      <c r="AQG5">
        <v>0.74164799999999997</v>
      </c>
      <c r="AQH5">
        <v>0.740842</v>
      </c>
      <c r="AQI5">
        <v>0.73941199999999996</v>
      </c>
      <c r="AQJ5">
        <v>0.74004599999999998</v>
      </c>
      <c r="AQK5">
        <v>0.74205500000000002</v>
      </c>
      <c r="AQL5">
        <v>0.74308300000000005</v>
      </c>
      <c r="AQM5">
        <v>0.74341699999999999</v>
      </c>
      <c r="AQN5">
        <v>0.74437799999999998</v>
      </c>
      <c r="AQO5">
        <v>0.74483999999999995</v>
      </c>
      <c r="AQP5">
        <v>0.744282</v>
      </c>
      <c r="AQQ5">
        <v>0.74704899999999996</v>
      </c>
      <c r="AQR5">
        <v>0.74672000000000005</v>
      </c>
      <c r="AQS5">
        <v>0.74582499999999996</v>
      </c>
      <c r="AQT5">
        <v>0.74394700000000002</v>
      </c>
      <c r="AQU5">
        <v>0.74371600000000004</v>
      </c>
      <c r="AQV5">
        <v>0.744394</v>
      </c>
      <c r="AQW5">
        <v>0.74651900000000004</v>
      </c>
      <c r="AQX5">
        <v>0.74571299999999996</v>
      </c>
      <c r="AQY5">
        <v>0.74882499999999996</v>
      </c>
      <c r="AQZ5">
        <v>0.74918700000000005</v>
      </c>
      <c r="ARA5">
        <v>0.74844200000000005</v>
      </c>
      <c r="ARB5">
        <v>0.74777199999999999</v>
      </c>
      <c r="ARC5">
        <v>0.74665999999999999</v>
      </c>
      <c r="ARD5">
        <v>0.74538099999999996</v>
      </c>
      <c r="ARE5">
        <v>0.747193</v>
      </c>
      <c r="ARF5">
        <v>0.74898500000000001</v>
      </c>
      <c r="ARG5">
        <v>0.74982700000000002</v>
      </c>
      <c r="ARH5">
        <v>0.75078199999999995</v>
      </c>
      <c r="ARI5">
        <v>0.75315100000000001</v>
      </c>
      <c r="ARJ5">
        <v>0.75661400000000001</v>
      </c>
      <c r="ARK5">
        <v>0.75789499999999999</v>
      </c>
      <c r="ARL5">
        <v>0.75370700000000002</v>
      </c>
      <c r="ARM5">
        <v>0.74822299999999997</v>
      </c>
      <c r="ARN5">
        <v>0.74361699999999997</v>
      </c>
      <c r="ARO5">
        <v>0.74549399999999999</v>
      </c>
      <c r="ARP5">
        <v>0.74967899999999998</v>
      </c>
      <c r="ARQ5">
        <v>0.75043300000000002</v>
      </c>
      <c r="ARR5">
        <v>0.74987599999999999</v>
      </c>
      <c r="ARS5">
        <v>0.75238899999999997</v>
      </c>
      <c r="ART5">
        <v>0.75212900000000005</v>
      </c>
      <c r="ARU5">
        <v>0.75118300000000005</v>
      </c>
      <c r="ARV5">
        <v>0.74997899999999995</v>
      </c>
      <c r="ARW5">
        <v>0.75027200000000005</v>
      </c>
      <c r="ARX5">
        <v>0.752884</v>
      </c>
      <c r="ARY5">
        <v>0.75253999999999999</v>
      </c>
      <c r="ARZ5">
        <v>0.752355</v>
      </c>
      <c r="ASA5">
        <v>0.75206499999999998</v>
      </c>
      <c r="ASB5">
        <v>0.75463800000000003</v>
      </c>
      <c r="ASC5">
        <v>0.75534999999999997</v>
      </c>
      <c r="ASD5">
        <v>0.75509300000000001</v>
      </c>
      <c r="ASE5">
        <v>0.75450300000000003</v>
      </c>
      <c r="ASF5">
        <v>0.75181500000000001</v>
      </c>
      <c r="ASG5">
        <v>0.75234000000000001</v>
      </c>
      <c r="ASH5">
        <v>0.75028799999999995</v>
      </c>
      <c r="ASI5">
        <v>0.75023099999999998</v>
      </c>
      <c r="ASJ5">
        <v>0.748668</v>
      </c>
      <c r="ASK5">
        <v>0.75084200000000001</v>
      </c>
      <c r="ASL5">
        <v>0.75192099999999995</v>
      </c>
      <c r="ASM5">
        <v>0.75268199999999996</v>
      </c>
      <c r="ASN5">
        <v>0.74907599999999996</v>
      </c>
      <c r="ASO5">
        <v>0.74952300000000005</v>
      </c>
      <c r="ASP5">
        <v>0.751135</v>
      </c>
      <c r="ASQ5">
        <v>0.74922299999999997</v>
      </c>
      <c r="ASR5">
        <v>0.74861900000000003</v>
      </c>
      <c r="ASS5">
        <v>0.75271200000000005</v>
      </c>
      <c r="AST5">
        <v>0.75542799999999999</v>
      </c>
      <c r="ASU5">
        <v>0.75265400000000005</v>
      </c>
      <c r="ASV5">
        <v>0.74967200000000001</v>
      </c>
      <c r="ASW5">
        <v>0.75187400000000004</v>
      </c>
      <c r="ASX5">
        <v>0.75315299999999996</v>
      </c>
      <c r="ASY5">
        <v>0.75445499999999999</v>
      </c>
      <c r="ASZ5">
        <v>0.75498600000000005</v>
      </c>
      <c r="ATA5">
        <v>0.75251299999999999</v>
      </c>
      <c r="ATB5">
        <v>0.75492099999999995</v>
      </c>
      <c r="ATC5">
        <v>0.75521499999999997</v>
      </c>
      <c r="ATD5">
        <v>0.75728200000000001</v>
      </c>
      <c r="ATE5">
        <v>0.75579200000000002</v>
      </c>
      <c r="ATF5">
        <v>0.75535399999999997</v>
      </c>
      <c r="ATG5">
        <v>0.75371299999999997</v>
      </c>
      <c r="ATH5">
        <v>0.75447799999999998</v>
      </c>
      <c r="ATI5">
        <v>0.75528799999999996</v>
      </c>
      <c r="ATJ5">
        <v>0.75446500000000005</v>
      </c>
      <c r="ATK5">
        <v>0.755749</v>
      </c>
      <c r="ATL5">
        <v>0.75433700000000004</v>
      </c>
      <c r="ATM5">
        <v>0.75179300000000004</v>
      </c>
      <c r="ATN5">
        <v>0.74379300000000004</v>
      </c>
      <c r="ATO5">
        <v>0.74148199999999997</v>
      </c>
      <c r="ATP5">
        <v>0.74131199999999997</v>
      </c>
      <c r="ATQ5">
        <v>0.73686499999999999</v>
      </c>
      <c r="ATR5">
        <v>0.73451599999999995</v>
      </c>
      <c r="ATS5">
        <v>0.73333000000000004</v>
      </c>
      <c r="ATT5">
        <v>0.73648899999999995</v>
      </c>
      <c r="ATU5">
        <v>0.737155</v>
      </c>
      <c r="ATV5">
        <v>0.73390100000000003</v>
      </c>
      <c r="ATW5">
        <v>0.72833300000000001</v>
      </c>
      <c r="ATX5">
        <v>0.73052499999999998</v>
      </c>
      <c r="ATY5">
        <v>0.73193900000000001</v>
      </c>
      <c r="ATZ5">
        <v>0.729989</v>
      </c>
      <c r="AUA5">
        <v>0.72689199999999998</v>
      </c>
      <c r="AUB5">
        <v>0.73019000000000001</v>
      </c>
      <c r="AUC5">
        <v>0.73024199999999995</v>
      </c>
      <c r="AUD5">
        <v>0.73055400000000004</v>
      </c>
      <c r="AUE5">
        <v>0.73208899999999999</v>
      </c>
      <c r="AUF5">
        <v>0.72992699999999999</v>
      </c>
      <c r="AUG5">
        <v>0.727966</v>
      </c>
      <c r="AUH5">
        <v>0.72911499999999996</v>
      </c>
      <c r="AUI5">
        <v>0.72842600000000002</v>
      </c>
      <c r="AUJ5">
        <v>0.726302</v>
      </c>
      <c r="AUK5">
        <v>0.72401300000000002</v>
      </c>
      <c r="AUL5">
        <v>0.72197999999999996</v>
      </c>
      <c r="AUM5">
        <v>0.72402299999999997</v>
      </c>
      <c r="AUN5">
        <v>0.72015300000000004</v>
      </c>
      <c r="AUO5">
        <v>0.70970200000000006</v>
      </c>
      <c r="AUP5">
        <v>0.70134200000000002</v>
      </c>
      <c r="AUQ5">
        <v>0.70914100000000002</v>
      </c>
      <c r="AUR5">
        <v>0.70829399999999998</v>
      </c>
      <c r="AUS5">
        <v>0.70492299999999997</v>
      </c>
      <c r="AUT5">
        <v>0.70807500000000001</v>
      </c>
      <c r="AUU5">
        <v>0.70777199999999996</v>
      </c>
      <c r="AUV5">
        <v>0.70304</v>
      </c>
      <c r="AUW5">
        <v>0.70358200000000004</v>
      </c>
      <c r="AUX5">
        <v>0.70555599999999996</v>
      </c>
      <c r="AUY5">
        <v>0.70413599999999998</v>
      </c>
      <c r="AUZ5">
        <v>0.70843900000000004</v>
      </c>
      <c r="AVA5">
        <v>0.70735599999999998</v>
      </c>
      <c r="AVB5">
        <v>0.71095900000000001</v>
      </c>
      <c r="AVC5">
        <v>0.71263799999999999</v>
      </c>
      <c r="AVD5">
        <v>0.70840899999999996</v>
      </c>
      <c r="AVE5">
        <v>0.70915700000000004</v>
      </c>
      <c r="AVF5">
        <v>0.70876300000000003</v>
      </c>
      <c r="AVG5">
        <v>0.70874899999999996</v>
      </c>
      <c r="AVH5">
        <v>0.70987800000000001</v>
      </c>
      <c r="AVI5">
        <v>0.71164099999999997</v>
      </c>
      <c r="AVJ5">
        <v>0.71209900000000004</v>
      </c>
      <c r="AVK5">
        <v>0.712862</v>
      </c>
      <c r="AVL5">
        <v>0.716669</v>
      </c>
      <c r="AVM5">
        <v>0.71989300000000001</v>
      </c>
      <c r="AVN5">
        <v>0.71929699999999996</v>
      </c>
      <c r="AVO5">
        <v>0.72197900000000004</v>
      </c>
      <c r="AVP5">
        <v>0.71928899999999996</v>
      </c>
      <c r="AVQ5">
        <v>0.71742799999999995</v>
      </c>
      <c r="AVR5">
        <v>0.71652700000000003</v>
      </c>
      <c r="AVS5">
        <v>0.715638</v>
      </c>
      <c r="AVT5">
        <v>0.71622399999999997</v>
      </c>
      <c r="AVU5">
        <v>0.71859799999999996</v>
      </c>
      <c r="AVV5">
        <v>0.72226900000000005</v>
      </c>
      <c r="AVW5">
        <v>0.72230399999999995</v>
      </c>
      <c r="AVX5">
        <v>0.72112900000000002</v>
      </c>
      <c r="AVY5">
        <v>0.72374300000000003</v>
      </c>
      <c r="AVZ5">
        <v>0.72306400000000004</v>
      </c>
      <c r="AWA5">
        <v>0.72467099999999995</v>
      </c>
      <c r="AWB5">
        <v>0.72068500000000002</v>
      </c>
      <c r="AWC5">
        <v>0.71776899999999999</v>
      </c>
      <c r="AWD5">
        <v>0.71556200000000003</v>
      </c>
      <c r="AWE5">
        <v>0.71585100000000002</v>
      </c>
      <c r="AWF5">
        <v>0.71867199999999998</v>
      </c>
      <c r="AWG5">
        <v>0.71509699999999998</v>
      </c>
      <c r="AWH5">
        <v>0.71454700000000004</v>
      </c>
      <c r="AWI5">
        <v>0.71292</v>
      </c>
      <c r="AWJ5">
        <v>0.71083499999999999</v>
      </c>
      <c r="AWK5">
        <v>0.71012799999999998</v>
      </c>
      <c r="AWL5">
        <v>0.711229</v>
      </c>
      <c r="AWM5">
        <v>0.71016299999999999</v>
      </c>
      <c r="AWN5">
        <v>0.711866</v>
      </c>
      <c r="AWO5">
        <v>0.70888200000000001</v>
      </c>
      <c r="AWP5">
        <v>0.71013199999999999</v>
      </c>
      <c r="AWQ5">
        <v>0.71291599999999999</v>
      </c>
      <c r="AWR5">
        <v>0.712476</v>
      </c>
      <c r="AWS5">
        <v>0.71385500000000002</v>
      </c>
      <c r="AWT5">
        <v>0.71202299999999996</v>
      </c>
      <c r="AWU5">
        <v>0.71220099999999997</v>
      </c>
      <c r="AWV5">
        <v>0.71044300000000005</v>
      </c>
      <c r="AWW5">
        <v>0.70984700000000001</v>
      </c>
      <c r="AWX5">
        <v>0.70867899999999995</v>
      </c>
      <c r="AWY5">
        <v>0.70574499999999996</v>
      </c>
      <c r="AWZ5">
        <v>0.70794999999999997</v>
      </c>
      <c r="AXA5">
        <v>0.70936900000000003</v>
      </c>
      <c r="AXB5">
        <v>0.710839</v>
      </c>
      <c r="AXC5">
        <v>0.70826900000000004</v>
      </c>
      <c r="AXD5">
        <v>0.713422</v>
      </c>
      <c r="AXE5">
        <v>0.71084899999999995</v>
      </c>
      <c r="AXF5">
        <v>0.71013199999999999</v>
      </c>
      <c r="AXG5">
        <v>0.71346200000000004</v>
      </c>
      <c r="AXH5">
        <v>0.71080200000000004</v>
      </c>
      <c r="AXI5">
        <v>0.71445099999999995</v>
      </c>
      <c r="AXJ5">
        <v>0.711816</v>
      </c>
      <c r="AXK5">
        <v>0.71307600000000004</v>
      </c>
      <c r="AXL5">
        <v>0.71227099999999999</v>
      </c>
      <c r="AXM5">
        <v>0.71389000000000002</v>
      </c>
      <c r="AXN5">
        <v>0.71297299999999997</v>
      </c>
      <c r="AXO5">
        <v>0.71432300000000004</v>
      </c>
      <c r="AXP5">
        <v>0.71842200000000001</v>
      </c>
      <c r="AXQ5">
        <v>0.71951100000000001</v>
      </c>
      <c r="AXR5">
        <v>0.719051</v>
      </c>
      <c r="AXS5">
        <v>0.71796300000000002</v>
      </c>
      <c r="AXT5">
        <v>0.71709100000000003</v>
      </c>
      <c r="AXU5">
        <v>0.71875900000000004</v>
      </c>
      <c r="AXV5">
        <v>0.718275</v>
      </c>
      <c r="AXW5">
        <v>0.71848900000000004</v>
      </c>
      <c r="AXX5">
        <v>0.72047700000000003</v>
      </c>
      <c r="AXY5">
        <v>0.71943999999999997</v>
      </c>
      <c r="AXZ5">
        <v>0.72041299999999997</v>
      </c>
      <c r="AYA5">
        <v>0.72114199999999995</v>
      </c>
      <c r="AYB5">
        <v>0.72170500000000004</v>
      </c>
      <c r="AYC5">
        <v>0.72454600000000002</v>
      </c>
      <c r="AYD5">
        <v>0.72628099999999995</v>
      </c>
      <c r="AYE5">
        <v>0.72606700000000002</v>
      </c>
      <c r="AYF5">
        <v>0.72945000000000004</v>
      </c>
      <c r="AYG5">
        <v>0.73339399999999999</v>
      </c>
      <c r="AYH5">
        <v>0.73548999999999998</v>
      </c>
      <c r="AYI5">
        <v>0.73410200000000003</v>
      </c>
      <c r="AYJ5">
        <v>0.73431400000000002</v>
      </c>
      <c r="AYK5">
        <v>0.73196000000000006</v>
      </c>
      <c r="AYL5">
        <v>0.73319800000000002</v>
      </c>
      <c r="AYM5">
        <v>0.73553500000000005</v>
      </c>
      <c r="AYN5">
        <v>0.73685299999999998</v>
      </c>
      <c r="AYO5">
        <v>0.73818700000000004</v>
      </c>
      <c r="AYP5">
        <v>0.73984099999999997</v>
      </c>
      <c r="AYQ5">
        <v>0.73633599999999999</v>
      </c>
      <c r="AYR5">
        <v>0.736595</v>
      </c>
      <c r="AYS5">
        <v>0.73505100000000001</v>
      </c>
      <c r="AYT5">
        <v>0.73354399999999997</v>
      </c>
      <c r="AYU5">
        <v>0.73396600000000001</v>
      </c>
      <c r="AYV5">
        <v>0.73170000000000002</v>
      </c>
      <c r="AYW5">
        <v>0.733047</v>
      </c>
      <c r="AYX5">
        <v>0.73265000000000002</v>
      </c>
      <c r="AYY5">
        <v>0.73049799999999998</v>
      </c>
      <c r="AYZ5">
        <v>0.73034100000000002</v>
      </c>
      <c r="AZA5">
        <v>0.73199199999999998</v>
      </c>
      <c r="AZB5">
        <v>0.73263500000000004</v>
      </c>
      <c r="AZC5">
        <v>0.73044399999999998</v>
      </c>
      <c r="AZD5">
        <v>0.73158299999999998</v>
      </c>
      <c r="AZE5">
        <v>0.73526800000000003</v>
      </c>
      <c r="AZF5">
        <v>0.73765899999999995</v>
      </c>
      <c r="AZG5">
        <v>0.73779099999999997</v>
      </c>
      <c r="AZH5">
        <v>0.73685599999999996</v>
      </c>
      <c r="AZI5">
        <v>0.73729900000000004</v>
      </c>
      <c r="AZJ5">
        <v>0.73873</v>
      </c>
      <c r="AZK5">
        <v>0.74101600000000001</v>
      </c>
      <c r="AZL5">
        <v>0.740587</v>
      </c>
      <c r="AZM5">
        <v>0.737927</v>
      </c>
      <c r="AZN5">
        <v>0.73833700000000002</v>
      </c>
      <c r="AZO5">
        <v>0.739568</v>
      </c>
      <c r="AZP5">
        <v>0.73607800000000001</v>
      </c>
      <c r="AZQ5">
        <v>0.73579600000000001</v>
      </c>
      <c r="AZR5">
        <v>0.73611599999999999</v>
      </c>
      <c r="AZS5">
        <v>0.73623700000000003</v>
      </c>
      <c r="AZT5">
        <v>0.73724299999999998</v>
      </c>
      <c r="AZU5">
        <v>0.73705600000000004</v>
      </c>
      <c r="AZV5">
        <v>0.73796099999999998</v>
      </c>
      <c r="AZW5">
        <v>0.73942300000000005</v>
      </c>
      <c r="AZX5">
        <v>0.74162499999999998</v>
      </c>
      <c r="AZY5">
        <v>0.73938099999999995</v>
      </c>
      <c r="AZZ5">
        <v>0.738815</v>
      </c>
      <c r="BAA5">
        <v>0.73952499999999999</v>
      </c>
      <c r="BAB5">
        <v>0.73853400000000002</v>
      </c>
      <c r="BAC5">
        <v>0.73892199999999997</v>
      </c>
      <c r="BAD5">
        <v>0.74001300000000003</v>
      </c>
      <c r="BAE5">
        <v>0.74147200000000002</v>
      </c>
      <c r="BAF5">
        <v>0.74158100000000005</v>
      </c>
      <c r="BAG5">
        <v>0.73872599999999999</v>
      </c>
      <c r="BAH5">
        <v>0.73619000000000001</v>
      </c>
      <c r="BAI5">
        <v>0.73675400000000002</v>
      </c>
      <c r="BAJ5">
        <v>0.73794700000000002</v>
      </c>
      <c r="BAK5">
        <v>0.73790500000000003</v>
      </c>
      <c r="BAL5">
        <v>0.73979899999999998</v>
      </c>
      <c r="BAM5">
        <v>0.74064399999999997</v>
      </c>
      <c r="BAN5">
        <v>0.741205</v>
      </c>
      <c r="BAO5">
        <v>0.74113700000000005</v>
      </c>
      <c r="BAP5">
        <v>0.74107500000000004</v>
      </c>
      <c r="BAQ5">
        <v>0.74408300000000005</v>
      </c>
      <c r="BAR5">
        <v>0.74272300000000002</v>
      </c>
      <c r="BAS5">
        <v>0.74502299999999999</v>
      </c>
      <c r="BAT5">
        <v>0.74468699999999999</v>
      </c>
      <c r="BAU5">
        <v>0.743255</v>
      </c>
      <c r="BAV5">
        <v>0.74445099999999997</v>
      </c>
      <c r="BAW5">
        <v>0.74606799999999995</v>
      </c>
      <c r="BAX5">
        <v>0.74387700000000001</v>
      </c>
      <c r="BAY5">
        <v>0.74584700000000004</v>
      </c>
      <c r="BAZ5">
        <v>0.744726</v>
      </c>
      <c r="BBA5">
        <v>0.74697599999999997</v>
      </c>
      <c r="BBB5">
        <v>0.74690299999999998</v>
      </c>
      <c r="BBC5">
        <v>0.74681699999999995</v>
      </c>
      <c r="BBD5">
        <v>0.74803200000000003</v>
      </c>
      <c r="BBE5">
        <v>0.74612100000000003</v>
      </c>
      <c r="BBF5">
        <v>0.74285100000000004</v>
      </c>
      <c r="BBG5">
        <v>0.74307699999999999</v>
      </c>
      <c r="BBH5">
        <v>0.74201099999999998</v>
      </c>
      <c r="BBI5">
        <v>0.74449900000000002</v>
      </c>
      <c r="BBJ5">
        <v>0.74670199999999998</v>
      </c>
      <c r="BBK5">
        <v>0.74712299999999998</v>
      </c>
      <c r="BBL5">
        <v>0.74675999999999998</v>
      </c>
      <c r="BBM5">
        <v>0.74519100000000005</v>
      </c>
      <c r="BBN5">
        <v>0.74817999999999996</v>
      </c>
      <c r="BBO5">
        <v>0.74853499999999995</v>
      </c>
      <c r="BBP5">
        <v>0.749977</v>
      </c>
      <c r="BBQ5">
        <v>0.74841000000000002</v>
      </c>
      <c r="BBR5">
        <v>0.74576500000000001</v>
      </c>
      <c r="BBS5">
        <v>0.74782599999999999</v>
      </c>
      <c r="BBT5">
        <v>0.74833000000000005</v>
      </c>
      <c r="BBU5">
        <v>0.74958400000000003</v>
      </c>
      <c r="BBV5">
        <v>0.74837399999999998</v>
      </c>
      <c r="BBW5">
        <v>0.75049699999999997</v>
      </c>
      <c r="BBX5">
        <v>0.75231300000000001</v>
      </c>
      <c r="BBY5">
        <v>0.75215399999999999</v>
      </c>
      <c r="BBZ5">
        <v>0.75248899999999996</v>
      </c>
      <c r="BCA5">
        <v>0.75340499999999999</v>
      </c>
      <c r="BCB5">
        <v>0.75448400000000004</v>
      </c>
      <c r="BCC5">
        <v>0.75500100000000003</v>
      </c>
      <c r="BCD5">
        <v>0.75374200000000002</v>
      </c>
      <c r="BCE5">
        <v>0.75265000000000004</v>
      </c>
      <c r="BCF5">
        <v>0.75209000000000004</v>
      </c>
      <c r="BCG5">
        <v>0.75210100000000002</v>
      </c>
      <c r="BCH5">
        <v>0.75241899999999995</v>
      </c>
      <c r="BCI5">
        <v>0.74494099999999996</v>
      </c>
      <c r="BCJ5">
        <v>0.74286399999999997</v>
      </c>
      <c r="BCK5">
        <v>0.74079099999999998</v>
      </c>
      <c r="BCL5">
        <v>0.73784099999999997</v>
      </c>
      <c r="BCM5">
        <v>0.73514599999999997</v>
      </c>
      <c r="BCN5">
        <v>0.73621700000000001</v>
      </c>
      <c r="BCO5">
        <v>0.73631999999999997</v>
      </c>
      <c r="BCP5">
        <v>0.73340000000000005</v>
      </c>
      <c r="BCQ5">
        <v>0.73257000000000005</v>
      </c>
      <c r="BCR5">
        <v>0.73175699999999999</v>
      </c>
      <c r="BCS5">
        <v>0.73221199999999997</v>
      </c>
      <c r="BCT5">
        <v>0.73089800000000005</v>
      </c>
      <c r="BCU5">
        <v>0.72984599999999999</v>
      </c>
      <c r="BCV5">
        <v>0.73206499999999997</v>
      </c>
      <c r="BCW5">
        <v>0.73286200000000001</v>
      </c>
      <c r="BCX5">
        <v>0.73110900000000001</v>
      </c>
      <c r="BCY5">
        <v>0.73441999999999996</v>
      </c>
      <c r="BCZ5">
        <v>0.73544699999999996</v>
      </c>
      <c r="BDA5">
        <v>0.73243800000000003</v>
      </c>
      <c r="BDB5">
        <v>0.73569799999999996</v>
      </c>
      <c r="BDC5">
        <v>0.73765099999999995</v>
      </c>
      <c r="BDD5">
        <v>0.73352600000000001</v>
      </c>
      <c r="BDE5">
        <v>0.73300299999999996</v>
      </c>
      <c r="BDF5">
        <v>0.72922900000000002</v>
      </c>
      <c r="BDG5">
        <v>0.72859499999999999</v>
      </c>
      <c r="BDH5">
        <v>0.73278100000000002</v>
      </c>
      <c r="BDI5">
        <v>0.73413700000000004</v>
      </c>
      <c r="BDJ5">
        <v>0.73478600000000005</v>
      </c>
      <c r="BDK5">
        <v>0.73560499999999995</v>
      </c>
      <c r="BDL5">
        <v>0.73327200000000003</v>
      </c>
      <c r="BDM5">
        <v>0.72882800000000003</v>
      </c>
      <c r="BDN5">
        <v>0.72799899999999995</v>
      </c>
      <c r="BDO5">
        <v>0.72657799999999995</v>
      </c>
      <c r="BDP5">
        <v>0.72642899999999999</v>
      </c>
      <c r="BDQ5">
        <v>0.73024999999999995</v>
      </c>
      <c r="BDR5">
        <v>0.73279499999999997</v>
      </c>
      <c r="BDS5">
        <v>0.72910200000000003</v>
      </c>
      <c r="BDT5">
        <v>0.72634600000000005</v>
      </c>
      <c r="BDU5">
        <v>0.72857000000000005</v>
      </c>
      <c r="BDV5">
        <v>0.72870599999999996</v>
      </c>
      <c r="BDW5">
        <v>0.72858100000000003</v>
      </c>
      <c r="BDX5">
        <v>0.72619400000000001</v>
      </c>
      <c r="BDY5">
        <v>0.72555000000000003</v>
      </c>
      <c r="BDZ5">
        <v>0.72752600000000001</v>
      </c>
      <c r="BEA5">
        <v>0.72809000000000001</v>
      </c>
      <c r="BEB5">
        <v>0.72358500000000003</v>
      </c>
      <c r="BEC5">
        <v>0.72368600000000005</v>
      </c>
      <c r="BED5">
        <v>0.72323400000000004</v>
      </c>
      <c r="BEE5">
        <v>0.72138000000000002</v>
      </c>
      <c r="BEF5">
        <v>0.724414</v>
      </c>
      <c r="BEG5">
        <v>0.72543100000000005</v>
      </c>
      <c r="BEH5">
        <v>0.72283699999999995</v>
      </c>
      <c r="BEI5">
        <v>0.71929600000000005</v>
      </c>
      <c r="BEJ5">
        <v>0.719912</v>
      </c>
      <c r="BEK5">
        <v>0.71957300000000002</v>
      </c>
      <c r="BEL5">
        <v>0.72144900000000001</v>
      </c>
      <c r="BEM5">
        <v>0.72025799999999995</v>
      </c>
      <c r="BEN5">
        <v>0.72249399999999997</v>
      </c>
      <c r="BEO5">
        <v>0.72189599999999998</v>
      </c>
      <c r="BEP5">
        <v>0.72029500000000002</v>
      </c>
      <c r="BEQ5">
        <v>0.72060299999999999</v>
      </c>
      <c r="BER5">
        <v>0.71997699999999998</v>
      </c>
      <c r="BES5">
        <v>0.71960599999999997</v>
      </c>
      <c r="BET5">
        <v>0.71570199999999995</v>
      </c>
      <c r="BEU5">
        <v>0.71724900000000003</v>
      </c>
      <c r="BEV5">
        <v>0.717696</v>
      </c>
      <c r="BEW5">
        <v>0.71872199999999997</v>
      </c>
      <c r="BEX5">
        <v>0.71735800000000005</v>
      </c>
      <c r="BEY5">
        <v>0.71666099999999999</v>
      </c>
      <c r="BEZ5">
        <v>0.71936299999999997</v>
      </c>
      <c r="BFA5">
        <v>0.71667099999999995</v>
      </c>
      <c r="BFB5">
        <v>0.71751799999999999</v>
      </c>
      <c r="BFC5">
        <v>0.72242099999999998</v>
      </c>
      <c r="BFD5">
        <v>0.72197900000000004</v>
      </c>
      <c r="BFE5">
        <v>0.71811100000000005</v>
      </c>
      <c r="BFF5">
        <v>0.72285299999999997</v>
      </c>
      <c r="BFG5">
        <v>0.72087599999999996</v>
      </c>
      <c r="BFH5">
        <v>0.72217100000000001</v>
      </c>
      <c r="BFI5">
        <v>0.72695600000000005</v>
      </c>
      <c r="BFJ5">
        <v>0.72533599999999998</v>
      </c>
      <c r="BFK5">
        <v>0.72540199999999999</v>
      </c>
      <c r="BFL5">
        <v>0.72619400000000001</v>
      </c>
      <c r="BFM5">
        <v>0.72565000000000002</v>
      </c>
      <c r="BFN5">
        <v>0.72690399999999999</v>
      </c>
      <c r="BFO5">
        <v>0.72776399999999997</v>
      </c>
      <c r="BFP5">
        <v>0.72739500000000001</v>
      </c>
      <c r="BFQ5">
        <v>0.72603700000000004</v>
      </c>
      <c r="BFR5">
        <v>0.72757000000000005</v>
      </c>
      <c r="BFS5">
        <v>0.72945000000000004</v>
      </c>
      <c r="BFT5">
        <v>0.72675500000000004</v>
      </c>
      <c r="BFU5">
        <v>0.72761299999999995</v>
      </c>
      <c r="BFV5">
        <v>0.72927900000000001</v>
      </c>
      <c r="BFW5">
        <v>0.72845899999999997</v>
      </c>
      <c r="BFX5">
        <v>0.73124599999999995</v>
      </c>
      <c r="BFY5">
        <v>0.72851299999999997</v>
      </c>
      <c r="BFZ5">
        <v>0.72972199999999998</v>
      </c>
      <c r="BGA5">
        <v>0.72960899999999995</v>
      </c>
      <c r="BGB5">
        <v>0.73008700000000004</v>
      </c>
      <c r="BGC5">
        <v>0.73077099999999995</v>
      </c>
      <c r="BGD5">
        <v>0.72781300000000004</v>
      </c>
      <c r="BGE5">
        <v>0.72650199999999998</v>
      </c>
      <c r="BGF5">
        <v>0.726441</v>
      </c>
      <c r="BGG5">
        <v>0.72722500000000001</v>
      </c>
      <c r="BGH5">
        <v>0.72718400000000005</v>
      </c>
      <c r="BGI5">
        <v>0.72800500000000001</v>
      </c>
      <c r="BGJ5">
        <v>0.73065899999999995</v>
      </c>
      <c r="BGK5">
        <v>0.73110200000000003</v>
      </c>
      <c r="BGL5">
        <v>0.72810299999999994</v>
      </c>
      <c r="BGM5">
        <v>0.72942600000000002</v>
      </c>
      <c r="BGN5">
        <v>0.72978299999999996</v>
      </c>
      <c r="BGO5">
        <v>0.72828899999999996</v>
      </c>
      <c r="BGP5">
        <v>0.72906800000000005</v>
      </c>
      <c r="BGQ5">
        <v>0.72818899999999998</v>
      </c>
      <c r="BGR5">
        <v>0.727904</v>
      </c>
      <c r="BGS5">
        <v>0.728047</v>
      </c>
      <c r="BGT5">
        <v>0.72873100000000002</v>
      </c>
      <c r="BGU5">
        <v>0.72822699999999996</v>
      </c>
      <c r="BGV5">
        <v>0.72952600000000001</v>
      </c>
      <c r="BGW5">
        <v>0.72864899999999999</v>
      </c>
      <c r="BGX5">
        <v>0.72712200000000005</v>
      </c>
      <c r="BGY5">
        <v>0.72490900000000003</v>
      </c>
      <c r="BGZ5">
        <v>0.72453599999999996</v>
      </c>
      <c r="BHA5">
        <v>0.72542300000000004</v>
      </c>
      <c r="BHB5">
        <v>0.72728899999999996</v>
      </c>
      <c r="BHC5">
        <v>0.72765899999999994</v>
      </c>
      <c r="BHD5">
        <v>0.72738100000000006</v>
      </c>
      <c r="BHE5">
        <v>0.72711999999999999</v>
      </c>
      <c r="BHF5">
        <v>0.727549</v>
      </c>
      <c r="BHG5">
        <v>0.72850999999999999</v>
      </c>
      <c r="BHH5">
        <v>0.73022200000000004</v>
      </c>
      <c r="BHI5">
        <v>0.73129</v>
      </c>
      <c r="BHJ5">
        <v>0.73141599999999996</v>
      </c>
      <c r="BHK5">
        <v>0.73022799999999999</v>
      </c>
      <c r="BHL5">
        <v>0.72906599999999999</v>
      </c>
      <c r="BHM5">
        <v>0.73153299999999999</v>
      </c>
      <c r="BHN5">
        <v>0.73284899999999997</v>
      </c>
      <c r="BHO5">
        <v>0.73267000000000004</v>
      </c>
      <c r="BHP5">
        <v>0.73368800000000001</v>
      </c>
      <c r="BHQ5">
        <v>0.73583399999999999</v>
      </c>
      <c r="BHR5">
        <v>0.73980299999999999</v>
      </c>
      <c r="BHS5">
        <v>0.74423300000000003</v>
      </c>
      <c r="BHT5">
        <v>0.74417100000000003</v>
      </c>
      <c r="BHU5">
        <v>0.74363800000000002</v>
      </c>
      <c r="BHV5">
        <v>0.74201499999999998</v>
      </c>
      <c r="BHW5">
        <v>0.744591</v>
      </c>
      <c r="BHX5">
        <v>0.74200600000000005</v>
      </c>
      <c r="BHY5">
        <v>0.74027299999999996</v>
      </c>
      <c r="BHZ5">
        <v>0.74233400000000005</v>
      </c>
      <c r="BIA5">
        <v>0.74489499999999997</v>
      </c>
      <c r="BIB5">
        <v>0.74170899999999995</v>
      </c>
      <c r="BIC5">
        <v>0.74536899999999995</v>
      </c>
      <c r="BID5">
        <v>0.74351900000000004</v>
      </c>
      <c r="BIE5">
        <v>0.74220699999999995</v>
      </c>
      <c r="BIF5">
        <v>0.74704000000000004</v>
      </c>
      <c r="BIG5">
        <v>0.74293200000000004</v>
      </c>
      <c r="BIH5">
        <v>0.74307500000000004</v>
      </c>
      <c r="BII5">
        <v>0.74154200000000003</v>
      </c>
      <c r="BIJ5">
        <v>0.74417299999999997</v>
      </c>
      <c r="BIK5">
        <v>0.74748999999999999</v>
      </c>
      <c r="BIL5">
        <v>0.74651199999999995</v>
      </c>
      <c r="BIM5">
        <v>0.746035</v>
      </c>
      <c r="BIN5">
        <v>0.74709099999999995</v>
      </c>
      <c r="BIO5">
        <v>0.74423399999999995</v>
      </c>
      <c r="BIP5">
        <v>0.74756800000000001</v>
      </c>
      <c r="BIQ5">
        <v>0.74590800000000002</v>
      </c>
      <c r="BIR5">
        <v>0.74772300000000003</v>
      </c>
      <c r="BIS5">
        <v>0.74773000000000001</v>
      </c>
      <c r="BIT5">
        <v>0.74443599999999999</v>
      </c>
      <c r="BIU5">
        <v>0.746309</v>
      </c>
      <c r="BIV5">
        <v>0.74251100000000003</v>
      </c>
      <c r="BIW5">
        <v>0.74478</v>
      </c>
      <c r="BIX5">
        <v>0.74418399999999996</v>
      </c>
      <c r="BIY5">
        <v>0.74324400000000002</v>
      </c>
      <c r="BIZ5">
        <v>0.74416199999999999</v>
      </c>
      <c r="BJA5">
        <v>0.74485100000000004</v>
      </c>
      <c r="BJB5">
        <v>0.74509099999999995</v>
      </c>
      <c r="BJC5">
        <v>0.74717</v>
      </c>
      <c r="BJD5">
        <v>0.74642299999999995</v>
      </c>
      <c r="BJE5">
        <v>0.74440899999999999</v>
      </c>
      <c r="BJF5">
        <v>0.74319400000000002</v>
      </c>
      <c r="BJG5">
        <v>0.74436100000000005</v>
      </c>
      <c r="BJH5">
        <v>0.74509199999999998</v>
      </c>
      <c r="BJI5">
        <v>0.74372300000000002</v>
      </c>
      <c r="BJJ5">
        <v>0.742761</v>
      </c>
      <c r="BJK5">
        <v>0.74448300000000001</v>
      </c>
      <c r="BJL5">
        <v>0.74445799999999995</v>
      </c>
      <c r="BJM5">
        <v>0.742062</v>
      </c>
      <c r="BJN5">
        <v>0.74306300000000003</v>
      </c>
      <c r="BJO5">
        <v>0.74408799999999997</v>
      </c>
      <c r="BJP5">
        <v>0.74565800000000004</v>
      </c>
      <c r="BJQ5">
        <v>0.74519000000000002</v>
      </c>
      <c r="BJR5">
        <v>0.74453000000000003</v>
      </c>
      <c r="BJS5">
        <v>0.74529400000000001</v>
      </c>
      <c r="BJT5">
        <v>0.74490100000000004</v>
      </c>
      <c r="BJU5">
        <v>0.74288500000000002</v>
      </c>
      <c r="BJV5">
        <v>0.74515200000000004</v>
      </c>
      <c r="BJW5">
        <v>0.745367</v>
      </c>
      <c r="BJX5">
        <v>0.746973</v>
      </c>
      <c r="BJY5">
        <v>0.74757600000000002</v>
      </c>
      <c r="BJZ5">
        <v>0.74782000000000004</v>
      </c>
      <c r="BKA5">
        <v>0.75028899999999998</v>
      </c>
      <c r="BKB5">
        <v>0.75245099999999998</v>
      </c>
      <c r="BKC5">
        <v>0.75351400000000002</v>
      </c>
      <c r="BKD5">
        <v>0.75845300000000004</v>
      </c>
      <c r="BKE5">
        <v>0.75993599999999994</v>
      </c>
      <c r="BKF5">
        <v>0.76106799999999997</v>
      </c>
      <c r="BKG5">
        <v>0.76316399999999995</v>
      </c>
      <c r="BKH5">
        <v>0.764652</v>
      </c>
      <c r="BKI5">
        <v>0.76500199999999996</v>
      </c>
      <c r="BKJ5">
        <v>0.76544900000000005</v>
      </c>
      <c r="BKK5">
        <v>0.76524400000000004</v>
      </c>
      <c r="BKL5">
        <v>0.76321799999999995</v>
      </c>
      <c r="BKM5">
        <v>0.76340200000000003</v>
      </c>
      <c r="BKN5">
        <v>0.76272700000000004</v>
      </c>
      <c r="BKO5">
        <v>0.76326799999999995</v>
      </c>
      <c r="BKP5">
        <v>0.76443899999999998</v>
      </c>
      <c r="BKQ5">
        <v>0.76861400000000002</v>
      </c>
      <c r="BKR5">
        <v>0.76966199999999996</v>
      </c>
      <c r="BKS5">
        <v>0.76873199999999997</v>
      </c>
      <c r="BKT5">
        <v>0.76372099999999998</v>
      </c>
      <c r="BKU5">
        <v>0.76305500000000004</v>
      </c>
      <c r="BKV5">
        <v>0.76376599999999994</v>
      </c>
      <c r="BKW5">
        <v>0.76407199999999997</v>
      </c>
      <c r="BKX5">
        <v>0.76092899999999997</v>
      </c>
      <c r="BKY5">
        <v>0.75753700000000002</v>
      </c>
      <c r="BKZ5">
        <v>0.75540700000000005</v>
      </c>
      <c r="BLA5">
        <v>0.75948899999999997</v>
      </c>
      <c r="BLB5">
        <v>0.75831099999999996</v>
      </c>
      <c r="BLC5">
        <v>0.75629000000000002</v>
      </c>
      <c r="BLD5">
        <v>0.75327599999999995</v>
      </c>
      <c r="BLE5">
        <v>0.75257399999999997</v>
      </c>
      <c r="BLF5">
        <v>0.74911799999999995</v>
      </c>
      <c r="BLG5">
        <v>0.749274</v>
      </c>
      <c r="BLH5">
        <v>0.75073900000000005</v>
      </c>
      <c r="BLI5">
        <v>0.74950799999999995</v>
      </c>
      <c r="BLJ5">
        <v>0.74960899999999997</v>
      </c>
      <c r="BLK5">
        <v>0.74882099999999996</v>
      </c>
      <c r="BLL5">
        <v>0.752305</v>
      </c>
      <c r="BLM5">
        <v>0.75005999999999995</v>
      </c>
      <c r="BLN5">
        <v>0.74708300000000005</v>
      </c>
      <c r="BLO5">
        <v>0.750247</v>
      </c>
      <c r="BLP5">
        <v>0.75111899999999998</v>
      </c>
      <c r="BLQ5">
        <v>0.75351299999999999</v>
      </c>
      <c r="BLR5">
        <v>0.75081699999999996</v>
      </c>
      <c r="BLS5">
        <v>0.75492300000000001</v>
      </c>
      <c r="BLT5">
        <v>0.75400599999999995</v>
      </c>
      <c r="BLU5">
        <v>0.75214000000000003</v>
      </c>
      <c r="BLV5">
        <v>0.748255</v>
      </c>
      <c r="BLW5">
        <v>0.74779300000000004</v>
      </c>
      <c r="BLX5">
        <v>0.75324500000000005</v>
      </c>
      <c r="BLY5">
        <v>0.75025900000000001</v>
      </c>
      <c r="BLZ5">
        <v>0.74943000000000004</v>
      </c>
      <c r="BMA5">
        <v>0.75082000000000004</v>
      </c>
      <c r="BMB5">
        <v>0.75307400000000002</v>
      </c>
      <c r="BMC5">
        <v>0.75144500000000003</v>
      </c>
      <c r="BMD5">
        <v>0.75101499999999999</v>
      </c>
      <c r="BME5">
        <v>0.75398799999999999</v>
      </c>
      <c r="BMF5">
        <v>0.75570300000000001</v>
      </c>
      <c r="BMG5">
        <v>0.75675999999999999</v>
      </c>
      <c r="BMH5">
        <v>0.75626599999999999</v>
      </c>
      <c r="BMI5">
        <v>0.75746199999999997</v>
      </c>
      <c r="BMJ5">
        <v>0.761737</v>
      </c>
      <c r="BMK5">
        <v>0.759517</v>
      </c>
      <c r="BML5">
        <v>0.75615699999999997</v>
      </c>
      <c r="BMM5">
        <v>0.759243</v>
      </c>
      <c r="BMN5">
        <v>0.756351</v>
      </c>
      <c r="BMO5">
        <v>0.756023</v>
      </c>
      <c r="BMP5">
        <v>0.75772899999999999</v>
      </c>
      <c r="BMQ5">
        <v>0.75962200000000002</v>
      </c>
      <c r="BMR5">
        <v>0.76080400000000004</v>
      </c>
      <c r="BMS5">
        <v>0.76078599999999996</v>
      </c>
      <c r="BMT5">
        <v>0.76463199999999998</v>
      </c>
      <c r="BMU5">
        <v>0.76554900000000004</v>
      </c>
      <c r="BMV5">
        <v>0.76317000000000002</v>
      </c>
      <c r="BMW5">
        <v>0.76434199999999997</v>
      </c>
      <c r="BMX5">
        <v>0.76494200000000001</v>
      </c>
      <c r="BMY5">
        <v>0.76471800000000001</v>
      </c>
      <c r="BMZ5">
        <v>0.76394899999999999</v>
      </c>
      <c r="BNA5">
        <v>0.763015</v>
      </c>
      <c r="BNB5">
        <v>0.76578999999999997</v>
      </c>
      <c r="BNC5">
        <v>0.76285499999999995</v>
      </c>
      <c r="BND5">
        <v>0.76342699999999997</v>
      </c>
      <c r="BNE5">
        <v>0.76417900000000005</v>
      </c>
      <c r="BNF5">
        <v>0.76338300000000003</v>
      </c>
      <c r="BNG5">
        <v>0.76447600000000004</v>
      </c>
      <c r="BNH5">
        <v>0.76691799999999999</v>
      </c>
      <c r="BNI5">
        <v>0.76614000000000004</v>
      </c>
      <c r="BNJ5">
        <v>0.76539100000000004</v>
      </c>
      <c r="BNK5">
        <v>0.76474299999999995</v>
      </c>
      <c r="BNL5">
        <v>0.76396799999999998</v>
      </c>
      <c r="BNM5">
        <v>0.76487799999999995</v>
      </c>
      <c r="BNN5">
        <v>0.76843700000000004</v>
      </c>
      <c r="BNO5">
        <v>0.76696200000000003</v>
      </c>
      <c r="BNP5">
        <v>0.76742900000000003</v>
      </c>
      <c r="BNQ5">
        <v>0.76545099999999999</v>
      </c>
      <c r="BNR5">
        <v>0.767347</v>
      </c>
      <c r="BNS5">
        <v>0.76895500000000006</v>
      </c>
      <c r="BNT5">
        <v>0.77047900000000002</v>
      </c>
      <c r="BNU5">
        <v>0.77340600000000004</v>
      </c>
      <c r="BNV5">
        <v>0.77553399999999995</v>
      </c>
      <c r="BNW5">
        <v>0.77607499999999996</v>
      </c>
      <c r="BNX5">
        <v>0.77521399999999996</v>
      </c>
      <c r="BNY5">
        <v>0.77594799999999997</v>
      </c>
      <c r="BNZ5">
        <v>0.77745200000000003</v>
      </c>
      <c r="BOA5">
        <v>0.77876299999999998</v>
      </c>
      <c r="BOB5">
        <v>0.77904600000000002</v>
      </c>
      <c r="BOC5">
        <v>0.78004300000000004</v>
      </c>
      <c r="BOD5">
        <v>0.77804600000000002</v>
      </c>
      <c r="BOE5">
        <v>0.77094600000000002</v>
      </c>
      <c r="BOF5">
        <v>0.77112700000000001</v>
      </c>
      <c r="BOG5">
        <v>0.77175700000000003</v>
      </c>
      <c r="BOH5">
        <v>0.769374</v>
      </c>
      <c r="BOI5">
        <v>0.770459</v>
      </c>
      <c r="BOJ5">
        <v>0.77054400000000001</v>
      </c>
      <c r="BOK5">
        <v>0.77020299999999997</v>
      </c>
      <c r="BOL5">
        <v>0.77279200000000003</v>
      </c>
      <c r="BOM5">
        <v>0.77453399999999994</v>
      </c>
      <c r="BON5">
        <v>0.77444599999999997</v>
      </c>
      <c r="BOO5">
        <v>0.77507499999999996</v>
      </c>
      <c r="BOP5">
        <v>0.775393</v>
      </c>
      <c r="BOQ5">
        <v>0.77307700000000001</v>
      </c>
      <c r="BOR5">
        <v>0.77238899999999999</v>
      </c>
      <c r="BOS5">
        <v>0.77409300000000003</v>
      </c>
      <c r="BOT5">
        <v>0.77346999999999999</v>
      </c>
      <c r="BOU5">
        <v>0.778806</v>
      </c>
      <c r="BOV5">
        <v>0.77987399999999996</v>
      </c>
      <c r="BOW5">
        <v>0.77783400000000003</v>
      </c>
      <c r="BOX5">
        <v>0.77958499999999997</v>
      </c>
      <c r="BOY5">
        <v>0.78003500000000003</v>
      </c>
      <c r="BOZ5">
        <v>0.78229899999999997</v>
      </c>
      <c r="BPA5">
        <v>0.78201799999999999</v>
      </c>
      <c r="BPB5">
        <v>0.78269</v>
      </c>
      <c r="BPC5">
        <v>0.78488400000000003</v>
      </c>
      <c r="BPD5">
        <v>0.78329000000000004</v>
      </c>
      <c r="BPE5">
        <v>0.77888199999999996</v>
      </c>
      <c r="BPF5">
        <v>0.78037199999999995</v>
      </c>
      <c r="BPG5">
        <v>0.77844599999999997</v>
      </c>
      <c r="BPH5">
        <v>0.774474</v>
      </c>
      <c r="BPI5">
        <v>0.77371000000000001</v>
      </c>
      <c r="BPJ5">
        <v>0.773034</v>
      </c>
      <c r="BPK5">
        <v>0.77747999999999995</v>
      </c>
      <c r="BPL5">
        <v>0.77879399999999999</v>
      </c>
      <c r="BPM5">
        <v>0.77917499999999995</v>
      </c>
      <c r="BPN5">
        <v>0.77651999999999999</v>
      </c>
      <c r="BPO5">
        <v>0.77651300000000001</v>
      </c>
      <c r="BPP5">
        <v>0.77727500000000005</v>
      </c>
      <c r="BPQ5">
        <v>0.77812199999999998</v>
      </c>
      <c r="BPR5">
        <v>0.77980400000000005</v>
      </c>
      <c r="BPS5">
        <v>0.78031600000000001</v>
      </c>
      <c r="BPT5">
        <v>0.78157299999999996</v>
      </c>
      <c r="BPU5">
        <v>0.78305400000000003</v>
      </c>
      <c r="BPV5">
        <v>0.78438200000000002</v>
      </c>
      <c r="BPW5">
        <v>0.78564400000000001</v>
      </c>
      <c r="BPX5">
        <v>0.78651499999999996</v>
      </c>
      <c r="BPY5">
        <v>0.78756400000000004</v>
      </c>
      <c r="BPZ5">
        <v>0.78264599999999995</v>
      </c>
      <c r="BQA5">
        <v>0.77918500000000002</v>
      </c>
      <c r="BQB5">
        <v>0.77975300000000003</v>
      </c>
      <c r="BQC5">
        <v>0.77789200000000003</v>
      </c>
      <c r="BQD5">
        <v>0.77451099999999995</v>
      </c>
      <c r="BQE5">
        <v>0.77584399999999998</v>
      </c>
      <c r="BQF5">
        <v>0.77532599999999996</v>
      </c>
      <c r="BQG5">
        <v>0.77311300000000005</v>
      </c>
      <c r="BQH5">
        <v>0.77463899999999997</v>
      </c>
      <c r="BQI5">
        <v>0.77471100000000004</v>
      </c>
      <c r="BQJ5">
        <v>0.77721300000000004</v>
      </c>
      <c r="BQK5">
        <v>0.77906500000000001</v>
      </c>
      <c r="BQL5">
        <v>0.77498500000000003</v>
      </c>
      <c r="BQM5">
        <v>0.772845</v>
      </c>
      <c r="BQN5">
        <v>0.77291600000000005</v>
      </c>
      <c r="BQO5">
        <v>0.77380300000000002</v>
      </c>
      <c r="BQP5">
        <v>0.77129999999999999</v>
      </c>
      <c r="BQQ5">
        <v>0.76826899999999998</v>
      </c>
      <c r="BQR5">
        <v>0.766818</v>
      </c>
      <c r="BQS5">
        <v>0.76700500000000005</v>
      </c>
      <c r="BQT5">
        <v>0.76584700000000006</v>
      </c>
      <c r="BQU5">
        <v>0.76759900000000003</v>
      </c>
      <c r="BQV5">
        <v>0.76724899999999996</v>
      </c>
      <c r="BQW5">
        <v>0.76304300000000003</v>
      </c>
      <c r="BQX5">
        <v>0.76055099999999998</v>
      </c>
      <c r="BQY5">
        <v>0.76286699999999996</v>
      </c>
      <c r="BQZ5">
        <v>0.76172200000000001</v>
      </c>
      <c r="BRA5">
        <v>0.76336300000000001</v>
      </c>
      <c r="BRB5">
        <v>0.76616300000000004</v>
      </c>
      <c r="BRC5">
        <v>0.76549900000000004</v>
      </c>
      <c r="BRD5">
        <v>0.76392199999999999</v>
      </c>
      <c r="BRE5">
        <v>0.76529999999999998</v>
      </c>
      <c r="BRF5">
        <v>0.76954999999999996</v>
      </c>
      <c r="BRG5">
        <v>0.76801600000000003</v>
      </c>
      <c r="BRH5">
        <v>0.77032</v>
      </c>
      <c r="BRI5">
        <v>0.76827400000000001</v>
      </c>
      <c r="BRJ5">
        <v>0.76863599999999999</v>
      </c>
      <c r="BRK5">
        <v>0.77241300000000002</v>
      </c>
      <c r="BRL5">
        <v>0.76678000000000002</v>
      </c>
      <c r="BRM5">
        <v>0.77454599999999996</v>
      </c>
      <c r="BRN5">
        <v>0.774115</v>
      </c>
      <c r="BRO5">
        <v>0.77196200000000004</v>
      </c>
      <c r="BRP5">
        <v>0.77574200000000004</v>
      </c>
      <c r="BRQ5">
        <v>0.77137199999999995</v>
      </c>
      <c r="BRR5">
        <v>0.77085899999999996</v>
      </c>
      <c r="BRS5">
        <v>0.76564699999999997</v>
      </c>
      <c r="BRT5">
        <v>0.766849</v>
      </c>
      <c r="BRU5">
        <v>0.76556500000000005</v>
      </c>
      <c r="BRV5">
        <v>0.76856999999999998</v>
      </c>
      <c r="BRW5">
        <v>0.77001500000000001</v>
      </c>
      <c r="BRX5">
        <v>0.77356000000000003</v>
      </c>
      <c r="BRY5">
        <v>0.77347299999999997</v>
      </c>
      <c r="BRZ5">
        <v>0.77284600000000003</v>
      </c>
      <c r="BSA5">
        <v>0.77212999999999998</v>
      </c>
      <c r="BSB5">
        <v>0.77411300000000005</v>
      </c>
      <c r="BSC5">
        <v>0.77722400000000003</v>
      </c>
      <c r="BSD5">
        <v>0.773038</v>
      </c>
      <c r="BSE5">
        <v>0.77393199999999995</v>
      </c>
      <c r="BSF5">
        <v>0.77707700000000002</v>
      </c>
      <c r="BSG5">
        <v>0.77449699999999999</v>
      </c>
      <c r="BSH5">
        <v>0.77924800000000005</v>
      </c>
      <c r="BSI5">
        <v>0.77725</v>
      </c>
      <c r="BSJ5">
        <v>0.77719300000000002</v>
      </c>
      <c r="BSK5">
        <v>0.774482</v>
      </c>
      <c r="BSL5">
        <v>0.77435299999999996</v>
      </c>
      <c r="BSM5">
        <v>0.772953</v>
      </c>
      <c r="BSN5">
        <v>0.77134400000000003</v>
      </c>
      <c r="BSO5">
        <v>0.77441300000000002</v>
      </c>
      <c r="BSP5">
        <v>0.77237100000000003</v>
      </c>
      <c r="BSQ5">
        <v>0.77405199999999996</v>
      </c>
      <c r="BSR5">
        <v>0.77221799999999996</v>
      </c>
      <c r="BSS5">
        <v>0.77239800000000003</v>
      </c>
      <c r="BST5">
        <v>0.774474</v>
      </c>
      <c r="BSU5">
        <v>0.77623200000000003</v>
      </c>
      <c r="BSV5">
        <v>0.77878099999999995</v>
      </c>
      <c r="BSW5">
        <v>0.78281500000000004</v>
      </c>
      <c r="BSX5">
        <v>0.78690099999999996</v>
      </c>
      <c r="BSY5">
        <v>0.78493999999999997</v>
      </c>
      <c r="BSZ5">
        <v>0.78690000000000004</v>
      </c>
      <c r="BTA5">
        <v>0.78687399999999996</v>
      </c>
      <c r="BTB5">
        <v>0.78957999999999995</v>
      </c>
      <c r="BTC5">
        <v>0.78779299999999997</v>
      </c>
      <c r="BTD5">
        <v>0.78993599999999997</v>
      </c>
      <c r="BTE5">
        <v>0.78664400000000001</v>
      </c>
      <c r="BTF5">
        <v>0.78904300000000005</v>
      </c>
      <c r="BTG5">
        <v>0.78941799999999995</v>
      </c>
      <c r="BTH5">
        <v>0.79500800000000005</v>
      </c>
      <c r="BTI5">
        <v>0.79546799999999995</v>
      </c>
      <c r="BTJ5">
        <v>0.79360200000000003</v>
      </c>
      <c r="BTK5">
        <v>0.78831099999999998</v>
      </c>
      <c r="BTL5">
        <v>0.78628100000000001</v>
      </c>
      <c r="BTM5">
        <v>0.78878400000000004</v>
      </c>
      <c r="BTN5">
        <v>0.78732199999999997</v>
      </c>
      <c r="BTO5">
        <v>0.78982399999999997</v>
      </c>
      <c r="BTP5">
        <v>0.790987</v>
      </c>
      <c r="BTQ5">
        <v>0.78995499999999996</v>
      </c>
      <c r="BTR5">
        <v>0.79007000000000005</v>
      </c>
      <c r="BTS5">
        <v>0.79188000000000003</v>
      </c>
      <c r="BTT5">
        <v>0.79255500000000001</v>
      </c>
      <c r="BTU5">
        <v>0.79220699999999999</v>
      </c>
      <c r="BTV5">
        <v>0.78906799999999999</v>
      </c>
      <c r="BTW5">
        <v>0.78447599999999995</v>
      </c>
      <c r="BTX5">
        <v>0.78546000000000005</v>
      </c>
      <c r="BTY5">
        <v>0.78601799999999999</v>
      </c>
      <c r="BTZ5">
        <v>0.78781599999999996</v>
      </c>
      <c r="BUA5">
        <v>0.78609200000000001</v>
      </c>
      <c r="BUB5">
        <v>0.78659199999999996</v>
      </c>
      <c r="BUC5">
        <v>0.79082300000000005</v>
      </c>
      <c r="BUD5">
        <v>0.78944400000000003</v>
      </c>
      <c r="BUE5">
        <v>0.78749800000000003</v>
      </c>
      <c r="BUF5">
        <v>0.78870099999999999</v>
      </c>
      <c r="BUG5">
        <v>0.786138</v>
      </c>
      <c r="BUH5">
        <v>0.786381</v>
      </c>
      <c r="BUI5">
        <v>0.79010899999999995</v>
      </c>
      <c r="BUJ5">
        <v>0.790632</v>
      </c>
      <c r="BUK5">
        <v>0.78939700000000002</v>
      </c>
      <c r="BUL5">
        <v>0.79450200000000004</v>
      </c>
      <c r="BUM5">
        <v>0.79323100000000002</v>
      </c>
      <c r="BUN5">
        <v>0.79305000000000003</v>
      </c>
      <c r="BUO5">
        <v>0.79160200000000003</v>
      </c>
      <c r="BUP5">
        <v>0.79108599999999996</v>
      </c>
      <c r="BUQ5">
        <v>0.79376999999999998</v>
      </c>
      <c r="BUR5">
        <v>0.79281699999999999</v>
      </c>
      <c r="BUS5">
        <v>0.79506500000000002</v>
      </c>
      <c r="BUT5">
        <v>0.79693499999999995</v>
      </c>
      <c r="BUU5">
        <v>0.79414399999999996</v>
      </c>
      <c r="BUV5">
        <v>0.79683400000000004</v>
      </c>
      <c r="BUW5">
        <v>0.79633900000000002</v>
      </c>
      <c r="BUX5">
        <v>0.79601</v>
      </c>
      <c r="BUY5">
        <v>0.79645999999999995</v>
      </c>
      <c r="BUZ5">
        <v>0.79747699999999999</v>
      </c>
      <c r="BVA5">
        <v>0.797149</v>
      </c>
      <c r="BVB5">
        <v>0.79674599999999995</v>
      </c>
      <c r="BVC5">
        <v>0.80041600000000002</v>
      </c>
      <c r="BVD5">
        <v>0.79789699999999997</v>
      </c>
      <c r="BVE5">
        <v>0.80122400000000005</v>
      </c>
      <c r="BVF5">
        <v>0.80046300000000004</v>
      </c>
      <c r="BVG5">
        <v>0.80176700000000001</v>
      </c>
      <c r="BVH5">
        <v>0.80182299999999995</v>
      </c>
      <c r="BVI5">
        <v>0.80104699999999995</v>
      </c>
      <c r="BVJ5">
        <v>0.800396</v>
      </c>
      <c r="BVK5">
        <v>0.79617199999999999</v>
      </c>
      <c r="BVL5">
        <v>0.79997700000000005</v>
      </c>
      <c r="BVM5">
        <v>0.80088199999999998</v>
      </c>
      <c r="BVN5">
        <v>0.80166700000000002</v>
      </c>
      <c r="BVO5">
        <v>0.800987</v>
      </c>
      <c r="BVP5">
        <v>0.80113500000000004</v>
      </c>
      <c r="BVQ5">
        <v>0.79863899999999999</v>
      </c>
      <c r="BVR5">
        <v>0.798315</v>
      </c>
      <c r="BVS5">
        <v>0.79933200000000004</v>
      </c>
      <c r="BVT5">
        <v>0.80181800000000003</v>
      </c>
      <c r="BVU5">
        <v>0.80306599999999995</v>
      </c>
      <c r="BVV5">
        <v>0.80266499999999996</v>
      </c>
      <c r="BVW5">
        <v>0.80281199999999997</v>
      </c>
      <c r="BVX5">
        <v>0.80350500000000002</v>
      </c>
      <c r="BVY5">
        <v>0.80475300000000005</v>
      </c>
      <c r="BVZ5">
        <v>0.80659999999999998</v>
      </c>
      <c r="BWA5">
        <v>0.80488300000000002</v>
      </c>
      <c r="BWB5">
        <v>0.80199699999999996</v>
      </c>
      <c r="BWC5">
        <v>0.80042599999999997</v>
      </c>
      <c r="BWD5">
        <v>0.80228600000000005</v>
      </c>
      <c r="BWE5">
        <v>0.80319200000000002</v>
      </c>
      <c r="BWF5">
        <v>0.80257500000000004</v>
      </c>
      <c r="BWG5">
        <v>0.80269500000000005</v>
      </c>
      <c r="BWH5">
        <v>0.79854400000000003</v>
      </c>
      <c r="BWI5">
        <v>0.79347900000000005</v>
      </c>
      <c r="BWJ5">
        <v>0.79498400000000002</v>
      </c>
      <c r="BWK5">
        <v>0.79678800000000005</v>
      </c>
      <c r="BWL5">
        <v>0.79609700000000005</v>
      </c>
      <c r="BWM5">
        <v>0.79319099999999998</v>
      </c>
      <c r="BWN5">
        <v>0.79136499999999999</v>
      </c>
      <c r="BWO5">
        <v>0.79318100000000002</v>
      </c>
      <c r="BWP5">
        <v>0.79547299999999999</v>
      </c>
      <c r="BWQ5">
        <v>0.79428799999999999</v>
      </c>
      <c r="BWR5">
        <v>0.79208900000000004</v>
      </c>
      <c r="BWS5">
        <v>0.79202399999999995</v>
      </c>
      <c r="BWT5">
        <v>0.79249199999999997</v>
      </c>
      <c r="BWU5">
        <v>0.79287600000000003</v>
      </c>
      <c r="BWV5">
        <v>0.79441099999999998</v>
      </c>
      <c r="BWW5">
        <v>0.793493</v>
      </c>
      <c r="BWX5">
        <v>0.78950600000000004</v>
      </c>
      <c r="BWY5">
        <v>0.78740299999999996</v>
      </c>
      <c r="BWZ5">
        <v>0.78702300000000003</v>
      </c>
      <c r="BXA5">
        <v>0.78790199999999999</v>
      </c>
      <c r="BXB5">
        <v>0.77967900000000001</v>
      </c>
      <c r="BXC5">
        <v>0.77706900000000001</v>
      </c>
      <c r="BXD5">
        <v>0.78048600000000001</v>
      </c>
      <c r="BXE5">
        <v>0.77820400000000001</v>
      </c>
      <c r="BXF5">
        <v>0.77690300000000001</v>
      </c>
      <c r="BXG5">
        <v>0.77701500000000001</v>
      </c>
      <c r="BXH5">
        <v>0.77967299999999995</v>
      </c>
      <c r="BXI5">
        <v>0.77948399999999995</v>
      </c>
      <c r="BXJ5">
        <v>0.779088</v>
      </c>
      <c r="BXK5">
        <v>0.78223200000000004</v>
      </c>
      <c r="BXL5">
        <v>0.778196</v>
      </c>
      <c r="BXM5">
        <v>0.77822000000000002</v>
      </c>
      <c r="BXN5">
        <v>0.77745799999999998</v>
      </c>
      <c r="BXO5">
        <v>0.78002300000000002</v>
      </c>
      <c r="BXP5">
        <v>0.78196200000000005</v>
      </c>
      <c r="BXQ5">
        <v>0.78685899999999998</v>
      </c>
      <c r="BXR5">
        <v>0.78373000000000004</v>
      </c>
      <c r="BXS5">
        <v>0.78427100000000005</v>
      </c>
      <c r="BXT5">
        <v>0.779671</v>
      </c>
      <c r="BXU5">
        <v>0.78457600000000005</v>
      </c>
      <c r="BXV5">
        <v>0.779358</v>
      </c>
      <c r="BXW5">
        <v>0.77758700000000003</v>
      </c>
      <c r="BXX5">
        <v>0.77453700000000003</v>
      </c>
      <c r="BXY5">
        <v>0.77285899999999996</v>
      </c>
      <c r="BXZ5">
        <v>0.770791</v>
      </c>
      <c r="BYA5">
        <v>0.77316600000000002</v>
      </c>
      <c r="BYB5">
        <v>0.771872</v>
      </c>
      <c r="BYC5">
        <v>0.77311300000000005</v>
      </c>
      <c r="BYD5">
        <v>0.77563899999999997</v>
      </c>
      <c r="BYE5">
        <v>0.77337699999999998</v>
      </c>
      <c r="BYF5">
        <v>0.77239899999999995</v>
      </c>
      <c r="BYG5">
        <v>0.77450699999999995</v>
      </c>
      <c r="BYH5">
        <v>0.77543399999999996</v>
      </c>
      <c r="BYI5">
        <v>0.77648499999999998</v>
      </c>
      <c r="BYJ5">
        <v>0.776671</v>
      </c>
      <c r="BYK5">
        <v>0.77728200000000003</v>
      </c>
      <c r="BYL5">
        <v>0.77712700000000001</v>
      </c>
      <c r="BYM5">
        <v>0.77625</v>
      </c>
      <c r="BYN5">
        <v>0.77446899999999996</v>
      </c>
      <c r="BYO5">
        <v>0.77551899999999996</v>
      </c>
      <c r="BYP5">
        <v>0.77948700000000004</v>
      </c>
      <c r="BYQ5">
        <v>0.78138099999999999</v>
      </c>
      <c r="BYR5">
        <v>0.78234199999999998</v>
      </c>
      <c r="BYS5">
        <v>0.78026700000000004</v>
      </c>
      <c r="BYT5">
        <v>0.78318500000000002</v>
      </c>
      <c r="BYU5">
        <v>0.78290700000000002</v>
      </c>
      <c r="BYV5">
        <v>0.78292899999999999</v>
      </c>
      <c r="BYW5">
        <v>0.78322899999999995</v>
      </c>
      <c r="BYX5">
        <v>0.78672399999999998</v>
      </c>
      <c r="BYY5">
        <v>0.78929300000000002</v>
      </c>
      <c r="BYZ5">
        <v>0.78865399999999997</v>
      </c>
      <c r="BZA5">
        <v>0.78872399999999998</v>
      </c>
      <c r="BZB5">
        <v>0.78773000000000004</v>
      </c>
      <c r="BZC5">
        <v>0.78506500000000001</v>
      </c>
      <c r="BZD5">
        <v>0.78110400000000002</v>
      </c>
      <c r="BZE5">
        <v>0.78237800000000002</v>
      </c>
      <c r="BZF5">
        <v>0.78162799999999999</v>
      </c>
      <c r="BZG5">
        <v>0.78205400000000003</v>
      </c>
      <c r="BZH5">
        <v>0.78563099999999997</v>
      </c>
      <c r="BZI5">
        <v>0.78457699999999997</v>
      </c>
      <c r="BZJ5">
        <v>0.78130500000000003</v>
      </c>
      <c r="BZK5">
        <v>0.78313900000000003</v>
      </c>
      <c r="BZL5">
        <v>0.78593199999999996</v>
      </c>
      <c r="BZM5">
        <v>0.78523799999999999</v>
      </c>
      <c r="BZN5">
        <v>0.78764599999999996</v>
      </c>
      <c r="BZO5">
        <v>0.790161</v>
      </c>
      <c r="BZP5">
        <v>0.79029300000000002</v>
      </c>
      <c r="BZQ5">
        <v>0.79071100000000005</v>
      </c>
      <c r="BZR5">
        <v>0.79247999999999996</v>
      </c>
      <c r="BZS5">
        <v>0.79113500000000003</v>
      </c>
      <c r="BZT5">
        <v>0.79294200000000004</v>
      </c>
      <c r="BZU5">
        <v>0.79397200000000001</v>
      </c>
      <c r="BZV5">
        <v>0.79423600000000005</v>
      </c>
      <c r="BZW5">
        <v>0.79364900000000005</v>
      </c>
      <c r="BZX5">
        <v>0.79502700000000004</v>
      </c>
      <c r="BZY5">
        <v>0.79113800000000001</v>
      </c>
      <c r="BZZ5">
        <v>0.78997600000000001</v>
      </c>
      <c r="CAA5">
        <v>0.79072500000000001</v>
      </c>
      <c r="CAB5">
        <v>0.78902700000000003</v>
      </c>
      <c r="CAC5">
        <v>0.79076800000000003</v>
      </c>
      <c r="CAD5">
        <v>0.79111299999999996</v>
      </c>
      <c r="CAE5">
        <v>0.79178199999999999</v>
      </c>
      <c r="CAF5">
        <v>0.79050299999999996</v>
      </c>
      <c r="CAG5">
        <v>0.79233100000000001</v>
      </c>
      <c r="CAH5">
        <v>0.79097200000000001</v>
      </c>
      <c r="CAI5">
        <v>0.78924700000000003</v>
      </c>
      <c r="CAJ5">
        <v>0.78949999999999998</v>
      </c>
      <c r="CAK5">
        <v>0.78773199999999999</v>
      </c>
      <c r="CAL5">
        <v>0.78720999999999997</v>
      </c>
      <c r="CAM5">
        <v>0.78928299999999996</v>
      </c>
      <c r="CAN5">
        <v>0.79035500000000003</v>
      </c>
      <c r="CAO5">
        <v>0.79116699999999995</v>
      </c>
      <c r="CAP5">
        <v>0.79338399999999998</v>
      </c>
      <c r="CAQ5">
        <v>0.79707700000000004</v>
      </c>
      <c r="CAR5">
        <v>0.797377</v>
      </c>
      <c r="CAS5">
        <v>0.79859199999999997</v>
      </c>
      <c r="CAT5">
        <v>0.79636200000000001</v>
      </c>
      <c r="CAU5">
        <v>0.794655</v>
      </c>
      <c r="CAV5">
        <v>0.79627499999999996</v>
      </c>
      <c r="CAW5">
        <v>0.79546600000000001</v>
      </c>
      <c r="CAX5">
        <v>0.79129400000000005</v>
      </c>
      <c r="CAY5">
        <v>0.79196599999999995</v>
      </c>
      <c r="CAZ5">
        <v>0.79352800000000001</v>
      </c>
      <c r="CBA5">
        <v>0.79659400000000002</v>
      </c>
      <c r="CBB5">
        <v>0.79787600000000003</v>
      </c>
      <c r="CBC5">
        <v>0.79491900000000004</v>
      </c>
      <c r="CBD5">
        <v>0.79507700000000003</v>
      </c>
      <c r="CBE5">
        <v>0.794489</v>
      </c>
      <c r="CBF5">
        <v>0.79406299999999996</v>
      </c>
      <c r="CBG5">
        <v>0.79463499999999998</v>
      </c>
      <c r="CBH5">
        <v>0.79842400000000002</v>
      </c>
      <c r="CBI5">
        <v>0.79883300000000002</v>
      </c>
      <c r="CBJ5">
        <v>0.79993400000000003</v>
      </c>
      <c r="CBK5">
        <v>0.79830100000000004</v>
      </c>
      <c r="CBL5">
        <v>0.79903599999999997</v>
      </c>
      <c r="CBM5">
        <v>0.79952800000000002</v>
      </c>
      <c r="CBN5">
        <v>0.80307799999999996</v>
      </c>
      <c r="CBO5">
        <v>0.80696999999999997</v>
      </c>
      <c r="CBP5">
        <v>0.80702799999999997</v>
      </c>
      <c r="CBQ5">
        <v>0.80629899999999999</v>
      </c>
      <c r="CBR5">
        <v>0.80269500000000005</v>
      </c>
      <c r="CBS5">
        <v>0.80563499999999999</v>
      </c>
      <c r="CBT5">
        <v>0.80692699999999995</v>
      </c>
      <c r="CBU5">
        <v>0.80459700000000001</v>
      </c>
      <c r="CBV5">
        <v>0.80344099999999996</v>
      </c>
      <c r="CBW5">
        <v>0.80560100000000001</v>
      </c>
      <c r="CBX5">
        <v>0.80524399999999996</v>
      </c>
      <c r="CBY5">
        <v>0.80278899999999997</v>
      </c>
      <c r="CBZ5">
        <v>0.80304200000000003</v>
      </c>
      <c r="CCA5">
        <v>0.80215400000000003</v>
      </c>
      <c r="CCB5">
        <v>0.80054700000000001</v>
      </c>
      <c r="CCC5">
        <v>0.80401500000000004</v>
      </c>
      <c r="CCD5">
        <v>0.80215000000000003</v>
      </c>
      <c r="CCE5">
        <v>0.80277200000000004</v>
      </c>
      <c r="CCF5">
        <v>0.80504500000000001</v>
      </c>
      <c r="CCG5">
        <v>0.80104500000000001</v>
      </c>
      <c r="CCH5">
        <v>0.80420700000000001</v>
      </c>
      <c r="CCI5">
        <v>0.80310000000000004</v>
      </c>
      <c r="CCJ5">
        <v>0.80256899999999998</v>
      </c>
      <c r="CCK5">
        <v>0.80496199999999996</v>
      </c>
      <c r="CCL5">
        <v>0.805697</v>
      </c>
      <c r="CCM5">
        <v>0.80548799999999998</v>
      </c>
      <c r="CCN5">
        <v>0.80402300000000004</v>
      </c>
      <c r="CCO5">
        <v>0.80475099999999999</v>
      </c>
      <c r="CCP5">
        <v>0.80297200000000002</v>
      </c>
      <c r="CCQ5">
        <v>0.80202499999999999</v>
      </c>
      <c r="CCR5">
        <v>0.79747299999999999</v>
      </c>
      <c r="CCS5">
        <v>0.79761300000000002</v>
      </c>
      <c r="CCT5">
        <v>0.79943600000000004</v>
      </c>
      <c r="CCU5">
        <v>0.799149</v>
      </c>
      <c r="CCV5">
        <v>0.79883000000000004</v>
      </c>
      <c r="CCW5">
        <v>0.79639099999999996</v>
      </c>
      <c r="CCX5">
        <v>0.79703000000000002</v>
      </c>
      <c r="CCY5">
        <v>0.79911100000000002</v>
      </c>
      <c r="CCZ5">
        <v>0.797234</v>
      </c>
      <c r="CDA5">
        <v>0.79919399999999996</v>
      </c>
      <c r="CDB5">
        <v>0.79767299999999997</v>
      </c>
      <c r="CDC5">
        <v>0.80047599999999997</v>
      </c>
      <c r="CDD5">
        <v>0.80070600000000003</v>
      </c>
      <c r="CDE5">
        <v>0.80187900000000001</v>
      </c>
      <c r="CDF5">
        <v>0.80084</v>
      </c>
      <c r="CDG5">
        <v>0.80240199999999995</v>
      </c>
      <c r="CDH5">
        <v>0.80218699999999998</v>
      </c>
      <c r="CDI5">
        <v>0.79922400000000005</v>
      </c>
      <c r="CDJ5">
        <v>0.800145</v>
      </c>
      <c r="CDK5">
        <v>0.79944999999999999</v>
      </c>
      <c r="CDL5">
        <v>0.79844999999999999</v>
      </c>
      <c r="CDM5">
        <v>0.79822199999999999</v>
      </c>
      <c r="CDN5">
        <v>0.79903400000000002</v>
      </c>
      <c r="CDO5">
        <v>0.79929499999999998</v>
      </c>
      <c r="CDP5">
        <v>0.79703900000000005</v>
      </c>
      <c r="CDQ5">
        <v>0.79866599999999999</v>
      </c>
      <c r="CDR5">
        <v>0.79807300000000003</v>
      </c>
      <c r="CDS5">
        <v>0.79804399999999998</v>
      </c>
      <c r="CDT5">
        <v>0.79739899999999997</v>
      </c>
      <c r="CDU5">
        <v>0.79572699999999996</v>
      </c>
      <c r="CDV5">
        <v>0.79474</v>
      </c>
      <c r="CDW5">
        <v>0.79337599999999997</v>
      </c>
      <c r="CDX5">
        <v>0.79445600000000005</v>
      </c>
      <c r="CDY5">
        <v>0.79378400000000005</v>
      </c>
      <c r="CDZ5">
        <v>0.79358899999999999</v>
      </c>
      <c r="CEA5">
        <v>0.79055900000000001</v>
      </c>
      <c r="CEB5">
        <v>0.789964</v>
      </c>
      <c r="CEC5">
        <v>0.78800099999999995</v>
      </c>
      <c r="CED5">
        <v>0.78805700000000001</v>
      </c>
      <c r="CEE5">
        <v>0.78797600000000001</v>
      </c>
      <c r="CEF5">
        <v>0.78725199999999995</v>
      </c>
      <c r="CEG5">
        <v>0.78532900000000005</v>
      </c>
      <c r="CEH5">
        <v>0.78366100000000005</v>
      </c>
      <c r="CEI5">
        <v>0.78421399999999997</v>
      </c>
      <c r="CEJ5">
        <v>0.78612599999999999</v>
      </c>
      <c r="CEK5">
        <v>0.78641899999999998</v>
      </c>
      <c r="CEL5">
        <v>0.78346199999999999</v>
      </c>
      <c r="CEM5">
        <v>0.78454400000000002</v>
      </c>
      <c r="CEN5">
        <v>0.78847900000000004</v>
      </c>
      <c r="CEO5">
        <v>0.78803000000000001</v>
      </c>
      <c r="CEP5">
        <v>0.78427599999999997</v>
      </c>
      <c r="CEQ5">
        <v>0.78349800000000003</v>
      </c>
      <c r="CER5">
        <v>0.783161</v>
      </c>
      <c r="CES5">
        <v>0.78114300000000003</v>
      </c>
      <c r="CET5">
        <v>0.77827100000000005</v>
      </c>
      <c r="CEU5">
        <v>0.77959000000000001</v>
      </c>
      <c r="CEV5">
        <v>0.78096699999999997</v>
      </c>
      <c r="CEW5">
        <v>0.78014600000000001</v>
      </c>
      <c r="CEX5">
        <v>0.77775399999999995</v>
      </c>
      <c r="CEY5">
        <v>0.77779600000000004</v>
      </c>
      <c r="CEZ5">
        <v>0.775308</v>
      </c>
      <c r="CFA5">
        <v>0.77498100000000003</v>
      </c>
      <c r="CFB5">
        <v>0.77473999999999998</v>
      </c>
      <c r="CFC5">
        <v>0.77393900000000004</v>
      </c>
      <c r="CFD5">
        <v>0.77505100000000005</v>
      </c>
      <c r="CFE5">
        <v>0.77500100000000005</v>
      </c>
      <c r="CFF5">
        <v>0.77294499999999999</v>
      </c>
      <c r="CFG5">
        <v>0.77307300000000001</v>
      </c>
      <c r="CFH5">
        <v>0.77407899999999996</v>
      </c>
      <c r="CFI5">
        <v>0.772872</v>
      </c>
      <c r="CFJ5">
        <v>0.77379299999999995</v>
      </c>
      <c r="CFK5">
        <v>0.77168400000000004</v>
      </c>
      <c r="CFL5">
        <v>0.77217599999999997</v>
      </c>
      <c r="CFM5">
        <v>0.77140900000000001</v>
      </c>
      <c r="CFN5">
        <v>0.76857399999999998</v>
      </c>
      <c r="CFO5">
        <v>0.76711799999999997</v>
      </c>
      <c r="CFP5">
        <v>0.76521799999999995</v>
      </c>
      <c r="CFQ5">
        <v>0.76159100000000002</v>
      </c>
      <c r="CFR5">
        <v>0.76010999999999995</v>
      </c>
      <c r="CFS5">
        <v>0.75659699999999996</v>
      </c>
      <c r="CFT5">
        <v>0.754301</v>
      </c>
      <c r="CFU5">
        <v>0.75326800000000005</v>
      </c>
      <c r="CFV5">
        <v>0.75477300000000003</v>
      </c>
      <c r="CFW5">
        <v>0.75731099999999996</v>
      </c>
      <c r="CFX5">
        <v>0.75835799999999998</v>
      </c>
      <c r="CFY5">
        <v>0.75895599999999996</v>
      </c>
      <c r="CFZ5">
        <v>0.75782499999999997</v>
      </c>
      <c r="CGA5">
        <v>0.75614400000000004</v>
      </c>
      <c r="CGB5">
        <v>0.74959799999999999</v>
      </c>
      <c r="CGC5">
        <v>0.74998900000000002</v>
      </c>
      <c r="CGD5">
        <v>0.75231800000000004</v>
      </c>
      <c r="CGE5">
        <v>0.75115900000000002</v>
      </c>
      <c r="CGF5">
        <v>0.74695599999999995</v>
      </c>
      <c r="CGG5">
        <v>0.74483999999999995</v>
      </c>
      <c r="CGH5">
        <v>0.74619100000000005</v>
      </c>
      <c r="CGI5">
        <v>0.746417</v>
      </c>
      <c r="CGJ5">
        <v>0.74225300000000005</v>
      </c>
      <c r="CGK5">
        <v>0.744618</v>
      </c>
      <c r="CGL5">
        <v>0.75021599999999999</v>
      </c>
      <c r="CGM5">
        <v>0.74907599999999996</v>
      </c>
      <c r="CGN5">
        <v>0.74587999999999999</v>
      </c>
      <c r="CGO5">
        <v>0.74848800000000004</v>
      </c>
      <c r="CGP5">
        <v>0.752529</v>
      </c>
      <c r="CGQ5">
        <v>0.752193</v>
      </c>
      <c r="CGR5">
        <v>0.75525100000000001</v>
      </c>
      <c r="CGS5">
        <v>0.75790400000000002</v>
      </c>
      <c r="CGT5">
        <v>0.75291799999999998</v>
      </c>
      <c r="CGU5">
        <v>0.75426499999999996</v>
      </c>
      <c r="CGV5">
        <v>0.75863999999999998</v>
      </c>
      <c r="CGW5">
        <v>0.75958599999999998</v>
      </c>
      <c r="CGX5">
        <v>0.76123200000000002</v>
      </c>
      <c r="CGY5">
        <v>0.76003100000000001</v>
      </c>
      <c r="CGZ5">
        <v>0.75911300000000004</v>
      </c>
      <c r="CHA5">
        <v>0.75651299999999999</v>
      </c>
      <c r="CHB5">
        <v>0.75254500000000002</v>
      </c>
      <c r="CHC5">
        <v>0.75498100000000001</v>
      </c>
      <c r="CHD5">
        <v>0.75424400000000003</v>
      </c>
      <c r="CHE5">
        <v>0.75525500000000001</v>
      </c>
      <c r="CHF5">
        <v>0.75707800000000003</v>
      </c>
      <c r="CHG5">
        <v>0.75665800000000005</v>
      </c>
      <c r="CHH5">
        <v>0.75748899999999997</v>
      </c>
      <c r="CHI5">
        <v>0.75999399999999995</v>
      </c>
      <c r="CHJ5">
        <v>0.75889700000000004</v>
      </c>
      <c r="CHK5">
        <v>0.75745099999999999</v>
      </c>
      <c r="CHL5">
        <v>0.75592499999999996</v>
      </c>
      <c r="CHM5">
        <v>0.75379300000000005</v>
      </c>
      <c r="CHN5">
        <v>0.75336000000000003</v>
      </c>
      <c r="CHO5">
        <v>0.75387999999999999</v>
      </c>
      <c r="CHP5">
        <v>0.75106200000000001</v>
      </c>
      <c r="CHQ5">
        <v>0.75124100000000005</v>
      </c>
      <c r="CHR5">
        <v>0.74945300000000004</v>
      </c>
      <c r="CHS5">
        <v>0.75211600000000001</v>
      </c>
      <c r="CHT5">
        <v>0.75460400000000005</v>
      </c>
      <c r="CHU5">
        <v>0.75633899999999998</v>
      </c>
      <c r="CHV5">
        <v>0.75705900000000004</v>
      </c>
      <c r="CHW5">
        <v>0.75672799999999996</v>
      </c>
      <c r="CHX5">
        <v>0.75584499999999999</v>
      </c>
      <c r="CHY5">
        <v>0.76272600000000002</v>
      </c>
      <c r="CHZ5">
        <v>0.76173999999999997</v>
      </c>
      <c r="CIA5">
        <v>0.75997199999999998</v>
      </c>
      <c r="CIB5">
        <v>0.75875000000000004</v>
      </c>
      <c r="CIC5">
        <v>0.75931800000000005</v>
      </c>
      <c r="CID5">
        <v>0.75797000000000003</v>
      </c>
      <c r="CIE5">
        <v>0.76021000000000005</v>
      </c>
      <c r="CIF5">
        <v>0.75807400000000003</v>
      </c>
      <c r="CIG5">
        <v>0.75936499999999996</v>
      </c>
      <c r="CIH5">
        <v>0.75890800000000003</v>
      </c>
      <c r="CII5">
        <v>0.75634199999999996</v>
      </c>
      <c r="CIJ5">
        <v>0.75646899999999995</v>
      </c>
      <c r="CIK5">
        <v>0.75733499999999998</v>
      </c>
      <c r="CIL5">
        <v>0.75564399999999998</v>
      </c>
      <c r="CIM5">
        <v>0.75699499999999997</v>
      </c>
      <c r="CIN5">
        <v>0.75845200000000002</v>
      </c>
      <c r="CIO5">
        <v>0.75890899999999994</v>
      </c>
      <c r="CIP5">
        <v>0.75977399999999995</v>
      </c>
      <c r="CIQ5">
        <v>0.75540600000000002</v>
      </c>
      <c r="CIR5">
        <v>0.75870499999999996</v>
      </c>
      <c r="CIS5">
        <v>0.75738300000000003</v>
      </c>
      <c r="CIT5">
        <v>0.75896699999999995</v>
      </c>
      <c r="CIU5">
        <v>0.75928899999999999</v>
      </c>
      <c r="CIV5">
        <v>0.76048800000000005</v>
      </c>
      <c r="CIW5">
        <v>0.76254100000000002</v>
      </c>
      <c r="CIX5">
        <v>0.76132699999999998</v>
      </c>
      <c r="CIY5">
        <v>0.76230699999999996</v>
      </c>
      <c r="CIZ5">
        <v>0.76042299999999996</v>
      </c>
      <c r="CJA5">
        <v>0.76214300000000001</v>
      </c>
      <c r="CJB5">
        <v>0.76018600000000003</v>
      </c>
      <c r="CJC5">
        <v>0.76076500000000002</v>
      </c>
      <c r="CJD5">
        <v>0.75812299999999999</v>
      </c>
      <c r="CJE5">
        <v>0.75725100000000001</v>
      </c>
      <c r="CJF5">
        <v>0.75715399999999999</v>
      </c>
      <c r="CJG5">
        <v>0.75390500000000005</v>
      </c>
      <c r="CJH5">
        <v>0.75434999999999997</v>
      </c>
      <c r="CJI5">
        <v>0.75178800000000001</v>
      </c>
      <c r="CJJ5">
        <v>0.75382000000000005</v>
      </c>
      <c r="CJK5">
        <v>0.75132900000000002</v>
      </c>
      <c r="CJL5">
        <v>0.74745499999999998</v>
      </c>
      <c r="CJM5">
        <v>0.74498699999999995</v>
      </c>
      <c r="CJN5">
        <v>0.74678500000000003</v>
      </c>
      <c r="CJO5">
        <v>0.74799899999999997</v>
      </c>
      <c r="CJP5">
        <v>0.74721000000000004</v>
      </c>
      <c r="CJQ5">
        <v>0.749197</v>
      </c>
      <c r="CJR5">
        <v>0.74833099999999997</v>
      </c>
      <c r="CJS5">
        <v>0.74787199999999998</v>
      </c>
      <c r="CJT5">
        <v>0.75146100000000005</v>
      </c>
      <c r="CJU5">
        <v>0.75172700000000003</v>
      </c>
      <c r="CJV5">
        <v>0.75183599999999995</v>
      </c>
      <c r="CJW5">
        <v>0.753857</v>
      </c>
      <c r="CJX5">
        <v>0.75443700000000002</v>
      </c>
      <c r="CJY5">
        <v>0.75555300000000003</v>
      </c>
      <c r="CJZ5">
        <v>0.75499799999999995</v>
      </c>
      <c r="CKA5">
        <v>0.75585100000000005</v>
      </c>
      <c r="CKB5">
        <v>0.75749699999999998</v>
      </c>
      <c r="CKC5">
        <v>0.75598500000000002</v>
      </c>
      <c r="CKD5">
        <v>0.75402899999999995</v>
      </c>
      <c r="CKE5">
        <v>0.75408600000000003</v>
      </c>
      <c r="CKF5">
        <v>0.75398600000000005</v>
      </c>
      <c r="CKG5">
        <v>0.75049500000000002</v>
      </c>
      <c r="CKH5">
        <v>0.74966900000000003</v>
      </c>
      <c r="CKI5">
        <v>0.74972899999999998</v>
      </c>
      <c r="CKJ5">
        <v>0.74820699999999996</v>
      </c>
      <c r="CKK5">
        <v>0.74555499999999997</v>
      </c>
      <c r="CKL5">
        <v>0.74429900000000004</v>
      </c>
      <c r="CKM5">
        <v>0.74153000000000002</v>
      </c>
      <c r="CKN5">
        <v>0.74266900000000002</v>
      </c>
      <c r="CKO5">
        <v>0.74149600000000004</v>
      </c>
      <c r="CKP5">
        <v>0.74219299999999999</v>
      </c>
      <c r="CKQ5">
        <v>0.74113799999999996</v>
      </c>
      <c r="CKR5">
        <v>0.74233800000000005</v>
      </c>
      <c r="CKS5">
        <v>0.74155899999999997</v>
      </c>
      <c r="CKT5">
        <v>0.74074200000000001</v>
      </c>
      <c r="CKU5">
        <v>0.73953500000000005</v>
      </c>
      <c r="CKV5">
        <v>0.73791700000000005</v>
      </c>
      <c r="CKW5">
        <v>0.73543199999999997</v>
      </c>
      <c r="CKX5">
        <v>0.73590900000000004</v>
      </c>
      <c r="CKY5">
        <v>0.73797999999999997</v>
      </c>
      <c r="CKZ5">
        <v>0.73586600000000002</v>
      </c>
      <c r="CLA5">
        <v>0.73887499999999995</v>
      </c>
      <c r="CLB5">
        <v>0.737236</v>
      </c>
      <c r="CLC5">
        <v>0.73671500000000001</v>
      </c>
      <c r="CLD5">
        <v>0.73598699999999995</v>
      </c>
      <c r="CLE5">
        <v>0.73446299999999998</v>
      </c>
      <c r="CLF5">
        <v>0.73386200000000001</v>
      </c>
      <c r="CLG5">
        <v>0.73444600000000004</v>
      </c>
      <c r="CLH5">
        <v>0.73244600000000004</v>
      </c>
      <c r="CLI5">
        <v>0.73170900000000005</v>
      </c>
      <c r="CLJ5">
        <v>0.731406</v>
      </c>
      <c r="CLK5">
        <v>0.73122600000000004</v>
      </c>
      <c r="CLL5">
        <v>0.73063599999999995</v>
      </c>
      <c r="CLM5">
        <v>0.72905799999999998</v>
      </c>
      <c r="CLN5">
        <v>0.726962</v>
      </c>
      <c r="CLO5">
        <v>0.72470500000000004</v>
      </c>
      <c r="CLP5">
        <v>0.72565000000000002</v>
      </c>
      <c r="CLQ5">
        <v>0.72401199999999999</v>
      </c>
      <c r="CLR5">
        <v>0.727101</v>
      </c>
      <c r="CLS5">
        <v>0.72709699999999999</v>
      </c>
      <c r="CLT5">
        <v>0.72790600000000005</v>
      </c>
      <c r="CLU5">
        <v>0.727518</v>
      </c>
      <c r="CLV5">
        <v>0.72567099999999995</v>
      </c>
      <c r="CLW5">
        <v>0.72641500000000003</v>
      </c>
      <c r="CLX5">
        <v>0.72657099999999997</v>
      </c>
      <c r="CLY5">
        <v>0.72864399999999996</v>
      </c>
      <c r="CLZ5">
        <v>0.73099099999999995</v>
      </c>
      <c r="CMA5">
        <v>0.73001199999999999</v>
      </c>
      <c r="CMB5">
        <v>0.73045899999999997</v>
      </c>
      <c r="CMC5">
        <v>0.73004599999999997</v>
      </c>
      <c r="CMD5">
        <v>0.73095100000000002</v>
      </c>
      <c r="CME5">
        <v>0.73206099999999996</v>
      </c>
      <c r="CMF5">
        <v>0.73156399999999999</v>
      </c>
      <c r="CMG5">
        <v>0.72975800000000002</v>
      </c>
      <c r="CMH5">
        <v>0.72833800000000004</v>
      </c>
      <c r="CMI5">
        <v>0.72972899999999996</v>
      </c>
      <c r="CMJ5">
        <v>0.72965899999999995</v>
      </c>
      <c r="CMK5">
        <v>0.72988900000000001</v>
      </c>
      <c r="CML5">
        <v>0.72831100000000004</v>
      </c>
      <c r="CMM5">
        <v>0.72821400000000003</v>
      </c>
      <c r="CMN5">
        <v>0.729132</v>
      </c>
      <c r="CMO5">
        <v>0.72786600000000001</v>
      </c>
      <c r="CMP5">
        <v>0.725545</v>
      </c>
      <c r="CMQ5">
        <v>0.72375</v>
      </c>
      <c r="CMR5">
        <v>0.72304299999999999</v>
      </c>
      <c r="CMS5">
        <v>0.72277999999999998</v>
      </c>
      <c r="CMT5">
        <v>0.72135199999999999</v>
      </c>
      <c r="CMU5">
        <v>0.72174000000000005</v>
      </c>
      <c r="CMV5">
        <v>0.72527299999999995</v>
      </c>
      <c r="CMW5">
        <v>0.72919100000000003</v>
      </c>
      <c r="CMX5">
        <v>0.73152099999999998</v>
      </c>
      <c r="CMY5">
        <v>0.735904</v>
      </c>
      <c r="CMZ5">
        <v>0.7369</v>
      </c>
      <c r="CNA5">
        <v>0.737537</v>
      </c>
      <c r="CNB5">
        <v>0.73666299999999996</v>
      </c>
      <c r="CNC5">
        <v>0.734958</v>
      </c>
      <c r="CND5">
        <v>0.734514</v>
      </c>
      <c r="CNE5">
        <v>0.73324299999999998</v>
      </c>
      <c r="CNF5">
        <v>0.73351200000000005</v>
      </c>
      <c r="CNG5">
        <v>0.73353199999999996</v>
      </c>
      <c r="CNH5">
        <v>0.72855400000000003</v>
      </c>
      <c r="CNI5">
        <v>0.727684</v>
      </c>
      <c r="CNJ5">
        <v>0.72988500000000001</v>
      </c>
      <c r="CNK5">
        <v>0.73359700000000005</v>
      </c>
      <c r="CNL5">
        <v>0.73665400000000003</v>
      </c>
      <c r="CNM5">
        <v>0.73773900000000003</v>
      </c>
      <c r="CNN5">
        <v>0.736792</v>
      </c>
      <c r="CNO5">
        <v>0.73315200000000003</v>
      </c>
      <c r="CNP5">
        <v>0.731514</v>
      </c>
      <c r="CNQ5">
        <v>0.73238300000000001</v>
      </c>
      <c r="CNR5">
        <v>0.73426999999999998</v>
      </c>
      <c r="CNS5">
        <v>0.73231299999999999</v>
      </c>
      <c r="CNT5">
        <v>0.73155300000000001</v>
      </c>
      <c r="CNU5">
        <v>0.72817200000000004</v>
      </c>
      <c r="CNV5">
        <v>0.72965599999999997</v>
      </c>
      <c r="CNW5">
        <v>0.73136500000000004</v>
      </c>
      <c r="CNX5">
        <v>0.72792800000000002</v>
      </c>
      <c r="CNY5">
        <v>0.72768100000000002</v>
      </c>
      <c r="CNZ5">
        <v>0.72631699999999999</v>
      </c>
      <c r="COA5">
        <v>0.728101</v>
      </c>
      <c r="COB5">
        <v>0.72540899999999997</v>
      </c>
      <c r="COC5">
        <v>0.72512399999999999</v>
      </c>
      <c r="COD5">
        <v>0.72407699999999997</v>
      </c>
      <c r="COE5">
        <v>0.71905699999999995</v>
      </c>
      <c r="COF5">
        <v>0.71867400000000004</v>
      </c>
      <c r="COG5">
        <v>0.71704400000000001</v>
      </c>
      <c r="COH5">
        <v>0.71713199999999999</v>
      </c>
      <c r="COI5">
        <v>0.71315200000000001</v>
      </c>
      <c r="COJ5">
        <v>0.71487800000000001</v>
      </c>
      <c r="COK5">
        <v>0.71243800000000002</v>
      </c>
      <c r="COL5">
        <v>0.70955199999999996</v>
      </c>
      <c r="COM5">
        <v>0.71057899999999996</v>
      </c>
      <c r="CON5">
        <v>0.71185699999999996</v>
      </c>
      <c r="COO5">
        <v>0.71177800000000002</v>
      </c>
      <c r="COP5">
        <v>0.71077999999999997</v>
      </c>
      <c r="COQ5">
        <v>0.70542400000000005</v>
      </c>
      <c r="COR5">
        <v>0.70645500000000006</v>
      </c>
      <c r="COS5">
        <v>0.70538500000000004</v>
      </c>
      <c r="COT5">
        <v>0.70564800000000005</v>
      </c>
      <c r="COU5">
        <v>0.70445400000000002</v>
      </c>
      <c r="COV5">
        <v>0.70130300000000001</v>
      </c>
      <c r="COW5">
        <v>0.70295600000000003</v>
      </c>
      <c r="COX5">
        <v>0.70415700000000003</v>
      </c>
      <c r="COY5">
        <v>0.70664400000000005</v>
      </c>
      <c r="COZ5">
        <v>0.70301599999999997</v>
      </c>
      <c r="CPA5">
        <v>0.70601000000000003</v>
      </c>
      <c r="CPB5">
        <v>0.70698799999999995</v>
      </c>
      <c r="CPC5">
        <v>0.70749700000000004</v>
      </c>
      <c r="CPD5">
        <v>0.70538000000000001</v>
      </c>
      <c r="CPE5">
        <v>0.70346500000000001</v>
      </c>
      <c r="CPF5">
        <v>0.70561399999999996</v>
      </c>
      <c r="CPG5">
        <v>0.70543</v>
      </c>
      <c r="CPH5">
        <v>0.70465299999999997</v>
      </c>
      <c r="CPI5">
        <v>0.70301800000000003</v>
      </c>
      <c r="CPJ5">
        <v>0.70239200000000002</v>
      </c>
      <c r="CPK5">
        <v>0.70244700000000004</v>
      </c>
      <c r="CPL5">
        <v>0.70075799999999999</v>
      </c>
      <c r="CPM5">
        <v>0.70283300000000004</v>
      </c>
      <c r="CPN5">
        <v>0.70534799999999997</v>
      </c>
      <c r="CPO5">
        <v>0.70604</v>
      </c>
      <c r="CPP5">
        <v>0.70782800000000001</v>
      </c>
      <c r="CPQ5">
        <v>0.70959099999999997</v>
      </c>
      <c r="CPR5">
        <v>0.70938000000000001</v>
      </c>
      <c r="CPS5">
        <v>0.71115600000000001</v>
      </c>
      <c r="CPT5">
        <v>0.71276200000000001</v>
      </c>
      <c r="CPU5">
        <v>0.714453</v>
      </c>
      <c r="CPV5">
        <v>0.711341</v>
      </c>
      <c r="CPW5">
        <v>0.71074499999999996</v>
      </c>
      <c r="CPX5">
        <v>0.71138199999999996</v>
      </c>
      <c r="CPY5">
        <v>0.71108700000000002</v>
      </c>
      <c r="CPZ5">
        <v>0.71235899999999996</v>
      </c>
      <c r="CQA5">
        <v>0.71476799999999996</v>
      </c>
      <c r="CQB5">
        <v>0.71530099999999996</v>
      </c>
      <c r="CQC5">
        <v>0.71529900000000002</v>
      </c>
      <c r="CQD5">
        <v>0.71533400000000003</v>
      </c>
      <c r="CQE5">
        <v>0.71698700000000004</v>
      </c>
      <c r="CQF5">
        <v>0.71742799999999995</v>
      </c>
      <c r="CQG5">
        <v>0.71955599999999997</v>
      </c>
      <c r="CQH5">
        <v>0.72023899999999996</v>
      </c>
      <c r="CQI5">
        <v>0.72063600000000005</v>
      </c>
      <c r="CQJ5">
        <v>0.71941200000000005</v>
      </c>
      <c r="CQK5">
        <v>0.71739399999999998</v>
      </c>
      <c r="CQL5">
        <v>0.717005</v>
      </c>
      <c r="CQM5">
        <v>0.71371099999999998</v>
      </c>
      <c r="CQN5">
        <v>0.71385299999999996</v>
      </c>
      <c r="CQO5">
        <v>0.71386099999999997</v>
      </c>
      <c r="CQP5">
        <v>0.71400300000000005</v>
      </c>
      <c r="CQQ5">
        <v>0.71501999999999999</v>
      </c>
      <c r="CQR5">
        <v>0.71811700000000001</v>
      </c>
      <c r="CQS5">
        <v>0.72158</v>
      </c>
      <c r="CQT5">
        <v>0.71921900000000005</v>
      </c>
      <c r="CQU5">
        <v>0.71801099999999995</v>
      </c>
      <c r="CQV5">
        <v>0.71607799999999999</v>
      </c>
      <c r="CQW5">
        <v>0.71726599999999996</v>
      </c>
      <c r="CQX5">
        <v>0.717974</v>
      </c>
      <c r="CQY5">
        <v>0.71871200000000002</v>
      </c>
      <c r="CQZ5">
        <v>0.71847799999999995</v>
      </c>
      <c r="CRA5">
        <v>0.71856699999999996</v>
      </c>
      <c r="CRB5">
        <v>0.71906599999999998</v>
      </c>
      <c r="CRC5">
        <v>0.71893600000000002</v>
      </c>
      <c r="CRD5">
        <v>0.72204900000000005</v>
      </c>
      <c r="CRE5">
        <v>0.72403399999999996</v>
      </c>
      <c r="CRF5">
        <v>0.72362099999999996</v>
      </c>
      <c r="CRG5">
        <v>0.72505799999999998</v>
      </c>
      <c r="CRH5">
        <v>0.72685299999999997</v>
      </c>
      <c r="CRI5">
        <v>0.72761900000000002</v>
      </c>
      <c r="CRJ5">
        <v>0.73002400000000001</v>
      </c>
      <c r="CRK5">
        <v>0.72855199999999998</v>
      </c>
      <c r="CRL5">
        <v>0.72858199999999995</v>
      </c>
      <c r="CRM5">
        <v>0.72711499999999996</v>
      </c>
      <c r="CRN5">
        <v>0.72547099999999998</v>
      </c>
      <c r="CRO5">
        <v>0.72866299999999995</v>
      </c>
      <c r="CRP5">
        <v>0.73007200000000005</v>
      </c>
      <c r="CRQ5">
        <v>0.72879899999999997</v>
      </c>
      <c r="CRR5">
        <v>0.72564700000000004</v>
      </c>
      <c r="CRS5">
        <v>0.72124200000000005</v>
      </c>
      <c r="CRT5">
        <v>0.72098600000000002</v>
      </c>
      <c r="CRU5">
        <v>0.72031000000000001</v>
      </c>
      <c r="CRV5">
        <v>0.71989000000000003</v>
      </c>
      <c r="CRW5">
        <v>0.72037600000000002</v>
      </c>
      <c r="CRX5">
        <v>0.71777299999999999</v>
      </c>
      <c r="CRY5">
        <v>0.71778200000000003</v>
      </c>
      <c r="CRZ5">
        <v>0.71847099999999997</v>
      </c>
      <c r="CSA5">
        <v>0.71560100000000004</v>
      </c>
      <c r="CSB5">
        <v>0.71315499999999998</v>
      </c>
      <c r="CSC5">
        <v>0.70556399999999997</v>
      </c>
      <c r="CSD5">
        <v>0.70415499999999998</v>
      </c>
      <c r="CSE5">
        <v>0.70594000000000001</v>
      </c>
      <c r="CSF5">
        <v>0.70660500000000004</v>
      </c>
      <c r="CSG5">
        <v>0.70554300000000003</v>
      </c>
      <c r="CSH5">
        <v>0.70540700000000001</v>
      </c>
      <c r="CSI5">
        <v>0.69993799999999995</v>
      </c>
      <c r="CSJ5">
        <v>0.699461</v>
      </c>
      <c r="CSK5">
        <v>0.70019100000000001</v>
      </c>
      <c r="CSL5">
        <v>0.70141100000000001</v>
      </c>
      <c r="CSM5">
        <v>0.70080200000000004</v>
      </c>
      <c r="CSN5">
        <v>0.69631900000000002</v>
      </c>
      <c r="CSO5">
        <v>0.69689199999999996</v>
      </c>
      <c r="CSP5">
        <v>0.69485300000000005</v>
      </c>
      <c r="CSQ5">
        <v>0.69719699999999996</v>
      </c>
      <c r="CSR5">
        <v>0.69853299999999996</v>
      </c>
      <c r="CSS5">
        <v>0.69896100000000005</v>
      </c>
      <c r="CST5">
        <v>0.69912399999999997</v>
      </c>
      <c r="CSU5">
        <v>0.69846900000000001</v>
      </c>
      <c r="CSV5">
        <v>0.70079899999999995</v>
      </c>
      <c r="CSW5">
        <v>0.701345</v>
      </c>
      <c r="CSX5">
        <v>0.69938299999999998</v>
      </c>
      <c r="CSY5">
        <v>0.69813899999999995</v>
      </c>
      <c r="CSZ5">
        <v>0.69658699999999996</v>
      </c>
      <c r="CTA5">
        <v>0.69452400000000003</v>
      </c>
      <c r="CTB5">
        <v>0.69531399999999999</v>
      </c>
      <c r="CTC5">
        <v>0.69720400000000005</v>
      </c>
      <c r="CTD5">
        <v>0.69412300000000005</v>
      </c>
      <c r="CTE5">
        <v>0.69437300000000002</v>
      </c>
      <c r="CTF5">
        <v>0.69736399999999998</v>
      </c>
      <c r="CTG5">
        <v>0.70045900000000005</v>
      </c>
      <c r="CTH5">
        <v>0.703623</v>
      </c>
      <c r="CTI5">
        <v>0.70205799999999996</v>
      </c>
      <c r="CTJ5">
        <v>0.70412699999999995</v>
      </c>
      <c r="CTK5">
        <v>0.70428199999999996</v>
      </c>
      <c r="CTL5">
        <v>0.70274700000000001</v>
      </c>
      <c r="CTM5">
        <v>0.70130400000000004</v>
      </c>
      <c r="CTN5">
        <v>0.697851</v>
      </c>
      <c r="CTO5">
        <v>0.69723900000000005</v>
      </c>
      <c r="CTP5">
        <v>0.69312499999999999</v>
      </c>
      <c r="CTQ5">
        <v>0.69387799999999999</v>
      </c>
      <c r="CTR5">
        <v>0.69682699999999997</v>
      </c>
      <c r="CTS5">
        <v>0.692272</v>
      </c>
      <c r="CTT5">
        <v>0.690245</v>
      </c>
      <c r="CTU5">
        <v>0.692353</v>
      </c>
      <c r="CTV5">
        <v>0.69652599999999998</v>
      </c>
      <c r="CTW5">
        <v>0.69502299999999995</v>
      </c>
      <c r="CTX5">
        <v>0.69293000000000005</v>
      </c>
      <c r="CTY5">
        <v>0.69150500000000004</v>
      </c>
      <c r="CTZ5">
        <v>0.68988000000000005</v>
      </c>
      <c r="CUA5">
        <v>0.68962900000000005</v>
      </c>
      <c r="CUB5">
        <v>0.69063699999999995</v>
      </c>
      <c r="CUC5">
        <v>0.68595600000000001</v>
      </c>
      <c r="CUD5">
        <v>0.68633999999999995</v>
      </c>
      <c r="CUE5">
        <v>0.68628500000000003</v>
      </c>
      <c r="CUF5">
        <v>0.68477399999999999</v>
      </c>
      <c r="CUG5">
        <v>0.680199</v>
      </c>
      <c r="CUH5">
        <v>0.68328299999999997</v>
      </c>
      <c r="CUI5">
        <v>0.684809</v>
      </c>
      <c r="CUJ5">
        <v>0.68162699999999998</v>
      </c>
      <c r="CUK5">
        <v>0.68350200000000005</v>
      </c>
      <c r="CUL5">
        <v>0.68044400000000005</v>
      </c>
      <c r="CUM5">
        <v>0.68049499999999996</v>
      </c>
      <c r="CUN5">
        <v>0.67704699999999995</v>
      </c>
      <c r="CUO5">
        <v>0.677597</v>
      </c>
      <c r="CUP5">
        <v>0.67710700000000001</v>
      </c>
      <c r="CUQ5">
        <v>0.67794100000000002</v>
      </c>
      <c r="CUR5">
        <v>0.67749800000000004</v>
      </c>
      <c r="CUS5">
        <v>0.676709</v>
      </c>
      <c r="CUT5">
        <v>0.67516900000000002</v>
      </c>
      <c r="CUU5">
        <v>0.67479</v>
      </c>
      <c r="CUV5">
        <v>0.67242400000000002</v>
      </c>
      <c r="CUW5">
        <v>0.67224300000000003</v>
      </c>
      <c r="CUX5">
        <v>0.66987699999999994</v>
      </c>
      <c r="CUY5">
        <v>0.66776100000000005</v>
      </c>
      <c r="CUZ5">
        <v>0.66929499999999997</v>
      </c>
      <c r="CVA5">
        <v>0.67066400000000004</v>
      </c>
      <c r="CVB5">
        <v>0.66692899999999999</v>
      </c>
      <c r="CVC5">
        <v>0.66523500000000002</v>
      </c>
      <c r="CVD5">
        <v>0.66740600000000005</v>
      </c>
      <c r="CVE5">
        <v>0.66695899999999997</v>
      </c>
      <c r="CVF5">
        <v>0.66910899999999995</v>
      </c>
      <c r="CVG5">
        <v>0.67380899999999999</v>
      </c>
      <c r="CVH5">
        <v>0.67571000000000003</v>
      </c>
      <c r="CVI5">
        <v>0.67136499999999999</v>
      </c>
      <c r="CVJ5">
        <v>0.66871599999999998</v>
      </c>
      <c r="CVK5">
        <v>0.66701200000000005</v>
      </c>
      <c r="CVL5">
        <v>0.66674500000000003</v>
      </c>
      <c r="CVM5">
        <v>0.67279199999999995</v>
      </c>
      <c r="CVN5">
        <v>0.67259000000000002</v>
      </c>
      <c r="CVO5">
        <v>0.66836300000000004</v>
      </c>
      <c r="CVP5">
        <v>0.67252900000000004</v>
      </c>
      <c r="CVQ5">
        <v>0.67296599999999995</v>
      </c>
      <c r="CVR5">
        <v>0.67079299999999997</v>
      </c>
      <c r="CVS5">
        <v>0.67028799999999999</v>
      </c>
      <c r="CVT5">
        <v>0.67003900000000005</v>
      </c>
      <c r="CVU5">
        <v>0.66937899999999995</v>
      </c>
      <c r="CVV5">
        <v>0.67126699999999995</v>
      </c>
      <c r="CVW5">
        <v>0.66572900000000002</v>
      </c>
      <c r="CVX5">
        <v>0.66589500000000001</v>
      </c>
      <c r="CVY5">
        <v>0.66668000000000005</v>
      </c>
      <c r="CVZ5">
        <v>0.66196200000000005</v>
      </c>
      <c r="CWA5">
        <v>0.66442100000000004</v>
      </c>
      <c r="CWB5">
        <v>0.66377799999999998</v>
      </c>
      <c r="CWC5">
        <v>0.66096200000000005</v>
      </c>
      <c r="CWD5">
        <v>0.663049</v>
      </c>
      <c r="CWE5">
        <v>0.66560399999999997</v>
      </c>
      <c r="CWF5">
        <v>0.66771800000000003</v>
      </c>
      <c r="CWG5">
        <v>0.67108699999999999</v>
      </c>
      <c r="CWH5">
        <v>0.66772799999999999</v>
      </c>
      <c r="CWI5">
        <v>0.66956000000000004</v>
      </c>
      <c r="CWJ5">
        <v>0.67573399999999995</v>
      </c>
      <c r="CWK5">
        <v>0.67207799999999995</v>
      </c>
      <c r="CWL5">
        <v>0.67425400000000002</v>
      </c>
      <c r="CWM5">
        <v>0.67688499999999996</v>
      </c>
      <c r="CWN5">
        <v>0.682585</v>
      </c>
      <c r="CWO5">
        <v>0.68015099999999995</v>
      </c>
      <c r="CWP5">
        <v>0.68264599999999998</v>
      </c>
      <c r="CWQ5">
        <v>0.67751600000000001</v>
      </c>
      <c r="CWR5">
        <v>0.68043600000000004</v>
      </c>
      <c r="CWS5">
        <v>0.681006</v>
      </c>
      <c r="CWT5">
        <v>0.68075200000000002</v>
      </c>
      <c r="CWU5">
        <v>0.68353900000000001</v>
      </c>
      <c r="CWV5">
        <v>0.68064400000000003</v>
      </c>
      <c r="CWW5">
        <v>0.67979199999999995</v>
      </c>
      <c r="CWX5">
        <v>0.680759</v>
      </c>
      <c r="CWY5">
        <v>0.67679299999999998</v>
      </c>
      <c r="CWZ5">
        <v>0.67677200000000004</v>
      </c>
      <c r="CXA5">
        <v>0.67606699999999997</v>
      </c>
      <c r="CXB5">
        <v>0.67689100000000002</v>
      </c>
      <c r="CXC5">
        <v>0.67795799999999995</v>
      </c>
      <c r="CXD5">
        <v>0.68079199999999995</v>
      </c>
      <c r="CXE5">
        <v>0.67795000000000005</v>
      </c>
      <c r="CXF5">
        <v>0.68123400000000001</v>
      </c>
      <c r="CXG5">
        <v>0.67757900000000004</v>
      </c>
      <c r="CXH5">
        <v>0.67599100000000001</v>
      </c>
      <c r="CXI5">
        <v>0.67360399999999998</v>
      </c>
      <c r="CXJ5">
        <v>0.67339300000000002</v>
      </c>
      <c r="CXK5">
        <v>0.67968300000000004</v>
      </c>
      <c r="CXL5">
        <v>0.67878899999999998</v>
      </c>
      <c r="CXM5">
        <v>0.68037199999999998</v>
      </c>
      <c r="CXN5">
        <v>0.67917300000000003</v>
      </c>
      <c r="CXO5">
        <v>0.68202600000000002</v>
      </c>
      <c r="CXP5">
        <v>0.68023599999999995</v>
      </c>
      <c r="CXQ5">
        <v>0.682562</v>
      </c>
      <c r="CXR5">
        <v>0.68618699999999999</v>
      </c>
      <c r="CXS5">
        <v>0.68800399999999995</v>
      </c>
      <c r="CXT5">
        <v>0.68710300000000002</v>
      </c>
      <c r="CXU5">
        <v>0.68413000000000002</v>
      </c>
      <c r="CXV5">
        <v>0.68867199999999995</v>
      </c>
      <c r="CXW5">
        <v>0.69164199999999998</v>
      </c>
      <c r="CXX5">
        <v>0.68949800000000006</v>
      </c>
      <c r="CXY5">
        <v>0.689056</v>
      </c>
      <c r="CXZ5">
        <v>0.69085200000000002</v>
      </c>
      <c r="CYA5">
        <v>0.68993099999999996</v>
      </c>
      <c r="CYB5">
        <v>0.69008100000000006</v>
      </c>
      <c r="CYC5">
        <v>0.69302600000000003</v>
      </c>
      <c r="CYD5">
        <v>0.68855599999999995</v>
      </c>
      <c r="CYE5">
        <v>0.69011</v>
      </c>
      <c r="CYF5">
        <v>0.68697699999999995</v>
      </c>
      <c r="CYG5">
        <v>0.68403199999999997</v>
      </c>
      <c r="CYH5">
        <v>0.68573300000000004</v>
      </c>
      <c r="CYI5">
        <v>0.68817799999999996</v>
      </c>
      <c r="CYJ5">
        <v>0.69442599999999999</v>
      </c>
      <c r="CYK5">
        <v>0.69369400000000003</v>
      </c>
      <c r="CYL5">
        <v>0.69143500000000002</v>
      </c>
      <c r="CYM5">
        <v>0.69473399999999996</v>
      </c>
      <c r="CYN5">
        <v>0.69593099999999997</v>
      </c>
      <c r="CYO5">
        <v>0.69009799999999999</v>
      </c>
      <c r="CYP5">
        <v>0.69259999999999999</v>
      </c>
      <c r="CYQ5">
        <v>0.69116900000000003</v>
      </c>
      <c r="CYR5">
        <v>0.69179599999999997</v>
      </c>
      <c r="CYS5">
        <v>0.68948399999999999</v>
      </c>
      <c r="CYT5">
        <v>0.69045500000000004</v>
      </c>
      <c r="CYU5">
        <v>0.68759899999999996</v>
      </c>
      <c r="CYV5">
        <v>0.68476800000000004</v>
      </c>
      <c r="CYW5">
        <v>0.68448100000000001</v>
      </c>
      <c r="CYX5">
        <v>0.68159400000000003</v>
      </c>
      <c r="CYY5">
        <v>0.68000799999999995</v>
      </c>
      <c r="CYZ5">
        <v>0.68098199999999998</v>
      </c>
      <c r="CZA5">
        <v>0.681562</v>
      </c>
      <c r="CZB5">
        <v>0.68145299999999998</v>
      </c>
      <c r="CZC5">
        <v>0.67795499999999997</v>
      </c>
      <c r="CZD5">
        <v>0.67817799999999995</v>
      </c>
      <c r="CZE5">
        <v>0.68092699999999995</v>
      </c>
      <c r="CZF5">
        <v>0.68380300000000005</v>
      </c>
      <c r="CZG5">
        <v>0.68627300000000002</v>
      </c>
      <c r="CZH5">
        <v>0.68658399999999997</v>
      </c>
      <c r="CZI5">
        <v>0.68533999999999995</v>
      </c>
      <c r="CZJ5">
        <v>0.68417499999999998</v>
      </c>
      <c r="CZK5">
        <v>0.68365799999999999</v>
      </c>
      <c r="CZL5">
        <v>0.68468300000000004</v>
      </c>
      <c r="CZM5">
        <v>0.68250900000000003</v>
      </c>
      <c r="CZN5">
        <v>0.68341200000000002</v>
      </c>
      <c r="CZO5">
        <v>0.68361700000000003</v>
      </c>
      <c r="CZP5">
        <v>0.68173899999999998</v>
      </c>
      <c r="CZQ5">
        <v>0.68126699999999996</v>
      </c>
      <c r="CZR5">
        <v>0.68065399999999998</v>
      </c>
      <c r="CZS5">
        <v>0.68133900000000003</v>
      </c>
      <c r="CZT5">
        <v>0.68210700000000002</v>
      </c>
      <c r="CZU5">
        <v>0.68079000000000001</v>
      </c>
      <c r="CZV5">
        <v>0.68157100000000004</v>
      </c>
      <c r="CZW5">
        <v>0.67857299999999998</v>
      </c>
      <c r="CZX5">
        <v>0.67813900000000005</v>
      </c>
      <c r="CZY5">
        <v>0.67632400000000004</v>
      </c>
      <c r="CZZ5">
        <v>0.67606900000000003</v>
      </c>
      <c r="DAA5">
        <v>0.675562</v>
      </c>
      <c r="DAB5">
        <v>0.67419499999999999</v>
      </c>
      <c r="DAC5">
        <v>0.67527700000000002</v>
      </c>
      <c r="DAD5">
        <v>0.67641700000000005</v>
      </c>
      <c r="DAE5">
        <v>0.67591500000000004</v>
      </c>
      <c r="DAF5">
        <v>0.67716600000000005</v>
      </c>
      <c r="DAG5">
        <v>0.67391800000000002</v>
      </c>
      <c r="DAH5">
        <v>0.67422499999999996</v>
      </c>
      <c r="DAI5">
        <v>0.67785099999999998</v>
      </c>
      <c r="DAJ5">
        <v>0.67917000000000005</v>
      </c>
      <c r="DAK5">
        <v>0.681315</v>
      </c>
      <c r="DAL5">
        <v>0.68169400000000002</v>
      </c>
      <c r="DAM5">
        <v>0.68130500000000005</v>
      </c>
      <c r="DAN5">
        <v>0.68735000000000002</v>
      </c>
      <c r="DAO5">
        <v>0.68837000000000004</v>
      </c>
      <c r="DAP5">
        <v>0.685836</v>
      </c>
      <c r="DAQ5">
        <v>0.68396000000000001</v>
      </c>
      <c r="DAR5">
        <v>0.68801599999999996</v>
      </c>
      <c r="DAS5">
        <v>0.68682600000000005</v>
      </c>
      <c r="DAT5">
        <v>0.68508400000000003</v>
      </c>
      <c r="DAU5">
        <v>0.68545999999999996</v>
      </c>
      <c r="DAV5">
        <v>0.68058799999999997</v>
      </c>
      <c r="DAW5">
        <v>0.68063799999999997</v>
      </c>
      <c r="DAX5">
        <v>0.68132899999999996</v>
      </c>
      <c r="DAY5">
        <v>0.68171800000000005</v>
      </c>
      <c r="DAZ5">
        <v>0.68127599999999999</v>
      </c>
      <c r="DBA5">
        <v>0.67854099999999995</v>
      </c>
      <c r="DBB5">
        <v>0.67934899999999998</v>
      </c>
      <c r="DBC5">
        <v>0.678091</v>
      </c>
      <c r="DBD5">
        <v>0.67927300000000002</v>
      </c>
      <c r="DBE5">
        <v>0.67752000000000001</v>
      </c>
      <c r="DBF5">
        <v>0.68047800000000003</v>
      </c>
      <c r="DBG5">
        <v>0.68435400000000002</v>
      </c>
      <c r="DBH5">
        <v>0.68512399999999996</v>
      </c>
      <c r="DBI5">
        <v>0.68561899999999998</v>
      </c>
      <c r="DBJ5">
        <v>0.68472</v>
      </c>
      <c r="DBK5">
        <v>0.68648399999999998</v>
      </c>
      <c r="DBL5">
        <v>0.68469899999999995</v>
      </c>
      <c r="DBM5">
        <v>0.68219099999999999</v>
      </c>
      <c r="DBN5">
        <v>0.68224600000000002</v>
      </c>
      <c r="DBO5">
        <v>0.68404399999999999</v>
      </c>
      <c r="DBP5">
        <v>0.68610700000000002</v>
      </c>
      <c r="DBQ5">
        <v>0.68520800000000004</v>
      </c>
      <c r="DBR5">
        <v>0.686608</v>
      </c>
      <c r="DBS5">
        <v>0.68363200000000002</v>
      </c>
      <c r="DBT5">
        <v>0.68370200000000003</v>
      </c>
      <c r="DBU5">
        <v>0.68162199999999995</v>
      </c>
      <c r="DBV5">
        <v>0.68240299999999998</v>
      </c>
      <c r="DBW5">
        <v>0.68206</v>
      </c>
      <c r="DBX5">
        <v>0.68415899999999996</v>
      </c>
      <c r="DBY5">
        <v>0.68316399999999999</v>
      </c>
      <c r="DBZ5">
        <v>0.68443299999999996</v>
      </c>
      <c r="DCA5">
        <v>0.68238100000000002</v>
      </c>
      <c r="DCB5">
        <v>0.68225000000000002</v>
      </c>
      <c r="DCC5">
        <v>0.68108299999999999</v>
      </c>
      <c r="DCD5">
        <v>0.68154099999999995</v>
      </c>
      <c r="DCE5">
        <v>0.68192200000000003</v>
      </c>
      <c r="DCF5">
        <v>0.68166599999999999</v>
      </c>
      <c r="DCG5">
        <v>0.68099200000000004</v>
      </c>
      <c r="DCH5">
        <v>0.68062999999999996</v>
      </c>
      <c r="DCI5">
        <v>0.68040299999999998</v>
      </c>
      <c r="DCJ5">
        <v>0.68118699999999999</v>
      </c>
      <c r="DCK5">
        <v>0.68280600000000002</v>
      </c>
      <c r="DCL5">
        <v>0.68270200000000003</v>
      </c>
      <c r="DCM5">
        <v>0.68201999999999996</v>
      </c>
      <c r="DCN5">
        <v>0.68140299999999998</v>
      </c>
      <c r="DCO5">
        <v>0.67901400000000001</v>
      </c>
      <c r="DCP5">
        <v>0.68023599999999995</v>
      </c>
      <c r="DCQ5">
        <v>0.68239000000000005</v>
      </c>
      <c r="DCR5">
        <v>0.679342</v>
      </c>
      <c r="DCS5">
        <v>0.67712000000000006</v>
      </c>
      <c r="DCT5">
        <v>0.677396</v>
      </c>
      <c r="DCU5">
        <v>0.67603000000000002</v>
      </c>
      <c r="DCV5">
        <v>0.67313199999999995</v>
      </c>
      <c r="DCW5">
        <v>0.67112799999999995</v>
      </c>
      <c r="DCX5">
        <v>0.67049199999999998</v>
      </c>
      <c r="DCY5">
        <v>0.66653700000000005</v>
      </c>
      <c r="DCZ5">
        <v>0.66581199999999996</v>
      </c>
      <c r="DDA5">
        <v>0.66767699999999996</v>
      </c>
      <c r="DDB5">
        <v>0.66899200000000003</v>
      </c>
      <c r="DDC5">
        <v>0.66766199999999998</v>
      </c>
      <c r="DDD5">
        <v>0.66628399999999999</v>
      </c>
      <c r="DDE5">
        <v>0.66815500000000005</v>
      </c>
      <c r="DDF5">
        <v>0.66760399999999998</v>
      </c>
      <c r="DDG5">
        <v>0.66508699999999998</v>
      </c>
      <c r="DDH5">
        <v>0.66341399999999995</v>
      </c>
      <c r="DDI5">
        <v>0.66249199999999997</v>
      </c>
      <c r="DDJ5">
        <v>0.66264000000000001</v>
      </c>
      <c r="DDK5">
        <v>0.66293100000000005</v>
      </c>
      <c r="DDL5">
        <v>0.66380799999999995</v>
      </c>
      <c r="DDM5">
        <v>0.66412000000000004</v>
      </c>
      <c r="DDN5">
        <v>0.66100700000000001</v>
      </c>
      <c r="DDO5">
        <v>0.661273</v>
      </c>
      <c r="DDP5">
        <v>0.65918299999999996</v>
      </c>
      <c r="DDQ5">
        <v>0.659053</v>
      </c>
      <c r="DDR5">
        <v>0.65886100000000003</v>
      </c>
      <c r="DDS5">
        <v>0.65815000000000001</v>
      </c>
      <c r="DDT5">
        <v>0.65711699999999995</v>
      </c>
      <c r="DDU5">
        <v>0.65480300000000002</v>
      </c>
      <c r="DDV5">
        <v>0.65276900000000004</v>
      </c>
      <c r="DDW5">
        <v>0.65221200000000001</v>
      </c>
      <c r="DDX5">
        <v>0.65231799999999995</v>
      </c>
      <c r="DDY5">
        <v>0.65072600000000003</v>
      </c>
      <c r="DDZ5">
        <v>0.64951300000000001</v>
      </c>
      <c r="DEA5">
        <v>0.64887700000000004</v>
      </c>
      <c r="DEB5">
        <v>0.649864</v>
      </c>
      <c r="DEC5">
        <v>0.64741499999999996</v>
      </c>
      <c r="DED5">
        <v>0.64625200000000005</v>
      </c>
      <c r="DEE5">
        <v>0.65044199999999996</v>
      </c>
      <c r="DEF5">
        <v>0.65237699999999998</v>
      </c>
      <c r="DEG5">
        <v>0.65454800000000002</v>
      </c>
      <c r="DEH5">
        <v>0.65279200000000004</v>
      </c>
      <c r="DEI5">
        <v>0.65027000000000001</v>
      </c>
      <c r="DEJ5">
        <v>0.64902400000000005</v>
      </c>
      <c r="DEK5">
        <v>0.64911700000000006</v>
      </c>
      <c r="DEL5">
        <v>0.65087300000000003</v>
      </c>
      <c r="DEM5">
        <v>0.65007499999999996</v>
      </c>
      <c r="DEN5">
        <v>0.64848799999999995</v>
      </c>
      <c r="DEO5">
        <v>0.65013799999999999</v>
      </c>
      <c r="DEP5">
        <v>0.64868000000000003</v>
      </c>
      <c r="DEQ5">
        <v>0.64532299999999998</v>
      </c>
      <c r="DER5">
        <v>0.64453800000000006</v>
      </c>
      <c r="DES5">
        <v>0.64458700000000002</v>
      </c>
      <c r="DET5">
        <v>0.64524199999999998</v>
      </c>
      <c r="DEU5">
        <v>0.64566599999999996</v>
      </c>
      <c r="DEV5">
        <v>0.64385700000000001</v>
      </c>
      <c r="DEW5">
        <v>0.64746899999999996</v>
      </c>
      <c r="DEX5">
        <v>0.65110999999999997</v>
      </c>
      <c r="DEY5">
        <v>0.65454400000000001</v>
      </c>
      <c r="DEZ5">
        <v>0.65538700000000005</v>
      </c>
      <c r="DFA5">
        <v>0.65545900000000001</v>
      </c>
      <c r="DFB5">
        <v>0.65635900000000003</v>
      </c>
      <c r="DFC5">
        <v>0.65573300000000001</v>
      </c>
      <c r="DFD5">
        <v>0.65485499999999996</v>
      </c>
      <c r="DFE5">
        <v>0.65280099999999996</v>
      </c>
      <c r="DFF5">
        <v>0.65639999999999998</v>
      </c>
      <c r="DFG5">
        <v>0.655864</v>
      </c>
      <c r="DFH5">
        <v>0.65698999999999996</v>
      </c>
      <c r="DFI5">
        <v>0.65541000000000005</v>
      </c>
      <c r="DFJ5">
        <v>0.66046899999999997</v>
      </c>
      <c r="DFK5">
        <v>0.65946199999999999</v>
      </c>
      <c r="DFL5">
        <v>0.65645500000000001</v>
      </c>
      <c r="DFM5">
        <v>0.65722599999999998</v>
      </c>
      <c r="DFN5">
        <v>0.65890899999999997</v>
      </c>
      <c r="DFO5">
        <v>0.65632599999999996</v>
      </c>
      <c r="DFP5">
        <v>0.65740200000000004</v>
      </c>
      <c r="DFQ5">
        <v>0.65842800000000001</v>
      </c>
      <c r="DFR5">
        <v>0.65764800000000001</v>
      </c>
      <c r="DFS5">
        <v>0.656833</v>
      </c>
      <c r="DFT5">
        <v>0.65837900000000005</v>
      </c>
      <c r="DFU5">
        <v>0.65961700000000001</v>
      </c>
      <c r="DFV5">
        <v>0.66237999999999997</v>
      </c>
      <c r="DFW5">
        <v>0.66606600000000005</v>
      </c>
      <c r="DFX5">
        <v>0.66539300000000001</v>
      </c>
      <c r="DFY5">
        <v>0.66472200000000004</v>
      </c>
      <c r="DFZ5">
        <v>0.66278999999999999</v>
      </c>
      <c r="DGA5">
        <v>0.65966499999999995</v>
      </c>
      <c r="DGB5">
        <v>0.65908</v>
      </c>
      <c r="DGC5">
        <v>0.66014600000000001</v>
      </c>
      <c r="DGD5">
        <v>0.65905899999999995</v>
      </c>
      <c r="DGE5">
        <v>0.65982499999999999</v>
      </c>
      <c r="DGF5">
        <v>0.65894200000000003</v>
      </c>
      <c r="DGG5">
        <v>0.65408599999999995</v>
      </c>
      <c r="DGH5">
        <v>0.65412899999999996</v>
      </c>
      <c r="DGI5">
        <v>0.65359900000000004</v>
      </c>
      <c r="DGJ5">
        <v>0.65562299999999996</v>
      </c>
      <c r="DGK5">
        <v>0.65390099999999995</v>
      </c>
      <c r="DGL5">
        <v>0.65405000000000002</v>
      </c>
      <c r="DGM5">
        <v>0.65684500000000001</v>
      </c>
      <c r="DGN5">
        <v>0.65639899999999995</v>
      </c>
      <c r="DGO5">
        <v>0.65641799999999995</v>
      </c>
      <c r="DGP5">
        <v>0.65524300000000002</v>
      </c>
      <c r="DGQ5">
        <v>0.65246300000000002</v>
      </c>
      <c r="DGR5">
        <v>0.64930699999999997</v>
      </c>
      <c r="DGS5">
        <v>0.64910599999999996</v>
      </c>
      <c r="DGT5">
        <v>0.65005500000000005</v>
      </c>
      <c r="DGU5">
        <v>0.65132100000000004</v>
      </c>
      <c r="DGV5">
        <v>0.65080099999999996</v>
      </c>
      <c r="DGW5">
        <v>0.65058300000000002</v>
      </c>
      <c r="DGX5">
        <v>0.64983599999999997</v>
      </c>
      <c r="DGY5">
        <v>0.65210100000000004</v>
      </c>
      <c r="DGZ5">
        <v>0.65560099999999999</v>
      </c>
      <c r="DHA5">
        <v>0.65603500000000003</v>
      </c>
      <c r="DHB5">
        <v>0.65980799999999995</v>
      </c>
      <c r="DHC5">
        <v>0.66214300000000004</v>
      </c>
      <c r="DHD5">
        <v>0.66271999999999998</v>
      </c>
      <c r="DHE5">
        <v>0.66455500000000001</v>
      </c>
      <c r="DHF5">
        <v>0.66325599999999996</v>
      </c>
      <c r="DHG5">
        <v>0.662323</v>
      </c>
      <c r="DHH5">
        <v>0.66152599999999995</v>
      </c>
      <c r="DHI5">
        <v>0.66246899999999997</v>
      </c>
      <c r="DHJ5">
        <v>0.66528600000000004</v>
      </c>
      <c r="DHK5">
        <v>0.66767399999999999</v>
      </c>
      <c r="DHL5">
        <v>0.66455799999999998</v>
      </c>
      <c r="DHM5">
        <v>0.663856</v>
      </c>
      <c r="DHN5">
        <v>0.665659</v>
      </c>
      <c r="DHO5">
        <v>0.66256999999999999</v>
      </c>
      <c r="DHP5">
        <v>0.66191599999999995</v>
      </c>
      <c r="DHQ5">
        <v>0.66233200000000003</v>
      </c>
      <c r="DHR5">
        <v>0.66570600000000002</v>
      </c>
      <c r="DHS5">
        <v>0.66489900000000002</v>
      </c>
      <c r="DHT5">
        <v>0.66146199999999999</v>
      </c>
      <c r="DHU5">
        <v>0.65977300000000005</v>
      </c>
      <c r="DHV5">
        <v>0.65850699999999995</v>
      </c>
      <c r="DHW5">
        <v>0.65835299999999997</v>
      </c>
      <c r="DHX5">
        <v>0.65814799999999996</v>
      </c>
      <c r="DHY5">
        <v>0.66007800000000005</v>
      </c>
      <c r="DHZ5">
        <v>0.65931600000000001</v>
      </c>
      <c r="DIA5">
        <v>0.66153899999999999</v>
      </c>
      <c r="DIB5">
        <v>0.66045900000000002</v>
      </c>
      <c r="DIC5">
        <v>0.65938200000000002</v>
      </c>
      <c r="DID5">
        <v>0.66164999999999996</v>
      </c>
      <c r="DIE5">
        <v>0.66233699999999995</v>
      </c>
      <c r="DIF5">
        <v>0.65866000000000002</v>
      </c>
      <c r="DIG5">
        <v>0.65955200000000003</v>
      </c>
      <c r="DIH5">
        <v>0.65998999999999997</v>
      </c>
      <c r="DII5">
        <v>0.66338799999999998</v>
      </c>
      <c r="DIJ5">
        <v>0.66249400000000003</v>
      </c>
      <c r="DIK5">
        <v>0.66308800000000001</v>
      </c>
      <c r="DIL5">
        <v>0.66651199999999999</v>
      </c>
      <c r="DIM5">
        <v>0.67044000000000004</v>
      </c>
      <c r="DIN5">
        <v>0.67080399999999996</v>
      </c>
      <c r="DIO5">
        <v>0.67074800000000001</v>
      </c>
      <c r="DIP5">
        <v>0.67243799999999998</v>
      </c>
      <c r="DIQ5">
        <v>0.66978700000000002</v>
      </c>
      <c r="DIR5">
        <v>0.67130800000000002</v>
      </c>
      <c r="DIS5">
        <v>0.67277699999999996</v>
      </c>
      <c r="DIT5">
        <v>0.67150200000000004</v>
      </c>
      <c r="DIU5">
        <v>0.67353499999999999</v>
      </c>
      <c r="DIV5">
        <v>0.673431</v>
      </c>
      <c r="DIW5">
        <v>0.67413900000000004</v>
      </c>
      <c r="DIX5">
        <v>0.67481800000000003</v>
      </c>
      <c r="DIY5">
        <v>0.67933399999999999</v>
      </c>
      <c r="DIZ5">
        <v>0.68009500000000001</v>
      </c>
      <c r="DJA5">
        <v>0.67913000000000001</v>
      </c>
      <c r="DJB5">
        <v>0.67911500000000002</v>
      </c>
      <c r="DJC5">
        <v>0.67848900000000001</v>
      </c>
      <c r="DJD5">
        <v>0.67640800000000001</v>
      </c>
      <c r="DJE5">
        <v>0.67673899999999998</v>
      </c>
      <c r="DJF5">
        <v>0.67978099999999997</v>
      </c>
      <c r="DJG5">
        <v>0.67915999999999999</v>
      </c>
      <c r="DJH5">
        <v>0.68550999999999995</v>
      </c>
      <c r="DJI5">
        <v>0.68358399999999997</v>
      </c>
      <c r="DJJ5">
        <v>0.68462000000000001</v>
      </c>
      <c r="DJK5">
        <v>0.682056</v>
      </c>
      <c r="DJL5">
        <v>0.681473</v>
      </c>
      <c r="DJM5">
        <v>0.68072500000000002</v>
      </c>
      <c r="DJN5">
        <v>0.684002</v>
      </c>
      <c r="DJO5">
        <v>0.68327800000000005</v>
      </c>
      <c r="DJP5">
        <v>0.68315300000000001</v>
      </c>
      <c r="DJQ5">
        <v>0.68428199999999995</v>
      </c>
      <c r="DJR5">
        <v>0.68193400000000004</v>
      </c>
      <c r="DJS5">
        <v>0.68421900000000002</v>
      </c>
      <c r="DJT5">
        <v>0.68575600000000003</v>
      </c>
      <c r="DJU5">
        <v>0.68711299999999997</v>
      </c>
      <c r="DJV5">
        <v>0.687388</v>
      </c>
      <c r="DJW5">
        <v>0.69148100000000001</v>
      </c>
      <c r="DJX5">
        <v>0.69253900000000002</v>
      </c>
      <c r="DJY5">
        <v>0.69141900000000001</v>
      </c>
      <c r="DJZ5">
        <v>0.69127899999999998</v>
      </c>
      <c r="DKA5">
        <v>0.69284000000000001</v>
      </c>
      <c r="DKB5">
        <v>0.69081000000000004</v>
      </c>
      <c r="DKC5">
        <v>0.68633</v>
      </c>
      <c r="DKD5">
        <v>0.68867500000000004</v>
      </c>
      <c r="DKE5">
        <v>0.69023900000000005</v>
      </c>
      <c r="DKF5">
        <v>0.68976099999999996</v>
      </c>
      <c r="DKG5">
        <v>0.69257800000000003</v>
      </c>
      <c r="DKH5">
        <v>0.69350100000000003</v>
      </c>
      <c r="DKI5">
        <v>0.68967199999999995</v>
      </c>
      <c r="DKJ5">
        <v>0.68871000000000004</v>
      </c>
      <c r="DKK5">
        <v>0.68801199999999996</v>
      </c>
      <c r="DKL5">
        <v>0.68974400000000002</v>
      </c>
      <c r="DKM5">
        <v>0.69244099999999997</v>
      </c>
      <c r="DKN5">
        <v>0.69279900000000005</v>
      </c>
      <c r="DKO5">
        <v>0.69025899999999996</v>
      </c>
      <c r="DKP5">
        <v>0.68812700000000004</v>
      </c>
      <c r="DKQ5">
        <v>0.68535100000000004</v>
      </c>
      <c r="DKR5">
        <v>0.68529600000000002</v>
      </c>
      <c r="DKS5">
        <v>0.68432300000000001</v>
      </c>
      <c r="DKT5">
        <v>0.68265200000000004</v>
      </c>
      <c r="DKU5">
        <v>0.68288300000000002</v>
      </c>
      <c r="DKV5">
        <v>0.68117099999999997</v>
      </c>
      <c r="DKW5">
        <v>0.68192200000000003</v>
      </c>
      <c r="DKX5">
        <v>0.68014200000000002</v>
      </c>
      <c r="DKY5">
        <v>0.67789100000000002</v>
      </c>
      <c r="DKZ5">
        <v>0.67660799999999999</v>
      </c>
      <c r="DLA5">
        <v>0.67831900000000001</v>
      </c>
      <c r="DLB5">
        <v>0.68030199999999996</v>
      </c>
      <c r="DLC5">
        <v>0.68034300000000003</v>
      </c>
      <c r="DLD5">
        <v>0.68293199999999998</v>
      </c>
      <c r="DLE5">
        <v>0.68251700000000004</v>
      </c>
      <c r="DLF5">
        <v>0.68104100000000001</v>
      </c>
      <c r="DLG5">
        <v>0.68292600000000003</v>
      </c>
      <c r="DLH5">
        <v>0.68264100000000005</v>
      </c>
      <c r="DLI5">
        <v>0.68000899999999997</v>
      </c>
      <c r="DLJ5">
        <v>0.68167</v>
      </c>
      <c r="DLK5">
        <v>0.68255999999999994</v>
      </c>
      <c r="DLL5">
        <v>0.68442099999999995</v>
      </c>
      <c r="DLM5">
        <v>0.68496599999999996</v>
      </c>
      <c r="DLN5">
        <v>0.67682500000000001</v>
      </c>
      <c r="DLO5">
        <v>0.67282299999999995</v>
      </c>
      <c r="DLP5">
        <v>0.67388400000000004</v>
      </c>
      <c r="DLQ5">
        <v>0.67617700000000003</v>
      </c>
      <c r="DLR5">
        <v>0.677257</v>
      </c>
      <c r="DLS5">
        <v>0.67817899999999998</v>
      </c>
      <c r="DLT5">
        <v>0.67694299999999996</v>
      </c>
      <c r="DLU5">
        <v>0.67862699999999998</v>
      </c>
      <c r="DLV5">
        <v>0.68044199999999999</v>
      </c>
      <c r="DLW5">
        <v>0.678925</v>
      </c>
      <c r="DLX5">
        <v>0.68215999999999999</v>
      </c>
      <c r="DLY5">
        <v>0.68130199999999996</v>
      </c>
      <c r="DLZ5">
        <v>0.68512899999999999</v>
      </c>
      <c r="DMA5">
        <v>0.68402099999999999</v>
      </c>
      <c r="DMB5">
        <v>0.68204399999999998</v>
      </c>
      <c r="DMC5">
        <v>0.68379400000000001</v>
      </c>
      <c r="DMD5">
        <v>0.68778700000000004</v>
      </c>
      <c r="DME5">
        <v>0.68955299999999997</v>
      </c>
      <c r="DMF5">
        <v>0.69029799999999997</v>
      </c>
      <c r="DMG5">
        <v>0.68961799999999995</v>
      </c>
      <c r="DMH5">
        <v>0.689114</v>
      </c>
      <c r="DMI5">
        <v>0.69069100000000005</v>
      </c>
      <c r="DMJ5">
        <v>0.69519699999999995</v>
      </c>
      <c r="DMK5">
        <v>0.69320000000000004</v>
      </c>
      <c r="DML5">
        <v>0.69090200000000002</v>
      </c>
      <c r="DMM5">
        <v>0.68973200000000001</v>
      </c>
      <c r="DMN5">
        <v>0.68827400000000005</v>
      </c>
      <c r="DMO5">
        <v>0.690581</v>
      </c>
      <c r="DMP5">
        <v>0.69284900000000005</v>
      </c>
      <c r="DMQ5">
        <v>0.69280399999999998</v>
      </c>
      <c r="DMR5">
        <v>0.692527</v>
      </c>
      <c r="DMS5">
        <v>0.693106</v>
      </c>
      <c r="DMT5">
        <v>0.69172299999999998</v>
      </c>
      <c r="DMU5">
        <v>0.69640299999999999</v>
      </c>
      <c r="DMV5">
        <v>0.693411</v>
      </c>
      <c r="DMW5">
        <v>0.69295300000000004</v>
      </c>
      <c r="DMX5">
        <v>0.69240100000000004</v>
      </c>
      <c r="DMY5">
        <v>0.694519</v>
      </c>
      <c r="DMZ5">
        <v>0.69145400000000001</v>
      </c>
      <c r="DNA5">
        <v>0.68948600000000004</v>
      </c>
      <c r="DNB5">
        <v>0.69014299999999995</v>
      </c>
      <c r="DNC5">
        <v>0.68902799999999997</v>
      </c>
      <c r="DND5">
        <v>0.69330800000000004</v>
      </c>
      <c r="DNE5">
        <v>0.693268</v>
      </c>
      <c r="DNF5">
        <v>0.69289500000000004</v>
      </c>
      <c r="DNG5">
        <v>0.69186300000000001</v>
      </c>
      <c r="DNH5">
        <v>0.69735899999999995</v>
      </c>
      <c r="DNI5">
        <v>0.70126100000000002</v>
      </c>
      <c r="DNJ5">
        <v>0.70063399999999998</v>
      </c>
      <c r="DNK5">
        <v>0.69990600000000003</v>
      </c>
      <c r="DNL5">
        <v>0.70018100000000005</v>
      </c>
      <c r="DNM5">
        <v>0.70347000000000004</v>
      </c>
      <c r="DNN5">
        <v>0.70294400000000001</v>
      </c>
      <c r="DNO5">
        <v>0.70330999999999999</v>
      </c>
      <c r="DNP5">
        <v>0.70500600000000002</v>
      </c>
      <c r="DNQ5">
        <v>0.70430800000000005</v>
      </c>
      <c r="DNR5">
        <v>0.70447700000000002</v>
      </c>
      <c r="DNS5">
        <v>0.70319600000000004</v>
      </c>
      <c r="DNT5">
        <v>0.70339399999999996</v>
      </c>
      <c r="DNU5">
        <v>0.70360100000000003</v>
      </c>
      <c r="DNV5">
        <v>0.70102299999999995</v>
      </c>
      <c r="DNW5">
        <v>0.70286899999999997</v>
      </c>
      <c r="DNX5">
        <v>0.70523400000000003</v>
      </c>
      <c r="DNY5">
        <v>0.70135099999999995</v>
      </c>
      <c r="DNZ5">
        <v>0.70174199999999998</v>
      </c>
      <c r="DOA5">
        <v>0.70423000000000002</v>
      </c>
      <c r="DOB5">
        <v>0.70482900000000004</v>
      </c>
      <c r="DOC5">
        <v>0.70323599999999997</v>
      </c>
      <c r="DOD5">
        <v>0.70306999999999997</v>
      </c>
      <c r="DOE5">
        <v>0.70460500000000004</v>
      </c>
      <c r="DOF5">
        <v>0.70284899999999995</v>
      </c>
      <c r="DOG5">
        <v>0.700654</v>
      </c>
      <c r="DOH5">
        <v>0.69956700000000005</v>
      </c>
      <c r="DOI5">
        <v>0.69762999999999997</v>
      </c>
      <c r="DOJ5">
        <v>0.69372500000000004</v>
      </c>
      <c r="DOK5">
        <v>0.69205700000000003</v>
      </c>
      <c r="DOL5">
        <v>0.692658</v>
      </c>
      <c r="DOM5">
        <v>0.69257199999999997</v>
      </c>
      <c r="DON5">
        <v>0.69354099999999996</v>
      </c>
      <c r="DOO5">
        <v>0.697986</v>
      </c>
      <c r="DOP5">
        <v>0.69955500000000004</v>
      </c>
      <c r="DOQ5">
        <v>0.69856499999999999</v>
      </c>
      <c r="DOR5">
        <v>0.69872800000000002</v>
      </c>
      <c r="DOS5">
        <v>0.69847300000000001</v>
      </c>
      <c r="DOT5">
        <v>0.69675600000000004</v>
      </c>
      <c r="DOU5">
        <v>0.69950199999999996</v>
      </c>
      <c r="DOV5">
        <v>0.70027300000000003</v>
      </c>
      <c r="DOW5">
        <v>0.70001400000000003</v>
      </c>
      <c r="DOX5">
        <v>0.69774899999999995</v>
      </c>
      <c r="DOY5">
        <v>0.69291700000000001</v>
      </c>
      <c r="DOZ5">
        <v>0.69173499999999999</v>
      </c>
      <c r="DPA5">
        <v>0.69210000000000005</v>
      </c>
      <c r="DPB5">
        <v>0.68998300000000001</v>
      </c>
      <c r="DPC5">
        <v>0.690195</v>
      </c>
      <c r="DPD5">
        <v>0.69126299999999996</v>
      </c>
      <c r="DPE5">
        <v>0.68896599999999997</v>
      </c>
      <c r="DPF5">
        <v>0.69082500000000002</v>
      </c>
      <c r="DPG5">
        <v>0.68999500000000002</v>
      </c>
      <c r="DPH5">
        <v>0.69139099999999998</v>
      </c>
      <c r="DPI5">
        <v>0.69073700000000005</v>
      </c>
      <c r="DPJ5">
        <v>0.69153299999999995</v>
      </c>
      <c r="DPK5">
        <v>0.690805</v>
      </c>
      <c r="DPL5">
        <v>0.68695799999999996</v>
      </c>
      <c r="DPM5">
        <v>0.68511500000000003</v>
      </c>
      <c r="DPN5">
        <v>0.68531299999999995</v>
      </c>
      <c r="DPO5">
        <v>0.687662</v>
      </c>
      <c r="DPP5">
        <v>0.69109699999999996</v>
      </c>
      <c r="DPQ5">
        <v>0.69312399999999996</v>
      </c>
      <c r="DPR5">
        <v>0.69133</v>
      </c>
      <c r="DPS5">
        <v>0.69116900000000003</v>
      </c>
      <c r="DPT5">
        <v>0.692496</v>
      </c>
      <c r="DPU5">
        <v>0.69357100000000005</v>
      </c>
      <c r="DPV5">
        <v>0.696461</v>
      </c>
      <c r="DPW5">
        <v>0.69647199999999998</v>
      </c>
      <c r="DPX5">
        <v>0.69620099999999996</v>
      </c>
      <c r="DPY5">
        <v>0.695519</v>
      </c>
      <c r="DPZ5">
        <v>0.69597500000000001</v>
      </c>
      <c r="DQA5">
        <v>0.69785799999999998</v>
      </c>
      <c r="DQB5">
        <v>0.69860599999999995</v>
      </c>
      <c r="DQC5">
        <v>0.69747899999999996</v>
      </c>
      <c r="DQD5">
        <v>0.69830099999999995</v>
      </c>
      <c r="DQE5">
        <v>0.69915899999999997</v>
      </c>
      <c r="DQF5">
        <v>0.69729300000000005</v>
      </c>
      <c r="DQG5">
        <v>0.69805300000000003</v>
      </c>
      <c r="DQH5">
        <v>0.69847499999999996</v>
      </c>
      <c r="DQI5">
        <v>0.69652999999999998</v>
      </c>
      <c r="DQJ5">
        <v>0.69659700000000002</v>
      </c>
      <c r="DQK5">
        <v>0.69704699999999997</v>
      </c>
      <c r="DQL5">
        <v>0.69709900000000002</v>
      </c>
      <c r="DQM5">
        <v>0.69564999999999999</v>
      </c>
      <c r="DQN5">
        <v>0.694851</v>
      </c>
      <c r="DQO5">
        <v>0.69328199999999995</v>
      </c>
      <c r="DQP5">
        <v>0.69463399999999997</v>
      </c>
      <c r="DQQ5">
        <v>0.69746900000000001</v>
      </c>
      <c r="DQR5">
        <v>0.69778700000000005</v>
      </c>
      <c r="DQS5">
        <v>0.69708999999999999</v>
      </c>
      <c r="DQT5">
        <v>0.69691499999999995</v>
      </c>
      <c r="DQU5">
        <v>0.69769099999999995</v>
      </c>
      <c r="DQV5">
        <v>0.69784599999999997</v>
      </c>
      <c r="DQW5">
        <v>0.69594999999999996</v>
      </c>
      <c r="DQX5">
        <v>0.69336200000000003</v>
      </c>
      <c r="DQY5">
        <v>0.69055</v>
      </c>
      <c r="DQZ5">
        <v>0.69150500000000004</v>
      </c>
      <c r="DRA5">
        <v>0.69240100000000004</v>
      </c>
      <c r="DRB5">
        <v>0.69414200000000004</v>
      </c>
      <c r="DRC5">
        <v>0.69447800000000004</v>
      </c>
      <c r="DRD5">
        <v>0.69640800000000003</v>
      </c>
      <c r="DRE5">
        <v>0.69313100000000005</v>
      </c>
      <c r="DRF5">
        <v>0.69379900000000005</v>
      </c>
      <c r="DRG5">
        <v>0.69454300000000002</v>
      </c>
      <c r="DRH5">
        <v>0.69460999999999995</v>
      </c>
      <c r="DRI5">
        <v>0.695604</v>
      </c>
      <c r="DRJ5">
        <v>0.69507600000000003</v>
      </c>
      <c r="DRK5">
        <v>0.69163300000000005</v>
      </c>
      <c r="DRL5">
        <v>0.69072999999999996</v>
      </c>
      <c r="DRM5">
        <v>0.68856399999999995</v>
      </c>
      <c r="DRN5">
        <v>0.69179599999999997</v>
      </c>
      <c r="DRO5">
        <v>0.69419600000000004</v>
      </c>
      <c r="DRP5">
        <v>0.69400499999999998</v>
      </c>
      <c r="DRQ5">
        <v>0.69183899999999998</v>
      </c>
      <c r="DRR5">
        <v>0.69293099999999996</v>
      </c>
      <c r="DRS5">
        <v>0.69234300000000004</v>
      </c>
      <c r="DRT5">
        <v>0.68938900000000003</v>
      </c>
      <c r="DRU5">
        <v>0.69013500000000005</v>
      </c>
      <c r="DRV5">
        <v>0.68621600000000005</v>
      </c>
      <c r="DRW5">
        <v>0.68851399999999996</v>
      </c>
      <c r="DRX5">
        <v>0.687724</v>
      </c>
      <c r="DRY5">
        <v>0.684917</v>
      </c>
      <c r="DRZ5">
        <v>0.68529499999999999</v>
      </c>
      <c r="DSA5">
        <v>0.68365900000000002</v>
      </c>
      <c r="DSB5">
        <v>0.68332199999999998</v>
      </c>
      <c r="DSC5">
        <v>0.67986000000000002</v>
      </c>
      <c r="DSD5">
        <v>0.67737999999999998</v>
      </c>
      <c r="DSE5">
        <v>0.67662599999999995</v>
      </c>
      <c r="DSF5">
        <v>0.67663099999999998</v>
      </c>
      <c r="DSG5">
        <v>0.67758200000000002</v>
      </c>
      <c r="DSH5">
        <v>0.67458200000000001</v>
      </c>
      <c r="DSI5">
        <v>0.67166700000000001</v>
      </c>
      <c r="DSJ5">
        <v>0.67330900000000005</v>
      </c>
      <c r="DSK5">
        <v>0.67022000000000004</v>
      </c>
      <c r="DSL5">
        <v>0.67153700000000005</v>
      </c>
      <c r="DSM5">
        <v>0.66731799999999997</v>
      </c>
      <c r="DSN5">
        <v>0.66839099999999996</v>
      </c>
      <c r="DSO5">
        <v>0.66848600000000002</v>
      </c>
      <c r="DSP5">
        <v>0.667686</v>
      </c>
      <c r="DSQ5">
        <v>0.66858099999999998</v>
      </c>
      <c r="DSR5">
        <v>0.67124799999999996</v>
      </c>
      <c r="DSS5">
        <v>0.67011299999999996</v>
      </c>
      <c r="DST5">
        <v>0.66888999999999998</v>
      </c>
      <c r="DSU5">
        <v>0.66921299999999995</v>
      </c>
      <c r="DSV5">
        <v>0.67025500000000005</v>
      </c>
      <c r="DSW5">
        <v>0.67059400000000002</v>
      </c>
      <c r="DSX5">
        <v>0.67124099999999998</v>
      </c>
      <c r="DSY5">
        <v>0.66977299999999995</v>
      </c>
      <c r="DSZ5">
        <v>0.66953799999999997</v>
      </c>
      <c r="DTA5">
        <v>0.67096900000000004</v>
      </c>
      <c r="DTB5">
        <v>0.67091999999999996</v>
      </c>
      <c r="DTC5">
        <v>0.66772399999999998</v>
      </c>
      <c r="DTD5">
        <v>0.67016900000000001</v>
      </c>
      <c r="DTE5">
        <v>0.67152299999999998</v>
      </c>
      <c r="DTF5">
        <v>0.67236600000000002</v>
      </c>
      <c r="DTG5">
        <v>0.67516100000000001</v>
      </c>
      <c r="DTH5">
        <v>0.67814099999999999</v>
      </c>
      <c r="DTI5">
        <v>0.67829099999999998</v>
      </c>
      <c r="DTJ5">
        <v>0.67873799999999995</v>
      </c>
      <c r="DTK5">
        <v>0.67751300000000003</v>
      </c>
      <c r="DTL5">
        <v>0.67647800000000002</v>
      </c>
      <c r="DTM5">
        <v>0.67783400000000005</v>
      </c>
      <c r="DTN5">
        <v>0.67813900000000005</v>
      </c>
      <c r="DTO5">
        <v>0.67735400000000001</v>
      </c>
      <c r="DTP5">
        <v>0.67877100000000001</v>
      </c>
      <c r="DTQ5">
        <v>0.680643</v>
      </c>
      <c r="DTR5">
        <v>0.68008999999999997</v>
      </c>
      <c r="DTS5">
        <v>0.68056499999999998</v>
      </c>
      <c r="DTT5">
        <v>0.68101299999999998</v>
      </c>
      <c r="DTU5">
        <v>0.68127599999999999</v>
      </c>
      <c r="DTV5">
        <v>0.67651700000000003</v>
      </c>
      <c r="DTW5">
        <v>0.67485300000000004</v>
      </c>
      <c r="DTX5">
        <v>0.67354700000000001</v>
      </c>
      <c r="DTY5">
        <v>0.673767</v>
      </c>
      <c r="DTZ5">
        <v>0.67424700000000004</v>
      </c>
      <c r="DUA5">
        <v>0.67486199999999996</v>
      </c>
      <c r="DUB5">
        <v>0.674319</v>
      </c>
      <c r="DUC5">
        <v>0.67510999999999999</v>
      </c>
      <c r="DUD5">
        <v>0.67525500000000005</v>
      </c>
      <c r="DUE5">
        <v>0.676149</v>
      </c>
      <c r="DUF5">
        <v>0.67766599999999999</v>
      </c>
      <c r="DUG5">
        <v>0.68109500000000001</v>
      </c>
      <c r="DUH5">
        <v>0.68100099999999997</v>
      </c>
      <c r="DUI5">
        <v>0.68207499999999999</v>
      </c>
      <c r="DUJ5">
        <v>0.67823699999999998</v>
      </c>
      <c r="DUK5">
        <v>0.67754099999999995</v>
      </c>
      <c r="DUL5">
        <v>0.67769199999999996</v>
      </c>
      <c r="DUM5">
        <v>0.67838900000000002</v>
      </c>
      <c r="DUN5">
        <v>0.67896800000000002</v>
      </c>
      <c r="DUO5">
        <v>0.675651</v>
      </c>
      <c r="DUP5">
        <v>0.67685499999999998</v>
      </c>
      <c r="DUQ5">
        <v>0.67417300000000002</v>
      </c>
      <c r="DUR5">
        <v>0.67387300000000006</v>
      </c>
      <c r="DUS5">
        <v>0.67288400000000004</v>
      </c>
      <c r="DUT5">
        <v>0.67407099999999998</v>
      </c>
      <c r="DUU5">
        <v>0.67247400000000002</v>
      </c>
      <c r="DUV5">
        <v>0.67055299999999995</v>
      </c>
      <c r="DUW5">
        <v>0.67084600000000005</v>
      </c>
      <c r="DUX5">
        <v>0.66984100000000002</v>
      </c>
      <c r="DUY5">
        <v>0.67038699999999996</v>
      </c>
      <c r="DUZ5">
        <v>0.67384699999999997</v>
      </c>
      <c r="DVA5">
        <v>0.67507600000000001</v>
      </c>
      <c r="DVB5">
        <v>0.67399699999999996</v>
      </c>
      <c r="DVC5">
        <v>0.67324600000000001</v>
      </c>
      <c r="DVD5">
        <v>0.67059599999999997</v>
      </c>
      <c r="DVE5">
        <v>0.67225900000000005</v>
      </c>
      <c r="DVF5">
        <v>0.67162699999999997</v>
      </c>
      <c r="DVG5">
        <v>0.67177100000000001</v>
      </c>
      <c r="DVH5">
        <v>0.67318900000000004</v>
      </c>
      <c r="DVI5">
        <v>0.67240999999999995</v>
      </c>
      <c r="DVJ5">
        <v>0.67295099999999997</v>
      </c>
      <c r="DVK5">
        <v>0.67428399999999999</v>
      </c>
      <c r="DVL5">
        <v>0.67187600000000003</v>
      </c>
      <c r="DVM5">
        <v>0.67258799999999996</v>
      </c>
      <c r="DVN5">
        <v>0.67219700000000004</v>
      </c>
      <c r="DVO5">
        <v>0.67211900000000002</v>
      </c>
      <c r="DVP5">
        <v>0.67166000000000003</v>
      </c>
      <c r="DVQ5">
        <v>0.67128200000000005</v>
      </c>
      <c r="DVR5">
        <v>0.67303900000000005</v>
      </c>
      <c r="DVS5">
        <v>0.67452699999999999</v>
      </c>
      <c r="DVT5">
        <v>0.67489900000000003</v>
      </c>
      <c r="DVU5">
        <v>0.67641200000000001</v>
      </c>
      <c r="DVV5">
        <v>0.67583400000000005</v>
      </c>
      <c r="DVW5">
        <v>0.67619099999999999</v>
      </c>
      <c r="DVX5">
        <v>0.67601699999999998</v>
      </c>
      <c r="DVY5">
        <v>0.67595499999999997</v>
      </c>
      <c r="DVZ5">
        <v>0.67779599999999995</v>
      </c>
      <c r="DWA5">
        <v>0.67734099999999997</v>
      </c>
      <c r="DWB5">
        <v>0.67569699999999999</v>
      </c>
      <c r="DWC5">
        <v>0.67425400000000002</v>
      </c>
      <c r="DWD5">
        <v>0.67226799999999998</v>
      </c>
      <c r="DWE5">
        <v>0.67352500000000004</v>
      </c>
      <c r="DWF5">
        <v>0.67592699999999994</v>
      </c>
      <c r="DWG5">
        <v>0.67545999999999995</v>
      </c>
      <c r="DWH5">
        <v>0.67529799999999995</v>
      </c>
      <c r="DWI5">
        <v>0.67688599999999999</v>
      </c>
      <c r="DWJ5">
        <v>0.67658600000000002</v>
      </c>
      <c r="DWK5">
        <v>0.67507300000000003</v>
      </c>
      <c r="DWL5">
        <v>0.67626299999999995</v>
      </c>
      <c r="DWM5">
        <v>0.67635100000000004</v>
      </c>
      <c r="DWN5">
        <v>0.67754599999999998</v>
      </c>
      <c r="DWO5">
        <v>0.67931399999999997</v>
      </c>
      <c r="DWP5">
        <v>0.681149</v>
      </c>
      <c r="DWQ5">
        <v>0.68076999999999999</v>
      </c>
      <c r="DWR5">
        <v>0.68110999999999999</v>
      </c>
      <c r="DWS5">
        <v>0.68043200000000004</v>
      </c>
      <c r="DWT5">
        <v>0.68140100000000003</v>
      </c>
      <c r="DWU5">
        <v>0.68062999999999996</v>
      </c>
      <c r="DWV5">
        <v>0.68062299999999998</v>
      </c>
      <c r="DWW5">
        <v>0.67995000000000005</v>
      </c>
      <c r="DWX5">
        <v>0.67909299999999995</v>
      </c>
      <c r="DWY5">
        <v>0.68051700000000004</v>
      </c>
      <c r="DWZ5">
        <v>0.68119300000000005</v>
      </c>
      <c r="DXA5">
        <v>0.68010099999999996</v>
      </c>
      <c r="DXB5">
        <v>0.67713900000000005</v>
      </c>
      <c r="DXC5">
        <v>0.67631300000000005</v>
      </c>
      <c r="DXD5">
        <v>0.67504399999999998</v>
      </c>
      <c r="DXE5">
        <v>0.67580600000000002</v>
      </c>
      <c r="DXF5">
        <v>0.67324099999999998</v>
      </c>
      <c r="DXG5">
        <v>0.67347800000000002</v>
      </c>
      <c r="DXH5">
        <v>0.67360699999999996</v>
      </c>
      <c r="DXI5">
        <v>0.67605000000000004</v>
      </c>
      <c r="DXJ5">
        <v>0.67465600000000003</v>
      </c>
      <c r="DXK5">
        <v>0.67310700000000001</v>
      </c>
      <c r="DXL5">
        <v>0.67306600000000005</v>
      </c>
      <c r="DXM5">
        <v>0.67154100000000005</v>
      </c>
      <c r="DXN5">
        <v>0.67317000000000005</v>
      </c>
      <c r="DXO5">
        <v>0.67346300000000003</v>
      </c>
      <c r="DXP5">
        <v>0.67480300000000004</v>
      </c>
      <c r="DXQ5">
        <v>0.67418800000000001</v>
      </c>
      <c r="DXR5">
        <v>0.67431099999999999</v>
      </c>
      <c r="DXS5">
        <v>0.67330800000000002</v>
      </c>
      <c r="DXT5">
        <v>0.673211</v>
      </c>
      <c r="DXU5">
        <v>0.67160500000000001</v>
      </c>
      <c r="DXV5">
        <v>0.66848399999999997</v>
      </c>
      <c r="DXW5">
        <v>0.66539300000000001</v>
      </c>
      <c r="DXX5">
        <v>0.66452500000000003</v>
      </c>
      <c r="DXY5">
        <v>0.66499399999999997</v>
      </c>
      <c r="DXZ5">
        <v>0.66397200000000001</v>
      </c>
      <c r="DYA5">
        <v>0.66289900000000002</v>
      </c>
      <c r="DYB5">
        <v>0.66067100000000001</v>
      </c>
      <c r="DYC5">
        <v>0.65883000000000003</v>
      </c>
      <c r="DYD5">
        <v>0.65850600000000004</v>
      </c>
      <c r="DYE5">
        <v>0.65998900000000005</v>
      </c>
      <c r="DYF5">
        <v>0.66040699999999997</v>
      </c>
      <c r="DYG5">
        <v>0.66121799999999997</v>
      </c>
      <c r="DYH5">
        <v>0.66359100000000004</v>
      </c>
      <c r="DYI5">
        <v>0.66258399999999995</v>
      </c>
      <c r="DYJ5">
        <v>0.66162399999999999</v>
      </c>
      <c r="DYK5">
        <v>0.66376800000000002</v>
      </c>
      <c r="DYL5">
        <v>0.66580700000000004</v>
      </c>
      <c r="DYM5">
        <v>0.66622400000000004</v>
      </c>
      <c r="DYN5">
        <v>0.66376400000000002</v>
      </c>
      <c r="DYO5">
        <v>0.662999</v>
      </c>
      <c r="DYP5">
        <v>0.66436899999999999</v>
      </c>
      <c r="DYQ5">
        <v>0.663968</v>
      </c>
      <c r="DYR5">
        <v>0.66555500000000001</v>
      </c>
      <c r="DYS5">
        <v>0.66469699999999998</v>
      </c>
      <c r="DYT5">
        <v>0.66472500000000001</v>
      </c>
      <c r="DYU5">
        <v>0.66469699999999998</v>
      </c>
      <c r="DYV5">
        <v>0.66232400000000002</v>
      </c>
      <c r="DYW5">
        <v>0.66461000000000003</v>
      </c>
      <c r="DYX5">
        <v>0.66721200000000003</v>
      </c>
      <c r="DYY5">
        <v>0.667049</v>
      </c>
      <c r="DYZ5">
        <v>0.66878400000000005</v>
      </c>
      <c r="DZA5">
        <v>0.66861800000000005</v>
      </c>
      <c r="DZB5">
        <v>0.66947699999999999</v>
      </c>
      <c r="DZC5">
        <v>0.67130900000000004</v>
      </c>
      <c r="DZD5">
        <v>0.67118699999999998</v>
      </c>
      <c r="DZE5">
        <v>0.66974</v>
      </c>
      <c r="DZF5">
        <v>0.66916200000000003</v>
      </c>
      <c r="DZG5">
        <v>0.67052</v>
      </c>
      <c r="DZH5">
        <v>0.67037999999999998</v>
      </c>
      <c r="DZI5">
        <v>0.66966499999999995</v>
      </c>
      <c r="DZJ5">
        <v>0.66971599999999998</v>
      </c>
      <c r="DZK5">
        <v>0.66756199999999999</v>
      </c>
      <c r="DZL5">
        <v>0.66918800000000001</v>
      </c>
      <c r="DZM5">
        <v>0.66885300000000003</v>
      </c>
      <c r="DZN5">
        <v>0.67155399999999998</v>
      </c>
      <c r="DZO5">
        <v>0.67136099999999999</v>
      </c>
      <c r="DZP5">
        <v>0.67005899999999996</v>
      </c>
      <c r="DZQ5">
        <v>0.67115800000000003</v>
      </c>
      <c r="DZR5">
        <v>0.668215</v>
      </c>
      <c r="DZS5">
        <v>0.66926099999999999</v>
      </c>
      <c r="DZT5">
        <v>0.67033399999999999</v>
      </c>
      <c r="DZU5">
        <v>0.669435</v>
      </c>
      <c r="DZV5">
        <v>0.66895499999999997</v>
      </c>
      <c r="DZW5">
        <v>0.66910599999999998</v>
      </c>
      <c r="DZX5">
        <v>0.67042100000000004</v>
      </c>
      <c r="DZY5">
        <v>0.67123900000000003</v>
      </c>
      <c r="DZZ5">
        <v>0.66993800000000003</v>
      </c>
      <c r="EAA5">
        <v>0.66857999999999995</v>
      </c>
      <c r="EAB5">
        <v>0.66720299999999999</v>
      </c>
      <c r="EAC5">
        <v>0.66757</v>
      </c>
      <c r="EAD5">
        <v>0.66725100000000004</v>
      </c>
      <c r="EAE5">
        <v>0.666601</v>
      </c>
      <c r="EAF5">
        <v>0.66709399999999996</v>
      </c>
      <c r="EAG5">
        <v>0.66819099999999998</v>
      </c>
      <c r="EAH5">
        <v>0.667296</v>
      </c>
      <c r="EAI5">
        <v>0.66604300000000005</v>
      </c>
      <c r="EAJ5">
        <v>0.66445900000000002</v>
      </c>
      <c r="EAK5">
        <v>0.66511600000000004</v>
      </c>
      <c r="EAL5">
        <v>0.66387200000000002</v>
      </c>
      <c r="EAM5">
        <v>0.66518500000000003</v>
      </c>
      <c r="EAN5">
        <v>0.665632</v>
      </c>
      <c r="EAO5">
        <v>0.66583800000000004</v>
      </c>
      <c r="EAP5">
        <v>0.66531300000000004</v>
      </c>
      <c r="EAQ5">
        <v>0.66515100000000005</v>
      </c>
      <c r="EAR5">
        <v>0.66563700000000003</v>
      </c>
      <c r="EAS5">
        <v>0.66515800000000003</v>
      </c>
      <c r="EAT5">
        <v>0.66478300000000001</v>
      </c>
      <c r="EAU5">
        <v>0.66444400000000003</v>
      </c>
      <c r="EAV5">
        <v>0.66412800000000005</v>
      </c>
      <c r="EAW5">
        <v>0.66140699999999997</v>
      </c>
      <c r="EAX5">
        <v>0.66281000000000001</v>
      </c>
      <c r="EAY5">
        <v>0.66224300000000003</v>
      </c>
      <c r="EAZ5">
        <v>0.66203000000000001</v>
      </c>
      <c r="EBA5">
        <v>0.660802</v>
      </c>
      <c r="EBB5">
        <v>0.66191500000000003</v>
      </c>
      <c r="EBC5">
        <v>0.66195899999999996</v>
      </c>
      <c r="EBD5">
        <v>0.66108999999999996</v>
      </c>
      <c r="EBE5">
        <v>0.66067200000000004</v>
      </c>
      <c r="EBF5">
        <v>0.66086400000000001</v>
      </c>
      <c r="EBG5">
        <v>0.66147100000000003</v>
      </c>
      <c r="EBH5">
        <v>0.66004600000000002</v>
      </c>
      <c r="EBI5">
        <v>0.66110000000000002</v>
      </c>
      <c r="EBJ5">
        <v>0.66096200000000005</v>
      </c>
      <c r="EBK5">
        <v>0.66061599999999998</v>
      </c>
      <c r="EBL5">
        <v>0.66069299999999997</v>
      </c>
      <c r="EBM5">
        <v>0.66125199999999995</v>
      </c>
      <c r="EBN5">
        <v>0.65982399999999997</v>
      </c>
      <c r="EBO5">
        <v>0.65991200000000005</v>
      </c>
      <c r="EBP5">
        <v>0.65920999999999996</v>
      </c>
      <c r="EBQ5">
        <v>0.65711299999999995</v>
      </c>
      <c r="EBR5">
        <v>0.65766400000000003</v>
      </c>
      <c r="EBS5">
        <v>0.65715500000000004</v>
      </c>
      <c r="EBT5">
        <v>0.655393</v>
      </c>
      <c r="EBU5">
        <v>0.65589500000000001</v>
      </c>
      <c r="EBV5">
        <v>0.65560700000000005</v>
      </c>
      <c r="EBW5">
        <v>0.65601200000000004</v>
      </c>
      <c r="EBX5">
        <v>0.65583999999999998</v>
      </c>
      <c r="EBY5">
        <v>0.65493000000000001</v>
      </c>
      <c r="EBZ5">
        <v>0.65528900000000001</v>
      </c>
      <c r="ECA5">
        <v>0.65468800000000005</v>
      </c>
      <c r="ECB5">
        <v>0.6552</v>
      </c>
      <c r="ECC5">
        <v>0.65545900000000001</v>
      </c>
      <c r="ECD5">
        <v>0.65671199999999996</v>
      </c>
      <c r="ECE5">
        <v>0.65630699999999997</v>
      </c>
      <c r="ECF5">
        <v>0.65669200000000005</v>
      </c>
      <c r="ECG5">
        <v>0.65692099999999998</v>
      </c>
      <c r="ECH5">
        <v>0.65665300000000004</v>
      </c>
      <c r="ECI5">
        <v>0.65748300000000004</v>
      </c>
      <c r="ECJ5">
        <v>0.65785400000000005</v>
      </c>
      <c r="ECK5">
        <v>0.65872200000000003</v>
      </c>
      <c r="ECL5">
        <v>0.65881000000000001</v>
      </c>
      <c r="ECM5">
        <v>0.65825999999999996</v>
      </c>
      <c r="ECN5">
        <v>0.65792099999999998</v>
      </c>
      <c r="ECO5">
        <v>0.65831899999999999</v>
      </c>
      <c r="ECP5">
        <v>0.65987799999999996</v>
      </c>
      <c r="ECQ5">
        <v>0.660748</v>
      </c>
      <c r="ECR5">
        <v>0.66131499999999999</v>
      </c>
      <c r="ECS5">
        <v>0.66132199999999997</v>
      </c>
      <c r="ECT5">
        <v>0.66058799999999995</v>
      </c>
      <c r="ECU5">
        <v>0.66092600000000001</v>
      </c>
      <c r="ECV5">
        <v>0.66047400000000001</v>
      </c>
      <c r="ECW5">
        <v>0.65999699999999994</v>
      </c>
      <c r="ECX5">
        <v>0.66093299999999999</v>
      </c>
      <c r="ECY5">
        <v>0.66112400000000004</v>
      </c>
      <c r="ECZ5">
        <v>0.66086199999999995</v>
      </c>
      <c r="EDA5">
        <v>0.66077600000000003</v>
      </c>
      <c r="EDB5">
        <v>0.65934499999999996</v>
      </c>
      <c r="EDC5">
        <v>0.65868800000000005</v>
      </c>
      <c r="EDD5">
        <v>0.66019000000000005</v>
      </c>
      <c r="EDE5">
        <v>0.66290499999999997</v>
      </c>
      <c r="EDF5">
        <v>0.66319799999999995</v>
      </c>
      <c r="EDG5">
        <v>0.66276299999999999</v>
      </c>
      <c r="EDH5">
        <v>0.66447400000000001</v>
      </c>
      <c r="EDI5">
        <v>0.66476599999999997</v>
      </c>
      <c r="EDJ5">
        <v>0.66400599999999999</v>
      </c>
      <c r="EDK5">
        <v>0.66311900000000001</v>
      </c>
      <c r="EDL5">
        <v>0.662219</v>
      </c>
      <c r="EDM5">
        <v>0.66168400000000005</v>
      </c>
      <c r="EDN5">
        <v>0.66250100000000001</v>
      </c>
      <c r="EDO5">
        <v>0.66208299999999998</v>
      </c>
      <c r="EDP5">
        <v>0.660883</v>
      </c>
      <c r="EDQ5">
        <v>0.66068199999999999</v>
      </c>
      <c r="EDR5">
        <v>0.661273</v>
      </c>
      <c r="EDS5">
        <v>0.66019000000000005</v>
      </c>
      <c r="EDT5">
        <v>0.65985700000000003</v>
      </c>
      <c r="EDU5">
        <v>0.65797000000000005</v>
      </c>
      <c r="EDV5">
        <v>0.65709200000000001</v>
      </c>
      <c r="EDW5">
        <v>0.65720100000000004</v>
      </c>
      <c r="EDX5">
        <v>0.65644499999999995</v>
      </c>
      <c r="EDY5">
        <v>0.65759500000000004</v>
      </c>
      <c r="EDZ5">
        <v>0.657555</v>
      </c>
      <c r="EEA5">
        <v>0.65558499999999997</v>
      </c>
      <c r="EEB5">
        <v>0.65324199999999999</v>
      </c>
      <c r="EEC5">
        <v>0.65264</v>
      </c>
      <c r="EED5">
        <v>0.65364900000000004</v>
      </c>
      <c r="EEE5">
        <v>0.65244000000000002</v>
      </c>
      <c r="EEF5">
        <v>0.65176100000000003</v>
      </c>
      <c r="EEG5">
        <v>0.65242800000000001</v>
      </c>
      <c r="EEH5">
        <v>0.65121600000000002</v>
      </c>
      <c r="EEI5">
        <v>0.65193000000000001</v>
      </c>
      <c r="EEJ5">
        <v>0.65125200000000005</v>
      </c>
      <c r="EEK5">
        <v>0.65037900000000004</v>
      </c>
      <c r="EEL5">
        <v>0.65238200000000002</v>
      </c>
      <c r="EEM5">
        <v>0.652756</v>
      </c>
      <c r="EEN5">
        <v>0.65316700000000005</v>
      </c>
      <c r="EEO5">
        <v>0.65300100000000005</v>
      </c>
      <c r="EEP5">
        <v>0.65304799999999996</v>
      </c>
      <c r="EEQ5">
        <v>0.65324700000000002</v>
      </c>
      <c r="EER5">
        <v>0.65336399999999994</v>
      </c>
      <c r="EES5">
        <v>0.65242500000000003</v>
      </c>
      <c r="EET5">
        <v>0.65048099999999998</v>
      </c>
      <c r="EEU5">
        <v>0.65129000000000004</v>
      </c>
      <c r="EEV5">
        <v>0.651976</v>
      </c>
      <c r="EEW5">
        <v>0.65212499999999995</v>
      </c>
      <c r="EEX5">
        <v>0.65300999999999998</v>
      </c>
      <c r="EEY5">
        <v>0.65428600000000003</v>
      </c>
      <c r="EEZ5">
        <v>0.65604399999999996</v>
      </c>
      <c r="EFA5">
        <v>0.65724800000000005</v>
      </c>
      <c r="EFB5">
        <v>0.65732500000000005</v>
      </c>
      <c r="EFC5">
        <v>0.65553300000000003</v>
      </c>
      <c r="EFD5">
        <v>0.65564999999999996</v>
      </c>
      <c r="EFE5">
        <v>0.65534899999999996</v>
      </c>
      <c r="EFF5">
        <v>0.65531300000000003</v>
      </c>
      <c r="EFG5">
        <v>0.65405599999999997</v>
      </c>
      <c r="EFH5">
        <v>0.65337100000000004</v>
      </c>
      <c r="EFI5">
        <v>0.65266100000000005</v>
      </c>
      <c r="EFJ5">
        <v>0.65220400000000001</v>
      </c>
      <c r="EFK5">
        <v>0.65223100000000001</v>
      </c>
      <c r="EFL5">
        <v>0.65330100000000002</v>
      </c>
      <c r="EFM5">
        <v>0.65241099999999996</v>
      </c>
      <c r="EFN5">
        <v>0.65256899999999995</v>
      </c>
      <c r="EFO5">
        <v>0.65384500000000001</v>
      </c>
      <c r="EFP5">
        <v>0.653779</v>
      </c>
      <c r="EFQ5">
        <v>0.650814</v>
      </c>
      <c r="EFR5">
        <v>0.65060099999999998</v>
      </c>
      <c r="EFS5">
        <v>0.64793299999999998</v>
      </c>
      <c r="EFT5">
        <v>0.64697800000000005</v>
      </c>
      <c r="EFU5">
        <v>0.64651400000000003</v>
      </c>
      <c r="EFV5">
        <v>0.64782399999999996</v>
      </c>
      <c r="EFW5">
        <v>0.64850200000000002</v>
      </c>
      <c r="EFX5">
        <v>0.64917400000000003</v>
      </c>
      <c r="EFY5">
        <v>0.64972399999999997</v>
      </c>
      <c r="EFZ5">
        <v>0.64755499999999999</v>
      </c>
      <c r="EGA5">
        <v>0.64524899999999996</v>
      </c>
      <c r="EGB5">
        <v>0.64463199999999998</v>
      </c>
      <c r="EGC5">
        <v>0.64339100000000005</v>
      </c>
      <c r="EGD5">
        <v>0.64409400000000006</v>
      </c>
      <c r="EGE5">
        <v>0.64422299999999999</v>
      </c>
      <c r="EGF5">
        <v>0.64346000000000003</v>
      </c>
      <c r="EGG5">
        <v>0.64206200000000002</v>
      </c>
      <c r="EGH5">
        <v>0.64155499999999999</v>
      </c>
      <c r="EGI5">
        <v>0.64322999999999997</v>
      </c>
      <c r="EGJ5">
        <v>0.64311600000000002</v>
      </c>
      <c r="EGK5">
        <v>0.64424499999999996</v>
      </c>
      <c r="EGL5">
        <v>0.64416700000000005</v>
      </c>
      <c r="EGM5">
        <v>0.644922</v>
      </c>
      <c r="EGN5">
        <v>0.64586699999999997</v>
      </c>
      <c r="EGO5">
        <v>0.64353899999999997</v>
      </c>
      <c r="EGP5">
        <v>0.64187799999999995</v>
      </c>
      <c r="EGQ5">
        <v>0.64319599999999999</v>
      </c>
      <c r="EGR5">
        <v>0.64303900000000003</v>
      </c>
      <c r="EGS5">
        <v>0.64339000000000002</v>
      </c>
      <c r="EGT5">
        <v>0.64282899999999998</v>
      </c>
      <c r="EGU5">
        <v>0.64113699999999996</v>
      </c>
      <c r="EGV5">
        <v>0.63956400000000002</v>
      </c>
      <c r="EGW5">
        <v>0.64039900000000005</v>
      </c>
      <c r="EGX5">
        <v>0.64159100000000002</v>
      </c>
      <c r="EGY5">
        <v>0.64004399999999995</v>
      </c>
      <c r="EGZ5">
        <v>0.63841400000000004</v>
      </c>
      <c r="EHA5">
        <v>0.63785700000000001</v>
      </c>
      <c r="EHB5">
        <v>0.63717900000000005</v>
      </c>
      <c r="EHC5">
        <v>0.63725500000000002</v>
      </c>
      <c r="EHD5">
        <v>0.63609899999999997</v>
      </c>
      <c r="EHE5">
        <v>0.63651199999999997</v>
      </c>
      <c r="EHF5">
        <v>0.63490000000000002</v>
      </c>
      <c r="EHG5">
        <v>0.63478800000000002</v>
      </c>
      <c r="EHH5">
        <v>0.63349900000000003</v>
      </c>
      <c r="EHI5">
        <v>0.63051900000000005</v>
      </c>
      <c r="EHJ5">
        <v>0.62980100000000006</v>
      </c>
      <c r="EHK5">
        <v>0.62960199999999999</v>
      </c>
      <c r="EHL5">
        <v>0.63152200000000003</v>
      </c>
      <c r="EHM5">
        <v>0.63072600000000001</v>
      </c>
      <c r="EHN5">
        <v>0.63044900000000004</v>
      </c>
      <c r="EHO5">
        <v>0.63094399999999995</v>
      </c>
      <c r="EHP5">
        <v>0.63208799999999998</v>
      </c>
      <c r="EHQ5">
        <v>0.63014599999999998</v>
      </c>
      <c r="EHR5">
        <v>0.62756000000000001</v>
      </c>
      <c r="EHS5">
        <v>0.62724500000000005</v>
      </c>
      <c r="EHT5">
        <v>0.62656100000000003</v>
      </c>
      <c r="EHU5">
        <v>0.62633399999999995</v>
      </c>
      <c r="EHV5">
        <v>0.62582499999999996</v>
      </c>
      <c r="EHW5">
        <v>0.62604700000000002</v>
      </c>
      <c r="EHX5">
        <v>0.62879300000000005</v>
      </c>
      <c r="EHY5">
        <v>0.62868800000000002</v>
      </c>
      <c r="EHZ5">
        <v>0.62869200000000003</v>
      </c>
      <c r="EIA5">
        <v>0.62945399999999996</v>
      </c>
      <c r="EIB5">
        <v>0.62905599999999995</v>
      </c>
      <c r="EIC5">
        <v>0.63041199999999997</v>
      </c>
      <c r="EID5">
        <v>0.63258999999999999</v>
      </c>
      <c r="EIE5">
        <v>0.63270899999999997</v>
      </c>
      <c r="EIF5">
        <v>0.63149299999999997</v>
      </c>
      <c r="EIG5">
        <v>0.63078199999999995</v>
      </c>
      <c r="EIH5">
        <v>0.63172200000000001</v>
      </c>
      <c r="EII5">
        <v>0.63180999999999998</v>
      </c>
      <c r="EIJ5">
        <v>0.63669100000000001</v>
      </c>
      <c r="EIK5">
        <v>0.63819599999999999</v>
      </c>
      <c r="EIL5">
        <v>0.638656</v>
      </c>
      <c r="EIM5">
        <v>0.63883400000000001</v>
      </c>
      <c r="EIN5">
        <v>0.64084099999999999</v>
      </c>
      <c r="EIO5">
        <v>0.64031300000000002</v>
      </c>
      <c r="EIP5">
        <v>0.64043799999999995</v>
      </c>
      <c r="EIQ5">
        <v>0.63750399999999996</v>
      </c>
      <c r="EIR5">
        <v>0.63791500000000001</v>
      </c>
      <c r="EIS5">
        <v>0.63264799999999999</v>
      </c>
      <c r="EIT5">
        <v>0.63289499999999999</v>
      </c>
      <c r="EIU5">
        <v>0.63227800000000001</v>
      </c>
      <c r="EIV5">
        <v>0.63095800000000002</v>
      </c>
      <c r="EIW5">
        <v>0.63231499999999996</v>
      </c>
      <c r="EIX5">
        <v>0.63200699999999999</v>
      </c>
      <c r="EIY5">
        <v>0.63271599999999995</v>
      </c>
      <c r="EIZ5">
        <v>0.63261199999999995</v>
      </c>
      <c r="EJA5">
        <v>0.633274</v>
      </c>
      <c r="EJB5">
        <v>0.63085500000000005</v>
      </c>
      <c r="EJC5">
        <v>0.62834800000000002</v>
      </c>
      <c r="EJD5">
        <v>0.62869600000000003</v>
      </c>
      <c r="EJE5">
        <v>0.62958199999999997</v>
      </c>
      <c r="EJF5">
        <v>0.63329400000000002</v>
      </c>
      <c r="EJG5">
        <v>0.63308699999999996</v>
      </c>
      <c r="EJH5">
        <v>0.63503100000000001</v>
      </c>
      <c r="EJI5">
        <v>0.63357799999999997</v>
      </c>
      <c r="EJJ5">
        <v>0.63279700000000005</v>
      </c>
      <c r="EJK5">
        <v>0.63101600000000002</v>
      </c>
      <c r="EJL5">
        <v>0.63061800000000001</v>
      </c>
      <c r="EJM5">
        <v>0.62973500000000004</v>
      </c>
      <c r="EJN5">
        <v>0.62907199999999996</v>
      </c>
      <c r="EJO5">
        <v>0.62817599999999996</v>
      </c>
      <c r="EJP5">
        <v>0.62659100000000001</v>
      </c>
      <c r="EJQ5">
        <v>0.62704499999999996</v>
      </c>
      <c r="EJR5">
        <v>0.62934699999999999</v>
      </c>
      <c r="EJS5">
        <v>0.63267499999999999</v>
      </c>
      <c r="EJT5">
        <v>0.63306099999999998</v>
      </c>
      <c r="EJU5">
        <v>0.63303600000000004</v>
      </c>
      <c r="EJV5">
        <v>0.63531800000000005</v>
      </c>
      <c r="EJW5">
        <v>0.63350799999999996</v>
      </c>
      <c r="EJX5">
        <v>0.63527699999999998</v>
      </c>
      <c r="EJY5">
        <v>0.63310999999999995</v>
      </c>
      <c r="EJZ5">
        <v>0.63280700000000001</v>
      </c>
      <c r="EKA5">
        <v>0.63264900000000002</v>
      </c>
      <c r="EKB5">
        <v>0.63380099999999995</v>
      </c>
      <c r="EKC5">
        <v>0.63172399999999995</v>
      </c>
      <c r="EKD5">
        <v>0.63301700000000005</v>
      </c>
      <c r="EKE5">
        <v>0.63224199999999997</v>
      </c>
      <c r="EKF5">
        <v>0.628718</v>
      </c>
      <c r="EKG5">
        <v>0.62964399999999998</v>
      </c>
      <c r="EKH5">
        <v>0.62751999999999997</v>
      </c>
      <c r="EKI5">
        <v>0.62501499999999999</v>
      </c>
      <c r="EKJ5">
        <v>0.623201</v>
      </c>
      <c r="EKK5">
        <v>0.61955499999999997</v>
      </c>
      <c r="EKL5">
        <v>0.61987499999999995</v>
      </c>
      <c r="EKM5">
        <v>0.61997899999999995</v>
      </c>
      <c r="EKN5">
        <v>0.62049600000000005</v>
      </c>
      <c r="EKO5">
        <v>0.61798500000000001</v>
      </c>
      <c r="EKP5">
        <v>0.61453400000000002</v>
      </c>
      <c r="EKQ5">
        <v>0.61377599999999999</v>
      </c>
      <c r="EKR5">
        <v>0.61311099999999996</v>
      </c>
      <c r="EKS5">
        <v>0.61449600000000004</v>
      </c>
      <c r="EKT5">
        <v>0.61064099999999999</v>
      </c>
      <c r="EKU5">
        <v>0.60888799999999998</v>
      </c>
      <c r="EKV5">
        <v>0.60575100000000004</v>
      </c>
      <c r="EKW5">
        <v>0.60483500000000001</v>
      </c>
      <c r="EKX5">
        <v>0.60987199999999997</v>
      </c>
      <c r="EKY5">
        <v>0.61407199999999995</v>
      </c>
      <c r="EKZ5">
        <v>0.61514999999999997</v>
      </c>
      <c r="ELA5">
        <v>0.61359900000000001</v>
      </c>
      <c r="ELB5">
        <v>0.60944200000000004</v>
      </c>
      <c r="ELC5">
        <v>0.606854</v>
      </c>
      <c r="ELD5">
        <v>0.60749600000000004</v>
      </c>
      <c r="ELE5">
        <v>0.60763</v>
      </c>
      <c r="ELF5">
        <v>0.60971399999999998</v>
      </c>
      <c r="ELG5">
        <v>0.61200600000000005</v>
      </c>
      <c r="ELH5">
        <v>0.61225300000000005</v>
      </c>
      <c r="ELI5">
        <v>0.61288200000000004</v>
      </c>
      <c r="ELJ5">
        <v>0.60974700000000004</v>
      </c>
      <c r="ELK5">
        <v>0.609738</v>
      </c>
      <c r="ELL5">
        <v>0.61230300000000004</v>
      </c>
      <c r="ELM5">
        <v>0.61200699999999997</v>
      </c>
      <c r="ELN5">
        <v>0.609182</v>
      </c>
      <c r="ELO5">
        <v>0.60777300000000001</v>
      </c>
      <c r="ELP5">
        <v>0.60877499999999996</v>
      </c>
      <c r="ELQ5">
        <v>0.60866799999999999</v>
      </c>
      <c r="ELR5">
        <v>0.608402</v>
      </c>
      <c r="ELS5">
        <v>0.60666100000000001</v>
      </c>
      <c r="ELT5">
        <v>0.609371</v>
      </c>
      <c r="ELU5">
        <v>0.60891700000000004</v>
      </c>
      <c r="ELV5">
        <v>0.60828400000000005</v>
      </c>
      <c r="ELW5">
        <v>0.60724999999999996</v>
      </c>
      <c r="ELX5">
        <v>0.611564</v>
      </c>
      <c r="ELY5">
        <v>0.614815</v>
      </c>
      <c r="ELZ5">
        <v>0.61331500000000005</v>
      </c>
      <c r="EMA5">
        <v>0.61467400000000005</v>
      </c>
      <c r="EMB5">
        <v>0.61492000000000002</v>
      </c>
      <c r="EMC5">
        <v>0.61522699999999997</v>
      </c>
      <c r="EMD5">
        <v>0.61792400000000003</v>
      </c>
      <c r="EME5">
        <v>0.61719500000000005</v>
      </c>
      <c r="EMF5">
        <v>0.61635300000000004</v>
      </c>
      <c r="EMG5">
        <v>0.61926599999999998</v>
      </c>
      <c r="EMH5">
        <v>0.61928099999999997</v>
      </c>
      <c r="EMI5">
        <v>0.61648899999999995</v>
      </c>
      <c r="EMJ5">
        <v>0.61801300000000003</v>
      </c>
      <c r="EMK5">
        <v>0.61767700000000003</v>
      </c>
      <c r="EML5">
        <v>0.61897899999999995</v>
      </c>
      <c r="EMM5">
        <v>0.61890199999999995</v>
      </c>
      <c r="EMN5">
        <v>0.617425</v>
      </c>
      <c r="EMO5">
        <v>0.61588600000000004</v>
      </c>
      <c r="EMP5">
        <v>0.61333899999999997</v>
      </c>
      <c r="EMQ5">
        <v>0.612985</v>
      </c>
      <c r="EMR5">
        <v>0.61195200000000005</v>
      </c>
      <c r="EMS5">
        <v>0.61385599999999996</v>
      </c>
      <c r="EMT5">
        <v>0.61217699999999997</v>
      </c>
      <c r="EMU5">
        <v>0.612788</v>
      </c>
      <c r="EMV5">
        <v>0.61418099999999998</v>
      </c>
      <c r="EMW5">
        <v>0.61612</v>
      </c>
      <c r="EMX5">
        <v>0.61688699999999996</v>
      </c>
      <c r="EMY5">
        <v>0.61635200000000001</v>
      </c>
      <c r="EMZ5">
        <v>0.615201</v>
      </c>
      <c r="ENA5">
        <v>0.61799400000000004</v>
      </c>
      <c r="ENB5">
        <v>0.61974899999999999</v>
      </c>
      <c r="ENC5">
        <v>0.61511199999999999</v>
      </c>
      <c r="END5">
        <v>0.61500600000000005</v>
      </c>
      <c r="ENE5">
        <v>0.62005600000000005</v>
      </c>
      <c r="ENF5">
        <v>0.617784</v>
      </c>
      <c r="ENG5">
        <v>0.62043099999999995</v>
      </c>
      <c r="ENH5">
        <v>0.62202400000000002</v>
      </c>
      <c r="ENI5">
        <v>0.620286</v>
      </c>
      <c r="ENJ5">
        <v>0.62215900000000002</v>
      </c>
      <c r="ENK5">
        <v>0.61891399999999996</v>
      </c>
      <c r="ENL5">
        <v>0.61882000000000004</v>
      </c>
      <c r="ENM5">
        <v>0.61713899999999999</v>
      </c>
      <c r="ENN5">
        <v>0.618815</v>
      </c>
      <c r="ENO5">
        <v>0.61822200000000005</v>
      </c>
      <c r="ENP5">
        <v>0.61782300000000001</v>
      </c>
      <c r="ENQ5">
        <v>0.61504400000000004</v>
      </c>
      <c r="ENR5">
        <v>0.61387599999999998</v>
      </c>
      <c r="ENS5">
        <v>0.61253299999999999</v>
      </c>
      <c r="ENT5">
        <v>0.61128099999999996</v>
      </c>
      <c r="ENU5">
        <v>0.613043</v>
      </c>
      <c r="ENV5">
        <v>0.61096099999999998</v>
      </c>
      <c r="ENW5">
        <v>0.61568199999999995</v>
      </c>
      <c r="ENX5">
        <v>0.61533899999999997</v>
      </c>
      <c r="ENY5">
        <v>0.61524999999999996</v>
      </c>
      <c r="ENZ5">
        <v>0.61560499999999996</v>
      </c>
      <c r="EOA5">
        <v>0.61412500000000003</v>
      </c>
      <c r="EOB5">
        <v>0.61349799999999999</v>
      </c>
      <c r="EOC5">
        <v>0.61116199999999998</v>
      </c>
      <c r="EOD5">
        <v>0.60745800000000005</v>
      </c>
      <c r="EOE5">
        <v>0.60944900000000002</v>
      </c>
      <c r="EOF5">
        <v>0.61077300000000001</v>
      </c>
      <c r="EOG5">
        <v>0.61155300000000001</v>
      </c>
      <c r="EOH5">
        <v>0.611568</v>
      </c>
      <c r="EOI5">
        <v>0.61115600000000003</v>
      </c>
      <c r="EOJ5">
        <v>0.61501600000000001</v>
      </c>
      <c r="EOK5">
        <v>0.613672</v>
      </c>
      <c r="EOL5">
        <v>0.61276600000000003</v>
      </c>
      <c r="EOM5">
        <v>0.61418300000000003</v>
      </c>
      <c r="EON5">
        <v>0.61457600000000001</v>
      </c>
      <c r="EOO5">
        <v>0.61673299999999998</v>
      </c>
      <c r="EOP5">
        <v>0.61532900000000001</v>
      </c>
      <c r="EOQ5">
        <v>0.61756299999999997</v>
      </c>
      <c r="EOR5">
        <v>0.61795999999999995</v>
      </c>
      <c r="EOS5">
        <v>0.61943199999999998</v>
      </c>
      <c r="EOT5">
        <v>0.61968800000000002</v>
      </c>
      <c r="EOU5">
        <v>0.62100100000000003</v>
      </c>
      <c r="EOV5">
        <v>0.62829800000000002</v>
      </c>
      <c r="EOW5">
        <v>0.62956800000000002</v>
      </c>
      <c r="EOX5">
        <v>0.63365499999999997</v>
      </c>
      <c r="EOY5">
        <v>0.63314300000000001</v>
      </c>
      <c r="EOZ5">
        <v>0.63491200000000003</v>
      </c>
      <c r="EPA5">
        <v>0.63732599999999995</v>
      </c>
      <c r="EPB5">
        <v>0.63723099999999999</v>
      </c>
      <c r="EPC5">
        <v>0.63719899999999996</v>
      </c>
      <c r="EPD5">
        <v>0.63661699999999999</v>
      </c>
      <c r="EPE5">
        <v>0.63534500000000005</v>
      </c>
      <c r="EPF5">
        <v>0.63359200000000004</v>
      </c>
      <c r="EPG5">
        <v>0.63498500000000002</v>
      </c>
      <c r="EPH5">
        <v>0.63995100000000005</v>
      </c>
      <c r="EPI5">
        <v>0.635737</v>
      </c>
      <c r="EPJ5">
        <v>0.63715999999999995</v>
      </c>
      <c r="EPK5">
        <v>0.63803200000000004</v>
      </c>
      <c r="EPL5">
        <v>0.64064200000000004</v>
      </c>
      <c r="EPM5">
        <v>0.64157799999999998</v>
      </c>
      <c r="EPN5">
        <v>0.64511600000000002</v>
      </c>
      <c r="EPO5">
        <v>0.64468199999999998</v>
      </c>
      <c r="EPP5">
        <v>0.64773599999999998</v>
      </c>
      <c r="EPQ5">
        <v>0.64891399999999999</v>
      </c>
      <c r="EPR5">
        <v>0.64856999999999998</v>
      </c>
      <c r="EPS5">
        <v>0.64958300000000002</v>
      </c>
      <c r="EPT5">
        <v>0.65286699999999998</v>
      </c>
      <c r="EPU5">
        <v>0.64908500000000002</v>
      </c>
      <c r="EPV5">
        <v>0.64531000000000005</v>
      </c>
      <c r="EPW5">
        <v>0.64557100000000001</v>
      </c>
      <c r="EPX5">
        <v>0.64450300000000005</v>
      </c>
      <c r="EPY5">
        <v>0.63935500000000001</v>
      </c>
      <c r="EPZ5">
        <v>0.64172200000000001</v>
      </c>
      <c r="EQA5">
        <v>0.63733099999999998</v>
      </c>
      <c r="EQB5">
        <v>0.63548700000000002</v>
      </c>
      <c r="EQC5">
        <v>0.63369699999999995</v>
      </c>
      <c r="EQD5">
        <v>0.63405400000000001</v>
      </c>
      <c r="EQE5">
        <v>0.63929499999999995</v>
      </c>
      <c r="EQF5">
        <v>0.64081299999999997</v>
      </c>
      <c r="EQG5">
        <v>0.64515999999999996</v>
      </c>
      <c r="EQH5">
        <v>0.64970399999999995</v>
      </c>
      <c r="EQI5">
        <v>0.65146599999999999</v>
      </c>
      <c r="EQJ5">
        <v>0.65411300000000006</v>
      </c>
      <c r="EQK5">
        <v>0.65696699999999997</v>
      </c>
      <c r="EQL5">
        <v>0.65453300000000003</v>
      </c>
      <c r="EQM5">
        <v>0.65456800000000004</v>
      </c>
      <c r="EQN5">
        <v>0.652173</v>
      </c>
      <c r="EQO5">
        <v>0.65359999999999996</v>
      </c>
      <c r="EQP5">
        <v>0.655663</v>
      </c>
      <c r="EQQ5">
        <v>0.65331499999999998</v>
      </c>
      <c r="EQR5">
        <v>0.65292300000000003</v>
      </c>
      <c r="EQS5">
        <v>0.656667</v>
      </c>
      <c r="EQT5">
        <v>0.65859299999999998</v>
      </c>
      <c r="EQU5">
        <v>0.65907300000000002</v>
      </c>
      <c r="EQV5">
        <v>0.66392799999999996</v>
      </c>
      <c r="EQW5">
        <v>0.67017800000000005</v>
      </c>
      <c r="EQX5">
        <v>0.67233699999999996</v>
      </c>
      <c r="EQY5">
        <v>0.67479100000000003</v>
      </c>
      <c r="EQZ5">
        <v>0.67669900000000005</v>
      </c>
      <c r="ERA5">
        <v>0.67481899999999995</v>
      </c>
      <c r="ERB5">
        <v>0.67081800000000003</v>
      </c>
      <c r="ERC5">
        <v>0.66519799999999996</v>
      </c>
      <c r="ERD5">
        <v>0.66969900000000004</v>
      </c>
      <c r="ERE5">
        <v>0.66962100000000002</v>
      </c>
      <c r="ERF5">
        <v>0.67383999999999999</v>
      </c>
      <c r="ERG5">
        <v>0.67284600000000006</v>
      </c>
      <c r="ERH5">
        <v>0.67249899999999996</v>
      </c>
      <c r="ERI5">
        <v>0.67364599999999997</v>
      </c>
      <c r="ERJ5">
        <v>0.67077500000000001</v>
      </c>
      <c r="ERK5">
        <v>0.67588499999999996</v>
      </c>
      <c r="ERL5">
        <v>0.67849899999999996</v>
      </c>
      <c r="ERM5">
        <v>0.68080200000000002</v>
      </c>
      <c r="ERN5">
        <v>0.679149</v>
      </c>
      <c r="ERO5">
        <v>0.67815800000000004</v>
      </c>
      <c r="ERP5">
        <v>0.677122</v>
      </c>
      <c r="ERQ5">
        <v>0.67722199999999999</v>
      </c>
      <c r="ERR5">
        <v>0.67924899999999999</v>
      </c>
      <c r="ERS5">
        <v>0.67824700000000004</v>
      </c>
      <c r="ERT5">
        <v>0.67713000000000001</v>
      </c>
      <c r="ERU5">
        <v>0.672763</v>
      </c>
      <c r="ERV5">
        <v>0.66979999999999995</v>
      </c>
      <c r="ERW5">
        <v>0.66961700000000002</v>
      </c>
      <c r="ERX5">
        <v>0.67289699999999997</v>
      </c>
      <c r="ERY5">
        <v>0.67610199999999998</v>
      </c>
      <c r="ERZ5">
        <v>0.67709900000000001</v>
      </c>
      <c r="ESA5">
        <v>0.67714099999999999</v>
      </c>
      <c r="ESB5">
        <v>0.67696900000000004</v>
      </c>
      <c r="ESC5">
        <v>0.67383400000000004</v>
      </c>
      <c r="ESD5">
        <v>0.67055500000000001</v>
      </c>
      <c r="ESE5">
        <v>0.67159599999999997</v>
      </c>
      <c r="ESF5">
        <v>0.668794</v>
      </c>
      <c r="ESG5">
        <v>0.66187499999999999</v>
      </c>
      <c r="ESH5">
        <v>0.65931700000000004</v>
      </c>
      <c r="ESI5">
        <v>0.65519400000000005</v>
      </c>
      <c r="ESJ5">
        <v>0.64654500000000004</v>
      </c>
      <c r="ESK5">
        <v>0.63656400000000002</v>
      </c>
      <c r="ESL5">
        <v>0.63323799999999997</v>
      </c>
      <c r="ESM5">
        <v>0.64886699999999997</v>
      </c>
      <c r="ESN5">
        <v>0.64660099999999998</v>
      </c>
      <c r="ESO5">
        <v>0.64717100000000005</v>
      </c>
      <c r="ESP5">
        <v>0.65124899999999997</v>
      </c>
      <c r="ESQ5">
        <v>0.644312</v>
      </c>
      <c r="ESR5">
        <v>0.64030200000000004</v>
      </c>
      <c r="ESS5">
        <v>0.64836800000000006</v>
      </c>
      <c r="EST5">
        <v>0.649509</v>
      </c>
      <c r="ESU5">
        <v>0.65051000000000003</v>
      </c>
      <c r="ESV5">
        <v>0.66030100000000003</v>
      </c>
      <c r="ESW5">
        <v>0.66271800000000003</v>
      </c>
      <c r="ESX5">
        <v>0.65396799999999999</v>
      </c>
      <c r="ESY5">
        <v>0.65538700000000005</v>
      </c>
      <c r="ESZ5">
        <v>0.65205500000000005</v>
      </c>
      <c r="ETA5">
        <v>0.65790700000000002</v>
      </c>
      <c r="ETB5">
        <v>0.66225999999999996</v>
      </c>
      <c r="ETC5">
        <v>0.66064900000000004</v>
      </c>
      <c r="ETD5">
        <v>0.66113299999999997</v>
      </c>
      <c r="ETE5">
        <v>0.65898100000000004</v>
      </c>
      <c r="ETF5">
        <v>0.66289200000000004</v>
      </c>
      <c r="ETG5">
        <v>0.67187399999999997</v>
      </c>
      <c r="ETH5">
        <v>0.67004399999999997</v>
      </c>
      <c r="ETI5">
        <v>0.66803199999999996</v>
      </c>
      <c r="ETJ5">
        <v>0.67241600000000001</v>
      </c>
      <c r="ETK5">
        <v>0.667269</v>
      </c>
      <c r="ETL5">
        <v>0.66428600000000004</v>
      </c>
      <c r="ETM5">
        <v>0.66259699999999999</v>
      </c>
      <c r="ETN5">
        <v>0.66462900000000003</v>
      </c>
      <c r="ETO5">
        <v>0.67150500000000002</v>
      </c>
      <c r="ETP5">
        <v>0.67017800000000005</v>
      </c>
      <c r="ETQ5">
        <v>0.66838500000000001</v>
      </c>
      <c r="ETR5">
        <v>0.66769299999999998</v>
      </c>
      <c r="ETS5">
        <v>0.66883199999999998</v>
      </c>
      <c r="ETT5">
        <v>0.671628</v>
      </c>
      <c r="ETU5">
        <v>0.66669299999999998</v>
      </c>
      <c r="ETV5">
        <v>0.66736899999999999</v>
      </c>
      <c r="ETW5">
        <v>0.66834300000000002</v>
      </c>
      <c r="ETX5">
        <v>0.67087399999999997</v>
      </c>
      <c r="ETY5">
        <v>0.67063899999999999</v>
      </c>
      <c r="ETZ5">
        <v>0.67402700000000004</v>
      </c>
      <c r="EUA5">
        <v>0.67654099999999995</v>
      </c>
      <c r="EUB5">
        <v>0.67740599999999995</v>
      </c>
      <c r="EUC5">
        <v>0.67698000000000003</v>
      </c>
      <c r="EUD5">
        <v>0.67810000000000004</v>
      </c>
      <c r="EUE5">
        <v>0.67369699999999999</v>
      </c>
      <c r="EUF5">
        <v>0.67735800000000002</v>
      </c>
      <c r="EUG5">
        <v>0.67867599999999995</v>
      </c>
      <c r="EUH5">
        <v>0.67926399999999998</v>
      </c>
      <c r="EUI5">
        <v>0.68230500000000005</v>
      </c>
      <c r="EUJ5">
        <v>0.68157000000000001</v>
      </c>
      <c r="EUK5">
        <v>0.68404799999999999</v>
      </c>
      <c r="EUL5">
        <v>0.685755</v>
      </c>
      <c r="EUM5">
        <v>0.68442800000000004</v>
      </c>
      <c r="EUN5">
        <v>0.68159899999999995</v>
      </c>
      <c r="EUO5">
        <v>0.68693700000000002</v>
      </c>
      <c r="EUP5">
        <v>0.68359800000000004</v>
      </c>
      <c r="EUQ5">
        <v>0.68356099999999997</v>
      </c>
      <c r="EUR5">
        <v>0.68119399999999997</v>
      </c>
      <c r="EUS5">
        <v>0.67927300000000002</v>
      </c>
      <c r="EUT5">
        <v>0.67859100000000006</v>
      </c>
      <c r="EUU5">
        <v>0.67777200000000004</v>
      </c>
      <c r="EUV5">
        <v>0.67591199999999996</v>
      </c>
      <c r="EUW5">
        <v>0.65992499999999998</v>
      </c>
      <c r="EUX5">
        <v>0.66277799999999998</v>
      </c>
      <c r="EUY5">
        <v>0.66090700000000002</v>
      </c>
      <c r="EUZ5">
        <v>0.66349199999999997</v>
      </c>
      <c r="EVA5">
        <v>0.66293299999999999</v>
      </c>
      <c r="EVB5">
        <v>0.66474100000000003</v>
      </c>
      <c r="EVC5">
        <v>0.66979699999999998</v>
      </c>
      <c r="EVD5">
        <v>0.67057800000000001</v>
      </c>
      <c r="EVE5">
        <v>0.66870799999999997</v>
      </c>
      <c r="EVF5">
        <v>0.67012700000000003</v>
      </c>
      <c r="EVG5">
        <v>0.668153</v>
      </c>
      <c r="EVH5">
        <v>0.66598000000000002</v>
      </c>
      <c r="EVI5">
        <v>0.66522000000000003</v>
      </c>
      <c r="EVJ5">
        <v>0.67081800000000003</v>
      </c>
      <c r="EVK5">
        <v>0.66991100000000003</v>
      </c>
      <c r="EVL5">
        <v>0.67036300000000004</v>
      </c>
      <c r="EVM5">
        <v>0.67228600000000005</v>
      </c>
      <c r="EVN5">
        <v>0.66883599999999999</v>
      </c>
      <c r="EVO5">
        <v>0.66827400000000003</v>
      </c>
      <c r="EVP5">
        <v>0.66765699999999994</v>
      </c>
      <c r="EVQ5">
        <v>0.67029000000000005</v>
      </c>
      <c r="EVR5">
        <v>0.67221299999999995</v>
      </c>
      <c r="EVS5">
        <v>0.67551000000000005</v>
      </c>
      <c r="EVT5">
        <v>0.67519499999999999</v>
      </c>
      <c r="EVU5">
        <v>0.674674</v>
      </c>
      <c r="EVV5">
        <v>0.67277200000000004</v>
      </c>
      <c r="EVW5">
        <v>0.66838500000000001</v>
      </c>
      <c r="EVX5">
        <v>0.66970200000000002</v>
      </c>
      <c r="EVY5">
        <v>0.67117099999999996</v>
      </c>
      <c r="EVZ5">
        <v>0.66835199999999995</v>
      </c>
      <c r="EWA5">
        <v>0.66761899999999996</v>
      </c>
      <c r="EWB5">
        <v>0.66721200000000003</v>
      </c>
      <c r="EWC5">
        <v>0.66598900000000005</v>
      </c>
      <c r="EWD5">
        <v>0.66513</v>
      </c>
      <c r="EWE5">
        <v>0.66618500000000003</v>
      </c>
      <c r="EWF5">
        <v>0.66577200000000003</v>
      </c>
      <c r="EWG5">
        <v>0.66530299999999998</v>
      </c>
      <c r="EWH5">
        <v>0.66091900000000003</v>
      </c>
      <c r="EWI5">
        <v>0.65867399999999998</v>
      </c>
      <c r="EWJ5">
        <v>0.65713100000000002</v>
      </c>
      <c r="EWK5">
        <v>0.65868000000000004</v>
      </c>
      <c r="EWL5">
        <v>0.65829499999999996</v>
      </c>
      <c r="EWM5">
        <v>0.66006500000000001</v>
      </c>
      <c r="EWN5">
        <v>0.65625900000000004</v>
      </c>
      <c r="EWO5">
        <v>0.65566000000000002</v>
      </c>
      <c r="EWP5">
        <v>0.651671</v>
      </c>
      <c r="EWQ5">
        <v>0.64815</v>
      </c>
      <c r="EWR5">
        <v>0.64737800000000001</v>
      </c>
      <c r="EWS5">
        <v>0.65046599999999999</v>
      </c>
      <c r="EWT5">
        <v>0.64935299999999996</v>
      </c>
      <c r="EWU5">
        <v>0.65085800000000005</v>
      </c>
      <c r="EWV5">
        <v>0.64535399999999998</v>
      </c>
      <c r="EWW5">
        <v>0.64225399999999999</v>
      </c>
      <c r="EWX5">
        <v>0.64113600000000004</v>
      </c>
      <c r="EWY5">
        <v>0.64319700000000002</v>
      </c>
      <c r="EWZ5">
        <v>0.64612199999999997</v>
      </c>
      <c r="EXA5">
        <v>0.64676500000000003</v>
      </c>
      <c r="EXB5">
        <v>0.650528</v>
      </c>
      <c r="EXC5">
        <v>0.64942</v>
      </c>
      <c r="EXD5">
        <v>0.64761100000000005</v>
      </c>
      <c r="EXE5">
        <v>0.64572600000000002</v>
      </c>
      <c r="EXF5">
        <v>0.64871999999999996</v>
      </c>
      <c r="EXG5">
        <v>0.65232800000000002</v>
      </c>
      <c r="EXH5">
        <v>0.65183800000000003</v>
      </c>
      <c r="EXI5">
        <v>0.64956100000000006</v>
      </c>
      <c r="EXJ5">
        <v>0.64612199999999997</v>
      </c>
      <c r="EXK5">
        <v>0.64890000000000003</v>
      </c>
      <c r="EXL5">
        <v>0.64883199999999996</v>
      </c>
      <c r="EXM5">
        <v>0.64820699999999998</v>
      </c>
      <c r="EXN5">
        <v>0.64401699999999995</v>
      </c>
      <c r="EXO5">
        <v>0.647845</v>
      </c>
      <c r="EXP5">
        <v>0.64425500000000002</v>
      </c>
      <c r="EXQ5">
        <v>0.64521099999999998</v>
      </c>
      <c r="EXR5">
        <v>0.64362799999999998</v>
      </c>
      <c r="EXS5">
        <v>0.64539299999999999</v>
      </c>
      <c r="EXT5">
        <v>0.64552900000000002</v>
      </c>
      <c r="EXU5">
        <v>0.64741899999999997</v>
      </c>
      <c r="EXV5">
        <v>0.64710900000000005</v>
      </c>
      <c r="EXW5">
        <v>0.64636099999999996</v>
      </c>
      <c r="EXX5">
        <v>0.64683999999999997</v>
      </c>
      <c r="EXY5">
        <v>0.64597499999999997</v>
      </c>
      <c r="EXZ5">
        <v>0.64604899999999998</v>
      </c>
      <c r="EYA5">
        <v>0.64523600000000003</v>
      </c>
      <c r="EYB5">
        <v>0.64515800000000001</v>
      </c>
      <c r="EYC5">
        <v>0.64290700000000001</v>
      </c>
      <c r="EYD5">
        <v>0.64295400000000003</v>
      </c>
      <c r="EYE5">
        <v>0.64305599999999996</v>
      </c>
      <c r="EYF5">
        <v>0.64217800000000003</v>
      </c>
      <c r="EYG5">
        <v>0.641177</v>
      </c>
      <c r="EYH5">
        <v>0.64122900000000005</v>
      </c>
      <c r="EYI5">
        <v>0.641127</v>
      </c>
      <c r="EYJ5">
        <v>0.64122999999999997</v>
      </c>
      <c r="EYK5">
        <v>0.64126000000000005</v>
      </c>
      <c r="EYL5">
        <v>0.64014599999999999</v>
      </c>
      <c r="EYM5">
        <v>0.64308100000000001</v>
      </c>
      <c r="EYN5">
        <v>0.64409899999999998</v>
      </c>
      <c r="EYO5">
        <v>0.64320999999999995</v>
      </c>
      <c r="EYP5">
        <v>0.63948300000000002</v>
      </c>
      <c r="EYQ5">
        <v>0.63758999999999999</v>
      </c>
      <c r="EYR5">
        <v>0.63821300000000003</v>
      </c>
      <c r="EYS5">
        <v>0.63933200000000001</v>
      </c>
      <c r="EYT5">
        <v>0.64011899999999999</v>
      </c>
      <c r="EYU5">
        <v>0.64360899999999999</v>
      </c>
      <c r="EYV5">
        <v>0.64308399999999999</v>
      </c>
      <c r="EYW5">
        <v>0.64178100000000005</v>
      </c>
      <c r="EYX5">
        <v>0.64088699999999998</v>
      </c>
      <c r="EYY5">
        <v>0.64116200000000001</v>
      </c>
      <c r="EYZ5">
        <v>0.64397599999999999</v>
      </c>
      <c r="EZA5">
        <v>0.64441800000000005</v>
      </c>
      <c r="EZB5">
        <v>0.64234100000000005</v>
      </c>
      <c r="EZC5">
        <v>0.64131899999999997</v>
      </c>
      <c r="EZD5">
        <v>0.639486</v>
      </c>
      <c r="EZE5">
        <v>0.64026799999999995</v>
      </c>
      <c r="EZF5">
        <v>0.64121300000000003</v>
      </c>
      <c r="EZG5">
        <v>0.64090899999999995</v>
      </c>
      <c r="EZH5">
        <v>0.64093800000000001</v>
      </c>
      <c r="EZI5">
        <v>0.63957399999999998</v>
      </c>
      <c r="EZJ5">
        <v>0.63847299999999996</v>
      </c>
      <c r="EZK5">
        <v>0.64002599999999998</v>
      </c>
      <c r="EZL5">
        <v>0.64105800000000002</v>
      </c>
      <c r="EZM5">
        <v>0.63832299999999997</v>
      </c>
      <c r="EZN5">
        <v>0.63939500000000005</v>
      </c>
      <c r="EZO5">
        <v>0.63835299999999995</v>
      </c>
      <c r="EZP5">
        <v>0.63540300000000005</v>
      </c>
      <c r="EZQ5">
        <v>0.63525100000000001</v>
      </c>
      <c r="EZR5">
        <v>0.63456599999999996</v>
      </c>
      <c r="EZS5">
        <v>0.6321</v>
      </c>
      <c r="EZT5">
        <v>0.63251100000000005</v>
      </c>
      <c r="EZU5">
        <v>0.63205199999999995</v>
      </c>
      <c r="EZV5">
        <v>0.63043199999999999</v>
      </c>
      <c r="EZW5">
        <v>0.62959299999999996</v>
      </c>
      <c r="EZX5">
        <v>0.63117699999999999</v>
      </c>
      <c r="EZY5">
        <v>0.63308200000000003</v>
      </c>
      <c r="EZZ5">
        <v>0.62896300000000005</v>
      </c>
      <c r="FAA5">
        <v>0.63025299999999995</v>
      </c>
      <c r="FAB5">
        <v>0.629606</v>
      </c>
      <c r="FAC5">
        <v>0.63211600000000001</v>
      </c>
      <c r="FAD5">
        <v>0.63208900000000001</v>
      </c>
      <c r="FAE5">
        <v>0.63283</v>
      </c>
      <c r="FAF5">
        <v>0.63065800000000005</v>
      </c>
      <c r="FAG5">
        <v>0.63402099999999995</v>
      </c>
      <c r="FAH5">
        <v>0.63316099999999997</v>
      </c>
      <c r="FAI5">
        <v>0.63225900000000002</v>
      </c>
      <c r="FAJ5">
        <v>0.63007500000000005</v>
      </c>
      <c r="FAK5">
        <v>0.62996700000000005</v>
      </c>
      <c r="FAL5">
        <v>0.62941999999999998</v>
      </c>
      <c r="FAM5">
        <v>0.63007800000000003</v>
      </c>
      <c r="FAN5">
        <v>0.63067300000000004</v>
      </c>
      <c r="FAO5">
        <v>0.62904800000000005</v>
      </c>
      <c r="FAP5">
        <v>0.62758499999999995</v>
      </c>
      <c r="FAQ5">
        <v>0.62684700000000004</v>
      </c>
      <c r="FAR5">
        <v>0.62823399999999996</v>
      </c>
      <c r="FAS5">
        <v>0.62697999999999998</v>
      </c>
      <c r="FAT5">
        <v>0.62544100000000002</v>
      </c>
      <c r="FAU5">
        <v>0.62568199999999996</v>
      </c>
      <c r="FAV5">
        <v>0.62585500000000005</v>
      </c>
      <c r="FAW5">
        <v>0.62587700000000002</v>
      </c>
      <c r="FAX5">
        <v>0.62614999999999998</v>
      </c>
      <c r="FAY5">
        <v>0.62809599999999999</v>
      </c>
      <c r="FAZ5">
        <v>0.62949100000000002</v>
      </c>
      <c r="FBA5">
        <v>0.629637</v>
      </c>
      <c r="FBB5">
        <v>0.62886399999999998</v>
      </c>
      <c r="FBC5">
        <v>0.62920100000000001</v>
      </c>
      <c r="FBD5">
        <v>0.63146400000000003</v>
      </c>
      <c r="FBE5">
        <v>0.62799400000000005</v>
      </c>
      <c r="FBF5">
        <v>0.62784499999999999</v>
      </c>
      <c r="FBG5">
        <v>0.62700699999999998</v>
      </c>
      <c r="FBH5">
        <v>0.62346000000000001</v>
      </c>
      <c r="FBI5">
        <v>0.62485999999999997</v>
      </c>
      <c r="FBJ5">
        <v>0.62276799999999999</v>
      </c>
      <c r="FBK5">
        <v>0.62500299999999998</v>
      </c>
      <c r="FBL5">
        <v>0.62533099999999997</v>
      </c>
      <c r="FBM5">
        <v>0.62402800000000003</v>
      </c>
      <c r="FBN5">
        <v>0.625031</v>
      </c>
      <c r="FBO5">
        <v>0.62348999999999999</v>
      </c>
      <c r="FBP5">
        <v>0.62545600000000001</v>
      </c>
      <c r="FBQ5">
        <v>0.62530200000000002</v>
      </c>
      <c r="FBR5">
        <v>0.62369600000000003</v>
      </c>
      <c r="FBS5">
        <v>0.62417</v>
      </c>
      <c r="FBT5">
        <v>0.62146400000000002</v>
      </c>
      <c r="FBU5">
        <v>0.62142200000000003</v>
      </c>
      <c r="FBV5">
        <v>0.62237799999999999</v>
      </c>
      <c r="FBW5">
        <v>0.62092700000000001</v>
      </c>
      <c r="FBX5">
        <v>0.62087199999999998</v>
      </c>
      <c r="FBY5">
        <v>0.619614</v>
      </c>
      <c r="FBZ5">
        <v>0.62130099999999999</v>
      </c>
      <c r="FCA5">
        <v>0.62230300000000005</v>
      </c>
      <c r="FCB5">
        <v>0.62699800000000006</v>
      </c>
      <c r="FCC5">
        <v>0.62729299999999999</v>
      </c>
      <c r="FCD5">
        <v>0.62756299999999998</v>
      </c>
      <c r="FCE5">
        <v>0.62751400000000002</v>
      </c>
      <c r="FCF5">
        <v>0.629413</v>
      </c>
      <c r="FCG5">
        <v>0.63208600000000004</v>
      </c>
      <c r="FCH5">
        <v>0.63205999999999996</v>
      </c>
      <c r="FCI5">
        <v>0.63241099999999995</v>
      </c>
      <c r="FCJ5">
        <v>0.63683900000000004</v>
      </c>
      <c r="FCK5">
        <v>0.63677300000000003</v>
      </c>
      <c r="FCL5">
        <v>0.639177</v>
      </c>
      <c r="FCM5">
        <v>0.63963300000000001</v>
      </c>
      <c r="FCN5">
        <v>0.64096900000000001</v>
      </c>
      <c r="FCO5">
        <v>0.63906499999999999</v>
      </c>
      <c r="FCP5">
        <v>0.63735699999999995</v>
      </c>
      <c r="FCQ5">
        <v>0.63782099999999997</v>
      </c>
      <c r="FCR5">
        <v>0.640737</v>
      </c>
      <c r="FCS5">
        <v>0.63812800000000003</v>
      </c>
      <c r="FCT5">
        <v>0.63745799999999997</v>
      </c>
      <c r="FCU5">
        <v>0.63872899999999999</v>
      </c>
      <c r="FCV5">
        <v>0.63973999999999998</v>
      </c>
      <c r="FCW5">
        <v>0.64124499999999995</v>
      </c>
      <c r="FCX5">
        <v>0.63955700000000004</v>
      </c>
      <c r="FCY5">
        <v>0.63679200000000002</v>
      </c>
      <c r="FCZ5">
        <v>0.63565700000000003</v>
      </c>
      <c r="FDA5">
        <v>0.63500699999999999</v>
      </c>
      <c r="FDB5">
        <v>0.63576200000000005</v>
      </c>
      <c r="FDC5">
        <v>0.63614999999999999</v>
      </c>
      <c r="FDD5">
        <v>0.63515999999999995</v>
      </c>
      <c r="FDE5">
        <v>0.63897700000000002</v>
      </c>
      <c r="FDF5">
        <v>0.64047200000000004</v>
      </c>
      <c r="FDG5">
        <v>0.64404099999999997</v>
      </c>
      <c r="FDH5">
        <v>0.64070400000000005</v>
      </c>
      <c r="FDI5">
        <v>0.63981100000000002</v>
      </c>
      <c r="FDJ5">
        <v>0.64176299999999997</v>
      </c>
      <c r="FDK5">
        <v>0.64168099999999995</v>
      </c>
      <c r="FDL5">
        <v>0.64252699999999996</v>
      </c>
      <c r="FDM5">
        <v>0.642625</v>
      </c>
      <c r="FDN5">
        <v>0.64620500000000003</v>
      </c>
      <c r="FDO5">
        <v>0.64551899999999995</v>
      </c>
      <c r="FDP5">
        <v>0.64378100000000005</v>
      </c>
      <c r="FDQ5">
        <v>0.64818900000000002</v>
      </c>
      <c r="FDR5">
        <v>0.64907599999999999</v>
      </c>
      <c r="FDS5">
        <v>0.65024300000000002</v>
      </c>
      <c r="FDT5">
        <v>0.64905400000000002</v>
      </c>
      <c r="FDU5">
        <v>0.64828600000000003</v>
      </c>
      <c r="FDV5">
        <v>0.65054400000000001</v>
      </c>
      <c r="FDW5">
        <v>0.65234800000000004</v>
      </c>
      <c r="FDX5">
        <v>0.65095700000000001</v>
      </c>
      <c r="FDY5">
        <v>0.65006299999999995</v>
      </c>
      <c r="FDZ5">
        <v>0.65053499999999997</v>
      </c>
      <c r="FEA5">
        <v>0.65447500000000003</v>
      </c>
      <c r="FEB5">
        <v>0.65579600000000005</v>
      </c>
      <c r="FEC5">
        <v>0.65232999999999997</v>
      </c>
      <c r="FED5">
        <v>0.65453300000000003</v>
      </c>
      <c r="FEE5">
        <v>0.65481400000000001</v>
      </c>
      <c r="FEF5">
        <v>0.65456899999999996</v>
      </c>
      <c r="FEG5">
        <v>0.65260700000000005</v>
      </c>
      <c r="FEH5">
        <v>0.65430999999999995</v>
      </c>
      <c r="FEI5">
        <v>0.65499499999999999</v>
      </c>
      <c r="FEJ5">
        <v>0.651806</v>
      </c>
      <c r="FEK5">
        <v>0.65207099999999996</v>
      </c>
      <c r="FEL5">
        <v>0.65421300000000004</v>
      </c>
      <c r="FEM5">
        <v>0.65347999999999995</v>
      </c>
      <c r="FEN5">
        <v>0.65363000000000004</v>
      </c>
      <c r="FEO5">
        <v>0.65457500000000002</v>
      </c>
      <c r="FEP5">
        <v>0.65369500000000003</v>
      </c>
      <c r="FEQ5">
        <v>0.651698</v>
      </c>
      <c r="FER5">
        <v>0.65301299999999995</v>
      </c>
      <c r="FES5">
        <v>0.65254900000000005</v>
      </c>
      <c r="FET5">
        <v>0.65032299999999998</v>
      </c>
      <c r="FEU5">
        <v>0.65250799999999998</v>
      </c>
      <c r="FEV5">
        <v>0.65488500000000005</v>
      </c>
      <c r="FEW5">
        <v>0.655497</v>
      </c>
      <c r="FEX5">
        <v>0.65625699999999998</v>
      </c>
      <c r="FEY5">
        <v>0.66003199999999995</v>
      </c>
      <c r="FEZ5">
        <v>0.66000199999999998</v>
      </c>
      <c r="FFA5">
        <v>0.66001900000000002</v>
      </c>
      <c r="FFB5">
        <v>0.65904399999999996</v>
      </c>
      <c r="FFC5">
        <v>0.65921399999999997</v>
      </c>
      <c r="FFD5">
        <v>0.65935200000000005</v>
      </c>
      <c r="FFE5">
        <v>0.658717</v>
      </c>
      <c r="FFF5">
        <v>0.65968899999999997</v>
      </c>
      <c r="FFG5">
        <v>0.65946300000000002</v>
      </c>
      <c r="FFH5">
        <v>0.66034400000000004</v>
      </c>
      <c r="FFI5">
        <v>0.66157699999999997</v>
      </c>
      <c r="FFJ5">
        <v>0.66084100000000001</v>
      </c>
      <c r="FFK5">
        <v>0.65961999999999998</v>
      </c>
      <c r="FFL5">
        <v>0.65653499999999998</v>
      </c>
      <c r="FFM5">
        <v>0.65608299999999997</v>
      </c>
      <c r="FFN5">
        <v>0.65628399999999998</v>
      </c>
      <c r="FFO5">
        <v>0.65652299999999997</v>
      </c>
      <c r="FFP5">
        <v>0.65669699999999998</v>
      </c>
      <c r="FFQ5">
        <v>0.65813900000000003</v>
      </c>
      <c r="FFR5">
        <v>0.657142</v>
      </c>
      <c r="FFS5">
        <v>0.65888000000000002</v>
      </c>
      <c r="FFT5">
        <v>0.66007899999999997</v>
      </c>
      <c r="FFU5">
        <v>0.66054400000000002</v>
      </c>
      <c r="FFV5">
        <v>0.66103299999999998</v>
      </c>
      <c r="FFW5">
        <v>0.66148099999999999</v>
      </c>
      <c r="FFX5">
        <v>0.66353099999999998</v>
      </c>
      <c r="FFY5">
        <v>0.66297399999999995</v>
      </c>
      <c r="FFZ5">
        <v>0.661825</v>
      </c>
      <c r="FGA5">
        <v>0.66539800000000004</v>
      </c>
      <c r="FGB5">
        <v>0.66616399999999998</v>
      </c>
      <c r="FGC5">
        <v>0.67027400000000004</v>
      </c>
      <c r="FGD5">
        <v>0.67297399999999996</v>
      </c>
      <c r="FGE5">
        <v>0.67085799999999995</v>
      </c>
      <c r="FGF5">
        <v>0.66862100000000002</v>
      </c>
      <c r="FGG5">
        <v>0.673759</v>
      </c>
      <c r="FGH5">
        <v>0.67483899999999997</v>
      </c>
      <c r="FGI5">
        <v>0.676925</v>
      </c>
      <c r="FGJ5">
        <v>0.68085600000000002</v>
      </c>
      <c r="FGK5">
        <v>0.68074900000000005</v>
      </c>
      <c r="FGL5">
        <v>0.68260399999999999</v>
      </c>
      <c r="FGM5">
        <v>0.68368200000000001</v>
      </c>
      <c r="FGN5">
        <v>0.68037300000000001</v>
      </c>
      <c r="FGO5">
        <v>0.67668200000000001</v>
      </c>
      <c r="FGP5">
        <v>0.680203</v>
      </c>
      <c r="FGQ5">
        <v>0.68038200000000004</v>
      </c>
      <c r="FGR5">
        <v>0.68170299999999995</v>
      </c>
      <c r="FGS5">
        <v>0.68002399999999996</v>
      </c>
      <c r="FGT5">
        <v>0.67919499999999999</v>
      </c>
      <c r="FGU5">
        <v>0.68426299999999995</v>
      </c>
      <c r="FGV5">
        <v>0.68258600000000003</v>
      </c>
      <c r="FGW5">
        <v>0.68248500000000001</v>
      </c>
      <c r="FGX5">
        <v>0.68572599999999995</v>
      </c>
      <c r="FGY5">
        <v>0.68712899999999999</v>
      </c>
      <c r="FGZ5">
        <v>0.68948299999999996</v>
      </c>
      <c r="FHA5">
        <v>0.68687200000000004</v>
      </c>
      <c r="FHB5">
        <v>0.68643200000000004</v>
      </c>
      <c r="FHC5">
        <v>0.68429300000000004</v>
      </c>
      <c r="FHD5">
        <v>0.68206599999999995</v>
      </c>
      <c r="FHE5">
        <v>0.68089299999999997</v>
      </c>
      <c r="FHF5">
        <v>0.68032099999999995</v>
      </c>
      <c r="FHG5">
        <v>0.678373</v>
      </c>
      <c r="FHH5">
        <v>0.67839400000000005</v>
      </c>
      <c r="FHI5">
        <v>0.67829899999999999</v>
      </c>
      <c r="FHJ5">
        <v>0.68055699999999997</v>
      </c>
      <c r="FHK5">
        <v>0.67888000000000004</v>
      </c>
      <c r="FHL5">
        <v>0.67771599999999999</v>
      </c>
      <c r="FHM5">
        <v>0.67868799999999996</v>
      </c>
      <c r="FHN5">
        <v>0.67592799999999997</v>
      </c>
      <c r="FHO5">
        <v>0.67839799999999995</v>
      </c>
      <c r="FHP5">
        <v>0.675871</v>
      </c>
      <c r="FHQ5">
        <v>0.67486299999999999</v>
      </c>
      <c r="FHR5">
        <v>0.67080899999999999</v>
      </c>
      <c r="FHS5">
        <v>0.66853200000000002</v>
      </c>
      <c r="FHT5">
        <v>0.66864999999999997</v>
      </c>
      <c r="FHU5">
        <v>0.66734899999999997</v>
      </c>
      <c r="FHV5">
        <v>0.66899600000000004</v>
      </c>
      <c r="FHW5">
        <v>0.67056099999999996</v>
      </c>
      <c r="FHX5">
        <v>0.67049800000000004</v>
      </c>
      <c r="FHY5">
        <v>0.66676000000000002</v>
      </c>
      <c r="FHZ5">
        <v>0.66446400000000005</v>
      </c>
      <c r="FIA5">
        <v>0.66032500000000005</v>
      </c>
      <c r="FIB5">
        <v>0.66131700000000004</v>
      </c>
      <c r="FIC5">
        <v>0.66218399999999999</v>
      </c>
      <c r="FID5">
        <v>0.66364599999999996</v>
      </c>
      <c r="FIE5">
        <v>0.66206500000000001</v>
      </c>
      <c r="FIF5">
        <v>0.66035900000000003</v>
      </c>
      <c r="FIG5">
        <v>0.66131200000000001</v>
      </c>
      <c r="FIH5">
        <v>0.65936399999999995</v>
      </c>
      <c r="FII5">
        <v>0.65965600000000002</v>
      </c>
      <c r="FIJ5">
        <v>0.65698100000000004</v>
      </c>
      <c r="FIK5">
        <v>0.65826399999999996</v>
      </c>
      <c r="FIL5">
        <v>0.65630200000000005</v>
      </c>
      <c r="FIM5">
        <v>0.65061400000000003</v>
      </c>
      <c r="FIN5">
        <v>0.65188800000000002</v>
      </c>
      <c r="FIO5">
        <v>0.65436499999999997</v>
      </c>
      <c r="FIP5">
        <v>0.65195199999999998</v>
      </c>
      <c r="FIQ5">
        <v>0.65156899999999995</v>
      </c>
      <c r="FIR5">
        <v>0.65517199999999998</v>
      </c>
      <c r="FIS5">
        <v>0.65655399999999997</v>
      </c>
      <c r="FIT5">
        <v>0.65996600000000005</v>
      </c>
      <c r="FIU5">
        <v>0.66137000000000001</v>
      </c>
      <c r="FIV5">
        <v>0.65995199999999998</v>
      </c>
      <c r="FIW5">
        <v>0.65777300000000005</v>
      </c>
      <c r="FIX5">
        <v>0.65867200000000004</v>
      </c>
      <c r="FIY5">
        <v>0.66062200000000004</v>
      </c>
      <c r="FIZ5">
        <v>0.663906</v>
      </c>
      <c r="FJA5">
        <v>0.66246499999999997</v>
      </c>
      <c r="FJB5">
        <v>0.663327</v>
      </c>
      <c r="FJC5">
        <v>0.66318900000000003</v>
      </c>
      <c r="FJD5">
        <v>0.66084600000000004</v>
      </c>
      <c r="FJE5">
        <v>0.66193400000000002</v>
      </c>
      <c r="FJF5">
        <v>0.66359599999999996</v>
      </c>
      <c r="FJG5">
        <v>0.66214700000000004</v>
      </c>
      <c r="FJH5">
        <v>0.65971100000000005</v>
      </c>
      <c r="FJI5">
        <v>0.659528</v>
      </c>
      <c r="FJJ5">
        <v>0.66000199999999998</v>
      </c>
      <c r="FJK5">
        <v>0.66065099999999999</v>
      </c>
      <c r="FJL5">
        <v>0.66148700000000005</v>
      </c>
      <c r="FJM5">
        <v>0.660555</v>
      </c>
      <c r="FJN5">
        <v>0.66033600000000003</v>
      </c>
      <c r="FJO5">
        <v>0.659551</v>
      </c>
      <c r="FJP5">
        <v>0.65798400000000001</v>
      </c>
      <c r="FJQ5">
        <v>0.65826899999999999</v>
      </c>
      <c r="FJR5">
        <v>0.65545900000000001</v>
      </c>
      <c r="FJS5">
        <v>0.65567900000000001</v>
      </c>
      <c r="FJT5">
        <v>0.65608999999999995</v>
      </c>
      <c r="FJU5">
        <v>0.65430900000000003</v>
      </c>
      <c r="FJV5">
        <v>0.64823200000000003</v>
      </c>
      <c r="FJW5">
        <v>0.64942699999999998</v>
      </c>
      <c r="FJX5">
        <v>0.64848300000000003</v>
      </c>
      <c r="FJY5">
        <v>0.645729</v>
      </c>
      <c r="FJZ5">
        <v>0.64635200000000004</v>
      </c>
      <c r="FKA5">
        <v>0.64365600000000001</v>
      </c>
      <c r="FKB5">
        <v>0.64080700000000002</v>
      </c>
      <c r="FKC5">
        <v>0.64126799999999995</v>
      </c>
      <c r="FKD5">
        <v>0.64132699999999998</v>
      </c>
      <c r="FKE5">
        <v>0.63980899999999996</v>
      </c>
      <c r="FKF5">
        <v>0.63839299999999999</v>
      </c>
      <c r="FKG5">
        <v>0.63543899999999998</v>
      </c>
      <c r="FKH5">
        <v>0.63744699999999999</v>
      </c>
      <c r="FKI5">
        <v>0.63801799999999997</v>
      </c>
      <c r="FKJ5">
        <v>0.63426000000000005</v>
      </c>
      <c r="FKK5">
        <v>0.63242299999999996</v>
      </c>
      <c r="FKL5">
        <v>0.63326000000000005</v>
      </c>
      <c r="FKM5">
        <v>0.63583500000000004</v>
      </c>
      <c r="FKN5">
        <v>0.63570000000000004</v>
      </c>
      <c r="FKO5">
        <v>0.63609599999999999</v>
      </c>
      <c r="FKP5">
        <v>0.63440200000000002</v>
      </c>
      <c r="FKQ5">
        <v>0.63579600000000003</v>
      </c>
      <c r="FKR5">
        <v>0.63558899999999996</v>
      </c>
      <c r="FKS5">
        <v>0.63505299999999998</v>
      </c>
      <c r="FKT5">
        <v>0.63723600000000002</v>
      </c>
      <c r="FKU5">
        <v>0.63623799999999997</v>
      </c>
      <c r="FKV5">
        <v>0.634575</v>
      </c>
      <c r="FKW5">
        <v>0.63498200000000005</v>
      </c>
      <c r="FKX5">
        <v>0.63380199999999998</v>
      </c>
      <c r="FKY5">
        <v>0.63245799999999996</v>
      </c>
      <c r="FKZ5">
        <v>0.62964200000000003</v>
      </c>
      <c r="FLA5">
        <v>0.63053800000000004</v>
      </c>
      <c r="FLB5">
        <v>0.63378599999999996</v>
      </c>
      <c r="FLC5">
        <v>0.63291900000000001</v>
      </c>
      <c r="FLD5">
        <v>0.63771999999999995</v>
      </c>
      <c r="FLE5">
        <v>0.640019</v>
      </c>
      <c r="FLF5">
        <v>0.64072399999999996</v>
      </c>
      <c r="FLG5">
        <v>0.64276299999999997</v>
      </c>
      <c r="FLH5">
        <v>0.64461500000000005</v>
      </c>
      <c r="FLI5">
        <v>0.64535600000000004</v>
      </c>
      <c r="FLJ5">
        <v>0.64276599999999995</v>
      </c>
      <c r="FLK5">
        <v>0.64104099999999997</v>
      </c>
      <c r="FLL5">
        <v>0.64191600000000004</v>
      </c>
      <c r="FLM5">
        <v>0.64498200000000006</v>
      </c>
      <c r="FLN5">
        <v>0.64906600000000003</v>
      </c>
      <c r="FLO5">
        <v>0.65407099999999996</v>
      </c>
      <c r="FLP5">
        <v>0.65522599999999998</v>
      </c>
      <c r="FLQ5">
        <v>0.65369200000000005</v>
      </c>
      <c r="FLR5">
        <v>0.65321499999999999</v>
      </c>
      <c r="FLS5">
        <v>0.65102400000000005</v>
      </c>
      <c r="FLT5">
        <v>0.64952799999999999</v>
      </c>
      <c r="FLU5">
        <v>0.64744999999999997</v>
      </c>
      <c r="FLV5">
        <v>0.65182899999999999</v>
      </c>
      <c r="FLW5">
        <v>0.65203100000000003</v>
      </c>
      <c r="FLX5">
        <v>0.64971400000000001</v>
      </c>
      <c r="FLY5">
        <v>0.64925999999999995</v>
      </c>
      <c r="FLZ5">
        <v>0.64645799999999998</v>
      </c>
      <c r="FMA5">
        <v>0.649343</v>
      </c>
      <c r="FMB5">
        <v>0.65284900000000001</v>
      </c>
      <c r="FMC5">
        <v>0.65197300000000002</v>
      </c>
      <c r="FMD5">
        <v>0.65192399999999995</v>
      </c>
      <c r="FME5">
        <v>0.65408299999999997</v>
      </c>
      <c r="FMF5">
        <v>0.65291100000000002</v>
      </c>
      <c r="FMG5">
        <v>0.65382799999999996</v>
      </c>
      <c r="FMH5">
        <v>0.65345600000000004</v>
      </c>
      <c r="FMI5">
        <v>0.65273899999999996</v>
      </c>
      <c r="FMJ5">
        <v>0.65255799999999997</v>
      </c>
      <c r="FMK5">
        <v>0.64982700000000004</v>
      </c>
      <c r="FML5">
        <v>0.64685899999999996</v>
      </c>
      <c r="FMM5">
        <v>0.64735900000000002</v>
      </c>
      <c r="FMN5">
        <v>0.65092499999999998</v>
      </c>
      <c r="FMO5">
        <v>0.65468000000000004</v>
      </c>
      <c r="FMP5">
        <v>0.65690400000000004</v>
      </c>
      <c r="FMQ5">
        <v>0.65589299999999995</v>
      </c>
      <c r="FMR5">
        <v>0.65386599999999995</v>
      </c>
      <c r="FMS5">
        <v>0.653698</v>
      </c>
      <c r="FMT5">
        <v>0.64946000000000004</v>
      </c>
      <c r="FMU5">
        <v>0.64583199999999996</v>
      </c>
      <c r="FMV5">
        <v>0.64483800000000002</v>
      </c>
      <c r="FMW5">
        <v>0.64529400000000003</v>
      </c>
      <c r="FMX5">
        <v>0.644316</v>
      </c>
      <c r="FMY5">
        <v>0.64392799999999994</v>
      </c>
      <c r="FMZ5">
        <v>0.64311200000000002</v>
      </c>
      <c r="FNA5">
        <v>0.640818</v>
      </c>
      <c r="FNB5">
        <v>0.639316</v>
      </c>
      <c r="FNC5">
        <v>0.63933799999999996</v>
      </c>
      <c r="FND5">
        <v>0.63941300000000001</v>
      </c>
      <c r="FNE5">
        <v>0.64087499999999997</v>
      </c>
      <c r="FNF5">
        <v>0.63638099999999997</v>
      </c>
      <c r="FNG5">
        <v>0.63550700000000004</v>
      </c>
      <c r="FNH5">
        <v>0.63718799999999998</v>
      </c>
      <c r="FNI5">
        <v>0.64173100000000005</v>
      </c>
      <c r="FNJ5">
        <v>0.64197899999999997</v>
      </c>
      <c r="FNK5">
        <v>0.63845799999999997</v>
      </c>
      <c r="FNL5">
        <v>0.63996299999999995</v>
      </c>
      <c r="FNM5">
        <v>0.64043899999999998</v>
      </c>
      <c r="FNN5">
        <v>0.64414899999999997</v>
      </c>
      <c r="FNO5">
        <v>0.64299300000000004</v>
      </c>
      <c r="FNP5">
        <v>0.64224099999999995</v>
      </c>
      <c r="FNQ5">
        <v>0.64228099999999999</v>
      </c>
      <c r="FNR5">
        <v>0.64253499999999997</v>
      </c>
      <c r="FNS5">
        <v>0.64123200000000002</v>
      </c>
      <c r="FNT5">
        <v>0.63748099999999996</v>
      </c>
      <c r="FNU5">
        <v>0.63806499999999999</v>
      </c>
      <c r="FNV5">
        <v>0.63699899999999998</v>
      </c>
      <c r="FNW5">
        <v>0.63740600000000003</v>
      </c>
      <c r="FNX5">
        <v>0.63509499999999997</v>
      </c>
      <c r="FNY5">
        <v>0.63606700000000005</v>
      </c>
      <c r="FNZ5">
        <v>0.63560899999999998</v>
      </c>
      <c r="FOA5">
        <v>0.63454100000000002</v>
      </c>
      <c r="FOB5">
        <v>0.63268999999999997</v>
      </c>
      <c r="FOC5">
        <v>0.631745</v>
      </c>
      <c r="FOD5">
        <v>0.635764</v>
      </c>
      <c r="FOE5">
        <v>0.63466900000000004</v>
      </c>
      <c r="FOF5">
        <v>0.636957</v>
      </c>
      <c r="FOG5">
        <v>0.63725799999999999</v>
      </c>
      <c r="FOH5">
        <v>0.63373299999999999</v>
      </c>
      <c r="FOI5">
        <v>0.63359799999999999</v>
      </c>
      <c r="FOJ5">
        <v>0.63273400000000002</v>
      </c>
      <c r="FOK5">
        <v>0.63032200000000005</v>
      </c>
      <c r="FOL5">
        <v>0.62836599999999998</v>
      </c>
      <c r="FOM5">
        <v>0.62980000000000003</v>
      </c>
      <c r="FON5">
        <v>0.62788299999999997</v>
      </c>
      <c r="FOO5">
        <v>0.62890999999999997</v>
      </c>
      <c r="FOP5">
        <v>0.63054500000000002</v>
      </c>
      <c r="FOQ5">
        <v>0.63099300000000003</v>
      </c>
      <c r="FOR5">
        <v>0.63210599999999995</v>
      </c>
      <c r="FOS5">
        <v>0.63297599999999998</v>
      </c>
      <c r="FOT5">
        <v>0.63314300000000001</v>
      </c>
      <c r="FOU5">
        <v>0.62970899999999996</v>
      </c>
      <c r="FOV5">
        <v>0.63253599999999999</v>
      </c>
      <c r="FOW5">
        <v>0.63073999999999997</v>
      </c>
      <c r="FOX5">
        <v>0.63087000000000004</v>
      </c>
      <c r="FOY5">
        <v>0.62927200000000005</v>
      </c>
      <c r="FOZ5">
        <v>0.62950499999999998</v>
      </c>
      <c r="FPA5">
        <v>0.62819199999999997</v>
      </c>
      <c r="FPB5">
        <v>0.62592899999999996</v>
      </c>
      <c r="FPC5">
        <v>0.626274</v>
      </c>
      <c r="FPD5">
        <v>0.62587400000000004</v>
      </c>
      <c r="FPE5">
        <v>0.62690500000000005</v>
      </c>
      <c r="FPF5">
        <v>0.625911</v>
      </c>
      <c r="FPG5">
        <v>0.62814099999999995</v>
      </c>
      <c r="FPH5">
        <v>0.62816099999999997</v>
      </c>
      <c r="FPI5">
        <v>0.62414000000000003</v>
      </c>
      <c r="FPJ5">
        <v>0.62079300000000004</v>
      </c>
      <c r="FPK5">
        <v>0.62123700000000004</v>
      </c>
      <c r="FPL5">
        <v>0.62146699999999999</v>
      </c>
      <c r="FPM5">
        <v>0.62121800000000005</v>
      </c>
      <c r="FPN5">
        <v>0.62020299999999995</v>
      </c>
      <c r="FPO5">
        <v>0.61785199999999996</v>
      </c>
      <c r="FPP5">
        <v>0.61669700000000005</v>
      </c>
      <c r="FPQ5">
        <v>0.61568800000000001</v>
      </c>
      <c r="FPR5">
        <v>0.61792599999999998</v>
      </c>
      <c r="FPS5">
        <v>0.61696799999999996</v>
      </c>
      <c r="FPT5">
        <v>0.61687999999999998</v>
      </c>
      <c r="FPU5">
        <v>0.62154699999999996</v>
      </c>
      <c r="FPV5">
        <v>0.62477000000000005</v>
      </c>
      <c r="FPW5">
        <v>0.62553199999999998</v>
      </c>
      <c r="FPX5">
        <v>0.62556800000000001</v>
      </c>
      <c r="FPY5">
        <v>0.62846900000000006</v>
      </c>
      <c r="FPZ5">
        <v>0.62740099999999999</v>
      </c>
      <c r="FQA5">
        <v>0.62941599999999998</v>
      </c>
      <c r="FQB5">
        <v>0.62913799999999998</v>
      </c>
      <c r="FQC5">
        <v>0.62824199999999997</v>
      </c>
      <c r="FQD5">
        <v>0.62833700000000003</v>
      </c>
      <c r="FQE5">
        <v>0.62851900000000005</v>
      </c>
      <c r="FQF5">
        <v>0.63221499999999997</v>
      </c>
      <c r="FQG5">
        <v>0.63211600000000001</v>
      </c>
      <c r="FQH5">
        <v>0.63153499999999996</v>
      </c>
      <c r="FQI5">
        <v>0.63002400000000003</v>
      </c>
      <c r="FQJ5">
        <v>0.62707900000000005</v>
      </c>
      <c r="FQK5">
        <v>0.62439500000000003</v>
      </c>
      <c r="FQL5">
        <v>0.62499400000000005</v>
      </c>
      <c r="FQM5">
        <v>0.62323200000000001</v>
      </c>
      <c r="FQN5">
        <v>0.62270199999999998</v>
      </c>
      <c r="FQO5">
        <v>0.62035399999999996</v>
      </c>
      <c r="FQP5">
        <v>0.61893399999999998</v>
      </c>
      <c r="FQQ5">
        <v>0.61973400000000001</v>
      </c>
      <c r="FQR5">
        <v>0.62082599999999999</v>
      </c>
      <c r="FQS5">
        <v>0.62332500000000002</v>
      </c>
      <c r="FQT5">
        <v>0.62579300000000004</v>
      </c>
      <c r="FQU5">
        <v>0.62385299999999999</v>
      </c>
      <c r="FQV5">
        <v>0.62719499999999995</v>
      </c>
      <c r="FQW5">
        <v>0.630718</v>
      </c>
      <c r="FQX5">
        <v>0.62738499999999997</v>
      </c>
      <c r="FQY5">
        <v>0.62772799999999995</v>
      </c>
      <c r="FQZ5">
        <v>0.62635099999999999</v>
      </c>
      <c r="FRA5">
        <v>0.62611899999999998</v>
      </c>
      <c r="FRB5">
        <v>0.628664</v>
      </c>
      <c r="FRC5">
        <v>0.62937500000000002</v>
      </c>
      <c r="FRD5">
        <v>0.62942399999999998</v>
      </c>
      <c r="FRE5">
        <v>0.62861999999999996</v>
      </c>
      <c r="FRF5">
        <v>0.62639400000000001</v>
      </c>
      <c r="FRG5">
        <v>0.62477199999999999</v>
      </c>
      <c r="FRH5">
        <v>0.62454500000000002</v>
      </c>
      <c r="FRI5">
        <v>0.62502500000000005</v>
      </c>
      <c r="FRJ5">
        <v>0.62748899999999996</v>
      </c>
      <c r="FRK5">
        <v>0.62877799999999995</v>
      </c>
      <c r="FRL5">
        <v>0.62965899999999997</v>
      </c>
      <c r="FRM5">
        <v>0.63168199999999997</v>
      </c>
      <c r="FRN5">
        <v>0.63445499999999999</v>
      </c>
      <c r="FRO5">
        <v>0.631301</v>
      </c>
      <c r="FRP5">
        <v>0.62791600000000003</v>
      </c>
      <c r="FRQ5">
        <v>0.62884099999999998</v>
      </c>
      <c r="FRR5">
        <v>0.63083800000000001</v>
      </c>
      <c r="FRS5">
        <v>0.62840700000000005</v>
      </c>
      <c r="FRT5">
        <v>0.62754100000000002</v>
      </c>
      <c r="FRU5">
        <v>0.62726499999999996</v>
      </c>
      <c r="FRV5">
        <v>0.62393200000000004</v>
      </c>
      <c r="FRW5">
        <v>0.62334100000000003</v>
      </c>
      <c r="FRX5">
        <v>0.62111700000000003</v>
      </c>
      <c r="FRY5">
        <v>0.62225399999999997</v>
      </c>
      <c r="FRZ5">
        <v>0.62422599999999995</v>
      </c>
      <c r="FSA5">
        <v>0.62514000000000003</v>
      </c>
      <c r="FSB5">
        <v>0.62237100000000001</v>
      </c>
      <c r="FSC5">
        <v>0.62455899999999998</v>
      </c>
      <c r="FSD5">
        <v>0.62373699999999999</v>
      </c>
      <c r="FSE5">
        <v>0.62685500000000005</v>
      </c>
      <c r="FSF5">
        <v>0.62565899999999997</v>
      </c>
      <c r="FSG5">
        <v>0.62392199999999998</v>
      </c>
      <c r="FSH5">
        <v>0.62509599999999998</v>
      </c>
      <c r="FSI5">
        <v>0.621645</v>
      </c>
      <c r="FSJ5">
        <v>0.626027</v>
      </c>
      <c r="FSK5">
        <v>0.62394700000000003</v>
      </c>
      <c r="FSL5">
        <v>0.62412299999999998</v>
      </c>
      <c r="FSM5">
        <v>0.62249100000000002</v>
      </c>
      <c r="FSN5">
        <v>0.62116400000000005</v>
      </c>
      <c r="FSO5">
        <v>0.62200500000000003</v>
      </c>
      <c r="FSP5">
        <v>0.621583</v>
      </c>
      <c r="FSQ5">
        <v>0.62123099999999998</v>
      </c>
      <c r="FSR5">
        <v>0.61990500000000004</v>
      </c>
      <c r="FSS5">
        <v>0.62021899999999996</v>
      </c>
      <c r="FST5">
        <v>0.62143400000000004</v>
      </c>
      <c r="FSU5">
        <v>0.621062</v>
      </c>
      <c r="FSV5">
        <v>0.61980900000000005</v>
      </c>
      <c r="FSW5">
        <v>0.62126800000000004</v>
      </c>
      <c r="FSX5">
        <v>0.62148499999999995</v>
      </c>
      <c r="FSY5">
        <v>0.62376600000000004</v>
      </c>
      <c r="FSZ5">
        <v>0.62410900000000002</v>
      </c>
      <c r="FTA5">
        <v>0.62651800000000002</v>
      </c>
      <c r="FTB5">
        <v>0.62888900000000003</v>
      </c>
      <c r="FTC5">
        <v>0.63040399999999996</v>
      </c>
      <c r="FTD5">
        <v>0.63459600000000005</v>
      </c>
      <c r="FTE5">
        <v>0.63773899999999994</v>
      </c>
      <c r="FTF5">
        <v>0.63819599999999999</v>
      </c>
      <c r="FTG5">
        <v>0.63584200000000002</v>
      </c>
      <c r="FTH5">
        <v>0.63436099999999995</v>
      </c>
      <c r="FTI5">
        <v>0.634849</v>
      </c>
      <c r="FTJ5">
        <v>0.63613299999999995</v>
      </c>
      <c r="FTK5">
        <v>0.63596200000000003</v>
      </c>
      <c r="FTL5">
        <v>0.63676999999999995</v>
      </c>
      <c r="FTM5">
        <v>0.64130200000000004</v>
      </c>
      <c r="FTN5">
        <v>0.64258700000000002</v>
      </c>
      <c r="FTO5">
        <v>0.641351</v>
      </c>
      <c r="FTP5">
        <v>0.63872200000000001</v>
      </c>
      <c r="FTQ5">
        <v>0.63811300000000004</v>
      </c>
      <c r="FTR5">
        <v>0.63867499999999999</v>
      </c>
      <c r="FTS5">
        <v>0.64024999999999999</v>
      </c>
      <c r="FTT5">
        <v>0.64414000000000005</v>
      </c>
      <c r="FTU5">
        <v>0.64585499999999996</v>
      </c>
      <c r="FTV5">
        <v>0.64350499999999999</v>
      </c>
      <c r="FTW5">
        <v>0.64325699999999997</v>
      </c>
      <c r="FTX5">
        <v>0.64172200000000001</v>
      </c>
      <c r="FTY5">
        <v>0.63905000000000001</v>
      </c>
      <c r="FTZ5">
        <v>0.633718</v>
      </c>
      <c r="FUA5">
        <v>0.63665499999999997</v>
      </c>
      <c r="FUB5">
        <v>0.635077</v>
      </c>
      <c r="FUC5">
        <v>0.63569200000000003</v>
      </c>
      <c r="FUD5">
        <v>0.63579699999999995</v>
      </c>
      <c r="FUE5">
        <v>0.63371900000000003</v>
      </c>
      <c r="FUF5">
        <v>0.63411600000000001</v>
      </c>
      <c r="FUG5">
        <v>0.63456900000000005</v>
      </c>
      <c r="FUH5">
        <v>0.63307999999999998</v>
      </c>
      <c r="FUI5">
        <v>0.629749</v>
      </c>
      <c r="FUJ5">
        <v>0.63032699999999997</v>
      </c>
      <c r="FUK5">
        <v>0.62837100000000001</v>
      </c>
      <c r="FUL5">
        <v>0.62674799999999997</v>
      </c>
      <c r="FUM5">
        <v>0.63211499999999998</v>
      </c>
      <c r="FUN5">
        <v>0.63757399999999997</v>
      </c>
      <c r="FUO5">
        <v>0.634772</v>
      </c>
      <c r="FUP5">
        <v>0.63471100000000003</v>
      </c>
      <c r="FUQ5">
        <v>0.63228200000000001</v>
      </c>
      <c r="FUR5">
        <v>0.63542699999999996</v>
      </c>
      <c r="FUS5">
        <v>0.635521</v>
      </c>
      <c r="FUT5">
        <v>0.63853099999999996</v>
      </c>
      <c r="FUU5">
        <v>0.63763999999999998</v>
      </c>
      <c r="FUV5">
        <v>0.63711300000000004</v>
      </c>
      <c r="FUW5">
        <v>0.63605400000000001</v>
      </c>
      <c r="FUX5">
        <v>0.63934100000000005</v>
      </c>
      <c r="FUY5">
        <v>0.64031000000000005</v>
      </c>
      <c r="FUZ5">
        <v>0.64074600000000004</v>
      </c>
      <c r="FVA5">
        <v>0.63687300000000002</v>
      </c>
      <c r="FVB5">
        <v>0.64122000000000001</v>
      </c>
      <c r="FVC5">
        <v>0.63897099999999996</v>
      </c>
      <c r="FVD5">
        <v>0.643235</v>
      </c>
      <c r="FVE5">
        <v>0.64365700000000003</v>
      </c>
      <c r="FVF5">
        <v>0.64274900000000001</v>
      </c>
      <c r="FVG5">
        <v>0.64388400000000001</v>
      </c>
      <c r="FVH5">
        <v>0.64075899999999997</v>
      </c>
      <c r="FVI5">
        <v>0.64112199999999997</v>
      </c>
      <c r="FVJ5">
        <v>0.64266199999999996</v>
      </c>
      <c r="FVK5">
        <v>0.64317899999999995</v>
      </c>
      <c r="FVL5">
        <v>0.64350300000000005</v>
      </c>
      <c r="FVM5">
        <v>0.64217400000000002</v>
      </c>
      <c r="FVN5">
        <v>0.64194899999999999</v>
      </c>
      <c r="FVO5">
        <v>0.64553899999999997</v>
      </c>
      <c r="FVP5">
        <v>0.64642999999999995</v>
      </c>
      <c r="FVQ5">
        <v>0.65091200000000005</v>
      </c>
      <c r="FVR5">
        <v>0.65025500000000003</v>
      </c>
      <c r="FVS5">
        <v>0.64959999999999996</v>
      </c>
      <c r="FVT5">
        <v>0.64987600000000001</v>
      </c>
      <c r="FVU5">
        <v>0.64845900000000001</v>
      </c>
      <c r="FVV5">
        <v>0.648559</v>
      </c>
      <c r="FVW5">
        <v>0.64964299999999997</v>
      </c>
      <c r="FVX5">
        <v>0.64889200000000002</v>
      </c>
      <c r="FVY5">
        <v>0.648698</v>
      </c>
      <c r="FVZ5">
        <v>0.64883800000000003</v>
      </c>
      <c r="FWA5">
        <v>0.65287899999999999</v>
      </c>
      <c r="FWB5">
        <v>0.65074200000000004</v>
      </c>
      <c r="FWC5">
        <v>0.64920299999999997</v>
      </c>
      <c r="FWD5">
        <v>0.650725</v>
      </c>
      <c r="FWE5">
        <v>0.65255399999999997</v>
      </c>
      <c r="FWF5">
        <v>0.65320999999999996</v>
      </c>
      <c r="FWG5">
        <v>0.65458899999999998</v>
      </c>
      <c r="FWH5">
        <v>0.65436799999999995</v>
      </c>
      <c r="FWI5">
        <v>0.65521600000000002</v>
      </c>
      <c r="FWJ5">
        <v>0.65465200000000001</v>
      </c>
      <c r="FWK5">
        <v>0.65506600000000004</v>
      </c>
      <c r="FWL5">
        <v>0.65524199999999999</v>
      </c>
      <c r="FWM5">
        <v>0.65450299999999995</v>
      </c>
      <c r="FWN5">
        <v>0.652841</v>
      </c>
      <c r="FWO5">
        <v>0.65273999999999999</v>
      </c>
      <c r="FWP5">
        <v>0.65044000000000002</v>
      </c>
      <c r="FWQ5">
        <v>0.65068499999999996</v>
      </c>
      <c r="FWR5">
        <v>0.65096600000000004</v>
      </c>
      <c r="FWS5">
        <v>0.64759</v>
      </c>
      <c r="FWT5">
        <v>0.64679799999999998</v>
      </c>
      <c r="FWU5">
        <v>0.64633300000000005</v>
      </c>
      <c r="FWV5">
        <v>0.64538300000000004</v>
      </c>
      <c r="FWW5">
        <v>0.64489799999999997</v>
      </c>
      <c r="FWX5">
        <v>0.64509300000000003</v>
      </c>
      <c r="FWY5">
        <v>0.64531300000000003</v>
      </c>
      <c r="FWZ5">
        <v>0.64688900000000005</v>
      </c>
      <c r="FXA5">
        <v>0.64567300000000005</v>
      </c>
      <c r="FXB5">
        <v>0.64342999999999995</v>
      </c>
      <c r="FXC5">
        <v>0.64415599999999995</v>
      </c>
      <c r="FXD5">
        <v>0.64445799999999998</v>
      </c>
      <c r="FXE5">
        <v>0.64459</v>
      </c>
      <c r="FXF5">
        <v>0.64592499999999997</v>
      </c>
      <c r="FXG5">
        <v>0.64786699999999997</v>
      </c>
      <c r="FXH5">
        <v>0.65054699999999999</v>
      </c>
      <c r="FXI5">
        <v>0.64689300000000005</v>
      </c>
      <c r="FXJ5">
        <v>0.64805800000000002</v>
      </c>
      <c r="FXK5">
        <v>0.64690599999999998</v>
      </c>
      <c r="FXL5">
        <v>0.64585800000000004</v>
      </c>
      <c r="FXM5">
        <v>0.64388900000000004</v>
      </c>
      <c r="FXN5">
        <v>0.64427500000000004</v>
      </c>
      <c r="FXO5">
        <v>0.64291699999999996</v>
      </c>
      <c r="FXP5">
        <v>0.64299899999999999</v>
      </c>
      <c r="FXQ5">
        <v>0.64529700000000001</v>
      </c>
      <c r="FXR5">
        <v>0.64709499999999998</v>
      </c>
      <c r="FXS5">
        <v>0.64872399999999997</v>
      </c>
      <c r="FXT5">
        <v>0.64965499999999998</v>
      </c>
      <c r="FXU5">
        <v>0.64898699999999998</v>
      </c>
      <c r="FXV5">
        <v>0.64737800000000001</v>
      </c>
      <c r="FXW5">
        <v>0.64847600000000005</v>
      </c>
      <c r="FXX5">
        <v>0.65068499999999996</v>
      </c>
      <c r="FXY5">
        <v>0.65130200000000005</v>
      </c>
      <c r="FXZ5">
        <v>0.65350799999999998</v>
      </c>
      <c r="FYA5">
        <v>0.65275000000000005</v>
      </c>
      <c r="FYB5">
        <v>0.65269900000000003</v>
      </c>
      <c r="FYC5">
        <v>0.64941700000000002</v>
      </c>
      <c r="FYD5">
        <v>0.65016399999999996</v>
      </c>
      <c r="FYE5">
        <v>0.64858000000000005</v>
      </c>
      <c r="FYF5">
        <v>0.65052900000000002</v>
      </c>
      <c r="FYG5">
        <v>0.64846800000000004</v>
      </c>
      <c r="FYH5">
        <v>0.64828399999999997</v>
      </c>
      <c r="FYI5">
        <v>0.64574500000000001</v>
      </c>
      <c r="FYJ5">
        <v>0.64640399999999998</v>
      </c>
      <c r="FYK5">
        <v>0.64692099999999997</v>
      </c>
      <c r="FYL5">
        <v>0.64554800000000001</v>
      </c>
      <c r="FYM5">
        <v>0.64621499999999998</v>
      </c>
      <c r="FYN5">
        <v>0.64496100000000001</v>
      </c>
      <c r="FYO5">
        <v>0.649779</v>
      </c>
      <c r="FYP5">
        <v>0.65093800000000002</v>
      </c>
      <c r="FYQ5">
        <v>0.65022400000000002</v>
      </c>
      <c r="FYR5">
        <v>0.65009499999999998</v>
      </c>
      <c r="FYS5">
        <v>0.64954000000000001</v>
      </c>
      <c r="FYT5">
        <v>0.64782600000000001</v>
      </c>
      <c r="FYU5">
        <v>0.64858899999999997</v>
      </c>
      <c r="FYV5">
        <v>0.648308</v>
      </c>
      <c r="FYW5">
        <v>0.65064200000000005</v>
      </c>
      <c r="FYX5">
        <v>0.64885899999999996</v>
      </c>
      <c r="FYY5">
        <v>0.64963499999999996</v>
      </c>
      <c r="FYZ5">
        <v>0.64907899999999996</v>
      </c>
      <c r="FZA5">
        <v>0.646868</v>
      </c>
      <c r="FZB5">
        <v>0.64806399999999997</v>
      </c>
      <c r="FZC5">
        <v>0.64769299999999996</v>
      </c>
      <c r="FZD5">
        <v>0.64626499999999998</v>
      </c>
      <c r="FZE5">
        <v>0.64646000000000003</v>
      </c>
      <c r="FZF5">
        <v>0.64520500000000003</v>
      </c>
      <c r="FZG5">
        <v>0.64485000000000003</v>
      </c>
      <c r="FZH5">
        <v>0.64454299999999998</v>
      </c>
      <c r="FZI5">
        <v>0.64694499999999999</v>
      </c>
      <c r="FZJ5">
        <v>0.64728300000000005</v>
      </c>
      <c r="FZK5">
        <v>0.64693500000000004</v>
      </c>
      <c r="FZL5">
        <v>0.64791699999999997</v>
      </c>
      <c r="FZM5">
        <v>0.64832199999999995</v>
      </c>
      <c r="FZN5">
        <v>0.64939800000000003</v>
      </c>
      <c r="FZO5">
        <v>0.65056999999999998</v>
      </c>
      <c r="FZP5">
        <v>0.650621</v>
      </c>
      <c r="FZQ5">
        <v>0.65179600000000004</v>
      </c>
      <c r="FZR5">
        <v>0.65274100000000002</v>
      </c>
      <c r="FZS5">
        <v>0.65608200000000005</v>
      </c>
      <c r="FZT5">
        <v>0.65698400000000001</v>
      </c>
      <c r="FZU5">
        <v>0.65584699999999996</v>
      </c>
      <c r="FZV5">
        <v>0.65453300000000003</v>
      </c>
      <c r="FZW5">
        <v>0.65529300000000001</v>
      </c>
      <c r="FZX5">
        <v>0.65717000000000003</v>
      </c>
      <c r="FZY5">
        <v>0.65901799999999999</v>
      </c>
      <c r="FZZ5">
        <v>0.65891</v>
      </c>
      <c r="GAA5">
        <v>0.65984200000000004</v>
      </c>
      <c r="GAB5">
        <v>0.66204200000000002</v>
      </c>
      <c r="GAC5">
        <v>0.66290000000000004</v>
      </c>
      <c r="GAD5">
        <v>0.66392799999999996</v>
      </c>
      <c r="GAE5">
        <v>0.66164699999999999</v>
      </c>
      <c r="GAF5">
        <v>0.66191100000000003</v>
      </c>
      <c r="GAG5">
        <v>0.66114099999999998</v>
      </c>
      <c r="GAH5">
        <v>0.65996999999999995</v>
      </c>
      <c r="GAI5">
        <v>0.66083899999999995</v>
      </c>
      <c r="GAJ5">
        <v>0.66133200000000003</v>
      </c>
      <c r="GAK5">
        <v>0.66027999999999998</v>
      </c>
      <c r="GAL5">
        <v>0.66001600000000005</v>
      </c>
      <c r="GAM5">
        <v>0.65976800000000002</v>
      </c>
      <c r="GAN5">
        <v>0.65766800000000003</v>
      </c>
      <c r="GAO5">
        <v>0.65786</v>
      </c>
      <c r="GAP5">
        <v>0.65691900000000003</v>
      </c>
      <c r="GAQ5">
        <v>0.65638399999999997</v>
      </c>
      <c r="GAR5">
        <v>0.65678400000000003</v>
      </c>
      <c r="GAS5">
        <v>0.66006699999999996</v>
      </c>
      <c r="GAT5">
        <v>0.661574</v>
      </c>
      <c r="GAU5">
        <v>0.66053099999999998</v>
      </c>
      <c r="GAV5">
        <v>0.66102099999999997</v>
      </c>
      <c r="GAW5">
        <v>0.66153499999999998</v>
      </c>
      <c r="GAX5">
        <v>0.658918</v>
      </c>
      <c r="GAY5">
        <v>0.65863799999999995</v>
      </c>
      <c r="GAZ5">
        <v>0.65925500000000004</v>
      </c>
      <c r="GBA5">
        <v>0.66095599999999999</v>
      </c>
      <c r="GBB5">
        <v>0.663601</v>
      </c>
      <c r="GBC5">
        <v>0.66565200000000002</v>
      </c>
      <c r="GBD5">
        <v>0.66417499999999996</v>
      </c>
      <c r="GBE5">
        <v>0.664408</v>
      </c>
      <c r="GBF5">
        <v>0.66711100000000001</v>
      </c>
      <c r="GBG5">
        <v>0.66656000000000004</v>
      </c>
      <c r="GBH5">
        <v>0.66631499999999999</v>
      </c>
      <c r="GBI5">
        <v>0.66450200000000004</v>
      </c>
      <c r="GBJ5">
        <v>0.66528799999999999</v>
      </c>
      <c r="GBK5">
        <v>0.66319300000000003</v>
      </c>
      <c r="GBL5">
        <v>0.66495300000000002</v>
      </c>
      <c r="GBM5">
        <v>0.66691599999999995</v>
      </c>
      <c r="GBN5">
        <v>0.66800499999999996</v>
      </c>
      <c r="GBO5">
        <v>0.66592200000000001</v>
      </c>
      <c r="GBP5">
        <v>0.66480099999999998</v>
      </c>
      <c r="GBQ5">
        <v>0.662219</v>
      </c>
      <c r="GBR5">
        <v>0.66360699999999995</v>
      </c>
      <c r="GBS5">
        <v>0.66363300000000003</v>
      </c>
      <c r="GBT5">
        <v>0.66346799999999995</v>
      </c>
      <c r="GBU5">
        <v>0.66412899999999997</v>
      </c>
      <c r="GBV5">
        <v>0.66383999999999999</v>
      </c>
      <c r="GBW5">
        <v>0.66200000000000003</v>
      </c>
      <c r="GBX5">
        <v>0.66105999999999998</v>
      </c>
      <c r="GBY5">
        <v>0.66214700000000004</v>
      </c>
      <c r="GBZ5">
        <v>0.66285099999999997</v>
      </c>
      <c r="GCA5">
        <v>0.66389399999999998</v>
      </c>
      <c r="GCB5">
        <v>0.66191500000000003</v>
      </c>
      <c r="GCC5">
        <v>0.66201399999999999</v>
      </c>
      <c r="GCD5">
        <v>0.663246</v>
      </c>
      <c r="GCE5">
        <v>0.66379900000000003</v>
      </c>
      <c r="GCF5">
        <v>0.66227599999999998</v>
      </c>
      <c r="GCG5">
        <v>0.66371400000000003</v>
      </c>
      <c r="GCH5">
        <v>0.66053499999999998</v>
      </c>
      <c r="GCI5">
        <v>0.66012000000000004</v>
      </c>
      <c r="GCJ5">
        <v>0.65813999999999995</v>
      </c>
      <c r="GCK5">
        <v>0.65857500000000002</v>
      </c>
      <c r="GCL5">
        <v>0.65929000000000004</v>
      </c>
      <c r="GCM5">
        <v>0.65809600000000001</v>
      </c>
      <c r="GCN5">
        <v>0.65817700000000001</v>
      </c>
      <c r="GCO5">
        <v>0.65783700000000001</v>
      </c>
      <c r="GCP5">
        <v>0.65674100000000002</v>
      </c>
      <c r="GCQ5">
        <v>0.65670099999999998</v>
      </c>
      <c r="GCR5">
        <v>0.657416</v>
      </c>
      <c r="GCS5">
        <v>0.65566599999999997</v>
      </c>
      <c r="GCT5">
        <v>0.65478899999999995</v>
      </c>
      <c r="GCU5">
        <v>0.65213900000000002</v>
      </c>
      <c r="GCV5">
        <v>0.65136799999999995</v>
      </c>
      <c r="GCW5">
        <v>0.64895099999999994</v>
      </c>
      <c r="GCX5">
        <v>0.64819899999999997</v>
      </c>
      <c r="GCY5">
        <v>0.64523299999999995</v>
      </c>
      <c r="GCZ5">
        <v>0.64432500000000004</v>
      </c>
      <c r="GDA5">
        <v>0.64722199999999996</v>
      </c>
      <c r="GDB5">
        <v>0.64724099999999996</v>
      </c>
      <c r="GDC5">
        <v>0.64776999999999996</v>
      </c>
      <c r="GDD5">
        <v>0.64682399999999995</v>
      </c>
      <c r="GDE5">
        <v>0.64821899999999999</v>
      </c>
      <c r="GDF5">
        <v>0.64873899999999995</v>
      </c>
      <c r="GDG5">
        <v>0.64875000000000005</v>
      </c>
      <c r="GDH5">
        <v>0.64937999999999996</v>
      </c>
      <c r="GDI5">
        <v>0.64810100000000004</v>
      </c>
      <c r="GDJ5">
        <v>0.64873800000000004</v>
      </c>
      <c r="GDK5">
        <v>0.64914700000000003</v>
      </c>
      <c r="GDL5">
        <v>0.64884200000000003</v>
      </c>
      <c r="GDM5">
        <v>0.64876</v>
      </c>
      <c r="GDN5">
        <v>0.64760499999999999</v>
      </c>
      <c r="GDO5">
        <v>0.64928300000000005</v>
      </c>
      <c r="GDP5">
        <v>0.65096900000000002</v>
      </c>
      <c r="GDQ5">
        <v>0.64917599999999998</v>
      </c>
      <c r="GDR5">
        <v>0.64873599999999998</v>
      </c>
      <c r="GDS5">
        <v>0.64959599999999995</v>
      </c>
      <c r="GDT5">
        <v>0.64740500000000001</v>
      </c>
      <c r="GDU5">
        <v>0.64520100000000002</v>
      </c>
      <c r="GDV5">
        <v>0.64661199999999996</v>
      </c>
      <c r="GDW5">
        <v>0.64802099999999996</v>
      </c>
      <c r="GDX5">
        <v>0.64771999999999996</v>
      </c>
      <c r="GDY5">
        <v>0.65007199999999998</v>
      </c>
      <c r="GDZ5">
        <v>0.65118600000000004</v>
      </c>
      <c r="GEA5">
        <v>0.64926600000000001</v>
      </c>
      <c r="GEB5">
        <v>0.65053399999999995</v>
      </c>
      <c r="GEC5">
        <v>0.65094099999999999</v>
      </c>
      <c r="GED5">
        <v>0.64946099999999996</v>
      </c>
      <c r="GEE5">
        <v>0.64899700000000005</v>
      </c>
      <c r="GEF5">
        <v>0.64992300000000003</v>
      </c>
      <c r="GEG5">
        <v>0.65148300000000003</v>
      </c>
      <c r="GEH5">
        <v>0.65398199999999995</v>
      </c>
      <c r="GEI5">
        <v>0.65383599999999997</v>
      </c>
      <c r="GEJ5">
        <v>0.65372200000000003</v>
      </c>
      <c r="GEK5">
        <v>0.654802</v>
      </c>
      <c r="GEL5">
        <v>0.65451099999999995</v>
      </c>
      <c r="GEM5">
        <v>0.654891</v>
      </c>
      <c r="GEN5">
        <v>0.65518100000000001</v>
      </c>
      <c r="GEO5">
        <v>0.65534999999999999</v>
      </c>
      <c r="GEP5">
        <v>0.65572299999999994</v>
      </c>
      <c r="GEQ5">
        <v>0.65626399999999996</v>
      </c>
      <c r="GER5">
        <v>0.65532900000000005</v>
      </c>
      <c r="GES5">
        <v>0.65488599999999997</v>
      </c>
      <c r="GET5">
        <v>0.65557100000000001</v>
      </c>
      <c r="GEU5">
        <v>0.65208600000000005</v>
      </c>
      <c r="GEV5">
        <v>0.65317999999999998</v>
      </c>
      <c r="GEW5">
        <v>0.653146</v>
      </c>
      <c r="GEX5">
        <v>0.65219499999999997</v>
      </c>
      <c r="GEY5">
        <v>0.65159800000000001</v>
      </c>
      <c r="GEZ5">
        <v>0.65076199999999995</v>
      </c>
      <c r="GFA5">
        <v>0.64981599999999995</v>
      </c>
      <c r="GFB5">
        <v>0.64961800000000003</v>
      </c>
      <c r="GFC5">
        <v>0.65027699999999999</v>
      </c>
      <c r="GFD5">
        <v>0.65326799999999996</v>
      </c>
      <c r="GFE5">
        <v>0.65201500000000001</v>
      </c>
      <c r="GFF5">
        <v>0.65189799999999998</v>
      </c>
      <c r="GFG5">
        <v>0.65066999999999997</v>
      </c>
      <c r="GFH5">
        <v>0.65090099999999995</v>
      </c>
      <c r="GFI5">
        <v>0.65046899999999996</v>
      </c>
      <c r="GFJ5">
        <v>0.648891</v>
      </c>
      <c r="GFK5">
        <v>0.64913100000000001</v>
      </c>
      <c r="GFL5">
        <v>0.64656599999999997</v>
      </c>
      <c r="GFM5">
        <v>0.647756</v>
      </c>
      <c r="GFN5">
        <v>0.64829000000000003</v>
      </c>
      <c r="GFO5">
        <v>0.64967600000000003</v>
      </c>
      <c r="GFP5">
        <v>0.64882399999999996</v>
      </c>
      <c r="GFQ5">
        <v>0.65088599999999996</v>
      </c>
      <c r="GFR5">
        <v>0.64950399999999997</v>
      </c>
      <c r="GFS5">
        <v>0.65320100000000003</v>
      </c>
      <c r="GFT5">
        <v>0.65525599999999995</v>
      </c>
      <c r="GFU5">
        <v>0.65417099999999995</v>
      </c>
      <c r="GFV5">
        <v>0.65360600000000002</v>
      </c>
      <c r="GFW5">
        <v>0.65394399999999997</v>
      </c>
      <c r="GFX5">
        <v>0.65333699999999995</v>
      </c>
      <c r="GFY5">
        <v>0.65064900000000003</v>
      </c>
      <c r="GFZ5">
        <v>0.64926700000000004</v>
      </c>
      <c r="GGA5">
        <v>0.64968999999999999</v>
      </c>
      <c r="GGB5">
        <v>0.650474</v>
      </c>
      <c r="GGC5">
        <v>0.64965200000000001</v>
      </c>
      <c r="GGD5">
        <v>0.65118900000000002</v>
      </c>
      <c r="GGE5">
        <v>0.65078899999999995</v>
      </c>
      <c r="GGF5">
        <v>0.65100800000000003</v>
      </c>
      <c r="GGG5">
        <v>0.65171999999999997</v>
      </c>
      <c r="GGH5">
        <v>0.65051800000000004</v>
      </c>
      <c r="GGI5">
        <v>0.65128699999999995</v>
      </c>
      <c r="GGJ5">
        <v>0.65031399999999995</v>
      </c>
      <c r="GGK5">
        <v>0.64889699999999995</v>
      </c>
      <c r="GGL5">
        <v>0.64888500000000005</v>
      </c>
      <c r="GGM5">
        <v>0.64722100000000005</v>
      </c>
      <c r="GGN5">
        <v>0.650308</v>
      </c>
      <c r="GGO5">
        <v>0.64982300000000004</v>
      </c>
      <c r="GGP5">
        <v>0.65150699999999995</v>
      </c>
      <c r="GGQ5">
        <v>0.65097099999999997</v>
      </c>
      <c r="GGR5">
        <v>0.652362</v>
      </c>
      <c r="GGS5">
        <v>0.65349500000000005</v>
      </c>
      <c r="GGT5">
        <v>0.65258000000000005</v>
      </c>
      <c r="GGU5">
        <v>0.65276500000000004</v>
      </c>
      <c r="GGV5">
        <v>0.65530500000000003</v>
      </c>
      <c r="GGW5">
        <v>0.65472600000000003</v>
      </c>
      <c r="GGX5">
        <v>0.65533799999999998</v>
      </c>
      <c r="GGY5">
        <v>0.65645500000000001</v>
      </c>
      <c r="GGZ5">
        <v>0.65883000000000003</v>
      </c>
      <c r="GHA5">
        <v>0.65958700000000003</v>
      </c>
      <c r="GHB5">
        <v>0.65873599999999999</v>
      </c>
      <c r="GHC5">
        <v>0.66175300000000004</v>
      </c>
      <c r="GHD5">
        <v>0.65992899999999999</v>
      </c>
      <c r="GHE5">
        <v>0.66072399999999998</v>
      </c>
      <c r="GHF5">
        <v>0.66324399999999994</v>
      </c>
      <c r="GHG5">
        <v>0.66311200000000003</v>
      </c>
      <c r="GHH5">
        <v>0.66358600000000001</v>
      </c>
      <c r="GHI5">
        <v>0.66376100000000005</v>
      </c>
      <c r="GHJ5">
        <v>0.663798</v>
      </c>
      <c r="GHK5">
        <v>0.66348600000000002</v>
      </c>
      <c r="GHL5">
        <v>0.66635100000000003</v>
      </c>
      <c r="GHM5">
        <v>0.665771</v>
      </c>
      <c r="GHN5">
        <v>0.66651700000000003</v>
      </c>
      <c r="GHO5">
        <v>0.66775399999999996</v>
      </c>
      <c r="GHP5">
        <v>0.66414399999999996</v>
      </c>
      <c r="GHQ5">
        <v>0.66588700000000001</v>
      </c>
      <c r="GHR5">
        <v>0.66532999999999998</v>
      </c>
      <c r="GHS5">
        <v>0.66645699999999997</v>
      </c>
      <c r="GHT5">
        <v>0.66620500000000005</v>
      </c>
      <c r="GHU5">
        <v>0.66571599999999997</v>
      </c>
      <c r="GHV5">
        <v>0.66512499999999997</v>
      </c>
      <c r="GHW5">
        <v>0.666323</v>
      </c>
      <c r="GHX5">
        <v>0.66765200000000002</v>
      </c>
      <c r="GHY5">
        <v>0.66787399999999997</v>
      </c>
      <c r="GHZ5">
        <v>0.66729099999999997</v>
      </c>
      <c r="GIA5">
        <v>0.66652800000000001</v>
      </c>
      <c r="GIB5">
        <v>0.66730699999999998</v>
      </c>
      <c r="GIC5">
        <v>0.66779900000000003</v>
      </c>
      <c r="GID5">
        <v>0.66802499999999998</v>
      </c>
      <c r="GIE5">
        <v>0.66628600000000004</v>
      </c>
      <c r="GIF5">
        <v>0.66566000000000003</v>
      </c>
      <c r="GIG5">
        <v>0.66557200000000005</v>
      </c>
      <c r="GIH5">
        <v>0.66522700000000001</v>
      </c>
      <c r="GII5">
        <v>0.66430199999999995</v>
      </c>
      <c r="GIJ5">
        <v>0.66378899999999996</v>
      </c>
      <c r="GIK5">
        <v>0.66296600000000006</v>
      </c>
      <c r="GIL5">
        <v>0.66321699999999995</v>
      </c>
      <c r="GIM5">
        <v>0.66281400000000001</v>
      </c>
      <c r="GIN5">
        <v>0.66373499999999996</v>
      </c>
      <c r="GIO5">
        <v>0.66397399999999995</v>
      </c>
      <c r="GIP5">
        <v>0.66517300000000001</v>
      </c>
      <c r="GIQ5">
        <v>0.66551199999999999</v>
      </c>
      <c r="GIR5">
        <v>0.666076</v>
      </c>
      <c r="GIS5">
        <v>0.66525500000000004</v>
      </c>
      <c r="GIT5">
        <v>0.66514899999999999</v>
      </c>
      <c r="GIU5">
        <v>0.66376100000000005</v>
      </c>
      <c r="GIV5">
        <v>0.66296699999999997</v>
      </c>
      <c r="GIW5">
        <v>0.66026499999999999</v>
      </c>
      <c r="GIX5">
        <v>0.66004200000000002</v>
      </c>
      <c r="GIY5">
        <v>0.66161800000000004</v>
      </c>
      <c r="GIZ5">
        <v>0.66245399999999999</v>
      </c>
      <c r="GJA5">
        <v>0.66240900000000003</v>
      </c>
      <c r="GJB5">
        <v>0.66135299999999997</v>
      </c>
      <c r="GJC5">
        <v>0.66256700000000002</v>
      </c>
      <c r="GJD5">
        <v>0.66623699999999997</v>
      </c>
      <c r="GJE5">
        <v>0.66739899999999996</v>
      </c>
      <c r="GJF5">
        <v>0.66766599999999998</v>
      </c>
      <c r="GJG5">
        <v>0.67040200000000005</v>
      </c>
      <c r="GJH5">
        <v>0.67149599999999998</v>
      </c>
      <c r="GJI5">
        <v>0.67144800000000004</v>
      </c>
      <c r="GJJ5">
        <v>0.67007399999999995</v>
      </c>
      <c r="GJK5">
        <v>0.67147900000000005</v>
      </c>
      <c r="GJL5">
        <v>0.67061899999999997</v>
      </c>
      <c r="GJM5">
        <v>0.66992499999999999</v>
      </c>
      <c r="GJN5">
        <v>0.66901999999999995</v>
      </c>
      <c r="GJO5">
        <v>0.66976899999999995</v>
      </c>
      <c r="GJP5">
        <v>0.66950100000000001</v>
      </c>
      <c r="GJQ5">
        <v>0.66771999999999998</v>
      </c>
      <c r="GJR5">
        <v>0.66755500000000001</v>
      </c>
      <c r="GJS5">
        <v>0.66599600000000003</v>
      </c>
      <c r="GJT5">
        <v>0.66496699999999997</v>
      </c>
      <c r="GJU5">
        <v>0.66408100000000003</v>
      </c>
      <c r="GJV5">
        <v>0.66209300000000004</v>
      </c>
      <c r="GJW5">
        <v>0.65779900000000002</v>
      </c>
      <c r="GJX5">
        <v>0.65939099999999995</v>
      </c>
      <c r="GJY5">
        <v>0.65751099999999996</v>
      </c>
      <c r="GJZ5">
        <v>0.65675899999999998</v>
      </c>
      <c r="GKA5">
        <v>0.65533300000000005</v>
      </c>
      <c r="GKB5">
        <v>0.65468499999999996</v>
      </c>
      <c r="GKC5">
        <v>0.65589500000000001</v>
      </c>
      <c r="GKD5">
        <v>0.65399700000000005</v>
      </c>
      <c r="GKE5">
        <v>0.65553799999999995</v>
      </c>
      <c r="GKF5">
        <v>0.66015599999999997</v>
      </c>
      <c r="GKG5">
        <v>0.66212000000000004</v>
      </c>
      <c r="GKH5">
        <v>0.66308599999999995</v>
      </c>
      <c r="GKI5">
        <v>0.66441399999999995</v>
      </c>
      <c r="GKJ5">
        <v>0.66410400000000003</v>
      </c>
      <c r="GKK5">
        <v>0.66586400000000001</v>
      </c>
      <c r="GKL5">
        <v>0.66378800000000004</v>
      </c>
      <c r="GKM5">
        <v>0.66632999999999998</v>
      </c>
      <c r="GKN5">
        <v>0.66595099999999996</v>
      </c>
      <c r="GKO5">
        <v>0.667736</v>
      </c>
      <c r="GKP5">
        <v>0.67124300000000003</v>
      </c>
      <c r="GKQ5">
        <v>0.67301999999999995</v>
      </c>
      <c r="GKR5">
        <v>0.67202099999999998</v>
      </c>
      <c r="GKS5">
        <v>0.666767</v>
      </c>
      <c r="GKT5">
        <v>0.66604200000000002</v>
      </c>
      <c r="GKU5">
        <v>0.66675099999999998</v>
      </c>
      <c r="GKV5">
        <v>0.66317400000000004</v>
      </c>
      <c r="GKW5">
        <v>0.66336799999999996</v>
      </c>
      <c r="GKX5">
        <v>0.66471199999999997</v>
      </c>
      <c r="GKY5">
        <v>0.66486299999999998</v>
      </c>
      <c r="GKZ5">
        <v>0.66264999999999996</v>
      </c>
      <c r="GLA5">
        <v>0.66266099999999994</v>
      </c>
      <c r="GLB5">
        <v>0.66160799999999997</v>
      </c>
      <c r="GLC5">
        <v>0.66183999999999998</v>
      </c>
      <c r="GLD5">
        <v>0.66004200000000002</v>
      </c>
      <c r="GLE5">
        <v>0.65878800000000004</v>
      </c>
      <c r="GLF5">
        <v>0.66013299999999997</v>
      </c>
      <c r="GLG5">
        <v>0.66021200000000002</v>
      </c>
      <c r="GLH5">
        <v>0.66190300000000002</v>
      </c>
      <c r="GLI5">
        <v>0.66313599999999995</v>
      </c>
      <c r="GLJ5">
        <v>0.66087799999999997</v>
      </c>
      <c r="GLK5">
        <v>0.65978499999999995</v>
      </c>
      <c r="GLL5">
        <v>0.65847500000000003</v>
      </c>
      <c r="GLM5">
        <v>0.65585000000000004</v>
      </c>
      <c r="GLN5">
        <v>0.65603500000000003</v>
      </c>
      <c r="GLO5">
        <v>0.65768400000000005</v>
      </c>
      <c r="GLP5">
        <v>0.659084</v>
      </c>
      <c r="GLQ5">
        <v>0.65985099999999997</v>
      </c>
      <c r="GLR5">
        <v>0.65888999999999998</v>
      </c>
      <c r="GLS5">
        <v>0.65692899999999999</v>
      </c>
      <c r="GLT5">
        <v>0.656806</v>
      </c>
      <c r="GLU5">
        <v>0.65583199999999997</v>
      </c>
      <c r="GLV5">
        <v>0.65593500000000005</v>
      </c>
      <c r="GLW5">
        <v>0.65873499999999996</v>
      </c>
      <c r="GLX5">
        <v>0.65786900000000004</v>
      </c>
      <c r="GLY5">
        <v>0.65735600000000005</v>
      </c>
      <c r="GLZ5">
        <v>0.65792600000000001</v>
      </c>
      <c r="GMA5">
        <v>0.65764</v>
      </c>
      <c r="GMB5">
        <v>0.65964199999999995</v>
      </c>
      <c r="GMC5">
        <v>0.66014799999999996</v>
      </c>
      <c r="GMD5">
        <v>0.66133600000000003</v>
      </c>
      <c r="GME5">
        <v>0.66108199999999995</v>
      </c>
      <c r="GMF5">
        <v>0.66083499999999995</v>
      </c>
      <c r="GMG5">
        <v>0.66275899999999999</v>
      </c>
      <c r="GMH5">
        <v>0.66050600000000004</v>
      </c>
      <c r="GMI5">
        <v>0.65989600000000004</v>
      </c>
      <c r="GMJ5">
        <v>0.65914399999999995</v>
      </c>
      <c r="GMK5">
        <v>0.65822700000000001</v>
      </c>
      <c r="GML5">
        <v>0.65827500000000005</v>
      </c>
      <c r="GMM5">
        <v>0.656663</v>
      </c>
      <c r="GMN5">
        <v>0.65647900000000003</v>
      </c>
      <c r="GMO5">
        <v>0.65571800000000002</v>
      </c>
      <c r="GMP5">
        <v>0.65224199999999999</v>
      </c>
      <c r="GMQ5">
        <v>0.65264599999999995</v>
      </c>
      <c r="GMR5">
        <v>0.65213399999999999</v>
      </c>
      <c r="GMS5">
        <v>0.653698</v>
      </c>
      <c r="GMT5">
        <v>0.65231499999999998</v>
      </c>
      <c r="GMU5">
        <v>0.65265899999999999</v>
      </c>
      <c r="GMV5">
        <v>0.65134400000000003</v>
      </c>
      <c r="GMW5">
        <v>0.65187899999999999</v>
      </c>
      <c r="GMX5">
        <v>0.65033600000000003</v>
      </c>
      <c r="GMY5">
        <v>0.65081299999999997</v>
      </c>
      <c r="GMZ5">
        <v>0.64958800000000005</v>
      </c>
      <c r="GNA5">
        <v>0.65044100000000005</v>
      </c>
      <c r="GNB5">
        <v>0.65002800000000005</v>
      </c>
      <c r="GNC5">
        <v>0.65072099999999999</v>
      </c>
      <c r="GND5">
        <v>0.65160099999999999</v>
      </c>
      <c r="GNE5">
        <v>0.65220800000000001</v>
      </c>
      <c r="GNF5">
        <v>0.65165799999999996</v>
      </c>
      <c r="GNG5">
        <v>0.65293999999999996</v>
      </c>
      <c r="GNH5">
        <v>0.65157399999999999</v>
      </c>
      <c r="GNI5">
        <v>0.65008999999999995</v>
      </c>
      <c r="GNJ5">
        <v>0.64747500000000002</v>
      </c>
      <c r="GNK5">
        <v>0.64904799999999996</v>
      </c>
      <c r="GNL5">
        <v>0.64853499999999997</v>
      </c>
      <c r="GNM5">
        <v>0.64741199999999999</v>
      </c>
      <c r="GNN5">
        <v>0.64560099999999998</v>
      </c>
      <c r="GNO5">
        <v>0.64588999999999996</v>
      </c>
      <c r="GNP5">
        <v>0.64617999999999998</v>
      </c>
      <c r="GNQ5">
        <v>0.64723200000000003</v>
      </c>
      <c r="GNR5">
        <v>0.64801600000000004</v>
      </c>
      <c r="GNS5">
        <v>0.650895</v>
      </c>
      <c r="GNT5">
        <v>0.65327500000000005</v>
      </c>
      <c r="GNU5">
        <v>0.653505</v>
      </c>
      <c r="GNV5">
        <v>0.65249999999999997</v>
      </c>
      <c r="GNW5">
        <v>0.65231700000000004</v>
      </c>
      <c r="GNX5">
        <v>0.65232999999999997</v>
      </c>
      <c r="GNY5">
        <v>0.653393</v>
      </c>
      <c r="GNZ5">
        <v>0.65533399999999997</v>
      </c>
      <c r="GOA5">
        <v>0.65639999999999998</v>
      </c>
      <c r="GOB5">
        <v>0.65514700000000003</v>
      </c>
      <c r="GOC5">
        <v>0.654918</v>
      </c>
      <c r="GOD5">
        <v>0.65396600000000005</v>
      </c>
      <c r="GOE5">
        <v>0.652783</v>
      </c>
      <c r="GOF5">
        <v>0.65291299999999997</v>
      </c>
      <c r="GOG5">
        <v>0.652451</v>
      </c>
      <c r="GOH5">
        <v>0.65415199999999996</v>
      </c>
      <c r="GOI5">
        <v>0.65302000000000004</v>
      </c>
      <c r="GOJ5">
        <v>0.65322800000000003</v>
      </c>
      <c r="GOK5">
        <v>0.65239499999999995</v>
      </c>
      <c r="GOL5">
        <v>0.65154900000000004</v>
      </c>
      <c r="GOM5">
        <v>0.65238099999999999</v>
      </c>
      <c r="GON5">
        <v>0.651949</v>
      </c>
      <c r="GOO5">
        <v>0.65137100000000003</v>
      </c>
      <c r="GOP5">
        <v>0.65145600000000004</v>
      </c>
      <c r="GOQ5">
        <v>0.65018500000000001</v>
      </c>
      <c r="GOR5">
        <v>0.64900100000000005</v>
      </c>
      <c r="GOS5">
        <v>0.64878899999999995</v>
      </c>
      <c r="GOT5">
        <v>0.64838700000000005</v>
      </c>
      <c r="GOU5">
        <v>0.64788599999999996</v>
      </c>
      <c r="GOV5">
        <v>0.65047600000000005</v>
      </c>
      <c r="GOW5">
        <v>0.64881999999999995</v>
      </c>
      <c r="GOX5">
        <v>0.64931099999999997</v>
      </c>
      <c r="GOY5">
        <v>0.64927000000000001</v>
      </c>
      <c r="GOZ5">
        <v>0.65109799999999995</v>
      </c>
      <c r="GPA5">
        <v>0.65124800000000005</v>
      </c>
      <c r="GPB5">
        <v>0.650953</v>
      </c>
      <c r="GPC5">
        <v>0.65053499999999997</v>
      </c>
      <c r="GPD5">
        <v>0.65065899999999999</v>
      </c>
      <c r="GPE5">
        <v>0.64706799999999998</v>
      </c>
      <c r="GPF5">
        <v>0.64899799999999996</v>
      </c>
      <c r="GPG5">
        <v>0.65075700000000003</v>
      </c>
      <c r="GPH5">
        <v>0.65193400000000001</v>
      </c>
      <c r="GPI5">
        <v>0.65162399999999998</v>
      </c>
      <c r="GPJ5">
        <v>0.65182399999999996</v>
      </c>
      <c r="GPK5">
        <v>0.65233399999999997</v>
      </c>
      <c r="GPL5">
        <v>0.65230900000000003</v>
      </c>
      <c r="GPM5">
        <v>0.65263199999999999</v>
      </c>
      <c r="GPN5">
        <v>0.65027000000000001</v>
      </c>
      <c r="GPO5">
        <v>0.650447</v>
      </c>
      <c r="GPP5">
        <v>0.65173300000000001</v>
      </c>
      <c r="GPQ5">
        <v>0.65290099999999995</v>
      </c>
      <c r="GPR5">
        <v>0.65211399999999997</v>
      </c>
      <c r="GPS5">
        <v>0.65281400000000001</v>
      </c>
      <c r="GPT5">
        <v>0.65209099999999998</v>
      </c>
      <c r="GPU5">
        <v>0.65066400000000002</v>
      </c>
      <c r="GPV5">
        <v>0.648447</v>
      </c>
      <c r="GPW5">
        <v>0.64953799999999995</v>
      </c>
      <c r="GPX5">
        <v>0.650308</v>
      </c>
      <c r="GPY5">
        <v>0.65061800000000003</v>
      </c>
      <c r="GPZ5">
        <v>0.65099200000000002</v>
      </c>
      <c r="GQA5">
        <v>0.65176299999999998</v>
      </c>
      <c r="GQB5">
        <v>0.652115</v>
      </c>
      <c r="GQC5">
        <v>0.65201900000000002</v>
      </c>
      <c r="GQD5">
        <v>0.65221300000000004</v>
      </c>
      <c r="GQE5">
        <v>0.65200100000000005</v>
      </c>
      <c r="GQF5">
        <v>0.65161500000000006</v>
      </c>
      <c r="GQG5">
        <v>0.65055200000000002</v>
      </c>
      <c r="GQH5">
        <v>0.65023900000000001</v>
      </c>
      <c r="GQI5">
        <v>0.65099099999999999</v>
      </c>
      <c r="GQJ5">
        <v>0.64933099999999999</v>
      </c>
      <c r="GQK5">
        <v>0.64825900000000003</v>
      </c>
      <c r="GQL5">
        <v>0.64801900000000001</v>
      </c>
      <c r="GQM5">
        <v>0.64756499999999995</v>
      </c>
      <c r="GQN5">
        <v>0.64827000000000001</v>
      </c>
      <c r="GQO5">
        <v>0.64859</v>
      </c>
      <c r="GQP5">
        <v>0.64804700000000004</v>
      </c>
      <c r="GQQ5">
        <v>0.64731799999999995</v>
      </c>
      <c r="GQR5">
        <v>0.64735600000000004</v>
      </c>
      <c r="GQS5">
        <v>0.64824599999999999</v>
      </c>
      <c r="GQT5">
        <v>0.64644900000000005</v>
      </c>
      <c r="GQU5">
        <v>0.64661000000000002</v>
      </c>
      <c r="GQV5">
        <v>0.64682300000000004</v>
      </c>
      <c r="GQW5">
        <v>0.64749000000000001</v>
      </c>
      <c r="GQX5">
        <v>0.64673000000000003</v>
      </c>
      <c r="GQY5">
        <v>0.64545399999999997</v>
      </c>
      <c r="GQZ5">
        <v>0.64598900000000004</v>
      </c>
      <c r="GRA5">
        <v>0.645814</v>
      </c>
      <c r="GRB5">
        <v>0.645235</v>
      </c>
      <c r="GRC5">
        <v>0.64393100000000003</v>
      </c>
      <c r="GRD5">
        <v>0.64577600000000002</v>
      </c>
      <c r="GRE5">
        <v>0.64417800000000003</v>
      </c>
      <c r="GRF5">
        <v>0.64340699999999995</v>
      </c>
      <c r="GRG5">
        <v>0.64467300000000005</v>
      </c>
      <c r="GRH5">
        <v>0.64763700000000002</v>
      </c>
      <c r="GRI5">
        <v>0.64617999999999998</v>
      </c>
      <c r="GRJ5">
        <v>0.64716399999999996</v>
      </c>
      <c r="GRK5">
        <v>0.647532</v>
      </c>
      <c r="GRL5">
        <v>0.64642299999999997</v>
      </c>
      <c r="GRM5">
        <v>0.64627699999999999</v>
      </c>
      <c r="GRN5">
        <v>0.64727199999999996</v>
      </c>
      <c r="GRO5">
        <v>0.64686200000000005</v>
      </c>
      <c r="GRP5">
        <v>0.64715999999999996</v>
      </c>
      <c r="GRQ5">
        <v>0.64736800000000005</v>
      </c>
      <c r="GRR5">
        <v>0.647756</v>
      </c>
      <c r="GRS5">
        <v>0.64880199999999999</v>
      </c>
      <c r="GRT5">
        <v>0.64863800000000005</v>
      </c>
      <c r="GRU5">
        <v>0.64714099999999997</v>
      </c>
      <c r="GRV5">
        <v>0.64581500000000003</v>
      </c>
      <c r="GRW5">
        <v>0.64398200000000005</v>
      </c>
      <c r="GRX5">
        <v>0.64371900000000004</v>
      </c>
      <c r="GRY5">
        <v>0.64537</v>
      </c>
      <c r="GRZ5">
        <v>0.64573999999999998</v>
      </c>
      <c r="GSA5">
        <v>0.64503600000000005</v>
      </c>
      <c r="GSB5">
        <v>0.64504899999999998</v>
      </c>
      <c r="GSC5">
        <v>0.64559699999999998</v>
      </c>
      <c r="GSD5">
        <v>0.64547600000000005</v>
      </c>
      <c r="GSE5">
        <v>0.64510800000000001</v>
      </c>
      <c r="GSF5">
        <v>0.64518399999999998</v>
      </c>
      <c r="GSG5">
        <v>0.64563199999999998</v>
      </c>
      <c r="GSH5">
        <v>0.64466199999999996</v>
      </c>
      <c r="GSI5">
        <v>0.64432500000000004</v>
      </c>
      <c r="GSJ5">
        <v>0.64524499999999996</v>
      </c>
      <c r="GSK5">
        <v>0.64499499999999999</v>
      </c>
      <c r="GSL5">
        <v>0.64376800000000001</v>
      </c>
      <c r="GSM5">
        <v>0.64476699999999998</v>
      </c>
      <c r="GSN5">
        <v>0.64400100000000005</v>
      </c>
      <c r="GSO5">
        <v>0.64225299999999996</v>
      </c>
      <c r="GSP5">
        <v>0.64287899999999998</v>
      </c>
      <c r="GSQ5">
        <v>0.64267300000000005</v>
      </c>
      <c r="GSR5">
        <v>0.64490099999999995</v>
      </c>
      <c r="GSS5">
        <v>0.64594600000000002</v>
      </c>
      <c r="GST5">
        <v>0.64676999999999996</v>
      </c>
      <c r="GSU5">
        <v>0.64743200000000001</v>
      </c>
      <c r="GSV5">
        <v>0.64731499999999997</v>
      </c>
      <c r="GSW5">
        <v>0.64672700000000005</v>
      </c>
      <c r="GSX5">
        <v>0.64608900000000002</v>
      </c>
      <c r="GSY5">
        <v>0.64735399999999998</v>
      </c>
      <c r="GSZ5">
        <v>0.64657900000000001</v>
      </c>
      <c r="GTA5">
        <v>0.647814</v>
      </c>
      <c r="GTB5">
        <v>0.64901399999999998</v>
      </c>
      <c r="GTC5">
        <v>0.64810299999999998</v>
      </c>
      <c r="GTD5">
        <v>0.64908399999999999</v>
      </c>
      <c r="GTE5">
        <v>0.648926</v>
      </c>
      <c r="GTF5">
        <v>0.64896799999999999</v>
      </c>
      <c r="GTG5">
        <v>0.64932699999999999</v>
      </c>
      <c r="GTH5">
        <v>0.64944199999999996</v>
      </c>
      <c r="GTI5">
        <v>0.64947100000000002</v>
      </c>
      <c r="GTJ5">
        <v>0.64937500000000004</v>
      </c>
      <c r="GTK5">
        <v>0.64866000000000001</v>
      </c>
      <c r="GTL5">
        <v>0.64904799999999996</v>
      </c>
      <c r="GTM5">
        <v>0.65080700000000002</v>
      </c>
      <c r="GTN5">
        <v>0.65050699999999995</v>
      </c>
      <c r="GTO5">
        <v>0.650482</v>
      </c>
      <c r="GTP5">
        <v>0.649285</v>
      </c>
      <c r="GTQ5">
        <v>0.64907199999999998</v>
      </c>
      <c r="GTR5">
        <v>0.64899099999999998</v>
      </c>
      <c r="GTS5">
        <v>0.64929499999999996</v>
      </c>
      <c r="GTT5">
        <v>0.64793299999999998</v>
      </c>
      <c r="GTU5">
        <v>0.64844400000000002</v>
      </c>
      <c r="GTV5">
        <v>0.64853300000000003</v>
      </c>
      <c r="GTW5">
        <v>0.64780899999999997</v>
      </c>
      <c r="GTX5">
        <v>0.64850300000000005</v>
      </c>
      <c r="GTY5">
        <v>0.64793800000000001</v>
      </c>
      <c r="GTZ5">
        <v>0.64754699999999998</v>
      </c>
      <c r="GUA5">
        <v>0.64693000000000001</v>
      </c>
      <c r="GUB5">
        <v>0.64581299999999997</v>
      </c>
      <c r="GUC5">
        <v>0.64611499999999999</v>
      </c>
      <c r="GUD5">
        <v>0.64697499999999997</v>
      </c>
      <c r="GUE5">
        <v>0.64810999999999996</v>
      </c>
      <c r="GUF5">
        <v>0.64791600000000005</v>
      </c>
      <c r="GUG5">
        <v>0.64716200000000002</v>
      </c>
      <c r="GUH5">
        <v>0.64689700000000006</v>
      </c>
      <c r="GUI5">
        <v>0.6472</v>
      </c>
      <c r="GUJ5">
        <v>0.64713299999999996</v>
      </c>
      <c r="GUK5">
        <v>0.64741499999999996</v>
      </c>
      <c r="GUL5">
        <v>0.64898100000000003</v>
      </c>
      <c r="GUM5">
        <v>0.64911099999999999</v>
      </c>
      <c r="GUN5">
        <v>0.64870399999999995</v>
      </c>
      <c r="GUO5">
        <v>0.64889200000000002</v>
      </c>
      <c r="GUP5">
        <v>0.64971699999999999</v>
      </c>
      <c r="GUQ5">
        <v>0.65010699999999999</v>
      </c>
      <c r="GUR5">
        <v>0.65032500000000004</v>
      </c>
      <c r="GUS5">
        <v>0.65077700000000005</v>
      </c>
      <c r="GUT5">
        <v>0.65121300000000004</v>
      </c>
      <c r="GUU5">
        <v>0.65158099999999997</v>
      </c>
      <c r="GUV5">
        <v>0.65242999999999995</v>
      </c>
      <c r="GUW5">
        <v>0.65328699999999995</v>
      </c>
      <c r="GUX5">
        <v>0.65330999999999995</v>
      </c>
      <c r="GUY5">
        <v>0.65274799999999999</v>
      </c>
      <c r="GUZ5">
        <v>0.65318600000000004</v>
      </c>
      <c r="GVA5">
        <v>0.65405400000000002</v>
      </c>
      <c r="GVB5">
        <v>0.65306200000000003</v>
      </c>
      <c r="GVC5">
        <v>0.652918</v>
      </c>
      <c r="GVD5">
        <v>0.65340299999999996</v>
      </c>
      <c r="GVE5">
        <v>0.65413200000000005</v>
      </c>
      <c r="GVF5">
        <v>0.65405199999999997</v>
      </c>
      <c r="GVG5">
        <v>0.65417000000000003</v>
      </c>
      <c r="GVH5">
        <v>0.65402800000000005</v>
      </c>
      <c r="GVI5">
        <v>0.65374500000000002</v>
      </c>
      <c r="GVJ5">
        <v>0.65510299999999999</v>
      </c>
      <c r="GVK5">
        <v>0.65694200000000003</v>
      </c>
      <c r="GVL5">
        <v>0.65710999999999997</v>
      </c>
      <c r="GVM5">
        <v>0.65727199999999997</v>
      </c>
      <c r="GVN5">
        <v>0.65894200000000003</v>
      </c>
      <c r="GVO5">
        <v>0.65869800000000001</v>
      </c>
      <c r="GVP5">
        <v>0.65905599999999998</v>
      </c>
      <c r="GVQ5">
        <v>0.65922400000000003</v>
      </c>
      <c r="GVR5">
        <v>0.65932800000000003</v>
      </c>
      <c r="GVS5">
        <v>0.66085499999999997</v>
      </c>
      <c r="GVT5">
        <v>0.66081400000000001</v>
      </c>
      <c r="GVU5">
        <v>0.66186100000000003</v>
      </c>
      <c r="GVV5">
        <v>0.66581199999999996</v>
      </c>
      <c r="GVW5">
        <v>0.66665300000000005</v>
      </c>
      <c r="GVX5">
        <v>0.66755600000000004</v>
      </c>
      <c r="GVY5">
        <v>0.66688499999999995</v>
      </c>
      <c r="GVZ5">
        <v>0.66743699999999995</v>
      </c>
      <c r="GWA5">
        <v>0.666323</v>
      </c>
      <c r="GWB5">
        <v>0.667269</v>
      </c>
      <c r="GWC5">
        <v>0.66665799999999997</v>
      </c>
      <c r="GWD5">
        <v>0.66675799999999996</v>
      </c>
      <c r="GWE5">
        <v>0.66828799999999999</v>
      </c>
      <c r="GWF5">
        <v>0.66858399999999996</v>
      </c>
      <c r="GWG5">
        <v>0.669049</v>
      </c>
      <c r="GWH5">
        <v>0.66804300000000005</v>
      </c>
      <c r="GWI5">
        <v>0.66938299999999995</v>
      </c>
      <c r="GWJ5">
        <v>0.67092600000000002</v>
      </c>
      <c r="GWK5">
        <v>0.67139899999999997</v>
      </c>
      <c r="GWL5">
        <v>0.67283300000000001</v>
      </c>
      <c r="GWM5">
        <v>0.67513400000000001</v>
      </c>
      <c r="GWN5">
        <v>0.67449199999999998</v>
      </c>
      <c r="GWO5">
        <v>0.67326399999999997</v>
      </c>
      <c r="GWP5">
        <v>0.67555699999999996</v>
      </c>
      <c r="GWQ5">
        <v>0.67561300000000002</v>
      </c>
      <c r="GWR5">
        <v>0.67427999999999999</v>
      </c>
      <c r="GWS5">
        <v>0.67364599999999997</v>
      </c>
      <c r="GWT5">
        <v>0.67164900000000005</v>
      </c>
      <c r="GWU5">
        <v>0.67338299999999995</v>
      </c>
      <c r="GWV5">
        <v>0.67300000000000004</v>
      </c>
      <c r="GWW5">
        <v>0.67319799999999996</v>
      </c>
      <c r="GWX5">
        <v>0.67078899999999997</v>
      </c>
      <c r="GWY5">
        <v>0.67050299999999996</v>
      </c>
      <c r="GWZ5">
        <v>0.67051000000000005</v>
      </c>
      <c r="GXA5">
        <v>0.67081199999999996</v>
      </c>
      <c r="GXB5">
        <v>0.67171599999999998</v>
      </c>
      <c r="GXC5">
        <v>0.67356199999999999</v>
      </c>
      <c r="GXD5">
        <v>0.67331799999999997</v>
      </c>
      <c r="GXE5">
        <v>0.67238600000000004</v>
      </c>
      <c r="GXF5">
        <v>0.672786</v>
      </c>
      <c r="GXG5">
        <v>0.67207899999999998</v>
      </c>
      <c r="GXH5">
        <v>0.67613999999999996</v>
      </c>
      <c r="GXI5">
        <v>0.67691299999999999</v>
      </c>
      <c r="GXJ5">
        <v>0.67864400000000002</v>
      </c>
      <c r="GXK5">
        <v>0.67905000000000004</v>
      </c>
      <c r="GXL5">
        <v>0.68071700000000002</v>
      </c>
      <c r="GXM5">
        <v>0.68030900000000005</v>
      </c>
      <c r="GXN5">
        <v>0.68220999999999998</v>
      </c>
      <c r="GXO5">
        <v>0.68167699999999998</v>
      </c>
      <c r="GXP5">
        <v>0.68125500000000005</v>
      </c>
      <c r="GXQ5">
        <v>0.68309299999999995</v>
      </c>
      <c r="GXR5">
        <v>0.68168899999999999</v>
      </c>
      <c r="GXS5">
        <v>0.68321699999999996</v>
      </c>
      <c r="GXT5">
        <v>0.68292399999999998</v>
      </c>
      <c r="GXU5">
        <v>0.68143100000000001</v>
      </c>
      <c r="GXV5">
        <v>0.68234399999999995</v>
      </c>
      <c r="GXW5">
        <v>0.68236699999999995</v>
      </c>
      <c r="GXX5">
        <v>0.68396299999999999</v>
      </c>
      <c r="GXY5">
        <v>0.684581</v>
      </c>
      <c r="GXZ5">
        <v>0.68347899999999995</v>
      </c>
      <c r="GYA5">
        <v>0.68350999999999995</v>
      </c>
      <c r="GYB5">
        <v>0.68405700000000003</v>
      </c>
      <c r="GYC5">
        <v>0.68481099999999995</v>
      </c>
      <c r="GYD5">
        <v>0.68662299999999998</v>
      </c>
      <c r="GYE5">
        <v>0.68713500000000005</v>
      </c>
      <c r="GYF5">
        <v>0.68632300000000002</v>
      </c>
      <c r="GYG5">
        <v>0.68851700000000005</v>
      </c>
      <c r="GYH5">
        <v>0.68759000000000003</v>
      </c>
      <c r="GYI5">
        <v>0.68502200000000002</v>
      </c>
      <c r="GYJ5">
        <v>0.684195</v>
      </c>
      <c r="GYK5">
        <v>0.68389500000000003</v>
      </c>
      <c r="GYL5">
        <v>0.68419600000000003</v>
      </c>
      <c r="GYM5">
        <v>0.68110000000000004</v>
      </c>
      <c r="GYN5">
        <v>0.68249099999999996</v>
      </c>
      <c r="GYO5">
        <v>0.68845100000000004</v>
      </c>
      <c r="GYP5">
        <v>0.688693</v>
      </c>
      <c r="GYQ5">
        <v>0.68771300000000002</v>
      </c>
      <c r="GYR5">
        <v>0.689527</v>
      </c>
      <c r="GYS5">
        <v>0.690747</v>
      </c>
      <c r="GYT5">
        <v>0.69020700000000001</v>
      </c>
      <c r="GYU5">
        <v>0.69037099999999996</v>
      </c>
      <c r="GYV5">
        <v>0.69083499999999998</v>
      </c>
      <c r="GYW5">
        <v>0.69705099999999998</v>
      </c>
      <c r="GYX5">
        <v>0.699098</v>
      </c>
      <c r="GYY5">
        <v>0.69951399999999997</v>
      </c>
      <c r="GYZ5">
        <v>0.70112099999999999</v>
      </c>
      <c r="GZA5">
        <v>0.70008300000000001</v>
      </c>
      <c r="GZB5">
        <v>0.69957000000000003</v>
      </c>
      <c r="GZC5">
        <v>0.69964899999999997</v>
      </c>
      <c r="GZD5">
        <v>0.70033900000000004</v>
      </c>
      <c r="GZE5">
        <v>0.70100700000000005</v>
      </c>
      <c r="GZF5">
        <v>0.70353500000000002</v>
      </c>
      <c r="GZG5">
        <v>0.70502600000000004</v>
      </c>
      <c r="GZH5">
        <v>0.70471200000000001</v>
      </c>
      <c r="GZI5">
        <v>0.70424600000000004</v>
      </c>
      <c r="GZJ5">
        <v>0.71190699999999996</v>
      </c>
      <c r="GZK5">
        <v>0.71148699999999998</v>
      </c>
      <c r="GZL5">
        <v>0.71043599999999996</v>
      </c>
      <c r="GZM5">
        <v>0.71012500000000001</v>
      </c>
      <c r="GZN5">
        <v>0.71055599999999997</v>
      </c>
      <c r="GZO5">
        <v>0.70853900000000003</v>
      </c>
      <c r="GZP5">
        <v>0.70950199999999997</v>
      </c>
      <c r="GZQ5">
        <v>0.71054600000000001</v>
      </c>
      <c r="GZR5">
        <v>0.70756399999999997</v>
      </c>
      <c r="GZS5">
        <v>0.70732700000000004</v>
      </c>
      <c r="GZT5">
        <v>0.70681799999999995</v>
      </c>
      <c r="GZU5">
        <v>0.70976799999999995</v>
      </c>
      <c r="GZV5">
        <v>0.71082199999999995</v>
      </c>
      <c r="GZW5">
        <v>0.71040499999999995</v>
      </c>
      <c r="GZX5">
        <v>0.70928899999999995</v>
      </c>
      <c r="GZY5">
        <v>0.70751399999999998</v>
      </c>
      <c r="GZZ5">
        <v>0.70662100000000005</v>
      </c>
      <c r="HAA5">
        <v>0.70799999999999996</v>
      </c>
      <c r="HAB5">
        <v>0.70733100000000004</v>
      </c>
      <c r="HAC5">
        <v>0.70907500000000001</v>
      </c>
      <c r="HAD5">
        <v>0.70955900000000005</v>
      </c>
      <c r="HAE5">
        <v>0.70879099999999995</v>
      </c>
      <c r="HAF5">
        <v>0.70790699999999995</v>
      </c>
      <c r="HAG5">
        <v>0.70816900000000005</v>
      </c>
      <c r="HAH5">
        <v>0.71079599999999998</v>
      </c>
      <c r="HAI5">
        <v>0.71127600000000002</v>
      </c>
      <c r="HAJ5">
        <v>0.71270900000000004</v>
      </c>
      <c r="HAK5">
        <v>0.71382000000000001</v>
      </c>
      <c r="HAL5">
        <v>0.71601000000000004</v>
      </c>
      <c r="HAM5">
        <v>0.71875999999999995</v>
      </c>
      <c r="HAN5">
        <v>0.721669</v>
      </c>
      <c r="HAO5">
        <v>0.72492100000000004</v>
      </c>
      <c r="HAP5">
        <v>0.72791300000000003</v>
      </c>
      <c r="HAQ5">
        <v>0.72762499999999997</v>
      </c>
      <c r="HAR5">
        <v>0.73053299999999999</v>
      </c>
      <c r="HAS5">
        <v>0.73157300000000003</v>
      </c>
      <c r="HAT5">
        <v>0.72944299999999995</v>
      </c>
      <c r="HAU5">
        <v>0.72981700000000005</v>
      </c>
      <c r="HAV5">
        <v>0.72654700000000005</v>
      </c>
      <c r="HAW5">
        <v>0.72570299999999999</v>
      </c>
      <c r="HAX5">
        <v>0.72091799999999995</v>
      </c>
      <c r="HAY5">
        <v>0.71804000000000001</v>
      </c>
      <c r="HAZ5">
        <v>0.71824299999999996</v>
      </c>
      <c r="HBA5">
        <v>0.71880100000000002</v>
      </c>
      <c r="HBB5">
        <v>0.72131299999999998</v>
      </c>
      <c r="HBC5">
        <v>0.72440599999999999</v>
      </c>
      <c r="HBD5">
        <v>0.72563599999999995</v>
      </c>
      <c r="HBE5">
        <v>0.72532600000000003</v>
      </c>
      <c r="HBF5">
        <v>0.72330399999999995</v>
      </c>
      <c r="HBG5">
        <v>0.71713700000000002</v>
      </c>
      <c r="HBH5">
        <v>0.71809100000000003</v>
      </c>
      <c r="HBI5">
        <v>0.72334900000000002</v>
      </c>
      <c r="HBJ5">
        <v>0.72284300000000001</v>
      </c>
      <c r="HBK5">
        <v>0.725159</v>
      </c>
      <c r="HBL5">
        <v>0.73094300000000001</v>
      </c>
      <c r="HBM5">
        <v>0.73224800000000001</v>
      </c>
      <c r="HBN5">
        <v>0.728244</v>
      </c>
      <c r="HBO5">
        <v>0.72751999999999994</v>
      </c>
      <c r="HBP5">
        <v>0.72192800000000001</v>
      </c>
      <c r="HBQ5">
        <v>0.72131000000000001</v>
      </c>
      <c r="HBR5">
        <v>0.72597299999999998</v>
      </c>
      <c r="HBS5">
        <v>0.72725700000000004</v>
      </c>
      <c r="HBT5">
        <v>0.72392100000000004</v>
      </c>
      <c r="HBU5">
        <v>0.72323099999999996</v>
      </c>
      <c r="HBV5">
        <v>0.71917699999999996</v>
      </c>
      <c r="HBW5">
        <v>0.71962000000000004</v>
      </c>
      <c r="HBX5">
        <v>0.71691099999999996</v>
      </c>
      <c r="HBY5">
        <v>0.71526699999999999</v>
      </c>
      <c r="HBZ5">
        <v>0.70928000000000002</v>
      </c>
      <c r="HCA5">
        <v>0.71086300000000002</v>
      </c>
      <c r="HCB5">
        <v>0.71484300000000001</v>
      </c>
      <c r="HCC5">
        <v>0.71599199999999996</v>
      </c>
      <c r="HCD5">
        <v>0.71108199999999999</v>
      </c>
      <c r="HCE5">
        <v>0.70774599999999999</v>
      </c>
      <c r="HCF5">
        <v>0.70997699999999997</v>
      </c>
      <c r="HCG5">
        <v>0.71152800000000005</v>
      </c>
      <c r="HCH5">
        <v>0.709337</v>
      </c>
      <c r="HCI5">
        <v>0.709094</v>
      </c>
      <c r="HCJ5">
        <v>0.70249099999999998</v>
      </c>
      <c r="HCK5">
        <v>0.70553399999999999</v>
      </c>
      <c r="HCL5">
        <v>0.70607299999999995</v>
      </c>
      <c r="HCM5">
        <v>0.71154499999999998</v>
      </c>
      <c r="HCN5">
        <v>0.71304199999999995</v>
      </c>
      <c r="HCO5">
        <v>0.71074899999999996</v>
      </c>
      <c r="HCP5">
        <v>0.71013999999999999</v>
      </c>
      <c r="HCQ5">
        <v>0.71866099999999999</v>
      </c>
      <c r="HCR5">
        <v>0.71845000000000003</v>
      </c>
      <c r="HCS5">
        <v>0.71925799999999995</v>
      </c>
      <c r="HCT5">
        <v>0.71931699999999998</v>
      </c>
      <c r="HCU5">
        <v>0.71897299999999997</v>
      </c>
      <c r="HCV5">
        <v>0.71723099999999995</v>
      </c>
      <c r="HCW5">
        <v>0.71463100000000002</v>
      </c>
      <c r="HCX5">
        <v>0.70957400000000004</v>
      </c>
      <c r="HCY5">
        <v>0.71474300000000002</v>
      </c>
      <c r="HCZ5">
        <v>0.71579300000000001</v>
      </c>
      <c r="HDA5">
        <v>0.71086099999999997</v>
      </c>
      <c r="HDB5">
        <v>0.71206499999999995</v>
      </c>
      <c r="HDC5">
        <v>0.71149099999999998</v>
      </c>
      <c r="HDD5">
        <v>0.71248900000000004</v>
      </c>
      <c r="HDE5">
        <v>0.71127300000000004</v>
      </c>
      <c r="HDF5">
        <v>0.710642</v>
      </c>
      <c r="HDG5">
        <v>0.71018999999999999</v>
      </c>
      <c r="HDH5">
        <v>0.70500300000000005</v>
      </c>
      <c r="HDI5">
        <v>0.70833299999999999</v>
      </c>
      <c r="HDJ5">
        <v>0.70688899999999999</v>
      </c>
      <c r="HDK5">
        <v>0.70948900000000004</v>
      </c>
      <c r="HDL5">
        <v>0.71090699999999996</v>
      </c>
      <c r="HDM5">
        <v>0.71042000000000005</v>
      </c>
      <c r="HDN5">
        <v>0.71160100000000004</v>
      </c>
      <c r="HDO5">
        <v>0.71211199999999997</v>
      </c>
      <c r="HDP5">
        <v>0.71085299999999996</v>
      </c>
      <c r="HDQ5">
        <v>0.71259399999999995</v>
      </c>
      <c r="HDR5">
        <v>0.71463299999999996</v>
      </c>
      <c r="HDS5">
        <v>0.71463100000000002</v>
      </c>
      <c r="HDT5">
        <v>0.71706499999999995</v>
      </c>
      <c r="HDU5">
        <v>0.71624200000000005</v>
      </c>
      <c r="HDV5">
        <v>0.71567499999999995</v>
      </c>
      <c r="HDW5">
        <v>0.71251200000000003</v>
      </c>
      <c r="HDX5">
        <v>0.71529200000000004</v>
      </c>
      <c r="HDY5">
        <v>0.715476</v>
      </c>
      <c r="HDZ5">
        <v>0.71458299999999997</v>
      </c>
      <c r="HEA5">
        <v>0.71892100000000003</v>
      </c>
      <c r="HEB5">
        <v>0.71925600000000001</v>
      </c>
      <c r="HEC5">
        <v>0.72023099999999995</v>
      </c>
      <c r="HED5">
        <v>0.71972800000000003</v>
      </c>
      <c r="HEE5">
        <v>0.71792100000000003</v>
      </c>
      <c r="HEF5">
        <v>0.71687999999999996</v>
      </c>
      <c r="HEG5">
        <v>0.717665</v>
      </c>
      <c r="HEH5">
        <v>0.71513800000000005</v>
      </c>
      <c r="HEI5">
        <v>0.71611100000000005</v>
      </c>
      <c r="HEJ5">
        <v>0.71530800000000005</v>
      </c>
      <c r="HEK5">
        <v>0.71723300000000001</v>
      </c>
      <c r="HEL5">
        <v>0.71760199999999996</v>
      </c>
      <c r="HEM5">
        <v>0.71690399999999999</v>
      </c>
      <c r="HEN5">
        <v>0.71759300000000004</v>
      </c>
      <c r="HEO5">
        <v>0.71882400000000002</v>
      </c>
      <c r="HEP5">
        <v>0.71852300000000002</v>
      </c>
      <c r="HEQ5">
        <v>0.71795900000000001</v>
      </c>
      <c r="HER5">
        <v>0.71882400000000002</v>
      </c>
      <c r="HES5">
        <v>0.71613199999999999</v>
      </c>
      <c r="HET5">
        <v>0.71405099999999999</v>
      </c>
      <c r="HEU5">
        <v>0.71431100000000003</v>
      </c>
      <c r="HEV5">
        <v>0.712893</v>
      </c>
      <c r="HEW5">
        <v>0.71426000000000001</v>
      </c>
      <c r="HEX5">
        <v>0.71524399999999999</v>
      </c>
      <c r="HEY5">
        <v>0.71513599999999999</v>
      </c>
      <c r="HEZ5">
        <v>0.71229299999999995</v>
      </c>
      <c r="HFA5">
        <v>0.70733100000000004</v>
      </c>
      <c r="HFB5">
        <v>0.70296400000000003</v>
      </c>
      <c r="HFC5">
        <v>0.70322099999999998</v>
      </c>
      <c r="HFD5">
        <v>0.70838900000000005</v>
      </c>
      <c r="HFE5">
        <v>0.71162300000000001</v>
      </c>
      <c r="HFF5">
        <v>0.71141600000000005</v>
      </c>
      <c r="HFG5">
        <v>0.71026900000000004</v>
      </c>
      <c r="HFH5">
        <v>0.70913300000000001</v>
      </c>
      <c r="HFI5">
        <v>0.70981000000000005</v>
      </c>
      <c r="HFJ5">
        <v>0.71260699999999999</v>
      </c>
      <c r="HFK5">
        <v>0.71365100000000004</v>
      </c>
      <c r="HFL5">
        <v>0.71331299999999997</v>
      </c>
      <c r="HFM5">
        <v>0.71185600000000004</v>
      </c>
      <c r="HFN5">
        <v>0.71185799999999999</v>
      </c>
      <c r="HFO5">
        <v>0.70965299999999998</v>
      </c>
      <c r="HFP5">
        <v>0.70879800000000004</v>
      </c>
      <c r="HFQ5">
        <v>0.70913700000000002</v>
      </c>
      <c r="HFR5">
        <v>0.71179099999999995</v>
      </c>
      <c r="HFS5">
        <v>0.70840899999999996</v>
      </c>
      <c r="HFT5">
        <v>0.70477699999999999</v>
      </c>
      <c r="HFU5">
        <v>0.71039600000000003</v>
      </c>
      <c r="HFV5">
        <v>0.71272500000000005</v>
      </c>
      <c r="HFW5">
        <v>0.71257800000000004</v>
      </c>
      <c r="HFX5">
        <v>0.71093799999999996</v>
      </c>
      <c r="HFY5">
        <v>0.71302100000000002</v>
      </c>
      <c r="HFZ5">
        <v>0.712538</v>
      </c>
      <c r="HGA5">
        <v>0.710615</v>
      </c>
      <c r="HGB5">
        <v>0.71352599999999999</v>
      </c>
      <c r="HGC5">
        <v>0.71361600000000003</v>
      </c>
      <c r="HGD5">
        <v>0.71321999999999997</v>
      </c>
      <c r="HGE5">
        <v>0.71155100000000004</v>
      </c>
      <c r="HGF5">
        <v>0.71303300000000003</v>
      </c>
      <c r="HGG5">
        <v>0.70978600000000003</v>
      </c>
      <c r="HGH5">
        <v>0.70941399999999999</v>
      </c>
      <c r="HGI5">
        <v>0.70941799999999999</v>
      </c>
      <c r="HGJ5">
        <v>0.70776700000000003</v>
      </c>
      <c r="HGK5">
        <v>0.70713499999999996</v>
      </c>
      <c r="HGL5">
        <v>0.70502100000000001</v>
      </c>
      <c r="HGM5">
        <v>0.70863500000000001</v>
      </c>
      <c r="HGN5">
        <v>0.707561</v>
      </c>
      <c r="HGO5">
        <v>0.70610799999999996</v>
      </c>
      <c r="HGP5">
        <v>0.70883600000000002</v>
      </c>
      <c r="HGQ5">
        <v>0.70819500000000002</v>
      </c>
      <c r="HGR5">
        <v>0.71478299999999995</v>
      </c>
      <c r="HGS5">
        <v>0.71624399999999999</v>
      </c>
      <c r="HGT5">
        <v>0.71339900000000001</v>
      </c>
      <c r="HGU5">
        <v>0.71613300000000002</v>
      </c>
      <c r="HGV5">
        <v>0.71765100000000004</v>
      </c>
      <c r="HGW5">
        <v>0.71434799999999998</v>
      </c>
      <c r="HGX5">
        <v>0.716306</v>
      </c>
      <c r="HGY5">
        <v>0.71800900000000001</v>
      </c>
      <c r="HGZ5">
        <v>0.71714299999999997</v>
      </c>
      <c r="HHA5">
        <v>0.72001899999999996</v>
      </c>
      <c r="HHB5">
        <v>0.72165100000000004</v>
      </c>
      <c r="HHC5">
        <v>0.72419500000000003</v>
      </c>
      <c r="HHD5">
        <v>0.72479400000000005</v>
      </c>
      <c r="HHE5">
        <v>0.72522500000000001</v>
      </c>
      <c r="HHF5">
        <v>0.72505399999999998</v>
      </c>
      <c r="HHG5">
        <v>0.72238400000000003</v>
      </c>
      <c r="HHH5">
        <v>0.724495</v>
      </c>
      <c r="HHI5">
        <v>0.72585200000000005</v>
      </c>
      <c r="HHJ5">
        <v>0.72551100000000002</v>
      </c>
      <c r="HHK5">
        <v>0.72453500000000004</v>
      </c>
      <c r="HHL5">
        <v>0.72612600000000005</v>
      </c>
      <c r="HHM5">
        <v>0.72683500000000001</v>
      </c>
      <c r="HHN5">
        <v>0.72588200000000003</v>
      </c>
      <c r="HHO5">
        <v>0.72921499999999995</v>
      </c>
      <c r="HHP5">
        <v>0.72912699999999997</v>
      </c>
      <c r="HHQ5">
        <v>0.72793099999999999</v>
      </c>
      <c r="HHR5">
        <v>0.72875299999999998</v>
      </c>
      <c r="HHS5">
        <v>0.72987100000000005</v>
      </c>
      <c r="HHT5">
        <v>0.72197299999999998</v>
      </c>
      <c r="HHU5">
        <v>0.723889</v>
      </c>
      <c r="HHV5">
        <v>0.72076700000000005</v>
      </c>
      <c r="HHW5">
        <v>0.71958299999999997</v>
      </c>
      <c r="HHX5">
        <v>0.71944600000000003</v>
      </c>
      <c r="HHY5">
        <v>0.71811199999999997</v>
      </c>
      <c r="HHZ5">
        <v>0.71827799999999997</v>
      </c>
      <c r="HIA5">
        <v>0.71740800000000005</v>
      </c>
      <c r="HIB5">
        <v>0.72078500000000001</v>
      </c>
      <c r="HIC5">
        <v>0.72330399999999995</v>
      </c>
      <c r="HID5">
        <v>0.72364099999999998</v>
      </c>
      <c r="HIE5">
        <v>0.72324900000000003</v>
      </c>
      <c r="HIF5">
        <v>0.720862</v>
      </c>
      <c r="HIG5">
        <v>0.72035700000000003</v>
      </c>
      <c r="HIH5">
        <v>0.71943000000000001</v>
      </c>
      <c r="HII5">
        <v>0.71948900000000005</v>
      </c>
      <c r="HIJ5">
        <v>0.72031100000000003</v>
      </c>
      <c r="HIK5">
        <v>0.72130099999999997</v>
      </c>
      <c r="HIL5">
        <v>0.72210700000000005</v>
      </c>
      <c r="HIM5">
        <v>0.72146100000000002</v>
      </c>
      <c r="HIN5">
        <v>0.72508899999999998</v>
      </c>
      <c r="HIO5">
        <v>0.72441599999999995</v>
      </c>
      <c r="HIP5">
        <v>0.72332600000000002</v>
      </c>
      <c r="HIQ5">
        <v>0.72289199999999998</v>
      </c>
      <c r="HIR5">
        <v>0.72120799999999996</v>
      </c>
      <c r="HIS5">
        <v>0.72325300000000003</v>
      </c>
      <c r="HIT5">
        <v>0.72454200000000002</v>
      </c>
      <c r="HIU5">
        <v>0.72292500000000004</v>
      </c>
      <c r="HIV5">
        <v>0.72341699999999998</v>
      </c>
      <c r="HIW5">
        <v>0.72367199999999998</v>
      </c>
      <c r="HIX5">
        <v>0.72340800000000005</v>
      </c>
      <c r="HIY5">
        <v>0.72417399999999998</v>
      </c>
      <c r="HIZ5">
        <v>0.72475800000000001</v>
      </c>
      <c r="HJA5">
        <v>0.725634</v>
      </c>
      <c r="HJB5">
        <v>0.72558699999999998</v>
      </c>
      <c r="HJC5">
        <v>0.724325</v>
      </c>
      <c r="HJD5">
        <v>0.72381099999999998</v>
      </c>
      <c r="HJE5">
        <v>0.72405399999999998</v>
      </c>
      <c r="HJF5">
        <v>0.72498099999999999</v>
      </c>
      <c r="HJG5">
        <v>0.72376099999999999</v>
      </c>
      <c r="HJH5">
        <v>0.722723</v>
      </c>
      <c r="HJI5">
        <v>0.71605200000000002</v>
      </c>
      <c r="HJJ5">
        <v>0.71572599999999997</v>
      </c>
      <c r="HJK5">
        <v>0.71601300000000001</v>
      </c>
      <c r="HJL5">
        <v>0.71400300000000005</v>
      </c>
      <c r="HJM5">
        <v>0.71270500000000003</v>
      </c>
      <c r="HJN5">
        <v>0.71017600000000003</v>
      </c>
      <c r="HJO5">
        <v>0.71283600000000003</v>
      </c>
      <c r="HJP5">
        <v>0.71431800000000001</v>
      </c>
      <c r="HJQ5">
        <v>0.71551900000000002</v>
      </c>
      <c r="HJR5">
        <v>0.71668500000000002</v>
      </c>
      <c r="HJS5">
        <v>0.71718000000000004</v>
      </c>
      <c r="HJT5">
        <v>0.72036999999999995</v>
      </c>
      <c r="HJU5">
        <v>0.71914299999999998</v>
      </c>
      <c r="HJV5">
        <v>0.72148599999999996</v>
      </c>
      <c r="HJW5">
        <v>0.71894400000000003</v>
      </c>
      <c r="HJX5">
        <v>0.72146699999999997</v>
      </c>
      <c r="HJY5">
        <v>0.72398300000000004</v>
      </c>
      <c r="HJZ5">
        <v>0.72353800000000001</v>
      </c>
      <c r="HKA5">
        <v>0.72384700000000002</v>
      </c>
      <c r="HKB5">
        <v>0.72259700000000004</v>
      </c>
      <c r="HKC5">
        <v>0.72188699999999995</v>
      </c>
      <c r="HKD5">
        <v>0.72036</v>
      </c>
      <c r="HKE5">
        <v>0.71847700000000003</v>
      </c>
      <c r="HKF5">
        <v>0.719831</v>
      </c>
      <c r="HKG5">
        <v>0.71863299999999997</v>
      </c>
      <c r="HKH5">
        <v>0.71745099999999995</v>
      </c>
      <c r="HKI5">
        <v>0.71643599999999996</v>
      </c>
      <c r="HKJ5">
        <v>0.71753900000000004</v>
      </c>
      <c r="HKK5">
        <v>0.71821699999999999</v>
      </c>
      <c r="HKL5">
        <v>0.70894699999999999</v>
      </c>
      <c r="HKM5">
        <v>0.71148900000000004</v>
      </c>
      <c r="HKN5">
        <v>0.71236600000000005</v>
      </c>
      <c r="HKO5">
        <v>0.71367499999999995</v>
      </c>
      <c r="HKP5">
        <v>0.71321800000000002</v>
      </c>
      <c r="HKQ5">
        <v>0.71643000000000001</v>
      </c>
      <c r="HKR5">
        <v>0.71657000000000004</v>
      </c>
      <c r="HKS5">
        <v>0.714866</v>
      </c>
      <c r="HKT5">
        <v>0.71482100000000004</v>
      </c>
      <c r="HKU5">
        <v>0.71051699999999995</v>
      </c>
      <c r="HKV5">
        <v>0.70943500000000004</v>
      </c>
      <c r="HKW5">
        <v>0.70933400000000002</v>
      </c>
      <c r="HKX5">
        <v>0.71077400000000002</v>
      </c>
      <c r="HKY5">
        <v>0.70953100000000002</v>
      </c>
      <c r="HKZ5">
        <v>0.71088200000000001</v>
      </c>
      <c r="HLA5">
        <v>0.70983399999999996</v>
      </c>
      <c r="HLB5">
        <v>0.709924</v>
      </c>
      <c r="HLC5">
        <v>0.707959</v>
      </c>
      <c r="HLD5">
        <v>0.70747499999999997</v>
      </c>
      <c r="HLE5">
        <v>0.71046399999999998</v>
      </c>
      <c r="HLF5">
        <v>0.71202900000000002</v>
      </c>
      <c r="HLG5">
        <v>0.71088600000000002</v>
      </c>
      <c r="HLH5">
        <v>0.71027399999999996</v>
      </c>
      <c r="HLI5">
        <v>0.70975600000000005</v>
      </c>
      <c r="HLJ5">
        <v>0.70872900000000005</v>
      </c>
      <c r="HLK5">
        <v>0.71005600000000002</v>
      </c>
      <c r="HLL5">
        <v>0.71139600000000003</v>
      </c>
      <c r="HLM5">
        <v>0.71120499999999998</v>
      </c>
      <c r="HLN5">
        <v>0.70989899999999995</v>
      </c>
      <c r="HLO5">
        <v>0.70936900000000003</v>
      </c>
      <c r="HLP5">
        <v>0.70734200000000003</v>
      </c>
      <c r="HLQ5">
        <v>0.70556200000000002</v>
      </c>
      <c r="HLR5">
        <v>0.70255400000000001</v>
      </c>
      <c r="HLS5">
        <v>0.70147199999999998</v>
      </c>
      <c r="HLT5">
        <v>0.70489100000000005</v>
      </c>
      <c r="HLU5">
        <v>0.70593799999999995</v>
      </c>
      <c r="HLV5">
        <v>0.70535400000000004</v>
      </c>
      <c r="HLW5">
        <v>0.70653100000000002</v>
      </c>
      <c r="HLX5">
        <v>0.70678300000000005</v>
      </c>
      <c r="HLY5">
        <v>0.705816</v>
      </c>
      <c r="HLZ5">
        <v>0.70701000000000003</v>
      </c>
      <c r="HMA5">
        <v>0.70806599999999997</v>
      </c>
      <c r="HMB5">
        <v>0.70863699999999996</v>
      </c>
      <c r="HMC5">
        <v>0.70887500000000003</v>
      </c>
      <c r="HMD5">
        <v>0.70992999999999995</v>
      </c>
      <c r="HME5">
        <v>0.71049700000000005</v>
      </c>
      <c r="HMF5">
        <v>0.71074999999999999</v>
      </c>
      <c r="HMG5">
        <v>0.71151299999999995</v>
      </c>
      <c r="HMH5">
        <v>0.71116199999999996</v>
      </c>
      <c r="HMI5">
        <v>0.71206400000000003</v>
      </c>
      <c r="HMJ5">
        <v>0.71085399999999999</v>
      </c>
      <c r="HMK5">
        <v>0.71133599999999997</v>
      </c>
      <c r="HML5">
        <v>0.71302600000000005</v>
      </c>
      <c r="HMM5">
        <v>0.71254099999999998</v>
      </c>
      <c r="HMN5">
        <v>0.71180299999999996</v>
      </c>
      <c r="HMO5">
        <v>0.71294100000000005</v>
      </c>
      <c r="HMP5">
        <v>0.70684100000000005</v>
      </c>
      <c r="HMQ5">
        <v>0.70692999999999995</v>
      </c>
      <c r="HMR5">
        <v>0.70662400000000003</v>
      </c>
      <c r="HMS5">
        <v>0.70757899999999996</v>
      </c>
      <c r="HMT5">
        <v>0.71023199999999997</v>
      </c>
      <c r="HMU5">
        <v>0.71018099999999995</v>
      </c>
      <c r="HMV5">
        <v>0.71100099999999999</v>
      </c>
      <c r="HMW5">
        <v>0.710503</v>
      </c>
      <c r="HMX5">
        <v>0.70990799999999998</v>
      </c>
      <c r="HMY5">
        <v>0.70785399999999998</v>
      </c>
      <c r="HMZ5">
        <v>0.70479499999999995</v>
      </c>
      <c r="HNA5">
        <v>0.70551399999999997</v>
      </c>
      <c r="HNB5">
        <v>0.70643800000000001</v>
      </c>
      <c r="HNC5">
        <v>0.70592100000000002</v>
      </c>
      <c r="HND5">
        <v>0.717221</v>
      </c>
      <c r="HNE5">
        <v>0.71726199999999996</v>
      </c>
      <c r="HNF5">
        <v>0.71753199999999995</v>
      </c>
      <c r="HNG5">
        <v>0.71421599999999996</v>
      </c>
      <c r="HNH5">
        <v>0.71315399999999995</v>
      </c>
      <c r="HNI5">
        <v>0.71492999999999995</v>
      </c>
      <c r="HNJ5">
        <v>0.71722600000000003</v>
      </c>
      <c r="HNK5">
        <v>0.71929799999999999</v>
      </c>
      <c r="HNL5">
        <v>0.71757000000000004</v>
      </c>
      <c r="HNM5">
        <v>0.71861699999999995</v>
      </c>
      <c r="HNN5">
        <v>0.71908499999999997</v>
      </c>
      <c r="HNO5">
        <v>0.71863200000000005</v>
      </c>
      <c r="HNP5">
        <v>0.71870100000000003</v>
      </c>
      <c r="HNQ5">
        <v>0.71885600000000005</v>
      </c>
      <c r="HNR5">
        <v>0.718028</v>
      </c>
      <c r="HNS5">
        <v>0.72048199999999996</v>
      </c>
      <c r="HNT5">
        <v>0.72089700000000001</v>
      </c>
      <c r="HNU5">
        <v>0.72234200000000004</v>
      </c>
      <c r="HNV5">
        <v>0.72116400000000003</v>
      </c>
      <c r="HNW5">
        <v>0.72190299999999996</v>
      </c>
      <c r="HNX5">
        <v>0.72171099999999999</v>
      </c>
      <c r="HNY5">
        <v>0.72159700000000004</v>
      </c>
      <c r="HNZ5">
        <v>0.722113</v>
      </c>
      <c r="HOA5">
        <v>0.71967199999999998</v>
      </c>
      <c r="HOB5">
        <v>0.71837899999999999</v>
      </c>
      <c r="HOC5">
        <v>0.716005</v>
      </c>
      <c r="HOD5">
        <v>0.71569099999999997</v>
      </c>
      <c r="HOE5">
        <v>0.71444799999999997</v>
      </c>
      <c r="HOF5">
        <v>0.71657999999999999</v>
      </c>
      <c r="HOG5">
        <v>0.71655800000000003</v>
      </c>
      <c r="HOH5">
        <v>0.71903899999999998</v>
      </c>
      <c r="HOI5">
        <v>0.718283</v>
      </c>
      <c r="HOJ5">
        <v>0.71570800000000001</v>
      </c>
      <c r="HOK5">
        <v>0.71585299999999996</v>
      </c>
      <c r="HOL5">
        <v>0.71696300000000002</v>
      </c>
      <c r="HOM5">
        <v>0.716943</v>
      </c>
      <c r="HON5">
        <v>0.713754</v>
      </c>
      <c r="HOO5">
        <v>0.71406499999999995</v>
      </c>
      <c r="HOP5">
        <v>0.71149499999999999</v>
      </c>
      <c r="HOQ5">
        <v>0.71271700000000004</v>
      </c>
      <c r="HOR5">
        <v>0.71280399999999999</v>
      </c>
      <c r="HOS5">
        <v>0.71199599999999996</v>
      </c>
      <c r="HOT5">
        <v>0.71182000000000001</v>
      </c>
      <c r="HOU5">
        <v>0.71195799999999998</v>
      </c>
      <c r="HOV5">
        <v>0.71243000000000001</v>
      </c>
      <c r="HOW5">
        <v>0.71578900000000001</v>
      </c>
      <c r="HOX5">
        <v>0.71664300000000003</v>
      </c>
      <c r="HOY5">
        <v>0.71729900000000002</v>
      </c>
      <c r="HOZ5">
        <v>0.71579300000000001</v>
      </c>
      <c r="HPA5">
        <v>0.71592100000000003</v>
      </c>
      <c r="HPB5">
        <v>0.71507500000000002</v>
      </c>
      <c r="HPC5">
        <v>0.712565</v>
      </c>
      <c r="HPD5">
        <v>0.71133199999999996</v>
      </c>
      <c r="HPE5">
        <v>0.71315499999999998</v>
      </c>
      <c r="HPF5">
        <v>0.71494400000000002</v>
      </c>
      <c r="HPG5">
        <v>0.71459499999999998</v>
      </c>
      <c r="HPH5">
        <v>0.71490399999999998</v>
      </c>
      <c r="HPI5">
        <v>0.714499</v>
      </c>
      <c r="HPJ5">
        <v>0.71421100000000004</v>
      </c>
      <c r="HPK5">
        <v>0.71579000000000004</v>
      </c>
      <c r="HPL5">
        <v>0.71667800000000004</v>
      </c>
      <c r="HPM5">
        <v>0.71659300000000004</v>
      </c>
      <c r="HPN5">
        <v>0.71373600000000004</v>
      </c>
      <c r="HPO5">
        <v>0.71449099999999999</v>
      </c>
      <c r="HPP5">
        <v>0.71399299999999999</v>
      </c>
      <c r="HPQ5">
        <v>0.71410899999999999</v>
      </c>
      <c r="HPR5">
        <v>0.71449700000000005</v>
      </c>
      <c r="HPS5">
        <v>0.71554799999999996</v>
      </c>
      <c r="HPT5">
        <v>0.71651900000000002</v>
      </c>
      <c r="HPU5">
        <v>0.71541399999999999</v>
      </c>
      <c r="HPV5">
        <v>0.71766300000000005</v>
      </c>
      <c r="HPW5">
        <v>0.71762999999999999</v>
      </c>
      <c r="HPX5">
        <v>0.71899900000000005</v>
      </c>
      <c r="HPY5">
        <v>0.72130499999999997</v>
      </c>
      <c r="HPZ5">
        <v>0.72392800000000002</v>
      </c>
      <c r="HQA5">
        <v>0.72475000000000001</v>
      </c>
      <c r="HQB5">
        <v>0.72477100000000005</v>
      </c>
      <c r="HQC5">
        <v>0.72542899999999999</v>
      </c>
      <c r="HQD5">
        <v>0.72587599999999997</v>
      </c>
      <c r="HQE5">
        <v>0.72496700000000003</v>
      </c>
      <c r="HQF5">
        <v>0.72516999999999998</v>
      </c>
      <c r="HQG5">
        <v>0.72581799999999996</v>
      </c>
      <c r="HQH5">
        <v>0.72838899999999995</v>
      </c>
      <c r="HQI5">
        <v>0.72847499999999998</v>
      </c>
      <c r="HQJ5">
        <v>0.72916499999999995</v>
      </c>
      <c r="HQK5">
        <v>0.72779499999999997</v>
      </c>
      <c r="HQL5">
        <v>0.72820399999999996</v>
      </c>
      <c r="HQM5">
        <v>0.72886600000000001</v>
      </c>
      <c r="HQN5">
        <v>0.72819100000000003</v>
      </c>
      <c r="HQO5">
        <v>0.72524599999999995</v>
      </c>
      <c r="HQP5">
        <v>0.72271799999999997</v>
      </c>
      <c r="HQQ5">
        <v>0.72296899999999997</v>
      </c>
      <c r="HQR5">
        <v>0.72233700000000001</v>
      </c>
      <c r="HQS5">
        <v>0.72494400000000003</v>
      </c>
      <c r="HQT5">
        <v>0.72533400000000003</v>
      </c>
      <c r="HQU5">
        <v>0.72459799999999996</v>
      </c>
      <c r="HQV5">
        <v>0.72870000000000001</v>
      </c>
      <c r="HQW5">
        <v>0.73092500000000005</v>
      </c>
      <c r="HQX5">
        <v>0.73246199999999995</v>
      </c>
      <c r="HQY5">
        <v>0.73387100000000005</v>
      </c>
      <c r="HQZ5">
        <v>0.73620099999999999</v>
      </c>
      <c r="HRA5">
        <v>0.73617200000000005</v>
      </c>
      <c r="HRB5">
        <v>0.736869</v>
      </c>
      <c r="HRC5">
        <v>0.73897100000000004</v>
      </c>
      <c r="HRD5">
        <v>0.73854200000000003</v>
      </c>
      <c r="HRE5">
        <v>0.73920399999999997</v>
      </c>
      <c r="HRF5">
        <v>0.74001799999999995</v>
      </c>
      <c r="HRG5">
        <v>0.74018899999999999</v>
      </c>
      <c r="HRH5">
        <v>0.73921400000000004</v>
      </c>
      <c r="HRI5">
        <v>0.73888299999999996</v>
      </c>
      <c r="HRJ5">
        <v>0.73808200000000002</v>
      </c>
      <c r="HRK5">
        <v>0.73657399999999995</v>
      </c>
      <c r="HRL5">
        <v>0.73549500000000001</v>
      </c>
      <c r="HRM5">
        <v>0.73616800000000004</v>
      </c>
      <c r="HRN5">
        <v>0.73627600000000004</v>
      </c>
      <c r="HRO5">
        <v>0.73992400000000003</v>
      </c>
      <c r="HRP5">
        <v>0.74235600000000002</v>
      </c>
      <c r="HRQ5">
        <v>0.74063800000000002</v>
      </c>
      <c r="HRR5">
        <v>0.74157200000000001</v>
      </c>
      <c r="HRS5">
        <v>0.74444200000000005</v>
      </c>
      <c r="HRT5">
        <v>0.746587</v>
      </c>
      <c r="HRU5">
        <v>0.74704199999999998</v>
      </c>
      <c r="HRV5">
        <v>0.74947600000000003</v>
      </c>
      <c r="HRW5">
        <v>0.74635200000000002</v>
      </c>
      <c r="HRX5">
        <v>0.74648099999999995</v>
      </c>
      <c r="HRY5">
        <v>0.74647799999999997</v>
      </c>
      <c r="HRZ5">
        <v>0.74652799999999997</v>
      </c>
      <c r="HSA5">
        <v>0.74784799999999996</v>
      </c>
      <c r="HSB5">
        <v>0.74698100000000001</v>
      </c>
      <c r="HSC5">
        <v>0.74520699999999995</v>
      </c>
      <c r="HSD5">
        <v>0.747336</v>
      </c>
      <c r="HSE5">
        <v>0.74620600000000004</v>
      </c>
      <c r="HSF5">
        <v>0.74431599999999998</v>
      </c>
      <c r="HSG5">
        <v>0.74283399999999999</v>
      </c>
      <c r="HSH5">
        <v>0.74259200000000003</v>
      </c>
      <c r="HSI5">
        <v>0.74286300000000005</v>
      </c>
      <c r="HSJ5">
        <v>0.74295800000000001</v>
      </c>
      <c r="HSK5">
        <v>0.74172400000000005</v>
      </c>
      <c r="HSL5">
        <v>0.739456</v>
      </c>
      <c r="HSM5">
        <v>0.73845400000000005</v>
      </c>
      <c r="HSN5">
        <v>0.73623400000000006</v>
      </c>
      <c r="HSO5">
        <v>0.73867000000000005</v>
      </c>
      <c r="HSP5">
        <v>0.73611000000000004</v>
      </c>
      <c r="HSQ5">
        <v>0.73625700000000005</v>
      </c>
      <c r="HSR5">
        <v>0.735398</v>
      </c>
      <c r="HSS5">
        <v>0.73531400000000002</v>
      </c>
      <c r="HST5">
        <v>0.73714599999999997</v>
      </c>
      <c r="HSU5">
        <v>0.73726800000000003</v>
      </c>
      <c r="HSV5">
        <v>0.73608700000000005</v>
      </c>
      <c r="HSW5">
        <v>0.734684</v>
      </c>
      <c r="HSX5">
        <v>0.73397699999999999</v>
      </c>
      <c r="HSY5">
        <v>0.73524599999999996</v>
      </c>
      <c r="HSZ5">
        <v>0.73476600000000003</v>
      </c>
      <c r="HTA5">
        <v>0.73570400000000002</v>
      </c>
      <c r="HTB5">
        <v>0.73698300000000005</v>
      </c>
      <c r="HTC5">
        <v>0.73625799999999997</v>
      </c>
      <c r="HTD5">
        <v>0.73881200000000002</v>
      </c>
      <c r="HTE5">
        <v>0.73849900000000002</v>
      </c>
      <c r="HTF5">
        <v>0.73862099999999997</v>
      </c>
      <c r="HTG5">
        <v>0.74043999999999999</v>
      </c>
      <c r="HTH5">
        <v>0.73879399999999995</v>
      </c>
      <c r="HTI5">
        <v>0.73900299999999997</v>
      </c>
      <c r="HTJ5">
        <v>0.74073900000000004</v>
      </c>
      <c r="HTK5">
        <v>0.74077400000000004</v>
      </c>
      <c r="HTL5">
        <v>0.74017699999999997</v>
      </c>
      <c r="HTM5">
        <v>0.73886099999999999</v>
      </c>
      <c r="HTN5">
        <v>0.73954399999999998</v>
      </c>
      <c r="HTO5">
        <v>0.73938400000000004</v>
      </c>
      <c r="HTP5">
        <v>0.74075000000000002</v>
      </c>
      <c r="HTQ5">
        <v>0.74112599999999995</v>
      </c>
      <c r="HTR5">
        <v>0.74144900000000002</v>
      </c>
      <c r="HTS5">
        <v>0.74135600000000001</v>
      </c>
      <c r="HTT5">
        <v>0.741927</v>
      </c>
      <c r="HTU5">
        <v>0.74315699999999996</v>
      </c>
      <c r="HTV5">
        <v>0.74264699999999995</v>
      </c>
      <c r="HTW5">
        <v>0.74184099999999997</v>
      </c>
      <c r="HTX5">
        <v>0.74034699999999998</v>
      </c>
      <c r="HTY5">
        <v>0.74145099999999997</v>
      </c>
      <c r="HTZ5">
        <v>0.74126400000000003</v>
      </c>
      <c r="HUA5">
        <v>0.73772899999999997</v>
      </c>
      <c r="HUB5">
        <v>0.737093</v>
      </c>
      <c r="HUC5">
        <v>0.73662499999999997</v>
      </c>
      <c r="HUD5">
        <v>0.73493600000000003</v>
      </c>
      <c r="HUE5">
        <v>0.73346299999999998</v>
      </c>
      <c r="HUF5">
        <v>0.73297800000000002</v>
      </c>
      <c r="HUG5">
        <v>0.73285599999999995</v>
      </c>
      <c r="HUH5">
        <v>0.73140300000000003</v>
      </c>
      <c r="HUI5">
        <v>0.73163500000000004</v>
      </c>
      <c r="HUJ5">
        <v>0.73374600000000001</v>
      </c>
      <c r="HUK5">
        <v>0.73496099999999998</v>
      </c>
      <c r="HUL5">
        <v>0.73635300000000004</v>
      </c>
      <c r="HUM5">
        <v>0.736429</v>
      </c>
      <c r="HUN5">
        <v>0.73726000000000003</v>
      </c>
      <c r="HUO5">
        <v>0.73701899999999998</v>
      </c>
      <c r="HUP5">
        <v>0.737564</v>
      </c>
      <c r="HUQ5">
        <v>0.73813399999999996</v>
      </c>
      <c r="HUR5">
        <v>0.73936999999999997</v>
      </c>
      <c r="HUS5">
        <v>0.73799499999999996</v>
      </c>
      <c r="HUT5">
        <v>0.73766600000000004</v>
      </c>
      <c r="HUU5">
        <v>0.73634699999999997</v>
      </c>
      <c r="HUV5">
        <v>0.73642799999999997</v>
      </c>
      <c r="HUW5">
        <v>0.73571699999999995</v>
      </c>
      <c r="HUX5">
        <v>0.73440399999999995</v>
      </c>
      <c r="HUY5">
        <v>0.73229599999999995</v>
      </c>
      <c r="HUZ5">
        <v>0.73239900000000002</v>
      </c>
      <c r="HVA5">
        <v>0.73309199999999997</v>
      </c>
      <c r="HVB5">
        <v>0.73009900000000005</v>
      </c>
      <c r="HVC5">
        <v>0.73061900000000002</v>
      </c>
      <c r="HVD5">
        <v>0.73028000000000004</v>
      </c>
      <c r="HVE5">
        <v>0.72959799999999997</v>
      </c>
      <c r="HVF5">
        <v>0.72932600000000003</v>
      </c>
      <c r="HVG5">
        <v>0.73015799999999997</v>
      </c>
      <c r="HVH5">
        <v>0.72968699999999997</v>
      </c>
      <c r="HVI5">
        <v>0.73001099999999997</v>
      </c>
      <c r="HVJ5">
        <v>0.73050400000000004</v>
      </c>
      <c r="HVK5">
        <v>0.72919999999999996</v>
      </c>
      <c r="HVL5">
        <v>0.72989400000000004</v>
      </c>
      <c r="HVM5">
        <v>0.73162799999999995</v>
      </c>
      <c r="HVN5">
        <v>0.731603</v>
      </c>
      <c r="HVO5">
        <v>0.73245099999999996</v>
      </c>
      <c r="HVP5">
        <v>0.73220099999999999</v>
      </c>
      <c r="HVQ5">
        <v>0.729186</v>
      </c>
      <c r="HVR5">
        <v>0.72775900000000004</v>
      </c>
      <c r="HVS5">
        <v>0.72465199999999996</v>
      </c>
      <c r="HVT5">
        <v>0.72359700000000005</v>
      </c>
      <c r="HVU5">
        <v>0.72380800000000001</v>
      </c>
      <c r="HVV5">
        <v>0.72226500000000005</v>
      </c>
      <c r="HVW5">
        <v>0.72334500000000002</v>
      </c>
      <c r="HVX5">
        <v>0.72407299999999997</v>
      </c>
      <c r="HVY5">
        <v>0.72299000000000002</v>
      </c>
      <c r="HVZ5">
        <v>0.72304400000000002</v>
      </c>
      <c r="HWA5">
        <v>0.72410200000000002</v>
      </c>
      <c r="HWB5">
        <v>0.72174000000000005</v>
      </c>
      <c r="HWC5">
        <v>0.72246699999999997</v>
      </c>
      <c r="HWD5">
        <v>0.72214100000000003</v>
      </c>
      <c r="HWE5">
        <v>0.72130700000000003</v>
      </c>
      <c r="HWF5">
        <v>0.721028</v>
      </c>
      <c r="HWG5">
        <v>0.72070999999999996</v>
      </c>
      <c r="HWH5">
        <v>0.72136999999999996</v>
      </c>
      <c r="HWI5">
        <v>0.72389899999999996</v>
      </c>
      <c r="HWJ5">
        <v>0.72232499999999999</v>
      </c>
      <c r="HWK5">
        <v>0.72301599999999999</v>
      </c>
      <c r="HWL5">
        <v>0.72309999999999997</v>
      </c>
      <c r="HWM5">
        <v>0.72296199999999999</v>
      </c>
      <c r="HWN5">
        <v>0.72422699999999995</v>
      </c>
      <c r="HWO5">
        <v>0.72276200000000002</v>
      </c>
      <c r="HWP5">
        <v>0.72535799999999995</v>
      </c>
      <c r="HWQ5">
        <v>0.72488600000000003</v>
      </c>
      <c r="HWR5">
        <v>0.72546200000000005</v>
      </c>
      <c r="HWS5">
        <v>0.72451100000000002</v>
      </c>
      <c r="HWT5">
        <v>0.72415700000000005</v>
      </c>
      <c r="HWU5">
        <v>0.72241500000000003</v>
      </c>
      <c r="HWV5">
        <v>0.720051</v>
      </c>
      <c r="HWW5">
        <v>0.71805799999999997</v>
      </c>
      <c r="HWX5">
        <v>0.71806899999999996</v>
      </c>
      <c r="HWY5">
        <v>0.72092299999999998</v>
      </c>
      <c r="HWZ5">
        <v>0.72231100000000004</v>
      </c>
      <c r="HXA5">
        <v>0.72058599999999995</v>
      </c>
      <c r="HXB5">
        <v>0.71992699999999998</v>
      </c>
      <c r="HXC5">
        <v>0.72026299999999999</v>
      </c>
      <c r="HXD5">
        <v>0.72043900000000005</v>
      </c>
      <c r="HXE5">
        <v>0.71894400000000003</v>
      </c>
      <c r="HXF5">
        <v>0.71906000000000003</v>
      </c>
      <c r="HXG5">
        <v>0.71863999999999995</v>
      </c>
      <c r="HXH5">
        <v>0.71713700000000002</v>
      </c>
      <c r="HXI5">
        <v>0.71458600000000005</v>
      </c>
      <c r="HXJ5">
        <v>0.71538900000000005</v>
      </c>
      <c r="HXK5">
        <v>0.71619699999999997</v>
      </c>
      <c r="HXL5">
        <v>0.71318400000000004</v>
      </c>
      <c r="HXM5">
        <v>0.71331900000000004</v>
      </c>
      <c r="HXN5">
        <v>0.71248100000000003</v>
      </c>
      <c r="HXO5">
        <v>0.71230599999999999</v>
      </c>
      <c r="HXP5">
        <v>0.71113999999999999</v>
      </c>
      <c r="HXQ5">
        <v>0.71162599999999998</v>
      </c>
      <c r="HXR5">
        <v>0.70974300000000001</v>
      </c>
      <c r="HXS5">
        <v>0.70796700000000001</v>
      </c>
      <c r="HXT5">
        <v>0.708063</v>
      </c>
      <c r="HXU5">
        <v>0.707287</v>
      </c>
      <c r="HXV5">
        <v>0.70707100000000001</v>
      </c>
      <c r="HXW5">
        <v>0.70948599999999995</v>
      </c>
      <c r="HXX5">
        <v>0.70847300000000002</v>
      </c>
      <c r="HXY5">
        <v>0.70994800000000002</v>
      </c>
      <c r="HXZ5">
        <v>0.70976300000000003</v>
      </c>
      <c r="HYA5">
        <v>0.70862099999999995</v>
      </c>
      <c r="HYB5">
        <v>0.70889000000000002</v>
      </c>
      <c r="HYC5">
        <v>0.71040199999999998</v>
      </c>
      <c r="HYD5">
        <v>0.711399</v>
      </c>
      <c r="HYE5">
        <v>0.711202</v>
      </c>
      <c r="HYF5">
        <v>0.709704</v>
      </c>
      <c r="HYG5">
        <v>0.70937499999999998</v>
      </c>
      <c r="HYH5">
        <v>0.70936699999999997</v>
      </c>
      <c r="HYI5">
        <v>0.70899100000000004</v>
      </c>
      <c r="HYJ5">
        <v>0.70910700000000004</v>
      </c>
      <c r="HYK5">
        <v>0.70820499999999997</v>
      </c>
      <c r="HYL5">
        <v>0.70426299999999997</v>
      </c>
      <c r="HYM5">
        <v>0.70303899999999997</v>
      </c>
      <c r="HYN5">
        <v>0.70618000000000003</v>
      </c>
      <c r="HYO5">
        <v>0.70626599999999995</v>
      </c>
      <c r="HYP5">
        <v>0.70434200000000002</v>
      </c>
      <c r="HYQ5">
        <v>0.70540400000000003</v>
      </c>
      <c r="HYR5">
        <v>0.702345</v>
      </c>
      <c r="HYS5">
        <v>0.70110700000000004</v>
      </c>
      <c r="HYT5">
        <v>0.70038599999999995</v>
      </c>
      <c r="HYU5">
        <v>0.70247999999999999</v>
      </c>
      <c r="HYV5">
        <v>0.70222600000000002</v>
      </c>
      <c r="HYW5">
        <v>0.70136100000000001</v>
      </c>
      <c r="HYX5">
        <v>0.70405300000000004</v>
      </c>
      <c r="HYY5">
        <v>0.70108800000000004</v>
      </c>
      <c r="HYZ5">
        <v>0.70149799999999995</v>
      </c>
      <c r="HZA5">
        <v>0.70279700000000001</v>
      </c>
      <c r="HZB5">
        <v>0.70274999999999999</v>
      </c>
      <c r="HZC5">
        <v>0.70361099999999999</v>
      </c>
      <c r="HZD5">
        <v>0.70373200000000002</v>
      </c>
      <c r="HZE5">
        <v>0.70479499999999995</v>
      </c>
      <c r="HZF5">
        <v>0.70678200000000002</v>
      </c>
      <c r="HZG5">
        <v>0.70900399999999997</v>
      </c>
      <c r="HZH5">
        <v>0.70760100000000004</v>
      </c>
      <c r="HZI5">
        <v>0.70908199999999999</v>
      </c>
      <c r="HZJ5">
        <v>0.70894400000000002</v>
      </c>
      <c r="HZK5">
        <v>0.71044799999999997</v>
      </c>
      <c r="HZL5">
        <v>0.70949899999999999</v>
      </c>
      <c r="HZM5">
        <v>0.71028599999999997</v>
      </c>
      <c r="HZN5">
        <v>0.71084700000000001</v>
      </c>
      <c r="HZO5">
        <v>0.70774099999999995</v>
      </c>
      <c r="HZP5">
        <v>0.70850199999999997</v>
      </c>
      <c r="HZQ5">
        <v>0.706901</v>
      </c>
      <c r="HZR5">
        <v>0.70690399999999998</v>
      </c>
      <c r="HZS5">
        <v>0.70754499999999998</v>
      </c>
      <c r="HZT5">
        <v>0.70965100000000003</v>
      </c>
      <c r="HZU5">
        <v>0.70797500000000002</v>
      </c>
      <c r="HZV5">
        <v>0.70765100000000003</v>
      </c>
      <c r="HZW5">
        <v>0.70865800000000001</v>
      </c>
      <c r="HZX5">
        <v>0.71018899999999996</v>
      </c>
      <c r="HZY5">
        <v>0.70982000000000001</v>
      </c>
      <c r="HZZ5">
        <v>0.71033199999999996</v>
      </c>
      <c r="IAA5">
        <v>0.70926800000000001</v>
      </c>
      <c r="IAB5">
        <v>0.71259300000000003</v>
      </c>
      <c r="IAC5">
        <v>0.71186499999999997</v>
      </c>
      <c r="IAD5">
        <v>0.71294500000000005</v>
      </c>
      <c r="IAE5">
        <v>0.71153900000000003</v>
      </c>
      <c r="IAF5">
        <v>0.71248299999999998</v>
      </c>
      <c r="IAG5">
        <v>0.71193499999999998</v>
      </c>
      <c r="IAH5">
        <v>0.71553500000000003</v>
      </c>
      <c r="IAI5">
        <v>0.71379400000000004</v>
      </c>
      <c r="IAJ5">
        <v>0.71333500000000005</v>
      </c>
      <c r="IAK5">
        <v>0.71273699999999995</v>
      </c>
      <c r="IAL5">
        <v>0.71289599999999997</v>
      </c>
      <c r="IAM5">
        <v>0.712704</v>
      </c>
      <c r="IAN5">
        <v>0.71148900000000004</v>
      </c>
      <c r="IAO5">
        <v>0.70877400000000002</v>
      </c>
      <c r="IAP5">
        <v>0.70976499999999998</v>
      </c>
      <c r="IAQ5">
        <v>0.70881799999999995</v>
      </c>
      <c r="IAR5">
        <v>0.709206</v>
      </c>
      <c r="IAS5">
        <v>0.70974099999999996</v>
      </c>
      <c r="IAT5">
        <v>0.70866600000000002</v>
      </c>
      <c r="IAU5">
        <v>0.704573</v>
      </c>
      <c r="IAV5">
        <v>0.70648699999999998</v>
      </c>
      <c r="IAW5">
        <v>0.70542800000000006</v>
      </c>
      <c r="IAX5">
        <v>0.70571200000000001</v>
      </c>
      <c r="IAY5">
        <v>0.705461</v>
      </c>
      <c r="IAZ5">
        <v>0.70591000000000004</v>
      </c>
      <c r="IBA5">
        <v>0.70569899999999997</v>
      </c>
      <c r="IBB5">
        <v>0.70703000000000005</v>
      </c>
      <c r="IBC5">
        <v>0.70831500000000003</v>
      </c>
      <c r="IBD5">
        <v>0.70843100000000003</v>
      </c>
      <c r="IBE5">
        <v>0.70818599999999998</v>
      </c>
      <c r="IBF5">
        <v>0.70904</v>
      </c>
      <c r="IBG5">
        <v>0.70926599999999995</v>
      </c>
      <c r="IBH5">
        <v>0.70689500000000005</v>
      </c>
      <c r="IBI5">
        <v>0.70799599999999996</v>
      </c>
      <c r="IBJ5">
        <v>0.70760699999999999</v>
      </c>
      <c r="IBK5">
        <v>0.70666300000000004</v>
      </c>
      <c r="IBL5">
        <v>0.70703300000000002</v>
      </c>
      <c r="IBM5">
        <v>0.70614900000000003</v>
      </c>
      <c r="IBN5">
        <v>0.70616000000000001</v>
      </c>
      <c r="IBO5">
        <v>0.70577100000000004</v>
      </c>
      <c r="IBP5">
        <v>0.70531600000000005</v>
      </c>
      <c r="IBQ5">
        <v>0.70389900000000005</v>
      </c>
    </row>
    <row r="6" spans="1:6153" x14ac:dyDescent="0.25">
      <c r="A6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0.67890399999999995</v>
      </c>
      <c r="GZ6">
        <v>0.67398800000000003</v>
      </c>
      <c r="HA6">
        <v>0.67322599999999999</v>
      </c>
      <c r="HB6">
        <v>0.67253099999999999</v>
      </c>
      <c r="HC6">
        <v>0.67240900000000003</v>
      </c>
      <c r="HD6">
        <v>0.66964000000000001</v>
      </c>
      <c r="HE6">
        <v>0.671045</v>
      </c>
      <c r="HF6">
        <v>0.668929</v>
      </c>
      <c r="HG6">
        <v>0.67022099999999996</v>
      </c>
      <c r="HH6">
        <v>0.66952</v>
      </c>
      <c r="HI6">
        <v>0.67027199999999998</v>
      </c>
      <c r="HJ6">
        <v>0.67276999999999998</v>
      </c>
      <c r="HK6">
        <v>0.67082699999999995</v>
      </c>
      <c r="HL6">
        <v>0.66924499999999998</v>
      </c>
      <c r="HM6">
        <v>0.67356400000000005</v>
      </c>
      <c r="HN6">
        <v>0.67678400000000005</v>
      </c>
      <c r="HO6">
        <v>0.67421600000000004</v>
      </c>
      <c r="HP6">
        <v>0.67286100000000004</v>
      </c>
      <c r="HQ6">
        <v>0.67693999999999999</v>
      </c>
      <c r="HR6">
        <v>0.677199</v>
      </c>
      <c r="HS6">
        <v>0.67689500000000002</v>
      </c>
      <c r="HT6">
        <v>0.67973600000000001</v>
      </c>
      <c r="HU6">
        <v>0.68050900000000003</v>
      </c>
      <c r="HV6">
        <v>0.68246499999999999</v>
      </c>
      <c r="HW6">
        <v>0.68163899999999999</v>
      </c>
      <c r="HX6">
        <v>0.68276899999999996</v>
      </c>
      <c r="HY6">
        <v>0.68368600000000002</v>
      </c>
      <c r="HZ6">
        <v>0.68279599999999996</v>
      </c>
      <c r="IA6">
        <v>0.68111600000000005</v>
      </c>
      <c r="IB6">
        <v>0.68338299999999996</v>
      </c>
      <c r="IC6">
        <v>0.68406400000000001</v>
      </c>
      <c r="ID6">
        <v>0.68484599999999995</v>
      </c>
      <c r="IE6">
        <v>0.68444400000000005</v>
      </c>
      <c r="IF6">
        <v>0.68596000000000001</v>
      </c>
      <c r="IG6">
        <v>0.68581800000000004</v>
      </c>
      <c r="IH6">
        <v>0.68770200000000004</v>
      </c>
      <c r="II6">
        <v>0.68910199999999999</v>
      </c>
      <c r="IJ6">
        <v>0.68784999999999996</v>
      </c>
      <c r="IK6">
        <v>0.68707200000000002</v>
      </c>
      <c r="IL6">
        <v>0.68865600000000005</v>
      </c>
      <c r="IM6">
        <v>0.68940900000000005</v>
      </c>
      <c r="IN6">
        <v>0.68882399999999999</v>
      </c>
      <c r="IO6">
        <v>0.68872800000000001</v>
      </c>
      <c r="IP6">
        <v>0.68873300000000004</v>
      </c>
      <c r="IQ6">
        <v>0.68874500000000005</v>
      </c>
      <c r="IR6">
        <v>0.68842400000000004</v>
      </c>
      <c r="IS6">
        <v>0.68906199999999995</v>
      </c>
      <c r="IT6">
        <v>0.68880799999999998</v>
      </c>
      <c r="IU6">
        <v>0.68842000000000003</v>
      </c>
      <c r="IV6">
        <v>0.68971099999999996</v>
      </c>
      <c r="IW6">
        <v>0.68976599999999999</v>
      </c>
      <c r="IX6">
        <v>0.69003999999999999</v>
      </c>
      <c r="IY6">
        <v>0.68981000000000003</v>
      </c>
      <c r="IZ6">
        <v>0.68707700000000005</v>
      </c>
      <c r="JA6">
        <v>0.68472100000000002</v>
      </c>
      <c r="JB6">
        <v>0.67508299999999999</v>
      </c>
      <c r="JC6">
        <v>0.68455600000000005</v>
      </c>
      <c r="JD6">
        <v>0.68924200000000002</v>
      </c>
      <c r="JE6">
        <v>0.68838900000000003</v>
      </c>
      <c r="JF6">
        <v>0.685639</v>
      </c>
      <c r="JG6">
        <v>0.68797699999999995</v>
      </c>
      <c r="JH6">
        <v>0.68488199999999999</v>
      </c>
      <c r="JI6">
        <v>0.68326900000000002</v>
      </c>
      <c r="JJ6">
        <v>0.68326299999999995</v>
      </c>
      <c r="JK6">
        <v>0.68107200000000001</v>
      </c>
      <c r="JL6">
        <v>0.68098700000000001</v>
      </c>
      <c r="JM6">
        <v>0.68081800000000003</v>
      </c>
      <c r="JN6">
        <v>0.68062999999999996</v>
      </c>
      <c r="JO6">
        <v>0.68235299999999999</v>
      </c>
      <c r="JP6">
        <v>0.67947299999999999</v>
      </c>
      <c r="JQ6">
        <v>0.679508</v>
      </c>
      <c r="JR6">
        <v>0.67816600000000005</v>
      </c>
      <c r="JS6">
        <v>0.67773899999999998</v>
      </c>
      <c r="JT6">
        <v>0.67849999999999999</v>
      </c>
      <c r="JU6">
        <v>0.67908599999999997</v>
      </c>
      <c r="JV6">
        <v>0.67813400000000001</v>
      </c>
      <c r="JW6">
        <v>0.67689500000000002</v>
      </c>
      <c r="JX6">
        <v>0.68020400000000003</v>
      </c>
      <c r="JY6">
        <v>0.68063099999999999</v>
      </c>
      <c r="JZ6">
        <v>0.68016699999999997</v>
      </c>
      <c r="KA6">
        <v>0.68149099999999996</v>
      </c>
      <c r="KB6">
        <v>0.68255299999999997</v>
      </c>
      <c r="KC6">
        <v>0.68243100000000001</v>
      </c>
      <c r="KD6">
        <v>0.68167999999999995</v>
      </c>
      <c r="KE6">
        <v>0.68152400000000002</v>
      </c>
      <c r="KF6">
        <v>0.67957000000000001</v>
      </c>
      <c r="KG6">
        <v>0.67992600000000003</v>
      </c>
      <c r="KH6">
        <v>0.67813400000000001</v>
      </c>
      <c r="KI6">
        <v>0.67530400000000002</v>
      </c>
      <c r="KJ6">
        <v>0.67229300000000003</v>
      </c>
      <c r="KK6">
        <v>0.67075499999999999</v>
      </c>
      <c r="KL6">
        <v>0.670628</v>
      </c>
      <c r="KM6">
        <v>0.67117800000000005</v>
      </c>
      <c r="KN6">
        <v>0.67015199999999997</v>
      </c>
      <c r="KO6">
        <v>0.66944499999999996</v>
      </c>
      <c r="KP6">
        <v>0.66836700000000004</v>
      </c>
      <c r="KQ6">
        <v>0.66882399999999997</v>
      </c>
      <c r="KR6">
        <v>0.669373</v>
      </c>
      <c r="KS6">
        <v>0.66830699999999998</v>
      </c>
      <c r="KT6">
        <v>0.66391900000000004</v>
      </c>
      <c r="KU6">
        <v>0.65329199999999998</v>
      </c>
      <c r="KV6">
        <v>0.65074799999999999</v>
      </c>
      <c r="KW6">
        <v>0.645374</v>
      </c>
      <c r="KX6">
        <v>0.64962900000000001</v>
      </c>
      <c r="KY6">
        <v>0.65363000000000004</v>
      </c>
      <c r="KZ6">
        <v>0.65246499999999996</v>
      </c>
      <c r="LA6">
        <v>0.652308</v>
      </c>
      <c r="LB6">
        <v>0.65200800000000003</v>
      </c>
      <c r="LC6">
        <v>0.64892399999999995</v>
      </c>
      <c r="LD6">
        <v>0.64800400000000002</v>
      </c>
      <c r="LE6">
        <v>0.64975799999999995</v>
      </c>
      <c r="LF6">
        <v>0.64809700000000003</v>
      </c>
      <c r="LG6">
        <v>0.64897800000000005</v>
      </c>
      <c r="LH6">
        <v>0.64704600000000001</v>
      </c>
      <c r="LI6">
        <v>0.64707400000000004</v>
      </c>
      <c r="LJ6">
        <v>0.64951300000000001</v>
      </c>
      <c r="LK6">
        <v>0.64812599999999998</v>
      </c>
      <c r="LL6">
        <v>0.64282099999999998</v>
      </c>
      <c r="LM6">
        <v>0.64172799999999997</v>
      </c>
      <c r="LN6">
        <v>0.64106099999999999</v>
      </c>
      <c r="LO6">
        <v>0.63865700000000003</v>
      </c>
      <c r="LP6">
        <v>0.63812999999999998</v>
      </c>
      <c r="LQ6">
        <v>0.63695800000000002</v>
      </c>
      <c r="LR6">
        <v>0.63620600000000005</v>
      </c>
      <c r="LS6">
        <v>0.63428300000000004</v>
      </c>
      <c r="LT6">
        <v>0.63528600000000002</v>
      </c>
      <c r="LU6">
        <v>0.63897499999999996</v>
      </c>
      <c r="LV6">
        <v>0.63887300000000002</v>
      </c>
      <c r="LW6">
        <v>0.63652299999999995</v>
      </c>
      <c r="LX6">
        <v>0.63486200000000004</v>
      </c>
      <c r="LY6">
        <v>0.63002199999999997</v>
      </c>
      <c r="LZ6">
        <v>0.62734800000000002</v>
      </c>
      <c r="MA6">
        <v>0.62753300000000001</v>
      </c>
      <c r="MB6">
        <v>0.63156800000000002</v>
      </c>
      <c r="MC6">
        <v>0.63486500000000001</v>
      </c>
      <c r="MD6">
        <v>0.63213900000000001</v>
      </c>
      <c r="ME6">
        <v>0.63021400000000005</v>
      </c>
      <c r="MF6">
        <v>0.63367099999999998</v>
      </c>
      <c r="MG6">
        <v>0.63357200000000002</v>
      </c>
      <c r="MH6">
        <v>0.63495400000000002</v>
      </c>
      <c r="MI6">
        <v>0.63620299999999996</v>
      </c>
      <c r="MJ6">
        <v>0.63449500000000003</v>
      </c>
      <c r="MK6">
        <v>0.63323499999999999</v>
      </c>
      <c r="ML6">
        <v>0.63430799999999998</v>
      </c>
      <c r="MM6">
        <v>0.63501600000000002</v>
      </c>
      <c r="MN6">
        <v>0.63178500000000004</v>
      </c>
      <c r="MO6">
        <v>0.63262600000000002</v>
      </c>
      <c r="MP6">
        <v>0.63399099999999997</v>
      </c>
      <c r="MQ6">
        <v>0.64085499999999995</v>
      </c>
      <c r="MR6">
        <v>0.64914400000000005</v>
      </c>
      <c r="MS6">
        <v>0.65035900000000002</v>
      </c>
      <c r="MT6">
        <v>0.65134800000000004</v>
      </c>
      <c r="MU6">
        <v>0.64902300000000002</v>
      </c>
      <c r="MV6">
        <v>0.65090400000000004</v>
      </c>
      <c r="MW6">
        <v>0.64964100000000002</v>
      </c>
      <c r="MX6">
        <v>0.65175799999999995</v>
      </c>
      <c r="MY6">
        <v>0.65081299999999997</v>
      </c>
      <c r="MZ6">
        <v>0.65203500000000003</v>
      </c>
      <c r="NA6">
        <v>0.64827900000000005</v>
      </c>
      <c r="NB6">
        <v>0.63577499999999998</v>
      </c>
      <c r="NC6">
        <v>0.633969</v>
      </c>
      <c r="ND6">
        <v>0.635104</v>
      </c>
      <c r="NE6">
        <v>0.63517400000000002</v>
      </c>
      <c r="NF6">
        <v>0.64400400000000002</v>
      </c>
      <c r="NG6">
        <v>0.64164200000000005</v>
      </c>
      <c r="NH6">
        <v>0.640405</v>
      </c>
      <c r="NI6">
        <v>0.64110400000000001</v>
      </c>
      <c r="NJ6">
        <v>0.64175599999999999</v>
      </c>
      <c r="NK6">
        <v>0.641185</v>
      </c>
      <c r="NL6">
        <v>0.63958700000000002</v>
      </c>
      <c r="NM6">
        <v>0.63929499999999995</v>
      </c>
      <c r="NN6">
        <v>0.63791200000000003</v>
      </c>
      <c r="NO6">
        <v>0.63962200000000002</v>
      </c>
      <c r="NP6">
        <v>0.640432</v>
      </c>
      <c r="NQ6">
        <v>0.63981299999999997</v>
      </c>
      <c r="NR6">
        <v>0.63834900000000006</v>
      </c>
      <c r="NS6">
        <v>0.63800800000000002</v>
      </c>
      <c r="NT6">
        <v>0.63768400000000003</v>
      </c>
      <c r="NU6">
        <v>0.63551899999999995</v>
      </c>
      <c r="NV6">
        <v>0.63753499999999996</v>
      </c>
      <c r="NW6">
        <v>0.63691600000000004</v>
      </c>
      <c r="NX6">
        <v>0.63648199999999999</v>
      </c>
      <c r="NY6">
        <v>0.63774500000000001</v>
      </c>
      <c r="NZ6">
        <v>0.64028499999999999</v>
      </c>
      <c r="OA6">
        <v>0.63765099999999997</v>
      </c>
      <c r="OB6">
        <v>0.63650200000000001</v>
      </c>
      <c r="OC6">
        <v>0.63643300000000003</v>
      </c>
      <c r="OD6">
        <v>0.63766699999999998</v>
      </c>
      <c r="OE6">
        <v>0.63745300000000005</v>
      </c>
      <c r="OF6">
        <v>0.63901699999999995</v>
      </c>
      <c r="OG6">
        <v>0.64217100000000005</v>
      </c>
      <c r="OH6">
        <v>0.64388299999999998</v>
      </c>
      <c r="OI6">
        <v>0.64446599999999998</v>
      </c>
      <c r="OJ6">
        <v>0.64666800000000002</v>
      </c>
      <c r="OK6">
        <v>0.64262900000000001</v>
      </c>
      <c r="OL6">
        <v>0.64472700000000005</v>
      </c>
      <c r="OM6">
        <v>0.64456599999999997</v>
      </c>
      <c r="ON6">
        <v>0.64266800000000002</v>
      </c>
      <c r="OO6">
        <v>0.64077300000000004</v>
      </c>
      <c r="OP6">
        <v>0.64279500000000001</v>
      </c>
      <c r="OQ6">
        <v>0.642119</v>
      </c>
      <c r="OR6">
        <v>0.64139900000000005</v>
      </c>
      <c r="OS6">
        <v>0.64317899999999995</v>
      </c>
      <c r="OT6">
        <v>0.64267300000000005</v>
      </c>
      <c r="OU6">
        <v>0.64267799999999997</v>
      </c>
      <c r="OV6">
        <v>0.64109300000000002</v>
      </c>
      <c r="OW6">
        <v>0.64234100000000005</v>
      </c>
      <c r="OX6">
        <v>0.64471299999999998</v>
      </c>
      <c r="OY6">
        <v>0.64720800000000001</v>
      </c>
      <c r="OZ6">
        <v>0.64794200000000002</v>
      </c>
      <c r="PA6">
        <v>0.64832900000000004</v>
      </c>
      <c r="PB6">
        <v>0.650976</v>
      </c>
      <c r="PC6">
        <v>0.65113299999999996</v>
      </c>
      <c r="PD6">
        <v>0.65193199999999996</v>
      </c>
      <c r="PE6">
        <v>0.65776800000000002</v>
      </c>
      <c r="PF6">
        <v>0.65910000000000002</v>
      </c>
      <c r="PG6">
        <v>0.66187600000000002</v>
      </c>
      <c r="PH6">
        <v>0.66991500000000004</v>
      </c>
      <c r="PI6">
        <v>0.67451300000000003</v>
      </c>
      <c r="PJ6">
        <v>0.67052599999999996</v>
      </c>
      <c r="PK6">
        <v>0.66941499999999998</v>
      </c>
      <c r="PL6">
        <v>0.671763</v>
      </c>
      <c r="PM6">
        <v>0.67216600000000004</v>
      </c>
      <c r="PN6">
        <v>0.67185899999999998</v>
      </c>
      <c r="PO6">
        <v>0.67049000000000003</v>
      </c>
      <c r="PP6">
        <v>0.66858499999999998</v>
      </c>
      <c r="PQ6">
        <v>0.67005899999999996</v>
      </c>
      <c r="PR6">
        <v>0.67352299999999998</v>
      </c>
      <c r="PS6">
        <v>0.67052199999999995</v>
      </c>
      <c r="PT6">
        <v>0.670072</v>
      </c>
      <c r="PU6">
        <v>0.66893000000000002</v>
      </c>
      <c r="PV6">
        <v>0.67074800000000001</v>
      </c>
      <c r="PW6">
        <v>0.67350500000000002</v>
      </c>
      <c r="PX6">
        <v>0.67367900000000003</v>
      </c>
      <c r="PY6">
        <v>0.67637499999999995</v>
      </c>
      <c r="PZ6">
        <v>0.67381599999999997</v>
      </c>
      <c r="QA6">
        <v>0.675651</v>
      </c>
      <c r="QB6">
        <v>0.67999200000000004</v>
      </c>
      <c r="QC6">
        <v>0.68142499999999995</v>
      </c>
      <c r="QD6">
        <v>0.68174699999999999</v>
      </c>
      <c r="QE6">
        <v>0.68191800000000002</v>
      </c>
      <c r="QF6">
        <v>0.68310499999999996</v>
      </c>
      <c r="QG6">
        <v>0.68180700000000005</v>
      </c>
      <c r="QH6">
        <v>0.673234</v>
      </c>
      <c r="QI6">
        <v>0.66520599999999996</v>
      </c>
      <c r="QJ6">
        <v>0.66605000000000003</v>
      </c>
      <c r="QK6">
        <v>0.67041300000000004</v>
      </c>
      <c r="QL6">
        <v>0.66977699999999996</v>
      </c>
      <c r="QM6">
        <v>0.66525800000000002</v>
      </c>
      <c r="QN6">
        <v>0.66331899999999999</v>
      </c>
      <c r="QO6">
        <v>0.66775899999999999</v>
      </c>
      <c r="QP6">
        <v>0.66837000000000002</v>
      </c>
      <c r="QQ6">
        <v>0.66956300000000002</v>
      </c>
      <c r="QR6">
        <v>0.66952699999999998</v>
      </c>
      <c r="QS6">
        <v>0.66736300000000004</v>
      </c>
      <c r="QT6">
        <v>0.66600300000000001</v>
      </c>
      <c r="QU6">
        <v>0.66862500000000002</v>
      </c>
      <c r="QV6">
        <v>0.66902300000000003</v>
      </c>
      <c r="QW6">
        <v>0.66789299999999996</v>
      </c>
      <c r="QX6">
        <v>0.66844099999999995</v>
      </c>
      <c r="QY6">
        <v>0.668188</v>
      </c>
      <c r="QZ6">
        <v>0.66842900000000005</v>
      </c>
      <c r="RA6">
        <v>0.66652900000000004</v>
      </c>
      <c r="RB6">
        <v>0.66785300000000003</v>
      </c>
      <c r="RC6">
        <v>0.66727899999999996</v>
      </c>
      <c r="RD6">
        <v>0.66331799999999996</v>
      </c>
      <c r="RE6">
        <v>0.66202899999999998</v>
      </c>
      <c r="RF6">
        <v>0.66481199999999996</v>
      </c>
      <c r="RG6">
        <v>0.66575499999999999</v>
      </c>
      <c r="RH6">
        <v>0.66472399999999998</v>
      </c>
      <c r="RI6">
        <v>0.66684100000000002</v>
      </c>
      <c r="RJ6">
        <v>0.66882200000000003</v>
      </c>
      <c r="RK6">
        <v>0.66903699999999999</v>
      </c>
      <c r="RL6">
        <v>0.67111200000000004</v>
      </c>
      <c r="RM6">
        <v>0.67254199999999997</v>
      </c>
      <c r="RN6">
        <v>0.66941600000000001</v>
      </c>
      <c r="RO6">
        <v>0.66934499999999997</v>
      </c>
      <c r="RP6">
        <v>0.669049</v>
      </c>
      <c r="RQ6">
        <v>0.66980200000000001</v>
      </c>
      <c r="RR6">
        <v>0.66560699999999995</v>
      </c>
      <c r="RS6">
        <v>0.66564299999999998</v>
      </c>
      <c r="RT6">
        <v>0.66902600000000001</v>
      </c>
      <c r="RU6">
        <v>0.66654999999999998</v>
      </c>
      <c r="RV6">
        <v>0.66615599999999997</v>
      </c>
      <c r="RW6">
        <v>0.66657699999999998</v>
      </c>
      <c r="RX6">
        <v>0.66942599999999997</v>
      </c>
      <c r="RY6">
        <v>0.66815500000000005</v>
      </c>
      <c r="RZ6">
        <v>0.66712400000000005</v>
      </c>
      <c r="SA6">
        <v>0.66613500000000003</v>
      </c>
      <c r="SB6">
        <v>0.66726200000000002</v>
      </c>
      <c r="SC6">
        <v>0.66885499999999998</v>
      </c>
      <c r="SD6">
        <v>0.67065699999999995</v>
      </c>
      <c r="SE6">
        <v>0.671655</v>
      </c>
      <c r="SF6">
        <v>0.67241799999999996</v>
      </c>
      <c r="SG6">
        <v>0.67435299999999998</v>
      </c>
      <c r="SH6">
        <v>0.67241600000000001</v>
      </c>
      <c r="SI6">
        <v>0.67148699999999995</v>
      </c>
      <c r="SJ6">
        <v>0.67211600000000005</v>
      </c>
      <c r="SK6">
        <v>0.67266800000000004</v>
      </c>
      <c r="SL6">
        <v>0.67367299999999997</v>
      </c>
      <c r="SM6">
        <v>0.67248300000000005</v>
      </c>
      <c r="SN6">
        <v>0.67358700000000005</v>
      </c>
      <c r="SO6">
        <v>0.67468899999999998</v>
      </c>
      <c r="SP6">
        <v>0.67419799999999996</v>
      </c>
      <c r="SQ6">
        <v>0.67341099999999998</v>
      </c>
      <c r="SR6">
        <v>0.67279699999999998</v>
      </c>
      <c r="SS6">
        <v>0.67215800000000003</v>
      </c>
      <c r="ST6">
        <v>0.67318299999999998</v>
      </c>
      <c r="SU6">
        <v>0.67315599999999998</v>
      </c>
      <c r="SV6">
        <v>0.67407700000000004</v>
      </c>
      <c r="SW6">
        <v>0.672037</v>
      </c>
      <c r="SX6">
        <v>0.67222899999999997</v>
      </c>
      <c r="SY6">
        <v>0.67207899999999998</v>
      </c>
      <c r="SZ6">
        <v>0.67256499999999997</v>
      </c>
      <c r="TA6">
        <v>0.67342599999999997</v>
      </c>
      <c r="TB6">
        <v>0.67455699999999996</v>
      </c>
      <c r="TC6">
        <v>0.67754499999999995</v>
      </c>
      <c r="TD6">
        <v>0.67776499999999995</v>
      </c>
      <c r="TE6">
        <v>0.67647299999999999</v>
      </c>
      <c r="TF6">
        <v>0.67688300000000001</v>
      </c>
      <c r="TG6">
        <v>0.67646799999999996</v>
      </c>
      <c r="TH6">
        <v>0.67539700000000003</v>
      </c>
      <c r="TI6">
        <v>0.67730599999999996</v>
      </c>
      <c r="TJ6">
        <v>0.67791199999999996</v>
      </c>
      <c r="TK6">
        <v>0.67961199999999999</v>
      </c>
      <c r="TL6">
        <v>0.68039300000000003</v>
      </c>
      <c r="TM6">
        <v>0.68169500000000005</v>
      </c>
      <c r="TN6">
        <v>0.68331900000000001</v>
      </c>
      <c r="TO6">
        <v>0.68508899999999995</v>
      </c>
      <c r="TP6">
        <v>0.68365200000000004</v>
      </c>
      <c r="TQ6">
        <v>0.68599699999999997</v>
      </c>
      <c r="TR6">
        <v>0.68585200000000002</v>
      </c>
      <c r="TS6">
        <v>0.68718000000000001</v>
      </c>
      <c r="TT6">
        <v>0.687774</v>
      </c>
      <c r="TU6">
        <v>0.68761899999999998</v>
      </c>
      <c r="TV6">
        <v>0.68820499999999996</v>
      </c>
      <c r="TW6">
        <v>0.68789400000000001</v>
      </c>
      <c r="TX6">
        <v>0.68689500000000003</v>
      </c>
      <c r="TY6">
        <v>0.68347400000000003</v>
      </c>
      <c r="TZ6">
        <v>0.68154800000000004</v>
      </c>
      <c r="UA6">
        <v>0.68316699999999997</v>
      </c>
      <c r="UB6">
        <v>0.68515000000000004</v>
      </c>
      <c r="UC6">
        <v>0.68408899999999995</v>
      </c>
      <c r="UD6">
        <v>0.68398999999999999</v>
      </c>
      <c r="UE6">
        <v>0.68481999999999998</v>
      </c>
      <c r="UF6">
        <v>0.68382900000000002</v>
      </c>
      <c r="UG6">
        <v>0.68209399999999998</v>
      </c>
      <c r="UH6">
        <v>0.68157299999999998</v>
      </c>
      <c r="UI6">
        <v>0.67861300000000002</v>
      </c>
      <c r="UJ6">
        <v>0.67900700000000003</v>
      </c>
      <c r="UK6">
        <v>0.67954899999999996</v>
      </c>
      <c r="UL6">
        <v>0.67921900000000002</v>
      </c>
      <c r="UM6">
        <v>0.67936200000000002</v>
      </c>
      <c r="UN6">
        <v>0.67743399999999998</v>
      </c>
      <c r="UO6">
        <v>0.67709299999999994</v>
      </c>
      <c r="UP6">
        <v>0.67823199999999995</v>
      </c>
      <c r="UQ6">
        <v>0.68057299999999998</v>
      </c>
      <c r="UR6">
        <v>0.68323800000000001</v>
      </c>
      <c r="US6">
        <v>0.68260200000000004</v>
      </c>
      <c r="UT6">
        <v>0.68272299999999997</v>
      </c>
      <c r="UU6">
        <v>0.68306699999999998</v>
      </c>
      <c r="UV6">
        <v>0.68428999999999995</v>
      </c>
      <c r="UW6">
        <v>0.68363099999999999</v>
      </c>
      <c r="UX6">
        <v>0.68389</v>
      </c>
      <c r="UY6">
        <v>0.68486199999999997</v>
      </c>
      <c r="UZ6">
        <v>0.68311100000000002</v>
      </c>
      <c r="VA6">
        <v>0.68229399999999996</v>
      </c>
      <c r="VB6">
        <v>0.68292799999999998</v>
      </c>
      <c r="VC6">
        <v>0.68321200000000004</v>
      </c>
      <c r="VD6">
        <v>0.68395799999999995</v>
      </c>
      <c r="VE6">
        <v>0.68314900000000001</v>
      </c>
      <c r="VF6">
        <v>0.68387799999999999</v>
      </c>
      <c r="VG6">
        <v>0.684921</v>
      </c>
      <c r="VH6">
        <v>0.68415400000000004</v>
      </c>
      <c r="VI6">
        <v>0.68374299999999999</v>
      </c>
      <c r="VJ6">
        <v>0.68535900000000005</v>
      </c>
      <c r="VK6">
        <v>0.68579299999999999</v>
      </c>
      <c r="VL6">
        <v>0.68421500000000002</v>
      </c>
      <c r="VM6">
        <v>0.68500899999999998</v>
      </c>
      <c r="VN6">
        <v>0.68563700000000005</v>
      </c>
      <c r="VO6">
        <v>0.68545</v>
      </c>
      <c r="VP6">
        <v>0.68500799999999995</v>
      </c>
      <c r="VQ6">
        <v>0.68612200000000001</v>
      </c>
      <c r="VR6">
        <v>0.68516100000000002</v>
      </c>
      <c r="VS6">
        <v>0.68667599999999995</v>
      </c>
      <c r="VT6">
        <v>0.68917399999999995</v>
      </c>
      <c r="VU6">
        <v>0.691195</v>
      </c>
      <c r="VV6">
        <v>0.69040100000000004</v>
      </c>
      <c r="VW6">
        <v>0.69137199999999999</v>
      </c>
      <c r="VX6">
        <v>0.69135999999999997</v>
      </c>
      <c r="VY6">
        <v>0.69160200000000005</v>
      </c>
      <c r="VZ6">
        <v>0.69053200000000003</v>
      </c>
      <c r="WA6">
        <v>0.68834600000000001</v>
      </c>
      <c r="WB6">
        <v>0.68969999999999998</v>
      </c>
      <c r="WC6">
        <v>0.69102399999999997</v>
      </c>
      <c r="WD6">
        <v>0.69113899999999995</v>
      </c>
      <c r="WE6">
        <v>0.69179900000000005</v>
      </c>
      <c r="WF6">
        <v>0.69217300000000004</v>
      </c>
      <c r="WG6">
        <v>0.68831600000000004</v>
      </c>
      <c r="WH6">
        <v>0.68878600000000001</v>
      </c>
      <c r="WI6">
        <v>0.69135500000000005</v>
      </c>
      <c r="WJ6">
        <v>0.69183099999999997</v>
      </c>
      <c r="WK6">
        <v>0.68971700000000002</v>
      </c>
      <c r="WL6">
        <v>0.68942099999999995</v>
      </c>
      <c r="WM6">
        <v>0.68954800000000005</v>
      </c>
      <c r="WN6">
        <v>0.68972100000000003</v>
      </c>
      <c r="WO6">
        <v>0.68794500000000003</v>
      </c>
      <c r="WP6">
        <v>0.68717300000000003</v>
      </c>
      <c r="WQ6">
        <v>0.69003199999999998</v>
      </c>
      <c r="WR6">
        <v>0.691303</v>
      </c>
      <c r="WS6">
        <v>0.69148100000000001</v>
      </c>
      <c r="WT6">
        <v>0.69249300000000003</v>
      </c>
      <c r="WU6">
        <v>0.69223800000000002</v>
      </c>
      <c r="WV6">
        <v>0.69338100000000003</v>
      </c>
      <c r="WW6">
        <v>0.69368099999999999</v>
      </c>
      <c r="WX6">
        <v>0.69422700000000004</v>
      </c>
      <c r="WY6">
        <v>0.69417200000000001</v>
      </c>
      <c r="WZ6">
        <v>0.69457599999999997</v>
      </c>
      <c r="XA6">
        <v>0.69646799999999998</v>
      </c>
      <c r="XB6">
        <v>0.69682599999999995</v>
      </c>
      <c r="XC6">
        <v>0.69173399999999996</v>
      </c>
      <c r="XD6">
        <v>0.69233999999999996</v>
      </c>
      <c r="XE6">
        <v>0.69152400000000003</v>
      </c>
      <c r="XF6">
        <v>0.692527</v>
      </c>
      <c r="XG6">
        <v>0.69287399999999999</v>
      </c>
      <c r="XH6">
        <v>0.69317499999999999</v>
      </c>
      <c r="XI6">
        <v>0.69232800000000005</v>
      </c>
      <c r="XJ6">
        <v>0.69434300000000004</v>
      </c>
      <c r="XK6">
        <v>0.69486499999999995</v>
      </c>
      <c r="XL6">
        <v>0.69507099999999999</v>
      </c>
      <c r="XM6">
        <v>0.69447899999999996</v>
      </c>
      <c r="XN6">
        <v>0.69188000000000005</v>
      </c>
      <c r="XO6">
        <v>0.69133800000000001</v>
      </c>
      <c r="XP6">
        <v>0.68993300000000002</v>
      </c>
      <c r="XQ6">
        <v>0.69027099999999997</v>
      </c>
      <c r="XR6">
        <v>0.69124699999999994</v>
      </c>
      <c r="XS6">
        <v>0.69302900000000001</v>
      </c>
      <c r="XT6">
        <v>0.69355900000000004</v>
      </c>
      <c r="XU6">
        <v>0.69389299999999998</v>
      </c>
      <c r="XV6">
        <v>0.69369099999999995</v>
      </c>
      <c r="XW6">
        <v>0.69291700000000001</v>
      </c>
      <c r="XX6">
        <v>0.69251499999999999</v>
      </c>
      <c r="XY6">
        <v>0.69237199999999999</v>
      </c>
      <c r="XZ6">
        <v>0.69301500000000005</v>
      </c>
      <c r="YA6">
        <v>0.693774</v>
      </c>
      <c r="YB6">
        <v>0.69268600000000002</v>
      </c>
      <c r="YC6">
        <v>0.69340999999999997</v>
      </c>
      <c r="YD6">
        <v>0.69467800000000002</v>
      </c>
      <c r="YE6">
        <v>0.69397900000000001</v>
      </c>
      <c r="YF6">
        <v>0.693133</v>
      </c>
      <c r="YG6">
        <v>0.69342800000000004</v>
      </c>
      <c r="YH6">
        <v>0.69269099999999995</v>
      </c>
      <c r="YI6">
        <v>0.69362699999999999</v>
      </c>
      <c r="YJ6">
        <v>0.68980200000000003</v>
      </c>
      <c r="YK6">
        <v>0.68756700000000004</v>
      </c>
      <c r="YL6">
        <v>0.68737499999999996</v>
      </c>
      <c r="YM6">
        <v>0.68721399999999999</v>
      </c>
      <c r="YN6">
        <v>0.68612799999999996</v>
      </c>
      <c r="YO6">
        <v>0.68438200000000005</v>
      </c>
      <c r="YP6">
        <v>0.68488400000000005</v>
      </c>
      <c r="YQ6">
        <v>0.68577100000000002</v>
      </c>
      <c r="YR6">
        <v>0.68531200000000003</v>
      </c>
      <c r="YS6">
        <v>0.685002</v>
      </c>
      <c r="YT6">
        <v>0.68418299999999999</v>
      </c>
      <c r="YU6">
        <v>0.68230999999999997</v>
      </c>
      <c r="YV6">
        <v>0.68269199999999997</v>
      </c>
      <c r="YW6">
        <v>0.684033</v>
      </c>
      <c r="YX6">
        <v>0.68355100000000002</v>
      </c>
      <c r="YY6">
        <v>0.68486999999999998</v>
      </c>
      <c r="YZ6">
        <v>0.68561000000000005</v>
      </c>
      <c r="ZA6">
        <v>0.686311</v>
      </c>
      <c r="ZB6">
        <v>0.68514799999999998</v>
      </c>
      <c r="ZC6">
        <v>0.68440900000000005</v>
      </c>
      <c r="ZD6">
        <v>0.68454300000000001</v>
      </c>
      <c r="ZE6">
        <v>0.685755</v>
      </c>
      <c r="ZF6">
        <v>0.68687699999999996</v>
      </c>
      <c r="ZG6">
        <v>0.68673799999999996</v>
      </c>
      <c r="ZH6">
        <v>0.686747</v>
      </c>
      <c r="ZI6">
        <v>0.68680399999999997</v>
      </c>
      <c r="ZJ6">
        <v>0.686504</v>
      </c>
      <c r="ZK6">
        <v>0.68697799999999998</v>
      </c>
      <c r="ZL6">
        <v>0.68694599999999995</v>
      </c>
      <c r="ZM6">
        <v>0.68479500000000004</v>
      </c>
      <c r="ZN6">
        <v>0.68386000000000002</v>
      </c>
      <c r="ZO6">
        <v>0.68520300000000001</v>
      </c>
      <c r="ZP6">
        <v>0.68531500000000001</v>
      </c>
      <c r="ZQ6">
        <v>0.68559400000000004</v>
      </c>
      <c r="ZR6">
        <v>0.68616299999999997</v>
      </c>
      <c r="ZS6">
        <v>0.68706800000000001</v>
      </c>
      <c r="ZT6">
        <v>0.68641300000000005</v>
      </c>
      <c r="ZU6">
        <v>0.68588700000000002</v>
      </c>
      <c r="ZV6">
        <v>0.68634600000000001</v>
      </c>
      <c r="ZW6">
        <v>0.68751399999999996</v>
      </c>
      <c r="ZX6">
        <v>0.68960600000000005</v>
      </c>
      <c r="ZY6">
        <v>0.69179299999999999</v>
      </c>
      <c r="ZZ6">
        <v>0.69196299999999999</v>
      </c>
      <c r="AAA6">
        <v>0.69192799999999999</v>
      </c>
      <c r="AAB6">
        <v>0.69225199999999998</v>
      </c>
      <c r="AAC6">
        <v>0.691639</v>
      </c>
      <c r="AAD6">
        <v>0.69160600000000005</v>
      </c>
      <c r="AAE6">
        <v>0.69052800000000003</v>
      </c>
      <c r="AAF6">
        <v>0.69146600000000003</v>
      </c>
      <c r="AAG6">
        <v>0.691747</v>
      </c>
      <c r="AAH6">
        <v>0.69101199999999996</v>
      </c>
      <c r="AAI6">
        <v>0.68985300000000005</v>
      </c>
      <c r="AAJ6">
        <v>0.69223199999999996</v>
      </c>
      <c r="AAK6">
        <v>0.69318400000000002</v>
      </c>
      <c r="AAL6">
        <v>0.69428699999999999</v>
      </c>
      <c r="AAM6">
        <v>0.69363699999999995</v>
      </c>
      <c r="AAN6">
        <v>0.69421500000000003</v>
      </c>
      <c r="AAO6">
        <v>0.694774</v>
      </c>
      <c r="AAP6">
        <v>0.69499599999999995</v>
      </c>
      <c r="AAQ6">
        <v>0.69479000000000002</v>
      </c>
      <c r="AAR6">
        <v>0.69384699999999999</v>
      </c>
      <c r="AAS6">
        <v>0.69448100000000001</v>
      </c>
      <c r="AAT6">
        <v>0.69479500000000005</v>
      </c>
      <c r="AAU6">
        <v>0.69427799999999995</v>
      </c>
      <c r="AAV6">
        <v>0.69412399999999996</v>
      </c>
      <c r="AAW6">
        <v>0.69550199999999995</v>
      </c>
      <c r="AAX6">
        <v>0.69604200000000005</v>
      </c>
      <c r="AAY6">
        <v>0.69566099999999997</v>
      </c>
      <c r="AAZ6">
        <v>0.69592100000000001</v>
      </c>
      <c r="ABA6">
        <v>0.69602600000000003</v>
      </c>
      <c r="ABB6">
        <v>0.69519500000000001</v>
      </c>
      <c r="ABC6">
        <v>0.69394900000000004</v>
      </c>
      <c r="ABD6">
        <v>0.69331600000000004</v>
      </c>
      <c r="ABE6">
        <v>0.69408700000000001</v>
      </c>
      <c r="ABF6">
        <v>0.69390300000000005</v>
      </c>
      <c r="ABG6">
        <v>0.692195</v>
      </c>
      <c r="ABH6">
        <v>0.69200099999999998</v>
      </c>
      <c r="ABI6">
        <v>0.69138599999999995</v>
      </c>
      <c r="ABJ6">
        <v>0.69139099999999998</v>
      </c>
      <c r="ABK6">
        <v>0.69052199999999997</v>
      </c>
      <c r="ABL6">
        <v>0.69026399999999999</v>
      </c>
      <c r="ABM6">
        <v>0.691438</v>
      </c>
      <c r="ABN6">
        <v>0.68851200000000001</v>
      </c>
      <c r="ABO6">
        <v>0.68789400000000001</v>
      </c>
      <c r="ABP6">
        <v>0.68672699999999998</v>
      </c>
      <c r="ABQ6">
        <v>0.685388</v>
      </c>
      <c r="ABR6">
        <v>0.68646700000000005</v>
      </c>
      <c r="ABS6">
        <v>0.68676400000000004</v>
      </c>
      <c r="ABT6">
        <v>0.68634899999999999</v>
      </c>
      <c r="ABU6">
        <v>0.68623500000000004</v>
      </c>
      <c r="ABV6">
        <v>0.68557699999999999</v>
      </c>
      <c r="ABW6">
        <v>0.68417300000000003</v>
      </c>
      <c r="ABX6">
        <v>0.68434399999999995</v>
      </c>
      <c r="ABY6">
        <v>0.68478899999999998</v>
      </c>
      <c r="ABZ6">
        <v>0.68710300000000002</v>
      </c>
      <c r="ACA6">
        <v>0.68983799999999995</v>
      </c>
      <c r="ACB6">
        <v>0.69032700000000002</v>
      </c>
      <c r="ACC6">
        <v>0.69137999999999999</v>
      </c>
      <c r="ACD6">
        <v>0.691859</v>
      </c>
      <c r="ACE6">
        <v>0.69253699999999996</v>
      </c>
      <c r="ACF6">
        <v>0.69598899999999997</v>
      </c>
      <c r="ACG6">
        <v>0.69621100000000002</v>
      </c>
      <c r="ACH6">
        <v>0.69671899999999998</v>
      </c>
      <c r="ACI6">
        <v>0.69248200000000004</v>
      </c>
      <c r="ACJ6">
        <v>0.69461799999999996</v>
      </c>
      <c r="ACK6">
        <v>0.69563600000000003</v>
      </c>
      <c r="ACL6">
        <v>0.69389100000000004</v>
      </c>
      <c r="ACM6">
        <v>0.69365600000000005</v>
      </c>
      <c r="ACN6">
        <v>0.69326399999999999</v>
      </c>
      <c r="ACO6">
        <v>0.69529099999999999</v>
      </c>
      <c r="ACP6">
        <v>0.69446300000000005</v>
      </c>
      <c r="ACQ6">
        <v>0.69460100000000002</v>
      </c>
      <c r="ACR6">
        <v>0.69506800000000002</v>
      </c>
      <c r="ACS6">
        <v>0.69618400000000003</v>
      </c>
      <c r="ACT6">
        <v>0.69495200000000001</v>
      </c>
      <c r="ACU6">
        <v>0.69528500000000004</v>
      </c>
      <c r="ACV6">
        <v>0.69552700000000001</v>
      </c>
      <c r="ACW6">
        <v>0.69631500000000002</v>
      </c>
      <c r="ACX6">
        <v>0.696241</v>
      </c>
      <c r="ACY6">
        <v>0.69644099999999998</v>
      </c>
      <c r="ACZ6">
        <v>0.69526500000000002</v>
      </c>
      <c r="ADA6">
        <v>0.69415400000000005</v>
      </c>
      <c r="ADB6">
        <v>0.69465900000000003</v>
      </c>
      <c r="ADC6">
        <v>0.69750599999999996</v>
      </c>
      <c r="ADD6">
        <v>0.69696000000000002</v>
      </c>
      <c r="ADE6">
        <v>0.69786899999999996</v>
      </c>
      <c r="ADF6">
        <v>0.69917600000000002</v>
      </c>
      <c r="ADG6">
        <v>0.69925899999999996</v>
      </c>
      <c r="ADH6">
        <v>0.70121500000000003</v>
      </c>
      <c r="ADI6">
        <v>0.70200300000000004</v>
      </c>
      <c r="ADJ6">
        <v>0.70396899999999996</v>
      </c>
      <c r="ADK6">
        <v>0.70301199999999997</v>
      </c>
      <c r="ADL6">
        <v>0.70420199999999999</v>
      </c>
      <c r="ADM6">
        <v>0.70938699999999999</v>
      </c>
      <c r="ADN6">
        <v>0.70930199999999999</v>
      </c>
      <c r="ADO6">
        <v>0.71176300000000003</v>
      </c>
      <c r="ADP6">
        <v>0.71327399999999996</v>
      </c>
      <c r="ADQ6">
        <v>0.71275699999999997</v>
      </c>
      <c r="ADR6">
        <v>0.71349799999999997</v>
      </c>
      <c r="ADS6">
        <v>0.71781700000000004</v>
      </c>
      <c r="ADT6">
        <v>0.71954600000000002</v>
      </c>
      <c r="ADU6">
        <v>0.71709599999999996</v>
      </c>
      <c r="ADV6">
        <v>0.71631</v>
      </c>
      <c r="ADW6">
        <v>0.71843900000000005</v>
      </c>
      <c r="ADX6">
        <v>0.71794999999999998</v>
      </c>
      <c r="ADY6">
        <v>0.71876700000000004</v>
      </c>
      <c r="ADZ6">
        <v>0.71922799999999998</v>
      </c>
      <c r="AEA6">
        <v>0.72140800000000005</v>
      </c>
      <c r="AEB6">
        <v>0.71899999999999997</v>
      </c>
      <c r="AEC6">
        <v>0.72065800000000002</v>
      </c>
      <c r="AED6">
        <v>0.72301800000000005</v>
      </c>
      <c r="AEE6">
        <v>0.72418000000000005</v>
      </c>
      <c r="AEF6">
        <v>0.72395799999999999</v>
      </c>
      <c r="AEG6">
        <v>0.72585900000000003</v>
      </c>
      <c r="AEH6">
        <v>0.72815200000000002</v>
      </c>
      <c r="AEI6">
        <v>0.72633300000000001</v>
      </c>
      <c r="AEJ6">
        <v>0.72507299999999997</v>
      </c>
      <c r="AEK6">
        <v>0.723939</v>
      </c>
      <c r="AEL6">
        <v>0.72194700000000001</v>
      </c>
      <c r="AEM6">
        <v>0.72067599999999998</v>
      </c>
      <c r="AEN6">
        <v>0.719916</v>
      </c>
      <c r="AEO6">
        <v>0.72175699999999998</v>
      </c>
      <c r="AEP6">
        <v>0.72193600000000002</v>
      </c>
      <c r="AEQ6">
        <v>0.72228599999999998</v>
      </c>
      <c r="AER6">
        <v>0.72503399999999996</v>
      </c>
      <c r="AES6">
        <v>0.726545</v>
      </c>
      <c r="AET6">
        <v>0.72695600000000005</v>
      </c>
      <c r="AEU6">
        <v>0.72639699999999996</v>
      </c>
      <c r="AEV6">
        <v>0.72679199999999999</v>
      </c>
      <c r="AEW6">
        <v>0.72627799999999998</v>
      </c>
      <c r="AEX6">
        <v>0.72778799999999999</v>
      </c>
      <c r="AEY6">
        <v>0.72603600000000001</v>
      </c>
      <c r="AEZ6">
        <v>0.72791700000000004</v>
      </c>
      <c r="AFA6">
        <v>0.72627600000000003</v>
      </c>
      <c r="AFB6">
        <v>0.72563200000000005</v>
      </c>
      <c r="AFC6">
        <v>0.72494499999999995</v>
      </c>
      <c r="AFD6">
        <v>0.72394700000000001</v>
      </c>
      <c r="AFE6">
        <v>0.726136</v>
      </c>
      <c r="AFF6">
        <v>0.72555999999999998</v>
      </c>
      <c r="AFG6">
        <v>0.72475800000000001</v>
      </c>
      <c r="AFH6">
        <v>0.72528099999999995</v>
      </c>
      <c r="AFI6">
        <v>0.72328899999999996</v>
      </c>
      <c r="AFJ6">
        <v>0.72277100000000005</v>
      </c>
      <c r="AFK6">
        <v>0.72102699999999997</v>
      </c>
      <c r="AFL6">
        <v>0.72132300000000005</v>
      </c>
      <c r="AFM6">
        <v>0.72040400000000004</v>
      </c>
      <c r="AFN6">
        <v>0.72070999999999996</v>
      </c>
      <c r="AFO6">
        <v>0.72226000000000001</v>
      </c>
      <c r="AFP6">
        <v>0.72690200000000005</v>
      </c>
      <c r="AFQ6">
        <v>0.73001400000000005</v>
      </c>
      <c r="AFR6">
        <v>0.73033300000000001</v>
      </c>
      <c r="AFS6">
        <v>0.72970500000000005</v>
      </c>
      <c r="AFT6">
        <v>0.73065400000000003</v>
      </c>
      <c r="AFU6">
        <v>0.73147700000000004</v>
      </c>
      <c r="AFV6">
        <v>0.73218399999999995</v>
      </c>
      <c r="AFW6">
        <v>0.73133400000000004</v>
      </c>
      <c r="AFX6">
        <v>0.73101300000000002</v>
      </c>
      <c r="AFY6">
        <v>0.72992900000000005</v>
      </c>
      <c r="AFZ6">
        <v>0.72808300000000004</v>
      </c>
      <c r="AGA6">
        <v>0.72837099999999999</v>
      </c>
      <c r="AGB6">
        <v>0.72956399999999999</v>
      </c>
      <c r="AGC6">
        <v>0.73091799999999996</v>
      </c>
      <c r="AGD6">
        <v>0.73013499999999998</v>
      </c>
      <c r="AGE6">
        <v>0.73246699999999998</v>
      </c>
      <c r="AGF6">
        <v>0.73302599999999996</v>
      </c>
      <c r="AGG6">
        <v>0.73216599999999998</v>
      </c>
      <c r="AGH6">
        <v>0.73219599999999996</v>
      </c>
      <c r="AGI6">
        <v>0.73299300000000001</v>
      </c>
      <c r="AGJ6">
        <v>0.73313300000000003</v>
      </c>
      <c r="AGK6">
        <v>0.73121400000000003</v>
      </c>
      <c r="AGL6">
        <v>0.72943199999999997</v>
      </c>
      <c r="AGM6">
        <v>0.72799000000000003</v>
      </c>
      <c r="AGN6">
        <v>0.725352</v>
      </c>
      <c r="AGO6">
        <v>0.72148900000000005</v>
      </c>
      <c r="AGP6">
        <v>0.72138199999999997</v>
      </c>
      <c r="AGQ6">
        <v>0.72160000000000002</v>
      </c>
      <c r="AGR6">
        <v>0.71643599999999996</v>
      </c>
      <c r="AGS6">
        <v>0.71664700000000003</v>
      </c>
      <c r="AGT6">
        <v>0.71836</v>
      </c>
      <c r="AGU6">
        <v>0.71529200000000004</v>
      </c>
      <c r="AGV6">
        <v>0.71257800000000004</v>
      </c>
      <c r="AGW6">
        <v>0.71582900000000005</v>
      </c>
      <c r="AGX6">
        <v>0.71720200000000001</v>
      </c>
      <c r="AGY6">
        <v>0.71611899999999995</v>
      </c>
      <c r="AGZ6">
        <v>0.717615</v>
      </c>
      <c r="AHA6">
        <v>0.71844300000000005</v>
      </c>
      <c r="AHB6">
        <v>0.71867800000000004</v>
      </c>
      <c r="AHC6">
        <v>0.71811100000000005</v>
      </c>
      <c r="AHD6">
        <v>0.720642</v>
      </c>
      <c r="AHE6">
        <v>0.720584</v>
      </c>
      <c r="AHF6">
        <v>0.72207100000000002</v>
      </c>
      <c r="AHG6">
        <v>0.72114500000000004</v>
      </c>
      <c r="AHH6">
        <v>0.72242200000000001</v>
      </c>
      <c r="AHI6">
        <v>0.71755000000000002</v>
      </c>
      <c r="AHJ6">
        <v>0.71554399999999996</v>
      </c>
      <c r="AHK6">
        <v>0.715005</v>
      </c>
      <c r="AHL6">
        <v>0.71884800000000004</v>
      </c>
      <c r="AHM6">
        <v>0.720302</v>
      </c>
      <c r="AHN6">
        <v>0.71989300000000001</v>
      </c>
      <c r="AHO6">
        <v>0.71919500000000003</v>
      </c>
      <c r="AHP6">
        <v>0.718221</v>
      </c>
      <c r="AHQ6">
        <v>0.71828099999999995</v>
      </c>
      <c r="AHR6">
        <v>0.71925700000000004</v>
      </c>
      <c r="AHS6">
        <v>0.71936900000000004</v>
      </c>
      <c r="AHT6">
        <v>0.71783799999999998</v>
      </c>
      <c r="AHU6">
        <v>0.71670299999999998</v>
      </c>
      <c r="AHV6">
        <v>0.71697</v>
      </c>
      <c r="AHW6">
        <v>0.71811999999999998</v>
      </c>
      <c r="AHX6">
        <v>0.71992999999999996</v>
      </c>
      <c r="AHY6">
        <v>0.72064700000000004</v>
      </c>
      <c r="AHZ6">
        <v>0.72030499999999997</v>
      </c>
      <c r="AIA6">
        <v>0.72007399999999999</v>
      </c>
      <c r="AIB6">
        <v>0.718808</v>
      </c>
      <c r="AIC6">
        <v>0.716615</v>
      </c>
      <c r="AID6">
        <v>0.71731199999999995</v>
      </c>
      <c r="AIE6">
        <v>0.71892400000000001</v>
      </c>
      <c r="AIF6">
        <v>0.71848999999999996</v>
      </c>
      <c r="AIG6">
        <v>0.71942099999999998</v>
      </c>
      <c r="AIH6">
        <v>0.72330099999999997</v>
      </c>
      <c r="AII6">
        <v>0.72489599999999998</v>
      </c>
      <c r="AIJ6">
        <v>0.72608700000000004</v>
      </c>
      <c r="AIK6">
        <v>0.72748500000000005</v>
      </c>
      <c r="AIL6">
        <v>0.72745400000000005</v>
      </c>
      <c r="AIM6">
        <v>0.72674099999999997</v>
      </c>
      <c r="AIN6">
        <v>0.72870100000000004</v>
      </c>
      <c r="AIO6">
        <v>0.72978299999999996</v>
      </c>
      <c r="AIP6">
        <v>0.73026599999999997</v>
      </c>
      <c r="AIQ6">
        <v>0.73188500000000001</v>
      </c>
      <c r="AIR6">
        <v>0.73495100000000002</v>
      </c>
      <c r="AIS6">
        <v>0.73541100000000004</v>
      </c>
      <c r="AIT6">
        <v>0.73754799999999998</v>
      </c>
      <c r="AIU6">
        <v>0.73602500000000004</v>
      </c>
      <c r="AIV6">
        <v>0.73736599999999997</v>
      </c>
      <c r="AIW6">
        <v>0.74052499999999999</v>
      </c>
      <c r="AIX6">
        <v>0.74193900000000002</v>
      </c>
      <c r="AIY6">
        <v>0.744537</v>
      </c>
      <c r="AIZ6">
        <v>0.74363199999999996</v>
      </c>
      <c r="AJA6">
        <v>0.74225099999999999</v>
      </c>
      <c r="AJB6">
        <v>0.738371</v>
      </c>
      <c r="AJC6">
        <v>0.73923700000000003</v>
      </c>
      <c r="AJD6">
        <v>0.73926000000000003</v>
      </c>
      <c r="AJE6">
        <v>0.73737799999999998</v>
      </c>
      <c r="AJF6">
        <v>0.73878500000000003</v>
      </c>
      <c r="AJG6">
        <v>0.73583399999999999</v>
      </c>
      <c r="AJH6">
        <v>0.73709100000000005</v>
      </c>
      <c r="AJI6">
        <v>0.73931999999999998</v>
      </c>
      <c r="AJJ6">
        <v>0.74064399999999997</v>
      </c>
      <c r="AJK6">
        <v>0.73552300000000004</v>
      </c>
      <c r="AJL6">
        <v>0.73584499999999997</v>
      </c>
      <c r="AJM6">
        <v>0.73333899999999996</v>
      </c>
      <c r="AJN6">
        <v>0.73453599999999997</v>
      </c>
      <c r="AJO6">
        <v>0.73506400000000005</v>
      </c>
      <c r="AJP6">
        <v>0.73362700000000003</v>
      </c>
      <c r="AJQ6">
        <v>0.73697400000000002</v>
      </c>
      <c r="AJR6">
        <v>0.73977599999999999</v>
      </c>
      <c r="AJS6">
        <v>0.74038099999999996</v>
      </c>
      <c r="AJT6">
        <v>0.73919800000000002</v>
      </c>
      <c r="AJU6">
        <v>0.73941900000000005</v>
      </c>
      <c r="AJV6">
        <v>0.73843099999999995</v>
      </c>
      <c r="AJW6">
        <v>0.73700399999999999</v>
      </c>
      <c r="AJX6">
        <v>0.736591</v>
      </c>
      <c r="AJY6">
        <v>0.73512999999999995</v>
      </c>
      <c r="AJZ6">
        <v>0.73450899999999997</v>
      </c>
      <c r="AKA6">
        <v>0.73192599999999997</v>
      </c>
      <c r="AKB6">
        <v>0.73299199999999998</v>
      </c>
      <c r="AKC6">
        <v>0.73340399999999994</v>
      </c>
      <c r="AKD6">
        <v>0.73295299999999997</v>
      </c>
      <c r="AKE6">
        <v>0.73433700000000002</v>
      </c>
      <c r="AKF6">
        <v>0.73696700000000004</v>
      </c>
      <c r="AKG6">
        <v>0.73680699999999999</v>
      </c>
      <c r="AKH6">
        <v>0.733012</v>
      </c>
      <c r="AKI6">
        <v>0.73250400000000004</v>
      </c>
      <c r="AKJ6">
        <v>0.73085599999999995</v>
      </c>
      <c r="AKK6">
        <v>0.73153999999999997</v>
      </c>
      <c r="AKL6">
        <v>0.732124</v>
      </c>
      <c r="AKM6">
        <v>0.73157099999999997</v>
      </c>
      <c r="AKN6">
        <v>0.73174300000000003</v>
      </c>
      <c r="AKO6">
        <v>0.73453900000000005</v>
      </c>
      <c r="AKP6">
        <v>0.73217399999999999</v>
      </c>
      <c r="AKQ6">
        <v>0.73040899999999997</v>
      </c>
      <c r="AKR6">
        <v>0.73067599999999999</v>
      </c>
      <c r="AKS6">
        <v>0.73042799999999997</v>
      </c>
      <c r="AKT6">
        <v>0.72750599999999999</v>
      </c>
      <c r="AKU6">
        <v>0.72938000000000003</v>
      </c>
      <c r="AKV6">
        <v>0.73006199999999999</v>
      </c>
      <c r="AKW6">
        <v>0.73040300000000002</v>
      </c>
      <c r="AKX6">
        <v>0.72834500000000002</v>
      </c>
      <c r="AKY6">
        <v>0.72946800000000001</v>
      </c>
      <c r="AKZ6">
        <v>0.73218499999999997</v>
      </c>
      <c r="ALA6">
        <v>0.73160400000000003</v>
      </c>
      <c r="ALB6">
        <v>0.73273600000000005</v>
      </c>
      <c r="ALC6">
        <v>0.73265899999999995</v>
      </c>
      <c r="ALD6">
        <v>0.73299999999999998</v>
      </c>
      <c r="ALE6">
        <v>0.73052300000000003</v>
      </c>
      <c r="ALF6">
        <v>0.72443400000000002</v>
      </c>
      <c r="ALG6">
        <v>0.72456600000000004</v>
      </c>
      <c r="ALH6">
        <v>0.72310600000000003</v>
      </c>
      <c r="ALI6">
        <v>0.722665</v>
      </c>
      <c r="ALJ6">
        <v>0.72428400000000004</v>
      </c>
      <c r="ALK6">
        <v>0.72370599999999996</v>
      </c>
      <c r="ALL6">
        <v>0.72477899999999995</v>
      </c>
      <c r="ALM6">
        <v>0.72534200000000004</v>
      </c>
      <c r="ALN6">
        <v>0.72267400000000004</v>
      </c>
      <c r="ALO6">
        <v>0.72401400000000005</v>
      </c>
      <c r="ALP6">
        <v>0.72382800000000003</v>
      </c>
      <c r="ALQ6">
        <v>0.72434600000000005</v>
      </c>
      <c r="ALR6">
        <v>0.72521100000000005</v>
      </c>
      <c r="ALS6">
        <v>0.72819100000000003</v>
      </c>
      <c r="ALT6">
        <v>0.72847700000000004</v>
      </c>
      <c r="ALU6">
        <v>0.72724599999999995</v>
      </c>
      <c r="ALV6">
        <v>0.72884300000000002</v>
      </c>
      <c r="ALW6">
        <v>0.72839699999999996</v>
      </c>
      <c r="ALX6">
        <v>0.72946100000000003</v>
      </c>
      <c r="ALY6">
        <v>0.72886799999999996</v>
      </c>
      <c r="ALZ6">
        <v>0.730298</v>
      </c>
      <c r="AMA6">
        <v>0.73255899999999996</v>
      </c>
      <c r="AMB6">
        <v>0.73416000000000003</v>
      </c>
      <c r="AMC6">
        <v>0.73389499999999996</v>
      </c>
      <c r="AMD6">
        <v>0.73575299999999999</v>
      </c>
      <c r="AME6">
        <v>0.73526800000000003</v>
      </c>
      <c r="AMF6">
        <v>0.73556600000000005</v>
      </c>
      <c r="AMG6">
        <v>0.73628199999999999</v>
      </c>
      <c r="AMH6">
        <v>0.73734599999999995</v>
      </c>
      <c r="AMI6">
        <v>0.740448</v>
      </c>
      <c r="AMJ6">
        <v>0.74101600000000001</v>
      </c>
      <c r="AMK6">
        <v>0.73899999999999999</v>
      </c>
      <c r="AML6">
        <v>0.73797599999999997</v>
      </c>
      <c r="AMM6">
        <v>0.73710799999999999</v>
      </c>
      <c r="AMN6">
        <v>0.74091200000000002</v>
      </c>
      <c r="AMO6">
        <v>0.74224000000000001</v>
      </c>
      <c r="AMP6">
        <v>0.73541999999999996</v>
      </c>
      <c r="AMQ6">
        <v>0.73590699999999998</v>
      </c>
      <c r="AMR6">
        <v>0.73622900000000002</v>
      </c>
      <c r="AMS6">
        <v>0.73938999999999999</v>
      </c>
      <c r="AMT6">
        <v>0.73845899999999998</v>
      </c>
      <c r="AMU6">
        <v>0.73762499999999998</v>
      </c>
      <c r="AMV6">
        <v>0.73725200000000002</v>
      </c>
      <c r="AMW6">
        <v>0.73993399999999998</v>
      </c>
      <c r="AMX6">
        <v>0.74093399999999998</v>
      </c>
      <c r="AMY6">
        <v>0.74373500000000003</v>
      </c>
      <c r="AMZ6">
        <v>0.74633700000000003</v>
      </c>
      <c r="ANA6">
        <v>0.74914199999999997</v>
      </c>
      <c r="ANB6">
        <v>0.74875199999999997</v>
      </c>
      <c r="ANC6">
        <v>0.74917699999999998</v>
      </c>
      <c r="AND6">
        <v>0.74699499999999996</v>
      </c>
      <c r="ANE6">
        <v>0.74753899999999995</v>
      </c>
      <c r="ANF6">
        <v>0.74705200000000005</v>
      </c>
      <c r="ANG6">
        <v>0.74718899999999999</v>
      </c>
      <c r="ANH6">
        <v>0.74637900000000001</v>
      </c>
      <c r="ANI6">
        <v>0.74528000000000005</v>
      </c>
      <c r="ANJ6">
        <v>0.74663199999999996</v>
      </c>
      <c r="ANK6">
        <v>0.74682300000000001</v>
      </c>
      <c r="ANL6">
        <v>0.74533700000000003</v>
      </c>
      <c r="ANM6">
        <v>0.74076699999999995</v>
      </c>
      <c r="ANN6">
        <v>0.73830700000000005</v>
      </c>
      <c r="ANO6">
        <v>0.73535499999999998</v>
      </c>
      <c r="ANP6">
        <v>0.73685800000000001</v>
      </c>
      <c r="ANQ6">
        <v>0.73941500000000004</v>
      </c>
      <c r="ANR6">
        <v>0.739402</v>
      </c>
      <c r="ANS6">
        <v>0.74217</v>
      </c>
      <c r="ANT6">
        <v>0.74388299999999996</v>
      </c>
      <c r="ANU6">
        <v>0.74143499999999996</v>
      </c>
      <c r="ANV6">
        <v>0.73897500000000005</v>
      </c>
      <c r="ANW6">
        <v>0.735348</v>
      </c>
      <c r="ANX6">
        <v>0.73624199999999995</v>
      </c>
      <c r="ANY6">
        <v>0.73880199999999996</v>
      </c>
      <c r="ANZ6">
        <v>0.73929999999999996</v>
      </c>
      <c r="AOA6">
        <v>0.74009999999999998</v>
      </c>
      <c r="AOB6">
        <v>0.73806499999999997</v>
      </c>
      <c r="AOC6">
        <v>0.74016899999999997</v>
      </c>
      <c r="AOD6">
        <v>0.74143099999999995</v>
      </c>
      <c r="AOE6">
        <v>0.74108799999999997</v>
      </c>
      <c r="AOF6">
        <v>0.74171399999999998</v>
      </c>
      <c r="AOG6">
        <v>0.74170899999999995</v>
      </c>
      <c r="AOH6">
        <v>0.74246599999999996</v>
      </c>
      <c r="AOI6">
        <v>0.74349900000000002</v>
      </c>
      <c r="AOJ6">
        <v>0.74096600000000001</v>
      </c>
      <c r="AOK6">
        <v>0.73981699999999995</v>
      </c>
      <c r="AOL6">
        <v>0.74274499999999999</v>
      </c>
      <c r="AOM6">
        <v>0.741124</v>
      </c>
      <c r="AON6">
        <v>0.73847499999999999</v>
      </c>
      <c r="AOO6">
        <v>0.74004899999999996</v>
      </c>
      <c r="AOP6">
        <v>0.74095299999999997</v>
      </c>
      <c r="AOQ6">
        <v>0.74084899999999998</v>
      </c>
      <c r="AOR6">
        <v>0.74356599999999995</v>
      </c>
      <c r="AOS6">
        <v>0.74476500000000001</v>
      </c>
      <c r="AOT6">
        <v>0.74428899999999998</v>
      </c>
      <c r="AOU6">
        <v>0.74538499999999996</v>
      </c>
      <c r="AOV6">
        <v>0.74556900000000004</v>
      </c>
      <c r="AOW6">
        <v>0.74372199999999999</v>
      </c>
      <c r="AOX6">
        <v>0.74301899999999999</v>
      </c>
      <c r="AOY6">
        <v>0.742954</v>
      </c>
      <c r="AOZ6">
        <v>0.743587</v>
      </c>
      <c r="APA6">
        <v>0.74412199999999995</v>
      </c>
      <c r="APB6">
        <v>0.74515299999999995</v>
      </c>
      <c r="APC6">
        <v>0.74474099999999999</v>
      </c>
      <c r="APD6">
        <v>0.744224</v>
      </c>
      <c r="APE6">
        <v>0.744116</v>
      </c>
      <c r="APF6">
        <v>0.74330499999999999</v>
      </c>
      <c r="APG6">
        <v>0.74201499999999998</v>
      </c>
      <c r="APH6">
        <v>0.74534400000000001</v>
      </c>
      <c r="API6">
        <v>0.748282</v>
      </c>
      <c r="APJ6">
        <v>0.749085</v>
      </c>
      <c r="APK6">
        <v>0.74925399999999998</v>
      </c>
      <c r="APL6">
        <v>0.75116300000000003</v>
      </c>
      <c r="APM6">
        <v>0.75060300000000002</v>
      </c>
      <c r="APN6">
        <v>0.74923700000000004</v>
      </c>
      <c r="APO6">
        <v>0.74741999999999997</v>
      </c>
      <c r="APP6">
        <v>0.74688399999999999</v>
      </c>
      <c r="APQ6">
        <v>0.74322900000000003</v>
      </c>
      <c r="APR6">
        <v>0.74324299999999999</v>
      </c>
      <c r="APS6">
        <v>0.74286600000000003</v>
      </c>
      <c r="APT6">
        <v>0.74122699999999997</v>
      </c>
      <c r="APU6">
        <v>0.74209199999999997</v>
      </c>
      <c r="APV6">
        <v>0.741726</v>
      </c>
      <c r="APW6">
        <v>0.74358299999999999</v>
      </c>
      <c r="APX6">
        <v>0.74166699999999997</v>
      </c>
      <c r="APY6">
        <v>0.74010799999999999</v>
      </c>
      <c r="APZ6">
        <v>0.74026000000000003</v>
      </c>
      <c r="AQA6">
        <v>0.74104400000000004</v>
      </c>
      <c r="AQB6">
        <v>0.74255400000000005</v>
      </c>
      <c r="AQC6">
        <v>0.74157600000000001</v>
      </c>
      <c r="AQD6">
        <v>0.74239299999999997</v>
      </c>
      <c r="AQE6">
        <v>0.74228099999999997</v>
      </c>
      <c r="AQF6">
        <v>0.742896</v>
      </c>
      <c r="AQG6">
        <v>0.741475</v>
      </c>
      <c r="AQH6">
        <v>0.74037399999999998</v>
      </c>
      <c r="AQI6">
        <v>0.73983399999999999</v>
      </c>
      <c r="AQJ6">
        <v>0.73975599999999997</v>
      </c>
      <c r="AQK6">
        <v>0.74130399999999996</v>
      </c>
      <c r="AQL6">
        <v>0.74187499999999995</v>
      </c>
      <c r="AQM6">
        <v>0.74251500000000004</v>
      </c>
      <c r="AQN6">
        <v>0.74392499999999995</v>
      </c>
      <c r="AQO6">
        <v>0.74462399999999995</v>
      </c>
      <c r="AQP6">
        <v>0.74416899999999997</v>
      </c>
      <c r="AQQ6">
        <v>0.74657099999999998</v>
      </c>
      <c r="AQR6">
        <v>0.74668699999999999</v>
      </c>
      <c r="AQS6">
        <v>0.74590100000000004</v>
      </c>
      <c r="AQT6">
        <v>0.74376600000000004</v>
      </c>
      <c r="AQU6">
        <v>0.74370499999999995</v>
      </c>
      <c r="AQV6">
        <v>0.74455400000000005</v>
      </c>
      <c r="AQW6">
        <v>0.74573900000000004</v>
      </c>
      <c r="AQX6">
        <v>0.74475499999999994</v>
      </c>
      <c r="AQY6">
        <v>0.74773699999999999</v>
      </c>
      <c r="AQZ6">
        <v>0.74870000000000003</v>
      </c>
      <c r="ARA6">
        <v>0.74836199999999997</v>
      </c>
      <c r="ARB6">
        <v>0.74753999999999998</v>
      </c>
      <c r="ARC6">
        <v>0.74665899999999996</v>
      </c>
      <c r="ARD6">
        <v>0.74594800000000006</v>
      </c>
      <c r="ARE6">
        <v>0.74668299999999999</v>
      </c>
      <c r="ARF6">
        <v>0.74844200000000005</v>
      </c>
      <c r="ARG6">
        <v>0.74892700000000001</v>
      </c>
      <c r="ARH6">
        <v>0.74971299999999996</v>
      </c>
      <c r="ARI6">
        <v>0.75223499999999999</v>
      </c>
      <c r="ARJ6">
        <v>0.75533600000000001</v>
      </c>
      <c r="ARK6">
        <v>0.75770400000000004</v>
      </c>
      <c r="ARL6">
        <v>0.75451699999999999</v>
      </c>
      <c r="ARM6">
        <v>0.751054</v>
      </c>
      <c r="ARN6">
        <v>0.74522900000000003</v>
      </c>
      <c r="ARO6">
        <v>0.74402199999999996</v>
      </c>
      <c r="ARP6">
        <v>0.74737100000000001</v>
      </c>
      <c r="ARQ6">
        <v>0.74795999999999996</v>
      </c>
      <c r="ARR6">
        <v>0.74877000000000005</v>
      </c>
      <c r="ARS6">
        <v>0.75016300000000002</v>
      </c>
      <c r="ART6">
        <v>0.75079399999999996</v>
      </c>
      <c r="ARU6">
        <v>0.75181600000000004</v>
      </c>
      <c r="ARV6">
        <v>0.750911</v>
      </c>
      <c r="ARW6">
        <v>0.75024100000000005</v>
      </c>
      <c r="ARX6">
        <v>0.75256699999999999</v>
      </c>
      <c r="ARY6">
        <v>0.75214700000000001</v>
      </c>
      <c r="ARZ6">
        <v>0.75208299999999995</v>
      </c>
      <c r="ASA6">
        <v>0.75207199999999996</v>
      </c>
      <c r="ASB6">
        <v>0.75295299999999998</v>
      </c>
      <c r="ASC6">
        <v>0.75463599999999997</v>
      </c>
      <c r="ASD6">
        <v>0.75531300000000001</v>
      </c>
      <c r="ASE6">
        <v>0.75431000000000004</v>
      </c>
      <c r="ASF6">
        <v>0.75224500000000005</v>
      </c>
      <c r="ASG6">
        <v>0.75151500000000004</v>
      </c>
      <c r="ASH6">
        <v>0.74973900000000004</v>
      </c>
      <c r="ASI6">
        <v>0.74941999999999998</v>
      </c>
      <c r="ASJ6">
        <v>0.74765599999999999</v>
      </c>
      <c r="ASK6">
        <v>0.748664</v>
      </c>
      <c r="ASL6">
        <v>0.74978800000000001</v>
      </c>
      <c r="ASM6">
        <v>0.75146299999999999</v>
      </c>
      <c r="ASN6">
        <v>0.74893500000000002</v>
      </c>
      <c r="ASO6">
        <v>0.74919199999999997</v>
      </c>
      <c r="ASP6">
        <v>0.74994000000000005</v>
      </c>
      <c r="ASQ6">
        <v>0.74919999999999998</v>
      </c>
      <c r="ASR6">
        <v>0.74827699999999997</v>
      </c>
      <c r="ASS6">
        <v>0.75138300000000002</v>
      </c>
      <c r="AST6">
        <v>0.75424800000000003</v>
      </c>
      <c r="ASU6">
        <v>0.75354600000000005</v>
      </c>
      <c r="ASV6">
        <v>0.75050399999999995</v>
      </c>
      <c r="ASW6">
        <v>0.75069200000000003</v>
      </c>
      <c r="ASX6">
        <v>0.75223099999999998</v>
      </c>
      <c r="ASY6">
        <v>0.75418399999999997</v>
      </c>
      <c r="ASZ6">
        <v>0.75520399999999999</v>
      </c>
      <c r="ATA6">
        <v>0.75276100000000001</v>
      </c>
      <c r="ATB6">
        <v>0.75356400000000001</v>
      </c>
      <c r="ATC6">
        <v>0.754494</v>
      </c>
      <c r="ATD6">
        <v>0.75687800000000005</v>
      </c>
      <c r="ATE6">
        <v>0.756691</v>
      </c>
      <c r="ATF6">
        <v>0.75586399999999998</v>
      </c>
      <c r="ATG6">
        <v>0.75327299999999997</v>
      </c>
      <c r="ATH6">
        <v>0.75386399999999998</v>
      </c>
      <c r="ATI6">
        <v>0.75439299999999998</v>
      </c>
      <c r="ATJ6">
        <v>0.75434400000000001</v>
      </c>
      <c r="ATK6">
        <v>0.75514199999999998</v>
      </c>
      <c r="ATL6">
        <v>0.75387899999999997</v>
      </c>
      <c r="ATM6">
        <v>0.75184099999999998</v>
      </c>
      <c r="ATN6">
        <v>0.74546299999999999</v>
      </c>
      <c r="ATO6">
        <v>0.74129699999999998</v>
      </c>
      <c r="ATP6">
        <v>0.742062</v>
      </c>
      <c r="ATQ6">
        <v>0.73790100000000003</v>
      </c>
      <c r="ATR6">
        <v>0.73838099999999995</v>
      </c>
      <c r="ATS6">
        <v>0.73299099999999995</v>
      </c>
      <c r="ATT6">
        <v>0.73443499999999995</v>
      </c>
      <c r="ATU6">
        <v>0.73963299999999998</v>
      </c>
      <c r="ATV6">
        <v>0.73575900000000005</v>
      </c>
      <c r="ATW6">
        <v>0.72753199999999996</v>
      </c>
      <c r="ATX6">
        <v>0.729738</v>
      </c>
      <c r="ATY6">
        <v>0.72978200000000004</v>
      </c>
      <c r="ATZ6">
        <v>0.73241800000000001</v>
      </c>
      <c r="AUA6">
        <v>0.729236</v>
      </c>
      <c r="AUB6">
        <v>0.72962300000000002</v>
      </c>
      <c r="AUC6">
        <v>0.72823000000000004</v>
      </c>
      <c r="AUD6">
        <v>0.73135300000000003</v>
      </c>
      <c r="AUE6">
        <v>0.73235099999999997</v>
      </c>
      <c r="AUF6">
        <v>0.73172300000000001</v>
      </c>
      <c r="AUG6">
        <v>0.72617299999999996</v>
      </c>
      <c r="AUH6">
        <v>0.728823</v>
      </c>
      <c r="AUI6">
        <v>0.72731400000000002</v>
      </c>
      <c r="AUJ6">
        <v>0.72873900000000003</v>
      </c>
      <c r="AUK6">
        <v>0.72483299999999995</v>
      </c>
      <c r="AUL6">
        <v>0.72163999999999995</v>
      </c>
      <c r="AUM6">
        <v>0.722854</v>
      </c>
      <c r="AUN6">
        <v>0.72308899999999998</v>
      </c>
      <c r="AUO6">
        <v>0.712785</v>
      </c>
      <c r="AUP6">
        <v>0.70043</v>
      </c>
      <c r="AUQ6">
        <v>0.70507600000000004</v>
      </c>
      <c r="AUR6">
        <v>0.71113899999999997</v>
      </c>
      <c r="AUS6">
        <v>0.71076600000000001</v>
      </c>
      <c r="AUT6">
        <v>0.70865100000000003</v>
      </c>
      <c r="AUU6">
        <v>0.70864300000000002</v>
      </c>
      <c r="AUV6">
        <v>0.70226</v>
      </c>
      <c r="AUW6">
        <v>0.70215300000000003</v>
      </c>
      <c r="AUX6">
        <v>0.70624699999999996</v>
      </c>
      <c r="AUY6">
        <v>0.706897</v>
      </c>
      <c r="AUZ6">
        <v>0.70952599999999999</v>
      </c>
      <c r="AVA6">
        <v>0.70973699999999995</v>
      </c>
      <c r="AVB6">
        <v>0.71115099999999998</v>
      </c>
      <c r="AVC6">
        <v>0.71393600000000002</v>
      </c>
      <c r="AVD6">
        <v>0.71097999999999995</v>
      </c>
      <c r="AVE6">
        <v>0.70891800000000005</v>
      </c>
      <c r="AVF6">
        <v>0.70951500000000001</v>
      </c>
      <c r="AVG6">
        <v>0.70977999999999997</v>
      </c>
      <c r="AVH6">
        <v>0.71066399999999996</v>
      </c>
      <c r="AVI6">
        <v>0.71343100000000004</v>
      </c>
      <c r="AVJ6">
        <v>0.71340400000000004</v>
      </c>
      <c r="AVK6">
        <v>0.71299999999999997</v>
      </c>
      <c r="AVL6">
        <v>0.71640700000000002</v>
      </c>
      <c r="AVM6">
        <v>0.72057499999999997</v>
      </c>
      <c r="AVN6">
        <v>0.72011899999999995</v>
      </c>
      <c r="AVO6">
        <v>0.72165299999999999</v>
      </c>
      <c r="AVP6">
        <v>0.72016899999999995</v>
      </c>
      <c r="AVQ6">
        <v>0.71693600000000002</v>
      </c>
      <c r="AVR6">
        <v>0.71515799999999996</v>
      </c>
      <c r="AVS6">
        <v>0.71620499999999998</v>
      </c>
      <c r="AVT6">
        <v>0.71600799999999998</v>
      </c>
      <c r="AVU6">
        <v>0.71844300000000005</v>
      </c>
      <c r="AVV6">
        <v>0.72217100000000001</v>
      </c>
      <c r="AVW6">
        <v>0.72340599999999999</v>
      </c>
      <c r="AVX6">
        <v>0.72112299999999996</v>
      </c>
      <c r="AVY6">
        <v>0.72254600000000002</v>
      </c>
      <c r="AVZ6">
        <v>0.72321000000000002</v>
      </c>
      <c r="AWA6">
        <v>0.72421400000000002</v>
      </c>
      <c r="AWB6">
        <v>0.72155100000000005</v>
      </c>
      <c r="AWC6">
        <v>0.718557</v>
      </c>
      <c r="AWD6">
        <v>0.71502900000000003</v>
      </c>
      <c r="AWE6">
        <v>0.715117</v>
      </c>
      <c r="AWF6">
        <v>0.71773100000000001</v>
      </c>
      <c r="AWG6">
        <v>0.71698399999999995</v>
      </c>
      <c r="AWH6">
        <v>0.71446799999999999</v>
      </c>
      <c r="AWI6">
        <v>0.71312299999999995</v>
      </c>
      <c r="AWJ6">
        <v>0.71162199999999998</v>
      </c>
      <c r="AWK6">
        <v>0.70959700000000003</v>
      </c>
      <c r="AWL6">
        <v>0.70992599999999995</v>
      </c>
      <c r="AWM6">
        <v>0.70998099999999997</v>
      </c>
      <c r="AWN6">
        <v>0.710947</v>
      </c>
      <c r="AWO6">
        <v>0.70946900000000002</v>
      </c>
      <c r="AWP6">
        <v>0.70966200000000002</v>
      </c>
      <c r="AWQ6">
        <v>0.71222600000000003</v>
      </c>
      <c r="AWR6">
        <v>0.71226500000000004</v>
      </c>
      <c r="AWS6">
        <v>0.71268299999999996</v>
      </c>
      <c r="AWT6">
        <v>0.71260100000000004</v>
      </c>
      <c r="AWU6">
        <v>0.71176799999999996</v>
      </c>
      <c r="AWV6">
        <v>0.71051399999999998</v>
      </c>
      <c r="AWW6">
        <v>0.71</v>
      </c>
      <c r="AWX6">
        <v>0.70871200000000001</v>
      </c>
      <c r="AWY6">
        <v>0.70610899999999999</v>
      </c>
      <c r="AWZ6">
        <v>0.70677400000000001</v>
      </c>
      <c r="AXA6">
        <v>0.70860299999999998</v>
      </c>
      <c r="AXB6">
        <v>0.71013899999999996</v>
      </c>
      <c r="AXC6">
        <v>0.70796400000000004</v>
      </c>
      <c r="AXD6">
        <v>0.71328000000000003</v>
      </c>
      <c r="AXE6">
        <v>0.71022300000000005</v>
      </c>
      <c r="AXF6">
        <v>0.71131100000000003</v>
      </c>
      <c r="AXG6">
        <v>0.71021699999999999</v>
      </c>
      <c r="AXH6">
        <v>0.71374199999999999</v>
      </c>
      <c r="AXI6">
        <v>0.71196599999999999</v>
      </c>
      <c r="AXJ6">
        <v>0.71274300000000002</v>
      </c>
      <c r="AXK6">
        <v>0.71225000000000005</v>
      </c>
      <c r="AXL6">
        <v>0.71324100000000001</v>
      </c>
      <c r="AXM6">
        <v>0.71322799999999997</v>
      </c>
      <c r="AXN6">
        <v>0.71262400000000004</v>
      </c>
      <c r="AXO6">
        <v>0.71401499999999996</v>
      </c>
      <c r="AXP6">
        <v>0.71766200000000002</v>
      </c>
      <c r="AXQ6">
        <v>0.71932099999999999</v>
      </c>
      <c r="AXR6">
        <v>0.71873900000000002</v>
      </c>
      <c r="AXS6">
        <v>0.71747300000000003</v>
      </c>
      <c r="AXT6">
        <v>0.71660599999999997</v>
      </c>
      <c r="AXU6">
        <v>0.71874800000000005</v>
      </c>
      <c r="AXV6">
        <v>0.71760900000000005</v>
      </c>
      <c r="AXW6">
        <v>0.71907200000000004</v>
      </c>
      <c r="AXX6">
        <v>0.71936100000000003</v>
      </c>
      <c r="AXY6">
        <v>0.71997699999999998</v>
      </c>
      <c r="AXZ6">
        <v>0.71935499999999997</v>
      </c>
      <c r="AYA6">
        <v>0.72085600000000005</v>
      </c>
      <c r="AYB6">
        <v>0.72094100000000005</v>
      </c>
      <c r="AYC6">
        <v>0.72462499999999996</v>
      </c>
      <c r="AYD6">
        <v>0.72474899999999998</v>
      </c>
      <c r="AYE6">
        <v>0.725966</v>
      </c>
      <c r="AYF6">
        <v>0.72743899999999995</v>
      </c>
      <c r="AYG6">
        <v>0.73365199999999997</v>
      </c>
      <c r="AYH6">
        <v>0.73385299999999998</v>
      </c>
      <c r="AYI6">
        <v>0.73360899999999996</v>
      </c>
      <c r="AYJ6">
        <v>0.73237600000000003</v>
      </c>
      <c r="AYK6">
        <v>0.73216700000000001</v>
      </c>
      <c r="AYL6">
        <v>0.731819</v>
      </c>
      <c r="AYM6">
        <v>0.73504100000000006</v>
      </c>
      <c r="AYN6">
        <v>0.73530899999999999</v>
      </c>
      <c r="AYO6">
        <v>0.73787400000000003</v>
      </c>
      <c r="AYP6">
        <v>0.73853999999999997</v>
      </c>
      <c r="AYQ6">
        <v>0.73608200000000001</v>
      </c>
      <c r="AYR6">
        <v>0.73617500000000002</v>
      </c>
      <c r="AYS6">
        <v>0.73355499999999996</v>
      </c>
      <c r="AYT6">
        <v>0.73377400000000004</v>
      </c>
      <c r="AYU6">
        <v>0.73200299999999996</v>
      </c>
      <c r="AYV6">
        <v>0.73060499999999995</v>
      </c>
      <c r="AYW6">
        <v>0.73202999999999996</v>
      </c>
      <c r="AYX6">
        <v>0.73160999999999998</v>
      </c>
      <c r="AYY6">
        <v>0.72959799999999997</v>
      </c>
      <c r="AYZ6">
        <v>0.72949900000000001</v>
      </c>
      <c r="AZA6">
        <v>0.73154399999999997</v>
      </c>
      <c r="AZB6">
        <v>0.73190599999999995</v>
      </c>
      <c r="AZC6">
        <v>0.72984199999999999</v>
      </c>
      <c r="AZD6">
        <v>0.73043100000000005</v>
      </c>
      <c r="AZE6">
        <v>0.73383900000000002</v>
      </c>
      <c r="AZF6">
        <v>0.73674200000000001</v>
      </c>
      <c r="AZG6">
        <v>0.737483</v>
      </c>
      <c r="AZH6">
        <v>0.73613399999999996</v>
      </c>
      <c r="AZI6">
        <v>0.73586399999999996</v>
      </c>
      <c r="AZJ6">
        <v>0.73725300000000005</v>
      </c>
      <c r="AZK6">
        <v>0.74021800000000004</v>
      </c>
      <c r="AZL6">
        <v>0.74060800000000004</v>
      </c>
      <c r="AZM6">
        <v>0.73800100000000002</v>
      </c>
      <c r="AZN6">
        <v>0.73697999999999997</v>
      </c>
      <c r="AZO6">
        <v>0.73833000000000004</v>
      </c>
      <c r="AZP6">
        <v>0.73556500000000002</v>
      </c>
      <c r="AZQ6">
        <v>0.736097</v>
      </c>
      <c r="AZR6">
        <v>0.73530799999999996</v>
      </c>
      <c r="AZS6">
        <v>0.73540499999999998</v>
      </c>
      <c r="AZT6">
        <v>0.73640399999999995</v>
      </c>
      <c r="AZU6">
        <v>0.73682199999999998</v>
      </c>
      <c r="AZV6">
        <v>0.73644299999999996</v>
      </c>
      <c r="AZW6">
        <v>0.73881399999999997</v>
      </c>
      <c r="AZX6">
        <v>0.74046999999999996</v>
      </c>
      <c r="AZY6">
        <v>0.73889199999999999</v>
      </c>
      <c r="AZZ6">
        <v>0.73815900000000001</v>
      </c>
      <c r="BAA6">
        <v>0.73862000000000005</v>
      </c>
      <c r="BAB6">
        <v>0.737985</v>
      </c>
      <c r="BAC6">
        <v>0.73859699999999995</v>
      </c>
      <c r="BAD6">
        <v>0.73969799999999997</v>
      </c>
      <c r="BAE6">
        <v>0.74072099999999996</v>
      </c>
      <c r="BAF6">
        <v>0.74138499999999996</v>
      </c>
      <c r="BAG6">
        <v>0.73877199999999998</v>
      </c>
      <c r="BAH6">
        <v>0.73550000000000004</v>
      </c>
      <c r="BAI6">
        <v>0.73560599999999998</v>
      </c>
      <c r="BAJ6">
        <v>0.73727799999999999</v>
      </c>
      <c r="BAK6">
        <v>0.73768100000000003</v>
      </c>
      <c r="BAL6">
        <v>0.73907800000000001</v>
      </c>
      <c r="BAM6">
        <v>0.74004599999999998</v>
      </c>
      <c r="BAN6">
        <v>0.74052600000000002</v>
      </c>
      <c r="BAO6">
        <v>0.74107000000000001</v>
      </c>
      <c r="BAP6">
        <v>0.74068199999999995</v>
      </c>
      <c r="BAQ6">
        <v>0.74295100000000003</v>
      </c>
      <c r="BAR6">
        <v>0.74326099999999995</v>
      </c>
      <c r="BAS6">
        <v>0.74391799999999997</v>
      </c>
      <c r="BAT6">
        <v>0.74452700000000005</v>
      </c>
      <c r="BAU6">
        <v>0.74326099999999995</v>
      </c>
      <c r="BAV6">
        <v>0.74301200000000001</v>
      </c>
      <c r="BAW6">
        <v>0.74573100000000003</v>
      </c>
      <c r="BAX6">
        <v>0.74395299999999998</v>
      </c>
      <c r="BAY6">
        <v>0.74437600000000004</v>
      </c>
      <c r="BAZ6">
        <v>0.74485999999999997</v>
      </c>
      <c r="BBA6">
        <v>0.74551299999999998</v>
      </c>
      <c r="BBB6">
        <v>0.74572799999999995</v>
      </c>
      <c r="BBC6">
        <v>0.74741100000000005</v>
      </c>
      <c r="BBD6">
        <v>0.74718399999999996</v>
      </c>
      <c r="BBE6">
        <v>0.74601700000000004</v>
      </c>
      <c r="BBF6">
        <v>0.74248499999999995</v>
      </c>
      <c r="BBG6">
        <v>0.74222200000000005</v>
      </c>
      <c r="BBH6">
        <v>0.74080599999999996</v>
      </c>
      <c r="BBI6">
        <v>0.742811</v>
      </c>
      <c r="BBJ6">
        <v>0.74492599999999998</v>
      </c>
      <c r="BBK6">
        <v>0.746672</v>
      </c>
      <c r="BBL6">
        <v>0.74597199999999997</v>
      </c>
      <c r="BBM6">
        <v>0.74575499999999995</v>
      </c>
      <c r="BBN6">
        <v>0.74740200000000001</v>
      </c>
      <c r="BBO6">
        <v>0.74819599999999997</v>
      </c>
      <c r="BBP6">
        <v>0.74936199999999997</v>
      </c>
      <c r="BBQ6">
        <v>0.74881600000000004</v>
      </c>
      <c r="BBR6">
        <v>0.74565499999999996</v>
      </c>
      <c r="BBS6">
        <v>0.74642799999999998</v>
      </c>
      <c r="BBT6">
        <v>0.74760700000000002</v>
      </c>
      <c r="BBU6">
        <v>0.74838700000000002</v>
      </c>
      <c r="BBV6">
        <v>0.74754100000000001</v>
      </c>
      <c r="BBW6">
        <v>0.75007800000000002</v>
      </c>
      <c r="BBX6">
        <v>0.75141500000000006</v>
      </c>
      <c r="BBY6">
        <v>0.75223300000000004</v>
      </c>
      <c r="BBZ6">
        <v>0.75224299999999999</v>
      </c>
      <c r="BCA6">
        <v>0.75344500000000003</v>
      </c>
      <c r="BCB6">
        <v>0.75375000000000003</v>
      </c>
      <c r="BCC6">
        <v>0.75501099999999999</v>
      </c>
      <c r="BCD6">
        <v>0.75354100000000002</v>
      </c>
      <c r="BCE6">
        <v>0.75226899999999997</v>
      </c>
      <c r="BCF6">
        <v>0.75107100000000004</v>
      </c>
      <c r="BCG6">
        <v>0.75136700000000001</v>
      </c>
      <c r="BCH6">
        <v>0.75174600000000003</v>
      </c>
      <c r="BCI6">
        <v>0.74551500000000004</v>
      </c>
      <c r="BCJ6">
        <v>0.74343400000000004</v>
      </c>
      <c r="BCK6">
        <v>0.74141999999999997</v>
      </c>
      <c r="BCL6">
        <v>0.74000600000000005</v>
      </c>
      <c r="BCM6">
        <v>0.73546599999999995</v>
      </c>
      <c r="BCN6">
        <v>0.73678600000000005</v>
      </c>
      <c r="BCO6">
        <v>0.73740099999999997</v>
      </c>
      <c r="BCP6">
        <v>0.73456100000000002</v>
      </c>
      <c r="BCQ6">
        <v>0.732433</v>
      </c>
      <c r="BCR6">
        <v>0.73192299999999999</v>
      </c>
      <c r="BCS6">
        <v>0.73363400000000001</v>
      </c>
      <c r="BCT6">
        <v>0.73102100000000003</v>
      </c>
      <c r="BCU6">
        <v>0.72981700000000005</v>
      </c>
      <c r="BCV6">
        <v>0.73114500000000004</v>
      </c>
      <c r="BCW6">
        <v>0.733657</v>
      </c>
      <c r="BCX6">
        <v>0.731568</v>
      </c>
      <c r="BCY6">
        <v>0.73241299999999998</v>
      </c>
      <c r="BCZ6">
        <v>0.73493900000000001</v>
      </c>
      <c r="BDA6">
        <v>0.73371299999999995</v>
      </c>
      <c r="BDB6">
        <v>0.73439500000000002</v>
      </c>
      <c r="BDC6">
        <v>0.736147</v>
      </c>
      <c r="BDD6">
        <v>0.73500299999999996</v>
      </c>
      <c r="BDE6">
        <v>0.73244500000000001</v>
      </c>
      <c r="BDF6">
        <v>0.72891099999999998</v>
      </c>
      <c r="BDG6">
        <v>0.72930300000000003</v>
      </c>
      <c r="BDH6">
        <v>0.73296700000000004</v>
      </c>
      <c r="BDI6">
        <v>0.73486799999999997</v>
      </c>
      <c r="BDJ6">
        <v>0.73423700000000003</v>
      </c>
      <c r="BDK6">
        <v>0.73433599999999999</v>
      </c>
      <c r="BDL6">
        <v>0.73436299999999999</v>
      </c>
      <c r="BDM6">
        <v>0.73031900000000005</v>
      </c>
      <c r="BDN6">
        <v>0.72768500000000003</v>
      </c>
      <c r="BDO6">
        <v>0.72667400000000004</v>
      </c>
      <c r="BDP6">
        <v>0.72722600000000004</v>
      </c>
      <c r="BDQ6">
        <v>0.72886700000000004</v>
      </c>
      <c r="BDR6">
        <v>0.73163699999999998</v>
      </c>
      <c r="BDS6">
        <v>0.73061799999999999</v>
      </c>
      <c r="BDT6">
        <v>0.72710200000000003</v>
      </c>
      <c r="BDU6">
        <v>0.72790200000000005</v>
      </c>
      <c r="BDV6">
        <v>0.72944699999999996</v>
      </c>
      <c r="BDW6">
        <v>0.72947200000000001</v>
      </c>
      <c r="BDX6">
        <v>0.72581799999999996</v>
      </c>
      <c r="BDY6">
        <v>0.72490299999999996</v>
      </c>
      <c r="BDZ6">
        <v>0.72770299999999999</v>
      </c>
      <c r="BEA6">
        <v>0.72959799999999997</v>
      </c>
      <c r="BEB6">
        <v>0.725186</v>
      </c>
      <c r="BEC6">
        <v>0.72209900000000005</v>
      </c>
      <c r="BED6">
        <v>0.72297</v>
      </c>
      <c r="BEE6">
        <v>0.72329699999999997</v>
      </c>
      <c r="BEF6">
        <v>0.72364700000000004</v>
      </c>
      <c r="BEG6">
        <v>0.72449399999999997</v>
      </c>
      <c r="BEH6">
        <v>0.72447499999999998</v>
      </c>
      <c r="BEI6">
        <v>0.72073500000000001</v>
      </c>
      <c r="BEJ6">
        <v>0.71864700000000004</v>
      </c>
      <c r="BEK6">
        <v>0.71875599999999995</v>
      </c>
      <c r="BEL6">
        <v>0.72084999999999999</v>
      </c>
      <c r="BEM6">
        <v>0.72050099999999995</v>
      </c>
      <c r="BEN6">
        <v>0.72155800000000003</v>
      </c>
      <c r="BEO6">
        <v>0.72254700000000005</v>
      </c>
      <c r="BEP6">
        <v>0.72214</v>
      </c>
      <c r="BEQ6">
        <v>0.72103600000000001</v>
      </c>
      <c r="BER6">
        <v>0.72057599999999999</v>
      </c>
      <c r="BES6">
        <v>0.72000200000000003</v>
      </c>
      <c r="BET6">
        <v>0.71633100000000005</v>
      </c>
      <c r="BEU6">
        <v>0.71491000000000005</v>
      </c>
      <c r="BEV6">
        <v>0.71609100000000003</v>
      </c>
      <c r="BEW6">
        <v>0.71816400000000002</v>
      </c>
      <c r="BEX6">
        <v>0.71779700000000002</v>
      </c>
      <c r="BEY6">
        <v>0.71649799999999997</v>
      </c>
      <c r="BEZ6">
        <v>0.71865500000000004</v>
      </c>
      <c r="BFA6">
        <v>0.71919200000000005</v>
      </c>
      <c r="BFB6">
        <v>0.71870299999999998</v>
      </c>
      <c r="BFC6">
        <v>0.72067800000000004</v>
      </c>
      <c r="BFD6">
        <v>0.72382800000000003</v>
      </c>
      <c r="BFE6">
        <v>0.72080100000000003</v>
      </c>
      <c r="BFF6">
        <v>0.72133000000000003</v>
      </c>
      <c r="BFG6">
        <v>0.72120799999999996</v>
      </c>
      <c r="BFH6">
        <v>0.72262400000000004</v>
      </c>
      <c r="BFI6">
        <v>0.72538999999999998</v>
      </c>
      <c r="BFJ6">
        <v>0.72703099999999998</v>
      </c>
      <c r="BFK6">
        <v>0.72566600000000003</v>
      </c>
      <c r="BFL6">
        <v>0.72542700000000004</v>
      </c>
      <c r="BFM6">
        <v>0.72561699999999996</v>
      </c>
      <c r="BFN6">
        <v>0.72632699999999994</v>
      </c>
      <c r="BFO6">
        <v>0.72717699999999996</v>
      </c>
      <c r="BFP6">
        <v>0.72766900000000001</v>
      </c>
      <c r="BFQ6">
        <v>0.72609100000000004</v>
      </c>
      <c r="BFR6">
        <v>0.72641500000000003</v>
      </c>
      <c r="BFS6">
        <v>0.72883200000000004</v>
      </c>
      <c r="BFT6">
        <v>0.72805200000000003</v>
      </c>
      <c r="BFU6">
        <v>0.72644600000000004</v>
      </c>
      <c r="BFV6">
        <v>0.72805200000000003</v>
      </c>
      <c r="BFW6">
        <v>0.72909800000000002</v>
      </c>
      <c r="BFX6">
        <v>0.73057300000000003</v>
      </c>
      <c r="BFY6">
        <v>0.72835799999999995</v>
      </c>
      <c r="BFZ6">
        <v>0.72940199999999999</v>
      </c>
      <c r="BGA6">
        <v>0.72898799999999997</v>
      </c>
      <c r="BGB6">
        <v>0.72974799999999995</v>
      </c>
      <c r="BGC6">
        <v>0.72998600000000002</v>
      </c>
      <c r="BGD6">
        <v>0.72799700000000001</v>
      </c>
      <c r="BGE6">
        <v>0.72583699999999995</v>
      </c>
      <c r="BGF6">
        <v>0.72545800000000005</v>
      </c>
      <c r="BGG6">
        <v>0.72680800000000001</v>
      </c>
      <c r="BGH6">
        <v>0.72678399999999999</v>
      </c>
      <c r="BGI6">
        <v>0.72711599999999998</v>
      </c>
      <c r="BGJ6">
        <v>0.72984199999999999</v>
      </c>
      <c r="BGK6">
        <v>0.731738</v>
      </c>
      <c r="BGL6">
        <v>0.72812100000000002</v>
      </c>
      <c r="BGM6">
        <v>0.72738000000000003</v>
      </c>
      <c r="BGN6">
        <v>0.72966699999999995</v>
      </c>
      <c r="BGO6">
        <v>0.72904800000000003</v>
      </c>
      <c r="BGP6">
        <v>0.72774499999999998</v>
      </c>
      <c r="BGQ6">
        <v>0.72728199999999998</v>
      </c>
      <c r="BGR6">
        <v>0.72726999999999997</v>
      </c>
      <c r="BGS6">
        <v>0.72693399999999997</v>
      </c>
      <c r="BGT6">
        <v>0.72819299999999998</v>
      </c>
      <c r="BGU6">
        <v>0.72799000000000003</v>
      </c>
      <c r="BGV6">
        <v>0.72889599999999999</v>
      </c>
      <c r="BGW6">
        <v>0.72836400000000001</v>
      </c>
      <c r="BGX6">
        <v>0.72663299999999997</v>
      </c>
      <c r="BGY6">
        <v>0.72350099999999995</v>
      </c>
      <c r="BGZ6">
        <v>0.723248</v>
      </c>
      <c r="BHA6">
        <v>0.72419699999999998</v>
      </c>
      <c r="BHB6">
        <v>0.72668900000000003</v>
      </c>
      <c r="BHC6">
        <v>0.72762700000000002</v>
      </c>
      <c r="BHD6">
        <v>0.727626</v>
      </c>
      <c r="BHE6">
        <v>0.72698300000000005</v>
      </c>
      <c r="BHF6">
        <v>0.72749799999999998</v>
      </c>
      <c r="BHG6">
        <v>0.72833499999999995</v>
      </c>
      <c r="BHH6">
        <v>0.72996099999999997</v>
      </c>
      <c r="BHI6">
        <v>0.73122600000000004</v>
      </c>
      <c r="BHJ6">
        <v>0.73167300000000002</v>
      </c>
      <c r="BHK6">
        <v>0.73050199999999998</v>
      </c>
      <c r="BHL6">
        <v>0.72869499999999998</v>
      </c>
      <c r="BHM6">
        <v>0.73023000000000005</v>
      </c>
      <c r="BHN6">
        <v>0.73255899999999996</v>
      </c>
      <c r="BHO6">
        <v>0.73289700000000002</v>
      </c>
      <c r="BHP6">
        <v>0.73294999999999999</v>
      </c>
      <c r="BHQ6">
        <v>0.73497299999999999</v>
      </c>
      <c r="BHR6">
        <v>0.738533</v>
      </c>
      <c r="BHS6">
        <v>0.74272499999999997</v>
      </c>
      <c r="BHT6">
        <v>0.74388200000000004</v>
      </c>
      <c r="BHU6">
        <v>0.74362300000000003</v>
      </c>
      <c r="BHV6">
        <v>0.74162899999999998</v>
      </c>
      <c r="BHW6">
        <v>0.74306499999999998</v>
      </c>
      <c r="BHX6">
        <v>0.74270599999999998</v>
      </c>
      <c r="BHY6">
        <v>0.74068299999999998</v>
      </c>
      <c r="BHZ6">
        <v>0.74023300000000003</v>
      </c>
      <c r="BIA6">
        <v>0.74401499999999998</v>
      </c>
      <c r="BIB6">
        <v>0.74228700000000003</v>
      </c>
      <c r="BIC6">
        <v>0.74340700000000004</v>
      </c>
      <c r="BID6">
        <v>0.74336500000000005</v>
      </c>
      <c r="BIE6">
        <v>0.74225200000000002</v>
      </c>
      <c r="BIF6">
        <v>0.74371399999999999</v>
      </c>
      <c r="BIG6">
        <v>0.74548499999999995</v>
      </c>
      <c r="BIH6">
        <v>0.74238300000000002</v>
      </c>
      <c r="BII6">
        <v>0.74041500000000005</v>
      </c>
      <c r="BIJ6">
        <v>0.74272899999999997</v>
      </c>
      <c r="BIK6">
        <v>0.74603299999999995</v>
      </c>
      <c r="BIL6">
        <v>0.74656999999999996</v>
      </c>
      <c r="BIM6">
        <v>0.74616000000000005</v>
      </c>
      <c r="BIN6">
        <v>0.74622599999999994</v>
      </c>
      <c r="BIO6">
        <v>0.74397599999999997</v>
      </c>
      <c r="BIP6">
        <v>0.74547099999999999</v>
      </c>
      <c r="BIQ6">
        <v>0.74582999999999999</v>
      </c>
      <c r="BIR6">
        <v>0.74707500000000004</v>
      </c>
      <c r="BIS6">
        <v>0.74689700000000003</v>
      </c>
      <c r="BIT6">
        <v>0.74509999999999998</v>
      </c>
      <c r="BIU6">
        <v>0.74466600000000005</v>
      </c>
      <c r="BIV6">
        <v>0.74217500000000003</v>
      </c>
      <c r="BIW6">
        <v>0.74305299999999996</v>
      </c>
      <c r="BIX6">
        <v>0.74351500000000004</v>
      </c>
      <c r="BIY6">
        <v>0.74283399999999999</v>
      </c>
      <c r="BIZ6">
        <v>0.74293500000000001</v>
      </c>
      <c r="BJA6">
        <v>0.74450799999999995</v>
      </c>
      <c r="BJB6">
        <v>0.74402299999999999</v>
      </c>
      <c r="BJC6">
        <v>0.74619500000000005</v>
      </c>
      <c r="BJD6">
        <v>0.74651599999999996</v>
      </c>
      <c r="BJE6">
        <v>0.74394899999999997</v>
      </c>
      <c r="BJF6">
        <v>0.74196899999999999</v>
      </c>
      <c r="BJG6">
        <v>0.74354799999999999</v>
      </c>
      <c r="BJH6">
        <v>0.74439100000000002</v>
      </c>
      <c r="BJI6">
        <v>0.74370800000000004</v>
      </c>
      <c r="BJJ6">
        <v>0.74215500000000001</v>
      </c>
      <c r="BJK6">
        <v>0.74318799999999996</v>
      </c>
      <c r="BJL6">
        <v>0.74395500000000003</v>
      </c>
      <c r="BJM6">
        <v>0.74198200000000003</v>
      </c>
      <c r="BJN6">
        <v>0.741927</v>
      </c>
      <c r="BJO6">
        <v>0.74369700000000005</v>
      </c>
      <c r="BJP6">
        <v>0.74573699999999998</v>
      </c>
      <c r="BJQ6">
        <v>0.74546999999999997</v>
      </c>
      <c r="BJR6">
        <v>0.74428099999999997</v>
      </c>
      <c r="BJS6">
        <v>0.74439500000000003</v>
      </c>
      <c r="BJT6">
        <v>0.74530600000000002</v>
      </c>
      <c r="BJU6">
        <v>0.74190999999999996</v>
      </c>
      <c r="BJV6">
        <v>0.74335899999999999</v>
      </c>
      <c r="BJW6">
        <v>0.74539699999999998</v>
      </c>
      <c r="BJX6">
        <v>0.74712800000000001</v>
      </c>
      <c r="BJY6">
        <v>0.74834199999999995</v>
      </c>
      <c r="BJZ6">
        <v>0.74824500000000005</v>
      </c>
      <c r="BKA6">
        <v>0.74953899999999996</v>
      </c>
      <c r="BKB6">
        <v>0.75275400000000003</v>
      </c>
      <c r="BKC6">
        <v>0.75326599999999999</v>
      </c>
      <c r="BKD6">
        <v>0.75688100000000003</v>
      </c>
      <c r="BKE6">
        <v>0.75926199999999999</v>
      </c>
      <c r="BKF6">
        <v>0.75919300000000001</v>
      </c>
      <c r="BKG6">
        <v>0.76139999999999997</v>
      </c>
      <c r="BKH6">
        <v>0.76346700000000001</v>
      </c>
      <c r="BKI6">
        <v>0.76320100000000002</v>
      </c>
      <c r="BKJ6">
        <v>0.76410400000000001</v>
      </c>
      <c r="BKK6">
        <v>0.76468999999999998</v>
      </c>
      <c r="BKL6">
        <v>0.76202499999999995</v>
      </c>
      <c r="BKM6">
        <v>0.76255300000000004</v>
      </c>
      <c r="BKN6">
        <v>0.76303299999999996</v>
      </c>
      <c r="BKO6">
        <v>0.76234599999999997</v>
      </c>
      <c r="BKP6">
        <v>0.76352200000000003</v>
      </c>
      <c r="BKQ6">
        <v>0.76778599999999997</v>
      </c>
      <c r="BKR6">
        <v>0.76883900000000005</v>
      </c>
      <c r="BKS6">
        <v>0.76773899999999995</v>
      </c>
      <c r="BKT6">
        <v>0.76395599999999997</v>
      </c>
      <c r="BKU6">
        <v>0.76179799999999998</v>
      </c>
      <c r="BKV6">
        <v>0.762486</v>
      </c>
      <c r="BKW6">
        <v>0.76448499999999997</v>
      </c>
      <c r="BKX6">
        <v>0.76223799999999997</v>
      </c>
      <c r="BKY6">
        <v>0.75857200000000002</v>
      </c>
      <c r="BKZ6">
        <v>0.75480199999999997</v>
      </c>
      <c r="BLA6">
        <v>0.75693900000000003</v>
      </c>
      <c r="BLB6">
        <v>0.75880800000000004</v>
      </c>
      <c r="BLC6">
        <v>0.75828799999999996</v>
      </c>
      <c r="BLD6">
        <v>0.75426599999999999</v>
      </c>
      <c r="BLE6">
        <v>0.75250700000000004</v>
      </c>
      <c r="BLF6">
        <v>0.74862499999999998</v>
      </c>
      <c r="BLG6">
        <v>0.74833799999999995</v>
      </c>
      <c r="BLH6">
        <v>0.75080599999999997</v>
      </c>
      <c r="BLI6">
        <v>0.75135399999999997</v>
      </c>
      <c r="BLJ6">
        <v>0.74970199999999998</v>
      </c>
      <c r="BLK6">
        <v>0.74924500000000005</v>
      </c>
      <c r="BLL6">
        <v>0.75054799999999999</v>
      </c>
      <c r="BLM6">
        <v>0.74972799999999995</v>
      </c>
      <c r="BLN6">
        <v>0.74748099999999995</v>
      </c>
      <c r="BLO6">
        <v>0.74912199999999995</v>
      </c>
      <c r="BLP6">
        <v>0.75081200000000003</v>
      </c>
      <c r="BLQ6">
        <v>0.75251000000000001</v>
      </c>
      <c r="BLR6">
        <v>0.75126700000000002</v>
      </c>
      <c r="BLS6">
        <v>0.75367799999999996</v>
      </c>
      <c r="BLT6">
        <v>0.75318399999999996</v>
      </c>
      <c r="BLU6">
        <v>0.75226300000000001</v>
      </c>
      <c r="BLV6">
        <v>0.74820399999999998</v>
      </c>
      <c r="BLW6">
        <v>0.74744200000000005</v>
      </c>
      <c r="BLX6">
        <v>0.75068999999999997</v>
      </c>
      <c r="BLY6">
        <v>0.751834</v>
      </c>
      <c r="BLZ6">
        <v>0.74998299999999996</v>
      </c>
      <c r="BMA6">
        <v>0.75015900000000002</v>
      </c>
      <c r="BMB6">
        <v>0.75254299999999996</v>
      </c>
      <c r="BMC6">
        <v>0.75178900000000004</v>
      </c>
      <c r="BMD6">
        <v>0.75053800000000004</v>
      </c>
      <c r="BME6">
        <v>0.75247600000000003</v>
      </c>
      <c r="BMF6">
        <v>0.75567600000000001</v>
      </c>
      <c r="BMG6">
        <v>0.757162</v>
      </c>
      <c r="BMH6">
        <v>0.75661</v>
      </c>
      <c r="BMI6">
        <v>0.75659799999999999</v>
      </c>
      <c r="BMJ6">
        <v>0.75980099999999995</v>
      </c>
      <c r="BMK6">
        <v>0.76051999999999997</v>
      </c>
      <c r="BML6">
        <v>0.75726199999999999</v>
      </c>
      <c r="BMM6">
        <v>0.75667799999999996</v>
      </c>
      <c r="BMN6">
        <v>0.75622699999999998</v>
      </c>
      <c r="BMO6">
        <v>0.75634800000000002</v>
      </c>
      <c r="BMP6">
        <v>0.75635300000000005</v>
      </c>
      <c r="BMQ6">
        <v>0.759077</v>
      </c>
      <c r="BMR6">
        <v>0.760988</v>
      </c>
      <c r="BMS6">
        <v>0.761189</v>
      </c>
      <c r="BMT6">
        <v>0.76278000000000001</v>
      </c>
      <c r="BMU6">
        <v>0.76468999999999998</v>
      </c>
      <c r="BMV6">
        <v>0.76394200000000001</v>
      </c>
      <c r="BMW6">
        <v>0.76288199999999995</v>
      </c>
      <c r="BMX6">
        <v>0.76343099999999997</v>
      </c>
      <c r="BMY6">
        <v>0.76467399999999996</v>
      </c>
      <c r="BMZ6">
        <v>0.76384399999999997</v>
      </c>
      <c r="BNA6">
        <v>0.76209499999999997</v>
      </c>
      <c r="BNB6">
        <v>0.76428799999999997</v>
      </c>
      <c r="BNC6">
        <v>0.76335500000000001</v>
      </c>
      <c r="BND6">
        <v>0.76309899999999997</v>
      </c>
      <c r="BNE6">
        <v>0.76215500000000003</v>
      </c>
      <c r="BNF6">
        <v>0.76293800000000001</v>
      </c>
      <c r="BNG6">
        <v>0.76417599999999997</v>
      </c>
      <c r="BNH6">
        <v>0.76587499999999997</v>
      </c>
      <c r="BNI6">
        <v>0.765679</v>
      </c>
      <c r="BNJ6">
        <v>0.764316</v>
      </c>
      <c r="BNK6">
        <v>0.76388599999999995</v>
      </c>
      <c r="BNL6">
        <v>0.76372700000000004</v>
      </c>
      <c r="BNM6">
        <v>0.76432299999999997</v>
      </c>
      <c r="BNN6">
        <v>0.76723600000000003</v>
      </c>
      <c r="BNO6">
        <v>0.76648700000000003</v>
      </c>
      <c r="BNP6">
        <v>0.76695199999999997</v>
      </c>
      <c r="BNQ6">
        <v>0.76365700000000003</v>
      </c>
      <c r="BNR6">
        <v>0.76688699999999999</v>
      </c>
      <c r="BNS6">
        <v>0.76813500000000001</v>
      </c>
      <c r="BNT6">
        <v>0.77101299999999995</v>
      </c>
      <c r="BNU6">
        <v>0.77095499999999995</v>
      </c>
      <c r="BNV6">
        <v>0.77496900000000002</v>
      </c>
      <c r="BNW6">
        <v>0.77586999999999995</v>
      </c>
      <c r="BNX6">
        <v>0.77585999999999999</v>
      </c>
      <c r="BNY6">
        <v>0.77454400000000001</v>
      </c>
      <c r="BNZ6">
        <v>0.77665099999999998</v>
      </c>
      <c r="BOA6">
        <v>0.77838300000000005</v>
      </c>
      <c r="BOB6">
        <v>0.778779</v>
      </c>
      <c r="BOC6">
        <v>0.77882499999999999</v>
      </c>
      <c r="BOD6">
        <v>0.77760099999999999</v>
      </c>
      <c r="BOE6">
        <v>0.77176100000000003</v>
      </c>
      <c r="BOF6">
        <v>0.77009899999999998</v>
      </c>
      <c r="BOG6">
        <v>0.77059299999999997</v>
      </c>
      <c r="BOH6">
        <v>0.76978899999999995</v>
      </c>
      <c r="BOI6">
        <v>0.76880300000000001</v>
      </c>
      <c r="BOJ6">
        <v>0.76998299999999997</v>
      </c>
      <c r="BOK6">
        <v>0.77024999999999999</v>
      </c>
      <c r="BOL6">
        <v>0.77180099999999996</v>
      </c>
      <c r="BOM6">
        <v>0.77319599999999999</v>
      </c>
      <c r="BON6">
        <v>0.77414499999999997</v>
      </c>
      <c r="BOO6">
        <v>0.77410299999999999</v>
      </c>
      <c r="BOP6">
        <v>0.77495700000000001</v>
      </c>
      <c r="BOQ6">
        <v>0.77293599999999996</v>
      </c>
      <c r="BOR6">
        <v>0.77217800000000003</v>
      </c>
      <c r="BOS6">
        <v>0.772922</v>
      </c>
      <c r="BOT6">
        <v>0.77302800000000005</v>
      </c>
      <c r="BOU6">
        <v>0.77725100000000003</v>
      </c>
      <c r="BOV6">
        <v>0.77903699999999998</v>
      </c>
      <c r="BOW6">
        <v>0.77766299999999999</v>
      </c>
      <c r="BOX6">
        <v>0.77862200000000004</v>
      </c>
      <c r="BOY6">
        <v>0.77966199999999997</v>
      </c>
      <c r="BOZ6">
        <v>0.78117700000000001</v>
      </c>
      <c r="BPA6">
        <v>0.78086800000000001</v>
      </c>
      <c r="BPB6">
        <v>0.78229700000000002</v>
      </c>
      <c r="BPC6">
        <v>0.78362799999999999</v>
      </c>
      <c r="BPD6">
        <v>0.7833</v>
      </c>
      <c r="BPE6">
        <v>0.77820500000000004</v>
      </c>
      <c r="BPF6">
        <v>0.78047</v>
      </c>
      <c r="BPG6">
        <v>0.77848399999999995</v>
      </c>
      <c r="BPH6">
        <v>0.77507199999999998</v>
      </c>
      <c r="BPI6">
        <v>0.772142</v>
      </c>
      <c r="BPJ6">
        <v>0.77324899999999996</v>
      </c>
      <c r="BPK6">
        <v>0.77569399999999999</v>
      </c>
      <c r="BPL6">
        <v>0.77773300000000001</v>
      </c>
      <c r="BPM6">
        <v>0.77828600000000003</v>
      </c>
      <c r="BPN6">
        <v>0.77599700000000005</v>
      </c>
      <c r="BPO6">
        <v>0.77597300000000002</v>
      </c>
      <c r="BPP6">
        <v>0.77676699999999999</v>
      </c>
      <c r="BPQ6">
        <v>0.77783800000000003</v>
      </c>
      <c r="BPR6">
        <v>0.77870200000000001</v>
      </c>
      <c r="BPS6">
        <v>0.77987899999999999</v>
      </c>
      <c r="BPT6">
        <v>0.78077399999999997</v>
      </c>
      <c r="BPU6">
        <v>0.78231600000000001</v>
      </c>
      <c r="BPV6">
        <v>0.78367799999999999</v>
      </c>
      <c r="BPW6">
        <v>0.78495700000000002</v>
      </c>
      <c r="BPX6">
        <v>0.78593800000000003</v>
      </c>
      <c r="BPY6">
        <v>0.78723900000000002</v>
      </c>
      <c r="BPZ6">
        <v>0.783748</v>
      </c>
      <c r="BQA6">
        <v>0.77967699999999995</v>
      </c>
      <c r="BQB6">
        <v>0.77946300000000002</v>
      </c>
      <c r="BQC6">
        <v>0.77895999999999999</v>
      </c>
      <c r="BQD6">
        <v>0.77457399999999998</v>
      </c>
      <c r="BQE6">
        <v>0.77445299999999995</v>
      </c>
      <c r="BQF6">
        <v>0.77548600000000001</v>
      </c>
      <c r="BQG6">
        <v>0.77285899999999996</v>
      </c>
      <c r="BQH6">
        <v>0.77283299999999999</v>
      </c>
      <c r="BQI6">
        <v>0.77452399999999999</v>
      </c>
      <c r="BQJ6">
        <v>0.77617400000000003</v>
      </c>
      <c r="BQK6">
        <v>0.77808900000000003</v>
      </c>
      <c r="BQL6">
        <v>0.77573700000000001</v>
      </c>
      <c r="BQM6">
        <v>0.77213799999999999</v>
      </c>
      <c r="BQN6">
        <v>0.77232599999999996</v>
      </c>
      <c r="BQO6">
        <v>0.77429499999999996</v>
      </c>
      <c r="BQP6">
        <v>0.77220800000000001</v>
      </c>
      <c r="BQQ6">
        <v>0.76858000000000004</v>
      </c>
      <c r="BQR6">
        <v>0.76620299999999997</v>
      </c>
      <c r="BQS6">
        <v>0.76662200000000003</v>
      </c>
      <c r="BQT6">
        <v>0.76643899999999998</v>
      </c>
      <c r="BQU6">
        <v>0.76741400000000004</v>
      </c>
      <c r="BQV6">
        <v>0.76724599999999998</v>
      </c>
      <c r="BQW6">
        <v>0.76407899999999995</v>
      </c>
      <c r="BQX6">
        <v>0.76010599999999995</v>
      </c>
      <c r="BQY6">
        <v>0.76185800000000004</v>
      </c>
      <c r="BQZ6">
        <v>0.76265099999999997</v>
      </c>
      <c r="BRA6">
        <v>0.76300900000000005</v>
      </c>
      <c r="BRB6">
        <v>0.76517400000000002</v>
      </c>
      <c r="BRC6">
        <v>0.76630600000000004</v>
      </c>
      <c r="BRD6">
        <v>0.76399799999999995</v>
      </c>
      <c r="BRE6">
        <v>0.76383900000000005</v>
      </c>
      <c r="BRF6">
        <v>0.76798299999999997</v>
      </c>
      <c r="BRG6">
        <v>0.76905100000000004</v>
      </c>
      <c r="BRH6">
        <v>0.76887300000000003</v>
      </c>
      <c r="BRI6">
        <v>0.76875199999999999</v>
      </c>
      <c r="BRJ6">
        <v>0.76834899999999995</v>
      </c>
      <c r="BRK6">
        <v>0.77025900000000003</v>
      </c>
      <c r="BRL6">
        <v>0.76830299999999996</v>
      </c>
      <c r="BRM6">
        <v>0.77090899999999996</v>
      </c>
      <c r="BRN6">
        <v>0.77552399999999999</v>
      </c>
      <c r="BRO6">
        <v>0.77248499999999998</v>
      </c>
      <c r="BRP6">
        <v>0.77278400000000003</v>
      </c>
      <c r="BRQ6">
        <v>0.77400599999999997</v>
      </c>
      <c r="BRR6">
        <v>0.77112499999999995</v>
      </c>
      <c r="BRS6">
        <v>0.76579399999999997</v>
      </c>
      <c r="BRT6">
        <v>0.76550600000000002</v>
      </c>
      <c r="BRU6">
        <v>0.76635699999999995</v>
      </c>
      <c r="BRV6">
        <v>0.76750300000000005</v>
      </c>
      <c r="BRW6">
        <v>0.76921499999999998</v>
      </c>
      <c r="BRX6">
        <v>0.77261100000000005</v>
      </c>
      <c r="BRY6">
        <v>0.77411799999999997</v>
      </c>
      <c r="BRZ6">
        <v>0.77293599999999996</v>
      </c>
      <c r="BSA6">
        <v>0.77187499999999998</v>
      </c>
      <c r="BSB6">
        <v>0.77312000000000003</v>
      </c>
      <c r="BSC6">
        <v>0.77647299999999997</v>
      </c>
      <c r="BSD6">
        <v>0.774509</v>
      </c>
      <c r="BSE6">
        <v>0.77193999999999996</v>
      </c>
      <c r="BSF6">
        <v>0.77585800000000005</v>
      </c>
      <c r="BSG6">
        <v>0.776231</v>
      </c>
      <c r="BSH6">
        <v>0.77709499999999998</v>
      </c>
      <c r="BSI6">
        <v>0.77778700000000001</v>
      </c>
      <c r="BSJ6">
        <v>0.77694099999999999</v>
      </c>
      <c r="BSK6">
        <v>0.774895</v>
      </c>
      <c r="BSL6">
        <v>0.773505</v>
      </c>
      <c r="BSM6">
        <v>0.77284200000000003</v>
      </c>
      <c r="BSN6">
        <v>0.77084200000000003</v>
      </c>
      <c r="BSO6">
        <v>0.77238499999999999</v>
      </c>
      <c r="BSP6">
        <v>0.77292499999999997</v>
      </c>
      <c r="BSQ6">
        <v>0.77290199999999998</v>
      </c>
      <c r="BSR6">
        <v>0.77235500000000001</v>
      </c>
      <c r="BSS6">
        <v>0.77177300000000004</v>
      </c>
      <c r="BST6">
        <v>0.77400100000000005</v>
      </c>
      <c r="BSU6">
        <v>0.77612999999999999</v>
      </c>
      <c r="BSV6">
        <v>0.77740399999999998</v>
      </c>
      <c r="BSW6">
        <v>0.78117700000000001</v>
      </c>
      <c r="BSX6">
        <v>0.78640200000000005</v>
      </c>
      <c r="BSY6">
        <v>0.78556499999999996</v>
      </c>
      <c r="BSZ6">
        <v>0.78478400000000004</v>
      </c>
      <c r="BTA6">
        <v>0.786694</v>
      </c>
      <c r="BTB6">
        <v>0.78979100000000002</v>
      </c>
      <c r="BTC6">
        <v>0.78804700000000005</v>
      </c>
      <c r="BTD6">
        <v>0.78749899999999995</v>
      </c>
      <c r="BTE6">
        <v>0.78682399999999997</v>
      </c>
      <c r="BTF6">
        <v>0.78822800000000004</v>
      </c>
      <c r="BTG6">
        <v>0.78897600000000001</v>
      </c>
      <c r="BTH6">
        <v>0.792489</v>
      </c>
      <c r="BTI6">
        <v>0.79496999999999995</v>
      </c>
      <c r="BTJ6">
        <v>0.793489</v>
      </c>
      <c r="BTK6">
        <v>0.78883300000000001</v>
      </c>
      <c r="BTL6">
        <v>0.78621399999999997</v>
      </c>
      <c r="BTM6">
        <v>0.78795000000000004</v>
      </c>
      <c r="BTN6">
        <v>0.78731799999999996</v>
      </c>
      <c r="BTO6">
        <v>0.78742699999999999</v>
      </c>
      <c r="BTP6">
        <v>0.78922999999999999</v>
      </c>
      <c r="BTQ6">
        <v>0.79000599999999999</v>
      </c>
      <c r="BTR6">
        <v>0.78939700000000002</v>
      </c>
      <c r="BTS6">
        <v>0.79028100000000001</v>
      </c>
      <c r="BTT6">
        <v>0.79206399999999999</v>
      </c>
      <c r="BTU6">
        <v>0.79204300000000005</v>
      </c>
      <c r="BTV6">
        <v>0.78913299999999997</v>
      </c>
      <c r="BTW6">
        <v>0.78465799999999997</v>
      </c>
      <c r="BTX6">
        <v>0.78416200000000003</v>
      </c>
      <c r="BTY6">
        <v>0.78531899999999999</v>
      </c>
      <c r="BTZ6">
        <v>0.78681100000000004</v>
      </c>
      <c r="BUA6">
        <v>0.78578899999999996</v>
      </c>
      <c r="BUB6">
        <v>0.78537100000000004</v>
      </c>
      <c r="BUC6">
        <v>0.78903999999999996</v>
      </c>
      <c r="BUD6">
        <v>0.79002300000000003</v>
      </c>
      <c r="BUE6">
        <v>0.78782300000000005</v>
      </c>
      <c r="BUF6">
        <v>0.78712099999999996</v>
      </c>
      <c r="BUG6">
        <v>0.78674699999999997</v>
      </c>
      <c r="BUH6">
        <v>0.78619700000000003</v>
      </c>
      <c r="BUI6">
        <v>0.78780499999999998</v>
      </c>
      <c r="BUJ6">
        <v>0.78993500000000005</v>
      </c>
      <c r="BUK6">
        <v>0.78932800000000003</v>
      </c>
      <c r="BUL6">
        <v>0.79175099999999998</v>
      </c>
      <c r="BUM6">
        <v>0.79333799999999999</v>
      </c>
      <c r="BUN6">
        <v>0.79324600000000001</v>
      </c>
      <c r="BUO6">
        <v>0.79118100000000002</v>
      </c>
      <c r="BUP6">
        <v>0.79053700000000005</v>
      </c>
      <c r="BUQ6">
        <v>0.79215400000000002</v>
      </c>
      <c r="BUR6">
        <v>0.79275300000000004</v>
      </c>
      <c r="BUS6">
        <v>0.79345699999999997</v>
      </c>
      <c r="BUT6">
        <v>0.79538699999999996</v>
      </c>
      <c r="BUU6">
        <v>0.79485899999999998</v>
      </c>
      <c r="BUV6">
        <v>0.795543</v>
      </c>
      <c r="BUW6">
        <v>0.79597300000000004</v>
      </c>
      <c r="BUX6">
        <v>0.79615400000000003</v>
      </c>
      <c r="BUY6">
        <v>0.79583599999999999</v>
      </c>
      <c r="BUZ6">
        <v>0.79684100000000002</v>
      </c>
      <c r="BVA6">
        <v>0.79695199999999999</v>
      </c>
      <c r="BVB6">
        <v>0.79630699999999999</v>
      </c>
      <c r="BVC6">
        <v>0.79876999999999998</v>
      </c>
      <c r="BVD6">
        <v>0.798512</v>
      </c>
      <c r="BVE6">
        <v>0.79995099999999997</v>
      </c>
      <c r="BVF6">
        <v>0.80065799999999998</v>
      </c>
      <c r="BVG6">
        <v>0.80142899999999995</v>
      </c>
      <c r="BVH6">
        <v>0.80217000000000005</v>
      </c>
      <c r="BVI6">
        <v>0.80084999999999995</v>
      </c>
      <c r="BVJ6">
        <v>0.80027999999999999</v>
      </c>
      <c r="BVK6">
        <v>0.79529899999999998</v>
      </c>
      <c r="BVL6">
        <v>0.79818</v>
      </c>
      <c r="BVM6">
        <v>0.79987900000000001</v>
      </c>
      <c r="BVN6">
        <v>0.80138600000000004</v>
      </c>
      <c r="BVO6">
        <v>0.79992700000000005</v>
      </c>
      <c r="BVP6">
        <v>0.80035000000000001</v>
      </c>
      <c r="BVQ6">
        <v>0.79822700000000002</v>
      </c>
      <c r="BVR6">
        <v>0.79800099999999996</v>
      </c>
      <c r="BVS6">
        <v>0.79794299999999996</v>
      </c>
      <c r="BVT6">
        <v>0.80101999999999995</v>
      </c>
      <c r="BVU6">
        <v>0.80244700000000002</v>
      </c>
      <c r="BVV6">
        <v>0.80237400000000003</v>
      </c>
      <c r="BVW6">
        <v>0.80227599999999999</v>
      </c>
      <c r="BVX6">
        <v>0.80352199999999996</v>
      </c>
      <c r="BVY6">
        <v>0.80512600000000001</v>
      </c>
      <c r="BVZ6">
        <v>0.80652500000000005</v>
      </c>
      <c r="BWA6">
        <v>0.80454499999999995</v>
      </c>
      <c r="BWB6">
        <v>0.80183800000000005</v>
      </c>
      <c r="BWC6">
        <v>0.79888400000000004</v>
      </c>
      <c r="BWD6">
        <v>0.80058099999999999</v>
      </c>
      <c r="BWE6">
        <v>0.80090899999999998</v>
      </c>
      <c r="BWF6">
        <v>0.80127999999999999</v>
      </c>
      <c r="BWG6">
        <v>0.80241899999999999</v>
      </c>
      <c r="BWH6">
        <v>0.79945200000000005</v>
      </c>
      <c r="BWI6">
        <v>0.79444199999999998</v>
      </c>
      <c r="BWJ6">
        <v>0.79290700000000003</v>
      </c>
      <c r="BWK6">
        <v>0.795265</v>
      </c>
      <c r="BWL6">
        <v>0.79560399999999998</v>
      </c>
      <c r="BWM6">
        <v>0.79390700000000003</v>
      </c>
      <c r="BWN6">
        <v>0.79226300000000005</v>
      </c>
      <c r="BWO6">
        <v>0.79306100000000002</v>
      </c>
      <c r="BWP6">
        <v>0.79483099999999995</v>
      </c>
      <c r="BWQ6">
        <v>0.79437199999999997</v>
      </c>
      <c r="BWR6">
        <v>0.79248600000000002</v>
      </c>
      <c r="BWS6">
        <v>0.791551</v>
      </c>
      <c r="BWT6">
        <v>0.79187099999999999</v>
      </c>
      <c r="BWU6">
        <v>0.792296</v>
      </c>
      <c r="BWV6">
        <v>0.79393000000000002</v>
      </c>
      <c r="BWW6">
        <v>0.79392399999999996</v>
      </c>
      <c r="BWX6">
        <v>0.79079299999999997</v>
      </c>
      <c r="BWY6">
        <v>0.78733299999999995</v>
      </c>
      <c r="BWZ6">
        <v>0.78556199999999998</v>
      </c>
      <c r="BXA6">
        <v>0.787354</v>
      </c>
      <c r="BXB6">
        <v>0.78189500000000001</v>
      </c>
      <c r="BXC6">
        <v>0.77769900000000003</v>
      </c>
      <c r="BXD6">
        <v>0.77849599999999997</v>
      </c>
      <c r="BXE6">
        <v>0.77972699999999995</v>
      </c>
      <c r="BXF6">
        <v>0.77881500000000004</v>
      </c>
      <c r="BXG6">
        <v>0.77589300000000005</v>
      </c>
      <c r="BXH6">
        <v>0.77932900000000005</v>
      </c>
      <c r="BXI6">
        <v>0.78033399999999997</v>
      </c>
      <c r="BXJ6">
        <v>0.78017000000000003</v>
      </c>
      <c r="BXK6">
        <v>0.78143499999999999</v>
      </c>
      <c r="BXL6">
        <v>0.77886900000000003</v>
      </c>
      <c r="BXM6">
        <v>0.77891900000000003</v>
      </c>
      <c r="BXN6">
        <v>0.77636899999999998</v>
      </c>
      <c r="BXO6">
        <v>0.77851700000000001</v>
      </c>
      <c r="BXP6">
        <v>0.78186</v>
      </c>
      <c r="BXQ6">
        <v>0.785215</v>
      </c>
      <c r="BXR6">
        <v>0.78614200000000001</v>
      </c>
      <c r="BXS6">
        <v>0.78425</v>
      </c>
      <c r="BXT6">
        <v>0.78027299999999999</v>
      </c>
      <c r="BXU6">
        <v>0.78356099999999995</v>
      </c>
      <c r="BXV6">
        <v>0.78033600000000003</v>
      </c>
      <c r="BXW6">
        <v>0.77880499999999997</v>
      </c>
      <c r="BXX6">
        <v>0.77520199999999995</v>
      </c>
      <c r="BXY6">
        <v>0.77151899999999995</v>
      </c>
      <c r="BXZ6">
        <v>0.77169399999999999</v>
      </c>
      <c r="BYA6">
        <v>0.77234100000000006</v>
      </c>
      <c r="BYB6">
        <v>0.77230200000000004</v>
      </c>
      <c r="BYC6">
        <v>0.773088</v>
      </c>
      <c r="BYD6">
        <v>0.77500100000000005</v>
      </c>
      <c r="BYE6">
        <v>0.77433700000000005</v>
      </c>
      <c r="BYF6">
        <v>0.77278599999999997</v>
      </c>
      <c r="BYG6">
        <v>0.77421099999999998</v>
      </c>
      <c r="BYH6">
        <v>0.77558199999999999</v>
      </c>
      <c r="BYI6">
        <v>0.777138</v>
      </c>
      <c r="BYJ6">
        <v>0.77704499999999999</v>
      </c>
      <c r="BYK6">
        <v>0.77680000000000005</v>
      </c>
      <c r="BYL6">
        <v>0.77733099999999999</v>
      </c>
      <c r="BYM6">
        <v>0.77660600000000002</v>
      </c>
      <c r="BYN6">
        <v>0.775115</v>
      </c>
      <c r="BYO6">
        <v>0.775393</v>
      </c>
      <c r="BYP6">
        <v>0.77877600000000002</v>
      </c>
      <c r="BYQ6">
        <v>0.781281</v>
      </c>
      <c r="BYR6">
        <v>0.78232100000000004</v>
      </c>
      <c r="BYS6">
        <v>0.78000599999999998</v>
      </c>
      <c r="BYT6">
        <v>0.78222000000000003</v>
      </c>
      <c r="BYU6">
        <v>0.78314600000000001</v>
      </c>
      <c r="BYV6">
        <v>0.78320100000000004</v>
      </c>
      <c r="BYW6">
        <v>0.78328200000000003</v>
      </c>
      <c r="BYX6">
        <v>0.78513999999999995</v>
      </c>
      <c r="BYY6">
        <v>0.78895300000000002</v>
      </c>
      <c r="BYZ6">
        <v>0.78822999999999999</v>
      </c>
      <c r="BZA6">
        <v>0.78837199999999996</v>
      </c>
      <c r="BZB6">
        <v>0.78749499999999995</v>
      </c>
      <c r="BZC6">
        <v>0.78501299999999996</v>
      </c>
      <c r="BZD6">
        <v>0.781725</v>
      </c>
      <c r="BZE6">
        <v>0.78200999999999998</v>
      </c>
      <c r="BZF6">
        <v>0.78081599999999995</v>
      </c>
      <c r="BZG6">
        <v>0.781107</v>
      </c>
      <c r="BZH6">
        <v>0.78457699999999997</v>
      </c>
      <c r="BZI6">
        <v>0.78393400000000002</v>
      </c>
      <c r="BZJ6">
        <v>0.78125299999999998</v>
      </c>
      <c r="BZK6">
        <v>0.78232400000000002</v>
      </c>
      <c r="BZL6">
        <v>0.78512899999999997</v>
      </c>
      <c r="BZM6">
        <v>0.78476900000000005</v>
      </c>
      <c r="BZN6">
        <v>0.78663499999999997</v>
      </c>
      <c r="BZO6">
        <v>0.78973099999999996</v>
      </c>
      <c r="BZP6">
        <v>0.78981400000000002</v>
      </c>
      <c r="BZQ6">
        <v>0.789462</v>
      </c>
      <c r="BZR6">
        <v>0.791937</v>
      </c>
      <c r="BZS6">
        <v>0.79133600000000004</v>
      </c>
      <c r="BZT6">
        <v>0.79147000000000001</v>
      </c>
      <c r="BZU6">
        <v>0.79317099999999996</v>
      </c>
      <c r="BZV6">
        <v>0.794238</v>
      </c>
      <c r="BZW6">
        <v>0.79251199999999999</v>
      </c>
      <c r="BZX6">
        <v>0.79361800000000005</v>
      </c>
      <c r="BZY6">
        <v>0.79204300000000005</v>
      </c>
      <c r="BZZ6">
        <v>0.78919300000000003</v>
      </c>
      <c r="CAA6">
        <v>0.78914399999999996</v>
      </c>
      <c r="CAB6">
        <v>0.78929800000000006</v>
      </c>
      <c r="CAC6">
        <v>0.78944199999999998</v>
      </c>
      <c r="CAD6">
        <v>0.78950600000000004</v>
      </c>
      <c r="CAE6">
        <v>0.79152400000000001</v>
      </c>
      <c r="CAF6">
        <v>0.79041099999999997</v>
      </c>
      <c r="CAG6">
        <v>0.79120699999999999</v>
      </c>
      <c r="CAH6">
        <v>0.79088700000000001</v>
      </c>
      <c r="CAI6">
        <v>0.78943399999999997</v>
      </c>
      <c r="CAJ6">
        <v>0.78837400000000002</v>
      </c>
      <c r="CAK6">
        <v>0.78774100000000002</v>
      </c>
      <c r="CAL6">
        <v>0.78679299999999996</v>
      </c>
      <c r="CAM6">
        <v>0.78785899999999998</v>
      </c>
      <c r="CAN6">
        <v>0.78986699999999999</v>
      </c>
      <c r="CAO6">
        <v>0.79035699999999998</v>
      </c>
      <c r="CAP6">
        <v>0.79149199999999997</v>
      </c>
      <c r="CAQ6">
        <v>0.79609600000000003</v>
      </c>
      <c r="CAR6">
        <v>0.797045</v>
      </c>
      <c r="CAS6">
        <v>0.79676599999999997</v>
      </c>
      <c r="CAT6">
        <v>0.79651799999999995</v>
      </c>
      <c r="CAU6">
        <v>0.79625699999999999</v>
      </c>
      <c r="CAV6">
        <v>0.79541200000000001</v>
      </c>
      <c r="CAW6">
        <v>0.79536300000000004</v>
      </c>
      <c r="CAX6">
        <v>0.79206600000000005</v>
      </c>
      <c r="CAY6">
        <v>0.79090300000000002</v>
      </c>
      <c r="CAZ6">
        <v>0.79274100000000003</v>
      </c>
      <c r="CBA6">
        <v>0.79571199999999997</v>
      </c>
      <c r="CBB6">
        <v>0.79594500000000001</v>
      </c>
      <c r="CBC6">
        <v>0.79470200000000002</v>
      </c>
      <c r="CBD6">
        <v>0.79447100000000004</v>
      </c>
      <c r="CBE6">
        <v>0.79465300000000005</v>
      </c>
      <c r="CBF6">
        <v>0.79383999999999999</v>
      </c>
      <c r="CBG6">
        <v>0.79356899999999997</v>
      </c>
      <c r="CBH6">
        <v>0.79688999999999999</v>
      </c>
      <c r="CBI6">
        <v>0.79822400000000004</v>
      </c>
      <c r="CBJ6">
        <v>0.79843500000000001</v>
      </c>
      <c r="CBK6">
        <v>0.79756499999999997</v>
      </c>
      <c r="CBL6">
        <v>0.79918199999999995</v>
      </c>
      <c r="CBM6">
        <v>0.79875399999999996</v>
      </c>
      <c r="CBN6">
        <v>0.801539</v>
      </c>
      <c r="CBO6">
        <v>0.80505700000000002</v>
      </c>
      <c r="CBP6">
        <v>0.80707300000000004</v>
      </c>
      <c r="CBQ6">
        <v>0.80577799999999999</v>
      </c>
      <c r="CBR6">
        <v>0.80357400000000001</v>
      </c>
      <c r="CBS6">
        <v>0.80445</v>
      </c>
      <c r="CBT6">
        <v>0.80659499999999995</v>
      </c>
      <c r="CBU6">
        <v>0.80544099999999996</v>
      </c>
      <c r="CBV6">
        <v>0.80264000000000002</v>
      </c>
      <c r="CBW6">
        <v>0.80364199999999997</v>
      </c>
      <c r="CBX6">
        <v>0.80511299999999997</v>
      </c>
      <c r="CBY6">
        <v>0.80332800000000004</v>
      </c>
      <c r="CBZ6">
        <v>0.80155200000000004</v>
      </c>
      <c r="CCA6">
        <v>0.80154599999999998</v>
      </c>
      <c r="CCB6">
        <v>0.80042000000000002</v>
      </c>
      <c r="CCC6">
        <v>0.80202600000000002</v>
      </c>
      <c r="CCD6">
        <v>0.80238299999999996</v>
      </c>
      <c r="CCE6">
        <v>0.80181599999999997</v>
      </c>
      <c r="CCF6">
        <v>0.80307300000000004</v>
      </c>
      <c r="CCG6">
        <v>0.80163899999999999</v>
      </c>
      <c r="CCH6">
        <v>0.80232300000000001</v>
      </c>
      <c r="CCI6">
        <v>0.802921</v>
      </c>
      <c r="CCJ6">
        <v>0.80221500000000001</v>
      </c>
      <c r="CCK6">
        <v>0.80322199999999999</v>
      </c>
      <c r="CCL6">
        <v>0.80544700000000002</v>
      </c>
      <c r="CCM6">
        <v>0.80528900000000003</v>
      </c>
      <c r="CCN6">
        <v>0.80359199999999997</v>
      </c>
      <c r="CCO6">
        <v>0.80381499999999995</v>
      </c>
      <c r="CCP6">
        <v>0.80293099999999995</v>
      </c>
      <c r="CCQ6">
        <v>0.80181000000000002</v>
      </c>
      <c r="CCR6">
        <v>0.79800000000000004</v>
      </c>
      <c r="CCS6">
        <v>0.79630800000000002</v>
      </c>
      <c r="CCT6">
        <v>0.79808699999999999</v>
      </c>
      <c r="CCU6">
        <v>0.79921200000000003</v>
      </c>
      <c r="CCV6">
        <v>0.799041</v>
      </c>
      <c r="CCW6">
        <v>0.79653200000000002</v>
      </c>
      <c r="CCX6">
        <v>0.79565300000000005</v>
      </c>
      <c r="CCY6">
        <v>0.79829399999999995</v>
      </c>
      <c r="CCZ6">
        <v>0.79776599999999998</v>
      </c>
      <c r="CDA6">
        <v>0.79871999999999999</v>
      </c>
      <c r="CDB6">
        <v>0.79730000000000001</v>
      </c>
      <c r="CDC6">
        <v>0.79896</v>
      </c>
      <c r="CDD6">
        <v>0.80057599999999995</v>
      </c>
      <c r="CDE6">
        <v>0.80177600000000004</v>
      </c>
      <c r="CDF6">
        <v>0.80051899999999998</v>
      </c>
      <c r="CDG6">
        <v>0.80139400000000005</v>
      </c>
      <c r="CDH6">
        <v>0.80170300000000005</v>
      </c>
      <c r="CDI6">
        <v>0.79916100000000001</v>
      </c>
      <c r="CDJ6">
        <v>0.79938399999999998</v>
      </c>
      <c r="CDK6">
        <v>0.79941099999999998</v>
      </c>
      <c r="CDL6">
        <v>0.79830699999999999</v>
      </c>
      <c r="CDM6">
        <v>0.79837800000000003</v>
      </c>
      <c r="CDN6">
        <v>0.79853700000000005</v>
      </c>
      <c r="CDO6">
        <v>0.79900199999999999</v>
      </c>
      <c r="CDP6">
        <v>0.79695300000000002</v>
      </c>
      <c r="CDQ6">
        <v>0.79790300000000003</v>
      </c>
      <c r="CDR6">
        <v>0.79825400000000002</v>
      </c>
      <c r="CDS6">
        <v>0.79781500000000005</v>
      </c>
      <c r="CDT6">
        <v>0.79761199999999999</v>
      </c>
      <c r="CDU6">
        <v>0.79506299999999996</v>
      </c>
      <c r="CDV6">
        <v>0.79420100000000005</v>
      </c>
      <c r="CDW6">
        <v>0.79340599999999994</v>
      </c>
      <c r="CDX6">
        <v>0.79407399999999995</v>
      </c>
      <c r="CDY6">
        <v>0.79416799999999999</v>
      </c>
      <c r="CDZ6">
        <v>0.793435</v>
      </c>
      <c r="CEA6">
        <v>0.79005999999999998</v>
      </c>
      <c r="CEB6">
        <v>0.78968899999999997</v>
      </c>
      <c r="CEC6">
        <v>0.78754999999999997</v>
      </c>
      <c r="CED6">
        <v>0.78836200000000001</v>
      </c>
      <c r="CEE6">
        <v>0.78852999999999995</v>
      </c>
      <c r="CEF6">
        <v>0.78746799999999995</v>
      </c>
      <c r="CEG6">
        <v>0.785833</v>
      </c>
      <c r="CEH6">
        <v>0.78317400000000004</v>
      </c>
      <c r="CEI6">
        <v>0.78386100000000003</v>
      </c>
      <c r="CEJ6">
        <v>0.78607800000000005</v>
      </c>
      <c r="CEK6">
        <v>0.78741099999999997</v>
      </c>
      <c r="CEL6">
        <v>0.78480099999999997</v>
      </c>
      <c r="CEM6">
        <v>0.783412</v>
      </c>
      <c r="CEN6">
        <v>0.786748</v>
      </c>
      <c r="CEO6">
        <v>0.78875200000000001</v>
      </c>
      <c r="CEP6">
        <v>0.78592499999999998</v>
      </c>
      <c r="CEQ6">
        <v>0.78324099999999997</v>
      </c>
      <c r="CER6">
        <v>0.78118100000000001</v>
      </c>
      <c r="CES6">
        <v>0.78109799999999996</v>
      </c>
      <c r="CET6">
        <v>0.778756</v>
      </c>
      <c r="CEU6">
        <v>0.779362</v>
      </c>
      <c r="CEV6">
        <v>0.78110900000000005</v>
      </c>
      <c r="CEW6">
        <v>0.78120699999999998</v>
      </c>
      <c r="CEX6">
        <v>0.77872399999999997</v>
      </c>
      <c r="CEY6">
        <v>0.77715299999999998</v>
      </c>
      <c r="CEZ6">
        <v>0.77525699999999997</v>
      </c>
      <c r="CFA6">
        <v>0.77457699999999996</v>
      </c>
      <c r="CFB6">
        <v>0.77448899999999998</v>
      </c>
      <c r="CFC6">
        <v>0.77407199999999998</v>
      </c>
      <c r="CFD6">
        <v>0.77535200000000004</v>
      </c>
      <c r="CFE6">
        <v>0.77588699999999999</v>
      </c>
      <c r="CFF6">
        <v>0.77411600000000003</v>
      </c>
      <c r="CFG6">
        <v>0.77332599999999996</v>
      </c>
      <c r="CFH6">
        <v>0.774092</v>
      </c>
      <c r="CFI6">
        <v>0.77365200000000001</v>
      </c>
      <c r="CFJ6">
        <v>0.77456700000000001</v>
      </c>
      <c r="CFK6">
        <v>0.77202899999999997</v>
      </c>
      <c r="CFL6">
        <v>0.77252200000000004</v>
      </c>
      <c r="CFM6">
        <v>0.77192899999999998</v>
      </c>
      <c r="CFN6">
        <v>0.76886600000000005</v>
      </c>
      <c r="CFO6">
        <v>0.76745699999999994</v>
      </c>
      <c r="CFP6">
        <v>0.76547200000000004</v>
      </c>
      <c r="CFQ6">
        <v>0.76053499999999996</v>
      </c>
      <c r="CFR6">
        <v>0.761737</v>
      </c>
      <c r="CFS6">
        <v>0.75571699999999997</v>
      </c>
      <c r="CFT6">
        <v>0.75636800000000004</v>
      </c>
      <c r="CFU6">
        <v>0.75204099999999996</v>
      </c>
      <c r="CFV6">
        <v>0.75459399999999999</v>
      </c>
      <c r="CFW6">
        <v>0.75675099999999995</v>
      </c>
      <c r="CFX6">
        <v>0.75823499999999999</v>
      </c>
      <c r="CFY6">
        <v>0.758023</v>
      </c>
      <c r="CFZ6">
        <v>0.75978699999999999</v>
      </c>
      <c r="CGA6">
        <v>0.75573400000000002</v>
      </c>
      <c r="CGB6">
        <v>0.75245099999999998</v>
      </c>
      <c r="CGC6">
        <v>0.75064299999999995</v>
      </c>
      <c r="CGD6">
        <v>0.75287400000000004</v>
      </c>
      <c r="CGE6">
        <v>0.75220200000000004</v>
      </c>
      <c r="CGF6">
        <v>0.74844200000000005</v>
      </c>
      <c r="CGG6">
        <v>0.74346000000000001</v>
      </c>
      <c r="CGH6">
        <v>0.74533099999999997</v>
      </c>
      <c r="CGI6">
        <v>0.74692899999999995</v>
      </c>
      <c r="CGJ6">
        <v>0.74376600000000004</v>
      </c>
      <c r="CGK6">
        <v>0.74390900000000004</v>
      </c>
      <c r="CGL6">
        <v>0.75006300000000004</v>
      </c>
      <c r="CGM6">
        <v>0.75092400000000004</v>
      </c>
      <c r="CGN6">
        <v>0.74731400000000003</v>
      </c>
      <c r="CGO6">
        <v>0.74644900000000003</v>
      </c>
      <c r="CGP6">
        <v>0.75384499999999999</v>
      </c>
      <c r="CGQ6">
        <v>0.75485199999999997</v>
      </c>
      <c r="CGR6">
        <v>0.75540399999999996</v>
      </c>
      <c r="CGS6">
        <v>0.75717500000000004</v>
      </c>
      <c r="CGT6">
        <v>0.75286900000000001</v>
      </c>
      <c r="CGU6">
        <v>0.75246400000000002</v>
      </c>
      <c r="CGV6">
        <v>0.75934199999999996</v>
      </c>
      <c r="CGW6">
        <v>0.761239</v>
      </c>
      <c r="CGX6">
        <v>0.76083900000000004</v>
      </c>
      <c r="CGY6">
        <v>0.75947399999999998</v>
      </c>
      <c r="CGZ6">
        <v>0.758571</v>
      </c>
      <c r="CHA6">
        <v>0.75664699999999996</v>
      </c>
      <c r="CHB6">
        <v>0.75249100000000002</v>
      </c>
      <c r="CHC6">
        <v>0.75496099999999999</v>
      </c>
      <c r="CHD6">
        <v>0.75510699999999997</v>
      </c>
      <c r="CHE6">
        <v>0.75556699999999999</v>
      </c>
      <c r="CHF6">
        <v>0.75687899999999997</v>
      </c>
      <c r="CHG6">
        <v>0.75693500000000002</v>
      </c>
      <c r="CHH6">
        <v>0.75691900000000001</v>
      </c>
      <c r="CHI6">
        <v>0.76008699999999996</v>
      </c>
      <c r="CHJ6">
        <v>0.75938799999999995</v>
      </c>
      <c r="CHK6">
        <v>0.75697999999999999</v>
      </c>
      <c r="CHL6">
        <v>0.75552699999999995</v>
      </c>
      <c r="CHM6">
        <v>0.75397899999999995</v>
      </c>
      <c r="CHN6">
        <v>0.75304199999999999</v>
      </c>
      <c r="CHO6">
        <v>0.754077</v>
      </c>
      <c r="CHP6">
        <v>0.75120200000000004</v>
      </c>
      <c r="CHQ6">
        <v>0.750336</v>
      </c>
      <c r="CHR6">
        <v>0.74911899999999998</v>
      </c>
      <c r="CHS6">
        <v>0.75096200000000002</v>
      </c>
      <c r="CHT6">
        <v>0.75414300000000001</v>
      </c>
      <c r="CHU6">
        <v>0.75679300000000005</v>
      </c>
      <c r="CHV6">
        <v>0.75686399999999998</v>
      </c>
      <c r="CHW6">
        <v>0.75664900000000002</v>
      </c>
      <c r="CHX6">
        <v>0.75527699999999998</v>
      </c>
      <c r="CHY6">
        <v>0.76047600000000004</v>
      </c>
      <c r="CHZ6">
        <v>0.76351500000000005</v>
      </c>
      <c r="CIA6">
        <v>0.76034000000000002</v>
      </c>
      <c r="CIB6">
        <v>0.75683699999999998</v>
      </c>
      <c r="CIC6">
        <v>0.75809199999999999</v>
      </c>
      <c r="CID6">
        <v>0.75775700000000001</v>
      </c>
      <c r="CIE6">
        <v>0.75887199999999999</v>
      </c>
      <c r="CIF6">
        <v>0.75848599999999999</v>
      </c>
      <c r="CIG6">
        <v>0.75815299999999997</v>
      </c>
      <c r="CIH6">
        <v>0.75810599999999995</v>
      </c>
      <c r="CII6">
        <v>0.75615900000000003</v>
      </c>
      <c r="CIJ6">
        <v>0.75494700000000003</v>
      </c>
      <c r="CIK6">
        <v>0.75677300000000003</v>
      </c>
      <c r="CIL6">
        <v>0.75579600000000002</v>
      </c>
      <c r="CIM6">
        <v>0.75564200000000004</v>
      </c>
      <c r="CIN6">
        <v>0.75864600000000004</v>
      </c>
      <c r="CIO6">
        <v>0.75900299999999998</v>
      </c>
      <c r="CIP6">
        <v>0.75907999999999998</v>
      </c>
      <c r="CIQ6">
        <v>0.75617400000000001</v>
      </c>
      <c r="CIR6">
        <v>0.75706399999999996</v>
      </c>
      <c r="CIS6">
        <v>0.75704199999999999</v>
      </c>
      <c r="CIT6">
        <v>0.75889899999999999</v>
      </c>
      <c r="CIU6">
        <v>0.75892000000000004</v>
      </c>
      <c r="CIV6">
        <v>0.76027800000000001</v>
      </c>
      <c r="CIW6">
        <v>0.76199700000000004</v>
      </c>
      <c r="CIX6">
        <v>0.76158000000000003</v>
      </c>
      <c r="CIY6">
        <v>0.76156400000000002</v>
      </c>
      <c r="CIZ6">
        <v>0.76069299999999995</v>
      </c>
      <c r="CJA6">
        <v>0.76132</v>
      </c>
      <c r="CJB6">
        <v>0.76009800000000005</v>
      </c>
      <c r="CJC6">
        <v>0.76098699999999997</v>
      </c>
      <c r="CJD6">
        <v>0.75766199999999995</v>
      </c>
      <c r="CJE6">
        <v>0.7571</v>
      </c>
      <c r="CJF6">
        <v>0.75639199999999995</v>
      </c>
      <c r="CJG6">
        <v>0.75422</v>
      </c>
      <c r="CJH6">
        <v>0.754023</v>
      </c>
      <c r="CJI6">
        <v>0.75198299999999996</v>
      </c>
      <c r="CJJ6">
        <v>0.75350499999999998</v>
      </c>
      <c r="CJK6">
        <v>0.75173199999999996</v>
      </c>
      <c r="CJL6">
        <v>0.74802900000000005</v>
      </c>
      <c r="CJM6">
        <v>0.74445099999999997</v>
      </c>
      <c r="CJN6">
        <v>0.74584300000000003</v>
      </c>
      <c r="CJO6">
        <v>0.74773000000000001</v>
      </c>
      <c r="CJP6">
        <v>0.74783699999999997</v>
      </c>
      <c r="CJQ6">
        <v>0.749552</v>
      </c>
      <c r="CJR6">
        <v>0.74859799999999999</v>
      </c>
      <c r="CJS6">
        <v>0.74690599999999996</v>
      </c>
      <c r="CJT6">
        <v>0.75080599999999997</v>
      </c>
      <c r="CJU6">
        <v>0.75193200000000004</v>
      </c>
      <c r="CJV6">
        <v>0.75124500000000005</v>
      </c>
      <c r="CJW6">
        <v>0.75406300000000004</v>
      </c>
      <c r="CJX6">
        <v>0.75437299999999996</v>
      </c>
      <c r="CJY6">
        <v>0.75431000000000004</v>
      </c>
      <c r="CJZ6">
        <v>0.75434100000000004</v>
      </c>
      <c r="CKA6">
        <v>0.75501600000000002</v>
      </c>
      <c r="CKB6">
        <v>0.75740099999999999</v>
      </c>
      <c r="CKC6">
        <v>0.75528700000000004</v>
      </c>
      <c r="CKD6">
        <v>0.75314099999999995</v>
      </c>
      <c r="CKE6">
        <v>0.75416099999999997</v>
      </c>
      <c r="CKF6">
        <v>0.75426599999999999</v>
      </c>
      <c r="CKG6">
        <v>0.75000800000000001</v>
      </c>
      <c r="CKH6">
        <v>0.74879200000000001</v>
      </c>
      <c r="CKI6">
        <v>0.75071699999999997</v>
      </c>
      <c r="CKJ6">
        <v>0.749413</v>
      </c>
      <c r="CKK6">
        <v>0.74538599999999999</v>
      </c>
      <c r="CKL6">
        <v>0.74441100000000004</v>
      </c>
      <c r="CKM6">
        <v>0.742344</v>
      </c>
      <c r="CKN6">
        <v>0.74342699999999995</v>
      </c>
      <c r="CKO6">
        <v>0.74226999999999999</v>
      </c>
      <c r="CKP6">
        <v>0.74274499999999999</v>
      </c>
      <c r="CKQ6">
        <v>0.74156900000000003</v>
      </c>
      <c r="CKR6">
        <v>0.74224900000000005</v>
      </c>
      <c r="CKS6">
        <v>0.74224999999999997</v>
      </c>
      <c r="CKT6">
        <v>0.74057300000000004</v>
      </c>
      <c r="CKU6">
        <v>0.73951100000000003</v>
      </c>
      <c r="CKV6">
        <v>0.73816300000000001</v>
      </c>
      <c r="CKW6">
        <v>0.735649</v>
      </c>
      <c r="CKX6">
        <v>0.73598300000000005</v>
      </c>
      <c r="CKY6">
        <v>0.73957099999999998</v>
      </c>
      <c r="CKZ6">
        <v>0.73631800000000003</v>
      </c>
      <c r="CLA6">
        <v>0.73779899999999998</v>
      </c>
      <c r="CLB6">
        <v>0.73899400000000004</v>
      </c>
      <c r="CLC6">
        <v>0.73607199999999995</v>
      </c>
      <c r="CLD6">
        <v>0.73499800000000004</v>
      </c>
      <c r="CLE6">
        <v>0.73507199999999995</v>
      </c>
      <c r="CLF6">
        <v>0.733761</v>
      </c>
      <c r="CLG6">
        <v>0.73441999999999996</v>
      </c>
      <c r="CLH6">
        <v>0.73371299999999995</v>
      </c>
      <c r="CLI6">
        <v>0.73106099999999996</v>
      </c>
      <c r="CLJ6">
        <v>0.73110399999999998</v>
      </c>
      <c r="CLK6">
        <v>0.73228499999999996</v>
      </c>
      <c r="CLL6">
        <v>0.73055899999999996</v>
      </c>
      <c r="CLM6">
        <v>0.72836000000000001</v>
      </c>
      <c r="CLN6">
        <v>0.72734799999999999</v>
      </c>
      <c r="CLO6">
        <v>0.72470999999999997</v>
      </c>
      <c r="CLP6">
        <v>0.72657799999999995</v>
      </c>
      <c r="CLQ6">
        <v>0.725163</v>
      </c>
      <c r="CLR6">
        <v>0.72773699999999997</v>
      </c>
      <c r="CLS6">
        <v>0.72640400000000005</v>
      </c>
      <c r="CLT6">
        <v>0.72933300000000001</v>
      </c>
      <c r="CLU6">
        <v>0.72767599999999999</v>
      </c>
      <c r="CLV6">
        <v>0.72430399999999995</v>
      </c>
      <c r="CLW6">
        <v>0.72624900000000003</v>
      </c>
      <c r="CLX6">
        <v>0.72943800000000003</v>
      </c>
      <c r="CLY6">
        <v>0.728603</v>
      </c>
      <c r="CLZ6">
        <v>0.73151100000000002</v>
      </c>
      <c r="CMA6">
        <v>0.73131699999999999</v>
      </c>
      <c r="CMB6">
        <v>0.73041500000000004</v>
      </c>
      <c r="CMC6">
        <v>0.72917699999999996</v>
      </c>
      <c r="CMD6">
        <v>0.73196399999999995</v>
      </c>
      <c r="CME6">
        <v>0.73164300000000004</v>
      </c>
      <c r="CMF6">
        <v>0.73132399999999997</v>
      </c>
      <c r="CMG6">
        <v>0.72965100000000005</v>
      </c>
      <c r="CMH6">
        <v>0.72824500000000003</v>
      </c>
      <c r="CMI6">
        <v>0.73000600000000004</v>
      </c>
      <c r="CMJ6">
        <v>0.72936199999999995</v>
      </c>
      <c r="CMK6">
        <v>0.72990699999999997</v>
      </c>
      <c r="CML6">
        <v>0.72797599999999996</v>
      </c>
      <c r="CMM6">
        <v>0.72897999999999996</v>
      </c>
      <c r="CMN6">
        <v>0.72963999999999996</v>
      </c>
      <c r="CMO6">
        <v>0.72712900000000003</v>
      </c>
      <c r="CMP6">
        <v>0.72428800000000004</v>
      </c>
      <c r="CMQ6">
        <v>0.72438599999999997</v>
      </c>
      <c r="CMR6">
        <v>0.72283699999999995</v>
      </c>
      <c r="CMS6">
        <v>0.72195500000000001</v>
      </c>
      <c r="CMT6">
        <v>0.72164700000000004</v>
      </c>
      <c r="CMU6">
        <v>0.72190200000000004</v>
      </c>
      <c r="CMV6">
        <v>0.72558800000000001</v>
      </c>
      <c r="CMW6">
        <v>0.72959200000000002</v>
      </c>
      <c r="CMX6">
        <v>0.72945700000000002</v>
      </c>
      <c r="CMY6">
        <v>0.73508399999999996</v>
      </c>
      <c r="CMZ6">
        <v>0.73617100000000002</v>
      </c>
      <c r="CNA6">
        <v>0.73583399999999999</v>
      </c>
      <c r="CNB6">
        <v>0.73691700000000004</v>
      </c>
      <c r="CNC6">
        <v>0.736124</v>
      </c>
      <c r="CND6">
        <v>0.73347700000000005</v>
      </c>
      <c r="CNE6">
        <v>0.73486899999999999</v>
      </c>
      <c r="CNF6">
        <v>0.73353900000000005</v>
      </c>
      <c r="CNG6">
        <v>0.73325799999999997</v>
      </c>
      <c r="CNH6">
        <v>0.72824699999999998</v>
      </c>
      <c r="CNI6">
        <v>0.727626</v>
      </c>
      <c r="CNJ6">
        <v>0.72922399999999998</v>
      </c>
      <c r="CNK6">
        <v>0.73360099999999995</v>
      </c>
      <c r="CNL6">
        <v>0.73387100000000005</v>
      </c>
      <c r="CNM6">
        <v>0.737321</v>
      </c>
      <c r="CNN6">
        <v>0.73560000000000003</v>
      </c>
      <c r="CNO6">
        <v>0.73350800000000005</v>
      </c>
      <c r="CNP6">
        <v>0.73177300000000001</v>
      </c>
      <c r="CNQ6">
        <v>0.73306400000000005</v>
      </c>
      <c r="CNR6">
        <v>0.73328599999999999</v>
      </c>
      <c r="CNS6">
        <v>0.73267099999999996</v>
      </c>
      <c r="CNT6">
        <v>0.73095699999999997</v>
      </c>
      <c r="CNU6">
        <v>0.72824299999999997</v>
      </c>
      <c r="CNV6">
        <v>0.72886700000000004</v>
      </c>
      <c r="CNW6">
        <v>0.73107599999999995</v>
      </c>
      <c r="CNX6">
        <v>0.72783399999999998</v>
      </c>
      <c r="CNY6">
        <v>0.72753699999999999</v>
      </c>
      <c r="CNZ6">
        <v>0.72593600000000003</v>
      </c>
      <c r="COA6">
        <v>0.72716899999999995</v>
      </c>
      <c r="COB6">
        <v>0.725074</v>
      </c>
      <c r="COC6">
        <v>0.72639900000000002</v>
      </c>
      <c r="COD6">
        <v>0.72283299999999995</v>
      </c>
      <c r="COE6">
        <v>0.72037499999999999</v>
      </c>
      <c r="COF6">
        <v>0.71820499999999998</v>
      </c>
      <c r="COG6">
        <v>0.71824100000000002</v>
      </c>
      <c r="COH6">
        <v>0.71642799999999995</v>
      </c>
      <c r="COI6">
        <v>0.71429299999999996</v>
      </c>
      <c r="COJ6">
        <v>0.71440700000000001</v>
      </c>
      <c r="COK6">
        <v>0.71280600000000005</v>
      </c>
      <c r="COL6">
        <v>0.70965500000000004</v>
      </c>
      <c r="COM6">
        <v>0.71082199999999995</v>
      </c>
      <c r="CON6">
        <v>0.71182100000000004</v>
      </c>
      <c r="COO6">
        <v>0.71091899999999997</v>
      </c>
      <c r="COP6">
        <v>0.71136299999999997</v>
      </c>
      <c r="COQ6">
        <v>0.70587599999999995</v>
      </c>
      <c r="COR6">
        <v>0.70643800000000001</v>
      </c>
      <c r="COS6">
        <v>0.70557499999999995</v>
      </c>
      <c r="COT6">
        <v>0.70652899999999996</v>
      </c>
      <c r="COU6">
        <v>0.70389400000000002</v>
      </c>
      <c r="COV6">
        <v>0.70368900000000001</v>
      </c>
      <c r="COW6">
        <v>0.70114900000000002</v>
      </c>
      <c r="COX6">
        <v>0.70573900000000001</v>
      </c>
      <c r="COY6">
        <v>0.70643400000000001</v>
      </c>
      <c r="COZ6">
        <v>0.70431500000000002</v>
      </c>
      <c r="CPA6">
        <v>0.70636600000000005</v>
      </c>
      <c r="CPB6">
        <v>0.70744700000000005</v>
      </c>
      <c r="CPC6">
        <v>0.70725300000000002</v>
      </c>
      <c r="CPD6">
        <v>0.70704900000000004</v>
      </c>
      <c r="CPE6">
        <v>0.70330000000000004</v>
      </c>
      <c r="CPF6">
        <v>0.70542700000000003</v>
      </c>
      <c r="CPG6">
        <v>0.70593899999999998</v>
      </c>
      <c r="CPH6">
        <v>0.70463600000000004</v>
      </c>
      <c r="CPI6">
        <v>0.70321500000000003</v>
      </c>
      <c r="CPJ6">
        <v>0.70352400000000004</v>
      </c>
      <c r="CPK6">
        <v>0.70093399999999995</v>
      </c>
      <c r="CPL6">
        <v>0.70186400000000004</v>
      </c>
      <c r="CPM6">
        <v>0.70427399999999996</v>
      </c>
      <c r="CPN6">
        <v>0.70709900000000003</v>
      </c>
      <c r="CPO6">
        <v>0.70557199999999998</v>
      </c>
      <c r="CPP6">
        <v>0.70839700000000005</v>
      </c>
      <c r="CPQ6">
        <v>0.70816000000000001</v>
      </c>
      <c r="CPR6">
        <v>0.70808700000000002</v>
      </c>
      <c r="CPS6">
        <v>0.71024299999999996</v>
      </c>
      <c r="CPT6">
        <v>0.71310600000000002</v>
      </c>
      <c r="CPU6">
        <v>0.71352700000000002</v>
      </c>
      <c r="CPV6">
        <v>0.71033500000000005</v>
      </c>
      <c r="CPW6">
        <v>0.70934799999999998</v>
      </c>
      <c r="CPX6">
        <v>0.71076300000000003</v>
      </c>
      <c r="CPY6">
        <v>0.71058100000000002</v>
      </c>
      <c r="CPZ6">
        <v>0.712557</v>
      </c>
      <c r="CQA6">
        <v>0.71589100000000006</v>
      </c>
      <c r="CQB6">
        <v>0.71478600000000003</v>
      </c>
      <c r="CQC6">
        <v>0.71393499999999999</v>
      </c>
      <c r="CQD6">
        <v>0.71458299999999997</v>
      </c>
      <c r="CQE6">
        <v>0.71613300000000002</v>
      </c>
      <c r="CQF6">
        <v>0.71550400000000003</v>
      </c>
      <c r="CQG6">
        <v>0.72056100000000001</v>
      </c>
      <c r="CQH6">
        <v>0.71978900000000001</v>
      </c>
      <c r="CQI6">
        <v>0.720414</v>
      </c>
      <c r="CQJ6">
        <v>0.71812500000000001</v>
      </c>
      <c r="CQK6">
        <v>0.71679199999999998</v>
      </c>
      <c r="CQL6">
        <v>0.71543299999999999</v>
      </c>
      <c r="CQM6">
        <v>0.71333800000000003</v>
      </c>
      <c r="CQN6">
        <v>0.71290900000000001</v>
      </c>
      <c r="CQO6">
        <v>0.71370599999999995</v>
      </c>
      <c r="CQP6">
        <v>0.71342300000000003</v>
      </c>
      <c r="CQQ6">
        <v>0.71407900000000002</v>
      </c>
      <c r="CQR6">
        <v>0.71765500000000004</v>
      </c>
      <c r="CQS6">
        <v>0.72171700000000005</v>
      </c>
      <c r="CQT6">
        <v>0.71878399999999998</v>
      </c>
      <c r="CQU6">
        <v>0.71754899999999999</v>
      </c>
      <c r="CQV6">
        <v>0.71623400000000004</v>
      </c>
      <c r="CQW6">
        <v>0.71720300000000003</v>
      </c>
      <c r="CQX6">
        <v>0.71640599999999999</v>
      </c>
      <c r="CQY6">
        <v>0.71811000000000003</v>
      </c>
      <c r="CQZ6">
        <v>0.71723899999999996</v>
      </c>
      <c r="CRA6">
        <v>0.71821800000000002</v>
      </c>
      <c r="CRB6">
        <v>0.71822900000000001</v>
      </c>
      <c r="CRC6">
        <v>0.71878500000000001</v>
      </c>
      <c r="CRD6">
        <v>0.72084400000000004</v>
      </c>
      <c r="CRE6">
        <v>0.723522</v>
      </c>
      <c r="CRF6">
        <v>0.72300799999999998</v>
      </c>
      <c r="CRG6">
        <v>0.72426199999999996</v>
      </c>
      <c r="CRH6">
        <v>0.72663299999999997</v>
      </c>
      <c r="CRI6">
        <v>0.72731999999999997</v>
      </c>
      <c r="CRJ6">
        <v>0.72901300000000002</v>
      </c>
      <c r="CRK6">
        <v>0.72768299999999997</v>
      </c>
      <c r="CRL6">
        <v>0.72870400000000002</v>
      </c>
      <c r="CRM6">
        <v>0.72616800000000004</v>
      </c>
      <c r="CRN6">
        <v>0.72461399999999998</v>
      </c>
      <c r="CRO6">
        <v>0.72717200000000004</v>
      </c>
      <c r="CRP6">
        <v>0.72925799999999996</v>
      </c>
      <c r="CRQ6">
        <v>0.72830099999999998</v>
      </c>
      <c r="CRR6">
        <v>0.72536199999999995</v>
      </c>
      <c r="CRS6">
        <v>0.72168299999999996</v>
      </c>
      <c r="CRT6">
        <v>0.72053500000000004</v>
      </c>
      <c r="CRU6">
        <v>0.719248</v>
      </c>
      <c r="CRV6">
        <v>0.71878799999999998</v>
      </c>
      <c r="CRW6">
        <v>0.71981399999999995</v>
      </c>
      <c r="CRX6">
        <v>0.71782199999999996</v>
      </c>
      <c r="CRY6">
        <v>0.71779700000000002</v>
      </c>
      <c r="CRZ6">
        <v>0.71820700000000004</v>
      </c>
      <c r="CSA6">
        <v>0.71574300000000002</v>
      </c>
      <c r="CSB6">
        <v>0.71404699999999999</v>
      </c>
      <c r="CSC6">
        <v>0.70694699999999999</v>
      </c>
      <c r="CSD6">
        <v>0.70487200000000005</v>
      </c>
      <c r="CSE6">
        <v>0.70547899999999997</v>
      </c>
      <c r="CSF6">
        <v>0.70593499999999998</v>
      </c>
      <c r="CSG6">
        <v>0.70547099999999996</v>
      </c>
      <c r="CSH6">
        <v>0.70702299999999996</v>
      </c>
      <c r="CSI6">
        <v>0.70028699999999999</v>
      </c>
      <c r="CSJ6">
        <v>0.69974999999999998</v>
      </c>
      <c r="CSK6">
        <v>0.70043500000000003</v>
      </c>
      <c r="CSL6">
        <v>0.69989100000000004</v>
      </c>
      <c r="CSM6">
        <v>0.70161700000000005</v>
      </c>
      <c r="CSN6">
        <v>0.69833299999999998</v>
      </c>
      <c r="CSO6">
        <v>0.696766</v>
      </c>
      <c r="CSP6">
        <v>0.69584699999999999</v>
      </c>
      <c r="CSQ6">
        <v>0.69606599999999996</v>
      </c>
      <c r="CSR6">
        <v>0.69793400000000005</v>
      </c>
      <c r="CSS6">
        <v>0.70016599999999996</v>
      </c>
      <c r="CST6">
        <v>0.69861600000000001</v>
      </c>
      <c r="CSU6">
        <v>0.69949399999999995</v>
      </c>
      <c r="CSV6">
        <v>0.70034300000000005</v>
      </c>
      <c r="CSW6">
        <v>0.69945999999999997</v>
      </c>
      <c r="CSX6">
        <v>0.69983499999999998</v>
      </c>
      <c r="CSY6">
        <v>0.69876899999999997</v>
      </c>
      <c r="CSZ6">
        <v>0.69599500000000003</v>
      </c>
      <c r="CTA6">
        <v>0.69557400000000003</v>
      </c>
      <c r="CTB6">
        <v>0.69526200000000005</v>
      </c>
      <c r="CTC6">
        <v>0.69660299999999997</v>
      </c>
      <c r="CTD6">
        <v>0.69538800000000001</v>
      </c>
      <c r="CTE6">
        <v>0.69511599999999996</v>
      </c>
      <c r="CTF6">
        <v>0.697627</v>
      </c>
      <c r="CTG6">
        <v>0.69956399999999996</v>
      </c>
      <c r="CTH6">
        <v>0.70301599999999997</v>
      </c>
      <c r="CTI6">
        <v>0.70333900000000005</v>
      </c>
      <c r="CTJ6">
        <v>0.70338000000000001</v>
      </c>
      <c r="CTK6">
        <v>0.70428100000000005</v>
      </c>
      <c r="CTL6">
        <v>0.70263500000000001</v>
      </c>
      <c r="CTM6">
        <v>0.70171300000000003</v>
      </c>
      <c r="CTN6">
        <v>0.69985699999999995</v>
      </c>
      <c r="CTO6">
        <v>0.69736100000000001</v>
      </c>
      <c r="CTP6">
        <v>0.69440500000000005</v>
      </c>
      <c r="CTQ6">
        <v>0.69458799999999998</v>
      </c>
      <c r="CTR6">
        <v>0.69617200000000001</v>
      </c>
      <c r="CTS6">
        <v>0.69286499999999995</v>
      </c>
      <c r="CTT6">
        <v>0.69140299999999999</v>
      </c>
      <c r="CTU6">
        <v>0.69237099999999996</v>
      </c>
      <c r="CTV6">
        <v>0.69462100000000004</v>
      </c>
      <c r="CTW6">
        <v>0.69551200000000002</v>
      </c>
      <c r="CTX6">
        <v>0.69447999999999999</v>
      </c>
      <c r="CTY6">
        <v>0.69164000000000003</v>
      </c>
      <c r="CTZ6">
        <v>0.68994999999999995</v>
      </c>
      <c r="CUA6">
        <v>0.68915300000000002</v>
      </c>
      <c r="CUB6">
        <v>0.69070699999999996</v>
      </c>
      <c r="CUC6">
        <v>0.68671099999999996</v>
      </c>
      <c r="CUD6">
        <v>0.68671599999999999</v>
      </c>
      <c r="CUE6">
        <v>0.68722099999999997</v>
      </c>
      <c r="CUF6">
        <v>0.68422499999999997</v>
      </c>
      <c r="CUG6">
        <v>0.68113599999999996</v>
      </c>
      <c r="CUH6">
        <v>0.68265500000000001</v>
      </c>
      <c r="CUI6">
        <v>0.684728</v>
      </c>
      <c r="CUJ6">
        <v>0.682558</v>
      </c>
      <c r="CUK6">
        <v>0.68290899999999999</v>
      </c>
      <c r="CUL6">
        <v>0.68065799999999999</v>
      </c>
      <c r="CUM6">
        <v>0.68032300000000001</v>
      </c>
      <c r="CUN6">
        <v>0.67793999999999999</v>
      </c>
      <c r="CUO6">
        <v>0.67803800000000003</v>
      </c>
      <c r="CUP6">
        <v>0.67737999999999998</v>
      </c>
      <c r="CUQ6">
        <v>0.67795899999999998</v>
      </c>
      <c r="CUR6">
        <v>0.677624</v>
      </c>
      <c r="CUS6">
        <v>0.67672399999999999</v>
      </c>
      <c r="CUT6">
        <v>0.67530900000000005</v>
      </c>
      <c r="CUU6">
        <v>0.67509399999999997</v>
      </c>
      <c r="CUV6">
        <v>0.67307799999999995</v>
      </c>
      <c r="CUW6">
        <v>0.672682</v>
      </c>
      <c r="CUX6">
        <v>0.67032999999999998</v>
      </c>
      <c r="CUY6">
        <v>0.66811100000000001</v>
      </c>
      <c r="CUZ6">
        <v>0.66926300000000005</v>
      </c>
      <c r="CVA6">
        <v>0.67132499999999995</v>
      </c>
      <c r="CVB6">
        <v>0.66805400000000004</v>
      </c>
      <c r="CVC6">
        <v>0.66448600000000002</v>
      </c>
      <c r="CVD6">
        <v>0.66669400000000001</v>
      </c>
      <c r="CVE6">
        <v>0.66874199999999995</v>
      </c>
      <c r="CVF6">
        <v>0.66979</v>
      </c>
      <c r="CVG6">
        <v>0.672238</v>
      </c>
      <c r="CVH6">
        <v>0.67726200000000003</v>
      </c>
      <c r="CVI6">
        <v>0.67462299999999997</v>
      </c>
      <c r="CVJ6">
        <v>0.670238</v>
      </c>
      <c r="CVK6">
        <v>0.66758200000000001</v>
      </c>
      <c r="CVL6">
        <v>0.66692099999999999</v>
      </c>
      <c r="CVM6">
        <v>0.67038299999999995</v>
      </c>
      <c r="CVN6">
        <v>0.67324600000000001</v>
      </c>
      <c r="CVO6">
        <v>0.67005199999999998</v>
      </c>
      <c r="CVP6">
        <v>0.67110499999999995</v>
      </c>
      <c r="CVQ6">
        <v>0.67455200000000004</v>
      </c>
      <c r="CVR6">
        <v>0.67360200000000003</v>
      </c>
      <c r="CVS6">
        <v>0.66983300000000001</v>
      </c>
      <c r="CVT6">
        <v>0.66990700000000003</v>
      </c>
      <c r="CVU6">
        <v>0.67023200000000005</v>
      </c>
      <c r="CVV6">
        <v>0.67180200000000001</v>
      </c>
      <c r="CVW6">
        <v>0.66681000000000001</v>
      </c>
      <c r="CVX6">
        <v>0.66430699999999998</v>
      </c>
      <c r="CVY6">
        <v>0.66615100000000005</v>
      </c>
      <c r="CVZ6">
        <v>0.66378099999999995</v>
      </c>
      <c r="CWA6">
        <v>0.66238200000000003</v>
      </c>
      <c r="CWB6">
        <v>0.66408</v>
      </c>
      <c r="CWC6">
        <v>0.66208800000000001</v>
      </c>
      <c r="CWD6">
        <v>0.66100499999999995</v>
      </c>
      <c r="CWE6">
        <v>0.66552299999999998</v>
      </c>
      <c r="CWF6">
        <v>0.66890700000000003</v>
      </c>
      <c r="CWG6">
        <v>0.67110000000000003</v>
      </c>
      <c r="CWH6">
        <v>0.66986299999999999</v>
      </c>
      <c r="CWI6">
        <v>0.66847299999999998</v>
      </c>
      <c r="CWJ6">
        <v>0.67412099999999997</v>
      </c>
      <c r="CWK6">
        <v>0.67592799999999997</v>
      </c>
      <c r="CWL6">
        <v>0.67348200000000003</v>
      </c>
      <c r="CWM6">
        <v>0.67480200000000001</v>
      </c>
      <c r="CWN6">
        <v>0.68193400000000004</v>
      </c>
      <c r="CWO6">
        <v>0.68178700000000003</v>
      </c>
      <c r="CWP6">
        <v>0.68183499999999997</v>
      </c>
      <c r="CWQ6">
        <v>0.67840900000000004</v>
      </c>
      <c r="CWR6">
        <v>0.67810499999999996</v>
      </c>
      <c r="CWS6">
        <v>0.68014399999999997</v>
      </c>
      <c r="CWT6">
        <v>0.68237899999999996</v>
      </c>
      <c r="CWU6">
        <v>0.68285799999999997</v>
      </c>
      <c r="CWV6">
        <v>0.68118599999999996</v>
      </c>
      <c r="CWW6">
        <v>0.67831200000000003</v>
      </c>
      <c r="CWX6">
        <v>0.678975</v>
      </c>
      <c r="CWY6">
        <v>0.677813</v>
      </c>
      <c r="CWZ6">
        <v>0.67580200000000001</v>
      </c>
      <c r="CXA6">
        <v>0.67517199999999999</v>
      </c>
      <c r="CXB6">
        <v>0.67610099999999995</v>
      </c>
      <c r="CXC6">
        <v>0.676624</v>
      </c>
      <c r="CXD6">
        <v>0.68008900000000005</v>
      </c>
      <c r="CXE6">
        <v>0.67888400000000004</v>
      </c>
      <c r="CXF6">
        <v>0.67933699999999997</v>
      </c>
      <c r="CXG6">
        <v>0.67771899999999996</v>
      </c>
      <c r="CXH6">
        <v>0.67556700000000003</v>
      </c>
      <c r="CXI6">
        <v>0.67234400000000005</v>
      </c>
      <c r="CXJ6">
        <v>0.67314600000000002</v>
      </c>
      <c r="CXK6">
        <v>0.67880700000000005</v>
      </c>
      <c r="CXL6">
        <v>0.68021299999999996</v>
      </c>
      <c r="CXM6">
        <v>0.67946600000000001</v>
      </c>
      <c r="CXN6">
        <v>0.67790099999999998</v>
      </c>
      <c r="CXO6">
        <v>0.680427</v>
      </c>
      <c r="CXP6">
        <v>0.67992699999999995</v>
      </c>
      <c r="CXQ6">
        <v>0.68197399999999997</v>
      </c>
      <c r="CXR6">
        <v>0.685531</v>
      </c>
      <c r="CXS6">
        <v>0.68811699999999998</v>
      </c>
      <c r="CXT6">
        <v>0.68681800000000004</v>
      </c>
      <c r="CXU6">
        <v>0.68327800000000005</v>
      </c>
      <c r="CXV6">
        <v>0.68573300000000004</v>
      </c>
      <c r="CXW6">
        <v>0.69078499999999998</v>
      </c>
      <c r="CXX6">
        <v>0.69082200000000005</v>
      </c>
      <c r="CXY6">
        <v>0.68838699999999997</v>
      </c>
      <c r="CXZ6">
        <v>0.68894699999999998</v>
      </c>
      <c r="CYA6">
        <v>0.68896800000000002</v>
      </c>
      <c r="CYB6">
        <v>0.68876999999999999</v>
      </c>
      <c r="CYC6">
        <v>0.69214900000000001</v>
      </c>
      <c r="CYD6">
        <v>0.689361</v>
      </c>
      <c r="CYE6">
        <v>0.68877999999999995</v>
      </c>
      <c r="CYF6">
        <v>0.68618699999999999</v>
      </c>
      <c r="CYG6">
        <v>0.68346899999999999</v>
      </c>
      <c r="CYH6">
        <v>0.683114</v>
      </c>
      <c r="CYI6">
        <v>0.68588000000000005</v>
      </c>
      <c r="CYJ6">
        <v>0.69341200000000003</v>
      </c>
      <c r="CYK6">
        <v>0.69534399999999996</v>
      </c>
      <c r="CYL6">
        <v>0.69308999999999998</v>
      </c>
      <c r="CYM6">
        <v>0.69396599999999997</v>
      </c>
      <c r="CYN6">
        <v>0.69674400000000003</v>
      </c>
      <c r="CYO6">
        <v>0.69135100000000005</v>
      </c>
      <c r="CYP6">
        <v>0.69056200000000001</v>
      </c>
      <c r="CYQ6">
        <v>0.68978700000000004</v>
      </c>
      <c r="CYR6">
        <v>0.69152800000000003</v>
      </c>
      <c r="CYS6">
        <v>0.68787500000000001</v>
      </c>
      <c r="CYT6">
        <v>0.68936600000000003</v>
      </c>
      <c r="CYU6">
        <v>0.68731299999999995</v>
      </c>
      <c r="CYV6">
        <v>0.68493099999999996</v>
      </c>
      <c r="CYW6">
        <v>0.68315499999999996</v>
      </c>
      <c r="CYX6">
        <v>0.68112799999999996</v>
      </c>
      <c r="CYY6">
        <v>0.67967200000000005</v>
      </c>
      <c r="CYZ6">
        <v>0.679338</v>
      </c>
      <c r="CZA6">
        <v>0.68142499999999995</v>
      </c>
      <c r="CZB6">
        <v>0.68168099999999998</v>
      </c>
      <c r="CZC6">
        <v>0.678593</v>
      </c>
      <c r="CZD6">
        <v>0.67758099999999999</v>
      </c>
      <c r="CZE6">
        <v>0.67993300000000001</v>
      </c>
      <c r="CZF6">
        <v>0.68354599999999999</v>
      </c>
      <c r="CZG6">
        <v>0.68561499999999997</v>
      </c>
      <c r="CZH6">
        <v>0.68641300000000005</v>
      </c>
      <c r="CZI6">
        <v>0.68570799999999998</v>
      </c>
      <c r="CZJ6">
        <v>0.68413999999999997</v>
      </c>
      <c r="CZK6">
        <v>0.68285600000000002</v>
      </c>
      <c r="CZL6">
        <v>0.68352800000000002</v>
      </c>
      <c r="CZM6">
        <v>0.68214900000000001</v>
      </c>
      <c r="CZN6">
        <v>0.68256700000000003</v>
      </c>
      <c r="CZO6">
        <v>0.68311200000000005</v>
      </c>
      <c r="CZP6">
        <v>0.68222000000000005</v>
      </c>
      <c r="CZQ6">
        <v>0.68100300000000002</v>
      </c>
      <c r="CZR6">
        <v>0.68029899999999999</v>
      </c>
      <c r="CZS6">
        <v>0.68105199999999999</v>
      </c>
      <c r="CZT6">
        <v>0.68175399999999997</v>
      </c>
      <c r="CZU6">
        <v>0.68074999999999997</v>
      </c>
      <c r="CZV6">
        <v>0.681446</v>
      </c>
      <c r="CZW6">
        <v>0.67887200000000003</v>
      </c>
      <c r="CZX6">
        <v>0.67847599999999997</v>
      </c>
      <c r="CZY6">
        <v>0.67592099999999999</v>
      </c>
      <c r="CZZ6">
        <v>0.67627899999999996</v>
      </c>
      <c r="DAA6">
        <v>0.67513800000000002</v>
      </c>
      <c r="DAB6">
        <v>0.67402700000000004</v>
      </c>
      <c r="DAC6">
        <v>0.67481100000000005</v>
      </c>
      <c r="DAD6">
        <v>0.67591299999999999</v>
      </c>
      <c r="DAE6">
        <v>0.67639899999999997</v>
      </c>
      <c r="DAF6">
        <v>0.67662199999999995</v>
      </c>
      <c r="DAG6">
        <v>0.67436499999999999</v>
      </c>
      <c r="DAH6">
        <v>0.67422700000000002</v>
      </c>
      <c r="DAI6">
        <v>0.67772200000000005</v>
      </c>
      <c r="DAJ6">
        <v>0.67931799999999998</v>
      </c>
      <c r="DAK6">
        <v>0.68109299999999995</v>
      </c>
      <c r="DAL6">
        <v>0.68122000000000005</v>
      </c>
      <c r="DAM6">
        <v>0.68082299999999996</v>
      </c>
      <c r="DAN6">
        <v>0.68537599999999999</v>
      </c>
      <c r="DAO6">
        <v>0.68723299999999998</v>
      </c>
      <c r="DAP6">
        <v>0.685836</v>
      </c>
      <c r="DAQ6">
        <v>0.68392500000000001</v>
      </c>
      <c r="DAR6">
        <v>0.68581899999999996</v>
      </c>
      <c r="DAS6">
        <v>0.68669400000000003</v>
      </c>
      <c r="DAT6">
        <v>0.68539399999999995</v>
      </c>
      <c r="DAU6">
        <v>0.68535999999999997</v>
      </c>
      <c r="DAV6">
        <v>0.68076199999999998</v>
      </c>
      <c r="DAW6">
        <v>0.67952699999999999</v>
      </c>
      <c r="DAX6">
        <v>0.68124200000000001</v>
      </c>
      <c r="DAY6">
        <v>0.68103000000000002</v>
      </c>
      <c r="DAZ6">
        <v>0.68237499999999995</v>
      </c>
      <c r="DBA6">
        <v>0.67907499999999998</v>
      </c>
      <c r="DBB6">
        <v>0.678315</v>
      </c>
      <c r="DBC6">
        <v>0.67857100000000004</v>
      </c>
      <c r="DBD6">
        <v>0.67813900000000005</v>
      </c>
      <c r="DBE6">
        <v>0.67810899999999996</v>
      </c>
      <c r="DBF6">
        <v>0.67999500000000002</v>
      </c>
      <c r="DBG6">
        <v>0.68314600000000003</v>
      </c>
      <c r="DBH6">
        <v>0.68487600000000004</v>
      </c>
      <c r="DBI6">
        <v>0.68513500000000005</v>
      </c>
      <c r="DBJ6">
        <v>0.68384100000000003</v>
      </c>
      <c r="DBK6">
        <v>0.68523800000000001</v>
      </c>
      <c r="DBL6">
        <v>0.68460799999999999</v>
      </c>
      <c r="DBM6">
        <v>0.68244099999999996</v>
      </c>
      <c r="DBN6">
        <v>0.68247899999999995</v>
      </c>
      <c r="DBO6">
        <v>0.68298300000000001</v>
      </c>
      <c r="DBP6">
        <v>0.68567599999999995</v>
      </c>
      <c r="DBQ6">
        <v>0.685531</v>
      </c>
      <c r="DBR6">
        <v>0.68600700000000003</v>
      </c>
      <c r="DBS6">
        <v>0.68352400000000002</v>
      </c>
      <c r="DBT6">
        <v>0.68290799999999996</v>
      </c>
      <c r="DBU6">
        <v>0.68154199999999998</v>
      </c>
      <c r="DBV6">
        <v>0.68192699999999995</v>
      </c>
      <c r="DBW6">
        <v>0.68199100000000001</v>
      </c>
      <c r="DBX6">
        <v>0.683531</v>
      </c>
      <c r="DBY6">
        <v>0.68256499999999998</v>
      </c>
      <c r="DBZ6">
        <v>0.68402099999999999</v>
      </c>
      <c r="DCA6">
        <v>0.68170200000000003</v>
      </c>
      <c r="DCB6">
        <v>0.68188899999999997</v>
      </c>
      <c r="DCC6">
        <v>0.68065699999999996</v>
      </c>
      <c r="DCD6">
        <v>0.68095399999999995</v>
      </c>
      <c r="DCE6">
        <v>0.68164199999999997</v>
      </c>
      <c r="DCF6">
        <v>0.68130199999999996</v>
      </c>
      <c r="DCG6">
        <v>0.68060200000000004</v>
      </c>
      <c r="DCH6">
        <v>0.68040400000000001</v>
      </c>
      <c r="DCI6">
        <v>0.67954700000000001</v>
      </c>
      <c r="DCJ6">
        <v>0.68107200000000001</v>
      </c>
      <c r="DCK6">
        <v>0.68243699999999996</v>
      </c>
      <c r="DCL6">
        <v>0.68264800000000003</v>
      </c>
      <c r="DCM6">
        <v>0.68234099999999998</v>
      </c>
      <c r="DCN6">
        <v>0.68128</v>
      </c>
      <c r="DCO6">
        <v>0.67851499999999998</v>
      </c>
      <c r="DCP6">
        <v>0.68059499999999995</v>
      </c>
      <c r="DCQ6">
        <v>0.68129799999999996</v>
      </c>
      <c r="DCR6">
        <v>0.67914799999999997</v>
      </c>
      <c r="DCS6">
        <v>0.67773700000000003</v>
      </c>
      <c r="DCT6">
        <v>0.67668399999999995</v>
      </c>
      <c r="DCU6">
        <v>0.67539199999999999</v>
      </c>
      <c r="DCV6">
        <v>0.67349499999999995</v>
      </c>
      <c r="DCW6">
        <v>0.67120999999999997</v>
      </c>
      <c r="DCX6">
        <v>0.67074299999999998</v>
      </c>
      <c r="DCY6">
        <v>0.66679600000000006</v>
      </c>
      <c r="DCZ6">
        <v>0.66642100000000004</v>
      </c>
      <c r="DDA6">
        <v>0.66662900000000003</v>
      </c>
      <c r="DDB6">
        <v>0.66915999999999998</v>
      </c>
      <c r="DDC6">
        <v>0.66724399999999995</v>
      </c>
      <c r="DDD6">
        <v>0.66706799999999999</v>
      </c>
      <c r="DDE6">
        <v>0.66784900000000003</v>
      </c>
      <c r="DDF6">
        <v>0.66828900000000002</v>
      </c>
      <c r="DDG6">
        <v>0.66498100000000004</v>
      </c>
      <c r="DDH6">
        <v>0.66400599999999999</v>
      </c>
      <c r="DDI6">
        <v>0.66217400000000004</v>
      </c>
      <c r="DDJ6">
        <v>0.66311900000000001</v>
      </c>
      <c r="DDK6">
        <v>0.66203800000000002</v>
      </c>
      <c r="DDL6">
        <v>0.664771</v>
      </c>
      <c r="DDM6">
        <v>0.663632</v>
      </c>
      <c r="DDN6">
        <v>0.66218699999999997</v>
      </c>
      <c r="DDO6">
        <v>0.66129300000000002</v>
      </c>
      <c r="DDP6">
        <v>0.65974999999999995</v>
      </c>
      <c r="DDQ6">
        <v>0.65904499999999999</v>
      </c>
      <c r="DDR6">
        <v>0.65896399999999999</v>
      </c>
      <c r="DDS6">
        <v>0.65846700000000002</v>
      </c>
      <c r="DDT6">
        <v>0.65724000000000005</v>
      </c>
      <c r="DDU6">
        <v>0.65525599999999995</v>
      </c>
      <c r="DDV6">
        <v>0.65312300000000001</v>
      </c>
      <c r="DDW6">
        <v>0.65246599999999999</v>
      </c>
      <c r="DDX6">
        <v>0.65272799999999997</v>
      </c>
      <c r="DDY6">
        <v>0.65117199999999997</v>
      </c>
      <c r="DDZ6">
        <v>0.65007999999999999</v>
      </c>
      <c r="DEA6">
        <v>0.64913699999999996</v>
      </c>
      <c r="DEB6">
        <v>0.65077399999999996</v>
      </c>
      <c r="DEC6">
        <v>0.64755700000000005</v>
      </c>
      <c r="DED6">
        <v>0.64621700000000004</v>
      </c>
      <c r="DEE6">
        <v>0.65010500000000004</v>
      </c>
      <c r="DEF6">
        <v>0.65267600000000003</v>
      </c>
      <c r="DEG6">
        <v>0.65531300000000003</v>
      </c>
      <c r="DEH6">
        <v>0.65346300000000002</v>
      </c>
      <c r="DEI6">
        <v>0.65148899999999998</v>
      </c>
      <c r="DEJ6">
        <v>0.649814</v>
      </c>
      <c r="DEK6">
        <v>0.64884200000000003</v>
      </c>
      <c r="DEL6">
        <v>0.65140100000000001</v>
      </c>
      <c r="DEM6">
        <v>0.65007700000000002</v>
      </c>
      <c r="DEN6">
        <v>0.64914400000000005</v>
      </c>
      <c r="DEO6">
        <v>0.65057500000000001</v>
      </c>
      <c r="DEP6">
        <v>0.64925600000000006</v>
      </c>
      <c r="DEQ6">
        <v>0.64663099999999996</v>
      </c>
      <c r="DER6">
        <v>0.64420999999999995</v>
      </c>
      <c r="DES6">
        <v>0.64456199999999997</v>
      </c>
      <c r="DET6">
        <v>0.645366</v>
      </c>
      <c r="DEU6">
        <v>0.64590700000000001</v>
      </c>
      <c r="DEV6">
        <v>0.64385800000000004</v>
      </c>
      <c r="DEW6">
        <v>0.64717999999999998</v>
      </c>
      <c r="DEX6">
        <v>0.65051300000000001</v>
      </c>
      <c r="DEY6">
        <v>0.65448600000000001</v>
      </c>
      <c r="DEZ6">
        <v>0.65584399999999998</v>
      </c>
      <c r="DFA6">
        <v>0.65511299999999995</v>
      </c>
      <c r="DFB6">
        <v>0.65652600000000005</v>
      </c>
      <c r="DFC6">
        <v>0.65586100000000003</v>
      </c>
      <c r="DFD6">
        <v>0.65576000000000001</v>
      </c>
      <c r="DFE6">
        <v>0.65325599999999995</v>
      </c>
      <c r="DFF6">
        <v>0.65554699999999999</v>
      </c>
      <c r="DFG6">
        <v>0.65576000000000001</v>
      </c>
      <c r="DFH6">
        <v>0.656775</v>
      </c>
      <c r="DFI6">
        <v>0.65546800000000005</v>
      </c>
      <c r="DFJ6">
        <v>0.659026</v>
      </c>
      <c r="DFK6">
        <v>0.65971800000000003</v>
      </c>
      <c r="DFL6">
        <v>0.65672399999999997</v>
      </c>
      <c r="DFM6">
        <v>0.65674999999999994</v>
      </c>
      <c r="DFN6">
        <v>0.65800999999999998</v>
      </c>
      <c r="DFO6">
        <v>0.65725999999999996</v>
      </c>
      <c r="DFP6">
        <v>0.65698299999999998</v>
      </c>
      <c r="DFQ6">
        <v>0.65740900000000002</v>
      </c>
      <c r="DFR6">
        <v>0.65774600000000005</v>
      </c>
      <c r="DFS6">
        <v>0.65661099999999994</v>
      </c>
      <c r="DFT6">
        <v>0.65758099999999997</v>
      </c>
      <c r="DFU6">
        <v>0.65906799999999999</v>
      </c>
      <c r="DFV6">
        <v>0.66159199999999996</v>
      </c>
      <c r="DFW6">
        <v>0.66528500000000002</v>
      </c>
      <c r="DFX6">
        <v>0.66491400000000001</v>
      </c>
      <c r="DFY6">
        <v>0.66481100000000004</v>
      </c>
      <c r="DFZ6">
        <v>0.66327599999999998</v>
      </c>
      <c r="DGA6">
        <v>0.660165</v>
      </c>
      <c r="DGB6">
        <v>0.65937500000000004</v>
      </c>
      <c r="DGC6">
        <v>0.65923500000000002</v>
      </c>
      <c r="DGD6">
        <v>0.65842800000000001</v>
      </c>
      <c r="DGE6">
        <v>0.65867799999999999</v>
      </c>
      <c r="DGF6">
        <v>0.65833900000000001</v>
      </c>
      <c r="DGG6">
        <v>0.65413399999999999</v>
      </c>
      <c r="DGH6">
        <v>0.65372600000000003</v>
      </c>
      <c r="DGI6">
        <v>0.65339000000000003</v>
      </c>
      <c r="DGJ6">
        <v>0.65555600000000003</v>
      </c>
      <c r="DGK6">
        <v>0.65292499999999998</v>
      </c>
      <c r="DGL6">
        <v>0.65304600000000002</v>
      </c>
      <c r="DGM6">
        <v>0.65553300000000003</v>
      </c>
      <c r="DGN6">
        <v>0.65603500000000003</v>
      </c>
      <c r="DGO6">
        <v>0.65622599999999998</v>
      </c>
      <c r="DGP6">
        <v>0.65434499999999995</v>
      </c>
      <c r="DGQ6">
        <v>0.652972</v>
      </c>
      <c r="DGR6">
        <v>0.64981800000000001</v>
      </c>
      <c r="DGS6">
        <v>0.649115</v>
      </c>
      <c r="DGT6">
        <v>0.64952200000000004</v>
      </c>
      <c r="DGU6">
        <v>0.65038600000000002</v>
      </c>
      <c r="DGV6">
        <v>0.65028900000000001</v>
      </c>
      <c r="DGW6">
        <v>0.64997899999999997</v>
      </c>
      <c r="DGX6">
        <v>0.64988400000000002</v>
      </c>
      <c r="DGY6">
        <v>0.65184399999999998</v>
      </c>
      <c r="DGZ6">
        <v>0.65507700000000002</v>
      </c>
      <c r="DHA6">
        <v>0.65531200000000001</v>
      </c>
      <c r="DHB6">
        <v>0.65840100000000001</v>
      </c>
      <c r="DHC6">
        <v>0.661242</v>
      </c>
      <c r="DHD6">
        <v>0.66202300000000003</v>
      </c>
      <c r="DHE6">
        <v>0.66359400000000002</v>
      </c>
      <c r="DHF6">
        <v>0.66304799999999997</v>
      </c>
      <c r="DHG6">
        <v>0.66247</v>
      </c>
      <c r="DHH6">
        <v>0.66157600000000005</v>
      </c>
      <c r="DHI6">
        <v>0.66178999999999999</v>
      </c>
      <c r="DHJ6">
        <v>0.66410000000000002</v>
      </c>
      <c r="DHK6">
        <v>0.66627599999999998</v>
      </c>
      <c r="DHL6">
        <v>0.66458499999999998</v>
      </c>
      <c r="DHM6">
        <v>0.66366999999999998</v>
      </c>
      <c r="DHN6">
        <v>0.66559900000000005</v>
      </c>
      <c r="DHO6">
        <v>0.66303000000000001</v>
      </c>
      <c r="DHP6">
        <v>0.66132199999999997</v>
      </c>
      <c r="DHQ6">
        <v>0.66178700000000001</v>
      </c>
      <c r="DHR6">
        <v>0.66480899999999998</v>
      </c>
      <c r="DHS6">
        <v>0.66520500000000005</v>
      </c>
      <c r="DHT6">
        <v>0.66131099999999998</v>
      </c>
      <c r="DHU6">
        <v>0.65995700000000002</v>
      </c>
      <c r="DHV6">
        <v>0.65900499999999995</v>
      </c>
      <c r="DHW6">
        <v>0.65856099999999995</v>
      </c>
      <c r="DHX6">
        <v>0.65781800000000001</v>
      </c>
      <c r="DHY6">
        <v>0.65918299999999996</v>
      </c>
      <c r="DHZ6">
        <v>0.65953399999999995</v>
      </c>
      <c r="DIA6">
        <v>0.66085799999999995</v>
      </c>
      <c r="DIB6">
        <v>0.66047800000000001</v>
      </c>
      <c r="DIC6">
        <v>0.65914799999999996</v>
      </c>
      <c r="DID6">
        <v>0.66097300000000003</v>
      </c>
      <c r="DIE6">
        <v>0.66200899999999996</v>
      </c>
      <c r="DIF6">
        <v>0.65927100000000005</v>
      </c>
      <c r="DIG6">
        <v>0.65828399999999998</v>
      </c>
      <c r="DIH6">
        <v>0.65917599999999998</v>
      </c>
      <c r="DII6">
        <v>0.66264000000000001</v>
      </c>
      <c r="DIJ6">
        <v>0.66278300000000001</v>
      </c>
      <c r="DIK6">
        <v>0.66171100000000005</v>
      </c>
      <c r="DIL6">
        <v>0.66440600000000005</v>
      </c>
      <c r="DIM6">
        <v>0.66908400000000001</v>
      </c>
      <c r="DIN6">
        <v>0.67108999999999996</v>
      </c>
      <c r="DIO6">
        <v>0.66989699999999996</v>
      </c>
      <c r="DIP6">
        <v>0.67035100000000003</v>
      </c>
      <c r="DIQ6">
        <v>0.66983800000000004</v>
      </c>
      <c r="DIR6">
        <v>0.67038500000000001</v>
      </c>
      <c r="DIS6">
        <v>0.67230199999999996</v>
      </c>
      <c r="DIT6">
        <v>0.67129899999999998</v>
      </c>
      <c r="DIU6">
        <v>0.67197600000000002</v>
      </c>
      <c r="DIV6">
        <v>0.67281299999999999</v>
      </c>
      <c r="DIW6">
        <v>0.67319600000000002</v>
      </c>
      <c r="DIX6">
        <v>0.67416299999999996</v>
      </c>
      <c r="DIY6">
        <v>0.67735800000000002</v>
      </c>
      <c r="DIZ6">
        <v>0.67996100000000004</v>
      </c>
      <c r="DJA6">
        <v>0.67917899999999998</v>
      </c>
      <c r="DJB6">
        <v>0.67807499999999998</v>
      </c>
      <c r="DJC6">
        <v>0.67785899999999999</v>
      </c>
      <c r="DJD6">
        <v>0.67665600000000004</v>
      </c>
      <c r="DJE6">
        <v>0.67575399999999997</v>
      </c>
      <c r="DJF6">
        <v>0.67795300000000003</v>
      </c>
      <c r="DJG6">
        <v>0.67877699999999996</v>
      </c>
      <c r="DJH6">
        <v>0.68403000000000003</v>
      </c>
      <c r="DJI6">
        <v>0.68340000000000001</v>
      </c>
      <c r="DJJ6">
        <v>0.68430000000000002</v>
      </c>
      <c r="DJK6">
        <v>0.68227499999999996</v>
      </c>
      <c r="DJL6">
        <v>0.68122899999999997</v>
      </c>
      <c r="DJM6">
        <v>0.67979000000000001</v>
      </c>
      <c r="DJN6">
        <v>0.68305000000000005</v>
      </c>
      <c r="DJO6">
        <v>0.68249400000000005</v>
      </c>
      <c r="DJP6">
        <v>0.682616</v>
      </c>
      <c r="DJQ6">
        <v>0.68292900000000001</v>
      </c>
      <c r="DJR6">
        <v>0.68133200000000005</v>
      </c>
      <c r="DJS6">
        <v>0.68260299999999996</v>
      </c>
      <c r="DJT6">
        <v>0.68494999999999995</v>
      </c>
      <c r="DJU6">
        <v>0.68633100000000002</v>
      </c>
      <c r="DJV6">
        <v>0.68621799999999999</v>
      </c>
      <c r="DJW6">
        <v>0.69065699999999997</v>
      </c>
      <c r="DJX6">
        <v>0.69235100000000005</v>
      </c>
      <c r="DJY6">
        <v>0.69198599999999999</v>
      </c>
      <c r="DJZ6">
        <v>0.69020899999999996</v>
      </c>
      <c r="DKA6">
        <v>0.69277599999999995</v>
      </c>
      <c r="DKB6">
        <v>0.691222</v>
      </c>
      <c r="DKC6">
        <v>0.68602399999999997</v>
      </c>
      <c r="DKD6">
        <v>0.68498300000000001</v>
      </c>
      <c r="DKE6">
        <v>0.68856899999999999</v>
      </c>
      <c r="DKF6">
        <v>0.68862999999999996</v>
      </c>
      <c r="DKG6">
        <v>0.68929300000000004</v>
      </c>
      <c r="DKH6">
        <v>0.69159400000000004</v>
      </c>
      <c r="DKI6">
        <v>0.69047999999999998</v>
      </c>
      <c r="DKJ6">
        <v>0.68785200000000002</v>
      </c>
      <c r="DKK6">
        <v>0.68665799999999999</v>
      </c>
      <c r="DKL6">
        <v>0.68918000000000001</v>
      </c>
      <c r="DKM6">
        <v>0.69085700000000005</v>
      </c>
      <c r="DKN6">
        <v>0.69155299999999997</v>
      </c>
      <c r="DKO6">
        <v>0.68942400000000004</v>
      </c>
      <c r="DKP6">
        <v>0.68838999999999995</v>
      </c>
      <c r="DKQ6">
        <v>0.68519399999999997</v>
      </c>
      <c r="DKR6">
        <v>0.68445800000000001</v>
      </c>
      <c r="DKS6">
        <v>0.68266499999999997</v>
      </c>
      <c r="DKT6">
        <v>0.68213900000000005</v>
      </c>
      <c r="DKU6">
        <v>0.68155900000000003</v>
      </c>
      <c r="DKV6">
        <v>0.681114</v>
      </c>
      <c r="DKW6">
        <v>0.68154999999999999</v>
      </c>
      <c r="DKX6">
        <v>0.68016399999999999</v>
      </c>
      <c r="DKY6">
        <v>0.67844400000000005</v>
      </c>
      <c r="DKZ6">
        <v>0.67620899999999995</v>
      </c>
      <c r="DLA6">
        <v>0.67806900000000003</v>
      </c>
      <c r="DLB6">
        <v>0.67933399999999999</v>
      </c>
      <c r="DLC6">
        <v>0.67981899999999995</v>
      </c>
      <c r="DLD6">
        <v>0.681647</v>
      </c>
      <c r="DLE6">
        <v>0.68335000000000001</v>
      </c>
      <c r="DLF6">
        <v>0.68181800000000004</v>
      </c>
      <c r="DLG6">
        <v>0.68165399999999998</v>
      </c>
      <c r="DLH6">
        <v>0.68278700000000003</v>
      </c>
      <c r="DLI6">
        <v>0.68087900000000001</v>
      </c>
      <c r="DLJ6">
        <v>0.679786</v>
      </c>
      <c r="DLK6">
        <v>0.68159599999999998</v>
      </c>
      <c r="DLL6">
        <v>0.68457299999999999</v>
      </c>
      <c r="DLM6">
        <v>0.68481099999999995</v>
      </c>
      <c r="DLN6">
        <v>0.67915199999999998</v>
      </c>
      <c r="DLO6">
        <v>0.67361899999999997</v>
      </c>
      <c r="DLP6">
        <v>0.67256700000000003</v>
      </c>
      <c r="DLQ6">
        <v>0.674952</v>
      </c>
      <c r="DLR6">
        <v>0.675759</v>
      </c>
      <c r="DLS6">
        <v>0.67700400000000005</v>
      </c>
      <c r="DLT6">
        <v>0.67747800000000002</v>
      </c>
      <c r="DLU6">
        <v>0.67894699999999997</v>
      </c>
      <c r="DLV6">
        <v>0.68040699999999998</v>
      </c>
      <c r="DLW6">
        <v>0.68011200000000005</v>
      </c>
      <c r="DLX6">
        <v>0.68138200000000004</v>
      </c>
      <c r="DLY6">
        <v>0.68164100000000005</v>
      </c>
      <c r="DLZ6">
        <v>0.68426699999999996</v>
      </c>
      <c r="DMA6">
        <v>0.684114</v>
      </c>
      <c r="DMB6">
        <v>0.68283700000000003</v>
      </c>
      <c r="DMC6">
        <v>0.68258700000000005</v>
      </c>
      <c r="DMD6">
        <v>0.685782</v>
      </c>
      <c r="DME6">
        <v>0.68876199999999999</v>
      </c>
      <c r="DMF6">
        <v>0.69012399999999996</v>
      </c>
      <c r="DMG6">
        <v>0.68973499999999999</v>
      </c>
      <c r="DMH6">
        <v>0.68900399999999995</v>
      </c>
      <c r="DMI6">
        <v>0.68945900000000004</v>
      </c>
      <c r="DMJ6">
        <v>0.69284999999999997</v>
      </c>
      <c r="DMK6">
        <v>0.69362100000000004</v>
      </c>
      <c r="DML6">
        <v>0.69204600000000005</v>
      </c>
      <c r="DMM6">
        <v>0.68972199999999995</v>
      </c>
      <c r="DMN6">
        <v>0.687921</v>
      </c>
      <c r="DMO6">
        <v>0.68889999999999996</v>
      </c>
      <c r="DMP6">
        <v>0.69130800000000003</v>
      </c>
      <c r="DMQ6">
        <v>0.69283399999999995</v>
      </c>
      <c r="DMR6">
        <v>0.69280399999999998</v>
      </c>
      <c r="DMS6">
        <v>0.69272199999999995</v>
      </c>
      <c r="DMT6">
        <v>0.69159199999999998</v>
      </c>
      <c r="DMU6">
        <v>0.69413599999999998</v>
      </c>
      <c r="DMV6">
        <v>0.69376000000000004</v>
      </c>
      <c r="DMW6">
        <v>0.69319699999999995</v>
      </c>
      <c r="DMX6">
        <v>0.69159099999999996</v>
      </c>
      <c r="DMY6">
        <v>0.69350100000000003</v>
      </c>
      <c r="DMZ6">
        <v>0.69140599999999997</v>
      </c>
      <c r="DNA6">
        <v>0.69034799999999996</v>
      </c>
      <c r="DNB6">
        <v>0.68874299999999999</v>
      </c>
      <c r="DNC6">
        <v>0.68853399999999998</v>
      </c>
      <c r="DND6">
        <v>0.69095600000000001</v>
      </c>
      <c r="DNE6">
        <v>0.69279500000000005</v>
      </c>
      <c r="DNF6">
        <v>0.69351300000000005</v>
      </c>
      <c r="DNG6">
        <v>0.69176099999999996</v>
      </c>
      <c r="DNH6">
        <v>0.69469099999999995</v>
      </c>
      <c r="DNI6">
        <v>0.69835800000000003</v>
      </c>
      <c r="DNJ6">
        <v>0.70120499999999997</v>
      </c>
      <c r="DNK6">
        <v>0.70051200000000002</v>
      </c>
      <c r="DNL6">
        <v>0.69933299999999998</v>
      </c>
      <c r="DNM6">
        <v>0.70142499999999997</v>
      </c>
      <c r="DNN6">
        <v>0.70164099999999996</v>
      </c>
      <c r="DNO6">
        <v>0.703569</v>
      </c>
      <c r="DNP6">
        <v>0.70387500000000003</v>
      </c>
      <c r="DNQ6">
        <v>0.70366499999999998</v>
      </c>
      <c r="DNR6">
        <v>0.70394599999999996</v>
      </c>
      <c r="DNS6">
        <v>0.70148999999999995</v>
      </c>
      <c r="DNT6">
        <v>0.70342300000000002</v>
      </c>
      <c r="DNU6">
        <v>0.70210099999999998</v>
      </c>
      <c r="DNV6">
        <v>0.70110899999999998</v>
      </c>
      <c r="DNW6">
        <v>0.70216199999999995</v>
      </c>
      <c r="DNX6">
        <v>0.70428999999999997</v>
      </c>
      <c r="DNY6">
        <v>0.70123999999999997</v>
      </c>
      <c r="DNZ6">
        <v>0.70136500000000002</v>
      </c>
      <c r="DOA6">
        <v>0.70236299999999996</v>
      </c>
      <c r="DOB6">
        <v>0.70440499999999995</v>
      </c>
      <c r="DOC6">
        <v>0.70329799999999998</v>
      </c>
      <c r="DOD6">
        <v>0.70266200000000001</v>
      </c>
      <c r="DOE6">
        <v>0.70368200000000003</v>
      </c>
      <c r="DOF6">
        <v>0.70209100000000002</v>
      </c>
      <c r="DOG6">
        <v>0.70069599999999999</v>
      </c>
      <c r="DOH6">
        <v>0.69877299999999998</v>
      </c>
      <c r="DOI6">
        <v>0.697793</v>
      </c>
      <c r="DOJ6">
        <v>0.69443299999999997</v>
      </c>
      <c r="DOK6">
        <v>0.69230999999999998</v>
      </c>
      <c r="DOL6">
        <v>0.69286899999999996</v>
      </c>
      <c r="DOM6">
        <v>0.69287299999999996</v>
      </c>
      <c r="DON6">
        <v>0.69353299999999996</v>
      </c>
      <c r="DOO6">
        <v>0.69649000000000005</v>
      </c>
      <c r="DOP6">
        <v>0.69860599999999995</v>
      </c>
      <c r="DOQ6">
        <v>0.69791000000000003</v>
      </c>
      <c r="DOR6">
        <v>0.69757899999999995</v>
      </c>
      <c r="DOS6">
        <v>0.69806800000000002</v>
      </c>
      <c r="DOT6">
        <v>0.69699599999999995</v>
      </c>
      <c r="DOU6">
        <v>0.69897900000000002</v>
      </c>
      <c r="DOV6">
        <v>0.69953900000000002</v>
      </c>
      <c r="DOW6">
        <v>0.69981499999999996</v>
      </c>
      <c r="DOX6">
        <v>0.69781599999999999</v>
      </c>
      <c r="DOY6">
        <v>0.69314299999999995</v>
      </c>
      <c r="DOZ6">
        <v>0.69191999999999998</v>
      </c>
      <c r="DPA6">
        <v>0.69213499999999994</v>
      </c>
      <c r="DPB6">
        <v>0.69090799999999997</v>
      </c>
      <c r="DPC6">
        <v>0.68999900000000003</v>
      </c>
      <c r="DPD6">
        <v>0.69077900000000003</v>
      </c>
      <c r="DPE6">
        <v>0.68923699999999999</v>
      </c>
      <c r="DPF6">
        <v>0.69063600000000003</v>
      </c>
      <c r="DPG6">
        <v>0.689863</v>
      </c>
      <c r="DPH6">
        <v>0.69127499999999997</v>
      </c>
      <c r="DPI6">
        <v>0.69039300000000003</v>
      </c>
      <c r="DPJ6">
        <v>0.69144700000000003</v>
      </c>
      <c r="DPK6">
        <v>0.69142899999999996</v>
      </c>
      <c r="DPL6">
        <v>0.68670900000000001</v>
      </c>
      <c r="DPM6">
        <v>0.68575299999999995</v>
      </c>
      <c r="DPN6">
        <v>0.685446</v>
      </c>
      <c r="DPO6">
        <v>0.68735000000000002</v>
      </c>
      <c r="DPP6">
        <v>0.68951399999999996</v>
      </c>
      <c r="DPQ6">
        <v>0.69227899999999998</v>
      </c>
      <c r="DPR6">
        <v>0.691604</v>
      </c>
      <c r="DPS6">
        <v>0.69139899999999999</v>
      </c>
      <c r="DPT6">
        <v>0.69290300000000005</v>
      </c>
      <c r="DPU6">
        <v>0.69333500000000003</v>
      </c>
      <c r="DPV6">
        <v>0.69558799999999998</v>
      </c>
      <c r="DPW6">
        <v>0.69569099999999995</v>
      </c>
      <c r="DPX6">
        <v>0.69615199999999999</v>
      </c>
      <c r="DPY6">
        <v>0.69581000000000004</v>
      </c>
      <c r="DPZ6">
        <v>0.69551799999999997</v>
      </c>
      <c r="DQA6">
        <v>0.69749000000000005</v>
      </c>
      <c r="DQB6">
        <v>0.69766600000000001</v>
      </c>
      <c r="DQC6">
        <v>0.69719699999999996</v>
      </c>
      <c r="DQD6">
        <v>0.69809900000000003</v>
      </c>
      <c r="DQE6">
        <v>0.69888600000000001</v>
      </c>
      <c r="DQF6">
        <v>0.69707200000000002</v>
      </c>
      <c r="DQG6">
        <v>0.69745400000000002</v>
      </c>
      <c r="DQH6">
        <v>0.69850599999999996</v>
      </c>
      <c r="DQI6">
        <v>0.695909</v>
      </c>
      <c r="DQJ6">
        <v>0.69584400000000002</v>
      </c>
      <c r="DQK6">
        <v>0.69722700000000004</v>
      </c>
      <c r="DQL6">
        <v>0.69694</v>
      </c>
      <c r="DQM6">
        <v>0.69498199999999999</v>
      </c>
      <c r="DQN6">
        <v>0.69517600000000002</v>
      </c>
      <c r="DQO6">
        <v>0.69386899999999996</v>
      </c>
      <c r="DQP6">
        <v>0.69364099999999995</v>
      </c>
      <c r="DQQ6">
        <v>0.69709900000000002</v>
      </c>
      <c r="DQR6">
        <v>0.69780299999999995</v>
      </c>
      <c r="DQS6">
        <v>0.69659899999999997</v>
      </c>
      <c r="DQT6">
        <v>0.69704900000000003</v>
      </c>
      <c r="DQU6">
        <v>0.69829300000000005</v>
      </c>
      <c r="DQV6">
        <v>0.69723999999999997</v>
      </c>
      <c r="DQW6">
        <v>0.69465600000000005</v>
      </c>
      <c r="DQX6">
        <v>0.69359599999999999</v>
      </c>
      <c r="DQY6">
        <v>0.69074999999999998</v>
      </c>
      <c r="DQZ6">
        <v>0.690442</v>
      </c>
      <c r="DRA6">
        <v>0.691496</v>
      </c>
      <c r="DRB6">
        <v>0.69322099999999998</v>
      </c>
      <c r="DRC6">
        <v>0.69375200000000004</v>
      </c>
      <c r="DRD6">
        <v>0.69632099999999997</v>
      </c>
      <c r="DRE6">
        <v>0.69440100000000005</v>
      </c>
      <c r="DRF6">
        <v>0.69317399999999996</v>
      </c>
      <c r="DRG6">
        <v>0.69475699999999996</v>
      </c>
      <c r="DRH6">
        <v>0.694407</v>
      </c>
      <c r="DRI6">
        <v>0.69363799999999998</v>
      </c>
      <c r="DRJ6">
        <v>0.69479999999999997</v>
      </c>
      <c r="DRK6">
        <v>0.69257199999999997</v>
      </c>
      <c r="DRL6">
        <v>0.68975900000000001</v>
      </c>
      <c r="DRM6">
        <v>0.68842800000000004</v>
      </c>
      <c r="DRN6">
        <v>0.69125999999999999</v>
      </c>
      <c r="DRO6">
        <v>0.69343299999999997</v>
      </c>
      <c r="DRP6">
        <v>0.69381199999999998</v>
      </c>
      <c r="DRQ6">
        <v>0.69213899999999995</v>
      </c>
      <c r="DRR6">
        <v>0.69311299999999998</v>
      </c>
      <c r="DRS6">
        <v>0.69355</v>
      </c>
      <c r="DRT6">
        <v>0.68947999999999998</v>
      </c>
      <c r="DRU6">
        <v>0.68861499999999998</v>
      </c>
      <c r="DRV6">
        <v>0.68676499999999996</v>
      </c>
      <c r="DRW6">
        <v>0.68725800000000004</v>
      </c>
      <c r="DRX6">
        <v>0.68720599999999998</v>
      </c>
      <c r="DRY6">
        <v>0.68477699999999997</v>
      </c>
      <c r="DRZ6">
        <v>0.68361700000000003</v>
      </c>
      <c r="DSA6">
        <v>0.68402200000000002</v>
      </c>
      <c r="DSB6">
        <v>0.68346200000000001</v>
      </c>
      <c r="DSC6">
        <v>0.67987799999999998</v>
      </c>
      <c r="DSD6">
        <v>0.67702899999999999</v>
      </c>
      <c r="DSE6">
        <v>0.67644599999999999</v>
      </c>
      <c r="DSF6">
        <v>0.67649800000000004</v>
      </c>
      <c r="DSG6">
        <v>0.67715000000000003</v>
      </c>
      <c r="DSH6">
        <v>0.67544599999999999</v>
      </c>
      <c r="DSI6">
        <v>0.67167699999999997</v>
      </c>
      <c r="DSJ6">
        <v>0.67271599999999998</v>
      </c>
      <c r="DSK6">
        <v>0.67109700000000005</v>
      </c>
      <c r="DSL6">
        <v>0.67194799999999999</v>
      </c>
      <c r="DSM6">
        <v>0.66668799999999995</v>
      </c>
      <c r="DSN6">
        <v>0.66869500000000004</v>
      </c>
      <c r="DSO6">
        <v>0.66918599999999995</v>
      </c>
      <c r="DSP6">
        <v>0.66702600000000001</v>
      </c>
      <c r="DSQ6">
        <v>0.66897600000000002</v>
      </c>
      <c r="DSR6">
        <v>0.67136099999999999</v>
      </c>
      <c r="DSS6">
        <v>0.671597</v>
      </c>
      <c r="DST6">
        <v>0.66913400000000001</v>
      </c>
      <c r="DSU6">
        <v>0.66873700000000003</v>
      </c>
      <c r="DSV6">
        <v>0.67126300000000005</v>
      </c>
      <c r="DSW6">
        <v>0.67101900000000003</v>
      </c>
      <c r="DSX6">
        <v>0.67184999999999995</v>
      </c>
      <c r="DSY6">
        <v>0.66952800000000001</v>
      </c>
      <c r="DSZ6">
        <v>0.66893800000000003</v>
      </c>
      <c r="DTA6">
        <v>0.67197799999999996</v>
      </c>
      <c r="DTB6">
        <v>0.67196999999999996</v>
      </c>
      <c r="DTC6">
        <v>0.66760600000000003</v>
      </c>
      <c r="DTD6">
        <v>0.66894600000000004</v>
      </c>
      <c r="DTE6">
        <v>0.67192799999999997</v>
      </c>
      <c r="DTF6">
        <v>0.67374199999999995</v>
      </c>
      <c r="DTG6">
        <v>0.67551499999999998</v>
      </c>
      <c r="DTH6">
        <v>0.67706100000000002</v>
      </c>
      <c r="DTI6">
        <v>0.67767900000000003</v>
      </c>
      <c r="DTJ6">
        <v>0.67807300000000004</v>
      </c>
      <c r="DTK6">
        <v>0.67723</v>
      </c>
      <c r="DTL6">
        <v>0.67617000000000005</v>
      </c>
      <c r="DTM6">
        <v>0.67794900000000002</v>
      </c>
      <c r="DTN6">
        <v>0.67879599999999995</v>
      </c>
      <c r="DTO6">
        <v>0.67740400000000001</v>
      </c>
      <c r="DTP6">
        <v>0.67812899999999998</v>
      </c>
      <c r="DTQ6">
        <v>0.680284</v>
      </c>
      <c r="DTR6">
        <v>0.68015300000000001</v>
      </c>
      <c r="DTS6">
        <v>0.679867</v>
      </c>
      <c r="DTT6">
        <v>0.679921</v>
      </c>
      <c r="DTU6">
        <v>0.68115599999999998</v>
      </c>
      <c r="DTV6">
        <v>0.67646300000000004</v>
      </c>
      <c r="DTW6">
        <v>0.67374299999999998</v>
      </c>
      <c r="DTX6">
        <v>0.67352999999999996</v>
      </c>
      <c r="DTY6">
        <v>0.67458399999999996</v>
      </c>
      <c r="DTZ6">
        <v>0.67552199999999996</v>
      </c>
      <c r="DUA6">
        <v>0.67454099999999995</v>
      </c>
      <c r="DUB6">
        <v>0.67359000000000002</v>
      </c>
      <c r="DUC6">
        <v>0.67459199999999997</v>
      </c>
      <c r="DUD6">
        <v>0.67531300000000005</v>
      </c>
      <c r="DUE6">
        <v>0.67630500000000005</v>
      </c>
      <c r="DUF6">
        <v>0.67691400000000002</v>
      </c>
      <c r="DUG6">
        <v>0.68068899999999999</v>
      </c>
      <c r="DUH6">
        <v>0.68092900000000001</v>
      </c>
      <c r="DUI6">
        <v>0.68161700000000003</v>
      </c>
      <c r="DUJ6">
        <v>0.67830999999999997</v>
      </c>
      <c r="DUK6">
        <v>0.67633399999999999</v>
      </c>
      <c r="DUL6">
        <v>0.67756300000000003</v>
      </c>
      <c r="DUM6">
        <v>0.67800400000000005</v>
      </c>
      <c r="DUN6">
        <v>0.67884199999999995</v>
      </c>
      <c r="DUO6">
        <v>0.67494900000000002</v>
      </c>
      <c r="DUP6">
        <v>0.67569500000000005</v>
      </c>
      <c r="DUQ6">
        <v>0.67402300000000004</v>
      </c>
      <c r="DUR6">
        <v>0.67361599999999999</v>
      </c>
      <c r="DUS6">
        <v>0.67232099999999995</v>
      </c>
      <c r="DUT6">
        <v>0.67353300000000005</v>
      </c>
      <c r="DUU6">
        <v>0.67269599999999996</v>
      </c>
      <c r="DUV6">
        <v>0.67017000000000004</v>
      </c>
      <c r="DUW6">
        <v>0.67012700000000003</v>
      </c>
      <c r="DUX6">
        <v>0.66963399999999995</v>
      </c>
      <c r="DUY6">
        <v>0.67037800000000003</v>
      </c>
      <c r="DUZ6">
        <v>0.67261400000000005</v>
      </c>
      <c r="DVA6">
        <v>0.67442800000000003</v>
      </c>
      <c r="DVB6">
        <v>0.67445100000000002</v>
      </c>
      <c r="DVC6">
        <v>0.67316600000000004</v>
      </c>
      <c r="DVD6">
        <v>0.67083099999999996</v>
      </c>
      <c r="DVE6">
        <v>0.67199900000000001</v>
      </c>
      <c r="DVF6">
        <v>0.67099399999999998</v>
      </c>
      <c r="DVG6">
        <v>0.67176400000000003</v>
      </c>
      <c r="DVH6">
        <v>0.67231399999999997</v>
      </c>
      <c r="DVI6">
        <v>0.67230599999999996</v>
      </c>
      <c r="DVJ6">
        <v>0.67354400000000003</v>
      </c>
      <c r="DVK6">
        <v>0.67354199999999997</v>
      </c>
      <c r="DVL6">
        <v>0.67264100000000004</v>
      </c>
      <c r="DVM6">
        <v>0.67230599999999996</v>
      </c>
      <c r="DVN6">
        <v>0.671732</v>
      </c>
      <c r="DVO6">
        <v>0.67244800000000005</v>
      </c>
      <c r="DVP6">
        <v>0.67113199999999995</v>
      </c>
      <c r="DVQ6">
        <v>0.67134199999999999</v>
      </c>
      <c r="DVR6">
        <v>0.67254599999999998</v>
      </c>
      <c r="DVS6">
        <v>0.67380600000000002</v>
      </c>
      <c r="DVT6">
        <v>0.67516399999999999</v>
      </c>
      <c r="DVU6">
        <v>0.67591599999999996</v>
      </c>
      <c r="DVV6">
        <v>0.67581999999999998</v>
      </c>
      <c r="DVW6">
        <v>0.67620899999999995</v>
      </c>
      <c r="DVX6">
        <v>0.67556899999999998</v>
      </c>
      <c r="DVY6">
        <v>0.67595499999999997</v>
      </c>
      <c r="DVZ6">
        <v>0.67708000000000002</v>
      </c>
      <c r="DWA6">
        <v>0.67682299999999995</v>
      </c>
      <c r="DWB6">
        <v>0.67606299999999997</v>
      </c>
      <c r="DWC6">
        <v>0.67407899999999998</v>
      </c>
      <c r="DWD6">
        <v>0.67205300000000001</v>
      </c>
      <c r="DWE6">
        <v>0.67293099999999995</v>
      </c>
      <c r="DWF6">
        <v>0.67470799999999997</v>
      </c>
      <c r="DWG6">
        <v>0.67537999999999998</v>
      </c>
      <c r="DWH6">
        <v>0.67539099999999996</v>
      </c>
      <c r="DWI6">
        <v>0.67676999999999998</v>
      </c>
      <c r="DWJ6">
        <v>0.67674500000000004</v>
      </c>
      <c r="DWK6">
        <v>0.67493700000000001</v>
      </c>
      <c r="DWL6">
        <v>0.67620999999999998</v>
      </c>
      <c r="DWM6">
        <v>0.67581199999999997</v>
      </c>
      <c r="DWN6">
        <v>0.67657999999999996</v>
      </c>
      <c r="DWO6">
        <v>0.67857199999999995</v>
      </c>
      <c r="DWP6">
        <v>0.68056300000000003</v>
      </c>
      <c r="DWQ6">
        <v>0.68069199999999996</v>
      </c>
      <c r="DWR6">
        <v>0.68095300000000003</v>
      </c>
      <c r="DWS6">
        <v>0.68065299999999995</v>
      </c>
      <c r="DWT6">
        <v>0.68114399999999997</v>
      </c>
      <c r="DWU6">
        <v>0.680477</v>
      </c>
      <c r="DWV6">
        <v>0.68003400000000003</v>
      </c>
      <c r="DWW6">
        <v>0.67957599999999996</v>
      </c>
      <c r="DWX6">
        <v>0.67822700000000002</v>
      </c>
      <c r="DWY6">
        <v>0.67962800000000001</v>
      </c>
      <c r="DWZ6">
        <v>0.68062699999999998</v>
      </c>
      <c r="DXA6">
        <v>0.67931799999999998</v>
      </c>
      <c r="DXB6">
        <v>0.67734399999999995</v>
      </c>
      <c r="DXC6">
        <v>0.67642100000000005</v>
      </c>
      <c r="DXD6">
        <v>0.67475300000000005</v>
      </c>
      <c r="DXE6">
        <v>0.67523299999999997</v>
      </c>
      <c r="DXF6">
        <v>0.67343399999999998</v>
      </c>
      <c r="DXG6">
        <v>0.67297399999999996</v>
      </c>
      <c r="DXH6">
        <v>0.67290899999999998</v>
      </c>
      <c r="DXI6">
        <v>0.67544800000000005</v>
      </c>
      <c r="DXJ6">
        <v>0.67433200000000004</v>
      </c>
      <c r="DXK6">
        <v>0.67296800000000001</v>
      </c>
      <c r="DXL6">
        <v>0.67320999999999998</v>
      </c>
      <c r="DXM6">
        <v>0.67149700000000001</v>
      </c>
      <c r="DXN6">
        <v>0.67215199999999997</v>
      </c>
      <c r="DXO6">
        <v>0.67296199999999995</v>
      </c>
      <c r="DXP6">
        <v>0.67433900000000002</v>
      </c>
      <c r="DXQ6">
        <v>0.67373000000000005</v>
      </c>
      <c r="DXR6">
        <v>0.67459599999999997</v>
      </c>
      <c r="DXS6">
        <v>0.67324300000000004</v>
      </c>
      <c r="DXT6">
        <v>0.67321299999999995</v>
      </c>
      <c r="DXU6">
        <v>0.671454</v>
      </c>
      <c r="DXV6">
        <v>0.66925800000000002</v>
      </c>
      <c r="DXW6">
        <v>0.66572100000000001</v>
      </c>
      <c r="DXX6">
        <v>0.66499600000000003</v>
      </c>
      <c r="DXY6">
        <v>0.66467699999999996</v>
      </c>
      <c r="DXZ6">
        <v>0.66402099999999997</v>
      </c>
      <c r="DYA6">
        <v>0.662999</v>
      </c>
      <c r="DYB6">
        <v>0.66176900000000005</v>
      </c>
      <c r="DYC6">
        <v>0.65975600000000001</v>
      </c>
      <c r="DYD6">
        <v>0.65895400000000004</v>
      </c>
      <c r="DYE6">
        <v>0.66000999999999999</v>
      </c>
      <c r="DYF6">
        <v>0.66019099999999997</v>
      </c>
      <c r="DYG6">
        <v>0.66073499999999996</v>
      </c>
      <c r="DYH6">
        <v>0.66327899999999995</v>
      </c>
      <c r="DYI6">
        <v>0.66270899999999999</v>
      </c>
      <c r="DYJ6">
        <v>0.66133600000000003</v>
      </c>
      <c r="DYK6">
        <v>0.66303999999999996</v>
      </c>
      <c r="DYL6">
        <v>0.66557999999999995</v>
      </c>
      <c r="DYM6">
        <v>0.666022</v>
      </c>
      <c r="DYN6">
        <v>0.66419600000000001</v>
      </c>
      <c r="DYO6">
        <v>0.66289799999999999</v>
      </c>
      <c r="DYP6">
        <v>0.663883</v>
      </c>
      <c r="DYQ6">
        <v>0.66407799999999995</v>
      </c>
      <c r="DYR6">
        <v>0.66536799999999996</v>
      </c>
      <c r="DYS6">
        <v>0.66481299999999999</v>
      </c>
      <c r="DYT6">
        <v>0.66490199999999999</v>
      </c>
      <c r="DYU6">
        <v>0.66440399999999999</v>
      </c>
      <c r="DYV6">
        <v>0.66282099999999999</v>
      </c>
      <c r="DYW6">
        <v>0.66371999999999998</v>
      </c>
      <c r="DYX6">
        <v>0.66661899999999996</v>
      </c>
      <c r="DYY6">
        <v>0.66690499999999997</v>
      </c>
      <c r="DYZ6">
        <v>0.66805300000000001</v>
      </c>
      <c r="DZA6">
        <v>0.66824499999999998</v>
      </c>
      <c r="DZB6">
        <v>0.66886299999999999</v>
      </c>
      <c r="DZC6">
        <v>0.67002200000000001</v>
      </c>
      <c r="DZD6">
        <v>0.67099600000000004</v>
      </c>
      <c r="DZE6">
        <v>0.66955100000000001</v>
      </c>
      <c r="DZF6">
        <v>0.66873300000000002</v>
      </c>
      <c r="DZG6">
        <v>0.66986699999999999</v>
      </c>
      <c r="DZH6">
        <v>0.67017899999999997</v>
      </c>
      <c r="DZI6">
        <v>0.66945500000000002</v>
      </c>
      <c r="DZJ6">
        <v>0.66954400000000003</v>
      </c>
      <c r="DZK6">
        <v>0.66799900000000001</v>
      </c>
      <c r="DZL6">
        <v>0.66838699999999995</v>
      </c>
      <c r="DZM6">
        <v>0.66869900000000004</v>
      </c>
      <c r="DZN6">
        <v>0.67099600000000004</v>
      </c>
      <c r="DZO6">
        <v>0.67115899999999995</v>
      </c>
      <c r="DZP6">
        <v>0.67021399999999998</v>
      </c>
      <c r="DZQ6">
        <v>0.67045600000000005</v>
      </c>
      <c r="DZR6">
        <v>0.66856599999999999</v>
      </c>
      <c r="DZS6">
        <v>0.66810899999999995</v>
      </c>
      <c r="DZT6">
        <v>0.669964</v>
      </c>
      <c r="DZU6">
        <v>0.66966700000000001</v>
      </c>
      <c r="DZV6">
        <v>0.66852599999999995</v>
      </c>
      <c r="DZW6">
        <v>0.66876500000000005</v>
      </c>
      <c r="DZX6">
        <v>0.66991900000000004</v>
      </c>
      <c r="DZY6">
        <v>0.67088400000000004</v>
      </c>
      <c r="DZZ6">
        <v>0.66996500000000003</v>
      </c>
      <c r="EAA6">
        <v>0.66796</v>
      </c>
      <c r="EAB6">
        <v>0.66626099999999999</v>
      </c>
      <c r="EAC6">
        <v>0.66620299999999999</v>
      </c>
      <c r="EAD6">
        <v>0.66659199999999996</v>
      </c>
      <c r="EAE6">
        <v>0.66653300000000004</v>
      </c>
      <c r="EAF6">
        <v>0.66672399999999998</v>
      </c>
      <c r="EAG6">
        <v>0.66776999999999997</v>
      </c>
      <c r="EAH6">
        <v>0.66740100000000002</v>
      </c>
      <c r="EAI6">
        <v>0.66593500000000005</v>
      </c>
      <c r="EAJ6">
        <v>0.66408999999999996</v>
      </c>
      <c r="EAK6">
        <v>0.66423699999999997</v>
      </c>
      <c r="EAL6">
        <v>0.66344800000000004</v>
      </c>
      <c r="EAM6">
        <v>0.66421300000000005</v>
      </c>
      <c r="EAN6">
        <v>0.66547100000000003</v>
      </c>
      <c r="EAO6">
        <v>0.66568400000000005</v>
      </c>
      <c r="EAP6">
        <v>0.665273</v>
      </c>
      <c r="EAQ6">
        <v>0.66509700000000005</v>
      </c>
      <c r="EAR6">
        <v>0.66525199999999995</v>
      </c>
      <c r="EAS6">
        <v>0.66490000000000005</v>
      </c>
      <c r="EAT6">
        <v>0.66451000000000005</v>
      </c>
      <c r="EAU6">
        <v>0.66420400000000002</v>
      </c>
      <c r="EAV6">
        <v>0.66391500000000003</v>
      </c>
      <c r="EAW6">
        <v>0.66144400000000003</v>
      </c>
      <c r="EAX6">
        <v>0.661968</v>
      </c>
      <c r="EAY6">
        <v>0.66227000000000003</v>
      </c>
      <c r="EAZ6">
        <v>0.66193100000000005</v>
      </c>
      <c r="EBA6">
        <v>0.66025500000000004</v>
      </c>
      <c r="EBB6">
        <v>0.66109899999999999</v>
      </c>
      <c r="EBC6">
        <v>0.662439</v>
      </c>
      <c r="EBD6">
        <v>0.661443</v>
      </c>
      <c r="EBE6">
        <v>0.660408</v>
      </c>
      <c r="EBF6">
        <v>0.66047299999999998</v>
      </c>
      <c r="EBG6">
        <v>0.66184500000000002</v>
      </c>
      <c r="EBH6">
        <v>0.66050399999999998</v>
      </c>
      <c r="EBI6">
        <v>0.66032100000000005</v>
      </c>
      <c r="EBJ6">
        <v>0.66084399999999999</v>
      </c>
      <c r="EBK6">
        <v>0.66096699999999997</v>
      </c>
      <c r="EBL6">
        <v>0.66090300000000002</v>
      </c>
      <c r="EBM6">
        <v>0.66133699999999995</v>
      </c>
      <c r="EBN6">
        <v>0.66019099999999997</v>
      </c>
      <c r="EBO6">
        <v>0.65963499999999997</v>
      </c>
      <c r="EBP6">
        <v>0.65927100000000005</v>
      </c>
      <c r="EBQ6">
        <v>0.65714700000000004</v>
      </c>
      <c r="EBR6">
        <v>0.65671400000000002</v>
      </c>
      <c r="EBS6">
        <v>0.65683400000000003</v>
      </c>
      <c r="EBT6">
        <v>0.65523900000000002</v>
      </c>
      <c r="EBU6">
        <v>0.65485400000000005</v>
      </c>
      <c r="EBV6">
        <v>0.65517400000000003</v>
      </c>
      <c r="EBW6">
        <v>0.65610800000000002</v>
      </c>
      <c r="EBX6">
        <v>0.65587399999999996</v>
      </c>
      <c r="EBY6">
        <v>0.65443399999999996</v>
      </c>
      <c r="EBZ6">
        <v>0.65516799999999997</v>
      </c>
      <c r="ECA6">
        <v>0.65532500000000005</v>
      </c>
      <c r="ECB6">
        <v>0.65579100000000001</v>
      </c>
      <c r="ECC6">
        <v>0.65497700000000003</v>
      </c>
      <c r="ECD6">
        <v>0.65693500000000005</v>
      </c>
      <c r="ECE6">
        <v>0.65653799999999995</v>
      </c>
      <c r="ECF6">
        <v>0.65727100000000005</v>
      </c>
      <c r="ECG6">
        <v>0.65609099999999998</v>
      </c>
      <c r="ECH6">
        <v>0.65697399999999995</v>
      </c>
      <c r="ECI6">
        <v>0.65756199999999998</v>
      </c>
      <c r="ECJ6">
        <v>0.657968</v>
      </c>
      <c r="ECK6">
        <v>0.65859900000000005</v>
      </c>
      <c r="ECL6">
        <v>0.65799399999999997</v>
      </c>
      <c r="ECM6">
        <v>0.65830900000000003</v>
      </c>
      <c r="ECN6">
        <v>0.65717199999999998</v>
      </c>
      <c r="ECO6">
        <v>0.65874600000000005</v>
      </c>
      <c r="ECP6">
        <v>0.65986599999999995</v>
      </c>
      <c r="ECQ6">
        <v>0.66082099999999999</v>
      </c>
      <c r="ECR6">
        <v>0.66059599999999996</v>
      </c>
      <c r="ECS6">
        <v>0.66034999999999999</v>
      </c>
      <c r="ECT6">
        <v>0.66019499999999998</v>
      </c>
      <c r="ECU6">
        <v>0.66054000000000002</v>
      </c>
      <c r="ECV6">
        <v>0.660381</v>
      </c>
      <c r="ECW6">
        <v>0.65950200000000003</v>
      </c>
      <c r="ECX6">
        <v>0.66080000000000005</v>
      </c>
      <c r="ECY6">
        <v>0.66090899999999997</v>
      </c>
      <c r="ECZ6">
        <v>0.66092899999999999</v>
      </c>
      <c r="EDA6">
        <v>0.66005999999999998</v>
      </c>
      <c r="EDB6">
        <v>0.65898500000000004</v>
      </c>
      <c r="EDC6">
        <v>0.65841000000000005</v>
      </c>
      <c r="EDD6">
        <v>0.65945399999999998</v>
      </c>
      <c r="EDE6">
        <v>0.66261400000000004</v>
      </c>
      <c r="EDF6">
        <v>0.66312300000000002</v>
      </c>
      <c r="EDG6">
        <v>0.66253200000000001</v>
      </c>
      <c r="EDH6">
        <v>0.66403599999999996</v>
      </c>
      <c r="EDI6">
        <v>0.66436499999999998</v>
      </c>
      <c r="EDJ6">
        <v>0.66422199999999998</v>
      </c>
      <c r="EDK6">
        <v>0.662331</v>
      </c>
      <c r="EDL6">
        <v>0.66209099999999999</v>
      </c>
      <c r="EDM6">
        <v>0.66133600000000003</v>
      </c>
      <c r="EDN6">
        <v>0.66227599999999998</v>
      </c>
      <c r="EDO6">
        <v>0.66164900000000004</v>
      </c>
      <c r="EDP6">
        <v>0.66061099999999995</v>
      </c>
      <c r="EDQ6">
        <v>0.66005000000000003</v>
      </c>
      <c r="EDR6">
        <v>0.66046300000000002</v>
      </c>
      <c r="EDS6">
        <v>0.66019700000000003</v>
      </c>
      <c r="EDT6">
        <v>0.65958600000000001</v>
      </c>
      <c r="EDU6">
        <v>0.65764900000000004</v>
      </c>
      <c r="EDV6">
        <v>0.65695899999999996</v>
      </c>
      <c r="EDW6">
        <v>0.65667699999999996</v>
      </c>
      <c r="EDX6">
        <v>0.65633799999999998</v>
      </c>
      <c r="EDY6">
        <v>0.65729899999999997</v>
      </c>
      <c r="EDZ6">
        <v>0.65705499999999994</v>
      </c>
      <c r="EEA6">
        <v>0.65645100000000001</v>
      </c>
      <c r="EEB6">
        <v>0.65344100000000005</v>
      </c>
      <c r="EEC6">
        <v>0.65248099999999998</v>
      </c>
      <c r="EED6">
        <v>0.65306799999999998</v>
      </c>
      <c r="EEE6">
        <v>0.65246599999999999</v>
      </c>
      <c r="EEF6">
        <v>0.65222400000000003</v>
      </c>
      <c r="EEG6">
        <v>0.65202899999999997</v>
      </c>
      <c r="EEH6">
        <v>0.65160899999999999</v>
      </c>
      <c r="EEI6">
        <v>0.65189200000000003</v>
      </c>
      <c r="EEJ6">
        <v>0.65108299999999997</v>
      </c>
      <c r="EEK6">
        <v>0.65045200000000003</v>
      </c>
      <c r="EEL6">
        <v>0.65177200000000002</v>
      </c>
      <c r="EEM6">
        <v>0.65245500000000001</v>
      </c>
      <c r="EEN6">
        <v>0.65320500000000004</v>
      </c>
      <c r="EEO6">
        <v>0.65296600000000005</v>
      </c>
      <c r="EEP6">
        <v>0.65279100000000001</v>
      </c>
      <c r="EEQ6">
        <v>0.65306699999999995</v>
      </c>
      <c r="EER6">
        <v>0.65314000000000005</v>
      </c>
      <c r="EES6">
        <v>0.65265899999999999</v>
      </c>
      <c r="EET6">
        <v>0.650648</v>
      </c>
      <c r="EEU6">
        <v>0.65083000000000002</v>
      </c>
      <c r="EEV6">
        <v>0.65158799999999995</v>
      </c>
      <c r="EEW6">
        <v>0.65200899999999995</v>
      </c>
      <c r="EEX6">
        <v>0.65287700000000004</v>
      </c>
      <c r="EEY6">
        <v>0.653528</v>
      </c>
      <c r="EEZ6">
        <v>0.65527899999999994</v>
      </c>
      <c r="EFA6">
        <v>0.65665600000000002</v>
      </c>
      <c r="EFB6">
        <v>0.65713100000000002</v>
      </c>
      <c r="EFC6">
        <v>0.65582200000000002</v>
      </c>
      <c r="EFD6">
        <v>0.65561400000000003</v>
      </c>
      <c r="EFE6">
        <v>0.65525900000000004</v>
      </c>
      <c r="EFF6">
        <v>0.65563700000000003</v>
      </c>
      <c r="EFG6">
        <v>0.654582</v>
      </c>
      <c r="EFH6">
        <v>0.65364199999999995</v>
      </c>
      <c r="EFI6">
        <v>0.65262799999999999</v>
      </c>
      <c r="EFJ6">
        <v>0.65205999999999997</v>
      </c>
      <c r="EFK6">
        <v>0.65218299999999996</v>
      </c>
      <c r="EFL6">
        <v>0.65299700000000005</v>
      </c>
      <c r="EFM6">
        <v>0.65237699999999998</v>
      </c>
      <c r="EFN6">
        <v>0.65232599999999996</v>
      </c>
      <c r="EFO6">
        <v>0.65316300000000005</v>
      </c>
      <c r="EFP6">
        <v>0.65349400000000002</v>
      </c>
      <c r="EFQ6">
        <v>0.65161000000000002</v>
      </c>
      <c r="EFR6">
        <v>0.65091100000000002</v>
      </c>
      <c r="EFS6">
        <v>0.64842200000000005</v>
      </c>
      <c r="EFT6">
        <v>0.64735699999999996</v>
      </c>
      <c r="EFU6">
        <v>0.64658400000000005</v>
      </c>
      <c r="EFV6">
        <v>0.64728699999999995</v>
      </c>
      <c r="EFW6">
        <v>0.64782499999999998</v>
      </c>
      <c r="EFX6">
        <v>0.648447</v>
      </c>
      <c r="EFY6">
        <v>0.648922</v>
      </c>
      <c r="EFZ6">
        <v>0.64776299999999998</v>
      </c>
      <c r="EGA6">
        <v>0.64588699999999999</v>
      </c>
      <c r="EGB6">
        <v>0.64510299999999998</v>
      </c>
      <c r="EGC6">
        <v>0.64361500000000005</v>
      </c>
      <c r="EGD6">
        <v>0.64387099999999997</v>
      </c>
      <c r="EGE6">
        <v>0.64383500000000005</v>
      </c>
      <c r="EGF6">
        <v>0.64327599999999996</v>
      </c>
      <c r="EGG6">
        <v>0.64213699999999996</v>
      </c>
      <c r="EGH6">
        <v>0.64137200000000005</v>
      </c>
      <c r="EGI6">
        <v>0.64256199999999997</v>
      </c>
      <c r="EGJ6">
        <v>0.64258400000000004</v>
      </c>
      <c r="EGK6">
        <v>0.64400000000000002</v>
      </c>
      <c r="EGL6">
        <v>0.64359200000000005</v>
      </c>
      <c r="EGM6">
        <v>0.64461299999999999</v>
      </c>
      <c r="EGN6">
        <v>0.64574600000000004</v>
      </c>
      <c r="EGO6">
        <v>0.64395999999999998</v>
      </c>
      <c r="EGP6">
        <v>0.64258800000000005</v>
      </c>
      <c r="EGQ6">
        <v>0.64335799999999999</v>
      </c>
      <c r="EGR6">
        <v>0.64260700000000004</v>
      </c>
      <c r="EGS6">
        <v>0.64327500000000004</v>
      </c>
      <c r="EGT6">
        <v>0.64327400000000001</v>
      </c>
      <c r="EGU6">
        <v>0.64113799999999999</v>
      </c>
      <c r="EGV6">
        <v>0.63979799999999998</v>
      </c>
      <c r="EGW6">
        <v>0.64052699999999996</v>
      </c>
      <c r="EGX6">
        <v>0.64110299999999998</v>
      </c>
      <c r="EGY6">
        <v>0.64040699999999995</v>
      </c>
      <c r="EGZ6">
        <v>0.63889499999999999</v>
      </c>
      <c r="EHA6">
        <v>0.63783900000000004</v>
      </c>
      <c r="EHB6">
        <v>0.63706200000000002</v>
      </c>
      <c r="EHC6">
        <v>0.63717199999999996</v>
      </c>
      <c r="EHD6">
        <v>0.63614000000000004</v>
      </c>
      <c r="EHE6">
        <v>0.63647100000000001</v>
      </c>
      <c r="EHF6">
        <v>0.63498900000000003</v>
      </c>
      <c r="EHG6">
        <v>0.63484799999999997</v>
      </c>
      <c r="EHH6">
        <v>0.63387899999999997</v>
      </c>
      <c r="EHI6">
        <v>0.63073599999999996</v>
      </c>
      <c r="EHJ6">
        <v>0.63003900000000002</v>
      </c>
      <c r="EHK6">
        <v>0.62932500000000002</v>
      </c>
      <c r="EHL6">
        <v>0.63091399999999997</v>
      </c>
      <c r="EHM6">
        <v>0.63100900000000004</v>
      </c>
      <c r="EHN6">
        <v>0.63023099999999999</v>
      </c>
      <c r="EHO6">
        <v>0.63121899999999997</v>
      </c>
      <c r="EHP6">
        <v>0.63228200000000001</v>
      </c>
      <c r="EHQ6">
        <v>0.63104700000000002</v>
      </c>
      <c r="EHR6">
        <v>0.62844299999999997</v>
      </c>
      <c r="EHS6">
        <v>0.62725399999999998</v>
      </c>
      <c r="EHT6">
        <v>0.62666999999999995</v>
      </c>
      <c r="EHU6">
        <v>0.62644299999999997</v>
      </c>
      <c r="EHV6">
        <v>0.62600800000000001</v>
      </c>
      <c r="EHW6">
        <v>0.62553899999999996</v>
      </c>
      <c r="EHX6">
        <v>0.62819599999999998</v>
      </c>
      <c r="EHY6">
        <v>0.62896600000000003</v>
      </c>
      <c r="EHZ6">
        <v>0.62859699999999996</v>
      </c>
      <c r="EIA6">
        <v>0.62991699999999995</v>
      </c>
      <c r="EIB6">
        <v>0.62897199999999998</v>
      </c>
      <c r="EIC6">
        <v>0.62971699999999997</v>
      </c>
      <c r="EID6">
        <v>0.63322400000000001</v>
      </c>
      <c r="EIE6">
        <v>0.63278900000000005</v>
      </c>
      <c r="EIF6">
        <v>0.63123600000000002</v>
      </c>
      <c r="EIG6">
        <v>0.63117800000000002</v>
      </c>
      <c r="EIH6">
        <v>0.63122299999999998</v>
      </c>
      <c r="EII6">
        <v>0.63121499999999997</v>
      </c>
      <c r="EIJ6">
        <v>0.635127</v>
      </c>
      <c r="EIK6">
        <v>0.63830100000000001</v>
      </c>
      <c r="EIL6">
        <v>0.63823200000000002</v>
      </c>
      <c r="EIM6">
        <v>0.63802599999999998</v>
      </c>
      <c r="EIN6">
        <v>0.64000800000000002</v>
      </c>
      <c r="EIO6">
        <v>0.639872</v>
      </c>
      <c r="EIP6">
        <v>0.63966199999999995</v>
      </c>
      <c r="EIQ6">
        <v>0.63807899999999995</v>
      </c>
      <c r="EIR6">
        <v>0.63778000000000001</v>
      </c>
      <c r="EIS6">
        <v>0.63383800000000001</v>
      </c>
      <c r="EIT6">
        <v>0.63250600000000001</v>
      </c>
      <c r="EIU6">
        <v>0.63316899999999998</v>
      </c>
      <c r="EIV6">
        <v>0.63114000000000003</v>
      </c>
      <c r="EIW6">
        <v>0.63140700000000005</v>
      </c>
      <c r="EIX6">
        <v>0.63228899999999999</v>
      </c>
      <c r="EIY6">
        <v>0.632247</v>
      </c>
      <c r="EIZ6">
        <v>0.63219999999999998</v>
      </c>
      <c r="EJA6">
        <v>0.63312000000000002</v>
      </c>
      <c r="EJB6">
        <v>0.63153700000000002</v>
      </c>
      <c r="EJC6">
        <v>0.62837900000000002</v>
      </c>
      <c r="EJD6">
        <v>0.62855700000000003</v>
      </c>
      <c r="EJE6">
        <v>0.62970400000000004</v>
      </c>
      <c r="EJF6">
        <v>0.63187700000000002</v>
      </c>
      <c r="EJG6">
        <v>0.63227800000000001</v>
      </c>
      <c r="EJH6">
        <v>0.63404199999999999</v>
      </c>
      <c r="EJI6">
        <v>0.63416600000000001</v>
      </c>
      <c r="EJJ6">
        <v>0.63287099999999996</v>
      </c>
      <c r="EJK6">
        <v>0.63127999999999995</v>
      </c>
      <c r="EJL6">
        <v>0.63089399999999995</v>
      </c>
      <c r="EJM6">
        <v>0.62986900000000001</v>
      </c>
      <c r="EJN6">
        <v>0.62862399999999996</v>
      </c>
      <c r="EJO6">
        <v>0.62803500000000001</v>
      </c>
      <c r="EJP6">
        <v>0.62684600000000001</v>
      </c>
      <c r="EJQ6">
        <v>0.62647200000000003</v>
      </c>
      <c r="EJR6">
        <v>0.628382</v>
      </c>
      <c r="EJS6">
        <v>0.63145799999999996</v>
      </c>
      <c r="EJT6">
        <v>0.63216700000000003</v>
      </c>
      <c r="EJU6">
        <v>0.63214700000000001</v>
      </c>
      <c r="EJV6">
        <v>0.63495299999999999</v>
      </c>
      <c r="EJW6">
        <v>0.63427699999999998</v>
      </c>
      <c r="EJX6">
        <v>0.63418600000000003</v>
      </c>
      <c r="EJY6">
        <v>0.63329199999999997</v>
      </c>
      <c r="EJZ6">
        <v>0.63328300000000004</v>
      </c>
      <c r="EKA6">
        <v>0.63217400000000001</v>
      </c>
      <c r="EKB6">
        <v>0.63340200000000002</v>
      </c>
      <c r="EKC6">
        <v>0.63148400000000005</v>
      </c>
      <c r="EKD6">
        <v>0.63260499999999997</v>
      </c>
      <c r="EKE6">
        <v>0.63214599999999999</v>
      </c>
      <c r="EKF6">
        <v>0.62929100000000004</v>
      </c>
      <c r="EKG6">
        <v>0.62945200000000001</v>
      </c>
      <c r="EKH6">
        <v>0.62897800000000004</v>
      </c>
      <c r="EKI6">
        <v>0.62508300000000006</v>
      </c>
      <c r="EKJ6">
        <v>0.623444</v>
      </c>
      <c r="EKK6">
        <v>0.62119899999999995</v>
      </c>
      <c r="EKL6">
        <v>0.61996899999999999</v>
      </c>
      <c r="EKM6">
        <v>0.61934299999999998</v>
      </c>
      <c r="EKN6">
        <v>0.62061699999999997</v>
      </c>
      <c r="EKO6">
        <v>0.61817800000000001</v>
      </c>
      <c r="EKP6">
        <v>0.61480199999999996</v>
      </c>
      <c r="EKQ6">
        <v>0.61511400000000005</v>
      </c>
      <c r="EKR6">
        <v>0.61422200000000005</v>
      </c>
      <c r="EKS6">
        <v>0.61422399999999999</v>
      </c>
      <c r="EKT6">
        <v>0.61057799999999995</v>
      </c>
      <c r="EKU6">
        <v>0.61089099999999996</v>
      </c>
      <c r="EKV6">
        <v>0.60642200000000002</v>
      </c>
      <c r="EKW6">
        <v>0.605406</v>
      </c>
      <c r="EKX6">
        <v>0.60831500000000005</v>
      </c>
      <c r="EKY6">
        <v>0.61360700000000001</v>
      </c>
      <c r="EKZ6">
        <v>0.61359900000000001</v>
      </c>
      <c r="ELA6">
        <v>0.61455300000000002</v>
      </c>
      <c r="ELB6">
        <v>0.61196799999999996</v>
      </c>
      <c r="ELC6">
        <v>0.60876799999999998</v>
      </c>
      <c r="ELD6">
        <v>0.60696399999999995</v>
      </c>
      <c r="ELE6">
        <v>0.60749600000000004</v>
      </c>
      <c r="ELF6">
        <v>0.60796399999999995</v>
      </c>
      <c r="ELG6">
        <v>0.61089599999999999</v>
      </c>
      <c r="ELH6">
        <v>0.61229299999999998</v>
      </c>
      <c r="ELI6">
        <v>0.61373299999999997</v>
      </c>
      <c r="ELJ6">
        <v>0.61063100000000003</v>
      </c>
      <c r="ELK6">
        <v>0.61098600000000003</v>
      </c>
      <c r="ELL6">
        <v>0.61141100000000004</v>
      </c>
      <c r="ELM6">
        <v>0.61211300000000002</v>
      </c>
      <c r="ELN6">
        <v>0.608155</v>
      </c>
      <c r="ELO6">
        <v>0.60888900000000001</v>
      </c>
      <c r="ELP6">
        <v>0.60889000000000004</v>
      </c>
      <c r="ELQ6">
        <v>0.60920399999999997</v>
      </c>
      <c r="ELR6">
        <v>0.60729500000000003</v>
      </c>
      <c r="ELS6">
        <v>0.60801799999999995</v>
      </c>
      <c r="ELT6">
        <v>0.60936900000000005</v>
      </c>
      <c r="ELU6">
        <v>0.60942600000000002</v>
      </c>
      <c r="ELV6">
        <v>0.60840300000000003</v>
      </c>
      <c r="ELW6">
        <v>0.60784400000000005</v>
      </c>
      <c r="ELX6">
        <v>0.61131899999999995</v>
      </c>
      <c r="ELY6">
        <v>0.61433099999999996</v>
      </c>
      <c r="ELZ6">
        <v>0.61358100000000004</v>
      </c>
      <c r="EMA6">
        <v>0.61430799999999997</v>
      </c>
      <c r="EMB6">
        <v>0.61549600000000004</v>
      </c>
      <c r="EMC6">
        <v>0.61545099999999997</v>
      </c>
      <c r="EMD6">
        <v>0.61628799999999995</v>
      </c>
      <c r="EME6">
        <v>0.61708099999999999</v>
      </c>
      <c r="EMF6">
        <v>0.61657399999999996</v>
      </c>
      <c r="EMG6">
        <v>0.61812999999999996</v>
      </c>
      <c r="EMH6">
        <v>0.61912100000000003</v>
      </c>
      <c r="EMI6">
        <v>0.61713200000000001</v>
      </c>
      <c r="EMJ6">
        <v>0.61692199999999997</v>
      </c>
      <c r="EMK6">
        <v>0.61736999999999997</v>
      </c>
      <c r="EML6">
        <v>0.61898500000000001</v>
      </c>
      <c r="EMM6">
        <v>0.61782300000000001</v>
      </c>
      <c r="EMN6">
        <v>0.61780800000000002</v>
      </c>
      <c r="EMO6">
        <v>0.61569600000000002</v>
      </c>
      <c r="EMP6">
        <v>0.61417200000000005</v>
      </c>
      <c r="EMQ6">
        <v>0.61185599999999996</v>
      </c>
      <c r="EMR6">
        <v>0.61162399999999995</v>
      </c>
      <c r="EMS6">
        <v>0.612016</v>
      </c>
      <c r="EMT6">
        <v>0.61167000000000005</v>
      </c>
      <c r="EMU6">
        <v>0.61162499999999997</v>
      </c>
      <c r="EMV6">
        <v>0.613375</v>
      </c>
      <c r="EMW6">
        <v>0.61561299999999997</v>
      </c>
      <c r="EMX6">
        <v>0.61668500000000004</v>
      </c>
      <c r="EMY6">
        <v>0.61630600000000002</v>
      </c>
      <c r="EMZ6">
        <v>0.61493399999999998</v>
      </c>
      <c r="ENA6">
        <v>0.61696200000000001</v>
      </c>
      <c r="ENB6">
        <v>0.61985500000000004</v>
      </c>
      <c r="ENC6">
        <v>0.61718200000000001</v>
      </c>
      <c r="END6">
        <v>0.61261200000000005</v>
      </c>
      <c r="ENE6">
        <v>0.61730399999999996</v>
      </c>
      <c r="ENF6">
        <v>0.61952399999999996</v>
      </c>
      <c r="ENG6">
        <v>0.620417</v>
      </c>
      <c r="ENH6">
        <v>0.62178699999999998</v>
      </c>
      <c r="ENI6">
        <v>0.62009300000000001</v>
      </c>
      <c r="ENJ6">
        <v>0.61909599999999998</v>
      </c>
      <c r="ENK6">
        <v>0.61958500000000005</v>
      </c>
      <c r="ENL6">
        <v>0.61913600000000002</v>
      </c>
      <c r="ENM6">
        <v>0.61663800000000002</v>
      </c>
      <c r="ENN6">
        <v>0.61795299999999997</v>
      </c>
      <c r="ENO6">
        <v>0.61824800000000002</v>
      </c>
      <c r="ENP6">
        <v>0.61736800000000003</v>
      </c>
      <c r="ENQ6">
        <v>0.61479300000000003</v>
      </c>
      <c r="ENR6">
        <v>0.61337799999999998</v>
      </c>
      <c r="ENS6">
        <v>0.612066</v>
      </c>
      <c r="ENT6">
        <v>0.61139900000000003</v>
      </c>
      <c r="ENU6">
        <v>0.61276200000000003</v>
      </c>
      <c r="ENV6">
        <v>0.611313</v>
      </c>
      <c r="ENW6">
        <v>0.61402599999999996</v>
      </c>
      <c r="ENX6">
        <v>0.61575800000000003</v>
      </c>
      <c r="ENY6">
        <v>0.61513899999999999</v>
      </c>
      <c r="ENZ6">
        <v>0.61444200000000004</v>
      </c>
      <c r="EOA6">
        <v>0.61471100000000001</v>
      </c>
      <c r="EOB6">
        <v>0.61334200000000005</v>
      </c>
      <c r="EOC6">
        <v>0.61182000000000003</v>
      </c>
      <c r="EOD6">
        <v>0.60783699999999996</v>
      </c>
      <c r="EOE6">
        <v>0.60791099999999998</v>
      </c>
      <c r="EOF6">
        <v>0.61049500000000001</v>
      </c>
      <c r="EOG6">
        <v>0.61182999999999998</v>
      </c>
      <c r="EOH6">
        <v>0.61086700000000005</v>
      </c>
      <c r="EOI6">
        <v>0.61003799999999997</v>
      </c>
      <c r="EOJ6">
        <v>0.61334200000000005</v>
      </c>
      <c r="EOK6">
        <v>0.61529299999999998</v>
      </c>
      <c r="EOL6">
        <v>0.61367499999999997</v>
      </c>
      <c r="EOM6">
        <v>0.61326400000000003</v>
      </c>
      <c r="EON6">
        <v>0.61414500000000005</v>
      </c>
      <c r="EOO6">
        <v>0.616676</v>
      </c>
      <c r="EOP6">
        <v>0.61679899999999999</v>
      </c>
      <c r="EOQ6">
        <v>0.61700900000000003</v>
      </c>
      <c r="EOR6">
        <v>0.61709800000000004</v>
      </c>
      <c r="EOS6">
        <v>0.61897599999999997</v>
      </c>
      <c r="EOT6">
        <v>0.62000599999999995</v>
      </c>
      <c r="EOU6">
        <v>0.620641</v>
      </c>
      <c r="EOV6">
        <v>0.62648800000000004</v>
      </c>
      <c r="EOW6">
        <v>0.62928399999999995</v>
      </c>
      <c r="EOX6">
        <v>0.63168400000000002</v>
      </c>
      <c r="EOY6">
        <v>0.63224199999999997</v>
      </c>
      <c r="EOZ6">
        <v>0.63269900000000001</v>
      </c>
      <c r="EPA6">
        <v>0.63612800000000003</v>
      </c>
      <c r="EPB6">
        <v>0.63686299999999996</v>
      </c>
      <c r="EPC6">
        <v>0.63635699999999995</v>
      </c>
      <c r="EPD6">
        <v>0.63632999999999995</v>
      </c>
      <c r="EPE6">
        <v>0.634907</v>
      </c>
      <c r="EPF6">
        <v>0.63389700000000004</v>
      </c>
      <c r="EPG6">
        <v>0.63439900000000005</v>
      </c>
      <c r="EPH6">
        <v>0.63909000000000005</v>
      </c>
      <c r="EPI6">
        <v>0.63631899999999997</v>
      </c>
      <c r="EPJ6">
        <v>0.63547799999999999</v>
      </c>
      <c r="EPK6">
        <v>0.63634500000000005</v>
      </c>
      <c r="EPL6">
        <v>0.63897800000000005</v>
      </c>
      <c r="EPM6">
        <v>0.64180300000000001</v>
      </c>
      <c r="EPN6">
        <v>0.64382200000000001</v>
      </c>
      <c r="EPO6">
        <v>0.64264600000000005</v>
      </c>
      <c r="EPP6">
        <v>0.64552299999999996</v>
      </c>
      <c r="EPQ6">
        <v>0.64766400000000002</v>
      </c>
      <c r="EPR6">
        <v>0.64796600000000004</v>
      </c>
      <c r="EPS6">
        <v>0.64862399999999998</v>
      </c>
      <c r="EPT6">
        <v>0.65133099999999999</v>
      </c>
      <c r="EPU6">
        <v>0.64913900000000002</v>
      </c>
      <c r="EPV6">
        <v>0.64513500000000001</v>
      </c>
      <c r="EPW6">
        <v>0.64437299999999997</v>
      </c>
      <c r="EPX6">
        <v>0.64554500000000004</v>
      </c>
      <c r="EPY6">
        <v>0.63924199999999998</v>
      </c>
      <c r="EPZ6">
        <v>0.64397099999999996</v>
      </c>
      <c r="EQA6">
        <v>0.63864100000000001</v>
      </c>
      <c r="EQB6">
        <v>0.63287199999999999</v>
      </c>
      <c r="EQC6">
        <v>0.63395199999999996</v>
      </c>
      <c r="EQD6">
        <v>0.635876</v>
      </c>
      <c r="EQE6">
        <v>0.63627100000000003</v>
      </c>
      <c r="EQF6">
        <v>0.64128600000000002</v>
      </c>
      <c r="EQG6">
        <v>0.64234899999999995</v>
      </c>
      <c r="EQH6">
        <v>0.64557900000000001</v>
      </c>
      <c r="EQI6">
        <v>0.65051300000000001</v>
      </c>
      <c r="EQJ6">
        <v>0.65137400000000001</v>
      </c>
      <c r="EQK6">
        <v>0.65414600000000001</v>
      </c>
      <c r="EQL6">
        <v>0.65489399999999998</v>
      </c>
      <c r="EQM6">
        <v>0.65272300000000005</v>
      </c>
      <c r="EQN6">
        <v>0.65170700000000004</v>
      </c>
      <c r="EQO6">
        <v>0.65474299999999996</v>
      </c>
      <c r="EQP6">
        <v>0.654613</v>
      </c>
      <c r="EQQ6">
        <v>0.65214899999999998</v>
      </c>
      <c r="EQR6">
        <v>0.65190499999999996</v>
      </c>
      <c r="EQS6">
        <v>0.65597300000000003</v>
      </c>
      <c r="EQT6">
        <v>0.65779100000000001</v>
      </c>
      <c r="EQU6">
        <v>0.65727100000000005</v>
      </c>
      <c r="EQV6">
        <v>0.66126700000000005</v>
      </c>
      <c r="EQW6">
        <v>0.66875499999999999</v>
      </c>
      <c r="EQX6">
        <v>0.67007899999999998</v>
      </c>
      <c r="EQY6">
        <v>0.67103699999999999</v>
      </c>
      <c r="EQZ6">
        <v>0.67537199999999997</v>
      </c>
      <c r="ERA6">
        <v>0.67502600000000001</v>
      </c>
      <c r="ERB6">
        <v>0.670983</v>
      </c>
      <c r="ERC6">
        <v>0.66517400000000004</v>
      </c>
      <c r="ERD6">
        <v>0.67065600000000003</v>
      </c>
      <c r="ERE6">
        <v>0.67154000000000003</v>
      </c>
      <c r="ERF6">
        <v>0.67332599999999998</v>
      </c>
      <c r="ERG6">
        <v>0.66931200000000002</v>
      </c>
      <c r="ERH6">
        <v>0.66991400000000001</v>
      </c>
      <c r="ERI6">
        <v>0.67215999999999998</v>
      </c>
      <c r="ERJ6">
        <v>0.67188400000000004</v>
      </c>
      <c r="ERK6">
        <v>0.67341700000000004</v>
      </c>
      <c r="ERL6">
        <v>0.67757800000000001</v>
      </c>
      <c r="ERM6">
        <v>0.67920000000000003</v>
      </c>
      <c r="ERN6">
        <v>0.67697799999999997</v>
      </c>
      <c r="ERO6">
        <v>0.67691199999999996</v>
      </c>
      <c r="ERP6">
        <v>0.67717000000000005</v>
      </c>
      <c r="ERQ6">
        <v>0.67738200000000004</v>
      </c>
      <c r="ERR6">
        <v>0.67877299999999996</v>
      </c>
      <c r="ERS6">
        <v>0.67724899999999999</v>
      </c>
      <c r="ERT6">
        <v>0.67534899999999998</v>
      </c>
      <c r="ERU6">
        <v>0.67240500000000003</v>
      </c>
      <c r="ERV6">
        <v>0.66945200000000005</v>
      </c>
      <c r="ERW6">
        <v>0.66934300000000002</v>
      </c>
      <c r="ERX6">
        <v>0.67175099999999999</v>
      </c>
      <c r="ERY6">
        <v>0.67386999999999997</v>
      </c>
      <c r="ERZ6">
        <v>0.67460100000000001</v>
      </c>
      <c r="ESA6">
        <v>0.67476100000000006</v>
      </c>
      <c r="ESB6">
        <v>0.67542999999999997</v>
      </c>
      <c r="ESC6">
        <v>0.67379599999999995</v>
      </c>
      <c r="ESD6">
        <v>0.67061999999999999</v>
      </c>
      <c r="ESE6">
        <v>0.67053099999999999</v>
      </c>
      <c r="ESF6">
        <v>0.66939000000000004</v>
      </c>
      <c r="ESG6">
        <v>0.66385099999999997</v>
      </c>
      <c r="ESH6">
        <v>0.65905100000000005</v>
      </c>
      <c r="ESI6">
        <v>0.65691699999999997</v>
      </c>
      <c r="ESJ6">
        <v>0.65248799999999996</v>
      </c>
      <c r="ESK6">
        <v>0.64301200000000003</v>
      </c>
      <c r="ESL6">
        <v>0.63366500000000003</v>
      </c>
      <c r="ESM6">
        <v>0.64507199999999998</v>
      </c>
      <c r="ESN6">
        <v>0.649119</v>
      </c>
      <c r="ESO6">
        <v>0.64796500000000001</v>
      </c>
      <c r="ESP6">
        <v>0.64636499999999997</v>
      </c>
      <c r="ESQ6">
        <v>0.647532</v>
      </c>
      <c r="ESR6">
        <v>0.64280999999999999</v>
      </c>
      <c r="ESS6">
        <v>0.64502700000000002</v>
      </c>
      <c r="EST6">
        <v>0.64886200000000005</v>
      </c>
      <c r="ESU6">
        <v>0.65098400000000001</v>
      </c>
      <c r="ESV6">
        <v>0.65661499999999995</v>
      </c>
      <c r="ESW6">
        <v>0.66321099999999999</v>
      </c>
      <c r="ESX6">
        <v>0.65755200000000003</v>
      </c>
      <c r="ESY6">
        <v>0.65448399999999995</v>
      </c>
      <c r="ESZ6">
        <v>0.65140600000000004</v>
      </c>
      <c r="ETA6">
        <v>0.65654500000000005</v>
      </c>
      <c r="ETB6">
        <v>0.65973099999999996</v>
      </c>
      <c r="ETC6">
        <v>0.66141899999999998</v>
      </c>
      <c r="ETD6">
        <v>0.66101600000000005</v>
      </c>
      <c r="ETE6">
        <v>0.66010400000000002</v>
      </c>
      <c r="ETF6">
        <v>0.66140500000000002</v>
      </c>
      <c r="ETG6">
        <v>0.66866300000000001</v>
      </c>
      <c r="ETH6">
        <v>0.67089699999999997</v>
      </c>
      <c r="ETI6">
        <v>0.66810899999999995</v>
      </c>
      <c r="ETJ6">
        <v>0.67062900000000003</v>
      </c>
      <c r="ETK6">
        <v>0.66971999999999998</v>
      </c>
      <c r="ETL6">
        <v>0.664412</v>
      </c>
      <c r="ETM6">
        <v>0.66114300000000004</v>
      </c>
      <c r="ETN6">
        <v>0.66413699999999998</v>
      </c>
      <c r="ETO6">
        <v>0.66977699999999996</v>
      </c>
      <c r="ETP6">
        <v>0.67075399999999996</v>
      </c>
      <c r="ETQ6">
        <v>0.66910499999999995</v>
      </c>
      <c r="ETR6">
        <v>0.667933</v>
      </c>
      <c r="ETS6">
        <v>0.66853200000000002</v>
      </c>
      <c r="ETT6">
        <v>0.67030400000000001</v>
      </c>
      <c r="ETU6">
        <v>0.66764400000000002</v>
      </c>
      <c r="ETV6">
        <v>0.666547</v>
      </c>
      <c r="ETW6">
        <v>0.66766000000000003</v>
      </c>
      <c r="ETX6">
        <v>0.67071400000000003</v>
      </c>
      <c r="ETY6">
        <v>0.67044000000000004</v>
      </c>
      <c r="ETZ6">
        <v>0.67285700000000004</v>
      </c>
      <c r="EUA6">
        <v>0.67578800000000006</v>
      </c>
      <c r="EUB6">
        <v>0.67747299999999999</v>
      </c>
      <c r="EUC6">
        <v>0.67622499999999997</v>
      </c>
      <c r="EUD6">
        <v>0.67716500000000002</v>
      </c>
      <c r="EUE6">
        <v>0.67404200000000003</v>
      </c>
      <c r="EUF6">
        <v>0.67518400000000001</v>
      </c>
      <c r="EUG6">
        <v>0.67705300000000002</v>
      </c>
      <c r="EUH6">
        <v>0.67891500000000005</v>
      </c>
      <c r="EUI6">
        <v>0.68070900000000001</v>
      </c>
      <c r="EUJ6">
        <v>0.681898</v>
      </c>
      <c r="EUK6">
        <v>0.68302300000000005</v>
      </c>
      <c r="EUL6">
        <v>0.68520599999999998</v>
      </c>
      <c r="EUM6">
        <v>0.68493000000000004</v>
      </c>
      <c r="EUN6">
        <v>0.68052599999999996</v>
      </c>
      <c r="EUO6">
        <v>0.684033</v>
      </c>
      <c r="EUP6">
        <v>0.68304200000000004</v>
      </c>
      <c r="EUQ6">
        <v>0.68148900000000001</v>
      </c>
      <c r="EUR6">
        <v>0.67871300000000001</v>
      </c>
      <c r="EUS6">
        <v>0.67832700000000001</v>
      </c>
      <c r="EUT6">
        <v>0.67532599999999998</v>
      </c>
      <c r="EUU6">
        <v>0.67634000000000005</v>
      </c>
      <c r="EUV6">
        <v>0.67640400000000001</v>
      </c>
      <c r="EUW6">
        <v>0.66200499999999995</v>
      </c>
      <c r="EUX6">
        <v>0.66008699999999998</v>
      </c>
      <c r="EUY6">
        <v>0.66130299999999997</v>
      </c>
      <c r="EUZ6">
        <v>0.664192</v>
      </c>
      <c r="EVA6">
        <v>0.66359900000000005</v>
      </c>
      <c r="EVB6">
        <v>0.66279399999999999</v>
      </c>
      <c r="EVC6">
        <v>0.66728500000000002</v>
      </c>
      <c r="EVD6">
        <v>0.67087600000000003</v>
      </c>
      <c r="EVE6">
        <v>0.66903999999999997</v>
      </c>
      <c r="EVF6">
        <v>0.669373</v>
      </c>
      <c r="EVG6">
        <v>0.66826300000000005</v>
      </c>
      <c r="EVH6">
        <v>0.66658700000000004</v>
      </c>
      <c r="EVI6">
        <v>0.66500199999999998</v>
      </c>
      <c r="EVJ6">
        <v>0.66991199999999995</v>
      </c>
      <c r="EVK6">
        <v>0.67034899999999997</v>
      </c>
      <c r="EVL6">
        <v>0.66958099999999998</v>
      </c>
      <c r="EVM6">
        <v>0.67164999999999997</v>
      </c>
      <c r="EVN6">
        <v>0.66857900000000003</v>
      </c>
      <c r="EVO6">
        <v>0.66796599999999995</v>
      </c>
      <c r="EVP6">
        <v>0.66761099999999995</v>
      </c>
      <c r="EVQ6">
        <v>0.670076</v>
      </c>
      <c r="EVR6">
        <v>0.67201900000000003</v>
      </c>
      <c r="EVS6">
        <v>0.67452800000000002</v>
      </c>
      <c r="EVT6">
        <v>0.67474800000000001</v>
      </c>
      <c r="EVU6">
        <v>0.67410300000000001</v>
      </c>
      <c r="EVV6">
        <v>0.67294200000000004</v>
      </c>
      <c r="EVW6">
        <v>0.66844999999999999</v>
      </c>
      <c r="EVX6">
        <v>0.66925199999999996</v>
      </c>
      <c r="EVY6">
        <v>0.67172399999999999</v>
      </c>
      <c r="EVZ6">
        <v>0.66816299999999995</v>
      </c>
      <c r="EWA6">
        <v>0.66676999999999997</v>
      </c>
      <c r="EWB6">
        <v>0.66728200000000004</v>
      </c>
      <c r="EWC6">
        <v>0.666516</v>
      </c>
      <c r="EWD6">
        <v>0.66494399999999998</v>
      </c>
      <c r="EWE6">
        <v>0.66568400000000005</v>
      </c>
      <c r="EWF6">
        <v>0.66630299999999998</v>
      </c>
      <c r="EWG6">
        <v>0.66548799999999997</v>
      </c>
      <c r="EWH6">
        <v>0.66089399999999998</v>
      </c>
      <c r="EWI6">
        <v>0.65838399999999997</v>
      </c>
      <c r="EWJ6">
        <v>0.65755200000000003</v>
      </c>
      <c r="EWK6">
        <v>0.65895300000000001</v>
      </c>
      <c r="EWL6">
        <v>0.65851899999999997</v>
      </c>
      <c r="EWM6">
        <v>0.659883</v>
      </c>
      <c r="EWN6">
        <v>0.657196</v>
      </c>
      <c r="EWO6">
        <v>0.65567699999999995</v>
      </c>
      <c r="EWP6">
        <v>0.65266199999999996</v>
      </c>
      <c r="EWQ6">
        <v>0.64800999999999997</v>
      </c>
      <c r="EWR6">
        <v>0.64726600000000001</v>
      </c>
      <c r="EWS6">
        <v>0.65023500000000001</v>
      </c>
      <c r="EWT6">
        <v>0.64898400000000001</v>
      </c>
      <c r="EWU6">
        <v>0.65045699999999995</v>
      </c>
      <c r="EWV6">
        <v>0.64642299999999997</v>
      </c>
      <c r="EWW6">
        <v>0.64208500000000002</v>
      </c>
      <c r="EWX6">
        <v>0.64172700000000005</v>
      </c>
      <c r="EWY6">
        <v>0.64251999999999998</v>
      </c>
      <c r="EWZ6">
        <v>0.64415800000000001</v>
      </c>
      <c r="EXA6">
        <v>0.64539899999999994</v>
      </c>
      <c r="EXB6">
        <v>0.65289399999999997</v>
      </c>
      <c r="EXC6">
        <v>0.65242800000000001</v>
      </c>
      <c r="EXD6">
        <v>0.64747600000000005</v>
      </c>
      <c r="EXE6">
        <v>0.64721600000000001</v>
      </c>
      <c r="EXF6">
        <v>0.648115</v>
      </c>
      <c r="EXG6">
        <v>0.65083599999999997</v>
      </c>
      <c r="EXH6">
        <v>0.649671</v>
      </c>
      <c r="EXI6">
        <v>0.64998999999999996</v>
      </c>
      <c r="EXJ6">
        <v>0.64837199999999995</v>
      </c>
      <c r="EXK6">
        <v>0.64844599999999997</v>
      </c>
      <c r="EXL6">
        <v>0.64912400000000003</v>
      </c>
      <c r="EXM6">
        <v>0.64783000000000002</v>
      </c>
      <c r="EXN6">
        <v>0.644316</v>
      </c>
      <c r="EXO6">
        <v>0.64783900000000005</v>
      </c>
      <c r="EXP6">
        <v>0.645505</v>
      </c>
      <c r="EXQ6">
        <v>0.64459599999999995</v>
      </c>
      <c r="EXR6">
        <v>0.64374900000000002</v>
      </c>
      <c r="EXS6">
        <v>0.646262</v>
      </c>
      <c r="EXT6">
        <v>0.64622500000000005</v>
      </c>
      <c r="EXU6">
        <v>0.64704799999999996</v>
      </c>
      <c r="EXV6">
        <v>0.64866000000000001</v>
      </c>
      <c r="EXW6">
        <v>0.64698199999999995</v>
      </c>
      <c r="EXX6">
        <v>0.64739999999999998</v>
      </c>
      <c r="EXY6">
        <v>0.64576800000000001</v>
      </c>
      <c r="EXZ6">
        <v>0.646262</v>
      </c>
      <c r="EYA6">
        <v>0.64493900000000004</v>
      </c>
      <c r="EYB6">
        <v>0.64499799999999996</v>
      </c>
      <c r="EYC6">
        <v>0.64336599999999999</v>
      </c>
      <c r="EYD6">
        <v>0.64280800000000005</v>
      </c>
      <c r="EYE6">
        <v>0.64356500000000005</v>
      </c>
      <c r="EYF6">
        <v>0.64184099999999999</v>
      </c>
      <c r="EYG6">
        <v>0.641428</v>
      </c>
      <c r="EYH6">
        <v>0.64126000000000005</v>
      </c>
      <c r="EYI6">
        <v>0.64155700000000004</v>
      </c>
      <c r="EYJ6">
        <v>0.64131000000000005</v>
      </c>
      <c r="EYK6">
        <v>0.64108799999999999</v>
      </c>
      <c r="EYL6">
        <v>0.64067499999999999</v>
      </c>
      <c r="EYM6">
        <v>0.64312599999999998</v>
      </c>
      <c r="EYN6">
        <v>0.64451999999999998</v>
      </c>
      <c r="EYO6">
        <v>0.64365600000000001</v>
      </c>
      <c r="EYP6">
        <v>0.63944299999999998</v>
      </c>
      <c r="EYQ6">
        <v>0.63707999999999998</v>
      </c>
      <c r="EYR6">
        <v>0.63729199999999997</v>
      </c>
      <c r="EYS6">
        <v>0.63802199999999998</v>
      </c>
      <c r="EYT6">
        <v>0.63853099999999996</v>
      </c>
      <c r="EYU6">
        <v>0.642621</v>
      </c>
      <c r="EYV6">
        <v>0.64410199999999995</v>
      </c>
      <c r="EYW6">
        <v>0.64347100000000002</v>
      </c>
      <c r="EYX6">
        <v>0.64143600000000001</v>
      </c>
      <c r="EYY6">
        <v>0.64071900000000004</v>
      </c>
      <c r="EYZ6">
        <v>0.64442100000000002</v>
      </c>
      <c r="EZA6">
        <v>0.64426899999999998</v>
      </c>
      <c r="EZB6">
        <v>0.64331099999999997</v>
      </c>
      <c r="EZC6">
        <v>0.64106300000000005</v>
      </c>
      <c r="EZD6">
        <v>0.63904899999999998</v>
      </c>
      <c r="EZE6">
        <v>0.63980099999999995</v>
      </c>
      <c r="EZF6">
        <v>0.64061800000000002</v>
      </c>
      <c r="EZG6">
        <v>0.64056199999999996</v>
      </c>
      <c r="EZH6">
        <v>0.64092400000000005</v>
      </c>
      <c r="EZI6">
        <v>0.639459</v>
      </c>
      <c r="EZJ6">
        <v>0.63825399999999999</v>
      </c>
      <c r="EZK6">
        <v>0.63977700000000004</v>
      </c>
      <c r="EZL6">
        <v>0.64090499999999995</v>
      </c>
      <c r="EZM6">
        <v>0.638876</v>
      </c>
      <c r="EZN6">
        <v>0.63916099999999998</v>
      </c>
      <c r="EZO6">
        <v>0.63842900000000002</v>
      </c>
      <c r="EZP6">
        <v>0.63534500000000005</v>
      </c>
      <c r="EZQ6">
        <v>0.63468999999999998</v>
      </c>
      <c r="EZR6">
        <v>0.63415999999999995</v>
      </c>
      <c r="EZS6">
        <v>0.631548</v>
      </c>
      <c r="EZT6">
        <v>0.63204700000000003</v>
      </c>
      <c r="EZU6">
        <v>0.632247</v>
      </c>
      <c r="EZV6">
        <v>0.63043000000000005</v>
      </c>
      <c r="EZW6">
        <v>0.62941899999999995</v>
      </c>
      <c r="EZX6">
        <v>0.63076299999999996</v>
      </c>
      <c r="EZY6">
        <v>0.63306700000000005</v>
      </c>
      <c r="EZZ6">
        <v>0.63027200000000005</v>
      </c>
      <c r="FAA6">
        <v>0.62930200000000003</v>
      </c>
      <c r="FAB6">
        <v>0.62987599999999999</v>
      </c>
      <c r="FAC6">
        <v>0.63150499999999998</v>
      </c>
      <c r="FAD6">
        <v>0.63224100000000005</v>
      </c>
      <c r="FAE6">
        <v>0.633463</v>
      </c>
      <c r="FAF6">
        <v>0.63122199999999995</v>
      </c>
      <c r="FAG6">
        <v>0.633131</v>
      </c>
      <c r="FAH6">
        <v>0.633969</v>
      </c>
      <c r="FAI6">
        <v>0.63287800000000005</v>
      </c>
      <c r="FAJ6">
        <v>0.630158</v>
      </c>
      <c r="FAK6">
        <v>0.63013300000000005</v>
      </c>
      <c r="FAL6">
        <v>0.62870499999999996</v>
      </c>
      <c r="FAM6">
        <v>0.62939699999999998</v>
      </c>
      <c r="FAN6">
        <v>0.63079499999999999</v>
      </c>
      <c r="FAO6">
        <v>0.62975099999999995</v>
      </c>
      <c r="FAP6">
        <v>0.62714300000000001</v>
      </c>
      <c r="FAQ6">
        <v>0.62656199999999995</v>
      </c>
      <c r="FAR6">
        <v>0.62777000000000005</v>
      </c>
      <c r="FAS6">
        <v>0.62743599999999999</v>
      </c>
      <c r="FAT6">
        <v>0.62588500000000002</v>
      </c>
      <c r="FAU6">
        <v>0.62586900000000001</v>
      </c>
      <c r="FAV6">
        <v>0.62613300000000005</v>
      </c>
      <c r="FAW6">
        <v>0.62589499999999998</v>
      </c>
      <c r="FAX6">
        <v>0.62628499999999998</v>
      </c>
      <c r="FAY6">
        <v>0.62846500000000005</v>
      </c>
      <c r="FAZ6">
        <v>0.62980899999999995</v>
      </c>
      <c r="FBA6">
        <v>0.62974200000000002</v>
      </c>
      <c r="FBB6">
        <v>0.62866900000000003</v>
      </c>
      <c r="FBC6">
        <v>0.62841999999999998</v>
      </c>
      <c r="FBD6">
        <v>0.63094399999999995</v>
      </c>
      <c r="FBE6">
        <v>0.62958999999999998</v>
      </c>
      <c r="FBF6">
        <v>0.62730699999999995</v>
      </c>
      <c r="FBG6">
        <v>0.62657300000000005</v>
      </c>
      <c r="FBH6">
        <v>0.62433399999999994</v>
      </c>
      <c r="FBI6">
        <v>0.62392800000000004</v>
      </c>
      <c r="FBJ6">
        <v>0.62361999999999995</v>
      </c>
      <c r="FBK6">
        <v>0.62496700000000005</v>
      </c>
      <c r="FBL6">
        <v>0.62536199999999997</v>
      </c>
      <c r="FBM6">
        <v>0.62433700000000003</v>
      </c>
      <c r="FBN6">
        <v>0.62415399999999999</v>
      </c>
      <c r="FBO6">
        <v>0.62351199999999996</v>
      </c>
      <c r="FBP6">
        <v>0.625197</v>
      </c>
      <c r="FBQ6">
        <v>0.62587700000000002</v>
      </c>
      <c r="FBR6">
        <v>0.62402299999999999</v>
      </c>
      <c r="FBS6">
        <v>0.62371600000000005</v>
      </c>
      <c r="FBT6">
        <v>0.62120299999999995</v>
      </c>
      <c r="FBU6">
        <v>0.62029900000000004</v>
      </c>
      <c r="FBV6">
        <v>0.62289099999999997</v>
      </c>
      <c r="FBW6">
        <v>0.62156199999999995</v>
      </c>
      <c r="FBX6">
        <v>0.62022200000000005</v>
      </c>
      <c r="FBY6">
        <v>0.61985999999999997</v>
      </c>
      <c r="FBZ6">
        <v>0.62036400000000003</v>
      </c>
      <c r="FCA6">
        <v>0.62134800000000001</v>
      </c>
      <c r="FCB6">
        <v>0.627641</v>
      </c>
      <c r="FCC6">
        <v>0.627911</v>
      </c>
      <c r="FCD6">
        <v>0.62719100000000005</v>
      </c>
      <c r="FCE6">
        <v>0.62746299999999999</v>
      </c>
      <c r="FCF6">
        <v>0.62830200000000003</v>
      </c>
      <c r="FCG6">
        <v>0.62983800000000001</v>
      </c>
      <c r="FCH6">
        <v>0.63211799999999996</v>
      </c>
      <c r="FCI6">
        <v>0.63182700000000003</v>
      </c>
      <c r="FCJ6">
        <v>0.63548400000000005</v>
      </c>
      <c r="FCK6">
        <v>0.63634400000000002</v>
      </c>
      <c r="FCL6">
        <v>0.63700400000000001</v>
      </c>
      <c r="FCM6">
        <v>0.63872799999999996</v>
      </c>
      <c r="FCN6">
        <v>0.64052399999999998</v>
      </c>
      <c r="FCO6">
        <v>0.63760399999999995</v>
      </c>
      <c r="FCP6">
        <v>0.63729400000000003</v>
      </c>
      <c r="FCQ6">
        <v>0.63708699999999996</v>
      </c>
      <c r="FCR6">
        <v>0.63974900000000001</v>
      </c>
      <c r="FCS6">
        <v>0.63800800000000002</v>
      </c>
      <c r="FCT6">
        <v>0.63774299999999995</v>
      </c>
      <c r="FCU6">
        <v>0.637521</v>
      </c>
      <c r="FCV6">
        <v>0.63925600000000005</v>
      </c>
      <c r="FCW6">
        <v>0.64012100000000005</v>
      </c>
      <c r="FCX6">
        <v>0.64061100000000004</v>
      </c>
      <c r="FCY6">
        <v>0.63602400000000003</v>
      </c>
      <c r="FCZ6">
        <v>0.63542500000000002</v>
      </c>
      <c r="FDA6">
        <v>0.63420500000000002</v>
      </c>
      <c r="FDB6">
        <v>0.63531400000000005</v>
      </c>
      <c r="FDC6">
        <v>0.63602199999999998</v>
      </c>
      <c r="FDD6">
        <v>0.63607999999999998</v>
      </c>
      <c r="FDE6">
        <v>0.636992</v>
      </c>
      <c r="FDF6">
        <v>0.63984399999999997</v>
      </c>
      <c r="FDG6">
        <v>0.64264299999999996</v>
      </c>
      <c r="FDH6">
        <v>0.64068700000000001</v>
      </c>
      <c r="FDI6">
        <v>0.63935299999999995</v>
      </c>
      <c r="FDJ6">
        <v>0.64044599999999996</v>
      </c>
      <c r="FDK6">
        <v>0.64065700000000003</v>
      </c>
      <c r="FDL6">
        <v>0.64187799999999995</v>
      </c>
      <c r="FDM6">
        <v>0.64303999999999994</v>
      </c>
      <c r="FDN6">
        <v>0.64504899999999998</v>
      </c>
      <c r="FDO6">
        <v>0.64457399999999998</v>
      </c>
      <c r="FDP6">
        <v>0.64336000000000004</v>
      </c>
      <c r="FDQ6">
        <v>0.64631400000000006</v>
      </c>
      <c r="FDR6">
        <v>0.64860300000000004</v>
      </c>
      <c r="FDS6">
        <v>0.64954900000000004</v>
      </c>
      <c r="FDT6">
        <v>0.64884600000000003</v>
      </c>
      <c r="FDU6">
        <v>0.647594</v>
      </c>
      <c r="FDV6">
        <v>0.64807499999999996</v>
      </c>
      <c r="FDW6">
        <v>0.65178100000000005</v>
      </c>
      <c r="FDX6">
        <v>0.65087300000000003</v>
      </c>
      <c r="FDY6">
        <v>0.64973999999999998</v>
      </c>
      <c r="FDZ6">
        <v>0.64879299999999995</v>
      </c>
      <c r="FEA6">
        <v>0.65239999999999998</v>
      </c>
      <c r="FEB6">
        <v>0.655474</v>
      </c>
      <c r="FEC6">
        <v>0.65346599999999999</v>
      </c>
      <c r="FED6">
        <v>0.65297000000000005</v>
      </c>
      <c r="FEE6">
        <v>0.65274600000000005</v>
      </c>
      <c r="FEF6">
        <v>0.65365700000000004</v>
      </c>
      <c r="FEG6">
        <v>0.652366</v>
      </c>
      <c r="FEH6">
        <v>0.65400100000000005</v>
      </c>
      <c r="FEI6">
        <v>0.65398299999999998</v>
      </c>
      <c r="FEJ6">
        <v>0.65169900000000003</v>
      </c>
      <c r="FEK6">
        <v>0.65009600000000001</v>
      </c>
      <c r="FEL6">
        <v>0.65268199999999998</v>
      </c>
      <c r="FEM6">
        <v>0.65304899999999999</v>
      </c>
      <c r="FEN6">
        <v>0.65394200000000002</v>
      </c>
      <c r="FEO6">
        <v>0.65380899999999997</v>
      </c>
      <c r="FEP6">
        <v>0.65326499999999998</v>
      </c>
      <c r="FEQ6">
        <v>0.65044500000000005</v>
      </c>
      <c r="FER6">
        <v>0.65160399999999996</v>
      </c>
      <c r="FES6">
        <v>0.65187899999999999</v>
      </c>
      <c r="FET6">
        <v>0.65017100000000005</v>
      </c>
      <c r="FEU6">
        <v>0.65095199999999998</v>
      </c>
      <c r="FEV6">
        <v>0.65388000000000002</v>
      </c>
      <c r="FEW6">
        <v>0.65579500000000002</v>
      </c>
      <c r="FEX6">
        <v>0.65583199999999997</v>
      </c>
      <c r="FEY6">
        <v>0.65881599999999996</v>
      </c>
      <c r="FEZ6">
        <v>0.66007899999999997</v>
      </c>
      <c r="FFA6">
        <v>0.66027199999999997</v>
      </c>
      <c r="FFB6">
        <v>0.65818699999999997</v>
      </c>
      <c r="FFC6">
        <v>0.65774699999999997</v>
      </c>
      <c r="FFD6">
        <v>0.65830699999999998</v>
      </c>
      <c r="FFE6">
        <v>0.65800800000000004</v>
      </c>
      <c r="FFF6">
        <v>0.65874299999999997</v>
      </c>
      <c r="FFG6">
        <v>0.658555</v>
      </c>
      <c r="FFH6">
        <v>0.65968800000000005</v>
      </c>
      <c r="FFI6">
        <v>0.66087099999999999</v>
      </c>
      <c r="FFJ6">
        <v>0.66065200000000002</v>
      </c>
      <c r="FFK6">
        <v>0.65910100000000005</v>
      </c>
      <c r="FFL6">
        <v>0.65571999999999997</v>
      </c>
      <c r="FFM6">
        <v>0.65487300000000004</v>
      </c>
      <c r="FFN6">
        <v>0.65519799999999995</v>
      </c>
      <c r="FFO6">
        <v>0.65614099999999997</v>
      </c>
      <c r="FFP6">
        <v>0.65575899999999998</v>
      </c>
      <c r="FFQ6">
        <v>0.657169</v>
      </c>
      <c r="FFR6">
        <v>0.65650699999999995</v>
      </c>
      <c r="FFS6">
        <v>0.65834499999999996</v>
      </c>
      <c r="FFT6">
        <v>0.65942900000000004</v>
      </c>
      <c r="FFU6">
        <v>0.66067299999999995</v>
      </c>
      <c r="FFV6">
        <v>0.66054199999999996</v>
      </c>
      <c r="FFW6">
        <v>0.66078300000000001</v>
      </c>
      <c r="FFX6">
        <v>0.66308900000000004</v>
      </c>
      <c r="FFY6">
        <v>0.66298100000000004</v>
      </c>
      <c r="FFZ6">
        <v>0.66153499999999998</v>
      </c>
      <c r="FGA6">
        <v>0.66377600000000003</v>
      </c>
      <c r="FGB6">
        <v>0.66586599999999996</v>
      </c>
      <c r="FGC6">
        <v>0.66888300000000001</v>
      </c>
      <c r="FGD6">
        <v>0.67123999999999995</v>
      </c>
      <c r="FGE6">
        <v>0.67163700000000004</v>
      </c>
      <c r="FGF6">
        <v>0.66774599999999995</v>
      </c>
      <c r="FGG6">
        <v>0.67232099999999995</v>
      </c>
      <c r="FGH6">
        <v>0.67412000000000005</v>
      </c>
      <c r="FGI6">
        <v>0.67552000000000001</v>
      </c>
      <c r="FGJ6">
        <v>0.67764999999999997</v>
      </c>
      <c r="FGK6">
        <v>0.68162299999999998</v>
      </c>
      <c r="FGL6">
        <v>0.68054499999999996</v>
      </c>
      <c r="FGM6">
        <v>0.68294500000000002</v>
      </c>
      <c r="FGN6">
        <v>0.68098000000000003</v>
      </c>
      <c r="FGO6">
        <v>0.67635800000000001</v>
      </c>
      <c r="FGP6">
        <v>0.67747999999999997</v>
      </c>
      <c r="FGQ6">
        <v>0.68140500000000004</v>
      </c>
      <c r="FGR6">
        <v>0.68013599999999996</v>
      </c>
      <c r="FGS6">
        <v>0.67896199999999995</v>
      </c>
      <c r="FGT6">
        <v>0.67802399999999996</v>
      </c>
      <c r="FGU6">
        <v>0.68265699999999996</v>
      </c>
      <c r="FGV6">
        <v>0.68238500000000002</v>
      </c>
      <c r="FGW6">
        <v>0.68207399999999996</v>
      </c>
      <c r="FGX6">
        <v>0.68318599999999996</v>
      </c>
      <c r="FGY6">
        <v>0.68718500000000005</v>
      </c>
      <c r="FGZ6">
        <v>0.68830800000000003</v>
      </c>
      <c r="FHA6">
        <v>0.68704900000000002</v>
      </c>
      <c r="FHB6">
        <v>0.68487299999999995</v>
      </c>
      <c r="FHC6">
        <v>0.68364199999999997</v>
      </c>
      <c r="FHD6">
        <v>0.68169400000000002</v>
      </c>
      <c r="FHE6">
        <v>0.68063099999999999</v>
      </c>
      <c r="FHF6">
        <v>0.67995000000000005</v>
      </c>
      <c r="FHG6">
        <v>0.67816200000000004</v>
      </c>
      <c r="FHH6">
        <v>0.67721799999999999</v>
      </c>
      <c r="FHI6">
        <v>0.67738100000000001</v>
      </c>
      <c r="FHJ6">
        <v>0.67954700000000001</v>
      </c>
      <c r="FHK6">
        <v>0.67844199999999999</v>
      </c>
      <c r="FHL6">
        <v>0.67672600000000005</v>
      </c>
      <c r="FHM6">
        <v>0.67712799999999995</v>
      </c>
      <c r="FHN6">
        <v>0.67605000000000004</v>
      </c>
      <c r="FHO6">
        <v>0.67729099999999998</v>
      </c>
      <c r="FHP6">
        <v>0.67618800000000001</v>
      </c>
      <c r="FHQ6">
        <v>0.67488599999999999</v>
      </c>
      <c r="FHR6">
        <v>0.67031799999999997</v>
      </c>
      <c r="FHS6">
        <v>0.66896100000000003</v>
      </c>
      <c r="FHT6">
        <v>0.66839899999999997</v>
      </c>
      <c r="FHU6">
        <v>0.66852699999999998</v>
      </c>
      <c r="FHV6">
        <v>0.66815100000000005</v>
      </c>
      <c r="FHW6">
        <v>0.67035</v>
      </c>
      <c r="FHX6">
        <v>0.670269</v>
      </c>
      <c r="FHY6">
        <v>0.66717300000000002</v>
      </c>
      <c r="FHZ6">
        <v>0.66418900000000003</v>
      </c>
      <c r="FIA6">
        <v>0.66114300000000004</v>
      </c>
      <c r="FIB6">
        <v>0.66093599999999997</v>
      </c>
      <c r="FIC6">
        <v>0.66215599999999997</v>
      </c>
      <c r="FID6">
        <v>0.66372399999999998</v>
      </c>
      <c r="FIE6">
        <v>0.66240399999999999</v>
      </c>
      <c r="FIF6">
        <v>0.66069</v>
      </c>
      <c r="FIG6">
        <v>0.66077300000000005</v>
      </c>
      <c r="FIH6">
        <v>0.65993400000000002</v>
      </c>
      <c r="FII6">
        <v>0.65981699999999999</v>
      </c>
      <c r="FIJ6">
        <v>0.65727800000000003</v>
      </c>
      <c r="FIK6">
        <v>0.65800499999999995</v>
      </c>
      <c r="FIL6">
        <v>0.65675700000000004</v>
      </c>
      <c r="FIM6">
        <v>0.65251400000000004</v>
      </c>
      <c r="FIN6">
        <v>0.65155700000000005</v>
      </c>
      <c r="FIO6">
        <v>0.652895</v>
      </c>
      <c r="FIP6">
        <v>0.65393500000000004</v>
      </c>
      <c r="FIQ6">
        <v>0.65153399999999995</v>
      </c>
      <c r="FIR6">
        <v>0.65374399999999999</v>
      </c>
      <c r="FIS6">
        <v>0.65612999999999999</v>
      </c>
      <c r="FIT6">
        <v>0.65986900000000004</v>
      </c>
      <c r="FIU6">
        <v>0.66087600000000002</v>
      </c>
      <c r="FIV6">
        <v>0.66083999999999998</v>
      </c>
      <c r="FIW6">
        <v>0.65920999999999996</v>
      </c>
      <c r="FIX6">
        <v>0.65892499999999998</v>
      </c>
      <c r="FIY6">
        <v>0.65994299999999995</v>
      </c>
      <c r="FIZ6">
        <v>0.66266700000000001</v>
      </c>
      <c r="FJA6">
        <v>0.66256899999999996</v>
      </c>
      <c r="FJB6">
        <v>0.66329000000000005</v>
      </c>
      <c r="FJC6">
        <v>0.66309399999999996</v>
      </c>
      <c r="FJD6">
        <v>0.66185000000000005</v>
      </c>
      <c r="FJE6">
        <v>0.66140299999999996</v>
      </c>
      <c r="FJF6">
        <v>0.66233299999999995</v>
      </c>
      <c r="FJG6">
        <v>0.662582</v>
      </c>
      <c r="FJH6">
        <v>0.66020400000000001</v>
      </c>
      <c r="FJI6">
        <v>0.65949000000000002</v>
      </c>
      <c r="FJJ6">
        <v>0.65970300000000004</v>
      </c>
      <c r="FJK6">
        <v>0.66073800000000005</v>
      </c>
      <c r="FJL6">
        <v>0.66103599999999996</v>
      </c>
      <c r="FJM6">
        <v>0.66076500000000005</v>
      </c>
      <c r="FJN6">
        <v>0.66074200000000005</v>
      </c>
      <c r="FJO6">
        <v>0.65983599999999998</v>
      </c>
      <c r="FJP6">
        <v>0.65845200000000004</v>
      </c>
      <c r="FJQ6">
        <v>0.65779600000000005</v>
      </c>
      <c r="FJR6">
        <v>0.65592700000000004</v>
      </c>
      <c r="FJS6">
        <v>0.65559000000000001</v>
      </c>
      <c r="FJT6">
        <v>0.65563199999999999</v>
      </c>
      <c r="FJU6">
        <v>0.65532999999999997</v>
      </c>
      <c r="FJV6">
        <v>0.64999099999999999</v>
      </c>
      <c r="FJW6">
        <v>0.64943899999999999</v>
      </c>
      <c r="FJX6">
        <v>0.64866299999999999</v>
      </c>
      <c r="FJY6">
        <v>0.64724800000000005</v>
      </c>
      <c r="FJZ6">
        <v>0.64655200000000002</v>
      </c>
      <c r="FKA6">
        <v>0.64446700000000001</v>
      </c>
      <c r="FKB6">
        <v>0.64245099999999999</v>
      </c>
      <c r="FKC6">
        <v>0.64132599999999995</v>
      </c>
      <c r="FKD6">
        <v>0.64204899999999998</v>
      </c>
      <c r="FKE6">
        <v>0.64082399999999995</v>
      </c>
      <c r="FKF6">
        <v>0.63921499999999998</v>
      </c>
      <c r="FKG6">
        <v>0.63618200000000003</v>
      </c>
      <c r="FKH6">
        <v>0.63731499999999996</v>
      </c>
      <c r="FKI6">
        <v>0.63854900000000003</v>
      </c>
      <c r="FKJ6">
        <v>0.63605699999999998</v>
      </c>
      <c r="FKK6">
        <v>0.63273599999999997</v>
      </c>
      <c r="FKL6">
        <v>0.63229500000000005</v>
      </c>
      <c r="FKM6">
        <v>0.63556800000000002</v>
      </c>
      <c r="FKN6">
        <v>0.63632100000000003</v>
      </c>
      <c r="FKO6">
        <v>0.63729599999999997</v>
      </c>
      <c r="FKP6">
        <v>0.634324</v>
      </c>
      <c r="FKQ6">
        <v>0.63591600000000004</v>
      </c>
      <c r="FKR6">
        <v>0.63397499999999996</v>
      </c>
      <c r="FKS6">
        <v>0.63487499999999997</v>
      </c>
      <c r="FKT6">
        <v>0.63720600000000005</v>
      </c>
      <c r="FKU6">
        <v>0.63735200000000003</v>
      </c>
      <c r="FKV6">
        <v>0.63580899999999996</v>
      </c>
      <c r="FKW6">
        <v>0.63376900000000003</v>
      </c>
      <c r="FKX6">
        <v>0.63375999999999999</v>
      </c>
      <c r="FKY6">
        <v>0.63238499999999997</v>
      </c>
      <c r="FKZ6">
        <v>0.62960700000000003</v>
      </c>
      <c r="FLA6">
        <v>0.63027900000000003</v>
      </c>
      <c r="FLB6">
        <v>0.63454200000000005</v>
      </c>
      <c r="FLC6">
        <v>0.63396300000000005</v>
      </c>
      <c r="FLD6">
        <v>0.63747600000000004</v>
      </c>
      <c r="FLE6">
        <v>0.63931899999999997</v>
      </c>
      <c r="FLF6">
        <v>0.63985800000000004</v>
      </c>
      <c r="FLG6">
        <v>0.64127100000000004</v>
      </c>
      <c r="FLH6">
        <v>0.64288699999999999</v>
      </c>
      <c r="FLI6">
        <v>0.64515599999999995</v>
      </c>
      <c r="FLJ6">
        <v>0.64251000000000003</v>
      </c>
      <c r="FLK6">
        <v>0.64057299999999995</v>
      </c>
      <c r="FLL6">
        <v>0.64105000000000001</v>
      </c>
      <c r="FLM6">
        <v>0.64405000000000001</v>
      </c>
      <c r="FLN6">
        <v>0.64814400000000005</v>
      </c>
      <c r="FLO6">
        <v>0.65233300000000005</v>
      </c>
      <c r="FLP6">
        <v>0.65480400000000005</v>
      </c>
      <c r="FLQ6">
        <v>0.65336899999999998</v>
      </c>
      <c r="FLR6">
        <v>0.65255799999999997</v>
      </c>
      <c r="FLS6">
        <v>0.65071800000000002</v>
      </c>
      <c r="FLT6">
        <v>0.64959800000000001</v>
      </c>
      <c r="FLU6">
        <v>0.64715999999999996</v>
      </c>
      <c r="FLV6">
        <v>0.65018699999999996</v>
      </c>
      <c r="FLW6">
        <v>0.651563</v>
      </c>
      <c r="FLX6">
        <v>0.65012599999999998</v>
      </c>
      <c r="FLY6">
        <v>0.64948600000000001</v>
      </c>
      <c r="FLZ6">
        <v>0.64600500000000005</v>
      </c>
      <c r="FMA6">
        <v>0.64875799999999995</v>
      </c>
      <c r="FMB6">
        <v>0.65139199999999997</v>
      </c>
      <c r="FMC6">
        <v>0.65133399999999997</v>
      </c>
      <c r="FMD6">
        <v>0.65187399999999995</v>
      </c>
      <c r="FME6">
        <v>0.65290099999999995</v>
      </c>
      <c r="FMF6">
        <v>0.65308200000000005</v>
      </c>
      <c r="FMG6">
        <v>0.65336499999999997</v>
      </c>
      <c r="FMH6">
        <v>0.65272200000000002</v>
      </c>
      <c r="FMI6">
        <v>0.65223699999999996</v>
      </c>
      <c r="FMJ6">
        <v>0.65196299999999996</v>
      </c>
      <c r="FMK6">
        <v>0.64951000000000003</v>
      </c>
      <c r="FML6">
        <v>0.64678400000000003</v>
      </c>
      <c r="FMM6">
        <v>0.646343</v>
      </c>
      <c r="FMN6">
        <v>0.64885700000000002</v>
      </c>
      <c r="FMO6">
        <v>0.65238300000000005</v>
      </c>
      <c r="FMP6">
        <v>0.65524300000000002</v>
      </c>
      <c r="FMQ6">
        <v>0.65588800000000003</v>
      </c>
      <c r="FMR6">
        <v>0.65463400000000005</v>
      </c>
      <c r="FMS6">
        <v>0.65434800000000004</v>
      </c>
      <c r="FMT6">
        <v>0.65094700000000005</v>
      </c>
      <c r="FMU6">
        <v>0.64653899999999997</v>
      </c>
      <c r="FMV6">
        <v>0.64454999999999996</v>
      </c>
      <c r="FMW6">
        <v>0.64369100000000001</v>
      </c>
      <c r="FMX6">
        <v>0.64285999999999999</v>
      </c>
      <c r="FMY6">
        <v>0.64294300000000004</v>
      </c>
      <c r="FMZ6">
        <v>0.64248000000000005</v>
      </c>
      <c r="FNA6">
        <v>0.641316</v>
      </c>
      <c r="FNB6">
        <v>0.63984399999999997</v>
      </c>
      <c r="FNC6">
        <v>0.63916200000000001</v>
      </c>
      <c r="FND6">
        <v>0.63905599999999996</v>
      </c>
      <c r="FNE6">
        <v>0.63992099999999996</v>
      </c>
      <c r="FNF6">
        <v>0.63749</v>
      </c>
      <c r="FNG6">
        <v>0.635826</v>
      </c>
      <c r="FNH6">
        <v>0.63641099999999995</v>
      </c>
      <c r="FNI6">
        <v>0.63925600000000005</v>
      </c>
      <c r="FNJ6">
        <v>0.64127000000000001</v>
      </c>
      <c r="FNK6">
        <v>0.63926899999999998</v>
      </c>
      <c r="FNL6">
        <v>0.63957699999999995</v>
      </c>
      <c r="FNM6">
        <v>0.64009700000000003</v>
      </c>
      <c r="FNN6">
        <v>0.64295899999999995</v>
      </c>
      <c r="FNO6">
        <v>0.64410800000000001</v>
      </c>
      <c r="FNP6">
        <v>0.64260799999999996</v>
      </c>
      <c r="FNQ6">
        <v>0.64252500000000001</v>
      </c>
      <c r="FNR6">
        <v>0.64227000000000001</v>
      </c>
      <c r="FNS6">
        <v>0.64168800000000004</v>
      </c>
      <c r="FNT6">
        <v>0.63958800000000005</v>
      </c>
      <c r="FNU6">
        <v>0.63789700000000005</v>
      </c>
      <c r="FNV6">
        <v>0.63704499999999997</v>
      </c>
      <c r="FNW6">
        <v>0.636992</v>
      </c>
      <c r="FNX6">
        <v>0.63570899999999997</v>
      </c>
      <c r="FNY6">
        <v>0.63542699999999996</v>
      </c>
      <c r="FNZ6">
        <v>0.63529000000000002</v>
      </c>
      <c r="FOA6">
        <v>0.63469500000000001</v>
      </c>
      <c r="FOB6">
        <v>0.63344100000000003</v>
      </c>
      <c r="FOC6">
        <v>0.63196600000000003</v>
      </c>
      <c r="FOD6">
        <v>0.63409700000000002</v>
      </c>
      <c r="FOE6">
        <v>0.634656</v>
      </c>
      <c r="FOF6">
        <v>0.63618300000000005</v>
      </c>
      <c r="FOG6">
        <v>0.63743300000000003</v>
      </c>
      <c r="FOH6">
        <v>0.634432</v>
      </c>
      <c r="FOI6">
        <v>0.63452200000000003</v>
      </c>
      <c r="FOJ6">
        <v>0.63358700000000001</v>
      </c>
      <c r="FOK6">
        <v>0.63077099999999997</v>
      </c>
      <c r="FOL6">
        <v>0.63002000000000002</v>
      </c>
      <c r="FOM6">
        <v>0.62953800000000004</v>
      </c>
      <c r="FON6">
        <v>0.62756800000000001</v>
      </c>
      <c r="FOO6">
        <v>0.62887700000000002</v>
      </c>
      <c r="FOP6">
        <v>0.63001200000000002</v>
      </c>
      <c r="FOQ6">
        <v>0.63006099999999998</v>
      </c>
      <c r="FOR6">
        <v>0.63212000000000002</v>
      </c>
      <c r="FOS6">
        <v>0.63255099999999997</v>
      </c>
      <c r="FOT6">
        <v>0.63264399999999998</v>
      </c>
      <c r="FOU6">
        <v>0.63058499999999995</v>
      </c>
      <c r="FOV6">
        <v>0.63190299999999999</v>
      </c>
      <c r="FOW6">
        <v>0.63113300000000006</v>
      </c>
      <c r="FOX6">
        <v>0.63146500000000005</v>
      </c>
      <c r="FOY6">
        <v>0.62952200000000003</v>
      </c>
      <c r="FOZ6">
        <v>0.62963599999999997</v>
      </c>
      <c r="FPA6">
        <v>0.62783999999999995</v>
      </c>
      <c r="FPB6">
        <v>0.62646900000000005</v>
      </c>
      <c r="FPC6">
        <v>0.62623200000000001</v>
      </c>
      <c r="FPD6">
        <v>0.62573100000000004</v>
      </c>
      <c r="FPE6">
        <v>0.62651400000000002</v>
      </c>
      <c r="FPF6">
        <v>0.62573299999999998</v>
      </c>
      <c r="FPG6">
        <v>0.62772099999999997</v>
      </c>
      <c r="FPH6">
        <v>0.62816700000000003</v>
      </c>
      <c r="FPI6">
        <v>0.62441800000000003</v>
      </c>
      <c r="FPJ6">
        <v>0.62096899999999999</v>
      </c>
      <c r="FPK6">
        <v>0.62211300000000003</v>
      </c>
      <c r="FPL6">
        <v>0.62238400000000005</v>
      </c>
      <c r="FPM6">
        <v>0.62120799999999998</v>
      </c>
      <c r="FPN6">
        <v>0.62005600000000005</v>
      </c>
      <c r="FPO6">
        <v>0.61755400000000005</v>
      </c>
      <c r="FPP6">
        <v>0.61661299999999997</v>
      </c>
      <c r="FPQ6">
        <v>0.61598200000000003</v>
      </c>
      <c r="FPR6">
        <v>0.61790400000000001</v>
      </c>
      <c r="FPS6">
        <v>0.61700500000000003</v>
      </c>
      <c r="FPT6">
        <v>0.61614999999999998</v>
      </c>
      <c r="FPU6">
        <v>0.62070599999999998</v>
      </c>
      <c r="FPV6">
        <v>0.62476500000000001</v>
      </c>
      <c r="FPW6">
        <v>0.62561900000000004</v>
      </c>
      <c r="FPX6">
        <v>0.62433799999999995</v>
      </c>
      <c r="FPY6">
        <v>0.62836199999999998</v>
      </c>
      <c r="FPZ6">
        <v>0.627382</v>
      </c>
      <c r="FQA6">
        <v>0.62960199999999999</v>
      </c>
      <c r="FQB6">
        <v>0.62894899999999998</v>
      </c>
      <c r="FQC6">
        <v>0.62836700000000001</v>
      </c>
      <c r="FQD6">
        <v>0.62788999999999995</v>
      </c>
      <c r="FQE6">
        <v>0.62837399999999999</v>
      </c>
      <c r="FQF6">
        <v>0.63237100000000002</v>
      </c>
      <c r="FQG6">
        <v>0.63161400000000001</v>
      </c>
      <c r="FQH6">
        <v>0.63138499999999997</v>
      </c>
      <c r="FQI6">
        <v>0.62932699999999997</v>
      </c>
      <c r="FQJ6">
        <v>0.62780599999999998</v>
      </c>
      <c r="FQK6">
        <v>0.62468900000000005</v>
      </c>
      <c r="FQL6">
        <v>0.62479700000000005</v>
      </c>
      <c r="FQM6">
        <v>0.62363299999999999</v>
      </c>
      <c r="FQN6">
        <v>0.62322599999999995</v>
      </c>
      <c r="FQO6">
        <v>0.62074200000000002</v>
      </c>
      <c r="FQP6">
        <v>0.61957099999999998</v>
      </c>
      <c r="FQQ6">
        <v>0.62000500000000003</v>
      </c>
      <c r="FQR6">
        <v>0.62081600000000003</v>
      </c>
      <c r="FQS6">
        <v>0.62304999999999999</v>
      </c>
      <c r="FQT6">
        <v>0.624973</v>
      </c>
      <c r="FQU6">
        <v>0.62361800000000001</v>
      </c>
      <c r="FQV6">
        <v>0.62590900000000005</v>
      </c>
      <c r="FQW6">
        <v>0.62995500000000004</v>
      </c>
      <c r="FQX6">
        <v>0.62757200000000002</v>
      </c>
      <c r="FQY6">
        <v>0.62713399999999997</v>
      </c>
      <c r="FQZ6">
        <v>0.62564200000000003</v>
      </c>
      <c r="FRA6">
        <v>0.62577300000000002</v>
      </c>
      <c r="FRB6">
        <v>0.62847399999999998</v>
      </c>
      <c r="FRC6">
        <v>0.62928300000000004</v>
      </c>
      <c r="FRD6">
        <v>0.62904800000000005</v>
      </c>
      <c r="FRE6">
        <v>0.628413</v>
      </c>
      <c r="FRF6">
        <v>0.62618300000000005</v>
      </c>
      <c r="FRG6">
        <v>0.62453999999999998</v>
      </c>
      <c r="FRH6">
        <v>0.62459500000000001</v>
      </c>
      <c r="FRI6">
        <v>0.62476799999999999</v>
      </c>
      <c r="FRJ6">
        <v>0.62698399999999999</v>
      </c>
      <c r="FRK6">
        <v>0.62817199999999995</v>
      </c>
      <c r="FRL6">
        <v>0.62872799999999995</v>
      </c>
      <c r="FRM6">
        <v>0.63064600000000004</v>
      </c>
      <c r="FRN6">
        <v>0.63380400000000003</v>
      </c>
      <c r="FRO6">
        <v>0.631297</v>
      </c>
      <c r="FRP6">
        <v>0.62778800000000001</v>
      </c>
      <c r="FRQ6">
        <v>0.62814700000000001</v>
      </c>
      <c r="FRR6">
        <v>0.630799</v>
      </c>
      <c r="FRS6">
        <v>0.62858000000000003</v>
      </c>
      <c r="FRT6">
        <v>0.62679700000000005</v>
      </c>
      <c r="FRU6">
        <v>0.62744999999999995</v>
      </c>
      <c r="FRV6">
        <v>0.62388699999999997</v>
      </c>
      <c r="FRW6">
        <v>0.62312599999999996</v>
      </c>
      <c r="FRX6">
        <v>0.62140300000000004</v>
      </c>
      <c r="FRY6">
        <v>0.621332</v>
      </c>
      <c r="FRZ6">
        <v>0.62367499999999998</v>
      </c>
      <c r="FSA6">
        <v>0.62536199999999997</v>
      </c>
      <c r="FSB6">
        <v>0.621475</v>
      </c>
      <c r="FSC6">
        <v>0.62465700000000002</v>
      </c>
      <c r="FSD6">
        <v>0.62358100000000005</v>
      </c>
      <c r="FSE6">
        <v>0.62597000000000003</v>
      </c>
      <c r="FSF6">
        <v>0.62676299999999996</v>
      </c>
      <c r="FSG6">
        <v>0.62478</v>
      </c>
      <c r="FSH6">
        <v>0.62343199999999999</v>
      </c>
      <c r="FSI6">
        <v>0.62235300000000005</v>
      </c>
      <c r="FSJ6">
        <v>0.62499199999999999</v>
      </c>
      <c r="FSK6">
        <v>0.62473999999999996</v>
      </c>
      <c r="FSL6">
        <v>0.62361200000000006</v>
      </c>
      <c r="FSM6">
        <v>0.621915</v>
      </c>
      <c r="FSN6">
        <v>0.62035899999999999</v>
      </c>
      <c r="FSO6">
        <v>0.62103399999999997</v>
      </c>
      <c r="FSP6">
        <v>0.62204099999999996</v>
      </c>
      <c r="FSQ6">
        <v>0.62088200000000004</v>
      </c>
      <c r="FSR6">
        <v>0.619452</v>
      </c>
      <c r="FSS6">
        <v>0.61972000000000005</v>
      </c>
      <c r="FST6">
        <v>0.62108799999999997</v>
      </c>
      <c r="FSU6">
        <v>0.62132100000000001</v>
      </c>
      <c r="FSV6">
        <v>0.61985599999999996</v>
      </c>
      <c r="FSW6">
        <v>0.62107900000000005</v>
      </c>
      <c r="FSX6">
        <v>0.62129900000000005</v>
      </c>
      <c r="FSY6">
        <v>0.62395199999999995</v>
      </c>
      <c r="FSZ6">
        <v>0.624533</v>
      </c>
      <c r="FTA6">
        <v>0.62631199999999998</v>
      </c>
      <c r="FTB6">
        <v>0.62877300000000003</v>
      </c>
      <c r="FTC6">
        <v>0.62950300000000003</v>
      </c>
      <c r="FTD6">
        <v>0.63318300000000005</v>
      </c>
      <c r="FTE6">
        <v>0.636907</v>
      </c>
      <c r="FTF6">
        <v>0.63700500000000004</v>
      </c>
      <c r="FTG6">
        <v>0.63523200000000002</v>
      </c>
      <c r="FTH6">
        <v>0.63346999999999998</v>
      </c>
      <c r="FTI6">
        <v>0.63362200000000002</v>
      </c>
      <c r="FTJ6">
        <v>0.63631300000000002</v>
      </c>
      <c r="FTK6">
        <v>0.636409</v>
      </c>
      <c r="FTL6">
        <v>0.63633600000000001</v>
      </c>
      <c r="FTM6">
        <v>0.64081699999999997</v>
      </c>
      <c r="FTN6">
        <v>0.64155099999999998</v>
      </c>
      <c r="FTO6">
        <v>0.64020900000000003</v>
      </c>
      <c r="FTP6">
        <v>0.63899399999999995</v>
      </c>
      <c r="FTQ6">
        <v>0.63683800000000002</v>
      </c>
      <c r="FTR6">
        <v>0.63749400000000001</v>
      </c>
      <c r="FTS6">
        <v>0.63997300000000001</v>
      </c>
      <c r="FTT6">
        <v>0.64277200000000001</v>
      </c>
      <c r="FTU6">
        <v>0.64599200000000001</v>
      </c>
      <c r="FTV6">
        <v>0.64354699999999998</v>
      </c>
      <c r="FTW6">
        <v>0.64264200000000005</v>
      </c>
      <c r="FTX6">
        <v>0.64142900000000003</v>
      </c>
      <c r="FTY6">
        <v>0.63865499999999997</v>
      </c>
      <c r="FTZ6">
        <v>0.63475599999999999</v>
      </c>
      <c r="FUA6">
        <v>0.63536999999999999</v>
      </c>
      <c r="FUB6">
        <v>0.63490100000000005</v>
      </c>
      <c r="FUC6">
        <v>0.63472300000000004</v>
      </c>
      <c r="FUD6">
        <v>0.63558899999999996</v>
      </c>
      <c r="FUE6">
        <v>0.63371599999999995</v>
      </c>
      <c r="FUF6">
        <v>0.63358999999999999</v>
      </c>
      <c r="FUG6">
        <v>0.63454500000000003</v>
      </c>
      <c r="FUH6">
        <v>0.63289600000000001</v>
      </c>
      <c r="FUI6">
        <v>0.63017100000000004</v>
      </c>
      <c r="FUJ6">
        <v>0.630243</v>
      </c>
      <c r="FUK6">
        <v>0.62881200000000004</v>
      </c>
      <c r="FUL6">
        <v>0.62621700000000002</v>
      </c>
      <c r="FUM6">
        <v>0.62954100000000002</v>
      </c>
      <c r="FUN6">
        <v>0.63626799999999994</v>
      </c>
      <c r="FUO6">
        <v>0.63522900000000004</v>
      </c>
      <c r="FUP6">
        <v>0.63341099999999995</v>
      </c>
      <c r="FUQ6">
        <v>0.63305100000000003</v>
      </c>
      <c r="FUR6">
        <v>0.63480599999999998</v>
      </c>
      <c r="FUS6">
        <v>0.63461199999999995</v>
      </c>
      <c r="FUT6">
        <v>0.63645099999999999</v>
      </c>
      <c r="FUU6">
        <v>0.63756599999999997</v>
      </c>
      <c r="FUV6">
        <v>0.63695299999999999</v>
      </c>
      <c r="FUW6">
        <v>0.63571</v>
      </c>
      <c r="FUX6">
        <v>0.63791699999999996</v>
      </c>
      <c r="FUY6">
        <v>0.63995500000000005</v>
      </c>
      <c r="FUZ6">
        <v>0.64014199999999999</v>
      </c>
      <c r="FVA6">
        <v>0.63717299999999999</v>
      </c>
      <c r="FVB6">
        <v>0.639988</v>
      </c>
      <c r="FVC6">
        <v>0.63948400000000005</v>
      </c>
      <c r="FVD6">
        <v>0.64193100000000003</v>
      </c>
      <c r="FVE6">
        <v>0.64299499999999998</v>
      </c>
      <c r="FVF6">
        <v>0.64324199999999998</v>
      </c>
      <c r="FVG6">
        <v>0.64377200000000001</v>
      </c>
      <c r="FVH6">
        <v>0.64114499999999996</v>
      </c>
      <c r="FVI6">
        <v>0.640405</v>
      </c>
      <c r="FVJ6">
        <v>0.64175400000000005</v>
      </c>
      <c r="FVK6">
        <v>0.64273400000000003</v>
      </c>
      <c r="FVL6">
        <v>0.64285999999999999</v>
      </c>
      <c r="FVM6">
        <v>0.64204499999999998</v>
      </c>
      <c r="FVN6">
        <v>0.64180999999999999</v>
      </c>
      <c r="FVO6">
        <v>0.64471299999999998</v>
      </c>
      <c r="FVP6">
        <v>0.64606799999999998</v>
      </c>
      <c r="FVQ6">
        <v>0.64988400000000002</v>
      </c>
      <c r="FVR6">
        <v>0.65050200000000002</v>
      </c>
      <c r="FVS6">
        <v>0.64961800000000003</v>
      </c>
      <c r="FVT6">
        <v>0.649478</v>
      </c>
      <c r="FVU6">
        <v>0.64868700000000001</v>
      </c>
      <c r="FVV6">
        <v>0.64780099999999996</v>
      </c>
      <c r="FVW6">
        <v>0.64846800000000004</v>
      </c>
      <c r="FVX6">
        <v>0.648559</v>
      </c>
      <c r="FVY6">
        <v>0.64807700000000001</v>
      </c>
      <c r="FVZ6">
        <v>0.64791100000000001</v>
      </c>
      <c r="FWA6">
        <v>0.65250799999999998</v>
      </c>
      <c r="FWB6">
        <v>0.651671</v>
      </c>
      <c r="FWC6">
        <v>0.64805999999999997</v>
      </c>
      <c r="FWD6">
        <v>0.64849299999999999</v>
      </c>
      <c r="FWE6">
        <v>0.65212800000000004</v>
      </c>
      <c r="FWF6">
        <v>0.65345900000000001</v>
      </c>
      <c r="FWG6">
        <v>0.65353700000000003</v>
      </c>
      <c r="FWH6">
        <v>0.65354500000000004</v>
      </c>
      <c r="FWI6">
        <v>0.65512199999999998</v>
      </c>
      <c r="FWJ6">
        <v>0.65462900000000002</v>
      </c>
      <c r="FWK6">
        <v>0.65394600000000003</v>
      </c>
      <c r="FWL6">
        <v>0.65387099999999998</v>
      </c>
      <c r="FWM6">
        <v>0.65324499999999996</v>
      </c>
      <c r="FWN6">
        <v>0.651501</v>
      </c>
      <c r="FWO6">
        <v>0.65134099999999995</v>
      </c>
      <c r="FWP6">
        <v>0.64946099999999996</v>
      </c>
      <c r="FWQ6">
        <v>0.64933200000000002</v>
      </c>
      <c r="FWR6">
        <v>0.65063199999999999</v>
      </c>
      <c r="FWS6">
        <v>0.64731499999999997</v>
      </c>
      <c r="FWT6">
        <v>0.64577899999999999</v>
      </c>
      <c r="FWU6">
        <v>0.64592700000000003</v>
      </c>
      <c r="FWV6">
        <v>0.64497499999999997</v>
      </c>
      <c r="FWW6">
        <v>0.64486900000000003</v>
      </c>
      <c r="FWX6">
        <v>0.644876</v>
      </c>
      <c r="FWY6">
        <v>0.64460300000000004</v>
      </c>
      <c r="FWZ6">
        <v>0.64647100000000002</v>
      </c>
      <c r="FXA6">
        <v>0.64603600000000005</v>
      </c>
      <c r="FXB6">
        <v>0.64296799999999998</v>
      </c>
      <c r="FXC6">
        <v>0.64311200000000002</v>
      </c>
      <c r="FXD6">
        <v>0.64444000000000001</v>
      </c>
      <c r="FXE6">
        <v>0.64440200000000003</v>
      </c>
      <c r="FXF6">
        <v>0.64539500000000005</v>
      </c>
      <c r="FXG6">
        <v>0.64712899999999995</v>
      </c>
      <c r="FXH6">
        <v>0.64981800000000001</v>
      </c>
      <c r="FXI6">
        <v>0.64761599999999997</v>
      </c>
      <c r="FXJ6">
        <v>0.64636000000000005</v>
      </c>
      <c r="FXK6">
        <v>0.647038</v>
      </c>
      <c r="FXL6">
        <v>0.64637100000000003</v>
      </c>
      <c r="FXM6">
        <v>0.64381999999999995</v>
      </c>
      <c r="FXN6">
        <v>0.64352200000000004</v>
      </c>
      <c r="FXO6">
        <v>0.64317000000000002</v>
      </c>
      <c r="FXP6">
        <v>0.642544</v>
      </c>
      <c r="FXQ6">
        <v>0.64444199999999996</v>
      </c>
      <c r="FXR6">
        <v>0.64698599999999995</v>
      </c>
      <c r="FXS6">
        <v>0.64808900000000003</v>
      </c>
      <c r="FXT6">
        <v>0.64881699999999998</v>
      </c>
      <c r="FXU6">
        <v>0.64896799999999999</v>
      </c>
      <c r="FXV6">
        <v>0.64763199999999999</v>
      </c>
      <c r="FXW6">
        <v>0.64792000000000005</v>
      </c>
      <c r="FXX6">
        <v>0.65063000000000004</v>
      </c>
      <c r="FXY6">
        <v>0.65159800000000001</v>
      </c>
      <c r="FXZ6">
        <v>0.652285</v>
      </c>
      <c r="FYA6">
        <v>0.652586</v>
      </c>
      <c r="FYB6">
        <v>0.65251300000000001</v>
      </c>
      <c r="FYC6">
        <v>0.65008600000000005</v>
      </c>
      <c r="FYD6">
        <v>0.64983199999999997</v>
      </c>
      <c r="FYE6">
        <v>0.64936000000000005</v>
      </c>
      <c r="FYF6">
        <v>0.64986500000000003</v>
      </c>
      <c r="FYG6">
        <v>0.64848899999999998</v>
      </c>
      <c r="FYH6">
        <v>0.64816600000000002</v>
      </c>
      <c r="FYI6">
        <v>0.64598299999999997</v>
      </c>
      <c r="FYJ6">
        <v>0.64604899999999998</v>
      </c>
      <c r="FYK6">
        <v>0.64688100000000004</v>
      </c>
      <c r="FYL6">
        <v>0.64570799999999995</v>
      </c>
      <c r="FYM6">
        <v>0.64527599999999996</v>
      </c>
      <c r="FYN6">
        <v>0.645096</v>
      </c>
      <c r="FYO6">
        <v>0.64862500000000001</v>
      </c>
      <c r="FYP6">
        <v>0.650667</v>
      </c>
      <c r="FYQ6">
        <v>0.65002199999999999</v>
      </c>
      <c r="FYR6">
        <v>0.64935100000000001</v>
      </c>
      <c r="FYS6">
        <v>0.65003200000000005</v>
      </c>
      <c r="FYT6">
        <v>0.64846700000000002</v>
      </c>
      <c r="FYU6">
        <v>0.64792099999999997</v>
      </c>
      <c r="FYV6">
        <v>0.64784299999999995</v>
      </c>
      <c r="FYW6">
        <v>0.65030699999999997</v>
      </c>
      <c r="FYX6">
        <v>0.64846300000000001</v>
      </c>
      <c r="FYY6">
        <v>0.64902300000000002</v>
      </c>
      <c r="FYZ6">
        <v>0.64871100000000004</v>
      </c>
      <c r="FZA6">
        <v>0.64744400000000002</v>
      </c>
      <c r="FZB6">
        <v>0.64738499999999999</v>
      </c>
      <c r="FZC6">
        <v>0.64721099999999998</v>
      </c>
      <c r="FZD6">
        <v>0.64644299999999999</v>
      </c>
      <c r="FZE6">
        <v>0.64567799999999997</v>
      </c>
      <c r="FZF6">
        <v>0.64524899999999996</v>
      </c>
      <c r="FZG6">
        <v>0.64473100000000005</v>
      </c>
      <c r="FZH6">
        <v>0.64413100000000001</v>
      </c>
      <c r="FZI6">
        <v>0.64626899999999998</v>
      </c>
      <c r="FZJ6">
        <v>0.64683500000000005</v>
      </c>
      <c r="FZK6">
        <v>0.64659</v>
      </c>
      <c r="FZL6">
        <v>0.64734400000000003</v>
      </c>
      <c r="FZM6">
        <v>0.64833200000000002</v>
      </c>
      <c r="FZN6">
        <v>0.64907400000000004</v>
      </c>
      <c r="FZO6">
        <v>0.64970899999999998</v>
      </c>
      <c r="FZP6">
        <v>0.65026799999999996</v>
      </c>
      <c r="FZQ6">
        <v>0.65135799999999999</v>
      </c>
      <c r="FZR6">
        <v>0.65196200000000004</v>
      </c>
      <c r="FZS6">
        <v>0.65508</v>
      </c>
      <c r="FZT6">
        <v>0.65608900000000003</v>
      </c>
      <c r="FZU6">
        <v>0.65568000000000004</v>
      </c>
      <c r="FZV6">
        <v>0.653999</v>
      </c>
      <c r="FZW6">
        <v>0.65472300000000005</v>
      </c>
      <c r="FZX6">
        <v>0.65638399999999997</v>
      </c>
      <c r="FZY6">
        <v>0.65824899999999997</v>
      </c>
      <c r="FZZ6">
        <v>0.65842000000000001</v>
      </c>
      <c r="GAA6">
        <v>0.65892200000000001</v>
      </c>
      <c r="GAB6">
        <v>0.66093400000000002</v>
      </c>
      <c r="GAC6">
        <v>0.66192099999999998</v>
      </c>
      <c r="GAD6">
        <v>0.66335599999999995</v>
      </c>
      <c r="GAE6">
        <v>0.66072200000000003</v>
      </c>
      <c r="GAF6">
        <v>0.66133799999999998</v>
      </c>
      <c r="GAG6">
        <v>0.660694</v>
      </c>
      <c r="GAH6">
        <v>0.659246</v>
      </c>
      <c r="GAI6">
        <v>0.66099200000000002</v>
      </c>
      <c r="GAJ6">
        <v>0.65982799999999997</v>
      </c>
      <c r="GAK6">
        <v>0.66021300000000005</v>
      </c>
      <c r="GAL6">
        <v>0.659856</v>
      </c>
      <c r="GAM6">
        <v>0.65932800000000003</v>
      </c>
      <c r="GAN6">
        <v>0.657717</v>
      </c>
      <c r="GAO6">
        <v>0.657308</v>
      </c>
      <c r="GAP6">
        <v>0.65734599999999999</v>
      </c>
      <c r="GAQ6">
        <v>0.65597000000000005</v>
      </c>
      <c r="GAR6">
        <v>0.65661000000000003</v>
      </c>
      <c r="GAS6">
        <v>0.65962699999999996</v>
      </c>
      <c r="GAT6">
        <v>0.66115800000000002</v>
      </c>
      <c r="GAU6">
        <v>0.66008800000000001</v>
      </c>
      <c r="GAV6">
        <v>0.65997700000000004</v>
      </c>
      <c r="GAW6">
        <v>0.661528</v>
      </c>
      <c r="GAX6">
        <v>0.659246</v>
      </c>
      <c r="GAY6">
        <v>0.65759800000000002</v>
      </c>
      <c r="GAZ6">
        <v>0.65837199999999996</v>
      </c>
      <c r="GBA6">
        <v>0.66021799999999997</v>
      </c>
      <c r="GBB6">
        <v>0.66274200000000005</v>
      </c>
      <c r="GBC6">
        <v>0.66425400000000001</v>
      </c>
      <c r="GBD6">
        <v>0.66402300000000003</v>
      </c>
      <c r="GBE6">
        <v>0.66384799999999999</v>
      </c>
      <c r="GBF6">
        <v>0.66617800000000005</v>
      </c>
      <c r="GBG6">
        <v>0.66649599999999998</v>
      </c>
      <c r="GBH6">
        <v>0.66590700000000003</v>
      </c>
      <c r="GBI6">
        <v>0.66382699999999994</v>
      </c>
      <c r="GBJ6">
        <v>0.66445699999999996</v>
      </c>
      <c r="GBK6">
        <v>0.66303800000000002</v>
      </c>
      <c r="GBL6">
        <v>0.66371400000000003</v>
      </c>
      <c r="GBM6">
        <v>0.66582399999999997</v>
      </c>
      <c r="GBN6">
        <v>0.66719300000000004</v>
      </c>
      <c r="GBO6">
        <v>0.66617599999999999</v>
      </c>
      <c r="GBP6">
        <v>0.66436200000000001</v>
      </c>
      <c r="GBQ6">
        <v>0.66200599999999998</v>
      </c>
      <c r="GBR6">
        <v>0.66274500000000003</v>
      </c>
      <c r="GBS6">
        <v>0.66295999999999999</v>
      </c>
      <c r="GBT6">
        <v>0.66258700000000004</v>
      </c>
      <c r="GBU6">
        <v>0.66327499999999995</v>
      </c>
      <c r="GBV6">
        <v>0.663296</v>
      </c>
      <c r="GBW6">
        <v>0.66218900000000003</v>
      </c>
      <c r="GBX6">
        <v>0.660547</v>
      </c>
      <c r="GBY6">
        <v>0.66143700000000005</v>
      </c>
      <c r="GBZ6">
        <v>0.66248099999999999</v>
      </c>
      <c r="GCA6">
        <v>0.66343799999999997</v>
      </c>
      <c r="GCB6">
        <v>0.66178700000000001</v>
      </c>
      <c r="GCC6">
        <v>0.66139400000000004</v>
      </c>
      <c r="GCD6">
        <v>0.66301500000000002</v>
      </c>
      <c r="GCE6">
        <v>0.66382600000000003</v>
      </c>
      <c r="GCF6">
        <v>0.662331</v>
      </c>
      <c r="GCG6">
        <v>0.66274299999999997</v>
      </c>
      <c r="GCH6">
        <v>0.661215</v>
      </c>
      <c r="GCI6">
        <v>0.66000899999999996</v>
      </c>
      <c r="GCJ6">
        <v>0.65738200000000002</v>
      </c>
      <c r="GCK6">
        <v>0.65769</v>
      </c>
      <c r="GCL6">
        <v>0.65829700000000002</v>
      </c>
      <c r="GCM6">
        <v>0.65805899999999995</v>
      </c>
      <c r="GCN6">
        <v>0.65721300000000005</v>
      </c>
      <c r="GCO6">
        <v>0.65740200000000004</v>
      </c>
      <c r="GCP6">
        <v>0.65690400000000004</v>
      </c>
      <c r="GCQ6">
        <v>0.65640600000000004</v>
      </c>
      <c r="GCR6">
        <v>0.65682300000000005</v>
      </c>
      <c r="GCS6">
        <v>0.65595599999999998</v>
      </c>
      <c r="GCT6">
        <v>0.65478700000000001</v>
      </c>
      <c r="GCU6">
        <v>0.65236499999999997</v>
      </c>
      <c r="GCV6">
        <v>0.65150699999999995</v>
      </c>
      <c r="GCW6">
        <v>0.649115</v>
      </c>
      <c r="GCX6">
        <v>0.64893299999999998</v>
      </c>
      <c r="GCY6">
        <v>0.64571100000000003</v>
      </c>
      <c r="GCZ6">
        <v>0.645069</v>
      </c>
      <c r="GDA6">
        <v>0.64601200000000003</v>
      </c>
      <c r="GDB6">
        <v>0.64782099999999998</v>
      </c>
      <c r="GDC6">
        <v>0.64805999999999997</v>
      </c>
      <c r="GDD6">
        <v>0.64686299999999997</v>
      </c>
      <c r="GDE6">
        <v>0.64832100000000004</v>
      </c>
      <c r="GDF6">
        <v>0.64861500000000005</v>
      </c>
      <c r="GDG6">
        <v>0.64926300000000003</v>
      </c>
      <c r="GDH6">
        <v>0.64906799999999998</v>
      </c>
      <c r="GDI6">
        <v>0.64832299999999998</v>
      </c>
      <c r="GDJ6">
        <v>0.64882200000000001</v>
      </c>
      <c r="GDK6">
        <v>0.64900100000000005</v>
      </c>
      <c r="GDL6">
        <v>0.64929700000000001</v>
      </c>
      <c r="GDM6">
        <v>0.64882899999999999</v>
      </c>
      <c r="GDN6">
        <v>0.64748600000000001</v>
      </c>
      <c r="GDO6">
        <v>0.64902400000000005</v>
      </c>
      <c r="GDP6">
        <v>0.65069600000000005</v>
      </c>
      <c r="GDQ6">
        <v>0.64990199999999998</v>
      </c>
      <c r="GDR6">
        <v>0.64846300000000001</v>
      </c>
      <c r="GDS6">
        <v>0.64883900000000005</v>
      </c>
      <c r="GDT6">
        <v>0.64826099999999998</v>
      </c>
      <c r="GDU6">
        <v>0.64603100000000002</v>
      </c>
      <c r="GDV6">
        <v>0.64611300000000005</v>
      </c>
      <c r="GDW6">
        <v>0.64777300000000004</v>
      </c>
      <c r="GDX6">
        <v>0.64820299999999997</v>
      </c>
      <c r="GDY6">
        <v>0.64918699999999996</v>
      </c>
      <c r="GDZ6">
        <v>0.65038499999999999</v>
      </c>
      <c r="GEA6">
        <v>0.64936000000000005</v>
      </c>
      <c r="GEB6">
        <v>0.65041099999999996</v>
      </c>
      <c r="GEC6">
        <v>0.65099300000000004</v>
      </c>
      <c r="GED6">
        <v>0.65006399999999998</v>
      </c>
      <c r="GEE6">
        <v>0.64874200000000004</v>
      </c>
      <c r="GEF6">
        <v>0.64943300000000004</v>
      </c>
      <c r="GEG6">
        <v>0.65133799999999997</v>
      </c>
      <c r="GEH6">
        <v>0.65354699999999999</v>
      </c>
      <c r="GEI6">
        <v>0.65343799999999996</v>
      </c>
      <c r="GEJ6">
        <v>0.65289900000000001</v>
      </c>
      <c r="GEK6">
        <v>0.654026</v>
      </c>
      <c r="GEL6">
        <v>0.65450900000000001</v>
      </c>
      <c r="GEM6">
        <v>0.65485899999999997</v>
      </c>
      <c r="GEN6">
        <v>0.65475300000000003</v>
      </c>
      <c r="GEO6">
        <v>0.65492099999999998</v>
      </c>
      <c r="GEP6">
        <v>0.65538300000000005</v>
      </c>
      <c r="GEQ6">
        <v>0.65595999999999999</v>
      </c>
      <c r="GER6">
        <v>0.65518299999999996</v>
      </c>
      <c r="GES6">
        <v>0.65443899999999999</v>
      </c>
      <c r="GET6">
        <v>0.65509899999999999</v>
      </c>
      <c r="GEU6">
        <v>0.65235200000000004</v>
      </c>
      <c r="GEV6">
        <v>0.65171500000000004</v>
      </c>
      <c r="GEW6">
        <v>0.652945</v>
      </c>
      <c r="GEX6">
        <v>0.65196100000000001</v>
      </c>
      <c r="GEY6">
        <v>0.65108500000000002</v>
      </c>
      <c r="GEZ6">
        <v>0.65056999999999998</v>
      </c>
      <c r="GFA6">
        <v>0.64940699999999996</v>
      </c>
      <c r="GFB6">
        <v>0.6492</v>
      </c>
      <c r="GFC6">
        <v>0.64983400000000002</v>
      </c>
      <c r="GFD6">
        <v>0.652335</v>
      </c>
      <c r="GFE6">
        <v>0.65278800000000003</v>
      </c>
      <c r="GFF6">
        <v>0.65134300000000001</v>
      </c>
      <c r="GFG6">
        <v>0.650451</v>
      </c>
      <c r="GFH6">
        <v>0.65054900000000004</v>
      </c>
      <c r="GFI6">
        <v>0.65048300000000003</v>
      </c>
      <c r="GFJ6">
        <v>0.64899799999999996</v>
      </c>
      <c r="GFK6">
        <v>0.64834899999999995</v>
      </c>
      <c r="GFL6">
        <v>0.64697199999999999</v>
      </c>
      <c r="GFM6">
        <v>0.64687700000000004</v>
      </c>
      <c r="GFN6">
        <v>0.64792499999999997</v>
      </c>
      <c r="GFO6">
        <v>0.64920699999999998</v>
      </c>
      <c r="GFP6">
        <v>0.64855300000000005</v>
      </c>
      <c r="GFQ6">
        <v>0.649976</v>
      </c>
      <c r="GFR6">
        <v>0.64923500000000001</v>
      </c>
      <c r="GFS6">
        <v>0.65138200000000002</v>
      </c>
      <c r="GFT6">
        <v>0.65505000000000002</v>
      </c>
      <c r="GFU6">
        <v>0.65493299999999999</v>
      </c>
      <c r="GFV6">
        <v>0.65234599999999998</v>
      </c>
      <c r="GFW6">
        <v>0.65349999999999997</v>
      </c>
      <c r="GFX6">
        <v>0.65373700000000001</v>
      </c>
      <c r="GFY6">
        <v>0.65127400000000002</v>
      </c>
      <c r="GFZ6">
        <v>0.64932699999999999</v>
      </c>
      <c r="GGA6">
        <v>0.64929199999999998</v>
      </c>
      <c r="GGB6">
        <v>0.64993199999999995</v>
      </c>
      <c r="GGC6">
        <v>0.649779</v>
      </c>
      <c r="GGD6">
        <v>0.65039000000000002</v>
      </c>
      <c r="GGE6">
        <v>0.65036000000000005</v>
      </c>
      <c r="GGF6">
        <v>0.65032199999999996</v>
      </c>
      <c r="GGG6">
        <v>0.65126200000000001</v>
      </c>
      <c r="GGH6">
        <v>0.65090400000000004</v>
      </c>
      <c r="GGI6">
        <v>0.65065899999999999</v>
      </c>
      <c r="GGJ6">
        <v>0.65049800000000002</v>
      </c>
      <c r="GGK6">
        <v>0.64909700000000004</v>
      </c>
      <c r="GGL6">
        <v>0.64843099999999998</v>
      </c>
      <c r="GGM6">
        <v>0.64753300000000003</v>
      </c>
      <c r="GGN6">
        <v>0.64950399999999997</v>
      </c>
      <c r="GGO6">
        <v>0.650003</v>
      </c>
      <c r="GGP6">
        <v>0.65094700000000005</v>
      </c>
      <c r="GGQ6">
        <v>0.65028200000000003</v>
      </c>
      <c r="GGR6">
        <v>0.651779</v>
      </c>
      <c r="GGS6">
        <v>0.65324300000000002</v>
      </c>
      <c r="GGT6">
        <v>0.65328399999999998</v>
      </c>
      <c r="GGU6">
        <v>0.652138</v>
      </c>
      <c r="GGV6">
        <v>0.65468499999999996</v>
      </c>
      <c r="GGW6">
        <v>0.65511900000000001</v>
      </c>
      <c r="GGX6">
        <v>0.65528900000000001</v>
      </c>
      <c r="GGY6">
        <v>0.65524499999999997</v>
      </c>
      <c r="GGZ6">
        <v>0.65848300000000004</v>
      </c>
      <c r="GHA6">
        <v>0.65939199999999998</v>
      </c>
      <c r="GHB6">
        <v>0.65849299999999999</v>
      </c>
      <c r="GHC6">
        <v>0.66013500000000003</v>
      </c>
      <c r="GHD6">
        <v>0.66036600000000001</v>
      </c>
      <c r="GHE6">
        <v>0.65988599999999997</v>
      </c>
      <c r="GHF6">
        <v>0.66244800000000004</v>
      </c>
      <c r="GHG6">
        <v>0.66382300000000005</v>
      </c>
      <c r="GHH6">
        <v>0.66234099999999996</v>
      </c>
      <c r="GHI6">
        <v>0.66213699999999998</v>
      </c>
      <c r="GHJ6">
        <v>0.66381100000000004</v>
      </c>
      <c r="GHK6">
        <v>0.66322700000000001</v>
      </c>
      <c r="GHL6">
        <v>0.66542299999999999</v>
      </c>
      <c r="GHM6">
        <v>0.66579999999999995</v>
      </c>
      <c r="GHN6">
        <v>0.66527599999999998</v>
      </c>
      <c r="GHO6">
        <v>0.66677500000000001</v>
      </c>
      <c r="GHP6">
        <v>0.66413500000000003</v>
      </c>
      <c r="GHQ6">
        <v>0.66475799999999996</v>
      </c>
      <c r="GHR6">
        <v>0.665435</v>
      </c>
      <c r="GHS6">
        <v>0.66627400000000003</v>
      </c>
      <c r="GHT6">
        <v>0.66539400000000004</v>
      </c>
      <c r="GHU6">
        <v>0.66464999999999996</v>
      </c>
      <c r="GHV6">
        <v>0.66371199999999997</v>
      </c>
      <c r="GHW6">
        <v>0.66598999999999997</v>
      </c>
      <c r="GHX6">
        <v>0.66808699999999999</v>
      </c>
      <c r="GHY6">
        <v>0.66747999999999996</v>
      </c>
      <c r="GHZ6">
        <v>0.66652199999999995</v>
      </c>
      <c r="GIA6">
        <v>0.66532500000000006</v>
      </c>
      <c r="GIB6">
        <v>0.66576000000000002</v>
      </c>
      <c r="GIC6">
        <v>0.66663799999999995</v>
      </c>
      <c r="GID6">
        <v>0.66830400000000001</v>
      </c>
      <c r="GIE6">
        <v>0.666161</v>
      </c>
      <c r="GIF6">
        <v>0.66475399999999996</v>
      </c>
      <c r="GIG6">
        <v>0.66470600000000002</v>
      </c>
      <c r="GIH6">
        <v>0.66431899999999999</v>
      </c>
      <c r="GII6">
        <v>0.66314499999999998</v>
      </c>
      <c r="GIJ6">
        <v>0.66385099999999997</v>
      </c>
      <c r="GIK6">
        <v>0.66343700000000005</v>
      </c>
      <c r="GIL6">
        <v>0.66292300000000004</v>
      </c>
      <c r="GIM6">
        <v>0.66255500000000001</v>
      </c>
      <c r="GIN6">
        <v>0.66414600000000001</v>
      </c>
      <c r="GIO6">
        <v>0.66391599999999995</v>
      </c>
      <c r="GIP6">
        <v>0.66522599999999998</v>
      </c>
      <c r="GIQ6">
        <v>0.66583300000000001</v>
      </c>
      <c r="GIR6">
        <v>0.66570300000000004</v>
      </c>
      <c r="GIS6">
        <v>0.66365399999999997</v>
      </c>
      <c r="GIT6">
        <v>0.66426099999999999</v>
      </c>
      <c r="GIU6">
        <v>0.66271100000000005</v>
      </c>
      <c r="GIV6">
        <v>0.66239199999999998</v>
      </c>
      <c r="GIW6">
        <v>0.660057</v>
      </c>
      <c r="GIX6">
        <v>0.660138</v>
      </c>
      <c r="GIY6">
        <v>0.66139099999999995</v>
      </c>
      <c r="GIZ6">
        <v>0.663331</v>
      </c>
      <c r="GJA6">
        <v>0.66240900000000003</v>
      </c>
      <c r="GJB6">
        <v>0.66197799999999996</v>
      </c>
      <c r="GJC6">
        <v>0.66122400000000003</v>
      </c>
      <c r="GJD6">
        <v>0.66580300000000003</v>
      </c>
      <c r="GJE6">
        <v>0.66712499999999997</v>
      </c>
      <c r="GJF6">
        <v>0.66765300000000005</v>
      </c>
      <c r="GJG6">
        <v>0.66995800000000005</v>
      </c>
      <c r="GJH6">
        <v>0.67071999999999998</v>
      </c>
      <c r="GJI6">
        <v>0.67013599999999995</v>
      </c>
      <c r="GJJ6">
        <v>0.67027099999999995</v>
      </c>
      <c r="GJK6">
        <v>0.67082600000000003</v>
      </c>
      <c r="GJL6">
        <v>0.67006100000000002</v>
      </c>
      <c r="GJM6">
        <v>0.67003800000000002</v>
      </c>
      <c r="GJN6">
        <v>0.66876100000000005</v>
      </c>
      <c r="GJO6">
        <v>0.669242</v>
      </c>
      <c r="GJP6">
        <v>0.66920000000000002</v>
      </c>
      <c r="GJQ6">
        <v>0.66808199999999995</v>
      </c>
      <c r="GJR6">
        <v>0.66688099999999995</v>
      </c>
      <c r="GJS6">
        <v>0.66632199999999997</v>
      </c>
      <c r="GJT6">
        <v>0.664775</v>
      </c>
      <c r="GJU6">
        <v>0.664331</v>
      </c>
      <c r="GJV6">
        <v>0.66300000000000003</v>
      </c>
      <c r="GJW6">
        <v>0.658327</v>
      </c>
      <c r="GJX6">
        <v>0.65949199999999997</v>
      </c>
      <c r="GJY6">
        <v>0.65886900000000004</v>
      </c>
      <c r="GJZ6">
        <v>0.65759900000000004</v>
      </c>
      <c r="GKA6">
        <v>0.65502700000000003</v>
      </c>
      <c r="GKB6">
        <v>0.65568400000000004</v>
      </c>
      <c r="GKC6">
        <v>0.65515199999999996</v>
      </c>
      <c r="GKD6">
        <v>0.65500199999999997</v>
      </c>
      <c r="GKE6">
        <v>0.654478</v>
      </c>
      <c r="GKF6">
        <v>0.65975799999999996</v>
      </c>
      <c r="GKG6">
        <v>0.66037199999999996</v>
      </c>
      <c r="GKH6">
        <v>0.66222700000000001</v>
      </c>
      <c r="GKI6">
        <v>0.661443</v>
      </c>
      <c r="GKJ6">
        <v>0.66382200000000002</v>
      </c>
      <c r="GKK6">
        <v>0.66459400000000002</v>
      </c>
      <c r="GKL6">
        <v>0.66476900000000005</v>
      </c>
      <c r="GKM6">
        <v>0.66508199999999995</v>
      </c>
      <c r="GKN6">
        <v>0.66588999999999998</v>
      </c>
      <c r="GKO6">
        <v>0.66678700000000002</v>
      </c>
      <c r="GKP6">
        <v>0.67082900000000001</v>
      </c>
      <c r="GKQ6">
        <v>0.67173700000000003</v>
      </c>
      <c r="GKR6">
        <v>0.671408</v>
      </c>
      <c r="GKS6">
        <v>0.66603800000000002</v>
      </c>
      <c r="GKT6">
        <v>0.66552900000000004</v>
      </c>
      <c r="GKU6">
        <v>0.66686699999999999</v>
      </c>
      <c r="GKV6">
        <v>0.66536899999999999</v>
      </c>
      <c r="GKW6">
        <v>0.66337400000000002</v>
      </c>
      <c r="GKX6">
        <v>0.66440600000000005</v>
      </c>
      <c r="GKY6">
        <v>0.66469500000000004</v>
      </c>
      <c r="GKZ6">
        <v>0.66269500000000003</v>
      </c>
      <c r="GLA6">
        <v>0.66238399999999997</v>
      </c>
      <c r="GLB6">
        <v>0.66167399999999998</v>
      </c>
      <c r="GLC6">
        <v>0.66229300000000002</v>
      </c>
      <c r="GLD6">
        <v>0.66008800000000001</v>
      </c>
      <c r="GLE6">
        <v>0.65908199999999995</v>
      </c>
      <c r="GLF6">
        <v>0.65970600000000001</v>
      </c>
      <c r="GLG6">
        <v>0.66072799999999998</v>
      </c>
      <c r="GLH6">
        <v>0.66161000000000003</v>
      </c>
      <c r="GLI6">
        <v>0.66279100000000002</v>
      </c>
      <c r="GLJ6">
        <v>0.660412</v>
      </c>
      <c r="GLK6">
        <v>0.65948600000000002</v>
      </c>
      <c r="GLL6">
        <v>0.65853700000000004</v>
      </c>
      <c r="GLM6">
        <v>0.65682799999999997</v>
      </c>
      <c r="GLN6">
        <v>0.65600899999999995</v>
      </c>
      <c r="GLO6">
        <v>0.65774500000000002</v>
      </c>
      <c r="GLP6">
        <v>0.65888899999999995</v>
      </c>
      <c r="GLQ6">
        <v>0.65950900000000001</v>
      </c>
      <c r="GLR6">
        <v>0.65847199999999995</v>
      </c>
      <c r="GLS6">
        <v>0.65685099999999996</v>
      </c>
      <c r="GLT6">
        <v>0.65651999999999999</v>
      </c>
      <c r="GLU6">
        <v>0.65597300000000003</v>
      </c>
      <c r="GLV6">
        <v>0.65579900000000002</v>
      </c>
      <c r="GLW6">
        <v>0.65787700000000005</v>
      </c>
      <c r="GLX6">
        <v>0.65774200000000005</v>
      </c>
      <c r="GLY6">
        <v>0.65713699999999997</v>
      </c>
      <c r="GLZ6">
        <v>0.65722999999999998</v>
      </c>
      <c r="GMA6">
        <v>0.65748700000000004</v>
      </c>
      <c r="GMB6">
        <v>0.65900700000000001</v>
      </c>
      <c r="GMC6">
        <v>0.65970700000000004</v>
      </c>
      <c r="GMD6">
        <v>0.66099600000000003</v>
      </c>
      <c r="GME6">
        <v>0.66085400000000005</v>
      </c>
      <c r="GMF6">
        <v>0.66057200000000005</v>
      </c>
      <c r="GMG6">
        <v>0.662246</v>
      </c>
      <c r="GMH6">
        <v>0.66085899999999997</v>
      </c>
      <c r="GMI6">
        <v>0.659582</v>
      </c>
      <c r="GMJ6">
        <v>0.659026</v>
      </c>
      <c r="GMK6">
        <v>0.65810400000000002</v>
      </c>
      <c r="GML6">
        <v>0.657945</v>
      </c>
      <c r="GMM6">
        <v>0.65639899999999995</v>
      </c>
      <c r="GMN6">
        <v>0.65599099999999999</v>
      </c>
      <c r="GMO6">
        <v>0.65576800000000002</v>
      </c>
      <c r="GMP6">
        <v>0.65229400000000004</v>
      </c>
      <c r="GMQ6">
        <v>0.65197899999999998</v>
      </c>
      <c r="GMR6">
        <v>0.65253000000000005</v>
      </c>
      <c r="GMS6">
        <v>0.65343899999999999</v>
      </c>
      <c r="GMT6">
        <v>0.65236700000000003</v>
      </c>
      <c r="GMU6">
        <v>0.65234099999999995</v>
      </c>
      <c r="GMV6">
        <v>0.65218100000000001</v>
      </c>
      <c r="GMW6">
        <v>0.65172799999999997</v>
      </c>
      <c r="GMX6">
        <v>0.65049000000000001</v>
      </c>
      <c r="GMY6">
        <v>0.65068499999999996</v>
      </c>
      <c r="GMZ6">
        <v>0.64971599999999996</v>
      </c>
      <c r="GNA6">
        <v>0.64995700000000001</v>
      </c>
      <c r="GNB6">
        <v>0.65013299999999996</v>
      </c>
      <c r="GNC6">
        <v>0.65033399999999997</v>
      </c>
      <c r="GND6">
        <v>0.65154299999999998</v>
      </c>
      <c r="GNE6">
        <v>0.65219199999999999</v>
      </c>
      <c r="GNF6">
        <v>0.65152200000000005</v>
      </c>
      <c r="GNG6">
        <v>0.65290199999999998</v>
      </c>
      <c r="GNH6">
        <v>0.65197700000000003</v>
      </c>
      <c r="GNI6">
        <v>0.65007700000000002</v>
      </c>
      <c r="GNJ6">
        <v>0.64776599999999995</v>
      </c>
      <c r="GNK6">
        <v>0.64845699999999995</v>
      </c>
      <c r="GNL6">
        <v>0.64902099999999996</v>
      </c>
      <c r="GNM6">
        <v>0.64745900000000001</v>
      </c>
      <c r="GNN6">
        <v>0.64575000000000005</v>
      </c>
      <c r="GNO6">
        <v>0.64566500000000004</v>
      </c>
      <c r="GNP6">
        <v>0.64615</v>
      </c>
      <c r="GNQ6">
        <v>0.64729499999999995</v>
      </c>
      <c r="GNR6">
        <v>0.64761800000000003</v>
      </c>
      <c r="GNS6">
        <v>0.64956000000000003</v>
      </c>
      <c r="GNT6">
        <v>0.65226200000000001</v>
      </c>
      <c r="GNU6">
        <v>0.65287799999999996</v>
      </c>
      <c r="GNV6">
        <v>0.652308</v>
      </c>
      <c r="GNW6">
        <v>0.65203800000000001</v>
      </c>
      <c r="GNX6">
        <v>0.65229700000000002</v>
      </c>
      <c r="GNY6">
        <v>0.65346300000000002</v>
      </c>
      <c r="GNZ6">
        <v>0.65483800000000003</v>
      </c>
      <c r="GOA6">
        <v>0.65588999999999997</v>
      </c>
      <c r="GOB6">
        <v>0.65496500000000002</v>
      </c>
      <c r="GOC6">
        <v>0.65445200000000003</v>
      </c>
      <c r="GOD6">
        <v>0.65421700000000005</v>
      </c>
      <c r="GOE6">
        <v>0.65316099999999999</v>
      </c>
      <c r="GOF6">
        <v>0.65305199999999997</v>
      </c>
      <c r="GOG6">
        <v>0.65243600000000002</v>
      </c>
      <c r="GOH6">
        <v>0.65369299999999997</v>
      </c>
      <c r="GOI6">
        <v>0.65310199999999996</v>
      </c>
      <c r="GOJ6">
        <v>0.65289200000000003</v>
      </c>
      <c r="GOK6">
        <v>0.65239800000000003</v>
      </c>
      <c r="GOL6">
        <v>0.65135399999999999</v>
      </c>
      <c r="GOM6">
        <v>0.65217700000000001</v>
      </c>
      <c r="GON6">
        <v>0.65171400000000002</v>
      </c>
      <c r="GOO6">
        <v>0.65141400000000005</v>
      </c>
      <c r="GOP6">
        <v>0.65121700000000005</v>
      </c>
      <c r="GOQ6">
        <v>0.65008999999999995</v>
      </c>
      <c r="GOR6">
        <v>0.64926300000000003</v>
      </c>
      <c r="GOS6">
        <v>0.64866400000000002</v>
      </c>
      <c r="GOT6">
        <v>0.648281</v>
      </c>
      <c r="GOU6">
        <v>0.64780899999999997</v>
      </c>
      <c r="GOV6">
        <v>0.64970799999999995</v>
      </c>
      <c r="GOW6">
        <v>0.64869699999999997</v>
      </c>
      <c r="GOX6">
        <v>0.64892300000000003</v>
      </c>
      <c r="GOY6">
        <v>0.64876199999999995</v>
      </c>
      <c r="GOZ6">
        <v>0.65028399999999997</v>
      </c>
      <c r="GPA6">
        <v>0.65119700000000003</v>
      </c>
      <c r="GPB6">
        <v>0.65062900000000001</v>
      </c>
      <c r="GPC6">
        <v>0.65043099999999998</v>
      </c>
      <c r="GPD6">
        <v>0.65038499999999999</v>
      </c>
      <c r="GPE6">
        <v>0.64740500000000001</v>
      </c>
      <c r="GPF6">
        <v>0.64855200000000002</v>
      </c>
      <c r="GPG6">
        <v>0.65026099999999998</v>
      </c>
      <c r="GPH6">
        <v>0.65112099999999995</v>
      </c>
      <c r="GPI6">
        <v>0.65170799999999995</v>
      </c>
      <c r="GPJ6">
        <v>0.65137199999999995</v>
      </c>
      <c r="GPK6">
        <v>0.65209300000000003</v>
      </c>
      <c r="GPL6">
        <v>0.65200100000000005</v>
      </c>
      <c r="GPM6">
        <v>0.65220699999999998</v>
      </c>
      <c r="GPN6">
        <v>0.65025599999999995</v>
      </c>
      <c r="GPO6">
        <v>0.64996699999999996</v>
      </c>
      <c r="GPP6">
        <v>0.65128200000000003</v>
      </c>
      <c r="GPQ6">
        <v>0.65233600000000003</v>
      </c>
      <c r="GPR6">
        <v>0.65184500000000001</v>
      </c>
      <c r="GPS6">
        <v>0.65310699999999999</v>
      </c>
      <c r="GPT6">
        <v>0.652339</v>
      </c>
      <c r="GPU6">
        <v>0.650586</v>
      </c>
      <c r="GPV6">
        <v>0.64793500000000004</v>
      </c>
      <c r="GPW6">
        <v>0.64892799999999995</v>
      </c>
      <c r="GPX6">
        <v>0.64994300000000005</v>
      </c>
      <c r="GPY6">
        <v>0.64954900000000004</v>
      </c>
      <c r="GPZ6">
        <v>0.65028900000000001</v>
      </c>
      <c r="GQA6">
        <v>0.65147500000000003</v>
      </c>
      <c r="GQB6">
        <v>0.65263599999999999</v>
      </c>
      <c r="GQC6">
        <v>0.65237299999999998</v>
      </c>
      <c r="GQD6">
        <v>0.65234999999999999</v>
      </c>
      <c r="GQE6">
        <v>0.65236899999999998</v>
      </c>
      <c r="GQF6">
        <v>0.65186200000000005</v>
      </c>
      <c r="GQG6">
        <v>0.65048799999999996</v>
      </c>
      <c r="GQH6">
        <v>0.64967399999999997</v>
      </c>
      <c r="GQI6">
        <v>0.65062900000000001</v>
      </c>
      <c r="GQJ6">
        <v>0.64901900000000001</v>
      </c>
      <c r="GQK6">
        <v>0.64738600000000002</v>
      </c>
      <c r="GQL6">
        <v>0.64730900000000002</v>
      </c>
      <c r="GQM6">
        <v>0.64718399999999998</v>
      </c>
      <c r="GQN6">
        <v>0.647733</v>
      </c>
      <c r="GQO6">
        <v>0.64788400000000002</v>
      </c>
      <c r="GQP6">
        <v>0.64752100000000001</v>
      </c>
      <c r="GQQ6">
        <v>0.64694300000000005</v>
      </c>
      <c r="GQR6">
        <v>0.64706399999999997</v>
      </c>
      <c r="GQS6">
        <v>0.64835600000000004</v>
      </c>
      <c r="GQT6">
        <v>0.64641000000000004</v>
      </c>
      <c r="GQU6">
        <v>0.64584799999999998</v>
      </c>
      <c r="GQV6">
        <v>0.64636499999999997</v>
      </c>
      <c r="GQW6">
        <v>0.64740900000000001</v>
      </c>
      <c r="GQX6">
        <v>0.64701600000000004</v>
      </c>
      <c r="GQY6">
        <v>0.64446700000000001</v>
      </c>
      <c r="GQZ6">
        <v>0.64510999999999996</v>
      </c>
      <c r="GRA6">
        <v>0.64609300000000003</v>
      </c>
      <c r="GRB6">
        <v>0.64575300000000002</v>
      </c>
      <c r="GRC6">
        <v>0.64342200000000005</v>
      </c>
      <c r="GRD6">
        <v>0.64424599999999999</v>
      </c>
      <c r="GRE6">
        <v>0.64473199999999997</v>
      </c>
      <c r="GRF6">
        <v>0.64398100000000003</v>
      </c>
      <c r="GRG6">
        <v>0.64343899999999998</v>
      </c>
      <c r="GRH6">
        <v>0.64688599999999996</v>
      </c>
      <c r="GRI6">
        <v>0.64730299999999996</v>
      </c>
      <c r="GRJ6">
        <v>0.647482</v>
      </c>
      <c r="GRK6">
        <v>0.64666299999999999</v>
      </c>
      <c r="GRL6">
        <v>0.64692300000000003</v>
      </c>
      <c r="GRM6">
        <v>0.64687600000000001</v>
      </c>
      <c r="GRN6">
        <v>0.64749699999999999</v>
      </c>
      <c r="GRO6">
        <v>0.64682200000000001</v>
      </c>
      <c r="GRP6">
        <v>0.64679500000000001</v>
      </c>
      <c r="GRQ6">
        <v>0.64707800000000004</v>
      </c>
      <c r="GRR6">
        <v>0.64785999999999999</v>
      </c>
      <c r="GRS6">
        <v>0.64885999999999999</v>
      </c>
      <c r="GRT6">
        <v>0.64847600000000005</v>
      </c>
      <c r="GRU6">
        <v>0.646791</v>
      </c>
      <c r="GRV6">
        <v>0.64555799999999997</v>
      </c>
      <c r="GRW6">
        <v>0.64425900000000003</v>
      </c>
      <c r="GRX6">
        <v>0.64385899999999996</v>
      </c>
      <c r="GRY6">
        <v>0.64493999999999996</v>
      </c>
      <c r="GRZ6">
        <v>0.645787</v>
      </c>
      <c r="GSA6">
        <v>0.64498900000000003</v>
      </c>
      <c r="GSB6">
        <v>0.644316</v>
      </c>
      <c r="GSC6">
        <v>0.64520500000000003</v>
      </c>
      <c r="GSD6">
        <v>0.64596299999999995</v>
      </c>
      <c r="GSE6">
        <v>0.64537900000000004</v>
      </c>
      <c r="GSF6">
        <v>0.64463599999999999</v>
      </c>
      <c r="GSG6">
        <v>0.64517000000000002</v>
      </c>
      <c r="GSH6">
        <v>0.64487300000000003</v>
      </c>
      <c r="GSI6">
        <v>0.64418399999999998</v>
      </c>
      <c r="GSJ6">
        <v>0.64448700000000003</v>
      </c>
      <c r="GSK6">
        <v>0.64505999999999997</v>
      </c>
      <c r="GSL6">
        <v>0.64389600000000002</v>
      </c>
      <c r="GSM6">
        <v>0.64405000000000001</v>
      </c>
      <c r="GSN6">
        <v>0.64375400000000005</v>
      </c>
      <c r="GSO6">
        <v>0.64239400000000002</v>
      </c>
      <c r="GSP6">
        <v>0.64196500000000001</v>
      </c>
      <c r="GSQ6">
        <v>0.64209799999999995</v>
      </c>
      <c r="GSR6">
        <v>0.64451099999999995</v>
      </c>
      <c r="GSS6">
        <v>0.64569799999999999</v>
      </c>
      <c r="GST6">
        <v>0.64675800000000006</v>
      </c>
      <c r="GSU6">
        <v>0.64689099999999999</v>
      </c>
      <c r="GSV6">
        <v>0.64792899999999998</v>
      </c>
      <c r="GSW6">
        <v>0.64710900000000005</v>
      </c>
      <c r="GSX6">
        <v>0.64636099999999996</v>
      </c>
      <c r="GSY6">
        <v>0.64657100000000001</v>
      </c>
      <c r="GSZ6">
        <v>0.64672300000000005</v>
      </c>
      <c r="GTA6">
        <v>0.64701699999999995</v>
      </c>
      <c r="GTB6">
        <v>0.64821600000000001</v>
      </c>
      <c r="GTC6">
        <v>0.64810500000000004</v>
      </c>
      <c r="GTD6">
        <v>0.64852200000000004</v>
      </c>
      <c r="GTE6">
        <v>0.648706</v>
      </c>
      <c r="GTF6">
        <v>0.64890599999999998</v>
      </c>
      <c r="GTG6">
        <v>0.648895</v>
      </c>
      <c r="GTH6">
        <v>0.64925299999999997</v>
      </c>
      <c r="GTI6">
        <v>0.649173</v>
      </c>
      <c r="GTJ6">
        <v>0.64913500000000002</v>
      </c>
      <c r="GTK6">
        <v>0.64854800000000001</v>
      </c>
      <c r="GTL6">
        <v>0.64859999999999995</v>
      </c>
      <c r="GTM6">
        <v>0.649976</v>
      </c>
      <c r="GTN6">
        <v>0.65034800000000004</v>
      </c>
      <c r="GTO6">
        <v>0.65017899999999995</v>
      </c>
      <c r="GTP6">
        <v>0.64929199999999998</v>
      </c>
      <c r="GTQ6">
        <v>0.64907300000000001</v>
      </c>
      <c r="GTR6">
        <v>0.64871500000000004</v>
      </c>
      <c r="GTS6">
        <v>0.64894200000000002</v>
      </c>
      <c r="GTT6">
        <v>0.64759500000000003</v>
      </c>
      <c r="GTU6">
        <v>0.64778599999999997</v>
      </c>
      <c r="GTV6">
        <v>0.64805199999999996</v>
      </c>
      <c r="GTW6">
        <v>0.64773199999999997</v>
      </c>
      <c r="GTX6">
        <v>0.647845</v>
      </c>
      <c r="GTY6">
        <v>0.64756999999999998</v>
      </c>
      <c r="GTZ6">
        <v>0.64735299999999996</v>
      </c>
      <c r="GUA6">
        <v>0.64665600000000001</v>
      </c>
      <c r="GUB6">
        <v>0.645706</v>
      </c>
      <c r="GUC6">
        <v>0.64574399999999998</v>
      </c>
      <c r="GUD6">
        <v>0.64637</v>
      </c>
      <c r="GUE6">
        <v>0.64738700000000005</v>
      </c>
      <c r="GUF6">
        <v>0.64741499999999996</v>
      </c>
      <c r="GUG6">
        <v>0.64705900000000005</v>
      </c>
      <c r="GUH6">
        <v>0.64681100000000002</v>
      </c>
      <c r="GUI6">
        <v>0.64694300000000005</v>
      </c>
      <c r="GUJ6">
        <v>0.64681299999999997</v>
      </c>
      <c r="GUK6">
        <v>0.64691500000000002</v>
      </c>
      <c r="GUL6">
        <v>0.64822299999999999</v>
      </c>
      <c r="GUM6">
        <v>0.64857699999999996</v>
      </c>
      <c r="GUN6">
        <v>0.64854299999999998</v>
      </c>
      <c r="GUO6">
        <v>0.64854500000000004</v>
      </c>
      <c r="GUP6">
        <v>0.649451</v>
      </c>
      <c r="GUQ6">
        <v>0.64974200000000004</v>
      </c>
      <c r="GUR6">
        <v>0.64992799999999995</v>
      </c>
      <c r="GUS6">
        <v>0.65046099999999996</v>
      </c>
      <c r="GUT6">
        <v>0.65084699999999995</v>
      </c>
      <c r="GUU6">
        <v>0.65104899999999999</v>
      </c>
      <c r="GUV6">
        <v>0.65181699999999998</v>
      </c>
      <c r="GUW6">
        <v>0.65269600000000005</v>
      </c>
      <c r="GUX6">
        <v>0.65286900000000003</v>
      </c>
      <c r="GUY6">
        <v>0.65237500000000004</v>
      </c>
      <c r="GUZ6">
        <v>0.65254800000000002</v>
      </c>
      <c r="GVA6">
        <v>0.65347299999999997</v>
      </c>
      <c r="GVB6">
        <v>0.65296299999999996</v>
      </c>
      <c r="GVC6">
        <v>0.652443</v>
      </c>
      <c r="GVD6">
        <v>0.65266999999999997</v>
      </c>
      <c r="GVE6">
        <v>0.65376199999999995</v>
      </c>
      <c r="GVF6">
        <v>0.65395800000000004</v>
      </c>
      <c r="GVG6">
        <v>0.65372699999999995</v>
      </c>
      <c r="GVH6">
        <v>0.65364100000000003</v>
      </c>
      <c r="GVI6">
        <v>0.65335100000000002</v>
      </c>
      <c r="GVJ6">
        <v>0.65431499999999998</v>
      </c>
      <c r="GVK6">
        <v>0.65596500000000002</v>
      </c>
      <c r="GVL6">
        <v>0.65690899999999997</v>
      </c>
      <c r="GVM6">
        <v>0.656694</v>
      </c>
      <c r="GVN6">
        <v>0.65782300000000005</v>
      </c>
      <c r="GVO6">
        <v>0.65820800000000002</v>
      </c>
      <c r="GVP6">
        <v>0.65841400000000005</v>
      </c>
      <c r="GVQ6">
        <v>0.658331</v>
      </c>
      <c r="GVR6">
        <v>0.65834400000000004</v>
      </c>
      <c r="GVS6">
        <v>0.66005199999999997</v>
      </c>
      <c r="GVT6">
        <v>0.66033200000000003</v>
      </c>
      <c r="GVU6">
        <v>0.66046899999999997</v>
      </c>
      <c r="GVV6">
        <v>0.66395800000000005</v>
      </c>
      <c r="GVW6">
        <v>0.66584600000000005</v>
      </c>
      <c r="GVX6">
        <v>0.66694600000000004</v>
      </c>
      <c r="GVY6">
        <v>0.66612899999999997</v>
      </c>
      <c r="GVZ6">
        <v>0.66646300000000003</v>
      </c>
      <c r="GWA6">
        <v>0.66635100000000003</v>
      </c>
      <c r="GWB6">
        <v>0.66655900000000001</v>
      </c>
      <c r="GWC6">
        <v>0.66628699999999996</v>
      </c>
      <c r="GWD6">
        <v>0.66568499999999997</v>
      </c>
      <c r="GWE6">
        <v>0.66724799999999995</v>
      </c>
      <c r="GWF6">
        <v>0.66779999999999995</v>
      </c>
      <c r="GWG6">
        <v>0.66839700000000002</v>
      </c>
      <c r="GWH6">
        <v>0.66715000000000002</v>
      </c>
      <c r="GWI6">
        <v>0.667682</v>
      </c>
      <c r="GWJ6">
        <v>0.670489</v>
      </c>
      <c r="GWK6">
        <v>0.67071199999999997</v>
      </c>
      <c r="GWL6">
        <v>0.67166899999999996</v>
      </c>
      <c r="GWM6">
        <v>0.67383099999999996</v>
      </c>
      <c r="GWN6">
        <v>0.67437400000000003</v>
      </c>
      <c r="GWO6">
        <v>0.67297600000000002</v>
      </c>
      <c r="GWP6">
        <v>0.67361599999999999</v>
      </c>
      <c r="GWQ6">
        <v>0.67570600000000003</v>
      </c>
      <c r="GWR6">
        <v>0.67469199999999996</v>
      </c>
      <c r="GWS6">
        <v>0.67276000000000002</v>
      </c>
      <c r="GWT6">
        <v>0.67004399999999997</v>
      </c>
      <c r="GWU6">
        <v>0.67212400000000005</v>
      </c>
      <c r="GWV6">
        <v>0.67312799999999995</v>
      </c>
      <c r="GWW6">
        <v>0.67351099999999997</v>
      </c>
      <c r="GWX6">
        <v>0.67057500000000003</v>
      </c>
      <c r="GWY6">
        <v>0.66889399999999999</v>
      </c>
      <c r="GWZ6">
        <v>0.66963200000000001</v>
      </c>
      <c r="GXA6">
        <v>0.67024700000000004</v>
      </c>
      <c r="GXB6">
        <v>0.67152500000000004</v>
      </c>
      <c r="GXC6">
        <v>0.67252199999999995</v>
      </c>
      <c r="GXD6">
        <v>0.67305199999999998</v>
      </c>
      <c r="GXE6">
        <v>0.67222599999999999</v>
      </c>
      <c r="GXF6">
        <v>0.67174800000000001</v>
      </c>
      <c r="GXG6">
        <v>0.671207</v>
      </c>
      <c r="GXH6">
        <v>0.67456099999999997</v>
      </c>
      <c r="GXI6">
        <v>0.67626299999999995</v>
      </c>
      <c r="GXJ6">
        <v>0.67839099999999997</v>
      </c>
      <c r="GXK6">
        <v>0.67820899999999995</v>
      </c>
      <c r="GXL6">
        <v>0.67989699999999997</v>
      </c>
      <c r="GXM6">
        <v>0.679122</v>
      </c>
      <c r="GXN6">
        <v>0.68184400000000001</v>
      </c>
      <c r="GXO6">
        <v>0.68012399999999995</v>
      </c>
      <c r="GXP6">
        <v>0.68165399999999998</v>
      </c>
      <c r="GXQ6">
        <v>0.68104699999999996</v>
      </c>
      <c r="GXR6">
        <v>0.68163200000000002</v>
      </c>
      <c r="GXS6">
        <v>0.68239899999999998</v>
      </c>
      <c r="GXT6">
        <v>0.682145</v>
      </c>
      <c r="GXU6">
        <v>0.68128500000000003</v>
      </c>
      <c r="GXV6">
        <v>0.68118699999999999</v>
      </c>
      <c r="GXW6">
        <v>0.68151899999999999</v>
      </c>
      <c r="GXX6">
        <v>0.68342700000000001</v>
      </c>
      <c r="GXY6">
        <v>0.68405499999999997</v>
      </c>
      <c r="GXZ6">
        <v>0.683504</v>
      </c>
      <c r="GYA6">
        <v>0.68257100000000004</v>
      </c>
      <c r="GYB6">
        <v>0.682917</v>
      </c>
      <c r="GYC6">
        <v>0.68369000000000002</v>
      </c>
      <c r="GYD6">
        <v>0.68609100000000001</v>
      </c>
      <c r="GYE6">
        <v>0.68680200000000002</v>
      </c>
      <c r="GYF6">
        <v>0.68617499999999998</v>
      </c>
      <c r="GYG6">
        <v>0.68784699999999999</v>
      </c>
      <c r="GYH6">
        <v>0.68666000000000005</v>
      </c>
      <c r="GYI6">
        <v>0.68510099999999996</v>
      </c>
      <c r="GYJ6">
        <v>0.68305300000000002</v>
      </c>
      <c r="GYK6">
        <v>0.68302799999999997</v>
      </c>
      <c r="GYL6">
        <v>0.68392200000000003</v>
      </c>
      <c r="GYM6">
        <v>0.68077500000000002</v>
      </c>
      <c r="GYN6">
        <v>0.68174199999999996</v>
      </c>
      <c r="GYO6">
        <v>0.68580600000000003</v>
      </c>
      <c r="GYP6">
        <v>0.68798199999999998</v>
      </c>
      <c r="GYQ6">
        <v>0.68772100000000003</v>
      </c>
      <c r="GYR6">
        <v>0.68867400000000001</v>
      </c>
      <c r="GYS6">
        <v>0.68973700000000004</v>
      </c>
      <c r="GYT6">
        <v>0.68998899999999996</v>
      </c>
      <c r="GYU6">
        <v>0.69003499999999995</v>
      </c>
      <c r="GYV6">
        <v>0.68992900000000001</v>
      </c>
      <c r="GYW6">
        <v>0.69631100000000001</v>
      </c>
      <c r="GYX6">
        <v>0.69792500000000002</v>
      </c>
      <c r="GYY6">
        <v>0.69897900000000002</v>
      </c>
      <c r="GYZ6">
        <v>0.70021100000000003</v>
      </c>
      <c r="GZA6">
        <v>0.69977999999999996</v>
      </c>
      <c r="GZB6">
        <v>0.69939600000000002</v>
      </c>
      <c r="GZC6">
        <v>0.69950999999999997</v>
      </c>
      <c r="GZD6">
        <v>0.69946799999999998</v>
      </c>
      <c r="GZE6">
        <v>0.70003099999999996</v>
      </c>
      <c r="GZF6">
        <v>0.70242300000000002</v>
      </c>
      <c r="GZG6">
        <v>0.70390900000000001</v>
      </c>
      <c r="GZH6">
        <v>0.70369400000000004</v>
      </c>
      <c r="GZI6">
        <v>0.70234600000000003</v>
      </c>
      <c r="GZJ6">
        <v>0.71178600000000003</v>
      </c>
      <c r="GZK6">
        <v>0.71292999999999995</v>
      </c>
      <c r="GZL6">
        <v>0.710565</v>
      </c>
      <c r="GZM6">
        <v>0.70745899999999995</v>
      </c>
      <c r="GZN6">
        <v>0.70944499999999999</v>
      </c>
      <c r="GZO6">
        <v>0.70928400000000003</v>
      </c>
      <c r="GZP6">
        <v>0.70952599999999999</v>
      </c>
      <c r="GZQ6">
        <v>0.70894599999999997</v>
      </c>
      <c r="GZR6">
        <v>0.70616800000000002</v>
      </c>
      <c r="GZS6">
        <v>0.70581499999999997</v>
      </c>
      <c r="GZT6">
        <v>0.70548299999999997</v>
      </c>
      <c r="GZU6">
        <v>0.70882400000000001</v>
      </c>
      <c r="GZV6">
        <v>0.71014500000000003</v>
      </c>
      <c r="GZW6">
        <v>0.70963200000000004</v>
      </c>
      <c r="GZX6">
        <v>0.70819200000000004</v>
      </c>
      <c r="GZY6">
        <v>0.70640999999999998</v>
      </c>
      <c r="GZZ6">
        <v>0.70566300000000004</v>
      </c>
      <c r="HAA6">
        <v>0.70700200000000002</v>
      </c>
      <c r="HAB6">
        <v>0.70660699999999999</v>
      </c>
      <c r="HAC6">
        <v>0.707897</v>
      </c>
      <c r="HAD6">
        <v>0.70857000000000003</v>
      </c>
      <c r="HAE6">
        <v>0.70827700000000005</v>
      </c>
      <c r="HAF6">
        <v>0.70701999999999998</v>
      </c>
      <c r="HAG6">
        <v>0.70681099999999997</v>
      </c>
      <c r="HAH6">
        <v>0.70982500000000004</v>
      </c>
      <c r="HAI6">
        <v>0.71076099999999998</v>
      </c>
      <c r="HAJ6">
        <v>0.71193399999999996</v>
      </c>
      <c r="HAK6">
        <v>0.71263500000000002</v>
      </c>
      <c r="HAL6">
        <v>0.71508700000000003</v>
      </c>
      <c r="HAM6">
        <v>0.71776399999999996</v>
      </c>
      <c r="HAN6">
        <v>0.72042799999999996</v>
      </c>
      <c r="HAO6">
        <v>0.72350700000000001</v>
      </c>
      <c r="HAP6">
        <v>0.726495</v>
      </c>
      <c r="HAQ6">
        <v>0.72630499999999998</v>
      </c>
      <c r="HAR6">
        <v>0.72847300000000004</v>
      </c>
      <c r="HAS6">
        <v>0.72996300000000003</v>
      </c>
      <c r="HAT6">
        <v>0.72861900000000002</v>
      </c>
      <c r="HAU6">
        <v>0.72877099999999995</v>
      </c>
      <c r="HAV6">
        <v>0.72588299999999994</v>
      </c>
      <c r="HAW6">
        <v>0.72563299999999997</v>
      </c>
      <c r="HAX6">
        <v>0.72116800000000003</v>
      </c>
      <c r="HAY6">
        <v>0.71865599999999996</v>
      </c>
      <c r="HAZ6">
        <v>0.71812799999999999</v>
      </c>
      <c r="HBA6">
        <v>0.718221</v>
      </c>
      <c r="HBB6">
        <v>0.72064399999999995</v>
      </c>
      <c r="HBC6">
        <v>0.72248400000000002</v>
      </c>
      <c r="HBD6">
        <v>0.724387</v>
      </c>
      <c r="HBE6">
        <v>0.72432099999999999</v>
      </c>
      <c r="HBF6">
        <v>0.72294199999999997</v>
      </c>
      <c r="HBG6">
        <v>0.71846500000000002</v>
      </c>
      <c r="HBH6">
        <v>0.71731199999999995</v>
      </c>
      <c r="HBI6">
        <v>0.72109699999999999</v>
      </c>
      <c r="HBJ6">
        <v>0.72140199999999999</v>
      </c>
      <c r="HBK6">
        <v>0.72338199999999997</v>
      </c>
      <c r="HBL6">
        <v>0.72847300000000004</v>
      </c>
      <c r="HBM6">
        <v>0.73108200000000001</v>
      </c>
      <c r="HBN6">
        <v>0.72909800000000002</v>
      </c>
      <c r="HBO6">
        <v>0.72788299999999995</v>
      </c>
      <c r="HBP6">
        <v>0.724657</v>
      </c>
      <c r="HBQ6">
        <v>0.721329</v>
      </c>
      <c r="HBR6">
        <v>0.72337700000000005</v>
      </c>
      <c r="HBS6">
        <v>0.72553999999999996</v>
      </c>
      <c r="HBT6">
        <v>0.72292800000000002</v>
      </c>
      <c r="HBU6">
        <v>0.72280999999999995</v>
      </c>
      <c r="HBV6">
        <v>0.72133100000000006</v>
      </c>
      <c r="HBW6">
        <v>0.720248</v>
      </c>
      <c r="HBX6">
        <v>0.71717399999999998</v>
      </c>
      <c r="HBY6">
        <v>0.71570599999999995</v>
      </c>
      <c r="HBZ6">
        <v>0.71133500000000005</v>
      </c>
      <c r="HCA6">
        <v>0.71030099999999996</v>
      </c>
      <c r="HCB6">
        <v>0.71365599999999996</v>
      </c>
      <c r="HCC6">
        <v>0.71494999999999997</v>
      </c>
      <c r="HCD6">
        <v>0.71172199999999997</v>
      </c>
      <c r="HCE6">
        <v>0.70858900000000002</v>
      </c>
      <c r="HCF6">
        <v>0.71042499999999997</v>
      </c>
      <c r="HCG6">
        <v>0.71192999999999995</v>
      </c>
      <c r="HCH6">
        <v>0.70905399999999996</v>
      </c>
      <c r="HCI6">
        <v>0.70848999999999995</v>
      </c>
      <c r="HCJ6">
        <v>0.70442800000000005</v>
      </c>
      <c r="HCK6">
        <v>0.70555400000000001</v>
      </c>
      <c r="HCL6">
        <v>0.70511500000000005</v>
      </c>
      <c r="HCM6">
        <v>0.70979300000000001</v>
      </c>
      <c r="HCN6">
        <v>0.71288399999999996</v>
      </c>
      <c r="HCO6">
        <v>0.71126199999999995</v>
      </c>
      <c r="HCP6">
        <v>0.70989100000000005</v>
      </c>
      <c r="HCQ6">
        <v>0.71737300000000004</v>
      </c>
      <c r="HCR6">
        <v>0.72021599999999997</v>
      </c>
      <c r="HCS6">
        <v>0.71926999999999996</v>
      </c>
      <c r="HCT6">
        <v>0.71828899999999996</v>
      </c>
      <c r="HCU6">
        <v>0.71987100000000004</v>
      </c>
      <c r="HCV6">
        <v>0.71835599999999999</v>
      </c>
      <c r="HCW6">
        <v>0.71560000000000001</v>
      </c>
      <c r="HCX6">
        <v>0.70984999999999998</v>
      </c>
      <c r="HCY6">
        <v>0.71255800000000002</v>
      </c>
      <c r="HCZ6">
        <v>0.71591499999999997</v>
      </c>
      <c r="HDA6">
        <v>0.71303300000000003</v>
      </c>
      <c r="HDB6">
        <v>0.70968399999999998</v>
      </c>
      <c r="HDC6">
        <v>0.71061799999999997</v>
      </c>
      <c r="HDD6">
        <v>0.71267599999999998</v>
      </c>
      <c r="HDE6">
        <v>0.71199999999999997</v>
      </c>
      <c r="HDF6">
        <v>0.71052400000000004</v>
      </c>
      <c r="HDG6">
        <v>0.70967000000000002</v>
      </c>
      <c r="HDH6">
        <v>0.70594299999999999</v>
      </c>
      <c r="HDI6">
        <v>0.70735000000000003</v>
      </c>
      <c r="HDJ6">
        <v>0.70747899999999997</v>
      </c>
      <c r="HDK6">
        <v>0.70996800000000004</v>
      </c>
      <c r="HDL6">
        <v>0.71058299999999996</v>
      </c>
      <c r="HDM6">
        <v>0.71103899999999998</v>
      </c>
      <c r="HDN6">
        <v>0.71042000000000005</v>
      </c>
      <c r="HDO6">
        <v>0.71209599999999995</v>
      </c>
      <c r="HDP6">
        <v>0.71104999999999996</v>
      </c>
      <c r="HDQ6">
        <v>0.71250599999999997</v>
      </c>
      <c r="HDR6">
        <v>0.71414800000000001</v>
      </c>
      <c r="HDS6">
        <v>0.71515899999999999</v>
      </c>
      <c r="HDT6">
        <v>0.71620700000000004</v>
      </c>
      <c r="HDU6">
        <v>0.71618899999999996</v>
      </c>
      <c r="HDV6">
        <v>0.71531199999999995</v>
      </c>
      <c r="HDW6">
        <v>0.71195299999999995</v>
      </c>
      <c r="HDX6">
        <v>0.714009</v>
      </c>
      <c r="HDY6">
        <v>0.715611</v>
      </c>
      <c r="HDZ6">
        <v>0.71548900000000004</v>
      </c>
      <c r="HEA6">
        <v>0.71767400000000003</v>
      </c>
      <c r="HEB6">
        <v>0.71876099999999998</v>
      </c>
      <c r="HEC6">
        <v>0.71968600000000005</v>
      </c>
      <c r="HED6">
        <v>0.71942499999999998</v>
      </c>
      <c r="HEE6">
        <v>0.71782299999999999</v>
      </c>
      <c r="HEF6">
        <v>0.71603899999999998</v>
      </c>
      <c r="HEG6">
        <v>0.71736900000000003</v>
      </c>
      <c r="HEH6">
        <v>0.71540499999999996</v>
      </c>
      <c r="HEI6">
        <v>0.71512699999999996</v>
      </c>
      <c r="HEJ6">
        <v>0.71453800000000001</v>
      </c>
      <c r="HEK6">
        <v>0.71672999999999998</v>
      </c>
      <c r="HEL6">
        <v>0.71677800000000003</v>
      </c>
      <c r="HEM6">
        <v>0.716893</v>
      </c>
      <c r="HEN6">
        <v>0.71640000000000004</v>
      </c>
      <c r="HEO6">
        <v>0.71880900000000003</v>
      </c>
      <c r="HEP6">
        <v>0.71868399999999999</v>
      </c>
      <c r="HEQ6">
        <v>0.71834399999999998</v>
      </c>
      <c r="HER6">
        <v>0.71831699999999998</v>
      </c>
      <c r="HES6">
        <v>0.716248</v>
      </c>
      <c r="HET6">
        <v>0.71328999999999998</v>
      </c>
      <c r="HEU6">
        <v>0.71341100000000002</v>
      </c>
      <c r="HEV6">
        <v>0.71259899999999998</v>
      </c>
      <c r="HEW6">
        <v>0.713951</v>
      </c>
      <c r="HEX6">
        <v>0.714229</v>
      </c>
      <c r="HEY6">
        <v>0.71489400000000003</v>
      </c>
      <c r="HEZ6">
        <v>0.71216500000000005</v>
      </c>
      <c r="HFA6">
        <v>0.70891999999999999</v>
      </c>
      <c r="HFB6">
        <v>0.70380299999999996</v>
      </c>
      <c r="HFC6">
        <v>0.70283099999999998</v>
      </c>
      <c r="HFD6">
        <v>0.70497699999999996</v>
      </c>
      <c r="HFE6">
        <v>0.70905799999999997</v>
      </c>
      <c r="HFF6">
        <v>0.70992100000000002</v>
      </c>
      <c r="HFG6">
        <v>0.71156799999999998</v>
      </c>
      <c r="HFH6">
        <v>0.71012500000000001</v>
      </c>
      <c r="HFI6">
        <v>0.71022600000000002</v>
      </c>
      <c r="HFJ6">
        <v>0.71122300000000005</v>
      </c>
      <c r="HFK6">
        <v>0.71316000000000002</v>
      </c>
      <c r="HFL6">
        <v>0.712399</v>
      </c>
      <c r="HFM6">
        <v>0.71252099999999996</v>
      </c>
      <c r="HFN6">
        <v>0.712005</v>
      </c>
      <c r="HFO6">
        <v>0.71017300000000005</v>
      </c>
      <c r="HFP6">
        <v>0.70855500000000005</v>
      </c>
      <c r="HFQ6">
        <v>0.70867199999999997</v>
      </c>
      <c r="HFR6">
        <v>0.71063799999999999</v>
      </c>
      <c r="HFS6">
        <v>0.70869400000000005</v>
      </c>
      <c r="HFT6">
        <v>0.70500700000000005</v>
      </c>
      <c r="HFU6">
        <v>0.70797399999999999</v>
      </c>
      <c r="HFV6">
        <v>0.71192500000000003</v>
      </c>
      <c r="HFW6">
        <v>0.71279599999999999</v>
      </c>
      <c r="HFX6">
        <v>0.71093600000000001</v>
      </c>
      <c r="HFY6">
        <v>0.712669</v>
      </c>
      <c r="HFZ6">
        <v>0.71304800000000002</v>
      </c>
      <c r="HGA6">
        <v>0.71180600000000005</v>
      </c>
      <c r="HGB6">
        <v>0.71176099999999998</v>
      </c>
      <c r="HGC6">
        <v>0.71371200000000001</v>
      </c>
      <c r="HGD6">
        <v>0.71372100000000005</v>
      </c>
      <c r="HGE6">
        <v>0.71165599999999996</v>
      </c>
      <c r="HGF6">
        <v>0.71197600000000005</v>
      </c>
      <c r="HGG6">
        <v>0.71086499999999997</v>
      </c>
      <c r="HGH6">
        <v>0.70956399999999997</v>
      </c>
      <c r="HGI6">
        <v>0.70820700000000003</v>
      </c>
      <c r="HGJ6">
        <v>0.70820899999999998</v>
      </c>
      <c r="HGK6">
        <v>0.70704500000000003</v>
      </c>
      <c r="HGL6">
        <v>0.70519299999999996</v>
      </c>
      <c r="HGM6">
        <v>0.70700300000000005</v>
      </c>
      <c r="HGN6">
        <v>0.70804500000000004</v>
      </c>
      <c r="HGO6">
        <v>0.70694599999999996</v>
      </c>
      <c r="HGP6">
        <v>0.70710300000000004</v>
      </c>
      <c r="HGQ6">
        <v>0.70816000000000001</v>
      </c>
      <c r="HGR6">
        <v>0.71315700000000004</v>
      </c>
      <c r="HGS6">
        <v>0.71572899999999995</v>
      </c>
      <c r="HGT6">
        <v>0.71474800000000005</v>
      </c>
      <c r="HGU6">
        <v>0.71425799999999995</v>
      </c>
      <c r="HGV6">
        <v>0.71712699999999996</v>
      </c>
      <c r="HGW6">
        <v>0.71611000000000002</v>
      </c>
      <c r="HGX6">
        <v>0.714974</v>
      </c>
      <c r="HGY6">
        <v>0.71608700000000003</v>
      </c>
      <c r="HGZ6">
        <v>0.71757199999999999</v>
      </c>
      <c r="HHA6">
        <v>0.71893399999999996</v>
      </c>
      <c r="HHB6">
        <v>0.72027799999999997</v>
      </c>
      <c r="HHC6">
        <v>0.72307999999999995</v>
      </c>
      <c r="HHD6">
        <v>0.72439600000000004</v>
      </c>
      <c r="HHE6">
        <v>0.72435799999999995</v>
      </c>
      <c r="HHF6">
        <v>0.72406199999999998</v>
      </c>
      <c r="HHG6">
        <v>0.72243999999999997</v>
      </c>
      <c r="HHH6">
        <v>0.72337899999999999</v>
      </c>
      <c r="HHI6">
        <v>0.72531199999999996</v>
      </c>
      <c r="HHJ6">
        <v>0.725607</v>
      </c>
      <c r="HHK6">
        <v>0.72389199999999998</v>
      </c>
      <c r="HHL6">
        <v>0.72416000000000003</v>
      </c>
      <c r="HHM6">
        <v>0.726464</v>
      </c>
      <c r="HHN6">
        <v>0.72636699999999998</v>
      </c>
      <c r="HHO6">
        <v>0.72736199999999995</v>
      </c>
      <c r="HHP6">
        <v>0.72832300000000005</v>
      </c>
      <c r="HHQ6">
        <v>0.72775999999999996</v>
      </c>
      <c r="HHR6">
        <v>0.72759200000000002</v>
      </c>
      <c r="HHS6">
        <v>0.72944500000000001</v>
      </c>
      <c r="HHT6">
        <v>0.72217200000000004</v>
      </c>
      <c r="HHU6">
        <v>0.72218000000000004</v>
      </c>
      <c r="HHV6">
        <v>0.72244299999999995</v>
      </c>
      <c r="HHW6">
        <v>0.72098799999999996</v>
      </c>
      <c r="HHX6">
        <v>0.71820399999999995</v>
      </c>
      <c r="HHY6">
        <v>0.71817200000000003</v>
      </c>
      <c r="HHZ6">
        <v>0.71811599999999998</v>
      </c>
      <c r="HIA6">
        <v>0.71733100000000005</v>
      </c>
      <c r="HIB6">
        <v>0.71962700000000002</v>
      </c>
      <c r="HIC6">
        <v>0.72261600000000004</v>
      </c>
      <c r="HID6">
        <v>0.72265999999999997</v>
      </c>
      <c r="HIE6">
        <v>0.72167300000000001</v>
      </c>
      <c r="HIF6">
        <v>0.72024299999999997</v>
      </c>
      <c r="HIG6">
        <v>0.72024999999999995</v>
      </c>
      <c r="HIH6">
        <v>0.71969499999999997</v>
      </c>
      <c r="HII6">
        <v>0.71908499999999997</v>
      </c>
      <c r="HIJ6">
        <v>0.71945800000000004</v>
      </c>
      <c r="HIK6">
        <v>0.72070400000000001</v>
      </c>
      <c r="HIL6">
        <v>0.72134200000000004</v>
      </c>
      <c r="HIM6">
        <v>0.72045099999999995</v>
      </c>
      <c r="HIN6">
        <v>0.72387000000000001</v>
      </c>
      <c r="HIO6">
        <v>0.724773</v>
      </c>
      <c r="HIP6">
        <v>0.72240000000000004</v>
      </c>
      <c r="HIQ6">
        <v>0.72158999999999995</v>
      </c>
      <c r="HIR6">
        <v>0.72162300000000001</v>
      </c>
      <c r="HIS6">
        <v>0.723109</v>
      </c>
      <c r="HIT6">
        <v>0.72426100000000004</v>
      </c>
      <c r="HIU6">
        <v>0.72217600000000004</v>
      </c>
      <c r="HIV6">
        <v>0.72206099999999995</v>
      </c>
      <c r="HIW6">
        <v>0.72378799999999999</v>
      </c>
      <c r="HIX6">
        <v>0.72344799999999998</v>
      </c>
      <c r="HIY6">
        <v>0.723244</v>
      </c>
      <c r="HIZ6">
        <v>0.72452799999999995</v>
      </c>
      <c r="HJA6">
        <v>0.72555599999999998</v>
      </c>
      <c r="HJB6">
        <v>0.72534200000000004</v>
      </c>
      <c r="HJC6">
        <v>0.72384599999999999</v>
      </c>
      <c r="HJD6">
        <v>0.72303200000000001</v>
      </c>
      <c r="HJE6">
        <v>0.72394700000000001</v>
      </c>
      <c r="HJF6">
        <v>0.72547399999999995</v>
      </c>
      <c r="HJG6">
        <v>0.72352700000000003</v>
      </c>
      <c r="HJH6">
        <v>0.721997</v>
      </c>
      <c r="HJI6">
        <v>0.71610200000000002</v>
      </c>
      <c r="HJJ6">
        <v>0.71468399999999999</v>
      </c>
      <c r="HJK6">
        <v>0.71674599999999999</v>
      </c>
      <c r="HJL6">
        <v>0.71514299999999997</v>
      </c>
      <c r="HJM6">
        <v>0.71252000000000004</v>
      </c>
      <c r="HJN6">
        <v>0.70989999999999998</v>
      </c>
      <c r="HJO6">
        <v>0.71094900000000005</v>
      </c>
      <c r="HJP6">
        <v>0.71462000000000003</v>
      </c>
      <c r="HJQ6">
        <v>0.71612399999999998</v>
      </c>
      <c r="HJR6">
        <v>0.71618999999999999</v>
      </c>
      <c r="HJS6">
        <v>0.71607500000000002</v>
      </c>
      <c r="HJT6">
        <v>0.71863200000000005</v>
      </c>
      <c r="HJU6">
        <v>0.71943199999999996</v>
      </c>
      <c r="HJV6">
        <v>0.72097599999999995</v>
      </c>
      <c r="HJW6">
        <v>0.71964099999999998</v>
      </c>
      <c r="HJX6">
        <v>0.71973600000000004</v>
      </c>
      <c r="HJY6">
        <v>0.72306599999999999</v>
      </c>
      <c r="HJZ6">
        <v>0.72365000000000002</v>
      </c>
      <c r="HKA6">
        <v>0.72390200000000005</v>
      </c>
      <c r="HKB6">
        <v>0.72300699999999996</v>
      </c>
      <c r="HKC6">
        <v>0.720549</v>
      </c>
      <c r="HKD6">
        <v>0.72042799999999996</v>
      </c>
      <c r="HKE6">
        <v>0.71912100000000001</v>
      </c>
      <c r="HKF6">
        <v>0.71931199999999995</v>
      </c>
      <c r="HKG6">
        <v>0.71982699999999999</v>
      </c>
      <c r="HKH6">
        <v>0.71725099999999997</v>
      </c>
      <c r="HKI6">
        <v>0.71603300000000003</v>
      </c>
      <c r="HKJ6">
        <v>0.71706999999999999</v>
      </c>
      <c r="HKK6">
        <v>0.71819599999999995</v>
      </c>
      <c r="HKL6">
        <v>0.71106999999999998</v>
      </c>
      <c r="HKM6">
        <v>0.71019299999999996</v>
      </c>
      <c r="HKN6">
        <v>0.71144300000000005</v>
      </c>
      <c r="HKO6">
        <v>0.71355999999999997</v>
      </c>
      <c r="HKP6">
        <v>0.71458299999999997</v>
      </c>
      <c r="HKQ6">
        <v>0.71601899999999996</v>
      </c>
      <c r="HKR6">
        <v>0.71591099999999996</v>
      </c>
      <c r="HKS6">
        <v>0.71452099999999996</v>
      </c>
      <c r="HKT6">
        <v>0.71443400000000001</v>
      </c>
      <c r="HKU6">
        <v>0.71122200000000002</v>
      </c>
      <c r="HKV6">
        <v>0.70952800000000005</v>
      </c>
      <c r="HKW6">
        <v>0.70933100000000004</v>
      </c>
      <c r="HKX6">
        <v>0.710592</v>
      </c>
      <c r="HKY6">
        <v>0.71013199999999999</v>
      </c>
      <c r="HKZ6">
        <v>0.71078399999999997</v>
      </c>
      <c r="HLA6">
        <v>0.70959799999999995</v>
      </c>
      <c r="HLB6">
        <v>0.70965400000000001</v>
      </c>
      <c r="HLC6">
        <v>0.70826699999999998</v>
      </c>
      <c r="HLD6">
        <v>0.70740599999999998</v>
      </c>
      <c r="HLE6">
        <v>0.70992200000000005</v>
      </c>
      <c r="HLF6">
        <v>0.71206700000000001</v>
      </c>
      <c r="HLG6">
        <v>0.71131500000000003</v>
      </c>
      <c r="HLH6">
        <v>0.71000799999999997</v>
      </c>
      <c r="HLI6">
        <v>0.70916500000000005</v>
      </c>
      <c r="HLJ6">
        <v>0.70844700000000005</v>
      </c>
      <c r="HLK6">
        <v>0.709592</v>
      </c>
      <c r="HLL6">
        <v>0.71110499999999999</v>
      </c>
      <c r="HLM6">
        <v>0.71129399999999998</v>
      </c>
      <c r="HLN6">
        <v>0.70991400000000004</v>
      </c>
      <c r="HLO6">
        <v>0.70920000000000005</v>
      </c>
      <c r="HLP6">
        <v>0.70746200000000004</v>
      </c>
      <c r="HLQ6">
        <v>0.70548900000000003</v>
      </c>
      <c r="HLR6">
        <v>0.70259199999999999</v>
      </c>
      <c r="HLS6">
        <v>0.70069300000000001</v>
      </c>
      <c r="HLT6">
        <v>0.70354399999999995</v>
      </c>
      <c r="HLU6">
        <v>0.70580600000000004</v>
      </c>
      <c r="HLV6">
        <v>0.70538699999999999</v>
      </c>
      <c r="HLW6">
        <v>0.70628500000000005</v>
      </c>
      <c r="HLX6">
        <v>0.70800200000000002</v>
      </c>
      <c r="HLY6">
        <v>0.70745499999999995</v>
      </c>
      <c r="HLZ6">
        <v>0.70720499999999997</v>
      </c>
      <c r="HMA6">
        <v>0.70826299999999998</v>
      </c>
      <c r="HMB6">
        <v>0.70921999999999996</v>
      </c>
      <c r="HMC6">
        <v>0.70893200000000001</v>
      </c>
      <c r="HMD6">
        <v>0.70962199999999998</v>
      </c>
      <c r="HME6">
        <v>0.71063399999999999</v>
      </c>
      <c r="HMF6">
        <v>0.71105300000000005</v>
      </c>
      <c r="HMG6">
        <v>0.71122399999999997</v>
      </c>
      <c r="HMH6">
        <v>0.71118700000000001</v>
      </c>
      <c r="HMI6">
        <v>0.71186199999999999</v>
      </c>
      <c r="HMJ6">
        <v>0.71110499999999999</v>
      </c>
      <c r="HMK6">
        <v>0.710951</v>
      </c>
      <c r="HML6">
        <v>0.71228199999999997</v>
      </c>
      <c r="HMM6">
        <v>0.71273200000000003</v>
      </c>
      <c r="HMN6">
        <v>0.71155999999999997</v>
      </c>
      <c r="HMO6">
        <v>0.71248999999999996</v>
      </c>
      <c r="HMP6">
        <v>0.70864199999999999</v>
      </c>
      <c r="HMQ6">
        <v>0.70647599999999999</v>
      </c>
      <c r="HMR6">
        <v>0.70593399999999995</v>
      </c>
      <c r="HMS6">
        <v>0.70718300000000001</v>
      </c>
      <c r="HMT6">
        <v>0.70811599999999997</v>
      </c>
      <c r="HMU6">
        <v>0.70977100000000004</v>
      </c>
      <c r="HMV6">
        <v>0.71074499999999996</v>
      </c>
      <c r="HMW6">
        <v>0.71078600000000003</v>
      </c>
      <c r="HMX6">
        <v>0.71027799999999996</v>
      </c>
      <c r="HMY6">
        <v>0.70874000000000004</v>
      </c>
      <c r="HMZ6">
        <v>0.70563100000000001</v>
      </c>
      <c r="HNA6">
        <v>0.704627</v>
      </c>
      <c r="HNB6">
        <v>0.70577699999999999</v>
      </c>
      <c r="HNC6">
        <v>0.70366300000000004</v>
      </c>
      <c r="HND6">
        <v>0.71319200000000005</v>
      </c>
      <c r="HNE6">
        <v>0.71849600000000002</v>
      </c>
      <c r="HNF6">
        <v>0.71682299999999999</v>
      </c>
      <c r="HNG6">
        <v>0.71503300000000003</v>
      </c>
      <c r="HNH6">
        <v>0.714777</v>
      </c>
      <c r="HNI6">
        <v>0.71596899999999997</v>
      </c>
      <c r="HNJ6">
        <v>0.71574800000000005</v>
      </c>
      <c r="HNK6">
        <v>0.71742700000000004</v>
      </c>
      <c r="HNL6">
        <v>0.717499</v>
      </c>
      <c r="HNM6">
        <v>0.71776899999999999</v>
      </c>
      <c r="HNN6">
        <v>0.71897699999999998</v>
      </c>
      <c r="HNO6">
        <v>0.71841200000000005</v>
      </c>
      <c r="HNP6">
        <v>0.71799900000000005</v>
      </c>
      <c r="HNQ6">
        <v>0.71835300000000002</v>
      </c>
      <c r="HNR6">
        <v>0.71741600000000005</v>
      </c>
      <c r="HNS6">
        <v>0.71926500000000004</v>
      </c>
      <c r="HNT6">
        <v>0.720252</v>
      </c>
      <c r="HNU6">
        <v>0.72136900000000004</v>
      </c>
      <c r="HNV6">
        <v>0.72101499999999996</v>
      </c>
      <c r="HNW6">
        <v>0.72140899999999997</v>
      </c>
      <c r="HNX6">
        <v>0.72188200000000002</v>
      </c>
      <c r="HNY6">
        <v>0.72097599999999995</v>
      </c>
      <c r="HNZ6">
        <v>0.72140499999999996</v>
      </c>
      <c r="HOA6">
        <v>0.71934799999999999</v>
      </c>
      <c r="HOB6">
        <v>0.71750899999999995</v>
      </c>
      <c r="HOC6">
        <v>0.71564799999999995</v>
      </c>
      <c r="HOD6">
        <v>0.71465599999999996</v>
      </c>
      <c r="HOE6">
        <v>0.71342499999999998</v>
      </c>
      <c r="HOF6">
        <v>0.71493399999999996</v>
      </c>
      <c r="HOG6">
        <v>0.71552800000000005</v>
      </c>
      <c r="HOH6">
        <v>0.71775199999999995</v>
      </c>
      <c r="HOI6">
        <v>0.71834799999999999</v>
      </c>
      <c r="HOJ6">
        <v>0.71582299999999999</v>
      </c>
      <c r="HOK6">
        <v>0.71600200000000003</v>
      </c>
      <c r="HOL6">
        <v>0.71702200000000005</v>
      </c>
      <c r="HOM6">
        <v>0.71656600000000004</v>
      </c>
      <c r="HON6">
        <v>0.71316299999999999</v>
      </c>
      <c r="HOO6">
        <v>0.71310899999999999</v>
      </c>
      <c r="HOP6">
        <v>0.711592</v>
      </c>
      <c r="HOQ6">
        <v>0.71131</v>
      </c>
      <c r="HOR6">
        <v>0.71204699999999999</v>
      </c>
      <c r="HOS6">
        <v>0.71113099999999996</v>
      </c>
      <c r="HOT6">
        <v>0.71125300000000002</v>
      </c>
      <c r="HOU6">
        <v>0.71162599999999998</v>
      </c>
      <c r="HOV6">
        <v>0.71179899999999996</v>
      </c>
      <c r="HOW6">
        <v>0.71504999999999996</v>
      </c>
      <c r="HOX6">
        <v>0.71629399999999999</v>
      </c>
      <c r="HOY6">
        <v>0.71673900000000001</v>
      </c>
      <c r="HOZ6">
        <v>0.71614500000000003</v>
      </c>
      <c r="HPA6">
        <v>0.71558100000000002</v>
      </c>
      <c r="HPB6">
        <v>0.71521400000000002</v>
      </c>
      <c r="HPC6">
        <v>0.71270599999999995</v>
      </c>
      <c r="HPD6">
        <v>0.71137799999999995</v>
      </c>
      <c r="HPE6">
        <v>0.712723</v>
      </c>
      <c r="HPF6">
        <v>0.71395200000000003</v>
      </c>
      <c r="HPG6">
        <v>0.71362000000000003</v>
      </c>
      <c r="HPH6">
        <v>0.71413099999999996</v>
      </c>
      <c r="HPI6">
        <v>0.71391899999999997</v>
      </c>
      <c r="HPJ6">
        <v>0.71399400000000002</v>
      </c>
      <c r="HPK6">
        <v>0.71581899999999998</v>
      </c>
      <c r="HPL6">
        <v>0.71639699999999995</v>
      </c>
      <c r="HPM6">
        <v>0.71643299999999999</v>
      </c>
      <c r="HPN6">
        <v>0.714059</v>
      </c>
      <c r="HPO6">
        <v>0.71431100000000003</v>
      </c>
      <c r="HPP6">
        <v>0.71428899999999995</v>
      </c>
      <c r="HPQ6">
        <v>0.71408000000000005</v>
      </c>
      <c r="HPR6">
        <v>0.71424900000000002</v>
      </c>
      <c r="HPS6">
        <v>0.71487299999999998</v>
      </c>
      <c r="HPT6">
        <v>0.71598499999999998</v>
      </c>
      <c r="HPU6">
        <v>0.71531299999999998</v>
      </c>
      <c r="HPV6">
        <v>0.71727099999999999</v>
      </c>
      <c r="HPW6">
        <v>0.71754899999999999</v>
      </c>
      <c r="HPX6">
        <v>0.71845499999999995</v>
      </c>
      <c r="HPY6">
        <v>0.72066699999999995</v>
      </c>
      <c r="HPZ6">
        <v>0.72307200000000005</v>
      </c>
      <c r="HQA6">
        <v>0.72410799999999997</v>
      </c>
      <c r="HQB6">
        <v>0.72439100000000001</v>
      </c>
      <c r="HQC6">
        <v>0.72488300000000006</v>
      </c>
      <c r="HQD6">
        <v>0.72573900000000002</v>
      </c>
      <c r="HQE6">
        <v>0.72488699999999995</v>
      </c>
      <c r="HQF6">
        <v>0.72468699999999997</v>
      </c>
      <c r="HQG6">
        <v>0.72532300000000005</v>
      </c>
      <c r="HQH6">
        <v>0.727572</v>
      </c>
      <c r="HQI6">
        <v>0.7278</v>
      </c>
      <c r="HQJ6">
        <v>0.72826500000000005</v>
      </c>
      <c r="HQK6">
        <v>0.72747799999999996</v>
      </c>
      <c r="HQL6">
        <v>0.72756299999999996</v>
      </c>
      <c r="HQM6">
        <v>0.72853100000000004</v>
      </c>
      <c r="HQN6">
        <v>0.72787100000000005</v>
      </c>
      <c r="HQO6">
        <v>0.725688</v>
      </c>
      <c r="HQP6">
        <v>0.72286799999999996</v>
      </c>
      <c r="HQQ6">
        <v>0.722526</v>
      </c>
      <c r="HQR6">
        <v>0.72187599999999996</v>
      </c>
      <c r="HQS6">
        <v>0.72360599999999997</v>
      </c>
      <c r="HQT6">
        <v>0.72462800000000005</v>
      </c>
      <c r="HQU6">
        <v>0.72294700000000001</v>
      </c>
      <c r="HQV6">
        <v>0.72781700000000005</v>
      </c>
      <c r="HQW6">
        <v>0.72868699999999997</v>
      </c>
      <c r="HQX6">
        <v>0.73121000000000003</v>
      </c>
      <c r="HQY6">
        <v>0.73259300000000005</v>
      </c>
      <c r="HQZ6">
        <v>0.73533199999999999</v>
      </c>
      <c r="HRA6">
        <v>0.733935</v>
      </c>
      <c r="HRB6">
        <v>0.73663100000000004</v>
      </c>
      <c r="HRC6">
        <v>0.73763699999999999</v>
      </c>
      <c r="HRD6">
        <v>0.73769099999999999</v>
      </c>
      <c r="HRE6">
        <v>0.73809899999999995</v>
      </c>
      <c r="HRF6">
        <v>0.73942600000000003</v>
      </c>
      <c r="HRG6">
        <v>0.73934900000000003</v>
      </c>
      <c r="HRH6">
        <v>0.73838999999999999</v>
      </c>
      <c r="HRI6">
        <v>0.73847099999999999</v>
      </c>
      <c r="HRJ6">
        <v>0.73781600000000003</v>
      </c>
      <c r="HRK6">
        <v>0.73636000000000001</v>
      </c>
      <c r="HRL6">
        <v>0.73514100000000004</v>
      </c>
      <c r="HRM6">
        <v>0.73635300000000004</v>
      </c>
      <c r="HRN6">
        <v>0.73488399999999998</v>
      </c>
      <c r="HRO6">
        <v>0.73955400000000004</v>
      </c>
      <c r="HRP6">
        <v>0.74031499999999995</v>
      </c>
      <c r="HRQ6">
        <v>0.73954299999999995</v>
      </c>
      <c r="HRR6">
        <v>0.73792400000000002</v>
      </c>
      <c r="HRS6">
        <v>0.745139</v>
      </c>
      <c r="HRT6">
        <v>0.74623300000000004</v>
      </c>
      <c r="HRU6">
        <v>0.74563299999999999</v>
      </c>
      <c r="HRV6">
        <v>0.74659399999999998</v>
      </c>
      <c r="HRW6">
        <v>0.74664699999999995</v>
      </c>
      <c r="HRX6">
        <v>0.74579499999999999</v>
      </c>
      <c r="HRY6">
        <v>0.74596300000000004</v>
      </c>
      <c r="HRZ6">
        <v>0.74628300000000003</v>
      </c>
      <c r="HSA6">
        <v>0.74716400000000005</v>
      </c>
      <c r="HSB6">
        <v>0.74613099999999999</v>
      </c>
      <c r="HSC6">
        <v>0.74375599999999997</v>
      </c>
      <c r="HSD6">
        <v>0.74707999999999997</v>
      </c>
      <c r="HSE6">
        <v>0.746587</v>
      </c>
      <c r="HSF6">
        <v>0.74352799999999997</v>
      </c>
      <c r="HSG6">
        <v>0.74046000000000001</v>
      </c>
      <c r="HSH6">
        <v>0.74343800000000004</v>
      </c>
      <c r="HSI6">
        <v>0.74316700000000002</v>
      </c>
      <c r="HSJ6">
        <v>0.74400900000000003</v>
      </c>
      <c r="HSK6">
        <v>0.73944900000000002</v>
      </c>
      <c r="HSL6">
        <v>0.73943400000000004</v>
      </c>
      <c r="HSM6">
        <v>0.73714400000000002</v>
      </c>
      <c r="HSN6">
        <v>0.737452</v>
      </c>
      <c r="HSO6">
        <v>0.73831999999999998</v>
      </c>
      <c r="HSP6">
        <v>0.73666799999999999</v>
      </c>
      <c r="HSQ6">
        <v>0.73516800000000004</v>
      </c>
      <c r="HSR6">
        <v>0.73486600000000002</v>
      </c>
      <c r="HSS6">
        <v>0.73579099999999997</v>
      </c>
      <c r="HST6">
        <v>0.73725799999999997</v>
      </c>
      <c r="HSU6">
        <v>0.73805399999999999</v>
      </c>
      <c r="HSV6">
        <v>0.73587000000000002</v>
      </c>
      <c r="HSW6">
        <v>0.73340099999999997</v>
      </c>
      <c r="HSX6">
        <v>0.732406</v>
      </c>
      <c r="HSY6">
        <v>0.73525499999999999</v>
      </c>
      <c r="HSZ6">
        <v>0.73527900000000002</v>
      </c>
      <c r="HTA6">
        <v>0.73666799999999999</v>
      </c>
      <c r="HTB6">
        <v>0.73697199999999996</v>
      </c>
      <c r="HTC6">
        <v>0.73632699999999995</v>
      </c>
      <c r="HTD6">
        <v>0.73772400000000005</v>
      </c>
      <c r="HTE6">
        <v>0.73822699999999997</v>
      </c>
      <c r="HTF6">
        <v>0.73816899999999996</v>
      </c>
      <c r="HTG6">
        <v>0.74000699999999997</v>
      </c>
      <c r="HTH6">
        <v>0.73852200000000001</v>
      </c>
      <c r="HTI6">
        <v>0.73759200000000003</v>
      </c>
      <c r="HTJ6">
        <v>0.74000699999999997</v>
      </c>
      <c r="HTK6">
        <v>0.74132500000000001</v>
      </c>
      <c r="HTL6">
        <v>0.73982000000000003</v>
      </c>
      <c r="HTM6">
        <v>0.73767400000000005</v>
      </c>
      <c r="HTN6">
        <v>0.73868599999999995</v>
      </c>
      <c r="HTO6">
        <v>0.73858900000000005</v>
      </c>
      <c r="HTP6">
        <v>0.74094099999999996</v>
      </c>
      <c r="HTQ6">
        <v>0.74204999999999999</v>
      </c>
      <c r="HTR6">
        <v>0.74241400000000002</v>
      </c>
      <c r="HTS6">
        <v>0.74085400000000001</v>
      </c>
      <c r="HTT6">
        <v>0.74127699999999996</v>
      </c>
      <c r="HTU6">
        <v>0.74216099999999996</v>
      </c>
      <c r="HTV6">
        <v>0.74246199999999996</v>
      </c>
      <c r="HTW6">
        <v>0.74179499999999998</v>
      </c>
      <c r="HTX6">
        <v>0.73980500000000005</v>
      </c>
      <c r="HTY6">
        <v>0.74078500000000003</v>
      </c>
      <c r="HTZ6">
        <v>0.74087199999999998</v>
      </c>
      <c r="HUA6">
        <v>0.737676</v>
      </c>
      <c r="HUB6">
        <v>0.736402</v>
      </c>
      <c r="HUC6">
        <v>0.73638800000000004</v>
      </c>
      <c r="HUD6">
        <v>0.73470199999999997</v>
      </c>
      <c r="HUE6">
        <v>0.73390699999999998</v>
      </c>
      <c r="HUF6">
        <v>0.73385900000000004</v>
      </c>
      <c r="HUG6">
        <v>0.73348999999999998</v>
      </c>
      <c r="HUH6">
        <v>0.73139299999999996</v>
      </c>
      <c r="HUI6">
        <v>0.73162099999999997</v>
      </c>
      <c r="HUJ6">
        <v>0.733792</v>
      </c>
      <c r="HUK6">
        <v>0.73515399999999997</v>
      </c>
      <c r="HUL6">
        <v>0.73640799999999995</v>
      </c>
      <c r="HUM6">
        <v>0.73664499999999999</v>
      </c>
      <c r="HUN6">
        <v>0.73671200000000003</v>
      </c>
      <c r="HUO6">
        <v>0.73627500000000001</v>
      </c>
      <c r="HUP6">
        <v>0.736595</v>
      </c>
      <c r="HUQ6">
        <v>0.73734500000000003</v>
      </c>
      <c r="HUR6">
        <v>0.73891600000000002</v>
      </c>
      <c r="HUS6">
        <v>0.73810100000000001</v>
      </c>
      <c r="HUT6">
        <v>0.73711400000000005</v>
      </c>
      <c r="HUU6">
        <v>0.73580000000000001</v>
      </c>
      <c r="HUV6">
        <v>0.73588100000000001</v>
      </c>
      <c r="HUW6">
        <v>0.73551800000000001</v>
      </c>
      <c r="HUX6">
        <v>0.73463800000000001</v>
      </c>
      <c r="HUY6">
        <v>0.73255999999999999</v>
      </c>
      <c r="HUZ6">
        <v>0.73203300000000004</v>
      </c>
      <c r="HVA6">
        <v>0.73322699999999996</v>
      </c>
      <c r="HVB6">
        <v>0.73108700000000004</v>
      </c>
      <c r="HVC6">
        <v>0.73002199999999995</v>
      </c>
      <c r="HVD6">
        <v>0.73034699999999997</v>
      </c>
      <c r="HVE6">
        <v>0.73039799999999999</v>
      </c>
      <c r="HVF6">
        <v>0.72914999999999996</v>
      </c>
      <c r="HVG6">
        <v>0.72972000000000004</v>
      </c>
      <c r="HVH6">
        <v>0.73003099999999999</v>
      </c>
      <c r="HVI6">
        <v>0.73005200000000003</v>
      </c>
      <c r="HVJ6">
        <v>0.73009000000000002</v>
      </c>
      <c r="HVK6">
        <v>0.72939900000000002</v>
      </c>
      <c r="HVL6">
        <v>0.72931999999999997</v>
      </c>
      <c r="HVM6">
        <v>0.73110600000000003</v>
      </c>
      <c r="HVN6">
        <v>0.73187800000000003</v>
      </c>
      <c r="HVO6">
        <v>0.73196899999999998</v>
      </c>
      <c r="HVP6">
        <v>0.73188900000000001</v>
      </c>
      <c r="HVQ6">
        <v>0.72976399999999997</v>
      </c>
      <c r="HVR6">
        <v>0.72791700000000004</v>
      </c>
      <c r="HVS6">
        <v>0.72596499999999997</v>
      </c>
      <c r="HVT6">
        <v>0.72422500000000001</v>
      </c>
      <c r="HVU6">
        <v>0.72398700000000005</v>
      </c>
      <c r="HVV6">
        <v>0.72298799999999996</v>
      </c>
      <c r="HVW6">
        <v>0.72257099999999996</v>
      </c>
      <c r="HVX6">
        <v>0.72360800000000003</v>
      </c>
      <c r="HVY6">
        <v>0.72330499999999998</v>
      </c>
      <c r="HVZ6">
        <v>0.72246699999999997</v>
      </c>
      <c r="HWA6">
        <v>0.72370199999999996</v>
      </c>
      <c r="HWB6">
        <v>0.72250499999999995</v>
      </c>
      <c r="HWC6">
        <v>0.72174400000000005</v>
      </c>
      <c r="HWD6">
        <v>0.72239100000000001</v>
      </c>
      <c r="HWE6">
        <v>0.72172599999999998</v>
      </c>
      <c r="HWF6">
        <v>0.72039399999999998</v>
      </c>
      <c r="HWG6">
        <v>0.72115799999999997</v>
      </c>
      <c r="HWH6">
        <v>0.72124900000000003</v>
      </c>
      <c r="HWI6">
        <v>0.72292999999999996</v>
      </c>
      <c r="HWJ6">
        <v>0.72273100000000001</v>
      </c>
      <c r="HWK6">
        <v>0.72261600000000004</v>
      </c>
      <c r="HWL6">
        <v>0.72262099999999996</v>
      </c>
      <c r="HWM6">
        <v>0.72322200000000003</v>
      </c>
      <c r="HWN6">
        <v>0.72378200000000004</v>
      </c>
      <c r="HWO6">
        <v>0.72316199999999997</v>
      </c>
      <c r="HWP6">
        <v>0.72479099999999996</v>
      </c>
      <c r="HWQ6">
        <v>0.72511700000000001</v>
      </c>
      <c r="HWR6">
        <v>0.72490500000000002</v>
      </c>
      <c r="HWS6">
        <v>0.72443500000000005</v>
      </c>
      <c r="HWT6">
        <v>0.72471200000000002</v>
      </c>
      <c r="HWU6">
        <v>0.72288600000000003</v>
      </c>
      <c r="HWV6">
        <v>0.72055999999999998</v>
      </c>
      <c r="HWW6">
        <v>0.71889099999999995</v>
      </c>
      <c r="HWX6">
        <v>0.71854899999999999</v>
      </c>
      <c r="HWY6">
        <v>0.71969799999999995</v>
      </c>
      <c r="HWZ6">
        <v>0.72137700000000005</v>
      </c>
      <c r="HXA6">
        <v>0.72036999999999995</v>
      </c>
      <c r="HXB6">
        <v>0.71956399999999998</v>
      </c>
      <c r="HXC6">
        <v>0.720302</v>
      </c>
      <c r="HXD6">
        <v>0.720526</v>
      </c>
      <c r="HXE6">
        <v>0.71899999999999997</v>
      </c>
      <c r="HXF6">
        <v>0.71923499999999996</v>
      </c>
      <c r="HXG6">
        <v>0.71904299999999999</v>
      </c>
      <c r="HXH6">
        <v>0.717279</v>
      </c>
      <c r="HXI6">
        <v>0.71491300000000002</v>
      </c>
      <c r="HXJ6">
        <v>0.71527700000000005</v>
      </c>
      <c r="HXK6">
        <v>0.716615</v>
      </c>
      <c r="HXL6">
        <v>0.71369300000000002</v>
      </c>
      <c r="HXM6">
        <v>0.712063</v>
      </c>
      <c r="HXN6">
        <v>0.71252599999999999</v>
      </c>
      <c r="HXO6">
        <v>0.71321199999999996</v>
      </c>
      <c r="HXP6">
        <v>0.71118000000000003</v>
      </c>
      <c r="HXQ6">
        <v>0.71096599999999999</v>
      </c>
      <c r="HXR6">
        <v>0.71023099999999995</v>
      </c>
      <c r="HXS6">
        <v>0.70831100000000002</v>
      </c>
      <c r="HXT6">
        <v>0.70749700000000004</v>
      </c>
      <c r="HXU6">
        <v>0.70779199999999998</v>
      </c>
      <c r="HXV6">
        <v>0.70719299999999996</v>
      </c>
      <c r="HXW6">
        <v>0.70883600000000002</v>
      </c>
      <c r="HXX6">
        <v>0.70869599999999999</v>
      </c>
      <c r="HXY6">
        <v>0.70954200000000001</v>
      </c>
      <c r="HXZ6">
        <v>0.70961099999999999</v>
      </c>
      <c r="HYA6">
        <v>0.70902100000000001</v>
      </c>
      <c r="HYB6">
        <v>0.70842400000000005</v>
      </c>
      <c r="HYC6">
        <v>0.71004599999999995</v>
      </c>
      <c r="HYD6">
        <v>0.711538</v>
      </c>
      <c r="HYE6">
        <v>0.71126199999999995</v>
      </c>
      <c r="HYF6">
        <v>0.70945999999999998</v>
      </c>
      <c r="HYG6">
        <v>0.70905499999999999</v>
      </c>
      <c r="HYH6">
        <v>0.70959099999999997</v>
      </c>
      <c r="HYI6">
        <v>0.70931900000000003</v>
      </c>
      <c r="HYJ6">
        <v>0.70874099999999995</v>
      </c>
      <c r="HYK6">
        <v>0.70829299999999995</v>
      </c>
      <c r="HYL6">
        <v>0.70554899999999998</v>
      </c>
      <c r="HYM6">
        <v>0.70266099999999998</v>
      </c>
      <c r="HYN6">
        <v>0.70441500000000001</v>
      </c>
      <c r="HYO6">
        <v>0.70730300000000002</v>
      </c>
      <c r="HYP6">
        <v>0.70572999999999997</v>
      </c>
      <c r="HYQ6">
        <v>0.704592</v>
      </c>
      <c r="HYR6">
        <v>0.70355400000000001</v>
      </c>
      <c r="HYS6">
        <v>0.70213199999999998</v>
      </c>
      <c r="HYT6">
        <v>0.69899</v>
      </c>
      <c r="HYU6">
        <v>0.70060199999999995</v>
      </c>
      <c r="HYV6">
        <v>0.70289400000000002</v>
      </c>
      <c r="HYW6">
        <v>0.70236200000000004</v>
      </c>
      <c r="HYX6">
        <v>0.70360900000000004</v>
      </c>
      <c r="HYY6">
        <v>0.70238299999999998</v>
      </c>
      <c r="HYZ6">
        <v>0.702264</v>
      </c>
      <c r="HZA6">
        <v>0.702183</v>
      </c>
      <c r="HZB6">
        <v>0.70186899999999997</v>
      </c>
      <c r="HZC6">
        <v>0.703986</v>
      </c>
      <c r="HZD6">
        <v>0.70302799999999999</v>
      </c>
      <c r="HZE6">
        <v>0.70468399999999998</v>
      </c>
      <c r="HZF6">
        <v>0.70665699999999998</v>
      </c>
      <c r="HZG6">
        <v>0.70858500000000002</v>
      </c>
      <c r="HZH6">
        <v>0.70795799999999998</v>
      </c>
      <c r="HZI6">
        <v>0.707229</v>
      </c>
      <c r="HZJ6">
        <v>0.70888899999999999</v>
      </c>
      <c r="HZK6">
        <v>0.70953699999999997</v>
      </c>
      <c r="HZL6">
        <v>0.708507</v>
      </c>
      <c r="HZM6">
        <v>0.70909999999999995</v>
      </c>
      <c r="HZN6">
        <v>0.71091599999999999</v>
      </c>
      <c r="HZO6">
        <v>0.70841200000000004</v>
      </c>
      <c r="HZP6">
        <v>0.70692200000000005</v>
      </c>
      <c r="HZQ6">
        <v>0.706592</v>
      </c>
      <c r="HZR6">
        <v>0.70677800000000002</v>
      </c>
      <c r="HZS6">
        <v>0.70669800000000005</v>
      </c>
      <c r="HZT6">
        <v>0.70838500000000004</v>
      </c>
      <c r="HZU6">
        <v>0.70926400000000001</v>
      </c>
      <c r="HZV6">
        <v>0.70789500000000005</v>
      </c>
      <c r="HZW6">
        <v>0.70805600000000002</v>
      </c>
      <c r="HZX6">
        <v>0.70995200000000003</v>
      </c>
      <c r="HZY6">
        <v>0.70993799999999996</v>
      </c>
      <c r="HZZ6">
        <v>0.70926999999999996</v>
      </c>
      <c r="IAA6">
        <v>0.70840199999999998</v>
      </c>
      <c r="IAB6">
        <v>0.71238699999999999</v>
      </c>
      <c r="IAC6">
        <v>0.71259300000000003</v>
      </c>
      <c r="IAD6">
        <v>0.71162099999999995</v>
      </c>
      <c r="IAE6">
        <v>0.71104000000000001</v>
      </c>
      <c r="IAF6">
        <v>0.71192900000000003</v>
      </c>
      <c r="IAG6">
        <v>0.712279</v>
      </c>
      <c r="IAH6">
        <v>0.71327799999999997</v>
      </c>
      <c r="IAI6">
        <v>0.71381600000000001</v>
      </c>
      <c r="IAJ6">
        <v>0.71313199999999999</v>
      </c>
      <c r="IAK6">
        <v>0.71215799999999996</v>
      </c>
      <c r="IAL6">
        <v>0.71215700000000004</v>
      </c>
      <c r="IAM6">
        <v>0.71225700000000003</v>
      </c>
      <c r="IAN6">
        <v>0.71095399999999997</v>
      </c>
      <c r="IAO6">
        <v>0.70777000000000001</v>
      </c>
      <c r="IAP6">
        <v>0.70888099999999998</v>
      </c>
      <c r="IAQ6">
        <v>0.70882400000000001</v>
      </c>
      <c r="IAR6">
        <v>0.70857899999999996</v>
      </c>
      <c r="IAS6">
        <v>0.70927799999999996</v>
      </c>
      <c r="IAT6">
        <v>0.70880699999999996</v>
      </c>
      <c r="IAU6">
        <v>0.70441600000000004</v>
      </c>
      <c r="IAV6">
        <v>0.70468200000000003</v>
      </c>
      <c r="IAW6">
        <v>0.70586499999999996</v>
      </c>
      <c r="IAX6">
        <v>0.70645500000000006</v>
      </c>
      <c r="IAY6">
        <v>0.70466200000000001</v>
      </c>
      <c r="IAZ6">
        <v>0.70551900000000001</v>
      </c>
      <c r="IBA6">
        <v>0.70588200000000001</v>
      </c>
      <c r="IBB6">
        <v>0.70689999999999997</v>
      </c>
      <c r="IBC6">
        <v>0.70767100000000005</v>
      </c>
      <c r="IBD6">
        <v>0.70862899999999995</v>
      </c>
      <c r="IBE6">
        <v>0.70793899999999998</v>
      </c>
      <c r="IBF6">
        <v>0.70820700000000003</v>
      </c>
      <c r="IBG6">
        <v>0.708928</v>
      </c>
      <c r="IBH6">
        <v>0.70697200000000004</v>
      </c>
      <c r="IBI6">
        <v>0.70662800000000003</v>
      </c>
      <c r="IBJ6">
        <v>0.70735000000000003</v>
      </c>
      <c r="IBK6">
        <v>0.70722099999999999</v>
      </c>
      <c r="IBL6">
        <v>0.70630400000000004</v>
      </c>
      <c r="IBM6">
        <v>0.70594299999999999</v>
      </c>
      <c r="IBN6">
        <v>0.70606899999999995</v>
      </c>
      <c r="IBO6">
        <v>0.70550199999999996</v>
      </c>
      <c r="IBP6">
        <v>0.70498300000000003</v>
      </c>
      <c r="IBQ6">
        <v>0.70373200000000002</v>
      </c>
    </row>
    <row r="8" spans="1:6153" x14ac:dyDescent="0.25">
      <c r="A8" t="s">
        <v>15</v>
      </c>
      <c r="B8">
        <v>0.73011599999999999</v>
      </c>
      <c r="C8">
        <v>0.73078100000000001</v>
      </c>
      <c r="D8">
        <v>0.72907</v>
      </c>
      <c r="E8">
        <v>0.729854</v>
      </c>
      <c r="F8">
        <v>0.72920300000000005</v>
      </c>
      <c r="G8">
        <v>0.72724699999999998</v>
      </c>
      <c r="H8">
        <v>0.72965800000000003</v>
      </c>
      <c r="I8">
        <v>0.72903700000000005</v>
      </c>
      <c r="J8">
        <v>0.72888699999999995</v>
      </c>
      <c r="K8">
        <v>0.72864399999999996</v>
      </c>
      <c r="L8">
        <v>0.72884300000000002</v>
      </c>
      <c r="M8">
        <v>0.72806199999999999</v>
      </c>
      <c r="N8">
        <v>0.72716999999999998</v>
      </c>
      <c r="O8">
        <v>0.72906700000000002</v>
      </c>
      <c r="P8">
        <v>0.72513899999999998</v>
      </c>
      <c r="Q8">
        <v>0.72994099999999995</v>
      </c>
      <c r="R8">
        <v>0.72895799999999999</v>
      </c>
      <c r="S8">
        <v>0.72712399999999999</v>
      </c>
      <c r="T8">
        <v>0.72559799999999997</v>
      </c>
      <c r="U8">
        <v>0.72353900000000004</v>
      </c>
      <c r="V8">
        <v>0.72428400000000004</v>
      </c>
      <c r="W8">
        <v>0.72185999999999995</v>
      </c>
      <c r="X8">
        <v>0.721418</v>
      </c>
      <c r="Y8">
        <v>0.72259799999999996</v>
      </c>
      <c r="Z8">
        <v>0.72373900000000002</v>
      </c>
      <c r="AA8">
        <v>0.72676700000000005</v>
      </c>
      <c r="AB8">
        <v>0.72689400000000004</v>
      </c>
      <c r="AC8">
        <v>0.72622699999999996</v>
      </c>
      <c r="AD8">
        <v>0.72724800000000001</v>
      </c>
      <c r="AE8">
        <v>0.72575999999999996</v>
      </c>
      <c r="AF8">
        <v>0.72012500000000002</v>
      </c>
      <c r="AG8">
        <v>0.71600900000000001</v>
      </c>
      <c r="AH8">
        <v>0.715777</v>
      </c>
      <c r="AI8">
        <v>0.71605799999999997</v>
      </c>
      <c r="AJ8">
        <v>0.71629699999999996</v>
      </c>
      <c r="AK8">
        <v>0.71962300000000001</v>
      </c>
      <c r="AL8">
        <v>0.71892599999999995</v>
      </c>
      <c r="AM8">
        <v>0.71881499999999998</v>
      </c>
      <c r="AN8">
        <v>0.71942700000000004</v>
      </c>
      <c r="AO8">
        <v>0.71649300000000005</v>
      </c>
      <c r="AP8">
        <v>0.71464499999999997</v>
      </c>
      <c r="AQ8">
        <v>0.71302299999999996</v>
      </c>
      <c r="AR8">
        <v>0.71078799999999998</v>
      </c>
      <c r="AS8">
        <v>0.71388399999999996</v>
      </c>
      <c r="AT8">
        <v>0.7157</v>
      </c>
      <c r="AU8">
        <v>0.71755500000000005</v>
      </c>
      <c r="AV8">
        <v>0.71613199999999999</v>
      </c>
      <c r="AW8">
        <v>0.71538800000000002</v>
      </c>
      <c r="AX8">
        <v>0.71387299999999998</v>
      </c>
      <c r="AY8">
        <v>0.71190399999999998</v>
      </c>
      <c r="AZ8">
        <v>0.71331299999999997</v>
      </c>
      <c r="BA8">
        <v>0.71537600000000001</v>
      </c>
      <c r="BB8">
        <v>0.71543900000000005</v>
      </c>
      <c r="BC8">
        <v>0.71412200000000003</v>
      </c>
      <c r="BD8">
        <v>0.71469499999999997</v>
      </c>
      <c r="BE8">
        <v>0.716032</v>
      </c>
      <c r="BF8">
        <v>0.71408300000000002</v>
      </c>
      <c r="BG8">
        <v>0.71511899999999995</v>
      </c>
      <c r="BH8">
        <v>0.71418700000000002</v>
      </c>
      <c r="BI8">
        <v>0.70889100000000005</v>
      </c>
      <c r="BJ8">
        <v>0.71072400000000002</v>
      </c>
      <c r="BK8">
        <v>0.70805300000000004</v>
      </c>
      <c r="BL8">
        <v>0.70935199999999998</v>
      </c>
      <c r="BM8">
        <v>0.70791599999999999</v>
      </c>
      <c r="BN8">
        <v>0.71233400000000002</v>
      </c>
      <c r="BO8">
        <v>0.71222700000000005</v>
      </c>
      <c r="BP8">
        <v>0.71146600000000004</v>
      </c>
      <c r="BQ8">
        <v>0.71629100000000001</v>
      </c>
      <c r="BR8">
        <v>0.71528999999999998</v>
      </c>
      <c r="BS8">
        <v>0.71682900000000005</v>
      </c>
      <c r="BT8">
        <v>0.713642</v>
      </c>
      <c r="BU8">
        <v>0.71558900000000003</v>
      </c>
      <c r="BV8">
        <v>0.71495299999999995</v>
      </c>
      <c r="BW8">
        <v>0.71471799999999996</v>
      </c>
      <c r="BX8">
        <v>0.71483099999999999</v>
      </c>
      <c r="BY8">
        <v>0.714391</v>
      </c>
      <c r="BZ8">
        <v>0.71192200000000005</v>
      </c>
      <c r="CA8">
        <v>0.71227300000000004</v>
      </c>
      <c r="CB8">
        <v>0.709484</v>
      </c>
      <c r="CC8">
        <v>0.71197600000000005</v>
      </c>
      <c r="CD8">
        <v>0.70911900000000005</v>
      </c>
      <c r="CE8">
        <v>0.70964300000000002</v>
      </c>
      <c r="CF8">
        <v>0.70762100000000006</v>
      </c>
      <c r="CG8">
        <v>0.70667899999999995</v>
      </c>
      <c r="CH8">
        <v>0.70354099999999997</v>
      </c>
      <c r="CI8">
        <v>0.70191000000000003</v>
      </c>
      <c r="CJ8">
        <v>0.70105300000000004</v>
      </c>
      <c r="CK8">
        <v>0.701573</v>
      </c>
      <c r="CL8">
        <v>0.70736500000000002</v>
      </c>
      <c r="CM8">
        <v>0.70746699999999996</v>
      </c>
      <c r="CN8">
        <v>0.70544899999999999</v>
      </c>
      <c r="CO8">
        <v>0.70758200000000004</v>
      </c>
      <c r="CP8">
        <v>0.710198</v>
      </c>
      <c r="CQ8">
        <v>0.709341</v>
      </c>
      <c r="CR8">
        <v>0.71083399999999997</v>
      </c>
      <c r="CS8">
        <v>0.71052099999999996</v>
      </c>
      <c r="CT8">
        <v>0.71030499999999996</v>
      </c>
      <c r="CU8">
        <v>0.70772900000000005</v>
      </c>
      <c r="CV8">
        <v>0.70606100000000005</v>
      </c>
      <c r="CW8">
        <v>0.70699000000000001</v>
      </c>
      <c r="CX8">
        <v>0.70589800000000003</v>
      </c>
      <c r="CY8">
        <v>0.70648999999999995</v>
      </c>
      <c r="CZ8">
        <v>0.70762400000000003</v>
      </c>
      <c r="DA8">
        <v>0.70551900000000001</v>
      </c>
      <c r="DB8">
        <v>0.70663500000000001</v>
      </c>
      <c r="DC8">
        <v>0.70569999999999999</v>
      </c>
      <c r="DD8">
        <v>0.70555000000000001</v>
      </c>
      <c r="DE8">
        <v>0.70574000000000003</v>
      </c>
      <c r="DF8">
        <v>0.70625300000000002</v>
      </c>
      <c r="DG8">
        <v>0.70906199999999997</v>
      </c>
      <c r="DH8">
        <v>0.71027899999999999</v>
      </c>
      <c r="DI8">
        <v>0.71034200000000003</v>
      </c>
      <c r="DJ8">
        <v>0.70772299999999999</v>
      </c>
      <c r="DK8">
        <v>0.70821699999999999</v>
      </c>
      <c r="DL8">
        <v>0.70802399999999999</v>
      </c>
      <c r="DM8">
        <v>0.70533599999999996</v>
      </c>
      <c r="DN8">
        <v>0.70286499999999996</v>
      </c>
      <c r="DO8">
        <v>0.70257400000000003</v>
      </c>
      <c r="DP8">
        <v>0.70128199999999996</v>
      </c>
      <c r="DQ8">
        <v>0.70308000000000004</v>
      </c>
      <c r="DR8">
        <v>0.69627399999999995</v>
      </c>
      <c r="DS8">
        <v>0.69542000000000004</v>
      </c>
      <c r="DT8">
        <v>0.69328400000000001</v>
      </c>
      <c r="DU8">
        <v>0.69563200000000003</v>
      </c>
      <c r="DV8">
        <v>0.69212399999999996</v>
      </c>
      <c r="DW8">
        <v>0.68928999999999996</v>
      </c>
      <c r="DX8">
        <v>0.69133199999999995</v>
      </c>
      <c r="DY8">
        <v>0.68936799999999998</v>
      </c>
      <c r="DZ8">
        <v>0.69043200000000005</v>
      </c>
      <c r="EA8">
        <v>0.69220000000000004</v>
      </c>
      <c r="EB8">
        <v>0.69077999999999995</v>
      </c>
      <c r="EC8">
        <v>0.68899600000000005</v>
      </c>
      <c r="ED8">
        <v>0.68659999999999999</v>
      </c>
      <c r="EE8">
        <v>0.68828199999999995</v>
      </c>
      <c r="EF8">
        <v>0.68712700000000004</v>
      </c>
      <c r="EG8">
        <v>0.68198000000000003</v>
      </c>
      <c r="EH8">
        <v>0.67816799999999999</v>
      </c>
      <c r="EI8">
        <v>0.678975</v>
      </c>
      <c r="EJ8">
        <v>0.68210999999999999</v>
      </c>
      <c r="EK8">
        <v>0.68342899999999995</v>
      </c>
      <c r="EL8">
        <v>0.681755</v>
      </c>
      <c r="EM8">
        <v>0.68276700000000001</v>
      </c>
      <c r="EN8">
        <v>0.68846099999999999</v>
      </c>
      <c r="EO8">
        <v>0.68460900000000002</v>
      </c>
      <c r="EP8">
        <v>0.69055699999999998</v>
      </c>
      <c r="EQ8">
        <v>0.68941600000000003</v>
      </c>
      <c r="ER8">
        <v>0.68971800000000005</v>
      </c>
      <c r="ES8">
        <v>0.68718299999999999</v>
      </c>
      <c r="ET8">
        <v>0.68685600000000002</v>
      </c>
      <c r="EU8">
        <v>0.69287200000000004</v>
      </c>
      <c r="EV8">
        <v>0.68634600000000001</v>
      </c>
      <c r="EW8">
        <v>0.68898099999999995</v>
      </c>
      <c r="EX8">
        <v>0.69181999999999999</v>
      </c>
      <c r="EY8">
        <v>0.688859</v>
      </c>
      <c r="EZ8">
        <v>0.692187</v>
      </c>
      <c r="FA8">
        <v>0.69158900000000001</v>
      </c>
      <c r="FB8">
        <v>0.69279999999999997</v>
      </c>
      <c r="FC8">
        <v>0.69145699999999999</v>
      </c>
      <c r="FD8">
        <v>0.69186000000000003</v>
      </c>
      <c r="FE8">
        <v>0.68608199999999997</v>
      </c>
      <c r="FF8">
        <v>0.68674800000000003</v>
      </c>
      <c r="FG8">
        <v>0.68798899999999996</v>
      </c>
      <c r="FH8">
        <v>0.68827300000000002</v>
      </c>
      <c r="FI8">
        <v>0.68563700000000005</v>
      </c>
      <c r="FJ8">
        <v>0.68137300000000001</v>
      </c>
      <c r="FK8">
        <v>0.68057299999999998</v>
      </c>
      <c r="FL8">
        <v>0.68081499999999995</v>
      </c>
      <c r="FM8">
        <v>0.682257</v>
      </c>
      <c r="FN8">
        <v>0.68468200000000001</v>
      </c>
      <c r="FO8">
        <v>0.68360200000000004</v>
      </c>
      <c r="FP8">
        <v>0.68991899999999995</v>
      </c>
      <c r="FQ8">
        <v>0.68984000000000001</v>
      </c>
      <c r="FR8">
        <v>0.69074999999999998</v>
      </c>
      <c r="FS8">
        <v>0.69007499999999999</v>
      </c>
      <c r="FT8">
        <v>0.68887500000000002</v>
      </c>
      <c r="FU8">
        <v>0.68518100000000004</v>
      </c>
      <c r="FV8">
        <v>0.68331600000000003</v>
      </c>
      <c r="FW8">
        <v>0.68298700000000001</v>
      </c>
      <c r="FX8">
        <v>0.68479900000000005</v>
      </c>
      <c r="FY8">
        <v>0.68642000000000003</v>
      </c>
      <c r="FZ8">
        <v>0.68199500000000002</v>
      </c>
      <c r="GA8">
        <v>0.68234799999999995</v>
      </c>
      <c r="GB8">
        <v>0.68088599999999999</v>
      </c>
      <c r="GC8">
        <v>0.68303800000000003</v>
      </c>
      <c r="GD8">
        <v>0.68336399999999997</v>
      </c>
      <c r="GE8">
        <v>0.68151300000000004</v>
      </c>
      <c r="GF8">
        <v>0.68271099999999996</v>
      </c>
      <c r="GG8">
        <v>0.68114699999999995</v>
      </c>
      <c r="GH8">
        <v>0.68105899999999997</v>
      </c>
      <c r="GI8">
        <v>0.68074199999999996</v>
      </c>
      <c r="GJ8">
        <v>0.68217799999999995</v>
      </c>
      <c r="GK8">
        <v>0.68204399999999998</v>
      </c>
      <c r="GL8">
        <v>0.68157400000000001</v>
      </c>
      <c r="GM8">
        <v>0.68201900000000004</v>
      </c>
      <c r="GN8">
        <v>0.68148600000000004</v>
      </c>
      <c r="GO8">
        <v>0.68503400000000003</v>
      </c>
      <c r="GP8">
        <v>0.68355299999999997</v>
      </c>
      <c r="GQ8">
        <v>0.68283899999999997</v>
      </c>
      <c r="GR8">
        <v>0.68274400000000002</v>
      </c>
      <c r="GS8">
        <v>0.68249899999999997</v>
      </c>
      <c r="GT8">
        <v>0.68506599999999995</v>
      </c>
      <c r="GU8">
        <v>0.68409399999999998</v>
      </c>
      <c r="GV8">
        <v>0.68284800000000001</v>
      </c>
      <c r="GW8">
        <v>0.68253799999999998</v>
      </c>
      <c r="GX8">
        <v>0.67854700000000001</v>
      </c>
      <c r="GY8">
        <v>0.67381400000000002</v>
      </c>
      <c r="GZ8">
        <v>0.67371999999999999</v>
      </c>
      <c r="HA8">
        <v>0.67227099999999995</v>
      </c>
      <c r="HB8">
        <v>0.67254800000000003</v>
      </c>
      <c r="HC8">
        <v>0.66957999999999995</v>
      </c>
      <c r="HD8">
        <v>0.67168600000000001</v>
      </c>
      <c r="HE8">
        <v>0.66869599999999996</v>
      </c>
      <c r="HF8">
        <v>0.67076999999999998</v>
      </c>
      <c r="HG8">
        <v>0.66970399999999997</v>
      </c>
      <c r="HH8">
        <v>0.67050100000000001</v>
      </c>
      <c r="HI8">
        <v>0.67361000000000004</v>
      </c>
      <c r="HJ8">
        <v>0.67040100000000002</v>
      </c>
      <c r="HK8">
        <v>0.66976800000000003</v>
      </c>
      <c r="HL8">
        <v>0.67469699999999999</v>
      </c>
      <c r="HM8">
        <v>0.67674299999999998</v>
      </c>
      <c r="HN8">
        <v>0.67413299999999998</v>
      </c>
      <c r="HO8">
        <v>0.67364500000000005</v>
      </c>
      <c r="HP8">
        <v>0.67781899999999995</v>
      </c>
      <c r="HQ8">
        <v>0.67687699999999995</v>
      </c>
      <c r="HR8">
        <v>0.67739000000000005</v>
      </c>
      <c r="HS8">
        <v>0.68073399999999995</v>
      </c>
      <c r="HT8">
        <v>0.68041700000000005</v>
      </c>
      <c r="HU8">
        <v>0.68325800000000003</v>
      </c>
      <c r="HV8">
        <v>0.68179699999999999</v>
      </c>
      <c r="HW8">
        <v>0.68330400000000002</v>
      </c>
      <c r="HX8">
        <v>0.684195</v>
      </c>
      <c r="HY8">
        <v>0.682701</v>
      </c>
      <c r="HZ8">
        <v>0.68148900000000001</v>
      </c>
      <c r="IA8">
        <v>0.68410300000000002</v>
      </c>
      <c r="IB8">
        <v>0.68404600000000004</v>
      </c>
      <c r="IC8">
        <v>0.68528699999999998</v>
      </c>
      <c r="ID8">
        <v>0.68481300000000001</v>
      </c>
      <c r="IE8">
        <v>0.68646399999999996</v>
      </c>
      <c r="IF8">
        <v>0.68603999999999998</v>
      </c>
      <c r="IG8">
        <v>0.68828400000000001</v>
      </c>
      <c r="IH8">
        <v>0.68955200000000005</v>
      </c>
      <c r="II8">
        <v>0.68781300000000001</v>
      </c>
      <c r="IJ8">
        <v>0.687639</v>
      </c>
      <c r="IK8">
        <v>0.68918500000000005</v>
      </c>
      <c r="IL8">
        <v>0.68949800000000006</v>
      </c>
      <c r="IM8">
        <v>0.68909200000000004</v>
      </c>
      <c r="IN8">
        <v>0.68917899999999999</v>
      </c>
      <c r="IO8">
        <v>0.68898199999999998</v>
      </c>
      <c r="IP8">
        <v>0.68902200000000002</v>
      </c>
      <c r="IQ8">
        <v>0.68868200000000002</v>
      </c>
      <c r="IR8">
        <v>0.68946399999999997</v>
      </c>
      <c r="IS8">
        <v>0.68899500000000002</v>
      </c>
      <c r="IT8">
        <v>0.68868799999999997</v>
      </c>
      <c r="IU8">
        <v>0.69028999999999996</v>
      </c>
      <c r="IV8">
        <v>0.68985300000000005</v>
      </c>
      <c r="IW8">
        <v>0.69045199999999995</v>
      </c>
      <c r="IX8">
        <v>0.69014399999999998</v>
      </c>
      <c r="IY8">
        <v>0.68691000000000002</v>
      </c>
      <c r="IZ8">
        <v>0.68500300000000003</v>
      </c>
      <c r="JA8">
        <v>0.67394399999999999</v>
      </c>
      <c r="JB8">
        <v>0.68695899999999999</v>
      </c>
      <c r="JC8">
        <v>0.68873700000000004</v>
      </c>
      <c r="JD8">
        <v>0.68790600000000002</v>
      </c>
      <c r="JE8">
        <v>0.68706199999999995</v>
      </c>
      <c r="JF8">
        <v>0.68835800000000003</v>
      </c>
      <c r="JG8">
        <v>0.68447800000000003</v>
      </c>
      <c r="JH8">
        <v>0.68366000000000005</v>
      </c>
      <c r="JI8">
        <v>0.68364999999999998</v>
      </c>
      <c r="JJ8">
        <v>0.68064599999999997</v>
      </c>
      <c r="JK8">
        <v>0.68159700000000001</v>
      </c>
      <c r="JL8">
        <v>0.68093000000000004</v>
      </c>
      <c r="JM8">
        <v>0.68072999999999995</v>
      </c>
      <c r="JN8">
        <v>0.68308199999999997</v>
      </c>
      <c r="JO8">
        <v>0.67901800000000001</v>
      </c>
      <c r="JP8">
        <v>0.68023699999999998</v>
      </c>
      <c r="JQ8">
        <v>0.67822800000000005</v>
      </c>
      <c r="JR8">
        <v>0.67776499999999995</v>
      </c>
      <c r="JS8">
        <v>0.67913199999999996</v>
      </c>
      <c r="JT8">
        <v>0.679114</v>
      </c>
      <c r="JU8">
        <v>0.67835100000000004</v>
      </c>
      <c r="JV8">
        <v>0.67718400000000001</v>
      </c>
      <c r="JW8">
        <v>0.68103000000000002</v>
      </c>
      <c r="JX8">
        <v>0.68055500000000002</v>
      </c>
      <c r="JY8">
        <v>0.68046499999999999</v>
      </c>
      <c r="JZ8">
        <v>0.68232800000000005</v>
      </c>
      <c r="KA8">
        <v>0.68266800000000005</v>
      </c>
      <c r="KB8">
        <v>0.68274500000000005</v>
      </c>
      <c r="KC8">
        <v>0.68201299999999998</v>
      </c>
      <c r="KD8">
        <v>0.68182399999999999</v>
      </c>
      <c r="KE8">
        <v>0.67956099999999997</v>
      </c>
      <c r="KF8">
        <v>0.68040400000000001</v>
      </c>
      <c r="KG8">
        <v>0.67802399999999996</v>
      </c>
      <c r="KH8">
        <v>0.67521699999999996</v>
      </c>
      <c r="KI8">
        <v>0.67244999999999999</v>
      </c>
      <c r="KJ8">
        <v>0.67074699999999998</v>
      </c>
      <c r="KK8">
        <v>0.670821</v>
      </c>
      <c r="KL8">
        <v>0.67135400000000001</v>
      </c>
      <c r="KM8">
        <v>0.67018200000000006</v>
      </c>
      <c r="KN8">
        <v>0.66979699999999998</v>
      </c>
      <c r="KO8">
        <v>0.66852699999999998</v>
      </c>
      <c r="KP8">
        <v>0.66916699999999996</v>
      </c>
      <c r="KQ8">
        <v>0.669659</v>
      </c>
      <c r="KR8">
        <v>0.66830999999999996</v>
      </c>
      <c r="KS8">
        <v>0.66376400000000002</v>
      </c>
      <c r="KT8">
        <v>0.65234199999999998</v>
      </c>
      <c r="KU8">
        <v>0.65140200000000004</v>
      </c>
      <c r="KV8">
        <v>0.64427800000000002</v>
      </c>
      <c r="KW8">
        <v>0.65037100000000003</v>
      </c>
      <c r="KX8">
        <v>0.65406699999999995</v>
      </c>
      <c r="KY8">
        <v>0.65182399999999996</v>
      </c>
      <c r="KZ8">
        <v>0.65359500000000004</v>
      </c>
      <c r="LA8">
        <v>0.65210000000000001</v>
      </c>
      <c r="LB8">
        <v>0.64862699999999995</v>
      </c>
      <c r="LC8">
        <v>0.64863800000000005</v>
      </c>
      <c r="LD8">
        <v>0.65001600000000004</v>
      </c>
      <c r="LE8">
        <v>0.64777099999999999</v>
      </c>
      <c r="LF8">
        <v>0.64973700000000001</v>
      </c>
      <c r="LG8">
        <v>0.646895</v>
      </c>
      <c r="LH8">
        <v>0.64743200000000001</v>
      </c>
      <c r="LI8">
        <v>0.65027199999999996</v>
      </c>
      <c r="LJ8">
        <v>0.71241699999999997</v>
      </c>
      <c r="LK8">
        <v>0.70702100000000001</v>
      </c>
      <c r="LL8">
        <v>0.70664400000000005</v>
      </c>
      <c r="LM8">
        <v>0.70490299999999995</v>
      </c>
      <c r="LN8">
        <v>0.70223000000000002</v>
      </c>
      <c r="LO8">
        <v>0.70248299999999997</v>
      </c>
      <c r="LP8">
        <v>0.700515</v>
      </c>
      <c r="LQ8">
        <v>0.70001999999999998</v>
      </c>
      <c r="LR8">
        <v>0.69778200000000001</v>
      </c>
      <c r="LS8">
        <v>0.69928800000000002</v>
      </c>
      <c r="LT8">
        <v>0.639652</v>
      </c>
      <c r="LU8">
        <v>0.63866299999999998</v>
      </c>
      <c r="LV8">
        <v>0.63681299999999996</v>
      </c>
      <c r="LW8">
        <v>0.63528799999999996</v>
      </c>
      <c r="LX8">
        <v>0.62943400000000005</v>
      </c>
      <c r="LY8">
        <v>0.62758100000000006</v>
      </c>
      <c r="LZ8">
        <v>0.62776500000000002</v>
      </c>
      <c r="MA8">
        <v>0.63194799999999995</v>
      </c>
      <c r="MB8">
        <v>0.63530799999999998</v>
      </c>
      <c r="MC8">
        <v>0.63187300000000002</v>
      </c>
      <c r="MD8">
        <v>0.63091900000000001</v>
      </c>
      <c r="ME8">
        <v>0.63459100000000002</v>
      </c>
      <c r="MF8">
        <v>0.63309499999999996</v>
      </c>
      <c r="MG8">
        <v>0.63571500000000003</v>
      </c>
      <c r="MH8">
        <v>0.63671199999999994</v>
      </c>
      <c r="MI8">
        <v>0.63424400000000003</v>
      </c>
      <c r="MJ8">
        <v>0.63383500000000004</v>
      </c>
      <c r="MK8">
        <v>0.63469900000000001</v>
      </c>
      <c r="ML8">
        <v>0.63507899999999995</v>
      </c>
      <c r="MM8">
        <v>0.63160700000000003</v>
      </c>
      <c r="MN8">
        <v>0.63341899999999995</v>
      </c>
      <c r="MO8">
        <v>0.63421300000000003</v>
      </c>
      <c r="MP8">
        <v>0.64185400000000004</v>
      </c>
      <c r="MQ8">
        <v>0.65028600000000003</v>
      </c>
      <c r="MR8">
        <v>0.65027900000000005</v>
      </c>
      <c r="MS8">
        <v>0.652613</v>
      </c>
      <c r="MT8">
        <v>0.64917800000000003</v>
      </c>
      <c r="MU8">
        <v>0.65157799999999999</v>
      </c>
      <c r="MV8">
        <v>0.64963400000000004</v>
      </c>
      <c r="MW8">
        <v>0.65223699999999996</v>
      </c>
      <c r="MX8">
        <v>0.65098</v>
      </c>
      <c r="MY8">
        <v>0.65243300000000004</v>
      </c>
      <c r="MZ8">
        <v>0.64810699999999999</v>
      </c>
      <c r="NA8">
        <v>0.63438099999999997</v>
      </c>
      <c r="NB8">
        <v>0.63523099999999999</v>
      </c>
      <c r="NC8">
        <v>0.634687</v>
      </c>
      <c r="ND8">
        <v>0.63455399999999995</v>
      </c>
      <c r="NE8">
        <v>0.64612599999999998</v>
      </c>
      <c r="NF8">
        <v>0.64041599999999999</v>
      </c>
      <c r="NG8">
        <v>0.64132699999999998</v>
      </c>
      <c r="NH8">
        <v>0.64219300000000001</v>
      </c>
      <c r="NI8">
        <v>0.64122599999999996</v>
      </c>
      <c r="NJ8">
        <v>0.64177899999999999</v>
      </c>
      <c r="NK8">
        <v>0.63956599999999997</v>
      </c>
      <c r="NL8">
        <v>0.63963000000000003</v>
      </c>
      <c r="NM8">
        <v>0.63798699999999997</v>
      </c>
      <c r="NN8">
        <v>0.6401</v>
      </c>
      <c r="NO8">
        <v>0.64067499999999999</v>
      </c>
      <c r="NP8">
        <v>0.63985700000000001</v>
      </c>
      <c r="NQ8">
        <v>0.63871500000000003</v>
      </c>
      <c r="NR8">
        <v>0.63827900000000004</v>
      </c>
      <c r="NS8">
        <v>0.63783400000000001</v>
      </c>
      <c r="NT8">
        <v>0.63542500000000002</v>
      </c>
      <c r="NU8">
        <v>0.63831400000000005</v>
      </c>
      <c r="NV8">
        <v>0.63674600000000003</v>
      </c>
      <c r="NW8">
        <v>0.63672399999999996</v>
      </c>
      <c r="NX8">
        <v>0.63848199999999999</v>
      </c>
      <c r="NY8">
        <v>0.64055499999999999</v>
      </c>
      <c r="NZ8">
        <v>0.63744699999999999</v>
      </c>
      <c r="OA8">
        <v>0.63707199999999997</v>
      </c>
      <c r="OB8">
        <v>0.63675199999999998</v>
      </c>
      <c r="OC8">
        <v>0.637826</v>
      </c>
      <c r="OD8">
        <v>0.63766699999999998</v>
      </c>
      <c r="OE8">
        <v>0.63954800000000001</v>
      </c>
      <c r="OF8">
        <v>0.642849</v>
      </c>
      <c r="OG8">
        <v>0.64412700000000001</v>
      </c>
      <c r="OH8">
        <v>0.64496900000000001</v>
      </c>
      <c r="OI8">
        <v>0.64744500000000005</v>
      </c>
      <c r="OJ8">
        <v>0.64209499999999997</v>
      </c>
      <c r="OK8">
        <v>0.645899</v>
      </c>
      <c r="OL8">
        <v>0.644509</v>
      </c>
      <c r="OM8">
        <v>0.64236599999999999</v>
      </c>
      <c r="ON8">
        <v>0.64140699999999995</v>
      </c>
      <c r="OO8">
        <v>0.643146</v>
      </c>
      <c r="OP8">
        <v>0.64199200000000001</v>
      </c>
      <c r="OQ8">
        <v>0.64170300000000002</v>
      </c>
      <c r="OR8">
        <v>0.64388500000000004</v>
      </c>
      <c r="OS8">
        <v>0.64251400000000003</v>
      </c>
      <c r="OT8">
        <v>0.64315500000000003</v>
      </c>
      <c r="OU8">
        <v>0.64121600000000001</v>
      </c>
      <c r="OV8">
        <v>0.64280899999999996</v>
      </c>
      <c r="OW8">
        <v>0.64525699999999997</v>
      </c>
      <c r="OX8">
        <v>0.64750600000000003</v>
      </c>
      <c r="OY8">
        <v>0.64839400000000003</v>
      </c>
      <c r="OZ8">
        <v>0.64878899999999995</v>
      </c>
      <c r="PA8">
        <v>0.651752</v>
      </c>
      <c r="PB8">
        <v>0.65118799999999999</v>
      </c>
      <c r="PC8">
        <v>0.65247200000000005</v>
      </c>
      <c r="PD8">
        <v>0.65903500000000004</v>
      </c>
      <c r="PE8">
        <v>0.65889399999999998</v>
      </c>
      <c r="PF8">
        <v>0.66290499999999997</v>
      </c>
      <c r="PG8">
        <v>0.67155100000000001</v>
      </c>
      <c r="PH8">
        <v>0.67461599999999999</v>
      </c>
      <c r="PI8">
        <v>0.67052699999999998</v>
      </c>
      <c r="PJ8">
        <v>0.67055200000000004</v>
      </c>
      <c r="PK8">
        <v>0.672265</v>
      </c>
      <c r="PL8">
        <v>0.67195199999999999</v>
      </c>
      <c r="PM8">
        <v>0.67232099999999995</v>
      </c>
      <c r="PN8">
        <v>0.670655</v>
      </c>
      <c r="PO8">
        <v>0.66865699999999995</v>
      </c>
      <c r="PP8">
        <v>0.67074500000000004</v>
      </c>
      <c r="PQ8">
        <v>0.67394600000000005</v>
      </c>
      <c r="PR8">
        <v>0.67001999999999995</v>
      </c>
      <c r="PS8">
        <v>0.67095800000000005</v>
      </c>
      <c r="PT8">
        <v>0.66903699999999999</v>
      </c>
      <c r="PU8">
        <v>0.67108500000000004</v>
      </c>
      <c r="PV8">
        <v>0.67419200000000001</v>
      </c>
      <c r="PW8">
        <v>0.67357500000000003</v>
      </c>
      <c r="PX8">
        <v>0.67744700000000002</v>
      </c>
      <c r="PY8">
        <v>0.67353600000000002</v>
      </c>
      <c r="PZ8">
        <v>0.67652400000000001</v>
      </c>
      <c r="QA8">
        <v>0.68091199999999996</v>
      </c>
      <c r="QB8">
        <v>0.68117700000000003</v>
      </c>
      <c r="QC8">
        <v>0.68257000000000001</v>
      </c>
      <c r="QD8">
        <v>0.68236699999999995</v>
      </c>
      <c r="QE8">
        <v>0.68351700000000004</v>
      </c>
      <c r="QF8">
        <v>0.68191100000000004</v>
      </c>
      <c r="QG8">
        <v>0.67233399999999999</v>
      </c>
      <c r="QH8">
        <v>0.66518299999999997</v>
      </c>
      <c r="QI8">
        <v>0.66666099999999995</v>
      </c>
      <c r="QJ8">
        <v>0.67030599999999996</v>
      </c>
      <c r="QK8">
        <v>0.66941300000000004</v>
      </c>
      <c r="QL8">
        <v>0.66536700000000004</v>
      </c>
      <c r="QM8">
        <v>0.66386999999999996</v>
      </c>
      <c r="QN8">
        <v>0.66854800000000003</v>
      </c>
      <c r="QO8">
        <v>0.66800099999999996</v>
      </c>
      <c r="QP8">
        <v>0.67021699999999995</v>
      </c>
      <c r="QQ8">
        <v>0.67001599999999994</v>
      </c>
      <c r="QR8">
        <v>0.66719499999999998</v>
      </c>
      <c r="QS8">
        <v>0.66653799999999996</v>
      </c>
      <c r="QT8">
        <v>0.66919600000000001</v>
      </c>
      <c r="QU8">
        <v>0.66889799999999999</v>
      </c>
      <c r="QV8">
        <v>0.66814600000000002</v>
      </c>
      <c r="QW8">
        <v>0.66909799999999997</v>
      </c>
      <c r="QX8">
        <v>0.668215</v>
      </c>
      <c r="QY8">
        <v>0.66881100000000004</v>
      </c>
      <c r="QZ8">
        <v>0.66654999999999998</v>
      </c>
      <c r="RA8">
        <v>0.66844999999999999</v>
      </c>
      <c r="RB8">
        <v>0.66732599999999997</v>
      </c>
      <c r="RC8">
        <v>0.66294600000000004</v>
      </c>
      <c r="RD8">
        <v>0.66270499999999999</v>
      </c>
      <c r="RE8">
        <v>0.66525599999999996</v>
      </c>
      <c r="RF8">
        <v>0.66563399999999995</v>
      </c>
      <c r="RG8">
        <v>0.66501100000000002</v>
      </c>
      <c r="RH8">
        <v>0.66771599999999998</v>
      </c>
      <c r="RI8">
        <v>0.66909600000000002</v>
      </c>
      <c r="RJ8">
        <v>0.66925100000000004</v>
      </c>
      <c r="RK8">
        <v>0.67198000000000002</v>
      </c>
      <c r="RL8">
        <v>0.67282900000000001</v>
      </c>
      <c r="RM8">
        <v>0.66920299999999999</v>
      </c>
      <c r="RN8">
        <v>0.67018599999999995</v>
      </c>
      <c r="RO8">
        <v>0.66908100000000004</v>
      </c>
      <c r="RP8">
        <v>0.67001100000000002</v>
      </c>
      <c r="RQ8">
        <v>0.66534499999999996</v>
      </c>
      <c r="RR8">
        <v>0.66623900000000003</v>
      </c>
      <c r="RS8">
        <v>0.66973099999999997</v>
      </c>
      <c r="RT8">
        <v>0.66575899999999999</v>
      </c>
      <c r="RU8">
        <v>0.66705999999999999</v>
      </c>
      <c r="RV8">
        <v>0.66694200000000003</v>
      </c>
      <c r="RW8">
        <v>0.66975200000000001</v>
      </c>
      <c r="RX8">
        <v>0.66824300000000003</v>
      </c>
      <c r="RY8">
        <v>0.66739999999999999</v>
      </c>
      <c r="RZ8">
        <v>0.66654000000000002</v>
      </c>
      <c r="SA8">
        <v>0.66755399999999998</v>
      </c>
      <c r="SB8">
        <v>0.66925800000000002</v>
      </c>
      <c r="SC8">
        <v>0.67104699999999995</v>
      </c>
      <c r="SD8">
        <v>0.67208999999999997</v>
      </c>
      <c r="SE8">
        <v>0.67288000000000003</v>
      </c>
      <c r="SF8">
        <v>0.67498499999999995</v>
      </c>
      <c r="SG8">
        <v>0.67227499999999996</v>
      </c>
      <c r="SH8">
        <v>0.67196599999999995</v>
      </c>
      <c r="SI8">
        <v>0.67259899999999995</v>
      </c>
      <c r="SJ8">
        <v>0.67268499999999998</v>
      </c>
      <c r="SK8">
        <v>0.67419300000000004</v>
      </c>
      <c r="SL8">
        <v>0.67251300000000003</v>
      </c>
      <c r="SM8">
        <v>0.67421699999999996</v>
      </c>
      <c r="SN8">
        <v>0.67506900000000003</v>
      </c>
      <c r="SO8">
        <v>0.67419600000000002</v>
      </c>
      <c r="SP8">
        <v>0.67387900000000001</v>
      </c>
      <c r="SQ8">
        <v>0.67300300000000002</v>
      </c>
      <c r="SR8">
        <v>0.67232199999999998</v>
      </c>
      <c r="SS8">
        <v>0.67366700000000002</v>
      </c>
      <c r="ST8">
        <v>0.67323699999999997</v>
      </c>
      <c r="SU8">
        <v>0.67455200000000004</v>
      </c>
      <c r="SV8">
        <v>0.67201599999999995</v>
      </c>
      <c r="SW8">
        <v>0.67272399999999999</v>
      </c>
      <c r="SX8">
        <v>0.67233600000000004</v>
      </c>
      <c r="SY8">
        <v>0.67272799999999999</v>
      </c>
      <c r="SZ8">
        <v>0.67394399999999999</v>
      </c>
      <c r="TA8">
        <v>0.67485700000000004</v>
      </c>
      <c r="TB8">
        <v>0.67828599999999994</v>
      </c>
      <c r="TC8">
        <v>0.677894</v>
      </c>
      <c r="TD8">
        <v>0.67673099999999997</v>
      </c>
      <c r="TE8">
        <v>0.67757900000000004</v>
      </c>
      <c r="TF8">
        <v>0.67644300000000002</v>
      </c>
      <c r="TG8">
        <v>0.67557500000000004</v>
      </c>
      <c r="TH8">
        <v>0.67803599999999997</v>
      </c>
      <c r="TI8">
        <v>0.67792699999999995</v>
      </c>
      <c r="TJ8">
        <v>0.68020599999999998</v>
      </c>
      <c r="TK8">
        <v>0.68082299999999996</v>
      </c>
      <c r="TL8">
        <v>0.68209799999999998</v>
      </c>
      <c r="TM8">
        <v>0.68395799999999995</v>
      </c>
      <c r="TN8">
        <v>0.68549400000000005</v>
      </c>
      <c r="TO8">
        <v>0.68373099999999998</v>
      </c>
      <c r="TP8">
        <v>0.68695499999999998</v>
      </c>
      <c r="TQ8">
        <v>0.68585600000000002</v>
      </c>
      <c r="TR8">
        <v>0.68767100000000003</v>
      </c>
      <c r="TS8">
        <v>0.68829300000000004</v>
      </c>
      <c r="TT8">
        <v>0.68768200000000002</v>
      </c>
      <c r="TU8">
        <v>0.68885300000000005</v>
      </c>
      <c r="TV8">
        <v>0.68800700000000004</v>
      </c>
      <c r="TW8">
        <v>0.687079</v>
      </c>
      <c r="TX8">
        <v>0.68342400000000003</v>
      </c>
      <c r="TY8">
        <v>0.68173499999999998</v>
      </c>
      <c r="TZ8">
        <v>0.68370799999999998</v>
      </c>
      <c r="UA8">
        <v>0.68525100000000005</v>
      </c>
      <c r="UB8">
        <v>0.68411900000000003</v>
      </c>
      <c r="UC8">
        <v>0.684616</v>
      </c>
      <c r="UD8">
        <v>0.68521799999999999</v>
      </c>
      <c r="UE8">
        <v>0.68379299999999998</v>
      </c>
      <c r="UF8">
        <v>0.68234799999999995</v>
      </c>
      <c r="UG8">
        <v>0.68190300000000004</v>
      </c>
      <c r="UH8">
        <v>0.67831900000000001</v>
      </c>
      <c r="UI8">
        <v>0.679593</v>
      </c>
      <c r="UJ8">
        <v>0.67971700000000002</v>
      </c>
      <c r="UK8">
        <v>0.67920100000000005</v>
      </c>
      <c r="UL8">
        <v>0.67994399999999999</v>
      </c>
      <c r="UM8">
        <v>0.67730800000000002</v>
      </c>
      <c r="UN8">
        <v>0.67754199999999998</v>
      </c>
      <c r="UO8">
        <v>0.678678</v>
      </c>
      <c r="UP8">
        <v>0.68088199999999999</v>
      </c>
      <c r="UQ8">
        <v>0.68387799999999999</v>
      </c>
      <c r="UR8">
        <v>0.68267</v>
      </c>
      <c r="US8">
        <v>0.683365</v>
      </c>
      <c r="UT8">
        <v>0.68349099999999996</v>
      </c>
      <c r="UU8">
        <v>0.68458399999999997</v>
      </c>
      <c r="UV8">
        <v>0.68383499999999997</v>
      </c>
      <c r="UW8">
        <v>0.68430100000000005</v>
      </c>
      <c r="UX8">
        <v>0.68532700000000002</v>
      </c>
      <c r="UY8">
        <v>0.68296199999999996</v>
      </c>
      <c r="UZ8">
        <v>0.68276599999999998</v>
      </c>
      <c r="VA8">
        <v>0.68333299999999997</v>
      </c>
      <c r="VB8">
        <v>0.68326500000000001</v>
      </c>
      <c r="VC8">
        <v>0.68445</v>
      </c>
      <c r="VD8">
        <v>0.683257</v>
      </c>
      <c r="VE8">
        <v>0.68439399999999995</v>
      </c>
      <c r="VF8">
        <v>0.685338</v>
      </c>
      <c r="VG8">
        <v>0.68413999999999997</v>
      </c>
      <c r="VH8">
        <v>0.68424099999999999</v>
      </c>
      <c r="VI8">
        <v>0.68589</v>
      </c>
      <c r="VJ8">
        <v>0.68588199999999999</v>
      </c>
      <c r="VK8">
        <v>0.684365</v>
      </c>
      <c r="VL8">
        <v>0.68568399999999996</v>
      </c>
      <c r="VM8">
        <v>0.68581099999999995</v>
      </c>
      <c r="VN8">
        <v>0.68562100000000004</v>
      </c>
      <c r="VO8">
        <v>0.68541200000000002</v>
      </c>
      <c r="VP8">
        <v>0.68655900000000003</v>
      </c>
      <c r="VQ8">
        <v>0.68518400000000002</v>
      </c>
      <c r="VR8">
        <v>0.68734200000000001</v>
      </c>
      <c r="VS8">
        <v>0.68971700000000002</v>
      </c>
      <c r="VT8">
        <v>0.69149400000000005</v>
      </c>
      <c r="VU8">
        <v>0.69070900000000002</v>
      </c>
      <c r="VV8">
        <v>0.69205099999999997</v>
      </c>
      <c r="VW8">
        <v>0.69158500000000001</v>
      </c>
      <c r="VX8">
        <v>0.69189599999999996</v>
      </c>
      <c r="VY8">
        <v>0.69076499999999996</v>
      </c>
      <c r="VZ8">
        <v>0.68833299999999997</v>
      </c>
      <c r="WA8">
        <v>0.69042800000000004</v>
      </c>
      <c r="WB8">
        <v>0.69116299999999997</v>
      </c>
      <c r="WC8">
        <v>0.69128400000000001</v>
      </c>
      <c r="WD8">
        <v>0.69245199999999996</v>
      </c>
      <c r="WE8">
        <v>0.69240800000000002</v>
      </c>
      <c r="WF8">
        <v>0.68805300000000003</v>
      </c>
      <c r="WG8">
        <v>0.68962900000000005</v>
      </c>
      <c r="WH8">
        <v>0.69173700000000005</v>
      </c>
      <c r="WI8">
        <v>0.69170399999999999</v>
      </c>
      <c r="WJ8">
        <v>0.690025</v>
      </c>
      <c r="WK8">
        <v>0.68992500000000001</v>
      </c>
      <c r="WL8">
        <v>0.68975600000000004</v>
      </c>
      <c r="WM8">
        <v>0.68992399999999998</v>
      </c>
      <c r="WN8">
        <v>0.68799699999999997</v>
      </c>
      <c r="WO8">
        <v>0.68750900000000004</v>
      </c>
      <c r="WP8">
        <v>0.69076899999999997</v>
      </c>
      <c r="WQ8">
        <v>0.69132499999999997</v>
      </c>
      <c r="WR8">
        <v>0.69186899999999996</v>
      </c>
      <c r="WS8">
        <v>0.69318599999999997</v>
      </c>
      <c r="WT8">
        <v>0.69232899999999997</v>
      </c>
      <c r="WU8">
        <v>0.693998</v>
      </c>
      <c r="WV8">
        <v>0.69394199999999995</v>
      </c>
      <c r="WW8">
        <v>0.69454499999999997</v>
      </c>
      <c r="WX8">
        <v>0.694573</v>
      </c>
      <c r="WY8">
        <v>0.69488499999999997</v>
      </c>
      <c r="WZ8">
        <v>0.69708099999999995</v>
      </c>
      <c r="XA8">
        <v>0.69697399999999998</v>
      </c>
      <c r="XB8">
        <v>0.69135400000000002</v>
      </c>
      <c r="XC8">
        <v>0.69339200000000001</v>
      </c>
      <c r="XD8">
        <v>0.69127899999999998</v>
      </c>
      <c r="XE8">
        <v>0.69276899999999997</v>
      </c>
      <c r="XF8">
        <v>0.69338500000000003</v>
      </c>
      <c r="XG8">
        <v>0.69324600000000003</v>
      </c>
      <c r="XH8">
        <v>0.69272199999999995</v>
      </c>
      <c r="XI8">
        <v>0.69498199999999999</v>
      </c>
      <c r="XJ8">
        <v>0.694998</v>
      </c>
      <c r="XK8">
        <v>0.69542300000000001</v>
      </c>
      <c r="XL8">
        <v>0.69484999999999997</v>
      </c>
      <c r="XM8">
        <v>0.69176899999999997</v>
      </c>
      <c r="XN8">
        <v>0.69184900000000005</v>
      </c>
      <c r="XO8">
        <v>0.68986099999999995</v>
      </c>
      <c r="XP8">
        <v>0.69056399999999996</v>
      </c>
      <c r="XQ8">
        <v>0.69167999999999996</v>
      </c>
      <c r="XR8">
        <v>0.69334099999999999</v>
      </c>
      <c r="XS8">
        <v>0.69394199999999995</v>
      </c>
      <c r="XT8">
        <v>0.69429399999999997</v>
      </c>
      <c r="XU8">
        <v>0.69404200000000005</v>
      </c>
      <c r="XV8">
        <v>0.69312499999999999</v>
      </c>
      <c r="XW8">
        <v>0.69283700000000004</v>
      </c>
      <c r="XX8">
        <v>0.69261499999999998</v>
      </c>
      <c r="XY8">
        <v>0.69335400000000003</v>
      </c>
      <c r="XZ8">
        <v>0.69411999999999996</v>
      </c>
      <c r="YA8">
        <v>0.69275799999999998</v>
      </c>
      <c r="YB8">
        <v>0.69402399999999997</v>
      </c>
      <c r="YC8">
        <v>0.69505399999999995</v>
      </c>
      <c r="YD8">
        <v>0.69397799999999998</v>
      </c>
      <c r="YE8">
        <v>0.69357500000000005</v>
      </c>
      <c r="YF8">
        <v>0.69381300000000001</v>
      </c>
      <c r="YG8">
        <v>0.69272400000000001</v>
      </c>
      <c r="YH8">
        <v>0.69417399999999996</v>
      </c>
      <c r="YI8">
        <v>0.689388</v>
      </c>
      <c r="YJ8">
        <v>0.68788800000000005</v>
      </c>
      <c r="YK8">
        <v>0.68779500000000005</v>
      </c>
      <c r="YL8">
        <v>0.68700700000000003</v>
      </c>
      <c r="YM8">
        <v>0.68636399999999997</v>
      </c>
      <c r="YN8">
        <v>0.684473</v>
      </c>
      <c r="YO8">
        <v>0.68533699999999997</v>
      </c>
      <c r="YP8">
        <v>0.68604299999999996</v>
      </c>
      <c r="YQ8">
        <v>0.685361</v>
      </c>
      <c r="YR8">
        <v>0.68545900000000004</v>
      </c>
      <c r="YS8">
        <v>0.68434700000000004</v>
      </c>
      <c r="YT8">
        <v>0.682342</v>
      </c>
      <c r="YU8">
        <v>0.68322099999999997</v>
      </c>
      <c r="YV8">
        <v>0.68429899999999999</v>
      </c>
      <c r="YW8">
        <v>0.68357199999999996</v>
      </c>
      <c r="YX8">
        <v>0.68559199999999998</v>
      </c>
      <c r="YY8">
        <v>0.68586800000000003</v>
      </c>
      <c r="YZ8">
        <v>0.68664899999999995</v>
      </c>
      <c r="ZA8">
        <v>0.68539499999999998</v>
      </c>
      <c r="ZB8">
        <v>0.68467500000000003</v>
      </c>
      <c r="ZC8">
        <v>0.68494500000000003</v>
      </c>
      <c r="ZD8">
        <v>0.68606</v>
      </c>
      <c r="ZE8">
        <v>0.68723400000000001</v>
      </c>
      <c r="ZF8">
        <v>0.68697900000000001</v>
      </c>
      <c r="ZG8">
        <v>0.68717700000000004</v>
      </c>
      <c r="ZH8">
        <v>0.687141</v>
      </c>
      <c r="ZI8">
        <v>0.68670299999999995</v>
      </c>
      <c r="ZJ8">
        <v>0.68740900000000005</v>
      </c>
      <c r="ZK8">
        <v>0.68714900000000001</v>
      </c>
      <c r="ZL8">
        <v>0.68476999999999999</v>
      </c>
      <c r="ZM8">
        <v>0.68428599999999995</v>
      </c>
      <c r="ZN8">
        <v>0.68562999999999996</v>
      </c>
      <c r="ZO8">
        <v>0.68530800000000003</v>
      </c>
      <c r="ZP8">
        <v>0.686033</v>
      </c>
      <c r="ZQ8">
        <v>0.68658799999999998</v>
      </c>
      <c r="ZR8">
        <v>0.68739700000000004</v>
      </c>
      <c r="ZS8">
        <v>0.68662400000000001</v>
      </c>
      <c r="ZT8">
        <v>0.68621100000000002</v>
      </c>
      <c r="ZU8">
        <v>0.68677299999999997</v>
      </c>
      <c r="ZV8">
        <v>0.68783499999999997</v>
      </c>
      <c r="ZW8">
        <v>0.690133</v>
      </c>
      <c r="ZX8">
        <v>0.692303</v>
      </c>
      <c r="ZY8">
        <v>0.692222</v>
      </c>
      <c r="ZZ8">
        <v>0.69243900000000003</v>
      </c>
      <c r="AAA8">
        <v>0.69267900000000004</v>
      </c>
      <c r="AAB8">
        <v>0.69175399999999998</v>
      </c>
      <c r="AAC8">
        <v>0.69201100000000004</v>
      </c>
      <c r="AAD8">
        <v>0.69062299999999999</v>
      </c>
      <c r="AAE8">
        <v>0.69194999999999995</v>
      </c>
      <c r="AAF8">
        <v>0.69198099999999996</v>
      </c>
      <c r="AAG8">
        <v>0.69110499999999997</v>
      </c>
      <c r="AAH8">
        <v>0.69020499999999996</v>
      </c>
      <c r="AAI8">
        <v>0.69289800000000001</v>
      </c>
      <c r="AAJ8">
        <v>0.69329200000000002</v>
      </c>
      <c r="AAK8">
        <v>0.69474599999999997</v>
      </c>
      <c r="AAL8">
        <v>0.69396400000000003</v>
      </c>
      <c r="AAM8">
        <v>0.69464800000000004</v>
      </c>
      <c r="AAN8">
        <v>0.695187</v>
      </c>
      <c r="AAO8">
        <v>0.69518599999999997</v>
      </c>
      <c r="AAP8">
        <v>0.695156</v>
      </c>
      <c r="AAQ8">
        <v>0.69402200000000003</v>
      </c>
      <c r="AAR8">
        <v>0.69495700000000005</v>
      </c>
      <c r="AAS8">
        <v>0.69502399999999998</v>
      </c>
      <c r="AAT8">
        <v>0.69442400000000004</v>
      </c>
      <c r="AAU8">
        <v>0.69456600000000002</v>
      </c>
      <c r="AAV8">
        <v>0.69594999999999996</v>
      </c>
      <c r="AAW8">
        <v>0.69625300000000001</v>
      </c>
      <c r="AAX8">
        <v>0.69594299999999998</v>
      </c>
      <c r="AAY8">
        <v>0.69640000000000002</v>
      </c>
      <c r="AAZ8">
        <v>0.69626900000000003</v>
      </c>
      <c r="ABA8">
        <v>0.69535899999999995</v>
      </c>
      <c r="ABB8">
        <v>0.69418199999999997</v>
      </c>
      <c r="ABC8">
        <v>0.69356799999999996</v>
      </c>
      <c r="ABD8">
        <v>0.69445299999999999</v>
      </c>
      <c r="ABE8">
        <v>0.69401000000000002</v>
      </c>
      <c r="ABF8">
        <v>0.69228100000000004</v>
      </c>
      <c r="ABG8">
        <v>0.69249700000000003</v>
      </c>
      <c r="ABH8">
        <v>0.69145299999999998</v>
      </c>
      <c r="ABI8">
        <v>0.69166099999999997</v>
      </c>
      <c r="ABJ8">
        <v>0.69071199999999999</v>
      </c>
      <c r="ABK8">
        <v>0.69051200000000001</v>
      </c>
      <c r="ABL8">
        <v>0.69195499999999999</v>
      </c>
      <c r="ABM8">
        <v>0.68814200000000003</v>
      </c>
      <c r="ABN8">
        <v>0.68848699999999996</v>
      </c>
      <c r="ABO8">
        <v>0.68682900000000002</v>
      </c>
      <c r="ABP8">
        <v>0.68527400000000005</v>
      </c>
      <c r="ABQ8">
        <v>0.68717399999999995</v>
      </c>
      <c r="ABR8">
        <v>0.68673300000000004</v>
      </c>
      <c r="ABS8">
        <v>0.68659999999999999</v>
      </c>
      <c r="ABT8">
        <v>0.68671199999999999</v>
      </c>
      <c r="ABU8">
        <v>0.68565299999999996</v>
      </c>
      <c r="ABV8">
        <v>0.68435900000000005</v>
      </c>
      <c r="ABW8">
        <v>0.68475900000000001</v>
      </c>
      <c r="ABX8">
        <v>0.68498700000000001</v>
      </c>
      <c r="ABY8">
        <v>0.68766700000000003</v>
      </c>
      <c r="ABZ8">
        <v>0.690388</v>
      </c>
      <c r="ACA8">
        <v>0.69052999999999998</v>
      </c>
      <c r="ACB8">
        <v>0.69211</v>
      </c>
      <c r="ACC8">
        <v>0.69222499999999998</v>
      </c>
      <c r="ACD8">
        <v>0.69289800000000001</v>
      </c>
      <c r="ACE8">
        <v>0.69688499999999998</v>
      </c>
      <c r="ACF8">
        <v>0.69616400000000001</v>
      </c>
      <c r="ACG8">
        <v>0.69732300000000003</v>
      </c>
      <c r="ACH8">
        <v>0.69231699999999996</v>
      </c>
      <c r="ACI8">
        <v>0.69552499999999995</v>
      </c>
      <c r="ACJ8">
        <v>0.69579400000000002</v>
      </c>
      <c r="ACK8">
        <v>0.69353799999999999</v>
      </c>
      <c r="ACL8">
        <v>0.69455599999999995</v>
      </c>
      <c r="ACM8">
        <v>0.693249</v>
      </c>
      <c r="ACN8">
        <v>0.695855</v>
      </c>
      <c r="ACO8">
        <v>0.69452599999999998</v>
      </c>
      <c r="ACP8">
        <v>0.69496100000000005</v>
      </c>
      <c r="ACQ8">
        <v>0.69561899999999999</v>
      </c>
      <c r="ACR8">
        <v>0.69640500000000005</v>
      </c>
      <c r="ACS8">
        <v>0.69509799999999999</v>
      </c>
      <c r="ACT8">
        <v>0.69580500000000001</v>
      </c>
      <c r="ACU8">
        <v>0.69580500000000001</v>
      </c>
      <c r="ACV8">
        <v>0.69662000000000002</v>
      </c>
      <c r="ACW8">
        <v>0.69655800000000001</v>
      </c>
      <c r="ACX8">
        <v>0.69676899999999997</v>
      </c>
      <c r="ACY8">
        <v>0.69543200000000005</v>
      </c>
      <c r="ACZ8">
        <v>0.69437400000000005</v>
      </c>
      <c r="ADA8">
        <v>0.69511000000000001</v>
      </c>
      <c r="ADB8">
        <v>0.69802399999999998</v>
      </c>
      <c r="ADC8">
        <v>0.69689500000000004</v>
      </c>
      <c r="ADD8">
        <v>0.698577</v>
      </c>
      <c r="ADE8">
        <v>0.69970299999999996</v>
      </c>
      <c r="ADF8">
        <v>0.69933000000000001</v>
      </c>
      <c r="ADG8">
        <v>0.70205799999999996</v>
      </c>
      <c r="ADH8">
        <v>0.70220300000000002</v>
      </c>
      <c r="ADI8">
        <v>0.70456700000000005</v>
      </c>
      <c r="ADJ8">
        <v>0.70320000000000005</v>
      </c>
      <c r="ADK8">
        <v>0.70479000000000003</v>
      </c>
      <c r="ADL8">
        <v>0.71049300000000004</v>
      </c>
      <c r="ADM8">
        <v>0.70894000000000001</v>
      </c>
      <c r="ADN8">
        <v>0.71291700000000002</v>
      </c>
      <c r="ADO8">
        <v>0.71382100000000004</v>
      </c>
      <c r="ADP8">
        <v>0.71270100000000003</v>
      </c>
      <c r="ADQ8">
        <v>0.71443199999999996</v>
      </c>
      <c r="ADR8">
        <v>0.71853100000000003</v>
      </c>
      <c r="ADS8">
        <v>0.71969000000000005</v>
      </c>
      <c r="ADT8">
        <v>0.71722300000000005</v>
      </c>
      <c r="ADU8">
        <v>0.71702100000000002</v>
      </c>
      <c r="ADV8">
        <v>0.71898200000000001</v>
      </c>
      <c r="ADW8">
        <v>0.71777500000000005</v>
      </c>
      <c r="ADX8">
        <v>0.71942799999999996</v>
      </c>
      <c r="ADY8">
        <v>0.719584</v>
      </c>
      <c r="ADZ8">
        <v>0.72191399999999994</v>
      </c>
      <c r="AEA8">
        <v>0.71892100000000003</v>
      </c>
      <c r="AEB8">
        <v>0.72150099999999995</v>
      </c>
      <c r="AEC8">
        <v>0.72356299999999996</v>
      </c>
      <c r="AED8">
        <v>0.72423199999999999</v>
      </c>
      <c r="AEE8">
        <v>0.72454799999999997</v>
      </c>
      <c r="AEF8">
        <v>0.72652099999999997</v>
      </c>
      <c r="AEG8">
        <v>0.72863800000000001</v>
      </c>
      <c r="AEH8">
        <v>0.726244</v>
      </c>
      <c r="AEI8">
        <v>0.72561500000000001</v>
      </c>
      <c r="AEJ8">
        <v>0.72417399999999998</v>
      </c>
      <c r="AEK8">
        <v>0.72180299999999997</v>
      </c>
      <c r="AEL8">
        <v>0.72099599999999997</v>
      </c>
      <c r="AEM8">
        <v>0.72001000000000004</v>
      </c>
      <c r="AEN8">
        <v>0.72226100000000004</v>
      </c>
      <c r="AEO8">
        <v>0.72205299999999994</v>
      </c>
      <c r="AEP8">
        <v>0.72266699999999995</v>
      </c>
      <c r="AEQ8">
        <v>0.72591399999999995</v>
      </c>
      <c r="AER8">
        <v>0.726719</v>
      </c>
      <c r="AES8">
        <v>0.72741</v>
      </c>
      <c r="AET8">
        <v>0.726827</v>
      </c>
      <c r="AEU8">
        <v>0.72719299999999998</v>
      </c>
      <c r="AEV8">
        <v>0.72650000000000003</v>
      </c>
      <c r="AEW8">
        <v>0.72833099999999995</v>
      </c>
      <c r="AEX8">
        <v>0.72594999999999998</v>
      </c>
      <c r="AEY8">
        <v>0.72870400000000002</v>
      </c>
      <c r="AEZ8">
        <v>0.72620099999999999</v>
      </c>
      <c r="AFA8">
        <v>0.725885</v>
      </c>
      <c r="AFB8">
        <v>0.72541800000000001</v>
      </c>
      <c r="AFC8">
        <v>0.72383399999999998</v>
      </c>
      <c r="AFD8">
        <v>0.72697000000000001</v>
      </c>
      <c r="AFE8">
        <v>0.72542600000000002</v>
      </c>
      <c r="AFF8">
        <v>0.72505399999999998</v>
      </c>
      <c r="AFG8">
        <v>0.72596799999999995</v>
      </c>
      <c r="AFH8">
        <v>0.72297</v>
      </c>
      <c r="AFI8">
        <v>0.72332200000000002</v>
      </c>
      <c r="AFJ8">
        <v>0.72103899999999999</v>
      </c>
      <c r="AFK8">
        <v>0.72161200000000003</v>
      </c>
      <c r="AFL8">
        <v>0.72058900000000004</v>
      </c>
      <c r="AFM8">
        <v>0.72096400000000005</v>
      </c>
      <c r="AFN8">
        <v>0.72286499999999998</v>
      </c>
      <c r="AFO8">
        <v>0.72764799999999996</v>
      </c>
      <c r="AFP8">
        <v>0.73049200000000003</v>
      </c>
      <c r="AFQ8">
        <v>0.73071299999999995</v>
      </c>
      <c r="AFR8">
        <v>0.73030899999999999</v>
      </c>
      <c r="AFS8">
        <v>0.73123099999999996</v>
      </c>
      <c r="AFT8">
        <v>0.73175800000000002</v>
      </c>
      <c r="AFU8">
        <v>0.73255000000000003</v>
      </c>
      <c r="AFV8">
        <v>0.73155099999999995</v>
      </c>
      <c r="AFW8">
        <v>0.73139799999999999</v>
      </c>
      <c r="AFX8">
        <v>0.73011199999999998</v>
      </c>
      <c r="AFY8">
        <v>0.72811700000000001</v>
      </c>
      <c r="AFZ8">
        <v>0.72889000000000004</v>
      </c>
      <c r="AGA8">
        <v>0.72982899999999995</v>
      </c>
      <c r="AGB8">
        <v>0.73125200000000001</v>
      </c>
      <c r="AGC8">
        <v>0.73035300000000003</v>
      </c>
      <c r="AGD8">
        <v>0.73329699999999998</v>
      </c>
      <c r="AGE8">
        <v>0.73322500000000002</v>
      </c>
      <c r="AGF8">
        <v>0.73231800000000002</v>
      </c>
      <c r="AGG8">
        <v>0.73286600000000002</v>
      </c>
      <c r="AGH8">
        <v>0.73324699999999998</v>
      </c>
      <c r="AGI8">
        <v>0.73338499999999995</v>
      </c>
      <c r="AGJ8">
        <v>0.73130799999999996</v>
      </c>
      <c r="AGK8">
        <v>0.72967199999999999</v>
      </c>
      <c r="AGL8">
        <v>0.72816999999999998</v>
      </c>
      <c r="AGM8">
        <v>0.72517699999999996</v>
      </c>
      <c r="AGN8">
        <v>0.72137099999999998</v>
      </c>
      <c r="AGO8">
        <v>0.721854</v>
      </c>
      <c r="AGP8">
        <v>0.72159399999999996</v>
      </c>
      <c r="AGQ8">
        <v>0.71577999999999997</v>
      </c>
      <c r="AGR8">
        <v>0.71765000000000001</v>
      </c>
      <c r="AGS8">
        <v>0.71855100000000005</v>
      </c>
      <c r="AGT8">
        <v>0.71463900000000002</v>
      </c>
      <c r="AGU8">
        <v>0.71318800000000004</v>
      </c>
      <c r="AGV8">
        <v>0.716642</v>
      </c>
      <c r="AGW8">
        <v>0.71702600000000005</v>
      </c>
      <c r="AGX8">
        <v>0.71633599999999997</v>
      </c>
      <c r="AGY8">
        <v>0.71853900000000004</v>
      </c>
      <c r="AGZ8">
        <v>0.71857300000000002</v>
      </c>
      <c r="AHA8">
        <v>0.71901899999999996</v>
      </c>
      <c r="AHB8">
        <v>0.71849700000000005</v>
      </c>
      <c r="AHC8">
        <v>0.72131900000000004</v>
      </c>
      <c r="AHD8">
        <v>0.72065999999999997</v>
      </c>
      <c r="AHE8">
        <v>0.72268299999999996</v>
      </c>
      <c r="AHF8">
        <v>0.72136400000000001</v>
      </c>
      <c r="AHG8">
        <v>0.72294700000000001</v>
      </c>
      <c r="AHH8">
        <v>0.717136</v>
      </c>
      <c r="AHI8">
        <v>0.71592800000000001</v>
      </c>
      <c r="AHJ8">
        <v>0.71535400000000005</v>
      </c>
      <c r="AHK8">
        <v>0.71922299999999995</v>
      </c>
      <c r="AHL8">
        <v>0.72057000000000004</v>
      </c>
      <c r="AHM8">
        <v>0.72010200000000002</v>
      </c>
      <c r="AHN8">
        <v>0.71980599999999995</v>
      </c>
      <c r="AHO8">
        <v>0.71837300000000004</v>
      </c>
      <c r="AHP8">
        <v>0.71864399999999995</v>
      </c>
      <c r="AHQ8">
        <v>0.71964300000000003</v>
      </c>
      <c r="AHR8">
        <v>0.719503</v>
      </c>
      <c r="AHS8">
        <v>0.71802100000000002</v>
      </c>
      <c r="AHT8">
        <v>0.71703300000000003</v>
      </c>
      <c r="AHU8">
        <v>0.71731900000000004</v>
      </c>
      <c r="AHV8">
        <v>0.71843400000000002</v>
      </c>
      <c r="AHW8">
        <v>0.72038899999999995</v>
      </c>
      <c r="AHX8">
        <v>0.72097299999999997</v>
      </c>
      <c r="AHY8">
        <v>0.720642</v>
      </c>
      <c r="AHZ8">
        <v>0.72051500000000002</v>
      </c>
      <c r="AIA8">
        <v>0.71891099999999997</v>
      </c>
      <c r="AIB8">
        <v>0.71668600000000005</v>
      </c>
      <c r="AIC8">
        <v>0.71787900000000004</v>
      </c>
      <c r="AID8">
        <v>0.71918000000000004</v>
      </c>
      <c r="AIE8">
        <v>0.71852000000000005</v>
      </c>
      <c r="AIF8">
        <v>0.72013000000000005</v>
      </c>
      <c r="AIG8">
        <v>0.72409699999999999</v>
      </c>
      <c r="AIH8">
        <v>0.72504599999999997</v>
      </c>
      <c r="AII8">
        <v>0.72675999999999996</v>
      </c>
      <c r="AIJ8">
        <v>0.72814999999999996</v>
      </c>
      <c r="AIK8">
        <v>0.727634</v>
      </c>
      <c r="AIL8">
        <v>0.72714699999999999</v>
      </c>
      <c r="AIM8">
        <v>0.72939699999999996</v>
      </c>
      <c r="AIN8">
        <v>0.729962</v>
      </c>
      <c r="AIO8">
        <v>0.73064399999999996</v>
      </c>
      <c r="AIP8">
        <v>0.73259600000000002</v>
      </c>
      <c r="AIQ8">
        <v>0.735545</v>
      </c>
      <c r="AIR8">
        <v>0.73563000000000001</v>
      </c>
      <c r="AIS8">
        <v>0.73839900000000003</v>
      </c>
      <c r="AIT8">
        <v>0.736043</v>
      </c>
      <c r="AIU8">
        <v>0.73808399999999996</v>
      </c>
      <c r="AIV8">
        <v>0.74130499999999999</v>
      </c>
      <c r="AIW8">
        <v>0.74195699999999998</v>
      </c>
      <c r="AIX8">
        <v>0.74553199999999997</v>
      </c>
      <c r="AIY8">
        <v>0.74370199999999997</v>
      </c>
      <c r="AIZ8">
        <v>0.74257200000000001</v>
      </c>
      <c r="AJA8">
        <v>0.73842699999999994</v>
      </c>
      <c r="AJB8">
        <v>0.73975400000000002</v>
      </c>
      <c r="AJC8">
        <v>0.73932600000000004</v>
      </c>
      <c r="AJD8">
        <v>0.73717600000000005</v>
      </c>
      <c r="AJE8">
        <v>0.73973500000000003</v>
      </c>
      <c r="AJF8">
        <v>0.73532299999999995</v>
      </c>
      <c r="AJG8">
        <v>0.7379</v>
      </c>
      <c r="AJH8">
        <v>0.73990199999999995</v>
      </c>
      <c r="AJI8">
        <v>0.74060300000000001</v>
      </c>
      <c r="AJJ8">
        <v>0.73541900000000004</v>
      </c>
      <c r="AJK8">
        <v>0.73675199999999996</v>
      </c>
      <c r="AJL8">
        <v>0.73300900000000002</v>
      </c>
      <c r="AJM8">
        <v>0.73495900000000003</v>
      </c>
      <c r="AJN8">
        <v>0.73546400000000001</v>
      </c>
      <c r="AJO8">
        <v>0.73336599999999996</v>
      </c>
      <c r="AJP8">
        <v>0.73828300000000002</v>
      </c>
      <c r="AJQ8">
        <v>0.73998799999999998</v>
      </c>
      <c r="AJR8">
        <v>0.740591</v>
      </c>
      <c r="AJS8">
        <v>0.73980100000000004</v>
      </c>
      <c r="AJT8">
        <v>0.73982400000000004</v>
      </c>
      <c r="AJU8">
        <v>0.73857899999999999</v>
      </c>
      <c r="AJV8">
        <v>0.73713399999999996</v>
      </c>
      <c r="AJW8">
        <v>0.73696600000000001</v>
      </c>
      <c r="AJX8">
        <v>0.735093</v>
      </c>
      <c r="AJY8">
        <v>0.73481300000000005</v>
      </c>
      <c r="AJZ8">
        <v>0.73185100000000003</v>
      </c>
      <c r="AKA8">
        <v>0.73356900000000003</v>
      </c>
      <c r="AKB8">
        <v>0.73358400000000001</v>
      </c>
      <c r="AKC8">
        <v>0.73300600000000005</v>
      </c>
      <c r="AKD8">
        <v>0.73514999999999997</v>
      </c>
      <c r="AKE8">
        <v>0.73740899999999998</v>
      </c>
      <c r="AKF8">
        <v>0.73691399999999996</v>
      </c>
      <c r="AKG8">
        <v>0.73304999999999998</v>
      </c>
      <c r="AKH8">
        <v>0.73318000000000005</v>
      </c>
      <c r="AKI8">
        <v>0.73069099999999998</v>
      </c>
      <c r="AKJ8">
        <v>0.73188699999999995</v>
      </c>
      <c r="AKK8">
        <v>0.732487</v>
      </c>
      <c r="AKL8">
        <v>0.73155999999999999</v>
      </c>
      <c r="AKM8">
        <v>0.73236100000000004</v>
      </c>
      <c r="AKN8">
        <v>0.735182</v>
      </c>
      <c r="AKO8">
        <v>0.73180800000000001</v>
      </c>
      <c r="AKP8">
        <v>0.73092800000000002</v>
      </c>
      <c r="AKQ8">
        <v>0.73121400000000003</v>
      </c>
      <c r="AKR8">
        <v>0.73028499999999996</v>
      </c>
      <c r="AKS8">
        <v>0.72751200000000005</v>
      </c>
      <c r="AKT8">
        <v>0.73023800000000005</v>
      </c>
      <c r="AKU8">
        <v>0.73007</v>
      </c>
      <c r="AKV8">
        <v>0.73066200000000003</v>
      </c>
      <c r="AKW8">
        <v>0.728599</v>
      </c>
      <c r="AKX8">
        <v>0.73003600000000002</v>
      </c>
      <c r="AKY8">
        <v>0.73278600000000005</v>
      </c>
      <c r="AKZ8">
        <v>0.73143499999999995</v>
      </c>
      <c r="ALA8">
        <v>0.73360400000000003</v>
      </c>
      <c r="ALB8">
        <v>0.73290100000000002</v>
      </c>
      <c r="ALC8">
        <v>0.73328899999999997</v>
      </c>
      <c r="ALD8">
        <v>0.73063599999999995</v>
      </c>
      <c r="ALE8">
        <v>0.72393300000000005</v>
      </c>
      <c r="ALF8">
        <v>0.72547700000000004</v>
      </c>
      <c r="ALG8">
        <v>0.72263999999999995</v>
      </c>
      <c r="ALH8">
        <v>0.722742</v>
      </c>
      <c r="ALI8">
        <v>0.72509199999999996</v>
      </c>
      <c r="ALJ8">
        <v>0.72341900000000003</v>
      </c>
      <c r="ALK8">
        <v>0.72557099999999997</v>
      </c>
      <c r="ALL8">
        <v>0.72567999999999999</v>
      </c>
      <c r="ALM8">
        <v>0.72241299999999997</v>
      </c>
      <c r="ALN8">
        <v>0.72505699999999995</v>
      </c>
      <c r="ALO8">
        <v>0.72371600000000003</v>
      </c>
      <c r="ALP8">
        <v>0.724661</v>
      </c>
      <c r="ALQ8">
        <v>0.72585599999999995</v>
      </c>
      <c r="ALR8">
        <v>0.72866600000000004</v>
      </c>
      <c r="ALS8">
        <v>0.72874499999999998</v>
      </c>
      <c r="ALT8">
        <v>0.72750300000000001</v>
      </c>
      <c r="ALU8">
        <v>0.72970100000000004</v>
      </c>
      <c r="ALV8">
        <v>0.72832799999999998</v>
      </c>
      <c r="ALW8">
        <v>0.73002</v>
      </c>
      <c r="ALX8">
        <v>0.72912200000000005</v>
      </c>
      <c r="ALY8">
        <v>0.73076399999999997</v>
      </c>
      <c r="ALZ8">
        <v>0.73323400000000005</v>
      </c>
      <c r="AMA8">
        <v>0.73440899999999998</v>
      </c>
      <c r="AMB8">
        <v>0.73430099999999998</v>
      </c>
      <c r="AMC8">
        <v>0.73653500000000005</v>
      </c>
      <c r="AMD8">
        <v>0.73532600000000004</v>
      </c>
      <c r="AME8">
        <v>0.73605299999999996</v>
      </c>
      <c r="AMF8">
        <v>0.73679600000000001</v>
      </c>
      <c r="AMG8">
        <v>0.73760300000000001</v>
      </c>
      <c r="AMH8">
        <v>0.74128899999999998</v>
      </c>
      <c r="AMI8">
        <v>0.741147</v>
      </c>
      <c r="AMJ8">
        <v>0.73916800000000005</v>
      </c>
      <c r="AMK8">
        <v>0.73858400000000002</v>
      </c>
      <c r="AML8">
        <v>0.73715600000000003</v>
      </c>
      <c r="AMM8">
        <v>0.74176900000000001</v>
      </c>
      <c r="AMN8">
        <v>0.74232699999999996</v>
      </c>
      <c r="AMO8">
        <v>0.73467499999999997</v>
      </c>
      <c r="AMP8">
        <v>0.73741100000000004</v>
      </c>
      <c r="AMQ8">
        <v>0.73602599999999996</v>
      </c>
      <c r="AMR8">
        <v>0.73975299999999999</v>
      </c>
      <c r="AMS8">
        <v>0.73874399999999996</v>
      </c>
      <c r="AMT8">
        <v>0.73777899999999996</v>
      </c>
      <c r="AMU8">
        <v>0.73792599999999997</v>
      </c>
      <c r="AMV8">
        <v>0.74040600000000001</v>
      </c>
      <c r="AMW8">
        <v>0.74115200000000003</v>
      </c>
      <c r="AMX8">
        <v>0.74451999999999996</v>
      </c>
      <c r="AMY8">
        <v>0.74696700000000005</v>
      </c>
      <c r="AMZ8">
        <v>0.74974200000000002</v>
      </c>
      <c r="ANA8">
        <v>0.74909199999999998</v>
      </c>
      <c r="ANB8">
        <v>0.74978599999999995</v>
      </c>
      <c r="ANC8">
        <v>0.74705900000000003</v>
      </c>
      <c r="AND8">
        <v>0.74806300000000003</v>
      </c>
      <c r="ANE8">
        <v>0.74721899999999997</v>
      </c>
      <c r="ANF8">
        <v>0.74738400000000005</v>
      </c>
      <c r="ANG8">
        <v>0.74671100000000001</v>
      </c>
      <c r="ANH8">
        <v>0.74538499999999996</v>
      </c>
      <c r="ANI8">
        <v>0.74729900000000005</v>
      </c>
      <c r="ANJ8">
        <v>0.74690100000000004</v>
      </c>
      <c r="ANK8">
        <v>0.74543300000000001</v>
      </c>
      <c r="ANL8">
        <v>0.74070800000000003</v>
      </c>
      <c r="ANM8">
        <v>0.73852799999999996</v>
      </c>
      <c r="ANN8">
        <v>0.73518300000000003</v>
      </c>
      <c r="ANO8">
        <v>0.73729800000000001</v>
      </c>
      <c r="ANP8">
        <v>0.73981200000000003</v>
      </c>
      <c r="ANQ8">
        <v>0.73933700000000002</v>
      </c>
      <c r="ANR8">
        <v>0.74329500000000004</v>
      </c>
      <c r="ANS8">
        <v>0.74422100000000002</v>
      </c>
      <c r="ANT8">
        <v>0.74129199999999995</v>
      </c>
      <c r="ANU8">
        <v>0.73954900000000001</v>
      </c>
      <c r="ANV8">
        <v>0.73512900000000003</v>
      </c>
      <c r="ANW8">
        <v>0.73677700000000002</v>
      </c>
      <c r="ANX8">
        <v>0.73919400000000002</v>
      </c>
      <c r="ANY8">
        <v>0.73921099999999995</v>
      </c>
      <c r="ANZ8">
        <v>0.74087899999999995</v>
      </c>
      <c r="AOA8">
        <v>0.73805399999999999</v>
      </c>
      <c r="AOB8">
        <v>0.74102599999999996</v>
      </c>
      <c r="AOC8">
        <v>0.74173999999999995</v>
      </c>
      <c r="AOD8">
        <v>0.74108499999999999</v>
      </c>
      <c r="AOE8">
        <v>0.74254500000000001</v>
      </c>
      <c r="AOF8">
        <v>0.74182800000000004</v>
      </c>
      <c r="AOG8">
        <v>0.74293299999999995</v>
      </c>
      <c r="AOH8">
        <v>0.74399800000000005</v>
      </c>
      <c r="AOI8">
        <v>0.740726</v>
      </c>
      <c r="AOJ8">
        <v>0.74039600000000005</v>
      </c>
      <c r="AOK8">
        <v>0.74349299999999996</v>
      </c>
      <c r="AOL8">
        <v>0.74061200000000005</v>
      </c>
      <c r="AOM8">
        <v>0.73881399999999997</v>
      </c>
      <c r="AON8">
        <v>0.74093699999999996</v>
      </c>
      <c r="AOO8">
        <v>0.74082899999999996</v>
      </c>
      <c r="AOP8">
        <v>0.74117500000000003</v>
      </c>
      <c r="AOQ8">
        <v>0.74448599999999998</v>
      </c>
      <c r="AOR8">
        <v>0.744896</v>
      </c>
      <c r="AOS8">
        <v>0.74462799999999996</v>
      </c>
      <c r="AOT8">
        <v>0.74616300000000002</v>
      </c>
      <c r="AOU8">
        <v>0.74569600000000003</v>
      </c>
      <c r="AOV8">
        <v>0.74381699999999995</v>
      </c>
      <c r="AOW8">
        <v>0.74351900000000004</v>
      </c>
      <c r="AOX8">
        <v>0.74314599999999997</v>
      </c>
      <c r="AOY8">
        <v>0.743892</v>
      </c>
      <c r="AOZ8">
        <v>0.74448099999999995</v>
      </c>
      <c r="APA8">
        <v>0.74556999999999995</v>
      </c>
      <c r="APB8">
        <v>0.74498900000000001</v>
      </c>
      <c r="APC8">
        <v>0.74456699999999998</v>
      </c>
      <c r="APD8">
        <v>0.74451000000000001</v>
      </c>
      <c r="APE8">
        <v>0.74341100000000004</v>
      </c>
      <c r="APF8">
        <v>0.74221999999999999</v>
      </c>
      <c r="APG8">
        <v>0.74624900000000005</v>
      </c>
      <c r="APH8">
        <v>0.74856699999999998</v>
      </c>
      <c r="API8">
        <v>0.74937100000000001</v>
      </c>
      <c r="APJ8">
        <v>0.74995800000000001</v>
      </c>
      <c r="APK8">
        <v>0.75179499999999999</v>
      </c>
      <c r="APL8">
        <v>0.75069200000000003</v>
      </c>
      <c r="APM8">
        <v>0.74952600000000003</v>
      </c>
      <c r="APN8">
        <v>0.74766900000000003</v>
      </c>
      <c r="APO8">
        <v>0.74710399999999999</v>
      </c>
      <c r="APP8">
        <v>0.74293799999999999</v>
      </c>
      <c r="APQ8">
        <v>0.74380000000000002</v>
      </c>
      <c r="APR8">
        <v>0.742946</v>
      </c>
      <c r="APS8">
        <v>0.74106799999999995</v>
      </c>
      <c r="APT8">
        <v>0.74289000000000005</v>
      </c>
      <c r="APU8">
        <v>0.74166299999999996</v>
      </c>
      <c r="APV8">
        <v>0.74421800000000005</v>
      </c>
      <c r="APW8">
        <v>0.74164200000000002</v>
      </c>
      <c r="APX8">
        <v>0.74031999999999998</v>
      </c>
      <c r="APY8">
        <v>0.7409</v>
      </c>
      <c r="APZ8">
        <v>0.74109199999999997</v>
      </c>
      <c r="AQA8">
        <v>0.74308399999999997</v>
      </c>
      <c r="AQB8">
        <v>0.74165700000000001</v>
      </c>
      <c r="AQC8">
        <v>0.743008</v>
      </c>
      <c r="AQD8">
        <v>0.74258000000000002</v>
      </c>
      <c r="AQE8">
        <v>0.74319900000000005</v>
      </c>
      <c r="AQF8">
        <v>0.74167300000000003</v>
      </c>
      <c r="AQG8">
        <v>0.740591</v>
      </c>
      <c r="AQH8">
        <v>0.74019000000000001</v>
      </c>
      <c r="AQI8">
        <v>0.73991899999999999</v>
      </c>
      <c r="AQJ8">
        <v>0.74183200000000005</v>
      </c>
      <c r="AQK8">
        <v>0.74209999999999998</v>
      </c>
      <c r="AQL8">
        <v>0.742946</v>
      </c>
      <c r="AQM8">
        <v>0.74455199999999999</v>
      </c>
      <c r="AQN8">
        <v>0.74488600000000005</v>
      </c>
      <c r="AQO8">
        <v>0.74449799999999999</v>
      </c>
      <c r="AQP8">
        <v>0.74740099999999998</v>
      </c>
      <c r="AQQ8">
        <v>0.74673100000000003</v>
      </c>
      <c r="AQR8">
        <v>0.74620200000000003</v>
      </c>
      <c r="AQS8">
        <v>0.74403900000000001</v>
      </c>
      <c r="AQT8">
        <v>0.74403799999999998</v>
      </c>
      <c r="AQU8">
        <v>0.74492800000000003</v>
      </c>
      <c r="AQV8">
        <v>0.74599700000000002</v>
      </c>
      <c r="AQW8">
        <v>0.74492400000000003</v>
      </c>
      <c r="AQX8">
        <v>0.748699</v>
      </c>
      <c r="AQY8">
        <v>0.74885900000000005</v>
      </c>
      <c r="AQZ8">
        <v>0.74860000000000004</v>
      </c>
      <c r="ARA8">
        <v>0.74810900000000002</v>
      </c>
      <c r="ARB8">
        <v>0.74676500000000001</v>
      </c>
      <c r="ARC8">
        <v>0.74624900000000005</v>
      </c>
      <c r="ARD8">
        <v>0.74709099999999995</v>
      </c>
      <c r="ARE8">
        <v>0.74884499999999998</v>
      </c>
      <c r="ARF8">
        <v>0.74918899999999999</v>
      </c>
      <c r="ARG8">
        <v>0.75025200000000003</v>
      </c>
      <c r="ARH8">
        <v>0.75296700000000005</v>
      </c>
      <c r="ARI8">
        <v>0.75588900000000003</v>
      </c>
      <c r="ARJ8">
        <v>0.75828300000000004</v>
      </c>
      <c r="ARK8">
        <v>0.75441199999999997</v>
      </c>
      <c r="ARL8">
        <v>0.75141100000000005</v>
      </c>
      <c r="ARM8">
        <v>0.74492999999999998</v>
      </c>
      <c r="ARN8">
        <v>0.74426099999999995</v>
      </c>
      <c r="ARO8">
        <v>0.74796799999999997</v>
      </c>
      <c r="ARP8">
        <v>0.74758000000000002</v>
      </c>
      <c r="ARQ8">
        <v>0.74950099999999997</v>
      </c>
      <c r="ARR8">
        <v>0.75081900000000001</v>
      </c>
      <c r="ARS8">
        <v>0.75098900000000002</v>
      </c>
      <c r="ART8">
        <v>0.752494</v>
      </c>
      <c r="ARU8">
        <v>0.75100800000000001</v>
      </c>
      <c r="ARV8">
        <v>0.75060899999999997</v>
      </c>
      <c r="ARW8">
        <v>0.75335600000000003</v>
      </c>
      <c r="ARX8">
        <v>0.75197899999999995</v>
      </c>
      <c r="ARY8">
        <v>0.75261299999999998</v>
      </c>
      <c r="ARZ8">
        <v>0.75253000000000003</v>
      </c>
      <c r="ASA8">
        <v>0.75322800000000001</v>
      </c>
      <c r="ASB8">
        <v>0.75525399999999998</v>
      </c>
      <c r="ASC8">
        <v>0.75554600000000005</v>
      </c>
      <c r="ASD8">
        <v>0.75457200000000002</v>
      </c>
      <c r="ASE8">
        <v>0.75248999999999999</v>
      </c>
      <c r="ASF8">
        <v>0.75184099999999998</v>
      </c>
      <c r="ASG8">
        <v>0.74970700000000001</v>
      </c>
      <c r="ASH8">
        <v>0.749726</v>
      </c>
      <c r="ASI8">
        <v>0.74765999999999999</v>
      </c>
      <c r="ASJ8">
        <v>0.74916099999999997</v>
      </c>
      <c r="ASK8">
        <v>0.75015799999999999</v>
      </c>
      <c r="ASL8">
        <v>0.75181500000000001</v>
      </c>
      <c r="ASM8">
        <v>0.74894400000000005</v>
      </c>
      <c r="ASN8">
        <v>0.74987599999999999</v>
      </c>
      <c r="ASO8">
        <v>0.75031800000000004</v>
      </c>
      <c r="ASP8">
        <v>0.74910699999999997</v>
      </c>
      <c r="ASQ8">
        <v>0.74875199999999997</v>
      </c>
      <c r="ASR8">
        <v>0.75216899999999998</v>
      </c>
      <c r="ASS8">
        <v>0.75458000000000003</v>
      </c>
      <c r="AST8">
        <v>0.75365400000000005</v>
      </c>
      <c r="ASU8">
        <v>0.75079899999999999</v>
      </c>
      <c r="ASV8">
        <v>0.75135099999999999</v>
      </c>
      <c r="ASW8">
        <v>0.75251199999999996</v>
      </c>
      <c r="ASX8">
        <v>0.75451900000000005</v>
      </c>
      <c r="ASY8">
        <v>0.75567200000000001</v>
      </c>
      <c r="ASZ8">
        <v>0.75273400000000001</v>
      </c>
      <c r="ATA8">
        <v>0.75442600000000004</v>
      </c>
      <c r="ATB8">
        <v>0.75475599999999998</v>
      </c>
      <c r="ATC8">
        <v>0.75730699999999995</v>
      </c>
      <c r="ATD8">
        <v>0.75700800000000001</v>
      </c>
      <c r="ATE8">
        <v>0.75612100000000004</v>
      </c>
      <c r="ATF8">
        <v>0.75347399999999998</v>
      </c>
      <c r="ATG8">
        <v>0.75437699999999996</v>
      </c>
      <c r="ATH8">
        <v>0.75458700000000001</v>
      </c>
      <c r="ATI8">
        <v>0.75447699999999995</v>
      </c>
      <c r="ATJ8">
        <v>0.75575999999999999</v>
      </c>
      <c r="ATK8">
        <v>0.75387199999999999</v>
      </c>
      <c r="ATL8">
        <v>0.75204300000000002</v>
      </c>
      <c r="ATM8">
        <v>0.74503399999999997</v>
      </c>
      <c r="ATN8">
        <v>0.74135600000000001</v>
      </c>
      <c r="ATO8">
        <v>0.74254399999999998</v>
      </c>
      <c r="ATP8">
        <v>0.73686099999999999</v>
      </c>
      <c r="ATQ8">
        <v>0.73923300000000003</v>
      </c>
      <c r="ATR8">
        <v>0.73231800000000002</v>
      </c>
      <c r="ATS8">
        <v>0.73513099999999998</v>
      </c>
      <c r="ATT8">
        <v>0.74068100000000003</v>
      </c>
      <c r="ATU8">
        <v>0.73441199999999995</v>
      </c>
      <c r="ATV8">
        <v>0.72777099999999995</v>
      </c>
      <c r="ATW8">
        <v>0.73113899999999998</v>
      </c>
      <c r="ATX8">
        <v>0.72892999999999997</v>
      </c>
      <c r="ATY8">
        <v>0.733101</v>
      </c>
      <c r="ATZ8">
        <v>0.72911199999999998</v>
      </c>
      <c r="AUA8">
        <v>0.73014999999999997</v>
      </c>
      <c r="AUB8">
        <v>0.72855099999999995</v>
      </c>
      <c r="AUC8">
        <v>0.73183799999999999</v>
      </c>
      <c r="AUD8">
        <v>0.73270800000000003</v>
      </c>
      <c r="AUE8">
        <v>0.73177700000000001</v>
      </c>
      <c r="AUF8">
        <v>0.72607299999999997</v>
      </c>
      <c r="AUG8">
        <v>0.72997299999999998</v>
      </c>
      <c r="AUH8">
        <v>0.72679700000000003</v>
      </c>
      <c r="AUI8">
        <v>0.72922299999999995</v>
      </c>
      <c r="AUJ8">
        <v>0.72475299999999998</v>
      </c>
      <c r="AUK8">
        <v>0.721522</v>
      </c>
      <c r="AUL8">
        <v>0.72382400000000002</v>
      </c>
      <c r="AUM8">
        <v>0.72268500000000002</v>
      </c>
      <c r="AUN8">
        <v>0.71158399999999999</v>
      </c>
      <c r="AUO8">
        <v>0.70009200000000005</v>
      </c>
      <c r="AUP8">
        <v>0.70661399999999996</v>
      </c>
      <c r="AUQ8">
        <v>0.71060299999999998</v>
      </c>
      <c r="AUR8">
        <v>0.71026599999999995</v>
      </c>
      <c r="AUS8">
        <v>0.70965500000000004</v>
      </c>
      <c r="AUT8">
        <v>0.70906499999999995</v>
      </c>
      <c r="AUU8">
        <v>0.70148699999999997</v>
      </c>
      <c r="AUV8">
        <v>0.70306500000000005</v>
      </c>
      <c r="AUW8">
        <v>0.70679000000000003</v>
      </c>
      <c r="AUX8">
        <v>0.70640999999999998</v>
      </c>
      <c r="AUY8">
        <v>0.71074300000000001</v>
      </c>
      <c r="AUZ8">
        <v>0.70990699999999995</v>
      </c>
      <c r="AVA8">
        <v>0.71171300000000004</v>
      </c>
      <c r="AVB8">
        <v>0.71485699999999996</v>
      </c>
      <c r="AVC8">
        <v>0.71039300000000005</v>
      </c>
      <c r="AVD8">
        <v>0.70957899999999996</v>
      </c>
      <c r="AVE8">
        <v>0.71005099999999999</v>
      </c>
      <c r="AVF8">
        <v>0.70959499999999998</v>
      </c>
      <c r="AVG8">
        <v>0.71124500000000002</v>
      </c>
      <c r="AVH8">
        <v>0.71404900000000004</v>
      </c>
      <c r="AVI8">
        <v>0.71344600000000002</v>
      </c>
      <c r="AVJ8">
        <v>0.71352499999999996</v>
      </c>
      <c r="AVK8">
        <v>0.71737799999999996</v>
      </c>
      <c r="AVL8">
        <v>0.72103700000000004</v>
      </c>
      <c r="AVM8">
        <v>0.72017399999999998</v>
      </c>
      <c r="AVN8">
        <v>0.72268100000000002</v>
      </c>
      <c r="AVO8">
        <v>0.72017600000000004</v>
      </c>
      <c r="AVP8">
        <v>0.71686300000000003</v>
      </c>
      <c r="AVQ8">
        <v>0.71566200000000002</v>
      </c>
      <c r="AVR8">
        <v>0.71639399999999998</v>
      </c>
      <c r="AVS8">
        <v>0.716005</v>
      </c>
      <c r="AVT8">
        <v>0.71917799999999998</v>
      </c>
      <c r="AVU8">
        <v>0.72284199999999998</v>
      </c>
      <c r="AVV8">
        <v>0.72360500000000005</v>
      </c>
      <c r="AVW8">
        <v>0.72139299999999995</v>
      </c>
      <c r="AVX8">
        <v>0.72348000000000001</v>
      </c>
      <c r="AVY8">
        <v>0.72332300000000005</v>
      </c>
      <c r="AVZ8">
        <v>0.72455099999999995</v>
      </c>
      <c r="AWA8">
        <v>0.72158800000000001</v>
      </c>
      <c r="AWB8">
        <v>0.71861799999999998</v>
      </c>
      <c r="AWC8">
        <v>0.71509199999999995</v>
      </c>
      <c r="AWD8">
        <v>0.71538299999999999</v>
      </c>
      <c r="AWE8">
        <v>0.71816899999999995</v>
      </c>
      <c r="AWF8">
        <v>0.71674000000000004</v>
      </c>
      <c r="AWG8">
        <v>0.714727</v>
      </c>
      <c r="AWH8">
        <v>0.71357000000000004</v>
      </c>
      <c r="AWI8">
        <v>0.71153699999999998</v>
      </c>
      <c r="AWJ8">
        <v>0.70963200000000004</v>
      </c>
      <c r="AWK8">
        <v>0.71035999999999999</v>
      </c>
      <c r="AWL8">
        <v>0.71004199999999995</v>
      </c>
      <c r="AWM8">
        <v>0.71135300000000001</v>
      </c>
      <c r="AWN8">
        <v>0.70953999999999995</v>
      </c>
      <c r="AWO8">
        <v>0.71013499999999996</v>
      </c>
      <c r="AWP8">
        <v>0.71293499999999999</v>
      </c>
      <c r="AWQ8">
        <v>0.71215099999999998</v>
      </c>
      <c r="AWR8">
        <v>0.71331</v>
      </c>
      <c r="AWS8">
        <v>0.71297200000000005</v>
      </c>
      <c r="AWT8">
        <v>0.71185200000000004</v>
      </c>
      <c r="AWU8">
        <v>0.71084599999999998</v>
      </c>
      <c r="AWV8">
        <v>0.71021500000000004</v>
      </c>
      <c r="AWW8">
        <v>0.70877100000000004</v>
      </c>
      <c r="AWX8">
        <v>0.70608000000000004</v>
      </c>
      <c r="AWY8">
        <v>0.70735400000000004</v>
      </c>
      <c r="AWZ8">
        <v>0.70889500000000005</v>
      </c>
      <c r="AXA8">
        <v>0.71040000000000003</v>
      </c>
      <c r="AXB8">
        <v>0.70803499999999997</v>
      </c>
      <c r="AXC8">
        <v>0.71471700000000005</v>
      </c>
      <c r="AXD8">
        <v>0.70948100000000003</v>
      </c>
      <c r="AXE8">
        <v>0.71218999999999999</v>
      </c>
      <c r="AXF8">
        <v>0.71059799999999995</v>
      </c>
      <c r="AXG8">
        <v>0.71414</v>
      </c>
      <c r="AXH8">
        <v>0.71205700000000005</v>
      </c>
      <c r="AXI8">
        <v>0.71321199999999996</v>
      </c>
      <c r="AXJ8">
        <v>0.712669</v>
      </c>
      <c r="AXK8">
        <v>0.71348299999999998</v>
      </c>
      <c r="AXL8">
        <v>0.71361699999999995</v>
      </c>
      <c r="AXM8">
        <v>0.712758</v>
      </c>
      <c r="AXN8">
        <v>0.71469800000000006</v>
      </c>
      <c r="AXO8">
        <v>0.71830799999999995</v>
      </c>
      <c r="AXP8">
        <v>0.71954099999999999</v>
      </c>
      <c r="AXQ8">
        <v>0.71913499999999997</v>
      </c>
      <c r="AXR8">
        <v>0.717885</v>
      </c>
      <c r="AXS8">
        <v>0.71686700000000003</v>
      </c>
      <c r="AXT8">
        <v>0.71937099999999998</v>
      </c>
      <c r="AXU8">
        <v>0.71740800000000005</v>
      </c>
      <c r="AXV8">
        <v>0.71980100000000002</v>
      </c>
      <c r="AXW8">
        <v>0.71967999999999999</v>
      </c>
      <c r="AXX8">
        <v>0.72020799999999996</v>
      </c>
      <c r="AXY8">
        <v>0.71978600000000004</v>
      </c>
      <c r="AXZ8">
        <v>0.72134799999999999</v>
      </c>
      <c r="AYA8">
        <v>0.72116499999999994</v>
      </c>
      <c r="AYB8">
        <v>0.725499</v>
      </c>
      <c r="AYC8">
        <v>0.724831</v>
      </c>
      <c r="AYD8">
        <v>0.72657099999999997</v>
      </c>
      <c r="AYE8">
        <v>0.72816400000000003</v>
      </c>
      <c r="AYF8">
        <v>0.73461399999999999</v>
      </c>
      <c r="AYG8">
        <v>0.733846</v>
      </c>
      <c r="AYH8">
        <v>0.73420200000000002</v>
      </c>
      <c r="AYI8">
        <v>0.73292800000000002</v>
      </c>
      <c r="AYJ8">
        <v>0.732298</v>
      </c>
      <c r="AYK8">
        <v>0.73217200000000005</v>
      </c>
      <c r="AYL8">
        <v>0.73571799999999998</v>
      </c>
      <c r="AYM8">
        <v>0.73533700000000002</v>
      </c>
      <c r="AYN8">
        <v>0.73871600000000004</v>
      </c>
      <c r="AYO8">
        <v>0.73893799999999998</v>
      </c>
      <c r="AYP8">
        <v>0.73594800000000005</v>
      </c>
      <c r="AYQ8">
        <v>0.73707299999999998</v>
      </c>
      <c r="AYR8">
        <v>0.73319400000000001</v>
      </c>
      <c r="AYS8">
        <v>0.73425399999999996</v>
      </c>
      <c r="AYT8">
        <v>0.73203799999999997</v>
      </c>
      <c r="AYU8">
        <v>0.730568</v>
      </c>
      <c r="AYV8">
        <v>0.732846</v>
      </c>
      <c r="AYW8">
        <v>0.73138899999999996</v>
      </c>
      <c r="AYX8">
        <v>0.72975299999999999</v>
      </c>
      <c r="AYY8">
        <v>0.73012900000000003</v>
      </c>
      <c r="AYZ8">
        <v>0.73188799999999998</v>
      </c>
      <c r="AZA8">
        <v>0.73204899999999995</v>
      </c>
      <c r="AZB8">
        <v>0.72995600000000005</v>
      </c>
      <c r="AZC8">
        <v>0.73114800000000002</v>
      </c>
      <c r="AZD8">
        <v>0.73446100000000003</v>
      </c>
      <c r="AZE8">
        <v>0.73706400000000005</v>
      </c>
      <c r="AZF8">
        <v>0.73793799999999998</v>
      </c>
      <c r="AZG8">
        <v>0.73646299999999998</v>
      </c>
      <c r="AZH8">
        <v>0.736398</v>
      </c>
      <c r="AZI8">
        <v>0.737738</v>
      </c>
      <c r="AZJ8">
        <v>0.74072000000000005</v>
      </c>
      <c r="AZK8">
        <v>0.74080199999999996</v>
      </c>
      <c r="AZL8">
        <v>0.73810299999999995</v>
      </c>
      <c r="AZM8">
        <v>0.73758000000000001</v>
      </c>
      <c r="AZN8">
        <v>0.73873299999999997</v>
      </c>
      <c r="AZO8">
        <v>0.73512900000000003</v>
      </c>
      <c r="AZP8">
        <v>0.73689000000000004</v>
      </c>
      <c r="AZQ8">
        <v>0.73534999999999995</v>
      </c>
      <c r="AZR8">
        <v>0.73558500000000004</v>
      </c>
      <c r="AZS8">
        <v>0.73707299999999998</v>
      </c>
      <c r="AZT8">
        <v>0.73687899999999995</v>
      </c>
      <c r="AZU8">
        <v>0.73683399999999999</v>
      </c>
      <c r="AZV8">
        <v>0.73959600000000003</v>
      </c>
      <c r="AZW8">
        <v>0.740726</v>
      </c>
      <c r="AZX8">
        <v>0.73895200000000005</v>
      </c>
      <c r="AZY8">
        <v>0.73877800000000005</v>
      </c>
      <c r="AZZ8">
        <v>0.73897199999999996</v>
      </c>
      <c r="BAA8">
        <v>0.73800699999999997</v>
      </c>
      <c r="BAB8">
        <v>0.73914400000000002</v>
      </c>
      <c r="BAC8">
        <v>0.74006899999999998</v>
      </c>
      <c r="BAD8">
        <v>0.74105600000000005</v>
      </c>
      <c r="BAE8">
        <v>0.741865</v>
      </c>
      <c r="BAF8">
        <v>0.73868199999999995</v>
      </c>
      <c r="BAG8">
        <v>0.735676</v>
      </c>
      <c r="BAH8">
        <v>0.73614999999999997</v>
      </c>
      <c r="BAI8">
        <v>0.73743700000000001</v>
      </c>
      <c r="BAJ8">
        <v>0.73781799999999997</v>
      </c>
      <c r="BAK8">
        <v>0.73973599999999995</v>
      </c>
      <c r="BAL8">
        <v>0.740429</v>
      </c>
      <c r="BAM8">
        <v>0.740896</v>
      </c>
      <c r="BAN8">
        <v>0.74159399999999998</v>
      </c>
      <c r="BAO8">
        <v>0.74088399999999999</v>
      </c>
      <c r="BAP8">
        <v>0.74371500000000001</v>
      </c>
      <c r="BAQ8">
        <v>0.743398</v>
      </c>
      <c r="BAR8">
        <v>0.74436199999999997</v>
      </c>
      <c r="BAS8">
        <v>0.74509999999999998</v>
      </c>
      <c r="BAT8">
        <v>0.74322500000000002</v>
      </c>
      <c r="BAU8">
        <v>0.74357600000000001</v>
      </c>
      <c r="BAV8">
        <v>0.74640600000000001</v>
      </c>
      <c r="BAW8">
        <v>0.74358500000000005</v>
      </c>
      <c r="BAX8">
        <v>0.74517900000000004</v>
      </c>
      <c r="BAY8">
        <v>0.74524599999999996</v>
      </c>
      <c r="BAZ8">
        <v>0.745645</v>
      </c>
      <c r="BBA8">
        <v>0.74627699999999997</v>
      </c>
      <c r="BBB8">
        <v>0.74788399999999999</v>
      </c>
      <c r="BBC8">
        <v>0.74737799999999999</v>
      </c>
      <c r="BBD8">
        <v>0.746286</v>
      </c>
      <c r="BBE8">
        <v>0.74246100000000004</v>
      </c>
      <c r="BBF8">
        <v>0.74271500000000001</v>
      </c>
      <c r="BBG8">
        <v>0.74071200000000004</v>
      </c>
      <c r="BBH8">
        <v>0.74333899999999997</v>
      </c>
      <c r="BBI8">
        <v>0.74541999999999997</v>
      </c>
      <c r="BBJ8">
        <v>0.74695999999999996</v>
      </c>
      <c r="BBK8">
        <v>0.74638700000000002</v>
      </c>
      <c r="BBL8">
        <v>0.74621099999999996</v>
      </c>
      <c r="BBM8">
        <v>0.74803500000000001</v>
      </c>
      <c r="BBN8">
        <v>0.74837699999999996</v>
      </c>
      <c r="BBO8">
        <v>0.749888</v>
      </c>
      <c r="BBP8">
        <v>0.749081</v>
      </c>
      <c r="BBQ8">
        <v>0.74557499999999999</v>
      </c>
      <c r="BBR8">
        <v>0.74726899999999996</v>
      </c>
      <c r="BBS8">
        <v>0.74774200000000002</v>
      </c>
      <c r="BBT8">
        <v>0.74857399999999996</v>
      </c>
      <c r="BBU8">
        <v>0.74792400000000003</v>
      </c>
      <c r="BBV8">
        <v>0.75083500000000003</v>
      </c>
      <c r="BBW8">
        <v>0.75171900000000003</v>
      </c>
      <c r="BBX8">
        <v>0.75260099999999996</v>
      </c>
      <c r="BBY8">
        <v>0.75277300000000003</v>
      </c>
      <c r="BBZ8">
        <v>0.75393100000000002</v>
      </c>
      <c r="BCA8">
        <v>0.75407100000000005</v>
      </c>
      <c r="BCB8">
        <v>0.75553099999999995</v>
      </c>
      <c r="BCC8">
        <v>0.753606</v>
      </c>
      <c r="BCD8">
        <v>0.75258199999999997</v>
      </c>
      <c r="BCE8">
        <v>0.75136599999999998</v>
      </c>
      <c r="BCF8">
        <v>0.751606</v>
      </c>
      <c r="BCG8">
        <v>0.752054</v>
      </c>
      <c r="BCH8">
        <v>0.74478500000000003</v>
      </c>
      <c r="BCI8">
        <v>0.74414999999999998</v>
      </c>
      <c r="BCJ8">
        <v>0.74131199999999997</v>
      </c>
      <c r="BCK8">
        <v>0.739734</v>
      </c>
      <c r="BCL8">
        <v>0.735344</v>
      </c>
      <c r="BCM8">
        <v>0.73741400000000001</v>
      </c>
      <c r="BCN8">
        <v>0.73746699999999998</v>
      </c>
      <c r="BCO8">
        <v>0.734182</v>
      </c>
      <c r="BCP8">
        <v>0.73302599999999996</v>
      </c>
      <c r="BCQ8">
        <v>0.73209199999999996</v>
      </c>
      <c r="BCR8">
        <v>0.73399300000000001</v>
      </c>
      <c r="BCS8">
        <v>0.73075800000000002</v>
      </c>
      <c r="BCT8">
        <v>0.73023800000000005</v>
      </c>
      <c r="BCU8">
        <v>0.73179799999999995</v>
      </c>
      <c r="BCV8">
        <v>0.73386799999999996</v>
      </c>
      <c r="BCW8">
        <v>0.73149399999999998</v>
      </c>
      <c r="BCX8">
        <v>0.73325600000000002</v>
      </c>
      <c r="BCY8">
        <v>0.73552899999999999</v>
      </c>
      <c r="BCZ8">
        <v>0.73343000000000003</v>
      </c>
      <c r="BDA8">
        <v>0.73528899999999997</v>
      </c>
      <c r="BDB8">
        <v>0.73662399999999995</v>
      </c>
      <c r="BDC8">
        <v>0.73483399999999999</v>
      </c>
      <c r="BDD8">
        <v>0.73279399999999995</v>
      </c>
      <c r="BDE8">
        <v>0.72885900000000003</v>
      </c>
      <c r="BDF8">
        <v>0.72978100000000001</v>
      </c>
      <c r="BDG8">
        <v>0.733541</v>
      </c>
      <c r="BDH8">
        <v>0.73490299999999997</v>
      </c>
      <c r="BDI8">
        <v>0.73463800000000001</v>
      </c>
      <c r="BDJ8">
        <v>0.73499000000000003</v>
      </c>
      <c r="BDK8">
        <v>0.73463100000000003</v>
      </c>
      <c r="BDL8">
        <v>0.73000399999999999</v>
      </c>
      <c r="BDM8">
        <v>0.72803799999999996</v>
      </c>
      <c r="BDN8">
        <v>0.72683600000000004</v>
      </c>
      <c r="BDO8">
        <v>0.72730700000000004</v>
      </c>
      <c r="BDP8">
        <v>0.72934399999999999</v>
      </c>
      <c r="BDQ8">
        <v>0.732155</v>
      </c>
      <c r="BDR8">
        <v>0.73065500000000005</v>
      </c>
      <c r="BDS8">
        <v>0.72723800000000005</v>
      </c>
      <c r="BDT8">
        <v>0.72875800000000002</v>
      </c>
      <c r="BDU8">
        <v>0.72955300000000001</v>
      </c>
      <c r="BDV8">
        <v>0.72953800000000002</v>
      </c>
      <c r="BDW8">
        <v>0.725831</v>
      </c>
      <c r="BDX8">
        <v>0.725406</v>
      </c>
      <c r="BDY8">
        <v>0.72835000000000005</v>
      </c>
      <c r="BDZ8">
        <v>0.72962400000000005</v>
      </c>
      <c r="BEA8">
        <v>0.72488399999999997</v>
      </c>
      <c r="BEB8">
        <v>0.72263900000000003</v>
      </c>
      <c r="BEC8">
        <v>0.72348299999999999</v>
      </c>
      <c r="BED8">
        <v>0.72309699999999999</v>
      </c>
      <c r="BEE8">
        <v>0.72404400000000002</v>
      </c>
      <c r="BEF8">
        <v>0.72496700000000003</v>
      </c>
      <c r="BEG8">
        <v>0.72465999999999997</v>
      </c>
      <c r="BEH8">
        <v>0.72062099999999996</v>
      </c>
      <c r="BEI8">
        <v>0.71902999999999995</v>
      </c>
      <c r="BEJ8">
        <v>0.71905600000000003</v>
      </c>
      <c r="BEK8">
        <v>0.72111099999999995</v>
      </c>
      <c r="BEL8">
        <v>0.72057700000000002</v>
      </c>
      <c r="BEM8">
        <v>0.72217399999999998</v>
      </c>
      <c r="BEN8">
        <v>0.72301099999999996</v>
      </c>
      <c r="BEO8">
        <v>0.72224500000000003</v>
      </c>
      <c r="BEP8">
        <v>0.72142200000000001</v>
      </c>
      <c r="BEQ8">
        <v>0.72087900000000005</v>
      </c>
      <c r="BER8">
        <v>0.72016199999999997</v>
      </c>
      <c r="BES8">
        <v>0.71609</v>
      </c>
      <c r="BET8">
        <v>0.71532200000000001</v>
      </c>
      <c r="BEU8">
        <v>0.71648800000000001</v>
      </c>
      <c r="BEV8">
        <v>0.71835000000000004</v>
      </c>
      <c r="BEW8">
        <v>0.71798499999999998</v>
      </c>
      <c r="BEX8">
        <v>0.71679999999999999</v>
      </c>
      <c r="BEY8">
        <v>0.719495</v>
      </c>
      <c r="BEZ8">
        <v>0.71921999999999997</v>
      </c>
      <c r="BFA8">
        <v>0.71895500000000001</v>
      </c>
      <c r="BFB8">
        <v>0.72155899999999995</v>
      </c>
      <c r="BFC8">
        <v>0.72426000000000001</v>
      </c>
      <c r="BFD8">
        <v>0.72047799999999995</v>
      </c>
      <c r="BFE8">
        <v>0.72234900000000002</v>
      </c>
      <c r="BFF8">
        <v>0.72136</v>
      </c>
      <c r="BFG8">
        <v>0.72289499999999995</v>
      </c>
      <c r="BFH8">
        <v>0.72624100000000003</v>
      </c>
      <c r="BFI8">
        <v>0.727182</v>
      </c>
      <c r="BFJ8">
        <v>0.72594099999999995</v>
      </c>
      <c r="BFK8">
        <v>0.72605600000000003</v>
      </c>
      <c r="BFL8">
        <v>0.725881</v>
      </c>
      <c r="BFM8">
        <v>0.72663999999999995</v>
      </c>
      <c r="BFN8">
        <v>0.72759700000000005</v>
      </c>
      <c r="BFO8">
        <v>0.72796799999999995</v>
      </c>
      <c r="BFP8">
        <v>0.72622299999999995</v>
      </c>
      <c r="BFQ8">
        <v>0.72699100000000005</v>
      </c>
      <c r="BFR8">
        <v>0.72939399999999999</v>
      </c>
      <c r="BFS8">
        <v>0.72790100000000002</v>
      </c>
      <c r="BFT8">
        <v>0.72683299999999995</v>
      </c>
      <c r="BFU8">
        <v>0.72882499999999995</v>
      </c>
      <c r="BFV8">
        <v>0.72916199999999998</v>
      </c>
      <c r="BFW8">
        <v>0.73110299999999995</v>
      </c>
      <c r="BFX8">
        <v>0.72836400000000001</v>
      </c>
      <c r="BFY8">
        <v>0.73012600000000005</v>
      </c>
      <c r="BFZ8">
        <v>0.72915799999999997</v>
      </c>
      <c r="BGA8">
        <v>0.73002199999999995</v>
      </c>
      <c r="BGB8">
        <v>0.73047099999999998</v>
      </c>
      <c r="BGC8">
        <v>0.72784499999999996</v>
      </c>
      <c r="BGD8">
        <v>0.72617200000000004</v>
      </c>
      <c r="BGE8">
        <v>0.72579099999999996</v>
      </c>
      <c r="BGF8">
        <v>0.72708300000000003</v>
      </c>
      <c r="BGG8">
        <v>0.72691700000000004</v>
      </c>
      <c r="BGH8">
        <v>0.72754399999999997</v>
      </c>
      <c r="BGI8">
        <v>0.73061900000000002</v>
      </c>
      <c r="BGJ8">
        <v>0.73202500000000004</v>
      </c>
      <c r="BGK8">
        <v>0.72790500000000002</v>
      </c>
      <c r="BGL8">
        <v>0.72821199999999997</v>
      </c>
      <c r="BGM8">
        <v>0.73019800000000001</v>
      </c>
      <c r="BGN8">
        <v>0.72872300000000001</v>
      </c>
      <c r="BGO8">
        <v>0.72821000000000002</v>
      </c>
      <c r="BGP8">
        <v>0.72766699999999995</v>
      </c>
      <c r="BGQ8">
        <v>0.72742700000000005</v>
      </c>
      <c r="BGR8">
        <v>0.72721199999999997</v>
      </c>
      <c r="BGS8">
        <v>0.72867499999999996</v>
      </c>
      <c r="BGT8">
        <v>0.72813099999999997</v>
      </c>
      <c r="BGU8">
        <v>0.72942200000000001</v>
      </c>
      <c r="BGV8">
        <v>0.72859099999999999</v>
      </c>
      <c r="BGW8">
        <v>0.72669600000000001</v>
      </c>
      <c r="BGX8">
        <v>0.72360800000000003</v>
      </c>
      <c r="BGY8">
        <v>0.72362700000000002</v>
      </c>
      <c r="BGZ8">
        <v>0.72443900000000006</v>
      </c>
      <c r="BHA8">
        <v>0.72711300000000001</v>
      </c>
      <c r="BHB8">
        <v>0.72796400000000006</v>
      </c>
      <c r="BHC8">
        <v>0.72799199999999997</v>
      </c>
      <c r="BHD8">
        <v>0.72740800000000005</v>
      </c>
      <c r="BHE8">
        <v>0.72792199999999996</v>
      </c>
      <c r="BHF8">
        <v>0.72869300000000004</v>
      </c>
      <c r="BHG8">
        <v>0.73041800000000001</v>
      </c>
      <c r="BHH8">
        <v>0.73165999999999998</v>
      </c>
      <c r="BHI8">
        <v>0.73203499999999999</v>
      </c>
      <c r="BHJ8">
        <v>0.73075400000000001</v>
      </c>
      <c r="BHK8">
        <v>0.72890299999999997</v>
      </c>
      <c r="BHL8">
        <v>0.73089700000000002</v>
      </c>
      <c r="BHM8">
        <v>0.73288299999999995</v>
      </c>
      <c r="BHN8">
        <v>0.73303200000000002</v>
      </c>
      <c r="BHO8">
        <v>0.73353299999999999</v>
      </c>
      <c r="BHP8">
        <v>0.73564300000000005</v>
      </c>
      <c r="BHQ8">
        <v>0.73916599999999999</v>
      </c>
      <c r="BHR8">
        <v>0.74346500000000004</v>
      </c>
      <c r="BHS8">
        <v>0.74424699999999999</v>
      </c>
      <c r="BHT8">
        <v>0.74417</v>
      </c>
      <c r="BHU8">
        <v>0.74191200000000002</v>
      </c>
      <c r="BHV8">
        <v>0.74372899999999997</v>
      </c>
      <c r="BHW8">
        <v>0.74272499999999997</v>
      </c>
      <c r="BHX8">
        <v>0.74065199999999998</v>
      </c>
      <c r="BHY8">
        <v>0.74085999999999996</v>
      </c>
      <c r="BHZ8">
        <v>0.74468100000000004</v>
      </c>
      <c r="BIA8">
        <v>0.74187800000000004</v>
      </c>
      <c r="BIB8">
        <v>0.74433099999999996</v>
      </c>
      <c r="BIC8">
        <v>0.74368000000000001</v>
      </c>
      <c r="BID8">
        <v>0.74217</v>
      </c>
      <c r="BIE8">
        <v>0.74467300000000003</v>
      </c>
      <c r="BIF8">
        <v>0.74566500000000002</v>
      </c>
      <c r="BIG8">
        <v>0.74211700000000003</v>
      </c>
      <c r="BIH8">
        <v>0.74102699999999999</v>
      </c>
      <c r="BII8">
        <v>0.74338899999999997</v>
      </c>
      <c r="BIJ8">
        <v>0.74629699999999999</v>
      </c>
      <c r="BIK8">
        <v>0.74680899999999995</v>
      </c>
      <c r="BIL8">
        <v>0.74666999999999994</v>
      </c>
      <c r="BIM8">
        <v>0.74673699999999998</v>
      </c>
      <c r="BIN8">
        <v>0.74389499999999997</v>
      </c>
      <c r="BIO8">
        <v>0.74624900000000005</v>
      </c>
      <c r="BIP8">
        <v>0.74592700000000001</v>
      </c>
      <c r="BIQ8">
        <v>0.74744100000000002</v>
      </c>
      <c r="BIR8">
        <v>0.747332</v>
      </c>
      <c r="BIS8">
        <v>0.74508399999999997</v>
      </c>
      <c r="BIT8">
        <v>0.74525600000000003</v>
      </c>
      <c r="BIU8">
        <v>0.741977</v>
      </c>
      <c r="BIV8">
        <v>0.74362300000000003</v>
      </c>
      <c r="BIW8">
        <v>0.74375400000000003</v>
      </c>
      <c r="BIX8">
        <v>0.74280199999999996</v>
      </c>
      <c r="BIY8">
        <v>0.74359900000000001</v>
      </c>
      <c r="BIZ8">
        <v>0.74491399999999997</v>
      </c>
      <c r="BJA8">
        <v>0.74409499999999995</v>
      </c>
      <c r="BJB8">
        <v>0.74704800000000005</v>
      </c>
      <c r="BJC8">
        <v>0.74667700000000004</v>
      </c>
      <c r="BJD8">
        <v>0.74388399999999999</v>
      </c>
      <c r="BJE8">
        <v>0.74249500000000002</v>
      </c>
      <c r="BJF8">
        <v>0.74402000000000001</v>
      </c>
      <c r="BJG8">
        <v>0.74445499999999998</v>
      </c>
      <c r="BJH8">
        <v>0.74390400000000001</v>
      </c>
      <c r="BJI8">
        <v>0.74246000000000001</v>
      </c>
      <c r="BJJ8">
        <v>0.74375500000000005</v>
      </c>
      <c r="BJK8">
        <v>0.74417900000000003</v>
      </c>
      <c r="BJL8">
        <v>0.74189899999999998</v>
      </c>
      <c r="BJM8">
        <v>0.74260099999999996</v>
      </c>
      <c r="BJN8">
        <v>0.74414499999999995</v>
      </c>
      <c r="BJO8">
        <v>0.74604999999999999</v>
      </c>
      <c r="BJP8">
        <v>0.74575599999999997</v>
      </c>
      <c r="BJQ8">
        <v>0.74459299999999995</v>
      </c>
      <c r="BJR8">
        <v>0.74493100000000001</v>
      </c>
      <c r="BJS8">
        <v>0.74561699999999997</v>
      </c>
      <c r="BJT8">
        <v>0.74158100000000005</v>
      </c>
      <c r="BJU8">
        <v>0.74433800000000006</v>
      </c>
      <c r="BJV8">
        <v>0.74570899999999996</v>
      </c>
      <c r="BJW8">
        <v>0.74731199999999998</v>
      </c>
      <c r="BJX8">
        <v>0.74910200000000005</v>
      </c>
      <c r="BJY8">
        <v>0.748444</v>
      </c>
      <c r="BJZ8">
        <v>0.75025600000000003</v>
      </c>
      <c r="BKA8">
        <v>0.75348099999999996</v>
      </c>
      <c r="BKB8">
        <v>0.75332100000000002</v>
      </c>
      <c r="BKC8">
        <v>0.75802999999999998</v>
      </c>
      <c r="BKD8">
        <v>0.75972600000000001</v>
      </c>
      <c r="BKE8">
        <v>0.75937200000000005</v>
      </c>
      <c r="BKF8">
        <v>0.76253700000000002</v>
      </c>
      <c r="BKG8">
        <v>0.76379699999999995</v>
      </c>
      <c r="BKH8">
        <v>0.76339100000000004</v>
      </c>
      <c r="BKI8">
        <v>0.76491299999999995</v>
      </c>
      <c r="BKJ8">
        <v>0.76495599999999997</v>
      </c>
      <c r="BKK8">
        <v>0.76191900000000001</v>
      </c>
      <c r="BKL8">
        <v>0.76336999999999999</v>
      </c>
      <c r="BKM8">
        <v>0.76317100000000004</v>
      </c>
      <c r="BKN8">
        <v>0.76237999999999995</v>
      </c>
      <c r="BKO8">
        <v>0.76431000000000004</v>
      </c>
      <c r="BKP8">
        <v>0.76849299999999998</v>
      </c>
      <c r="BKQ8">
        <v>0.76895500000000006</v>
      </c>
      <c r="BKR8">
        <v>0.76815800000000001</v>
      </c>
      <c r="BKS8">
        <v>0.76406700000000005</v>
      </c>
      <c r="BKT8">
        <v>0.76204099999999997</v>
      </c>
      <c r="BKU8">
        <v>0.76291399999999998</v>
      </c>
      <c r="BKV8">
        <v>0.76467399999999996</v>
      </c>
      <c r="BKW8">
        <v>0.76205900000000004</v>
      </c>
      <c r="BKX8">
        <v>0.75874699999999995</v>
      </c>
      <c r="BKY8">
        <v>0.75488299999999997</v>
      </c>
      <c r="BKZ8">
        <v>0.75756699999999999</v>
      </c>
      <c r="BLA8">
        <v>0.75889200000000001</v>
      </c>
      <c r="BLB8">
        <v>0.75827599999999995</v>
      </c>
      <c r="BLC8">
        <v>0.75440799999999997</v>
      </c>
      <c r="BLD8">
        <v>0.75289499999999998</v>
      </c>
      <c r="BLE8">
        <v>0.74829699999999999</v>
      </c>
      <c r="BLF8">
        <v>0.74868800000000002</v>
      </c>
      <c r="BLG8">
        <v>0.75134100000000004</v>
      </c>
      <c r="BLH8">
        <v>0.751197</v>
      </c>
      <c r="BLI8">
        <v>0.75003799999999998</v>
      </c>
      <c r="BLJ8">
        <v>0.74978400000000001</v>
      </c>
      <c r="BLK8">
        <v>0.75095699999999999</v>
      </c>
      <c r="BLL8">
        <v>0.74973100000000004</v>
      </c>
      <c r="BLM8">
        <v>0.747618</v>
      </c>
      <c r="BLN8">
        <v>0.74994499999999997</v>
      </c>
      <c r="BLO8">
        <v>0.75098399999999998</v>
      </c>
      <c r="BLP8">
        <v>0.75293200000000005</v>
      </c>
      <c r="BLQ8">
        <v>0.75151199999999996</v>
      </c>
      <c r="BLR8">
        <v>0.75454600000000005</v>
      </c>
      <c r="BLS8">
        <v>0.75325399999999998</v>
      </c>
      <c r="BLT8">
        <v>0.75246500000000005</v>
      </c>
      <c r="BLU8">
        <v>0.74824299999999999</v>
      </c>
      <c r="BLV8">
        <v>0.74778699999999998</v>
      </c>
      <c r="BLW8">
        <v>0.751413</v>
      </c>
      <c r="BLX8">
        <v>0.75167200000000001</v>
      </c>
      <c r="BLY8">
        <v>0.75020100000000001</v>
      </c>
      <c r="BLZ8">
        <v>0.750942</v>
      </c>
      <c r="BMA8">
        <v>0.75301799999999997</v>
      </c>
      <c r="BMB8">
        <v>0.75171399999999999</v>
      </c>
      <c r="BMC8">
        <v>0.75095199999999995</v>
      </c>
      <c r="BMD8">
        <v>0.75326300000000002</v>
      </c>
      <c r="BME8">
        <v>0.75608399999999998</v>
      </c>
      <c r="BMF8">
        <v>0.75751100000000005</v>
      </c>
      <c r="BMG8">
        <v>0.75701099999999999</v>
      </c>
      <c r="BMH8">
        <v>0.75715399999999999</v>
      </c>
      <c r="BMI8">
        <v>0.76061400000000001</v>
      </c>
      <c r="BMJ8">
        <v>0.760571</v>
      </c>
      <c r="BMK8">
        <v>0.75722299999999998</v>
      </c>
      <c r="BML8">
        <v>0.75748499999999996</v>
      </c>
      <c r="BMM8">
        <v>0.756247</v>
      </c>
      <c r="BMN8">
        <v>0.75654399999999999</v>
      </c>
      <c r="BMO8">
        <v>0.75674799999999998</v>
      </c>
      <c r="BMP8">
        <v>0.75968400000000003</v>
      </c>
      <c r="BMQ8">
        <v>0.76141400000000004</v>
      </c>
      <c r="BMR8">
        <v>0.76147500000000001</v>
      </c>
      <c r="BMS8">
        <v>0.76362300000000005</v>
      </c>
      <c r="BMT8">
        <v>0.76516099999999998</v>
      </c>
      <c r="BMU8">
        <v>0.76403399999999999</v>
      </c>
      <c r="BMV8">
        <v>0.76336800000000005</v>
      </c>
      <c r="BMW8">
        <v>0.76392199999999999</v>
      </c>
      <c r="BMX8">
        <v>0.764984</v>
      </c>
      <c r="BMY8">
        <v>0.76395299999999999</v>
      </c>
      <c r="BMZ8">
        <v>0.76234000000000002</v>
      </c>
      <c r="BNA8">
        <v>0.765127</v>
      </c>
      <c r="BNB8">
        <v>0.76312999999999998</v>
      </c>
      <c r="BNC8">
        <v>0.76354599999999995</v>
      </c>
      <c r="BND8">
        <v>0.76252299999999995</v>
      </c>
      <c r="BNE8">
        <v>0.76322400000000001</v>
      </c>
      <c r="BNF8">
        <v>0.76470800000000005</v>
      </c>
      <c r="BNG8">
        <v>0.76624400000000004</v>
      </c>
      <c r="BNH8">
        <v>0.76597300000000001</v>
      </c>
      <c r="BNI8">
        <v>0.76459699999999997</v>
      </c>
      <c r="BNJ8">
        <v>0.76433899999999999</v>
      </c>
      <c r="BNK8">
        <v>0.76394499999999999</v>
      </c>
      <c r="BNL8">
        <v>0.76466800000000001</v>
      </c>
      <c r="BNM8">
        <v>0.76795400000000003</v>
      </c>
      <c r="BNN8">
        <v>0.76640200000000003</v>
      </c>
      <c r="BNO8">
        <v>0.76764900000000003</v>
      </c>
      <c r="BNP8">
        <v>0.76357299999999995</v>
      </c>
      <c r="BNQ8">
        <v>0.76786600000000005</v>
      </c>
      <c r="BNR8">
        <v>0.76832100000000003</v>
      </c>
      <c r="BNS8">
        <v>0.771478</v>
      </c>
      <c r="BNT8">
        <v>0.77149800000000002</v>
      </c>
      <c r="BNU8">
        <v>0.77587600000000001</v>
      </c>
      <c r="BNV8">
        <v>0.77620500000000003</v>
      </c>
      <c r="BNW8">
        <v>0.77617999999999998</v>
      </c>
      <c r="BNX8">
        <v>0.77505199999999996</v>
      </c>
      <c r="BNY8">
        <v>0.77728200000000003</v>
      </c>
      <c r="BNZ8">
        <v>0.778748</v>
      </c>
      <c r="BOA8">
        <v>0.77901299999999996</v>
      </c>
      <c r="BOB8">
        <v>0.77940100000000001</v>
      </c>
      <c r="BOC8">
        <v>0.77776299999999998</v>
      </c>
      <c r="BOD8">
        <v>0.77134100000000005</v>
      </c>
      <c r="BOE8">
        <v>0.77072700000000005</v>
      </c>
      <c r="BOF8">
        <v>0.77072799999999997</v>
      </c>
      <c r="BOG8">
        <v>0.769509</v>
      </c>
      <c r="BOH8">
        <v>0.76924800000000004</v>
      </c>
      <c r="BOI8">
        <v>0.77048099999999997</v>
      </c>
      <c r="BOJ8">
        <v>0.770401</v>
      </c>
      <c r="BOK8">
        <v>0.77242599999999995</v>
      </c>
      <c r="BOL8">
        <v>0.77366100000000004</v>
      </c>
      <c r="BOM8">
        <v>0.77451700000000001</v>
      </c>
      <c r="BON8">
        <v>0.77455700000000005</v>
      </c>
      <c r="BOO8">
        <v>0.77546999999999999</v>
      </c>
      <c r="BOP8">
        <v>0.77291500000000002</v>
      </c>
      <c r="BOQ8">
        <v>0.77262299999999995</v>
      </c>
      <c r="BOR8">
        <v>0.77339599999999997</v>
      </c>
      <c r="BOS8">
        <v>0.77305800000000002</v>
      </c>
      <c r="BOT8">
        <v>0.77833699999999995</v>
      </c>
      <c r="BOU8">
        <v>0.77922800000000003</v>
      </c>
      <c r="BOV8">
        <v>0.77779900000000002</v>
      </c>
      <c r="BOW8">
        <v>0.77969599999999994</v>
      </c>
      <c r="BOX8">
        <v>0.77984100000000001</v>
      </c>
      <c r="BOY8">
        <v>0.78164800000000001</v>
      </c>
      <c r="BOZ8">
        <v>0.78120299999999998</v>
      </c>
      <c r="BPA8">
        <v>0.78288199999999997</v>
      </c>
      <c r="BPB8">
        <v>0.78415100000000004</v>
      </c>
      <c r="BPC8">
        <v>0.78342199999999995</v>
      </c>
      <c r="BPD8">
        <v>0.77802199999999999</v>
      </c>
      <c r="BPE8">
        <v>0.78165099999999998</v>
      </c>
      <c r="BPF8">
        <v>0.77794700000000006</v>
      </c>
      <c r="BPG8">
        <v>0.77490099999999995</v>
      </c>
      <c r="BPH8">
        <v>0.77266900000000005</v>
      </c>
      <c r="BPI8">
        <v>0.77342200000000005</v>
      </c>
      <c r="BPJ8">
        <v>0.77615199999999995</v>
      </c>
      <c r="BPK8">
        <v>0.778061</v>
      </c>
      <c r="BPL8">
        <v>0.77873499999999996</v>
      </c>
      <c r="BPM8">
        <v>0.77616600000000002</v>
      </c>
      <c r="BPN8">
        <v>0.77661400000000003</v>
      </c>
      <c r="BPO8">
        <v>0.77710800000000002</v>
      </c>
      <c r="BPP8">
        <v>0.77807400000000004</v>
      </c>
      <c r="BPQ8">
        <v>0.77921700000000005</v>
      </c>
      <c r="BPR8">
        <v>0.78033300000000005</v>
      </c>
      <c r="BPS8">
        <v>0.78123900000000002</v>
      </c>
      <c r="BPT8">
        <v>0.78289699999999995</v>
      </c>
      <c r="BPU8">
        <v>0.78415299999999999</v>
      </c>
      <c r="BPV8">
        <v>0.78546000000000005</v>
      </c>
      <c r="BPW8">
        <v>0.78644899999999995</v>
      </c>
      <c r="BPX8">
        <v>0.787771</v>
      </c>
      <c r="BPY8">
        <v>0.78353300000000004</v>
      </c>
      <c r="BPZ8">
        <v>0.77984600000000004</v>
      </c>
      <c r="BQA8">
        <v>0.78005199999999997</v>
      </c>
      <c r="BQB8">
        <v>0.77870899999999998</v>
      </c>
      <c r="BQC8">
        <v>0.77420800000000001</v>
      </c>
      <c r="BQD8">
        <v>0.775254</v>
      </c>
      <c r="BQE8">
        <v>0.77562900000000001</v>
      </c>
      <c r="BQF8">
        <v>0.77246400000000004</v>
      </c>
      <c r="BQG8">
        <v>0.77368099999999995</v>
      </c>
      <c r="BQH8">
        <v>0.77489799999999998</v>
      </c>
      <c r="BQI8">
        <v>0.77641300000000002</v>
      </c>
      <c r="BQJ8">
        <v>0.77881599999999995</v>
      </c>
      <c r="BQK8">
        <v>0.77559</v>
      </c>
      <c r="BQL8">
        <v>0.77236099999999996</v>
      </c>
      <c r="BQM8">
        <v>0.77303100000000002</v>
      </c>
      <c r="BQN8">
        <v>0.77443600000000001</v>
      </c>
      <c r="BQO8">
        <v>0.77196600000000004</v>
      </c>
      <c r="BQP8">
        <v>0.76876900000000004</v>
      </c>
      <c r="BQQ8">
        <v>0.76646800000000004</v>
      </c>
      <c r="BQR8">
        <v>0.76688199999999995</v>
      </c>
      <c r="BQS8">
        <v>0.76646300000000001</v>
      </c>
      <c r="BQT8">
        <v>0.767849</v>
      </c>
      <c r="BQU8">
        <v>0.76751400000000003</v>
      </c>
      <c r="BQV8">
        <v>0.76393800000000001</v>
      </c>
      <c r="BQW8">
        <v>0.76026400000000005</v>
      </c>
      <c r="BQX8">
        <v>0.76260099999999997</v>
      </c>
      <c r="BQY8">
        <v>0.76251100000000005</v>
      </c>
      <c r="BQZ8">
        <v>0.76327900000000004</v>
      </c>
      <c r="BRA8">
        <v>0.76605999999999996</v>
      </c>
      <c r="BRB8">
        <v>0.76648400000000005</v>
      </c>
      <c r="BRC8">
        <v>0.76408600000000004</v>
      </c>
      <c r="BRD8">
        <v>0.764567</v>
      </c>
      <c r="BRE8">
        <v>0.76877399999999996</v>
      </c>
      <c r="BRF8">
        <v>0.76897899999999997</v>
      </c>
      <c r="BRG8">
        <v>0.76939199999999996</v>
      </c>
      <c r="BRH8">
        <v>0.76935100000000001</v>
      </c>
      <c r="BRI8">
        <v>0.768509</v>
      </c>
      <c r="BRJ8">
        <v>0.77098999999999995</v>
      </c>
      <c r="BRK8">
        <v>0.76807499999999995</v>
      </c>
      <c r="BRL8">
        <v>0.77189399999999997</v>
      </c>
      <c r="BRM8">
        <v>0.77636499999999997</v>
      </c>
      <c r="BRN8">
        <v>0.77173999999999998</v>
      </c>
      <c r="BRO8">
        <v>0.77410900000000005</v>
      </c>
      <c r="BRP8">
        <v>0.77441300000000002</v>
      </c>
      <c r="BRQ8">
        <v>0.77054100000000003</v>
      </c>
      <c r="BRR8">
        <v>0.76602499999999996</v>
      </c>
      <c r="BRS8">
        <v>0.766015</v>
      </c>
      <c r="BRT8">
        <v>0.76636899999999997</v>
      </c>
      <c r="BRU8">
        <v>0.767733</v>
      </c>
      <c r="BRV8">
        <v>0.76982899999999999</v>
      </c>
      <c r="BRW8">
        <v>0.77332299999999998</v>
      </c>
      <c r="BRX8">
        <v>0.77452399999999999</v>
      </c>
      <c r="BRY8">
        <v>0.773204</v>
      </c>
      <c r="BRZ8">
        <v>0.77241400000000004</v>
      </c>
      <c r="BSA8">
        <v>0.77366000000000001</v>
      </c>
      <c r="BSB8">
        <v>0.77704200000000001</v>
      </c>
      <c r="BSC8">
        <v>0.77425900000000003</v>
      </c>
      <c r="BSD8">
        <v>0.77234499999999995</v>
      </c>
      <c r="BSE8">
        <v>0.77710800000000002</v>
      </c>
      <c r="BSF8">
        <v>0.77580800000000005</v>
      </c>
      <c r="BSG8">
        <v>0.77775000000000005</v>
      </c>
      <c r="BSH8">
        <v>0.77846000000000004</v>
      </c>
      <c r="BSI8">
        <v>0.77686500000000003</v>
      </c>
      <c r="BSJ8">
        <v>0.77529199999999998</v>
      </c>
      <c r="BSK8">
        <v>0.77370899999999998</v>
      </c>
      <c r="BSL8">
        <v>0.77302000000000004</v>
      </c>
      <c r="BSM8">
        <v>0.77081200000000005</v>
      </c>
      <c r="BSN8">
        <v>0.77304300000000004</v>
      </c>
      <c r="BSO8">
        <v>0.77306900000000001</v>
      </c>
      <c r="BSP8">
        <v>0.77312599999999998</v>
      </c>
      <c r="BSQ8">
        <v>0.77285099999999995</v>
      </c>
      <c r="BSR8">
        <v>0.77196200000000004</v>
      </c>
      <c r="BSS8">
        <v>0.77475000000000005</v>
      </c>
      <c r="BST8">
        <v>0.77648799999999996</v>
      </c>
      <c r="BSU8">
        <v>0.77778800000000003</v>
      </c>
      <c r="BSV8">
        <v>0.78227100000000005</v>
      </c>
      <c r="BSW8">
        <v>0.78721399999999997</v>
      </c>
      <c r="BSX8">
        <v>0.78551599999999999</v>
      </c>
      <c r="BSY8">
        <v>0.78561599999999998</v>
      </c>
      <c r="BSZ8">
        <v>0.78752200000000006</v>
      </c>
      <c r="BTA8">
        <v>0.79014099999999998</v>
      </c>
      <c r="BTB8">
        <v>0.78801900000000002</v>
      </c>
      <c r="BTC8">
        <v>0.78815999999999997</v>
      </c>
      <c r="BTD8">
        <v>0.78713699999999998</v>
      </c>
      <c r="BTE8">
        <v>0.78861700000000001</v>
      </c>
      <c r="BTF8">
        <v>0.78935599999999995</v>
      </c>
      <c r="BTG8">
        <v>0.79324099999999997</v>
      </c>
      <c r="BTH8">
        <v>0.795516</v>
      </c>
      <c r="BTI8">
        <v>0.79351700000000003</v>
      </c>
      <c r="BTJ8">
        <v>0.78900099999999995</v>
      </c>
      <c r="BTK8">
        <v>0.78655699999999995</v>
      </c>
      <c r="BTL8">
        <v>0.78841300000000003</v>
      </c>
      <c r="BTM8">
        <v>0.78703000000000001</v>
      </c>
      <c r="BTN8">
        <v>0.78789799999999999</v>
      </c>
      <c r="BTO8">
        <v>0.78994399999999998</v>
      </c>
      <c r="BTP8">
        <v>0.79012199999999999</v>
      </c>
      <c r="BTQ8">
        <v>0.78980399999999995</v>
      </c>
      <c r="BTR8">
        <v>0.79091999999999996</v>
      </c>
      <c r="BTS8">
        <v>0.79251300000000002</v>
      </c>
      <c r="BTT8">
        <v>0.79224099999999997</v>
      </c>
      <c r="BTU8">
        <v>0.78919899999999998</v>
      </c>
      <c r="BTV8">
        <v>0.78466899999999995</v>
      </c>
      <c r="BTW8">
        <v>0.784667</v>
      </c>
      <c r="BTX8">
        <v>0.78547</v>
      </c>
      <c r="BTY8">
        <v>0.78703199999999995</v>
      </c>
      <c r="BTZ8">
        <v>0.78599399999999997</v>
      </c>
      <c r="BUA8">
        <v>0.78583099999999995</v>
      </c>
      <c r="BUB8">
        <v>0.79001900000000003</v>
      </c>
      <c r="BUC8">
        <v>0.78999900000000001</v>
      </c>
      <c r="BUD8">
        <v>0.78796900000000003</v>
      </c>
      <c r="BUE8">
        <v>0.78787399999999996</v>
      </c>
      <c r="BUF8">
        <v>0.78683700000000001</v>
      </c>
      <c r="BUG8">
        <v>0.786385</v>
      </c>
      <c r="BUH8">
        <v>0.78845600000000005</v>
      </c>
      <c r="BUI8">
        <v>0.79031099999999999</v>
      </c>
      <c r="BUJ8">
        <v>0.78946300000000003</v>
      </c>
      <c r="BUK8">
        <v>0.79276400000000002</v>
      </c>
      <c r="BUL8">
        <v>0.793682</v>
      </c>
      <c r="BUM8">
        <v>0.79345600000000005</v>
      </c>
      <c r="BUN8">
        <v>0.79155399999999998</v>
      </c>
      <c r="BUO8">
        <v>0.79090199999999999</v>
      </c>
      <c r="BUP8">
        <v>0.79270300000000005</v>
      </c>
      <c r="BUQ8">
        <v>0.79285899999999998</v>
      </c>
      <c r="BUR8">
        <v>0.79394699999999996</v>
      </c>
      <c r="BUS8">
        <v>0.79608999999999996</v>
      </c>
      <c r="BUT8">
        <v>0.79490899999999998</v>
      </c>
      <c r="BUU8">
        <v>0.79623900000000003</v>
      </c>
      <c r="BUV8">
        <v>0.79636600000000002</v>
      </c>
      <c r="BUW8">
        <v>0.79638200000000003</v>
      </c>
      <c r="BUX8">
        <v>0.79628399999999999</v>
      </c>
      <c r="BUY8">
        <v>0.79730500000000004</v>
      </c>
      <c r="BUZ8">
        <v>0.79721699999999995</v>
      </c>
      <c r="BVA8">
        <v>0.79657699999999998</v>
      </c>
      <c r="BVB8">
        <v>0.79962500000000003</v>
      </c>
      <c r="BVC8">
        <v>0.79848399999999997</v>
      </c>
      <c r="BVD8">
        <v>0.80064900000000006</v>
      </c>
      <c r="BVE8">
        <v>0.801153</v>
      </c>
      <c r="BVF8">
        <v>0.80170699999999995</v>
      </c>
      <c r="BVG8">
        <v>0.802813</v>
      </c>
      <c r="BVH8">
        <v>0.800875</v>
      </c>
      <c r="BVI8">
        <v>0.80077200000000004</v>
      </c>
      <c r="BVJ8">
        <v>0.79491299999999998</v>
      </c>
      <c r="BVK8">
        <v>0.79927999999999999</v>
      </c>
      <c r="BVL8">
        <v>0.79998800000000003</v>
      </c>
      <c r="BVM8">
        <v>0.80153399999999997</v>
      </c>
      <c r="BVN8">
        <v>0.800481</v>
      </c>
      <c r="BVO8">
        <v>0.80078700000000003</v>
      </c>
      <c r="BVP8">
        <v>0.79830500000000004</v>
      </c>
      <c r="BVQ8">
        <v>0.79840100000000003</v>
      </c>
      <c r="BVR8">
        <v>0.79826200000000003</v>
      </c>
      <c r="BVS8">
        <v>0.80162699999999998</v>
      </c>
      <c r="BVT8">
        <v>0.80279500000000004</v>
      </c>
      <c r="BVU8">
        <v>0.80267299999999997</v>
      </c>
      <c r="BVV8">
        <v>0.80292600000000003</v>
      </c>
      <c r="BVW8">
        <v>0.80401100000000003</v>
      </c>
      <c r="BVX8">
        <v>0.80558399999999997</v>
      </c>
      <c r="BVY8">
        <v>0.80700000000000005</v>
      </c>
      <c r="BVZ8">
        <v>0.80458600000000002</v>
      </c>
      <c r="BWA8">
        <v>0.80211600000000005</v>
      </c>
      <c r="BWB8">
        <v>0.79899600000000004</v>
      </c>
      <c r="BWC8">
        <v>0.801149</v>
      </c>
      <c r="BWD8">
        <v>0.80090600000000001</v>
      </c>
      <c r="BWE8">
        <v>0.80157900000000004</v>
      </c>
      <c r="BWF8">
        <v>0.80313999999999997</v>
      </c>
      <c r="BWG8">
        <v>0.79912300000000003</v>
      </c>
      <c r="BWH8">
        <v>0.79449099999999995</v>
      </c>
      <c r="BWI8">
        <v>0.79341700000000004</v>
      </c>
      <c r="BWJ8">
        <v>0.79555100000000001</v>
      </c>
      <c r="BWK8">
        <v>0.79553600000000002</v>
      </c>
      <c r="BWL8">
        <v>0.794103</v>
      </c>
      <c r="BWM8">
        <v>0.79267500000000002</v>
      </c>
      <c r="BWN8">
        <v>0.79353200000000002</v>
      </c>
      <c r="BWO8">
        <v>0.79521200000000003</v>
      </c>
      <c r="BWP8">
        <v>0.79444700000000001</v>
      </c>
      <c r="BWQ8">
        <v>0.79276599999999997</v>
      </c>
      <c r="BWR8">
        <v>0.79197899999999999</v>
      </c>
      <c r="BWS8">
        <v>0.79216500000000001</v>
      </c>
      <c r="BWT8">
        <v>0.79255299999999995</v>
      </c>
      <c r="BWU8">
        <v>0.79447599999999996</v>
      </c>
      <c r="BWV8">
        <v>0.79413900000000004</v>
      </c>
      <c r="BWW8">
        <v>0.79076199999999996</v>
      </c>
      <c r="BWX8">
        <v>0.78757999999999995</v>
      </c>
      <c r="BWY8">
        <v>0.78572699999999995</v>
      </c>
      <c r="BWZ8">
        <v>0.78777900000000001</v>
      </c>
      <c r="BXA8">
        <v>0.78101900000000002</v>
      </c>
      <c r="BXB8">
        <v>0.77799600000000002</v>
      </c>
      <c r="BXC8">
        <v>0.77925</v>
      </c>
      <c r="BXD8">
        <v>0.77942599999999995</v>
      </c>
      <c r="BXE8">
        <v>0.77901200000000004</v>
      </c>
      <c r="BXF8">
        <v>0.77600599999999997</v>
      </c>
      <c r="BXG8">
        <v>0.78040100000000001</v>
      </c>
      <c r="BXH8">
        <v>0.78031099999999998</v>
      </c>
      <c r="BXI8">
        <v>0.78037599999999996</v>
      </c>
      <c r="BXJ8">
        <v>0.78241000000000005</v>
      </c>
      <c r="BXK8">
        <v>0.77847200000000005</v>
      </c>
      <c r="BXL8">
        <v>0.77968499999999996</v>
      </c>
      <c r="BXM8">
        <v>0.77626099999999998</v>
      </c>
      <c r="BXN8">
        <v>0.77912300000000001</v>
      </c>
      <c r="BXO8">
        <v>0.78258799999999995</v>
      </c>
      <c r="BXP8">
        <v>0.78549899999999995</v>
      </c>
      <c r="BXQ8">
        <v>0.78680700000000003</v>
      </c>
      <c r="BXR8">
        <v>0.78444000000000003</v>
      </c>
      <c r="BXS8">
        <v>0.78038099999999999</v>
      </c>
      <c r="BXT8">
        <v>0.78470799999999996</v>
      </c>
      <c r="BXU8">
        <v>0.77945600000000004</v>
      </c>
      <c r="BXV8">
        <v>0.77924199999999999</v>
      </c>
      <c r="BXW8">
        <v>0.77534199999999998</v>
      </c>
      <c r="BXX8">
        <v>0.77104600000000001</v>
      </c>
      <c r="BXY8">
        <v>0.77249199999999996</v>
      </c>
      <c r="BXZ8">
        <v>0.77219499999999996</v>
      </c>
      <c r="BYA8">
        <v>0.77246999999999999</v>
      </c>
      <c r="BYB8">
        <v>0.77375400000000005</v>
      </c>
      <c r="BYC8">
        <v>0.77543099999999998</v>
      </c>
      <c r="BYD8">
        <v>0.77449000000000001</v>
      </c>
      <c r="BYE8">
        <v>0.77310500000000004</v>
      </c>
      <c r="BYF8">
        <v>0.774949</v>
      </c>
      <c r="BYG8">
        <v>0.77578999999999998</v>
      </c>
      <c r="BYH8">
        <v>0.77760499999999999</v>
      </c>
      <c r="BYI8">
        <v>0.77741899999999997</v>
      </c>
      <c r="BYJ8">
        <v>0.77716399999999997</v>
      </c>
      <c r="BYK8">
        <v>0.77788599999999997</v>
      </c>
      <c r="BYL8">
        <v>0.77668300000000001</v>
      </c>
      <c r="BYM8">
        <v>0.77533700000000005</v>
      </c>
      <c r="BYN8">
        <v>0.77591900000000003</v>
      </c>
      <c r="BYO8">
        <v>0.77940900000000002</v>
      </c>
      <c r="BYP8">
        <v>0.78163300000000002</v>
      </c>
      <c r="BYQ8">
        <v>0.78280000000000005</v>
      </c>
      <c r="BYR8">
        <v>0.78020800000000001</v>
      </c>
      <c r="BYS8">
        <v>0.783219</v>
      </c>
      <c r="BYT8">
        <v>0.78331300000000004</v>
      </c>
      <c r="BYU8">
        <v>0.78337400000000001</v>
      </c>
      <c r="BYV8">
        <v>0.78396100000000002</v>
      </c>
      <c r="BYW8">
        <v>0.78560600000000003</v>
      </c>
      <c r="BYX8">
        <v>0.78974900000000003</v>
      </c>
      <c r="BYY8">
        <v>0.78818100000000002</v>
      </c>
      <c r="BYZ8">
        <v>0.78909899999999999</v>
      </c>
      <c r="BZA8">
        <v>0.78785899999999998</v>
      </c>
      <c r="BZB8">
        <v>0.78484600000000004</v>
      </c>
      <c r="BZC8">
        <v>0.78193199999999996</v>
      </c>
      <c r="BZD8">
        <v>0.78242599999999995</v>
      </c>
      <c r="BZE8">
        <v>0.78064199999999995</v>
      </c>
      <c r="BZF8">
        <v>0.78151499999999996</v>
      </c>
      <c r="BZG8">
        <v>0.785439</v>
      </c>
      <c r="BZH8">
        <v>0.78367699999999996</v>
      </c>
      <c r="BZI8">
        <v>0.78157699999999997</v>
      </c>
      <c r="BZJ8">
        <v>0.78324400000000005</v>
      </c>
      <c r="BZK8">
        <v>0.78541099999999997</v>
      </c>
      <c r="BZL8">
        <v>0.784802</v>
      </c>
      <c r="BZM8">
        <v>0.78756800000000005</v>
      </c>
      <c r="BZN8">
        <v>0.79039099999999995</v>
      </c>
      <c r="BZO8">
        <v>0.78987300000000005</v>
      </c>
      <c r="BZP8">
        <v>0.79012199999999999</v>
      </c>
      <c r="BZQ8">
        <v>0.79274999999999995</v>
      </c>
      <c r="BZR8">
        <v>0.79122899999999996</v>
      </c>
      <c r="BZS8">
        <v>0.79208100000000004</v>
      </c>
      <c r="BZT8">
        <v>0.79385399999999995</v>
      </c>
      <c r="BZU8">
        <v>0.79439400000000004</v>
      </c>
      <c r="BZV8">
        <v>0.79271800000000003</v>
      </c>
      <c r="BZW8">
        <v>0.7944</v>
      </c>
      <c r="BZX8">
        <v>0.79193400000000003</v>
      </c>
      <c r="BZY8">
        <v>0.78921399999999997</v>
      </c>
      <c r="BZZ8">
        <v>0.78984100000000002</v>
      </c>
      <c r="CAA8">
        <v>0.78926499999999999</v>
      </c>
      <c r="CAB8">
        <v>0.78973400000000005</v>
      </c>
      <c r="CAC8">
        <v>0.78992899999999999</v>
      </c>
      <c r="CAD8">
        <v>0.79208699999999999</v>
      </c>
      <c r="CAE8">
        <v>0.79045299999999996</v>
      </c>
      <c r="CAF8">
        <v>0.79186800000000002</v>
      </c>
      <c r="CAG8">
        <v>0.79117700000000002</v>
      </c>
      <c r="CAH8">
        <v>0.78944599999999998</v>
      </c>
      <c r="CAI8">
        <v>0.78886000000000001</v>
      </c>
      <c r="CAJ8">
        <v>0.78787700000000005</v>
      </c>
      <c r="CAK8">
        <v>0.78694200000000003</v>
      </c>
      <c r="CAL8">
        <v>0.78842000000000001</v>
      </c>
      <c r="CAM8">
        <v>0.79028600000000004</v>
      </c>
      <c r="CAN8">
        <v>0.79059800000000002</v>
      </c>
      <c r="CAO8">
        <v>0.79217499999999996</v>
      </c>
      <c r="CAP8">
        <v>0.79710300000000001</v>
      </c>
      <c r="CAQ8">
        <v>0.79710300000000001</v>
      </c>
      <c r="CAR8">
        <v>0.79732400000000003</v>
      </c>
      <c r="CAS8">
        <v>0.79715199999999997</v>
      </c>
      <c r="CAT8">
        <v>0.79641899999999999</v>
      </c>
      <c r="CAU8">
        <v>0.79571599999999998</v>
      </c>
      <c r="CAV8">
        <v>0.79571599999999998</v>
      </c>
      <c r="CAW8">
        <v>0.79183099999999995</v>
      </c>
      <c r="CAX8">
        <v>0.79137500000000005</v>
      </c>
      <c r="CAY8">
        <v>0.79331200000000002</v>
      </c>
      <c r="CAZ8">
        <v>0.79599799999999998</v>
      </c>
      <c r="CBA8">
        <v>0.79622700000000002</v>
      </c>
      <c r="CBB8">
        <v>0.79506900000000003</v>
      </c>
      <c r="CBC8">
        <v>0.79503800000000002</v>
      </c>
      <c r="CBD8">
        <v>0.79492499999999999</v>
      </c>
      <c r="CBE8">
        <v>0.79396999999999995</v>
      </c>
      <c r="CBF8">
        <v>0.79398500000000005</v>
      </c>
      <c r="CBG8">
        <v>0.79769400000000001</v>
      </c>
      <c r="CBH8">
        <v>0.79836399999999996</v>
      </c>
      <c r="CBI8">
        <v>0.79888300000000001</v>
      </c>
      <c r="CBJ8">
        <v>0.79804600000000003</v>
      </c>
      <c r="CBK8">
        <v>0.79978800000000005</v>
      </c>
      <c r="CBL8">
        <v>0.79888300000000001</v>
      </c>
      <c r="CBM8">
        <v>0.80234799999999995</v>
      </c>
      <c r="CBN8">
        <v>0.80577299999999996</v>
      </c>
      <c r="CBO8">
        <v>0.80738100000000002</v>
      </c>
      <c r="CBP8">
        <v>0.80619600000000002</v>
      </c>
      <c r="CBQ8">
        <v>0.803894</v>
      </c>
      <c r="CBR8">
        <v>0.80512499999999998</v>
      </c>
      <c r="CBS8">
        <v>0.80695099999999997</v>
      </c>
      <c r="CBT8">
        <v>0.805338</v>
      </c>
      <c r="CBU8">
        <v>0.802925</v>
      </c>
      <c r="CBV8">
        <v>0.80440800000000001</v>
      </c>
      <c r="CBW8">
        <v>0.80529200000000001</v>
      </c>
      <c r="CBX8">
        <v>0.80322499999999997</v>
      </c>
      <c r="CBY8">
        <v>0.80202899999999999</v>
      </c>
      <c r="CBZ8">
        <v>0.801952</v>
      </c>
      <c r="CCA8">
        <v>0.80037100000000005</v>
      </c>
      <c r="CCB8">
        <v>0.80272299999999996</v>
      </c>
      <c r="CCC8">
        <v>0.80255500000000002</v>
      </c>
      <c r="CCD8">
        <v>0.80202200000000001</v>
      </c>
      <c r="CCE8">
        <v>0.80389299999999997</v>
      </c>
      <c r="CCF8">
        <v>0.80148699999999995</v>
      </c>
      <c r="CCG8">
        <v>0.80300300000000002</v>
      </c>
      <c r="CCH8">
        <v>0.80332300000000001</v>
      </c>
      <c r="CCI8">
        <v>0.80220400000000003</v>
      </c>
      <c r="CCJ8">
        <v>0.80403400000000003</v>
      </c>
      <c r="CCK8">
        <v>0.80590399999999995</v>
      </c>
      <c r="CCL8">
        <v>0.805396</v>
      </c>
      <c r="CCM8">
        <v>0.80396199999999995</v>
      </c>
      <c r="CCN8">
        <v>0.80439300000000002</v>
      </c>
      <c r="CCO8">
        <v>0.80296400000000001</v>
      </c>
      <c r="CCP8">
        <v>0.80202600000000002</v>
      </c>
      <c r="CCQ8">
        <v>0.79788800000000004</v>
      </c>
      <c r="CCR8">
        <v>0.796597</v>
      </c>
      <c r="CCS8">
        <v>0.79866899999999996</v>
      </c>
      <c r="CCT8">
        <v>0.79919300000000004</v>
      </c>
      <c r="CCU8">
        <v>0.799396</v>
      </c>
      <c r="CCV8">
        <v>0.79668799999999995</v>
      </c>
      <c r="CCW8">
        <v>0.79607499999999998</v>
      </c>
      <c r="CCX8">
        <v>0.79901999999999995</v>
      </c>
      <c r="CCY8">
        <v>0.79752199999999995</v>
      </c>
      <c r="CCZ8">
        <v>0.79945999999999995</v>
      </c>
      <c r="CDA8">
        <v>0.79746499999999998</v>
      </c>
      <c r="CDB8">
        <v>0.79956099999999997</v>
      </c>
      <c r="CDC8">
        <v>0.80113800000000002</v>
      </c>
      <c r="CDD8">
        <v>0.80198700000000001</v>
      </c>
      <c r="CDE8">
        <v>0.80088199999999998</v>
      </c>
      <c r="CDF8">
        <v>0.80204299999999995</v>
      </c>
      <c r="CDG8">
        <v>0.80198100000000005</v>
      </c>
      <c r="CDH8">
        <v>0.799041</v>
      </c>
      <c r="CDI8">
        <v>0.80015199999999997</v>
      </c>
      <c r="CDJ8">
        <v>0.79952999999999996</v>
      </c>
      <c r="CDK8">
        <v>0.79833100000000001</v>
      </c>
      <c r="CDL8">
        <v>0.79900700000000002</v>
      </c>
      <c r="CDM8">
        <v>0.79871199999999998</v>
      </c>
      <c r="CDN8">
        <v>0.79938399999999998</v>
      </c>
      <c r="CDO8">
        <v>0.79700800000000005</v>
      </c>
      <c r="CDP8">
        <v>0.79856700000000003</v>
      </c>
      <c r="CDQ8">
        <v>0.79851000000000005</v>
      </c>
      <c r="CDR8">
        <v>0.79791999999999996</v>
      </c>
      <c r="CDS8">
        <v>0.79818</v>
      </c>
      <c r="CDT8">
        <v>0.79491299999999998</v>
      </c>
      <c r="CDU8">
        <v>0.79466400000000004</v>
      </c>
      <c r="CDV8">
        <v>0.793597</v>
      </c>
      <c r="CDW8">
        <v>0.79432499999999995</v>
      </c>
      <c r="CDX8">
        <v>0.794516</v>
      </c>
      <c r="CDY8">
        <v>0.79357699999999998</v>
      </c>
      <c r="CDZ8">
        <v>0.79006900000000002</v>
      </c>
      <c r="CEA8">
        <v>0.79024300000000003</v>
      </c>
      <c r="CEB8">
        <v>0.78736899999999999</v>
      </c>
      <c r="CEC8">
        <v>0.78882600000000003</v>
      </c>
      <c r="CED8">
        <v>0.78881100000000004</v>
      </c>
      <c r="CEE8">
        <v>0.78743399999999997</v>
      </c>
      <c r="CEF8">
        <v>0.78625699999999998</v>
      </c>
      <c r="CEG8">
        <v>0.78311399999999998</v>
      </c>
      <c r="CEH8">
        <v>0.78443799999999997</v>
      </c>
      <c r="CEI8">
        <v>0.78649500000000006</v>
      </c>
      <c r="CEJ8">
        <v>0.78758099999999998</v>
      </c>
      <c r="CEK8">
        <v>0.78491</v>
      </c>
      <c r="CEL8">
        <v>0.783918</v>
      </c>
      <c r="CEM8">
        <v>0.78762799999999999</v>
      </c>
      <c r="CEN8">
        <v>0.78878700000000002</v>
      </c>
      <c r="CEO8">
        <v>0.78584299999999996</v>
      </c>
      <c r="CEP8">
        <v>0.78378999999999999</v>
      </c>
      <c r="CEQ8">
        <v>0.78127100000000005</v>
      </c>
      <c r="CER8">
        <v>0.78131700000000004</v>
      </c>
      <c r="CES8">
        <v>0.77859299999999998</v>
      </c>
      <c r="CET8">
        <v>0.77988299999999999</v>
      </c>
      <c r="CEU8">
        <v>0.78159900000000004</v>
      </c>
      <c r="CEV8">
        <v>0.78120699999999998</v>
      </c>
      <c r="CEW8">
        <v>0.77895800000000004</v>
      </c>
      <c r="CEX8">
        <v>0.77752399999999999</v>
      </c>
      <c r="CEY8">
        <v>0.77527999999999997</v>
      </c>
      <c r="CEZ8">
        <v>0.77479799999999999</v>
      </c>
      <c r="CFA8">
        <v>0.77474299999999996</v>
      </c>
      <c r="CFB8">
        <v>0.77418900000000002</v>
      </c>
      <c r="CFC8">
        <v>0.77595499999999995</v>
      </c>
      <c r="CFD8">
        <v>0.77613200000000004</v>
      </c>
      <c r="CFE8">
        <v>0.77416600000000002</v>
      </c>
      <c r="CFF8">
        <v>0.77387799999999995</v>
      </c>
      <c r="CFG8">
        <v>0.77446400000000004</v>
      </c>
      <c r="CFH8">
        <v>0.77369399999999999</v>
      </c>
      <c r="CFI8">
        <v>0.77516300000000005</v>
      </c>
      <c r="CFJ8">
        <v>0.77187399999999995</v>
      </c>
      <c r="CFK8">
        <v>0.77317499999999995</v>
      </c>
      <c r="CFL8">
        <v>0.77210900000000005</v>
      </c>
      <c r="CFM8">
        <v>0.76854100000000003</v>
      </c>
      <c r="CFN8">
        <v>0.76807700000000001</v>
      </c>
      <c r="CFO8">
        <v>0.76529999999999998</v>
      </c>
      <c r="CFP8">
        <v>0.76009300000000002</v>
      </c>
      <c r="CFQ8">
        <v>0.762706</v>
      </c>
      <c r="CFR8">
        <v>0.75453000000000003</v>
      </c>
      <c r="CFS8">
        <v>0.75725200000000004</v>
      </c>
      <c r="CFT8">
        <v>0.75161699999999998</v>
      </c>
      <c r="CFU8">
        <v>0.755108</v>
      </c>
      <c r="CFV8">
        <v>0.75743700000000003</v>
      </c>
      <c r="CFW8">
        <v>0.75809899999999997</v>
      </c>
      <c r="CFX8">
        <v>0.75880000000000003</v>
      </c>
      <c r="CFY8">
        <v>0.76039199999999996</v>
      </c>
      <c r="CFZ8">
        <v>0.75530699999999995</v>
      </c>
      <c r="CGA8">
        <v>0.75281100000000001</v>
      </c>
      <c r="CGB8">
        <v>0.75087899999999996</v>
      </c>
      <c r="CGC8">
        <v>0.75316899999999998</v>
      </c>
      <c r="CGD8">
        <v>0.75213399999999997</v>
      </c>
      <c r="CGE8">
        <v>0.74825699999999995</v>
      </c>
      <c r="CGF8">
        <v>0.74358100000000005</v>
      </c>
      <c r="CGG8">
        <v>0.74607400000000001</v>
      </c>
      <c r="CGH8">
        <v>0.74686399999999997</v>
      </c>
      <c r="CGI8">
        <v>0.74334699999999998</v>
      </c>
      <c r="CGJ8">
        <v>0.74492899999999995</v>
      </c>
      <c r="CGK8">
        <v>0.75104599999999999</v>
      </c>
      <c r="CGL8">
        <v>0.75056999999999996</v>
      </c>
      <c r="CGM8">
        <v>0.74754500000000002</v>
      </c>
      <c r="CGN8">
        <v>0.74732799999999999</v>
      </c>
      <c r="CGO8">
        <v>0.75498600000000005</v>
      </c>
      <c r="CGP8">
        <v>0.75442799999999999</v>
      </c>
      <c r="CGQ8">
        <v>0.75615299999999996</v>
      </c>
      <c r="CGR8">
        <v>0.75822199999999995</v>
      </c>
      <c r="CGS8">
        <v>0.75210100000000002</v>
      </c>
      <c r="CGT8">
        <v>0.75350499999999998</v>
      </c>
      <c r="CGU8">
        <v>0.76052500000000001</v>
      </c>
      <c r="CGV8">
        <v>0.76070400000000005</v>
      </c>
      <c r="CGW8">
        <v>0.76160499999999998</v>
      </c>
      <c r="CGX8">
        <v>0.76002499999999995</v>
      </c>
      <c r="CGY8">
        <v>0.75870800000000005</v>
      </c>
      <c r="CGZ8">
        <v>0.75683999999999996</v>
      </c>
      <c r="CHA8">
        <v>0.75215299999999996</v>
      </c>
      <c r="CHB8">
        <v>0.755969</v>
      </c>
      <c r="CHC8">
        <v>0.75487000000000004</v>
      </c>
      <c r="CHD8">
        <v>0.75583699999999998</v>
      </c>
      <c r="CHE8">
        <v>0.75774699999999995</v>
      </c>
      <c r="CHF8">
        <v>0.75689399999999996</v>
      </c>
      <c r="CHG8">
        <v>0.757494</v>
      </c>
      <c r="CHH8">
        <v>0.76093500000000003</v>
      </c>
      <c r="CHI8">
        <v>0.75918699999999995</v>
      </c>
      <c r="CHJ8">
        <v>0.75727100000000003</v>
      </c>
      <c r="CHK8">
        <v>0.75600900000000004</v>
      </c>
      <c r="CHL8">
        <v>0.75387000000000004</v>
      </c>
      <c r="CHM8">
        <v>0.75328799999999996</v>
      </c>
      <c r="CHN8">
        <v>0.75450399999999995</v>
      </c>
      <c r="CHO8">
        <v>0.75082499999999996</v>
      </c>
      <c r="CHP8">
        <v>0.75090500000000004</v>
      </c>
      <c r="CHQ8">
        <v>0.74925799999999998</v>
      </c>
      <c r="CHR8">
        <v>0.75136700000000001</v>
      </c>
      <c r="CHS8">
        <v>0.75484600000000002</v>
      </c>
      <c r="CHT8">
        <v>0.75712000000000002</v>
      </c>
      <c r="CHU8">
        <v>0.75731899999999996</v>
      </c>
      <c r="CHV8">
        <v>0.75719400000000003</v>
      </c>
      <c r="CHW8">
        <v>0.75548400000000004</v>
      </c>
      <c r="CHX8">
        <v>0.761687</v>
      </c>
      <c r="CHY8">
        <v>0.76369399999999998</v>
      </c>
      <c r="CHZ8">
        <v>0.760042</v>
      </c>
      <c r="CIA8">
        <v>0.75757200000000002</v>
      </c>
      <c r="CIB8">
        <v>0.75867600000000002</v>
      </c>
      <c r="CIC8">
        <v>0.757517</v>
      </c>
      <c r="CID8">
        <v>0.75942299999999996</v>
      </c>
      <c r="CIE8">
        <v>0.75871200000000005</v>
      </c>
      <c r="CIF8">
        <v>0.75840300000000005</v>
      </c>
      <c r="CIG8">
        <v>0.75862799999999997</v>
      </c>
      <c r="CIH8">
        <v>0.75603299999999996</v>
      </c>
      <c r="CII8">
        <v>0.75532600000000005</v>
      </c>
      <c r="CIJ8">
        <v>0.75739000000000001</v>
      </c>
      <c r="CIK8">
        <v>0.755548</v>
      </c>
      <c r="CIL8">
        <v>0.75619099999999995</v>
      </c>
      <c r="CIM8">
        <v>0.75950099999999998</v>
      </c>
      <c r="CIN8">
        <v>0.758884</v>
      </c>
      <c r="CIO8">
        <v>0.75968199999999997</v>
      </c>
      <c r="CIP8">
        <v>0.756212</v>
      </c>
      <c r="CIQ8">
        <v>0.75769299999999995</v>
      </c>
      <c r="CIR8">
        <v>0.75722999999999996</v>
      </c>
      <c r="CIS8">
        <v>0.75927500000000003</v>
      </c>
      <c r="CIT8">
        <v>0.75929100000000005</v>
      </c>
      <c r="CIU8">
        <v>0.76076600000000005</v>
      </c>
      <c r="CIV8">
        <v>0.76263899999999996</v>
      </c>
      <c r="CIW8">
        <v>0.76164900000000002</v>
      </c>
      <c r="CIX8">
        <v>0.76215200000000005</v>
      </c>
      <c r="CIY8">
        <v>0.76091799999999998</v>
      </c>
      <c r="CIZ8">
        <v>0.76172399999999996</v>
      </c>
      <c r="CJA8">
        <v>0.76021099999999997</v>
      </c>
      <c r="CJB8">
        <v>0.76148300000000002</v>
      </c>
      <c r="CJC8">
        <v>0.75743499999999997</v>
      </c>
      <c r="CJD8">
        <v>0.75757799999999997</v>
      </c>
      <c r="CJE8">
        <v>0.75663899999999995</v>
      </c>
      <c r="CJF8">
        <v>0.75392300000000001</v>
      </c>
      <c r="CJG8">
        <v>0.75467899999999999</v>
      </c>
      <c r="CJH8">
        <v>0.75175999999999998</v>
      </c>
      <c r="CJI8">
        <v>0.75414700000000001</v>
      </c>
      <c r="CJJ8">
        <v>0.751641</v>
      </c>
      <c r="CJK8">
        <v>0.74780400000000002</v>
      </c>
      <c r="CJL8">
        <v>0.74479200000000001</v>
      </c>
      <c r="CJM8">
        <v>0.74624100000000004</v>
      </c>
      <c r="CJN8">
        <v>0.74790000000000001</v>
      </c>
      <c r="CJO8">
        <v>0.74793900000000002</v>
      </c>
      <c r="CJP8">
        <v>0.75038099999999996</v>
      </c>
      <c r="CJQ8">
        <v>0.74863599999999997</v>
      </c>
      <c r="CJR8">
        <v>0.747143</v>
      </c>
      <c r="CJS8">
        <v>0.75200400000000001</v>
      </c>
      <c r="CJT8">
        <v>0.75172799999999995</v>
      </c>
      <c r="CJU8">
        <v>0.75156299999999998</v>
      </c>
      <c r="CJV8">
        <v>0.75526000000000004</v>
      </c>
      <c r="CJW8">
        <v>0.75422100000000003</v>
      </c>
      <c r="CJX8">
        <v>0.75482700000000003</v>
      </c>
      <c r="CJY8">
        <v>0.75489200000000001</v>
      </c>
      <c r="CJZ8">
        <v>0.755243</v>
      </c>
      <c r="CKA8">
        <v>0.75815100000000002</v>
      </c>
      <c r="CKB8">
        <v>0.755023</v>
      </c>
      <c r="CKC8">
        <v>0.75352300000000005</v>
      </c>
      <c r="CKD8">
        <v>0.75490999999999997</v>
      </c>
      <c r="CKE8">
        <v>0.75408799999999998</v>
      </c>
      <c r="CKF8">
        <v>0.74978400000000001</v>
      </c>
      <c r="CKG8">
        <v>0.74944</v>
      </c>
      <c r="CKH8">
        <v>0.75112299999999999</v>
      </c>
      <c r="CKI8">
        <v>0.74905600000000006</v>
      </c>
      <c r="CKJ8">
        <v>0.74543599999999999</v>
      </c>
      <c r="CKK8">
        <v>0.744981</v>
      </c>
      <c r="CKL8">
        <v>0.742062</v>
      </c>
      <c r="CKM8">
        <v>0.74393200000000004</v>
      </c>
      <c r="CKN8">
        <v>0.74224199999999996</v>
      </c>
      <c r="CKO8">
        <v>0.74310200000000004</v>
      </c>
      <c r="CKP8">
        <v>0.74183299999999996</v>
      </c>
      <c r="CKQ8">
        <v>0.74259600000000003</v>
      </c>
      <c r="CKR8">
        <v>0.74259600000000003</v>
      </c>
      <c r="CKS8">
        <v>0.74051900000000004</v>
      </c>
      <c r="CKT8">
        <v>0.73995699999999998</v>
      </c>
      <c r="CKU8">
        <v>0.73823700000000003</v>
      </c>
      <c r="CKV8">
        <v>0.73555199999999998</v>
      </c>
      <c r="CKW8">
        <v>0.73656100000000002</v>
      </c>
      <c r="CKX8">
        <v>0.74013899999999999</v>
      </c>
      <c r="CKY8">
        <v>0.73568599999999995</v>
      </c>
      <c r="CKZ8">
        <v>0.73899800000000004</v>
      </c>
      <c r="CLA8">
        <v>0.73932500000000001</v>
      </c>
      <c r="CLB8">
        <v>0.73552600000000001</v>
      </c>
      <c r="CLC8">
        <v>0.73592299999999999</v>
      </c>
      <c r="CLD8">
        <v>0.73516000000000004</v>
      </c>
      <c r="CLE8">
        <v>0.73364300000000005</v>
      </c>
      <c r="CLF8">
        <v>0.73510600000000004</v>
      </c>
      <c r="CLG8">
        <v>0.73366100000000001</v>
      </c>
      <c r="CLH8">
        <v>0.73104199999999997</v>
      </c>
      <c r="CLI8">
        <v>0.73178200000000004</v>
      </c>
      <c r="CLJ8">
        <v>0.73246699999999998</v>
      </c>
      <c r="CLK8">
        <v>0.73040700000000003</v>
      </c>
      <c r="CLL8">
        <v>0.72868200000000005</v>
      </c>
      <c r="CLM8">
        <v>0.72762499999999997</v>
      </c>
      <c r="CLN8">
        <v>0.72447700000000004</v>
      </c>
      <c r="CLO8">
        <v>0.72735000000000005</v>
      </c>
      <c r="CLP8">
        <v>0.724881</v>
      </c>
      <c r="CLQ8">
        <v>0.72850899999999996</v>
      </c>
      <c r="CLR8">
        <v>0.72645800000000005</v>
      </c>
      <c r="CLS8">
        <v>0.73006400000000005</v>
      </c>
      <c r="CLT8">
        <v>0.727746</v>
      </c>
      <c r="CLU8">
        <v>0.72411199999999998</v>
      </c>
      <c r="CLV8">
        <v>0.72748500000000005</v>
      </c>
      <c r="CLW8">
        <v>0.729518</v>
      </c>
      <c r="CLX8">
        <v>0.728491</v>
      </c>
      <c r="CLY8">
        <v>0.73280000000000001</v>
      </c>
      <c r="CLZ8">
        <v>0.73123300000000002</v>
      </c>
      <c r="CMA8">
        <v>0.73070599999999997</v>
      </c>
      <c r="CMB8">
        <v>0.72969600000000001</v>
      </c>
      <c r="CMC8">
        <v>0.73249900000000001</v>
      </c>
      <c r="CMD8">
        <v>0.73165199999999997</v>
      </c>
      <c r="CME8">
        <v>0.73167099999999996</v>
      </c>
      <c r="CMF8">
        <v>0.72994499999999995</v>
      </c>
      <c r="CMG8">
        <v>0.72833099999999995</v>
      </c>
      <c r="CMH8">
        <v>0.73071699999999995</v>
      </c>
      <c r="CMI8">
        <v>0.72917500000000002</v>
      </c>
      <c r="CMJ8">
        <v>0.73042899999999999</v>
      </c>
      <c r="CMK8">
        <v>0.72808399999999995</v>
      </c>
      <c r="CML8">
        <v>0.72947600000000001</v>
      </c>
      <c r="CMM8">
        <v>0.73002400000000001</v>
      </c>
      <c r="CMN8">
        <v>0.72681099999999998</v>
      </c>
      <c r="CMO8">
        <v>0.72466200000000003</v>
      </c>
      <c r="CMP8">
        <v>0.72480299999999998</v>
      </c>
      <c r="CMQ8">
        <v>0.72256200000000004</v>
      </c>
      <c r="CMR8">
        <v>0.72226500000000005</v>
      </c>
      <c r="CMS8">
        <v>0.72194599999999998</v>
      </c>
      <c r="CMT8">
        <v>0.72207500000000002</v>
      </c>
      <c r="CMU8">
        <v>0.72648599999999997</v>
      </c>
      <c r="CMV8">
        <v>0.73009999999999997</v>
      </c>
      <c r="CMW8">
        <v>0.72957000000000005</v>
      </c>
      <c r="CMX8">
        <v>0.73675199999999996</v>
      </c>
      <c r="CMY8">
        <v>0.736147</v>
      </c>
      <c r="CMZ8">
        <v>0.73619900000000005</v>
      </c>
      <c r="CNA8">
        <v>0.73798900000000001</v>
      </c>
      <c r="CNB8">
        <v>0.73587100000000005</v>
      </c>
      <c r="CNC8">
        <v>0.73367199999999999</v>
      </c>
      <c r="CND8">
        <v>0.73567300000000002</v>
      </c>
      <c r="CNE8">
        <v>0.73318000000000005</v>
      </c>
      <c r="CNF8">
        <v>0.73370000000000002</v>
      </c>
      <c r="CNG8">
        <v>0.72791399999999995</v>
      </c>
      <c r="CNH8">
        <v>0.72809299999999999</v>
      </c>
      <c r="CNI8">
        <v>0.72973299999999997</v>
      </c>
      <c r="CNJ8">
        <v>0.73394000000000004</v>
      </c>
      <c r="CNK8">
        <v>0.73410600000000004</v>
      </c>
      <c r="CNL8">
        <v>0.738371</v>
      </c>
      <c r="CNM8">
        <v>0.73556900000000003</v>
      </c>
      <c r="CNN8">
        <v>0.73374899999999998</v>
      </c>
      <c r="CNO8">
        <v>0.73226100000000005</v>
      </c>
      <c r="CNP8">
        <v>0.73328400000000005</v>
      </c>
      <c r="CNQ8">
        <v>0.73345700000000003</v>
      </c>
      <c r="CNR8">
        <v>0.73283399999999999</v>
      </c>
      <c r="CNS8">
        <v>0.73119699999999999</v>
      </c>
      <c r="CNT8">
        <v>0.72824599999999995</v>
      </c>
      <c r="CNU8">
        <v>0.72943500000000006</v>
      </c>
      <c r="CNV8">
        <v>0.73142300000000005</v>
      </c>
      <c r="CNW8">
        <v>0.727321</v>
      </c>
      <c r="CNX8">
        <v>0.72841199999999995</v>
      </c>
      <c r="CNY8">
        <v>0.72590699999999997</v>
      </c>
      <c r="CNZ8">
        <v>0.72752099999999997</v>
      </c>
      <c r="COA8">
        <v>0.72508499999999998</v>
      </c>
      <c r="COB8">
        <v>0.72691700000000004</v>
      </c>
      <c r="COC8">
        <v>0.72258900000000004</v>
      </c>
      <c r="COD8">
        <v>0.72048400000000001</v>
      </c>
      <c r="COE8">
        <v>0.71848500000000004</v>
      </c>
      <c r="COF8">
        <v>0.71825000000000006</v>
      </c>
      <c r="COG8">
        <v>0.71640199999999998</v>
      </c>
      <c r="COH8">
        <v>0.71432600000000002</v>
      </c>
      <c r="COI8">
        <v>0.71490299999999996</v>
      </c>
      <c r="COJ8">
        <v>0.71260999999999997</v>
      </c>
      <c r="COK8">
        <v>0.70959099999999997</v>
      </c>
      <c r="COL8">
        <v>0.71161700000000006</v>
      </c>
      <c r="COM8">
        <v>0.71180100000000002</v>
      </c>
      <c r="CON8">
        <v>0.71095600000000003</v>
      </c>
      <c r="COO8">
        <v>0.71207299999999996</v>
      </c>
      <c r="COP8">
        <v>0.70516199999999996</v>
      </c>
      <c r="COQ8">
        <v>0.707399</v>
      </c>
      <c r="COR8">
        <v>0.70547599999999999</v>
      </c>
      <c r="COS8">
        <v>0.70660299999999998</v>
      </c>
      <c r="COT8">
        <v>0.70405700000000004</v>
      </c>
      <c r="COU8">
        <v>0.70396400000000003</v>
      </c>
      <c r="COV8">
        <v>0.70116299999999998</v>
      </c>
      <c r="COW8">
        <v>0.70672999999999997</v>
      </c>
      <c r="COX8">
        <v>0.70635000000000003</v>
      </c>
      <c r="COY8">
        <v>0.70424900000000001</v>
      </c>
      <c r="COZ8">
        <v>0.70770100000000002</v>
      </c>
      <c r="CPA8">
        <v>0.70732399999999995</v>
      </c>
      <c r="CPB8">
        <v>0.70751200000000003</v>
      </c>
      <c r="CPC8">
        <v>0.70764300000000002</v>
      </c>
      <c r="CPD8">
        <v>0.702874</v>
      </c>
      <c r="CPE8">
        <v>0.706515</v>
      </c>
      <c r="CPF8">
        <v>0.70586599999999999</v>
      </c>
      <c r="CPG8">
        <v>0.70450400000000002</v>
      </c>
      <c r="CPH8">
        <v>0.70385900000000001</v>
      </c>
      <c r="CPI8">
        <v>0.70370299999999997</v>
      </c>
      <c r="CPJ8">
        <v>0.70075799999999999</v>
      </c>
      <c r="CPK8">
        <v>0.70255199999999995</v>
      </c>
      <c r="CPL8">
        <v>0.704704</v>
      </c>
      <c r="CPM8">
        <v>0.70745000000000002</v>
      </c>
      <c r="CPN8">
        <v>0.70570200000000005</v>
      </c>
      <c r="CPO8">
        <v>0.70946600000000004</v>
      </c>
      <c r="CPP8">
        <v>0.708202</v>
      </c>
      <c r="CPQ8">
        <v>0.70836699999999997</v>
      </c>
      <c r="CPR8">
        <v>0.71119600000000005</v>
      </c>
      <c r="CPS8">
        <v>0.71336500000000003</v>
      </c>
      <c r="CPT8">
        <v>0.71384800000000004</v>
      </c>
      <c r="CPU8">
        <v>0.71039300000000005</v>
      </c>
      <c r="CPV8">
        <v>0.70990399999999998</v>
      </c>
      <c r="CPW8">
        <v>0.71120399999999995</v>
      </c>
      <c r="CPX8">
        <v>0.71043599999999996</v>
      </c>
      <c r="CPY8">
        <v>0.713341</v>
      </c>
      <c r="CPZ8">
        <v>0.71653500000000003</v>
      </c>
      <c r="CQA8">
        <v>0.71461399999999997</v>
      </c>
      <c r="CQB8">
        <v>0.71463600000000005</v>
      </c>
      <c r="CQC8">
        <v>0.71509299999999998</v>
      </c>
      <c r="CQD8">
        <v>0.71637899999999999</v>
      </c>
      <c r="CQE8">
        <v>0.71568799999999999</v>
      </c>
      <c r="CQF8">
        <v>0.72176200000000001</v>
      </c>
      <c r="CQG8">
        <v>0.71951200000000004</v>
      </c>
      <c r="CQH8">
        <v>0.721086</v>
      </c>
      <c r="CQI8">
        <v>0.71840599999999999</v>
      </c>
      <c r="CQJ8">
        <v>0.71679000000000004</v>
      </c>
      <c r="CQK8">
        <v>0.71582199999999996</v>
      </c>
      <c r="CQL8">
        <v>0.71308800000000006</v>
      </c>
      <c r="CQM8">
        <v>0.71332600000000002</v>
      </c>
      <c r="CQN8">
        <v>0.714001</v>
      </c>
      <c r="CQO8">
        <v>0.71343500000000004</v>
      </c>
      <c r="CQP8">
        <v>0.71465900000000004</v>
      </c>
      <c r="CQQ8">
        <v>0.718418</v>
      </c>
      <c r="CQR8">
        <v>0.72227300000000005</v>
      </c>
      <c r="CQS8">
        <v>0.71852899999999997</v>
      </c>
      <c r="CQT8">
        <v>0.71837099999999998</v>
      </c>
      <c r="CQU8">
        <v>0.71644399999999997</v>
      </c>
      <c r="CQV8">
        <v>0.71740000000000004</v>
      </c>
      <c r="CQW8">
        <v>0.71657499999999996</v>
      </c>
      <c r="CQX8">
        <v>0.718611</v>
      </c>
      <c r="CQY8">
        <v>0.71735099999999996</v>
      </c>
      <c r="CQZ8">
        <v>0.71873600000000004</v>
      </c>
      <c r="CRA8">
        <v>0.71857599999999999</v>
      </c>
      <c r="CRB8">
        <v>0.719055</v>
      </c>
      <c r="CRC8">
        <v>0.72157800000000005</v>
      </c>
      <c r="CRD8">
        <v>0.72396300000000002</v>
      </c>
      <c r="CRE8">
        <v>0.72314599999999996</v>
      </c>
      <c r="CRF8">
        <v>0.72508899999999998</v>
      </c>
      <c r="CRG8">
        <v>0.72721999999999998</v>
      </c>
      <c r="CRH8">
        <v>0.72746100000000002</v>
      </c>
      <c r="CRI8">
        <v>0.72981099999999999</v>
      </c>
      <c r="CRJ8">
        <v>0.72769799999999996</v>
      </c>
      <c r="CRK8">
        <v>0.72937700000000005</v>
      </c>
      <c r="CRL8">
        <v>0.72607600000000005</v>
      </c>
      <c r="CRM8">
        <v>0.724777</v>
      </c>
      <c r="CRN8">
        <v>0.72810799999999998</v>
      </c>
      <c r="CRO8">
        <v>0.72922200000000004</v>
      </c>
      <c r="CRP8">
        <v>0.72846900000000003</v>
      </c>
      <c r="CRQ8">
        <v>0.72562899999999997</v>
      </c>
      <c r="CRR8">
        <v>0.72164099999999998</v>
      </c>
      <c r="CRS8">
        <v>0.72085500000000002</v>
      </c>
      <c r="CRT8">
        <v>0.71911599999999998</v>
      </c>
      <c r="CRU8">
        <v>0.71892400000000001</v>
      </c>
      <c r="CRV8">
        <v>0.72030499999999997</v>
      </c>
      <c r="CRW8">
        <v>0.71757099999999996</v>
      </c>
      <c r="CRX8">
        <v>0.71841999999999995</v>
      </c>
      <c r="CRY8">
        <v>0.71853900000000004</v>
      </c>
      <c r="CRZ8">
        <v>0.715418</v>
      </c>
      <c r="CSA8">
        <v>0.71453900000000004</v>
      </c>
      <c r="CSB8">
        <v>0.70613800000000004</v>
      </c>
      <c r="CSC8">
        <v>0.70532300000000003</v>
      </c>
      <c r="CSD8">
        <v>0.70574400000000004</v>
      </c>
      <c r="CSE8">
        <v>0.70557899999999996</v>
      </c>
      <c r="CSF8">
        <v>0.70593799999999995</v>
      </c>
      <c r="CSG8">
        <v>0.70755999999999997</v>
      </c>
      <c r="CSH8">
        <v>0.69940199999999997</v>
      </c>
      <c r="CSI8">
        <v>0.70077100000000003</v>
      </c>
      <c r="CSJ8">
        <v>0.70061099999999998</v>
      </c>
      <c r="CSK8">
        <v>0.69943999999999995</v>
      </c>
      <c r="CSL8">
        <v>0.70266499999999998</v>
      </c>
      <c r="CSM8">
        <v>0.69773300000000005</v>
      </c>
      <c r="CSN8">
        <v>0.69726600000000005</v>
      </c>
      <c r="CSO8">
        <v>0.69621100000000002</v>
      </c>
      <c r="CSP8">
        <v>0.69596400000000003</v>
      </c>
      <c r="CSQ8">
        <v>0.69864300000000001</v>
      </c>
      <c r="CSR8">
        <v>0.70047300000000001</v>
      </c>
      <c r="CSS8">
        <v>0.69860500000000003</v>
      </c>
      <c r="CST8">
        <v>0.70036600000000004</v>
      </c>
      <c r="CSU8">
        <v>0.70062199999999997</v>
      </c>
      <c r="CSV8">
        <v>0.69944499999999998</v>
      </c>
      <c r="CSW8">
        <v>0.70051300000000005</v>
      </c>
      <c r="CSX8">
        <v>0.69873499999999999</v>
      </c>
      <c r="CSY8">
        <v>0.69595899999999999</v>
      </c>
      <c r="CSZ8">
        <v>0.69613100000000006</v>
      </c>
      <c r="CTA8">
        <v>0.69523500000000005</v>
      </c>
      <c r="CTB8">
        <v>0.69702299999999995</v>
      </c>
      <c r="CTC8">
        <v>0.69541799999999998</v>
      </c>
      <c r="CTD8">
        <v>0.69547599999999998</v>
      </c>
      <c r="CTE8">
        <v>0.69843200000000005</v>
      </c>
      <c r="CTF8">
        <v>0.69970200000000005</v>
      </c>
      <c r="CTG8">
        <v>0.70387200000000005</v>
      </c>
      <c r="CTH8">
        <v>0.70358799999999999</v>
      </c>
      <c r="CTI8">
        <v>0.70383300000000004</v>
      </c>
      <c r="CTJ8">
        <v>0.70499500000000004</v>
      </c>
      <c r="CTK8">
        <v>0.70243100000000003</v>
      </c>
      <c r="CTL8">
        <v>0.70217399999999996</v>
      </c>
      <c r="CTM8">
        <v>0.69991199999999998</v>
      </c>
      <c r="CTN8">
        <v>0.69722600000000001</v>
      </c>
      <c r="CTO8">
        <v>0.694496</v>
      </c>
      <c r="CTP8">
        <v>0.69489599999999996</v>
      </c>
      <c r="CTQ8">
        <v>0.69645299999999999</v>
      </c>
      <c r="CTR8">
        <v>0.69239200000000001</v>
      </c>
      <c r="CTS8">
        <v>0.69199500000000003</v>
      </c>
      <c r="CTT8">
        <v>0.69284199999999996</v>
      </c>
      <c r="CTU8">
        <v>0.69479000000000002</v>
      </c>
      <c r="CTV8">
        <v>0.69590099999999999</v>
      </c>
      <c r="CTW8">
        <v>0.69464599999999999</v>
      </c>
      <c r="CTX8">
        <v>0.69177699999999998</v>
      </c>
      <c r="CTY8">
        <v>0.69023599999999996</v>
      </c>
      <c r="CTZ8">
        <v>0.68925000000000003</v>
      </c>
      <c r="CUA8">
        <v>0.69109200000000004</v>
      </c>
      <c r="CUB8">
        <v>0.68617399999999995</v>
      </c>
      <c r="CUC8">
        <v>0.68745900000000004</v>
      </c>
      <c r="CUD8">
        <v>0.68752000000000002</v>
      </c>
      <c r="CUE8">
        <v>0.68362699999999998</v>
      </c>
      <c r="CUF8">
        <v>0.68157900000000005</v>
      </c>
      <c r="CUG8">
        <v>0.68319799999999997</v>
      </c>
      <c r="CUH8">
        <v>0.68481800000000004</v>
      </c>
      <c r="CUI8">
        <v>0.68238399999999999</v>
      </c>
      <c r="CUJ8">
        <v>0.68370299999999995</v>
      </c>
      <c r="CUK8">
        <v>0.68049599999999999</v>
      </c>
      <c r="CUL8">
        <v>0.68063499999999999</v>
      </c>
      <c r="CUM8">
        <v>0.67796000000000001</v>
      </c>
      <c r="CUN8">
        <v>0.67827000000000004</v>
      </c>
      <c r="CUO8">
        <v>0.67759000000000003</v>
      </c>
      <c r="CUP8">
        <v>0.678172</v>
      </c>
      <c r="CUQ8">
        <v>0.67790600000000001</v>
      </c>
      <c r="CUR8">
        <v>0.67684299999999997</v>
      </c>
      <c r="CUS8">
        <v>0.67554099999999995</v>
      </c>
      <c r="CUT8">
        <v>0.67539199999999999</v>
      </c>
      <c r="CUU8">
        <v>0.67296100000000003</v>
      </c>
      <c r="CUV8">
        <v>0.67304900000000001</v>
      </c>
      <c r="CUW8">
        <v>0.67021200000000003</v>
      </c>
      <c r="CUX8">
        <v>0.66811600000000004</v>
      </c>
      <c r="CUY8">
        <v>0.66991800000000001</v>
      </c>
      <c r="CUZ8">
        <v>0.67146499999999998</v>
      </c>
      <c r="CVA8">
        <v>0.66767900000000002</v>
      </c>
      <c r="CVB8">
        <v>0.66481599999999996</v>
      </c>
      <c r="CVC8">
        <v>0.66752199999999995</v>
      </c>
      <c r="CVD8">
        <v>0.66866300000000001</v>
      </c>
      <c r="CVE8">
        <v>0.67010499999999995</v>
      </c>
      <c r="CVF8">
        <v>0.67310400000000004</v>
      </c>
      <c r="CVG8">
        <v>0.67808100000000004</v>
      </c>
      <c r="CVH8">
        <v>0.67423999999999995</v>
      </c>
      <c r="CVI8">
        <v>0.67053799999999997</v>
      </c>
      <c r="CVJ8">
        <v>0.66799799999999998</v>
      </c>
      <c r="CVK8">
        <v>0.66675799999999996</v>
      </c>
      <c r="CVL8">
        <v>0.67107300000000003</v>
      </c>
      <c r="CVM8">
        <v>0.67345500000000003</v>
      </c>
      <c r="CVN8">
        <v>0.66973400000000005</v>
      </c>
      <c r="CVO8">
        <v>0.67233299999999996</v>
      </c>
      <c r="CVP8">
        <v>0.67507700000000004</v>
      </c>
      <c r="CVQ8">
        <v>0.67320400000000002</v>
      </c>
      <c r="CVR8">
        <v>0.67013199999999995</v>
      </c>
      <c r="CVS8">
        <v>0.67055200000000004</v>
      </c>
      <c r="CVT8">
        <v>0.67020800000000003</v>
      </c>
      <c r="CVU8">
        <v>0.67218800000000001</v>
      </c>
      <c r="CVV8">
        <v>0.66628399999999999</v>
      </c>
      <c r="CVW8">
        <v>0.66473800000000005</v>
      </c>
      <c r="CVX8">
        <v>0.66686299999999998</v>
      </c>
      <c r="CVY8">
        <v>0.66292499999999999</v>
      </c>
      <c r="CVZ8">
        <v>0.66293599999999997</v>
      </c>
      <c r="CWA8">
        <v>0.66471899999999995</v>
      </c>
      <c r="CWB8">
        <v>0.66151400000000005</v>
      </c>
      <c r="CWC8">
        <v>0.66159400000000002</v>
      </c>
      <c r="CWD8">
        <v>0.66652999999999996</v>
      </c>
      <c r="CWE8">
        <v>0.66894900000000002</v>
      </c>
      <c r="CWF8">
        <v>0.671759</v>
      </c>
      <c r="CWG8">
        <v>0.67017000000000004</v>
      </c>
      <c r="CWH8">
        <v>0.66879999999999995</v>
      </c>
      <c r="CWI8">
        <v>0.67550500000000002</v>
      </c>
      <c r="CWJ8">
        <v>0.67564199999999996</v>
      </c>
      <c r="CWK8">
        <v>0.67352100000000004</v>
      </c>
      <c r="CWL8">
        <v>0.67606999999999995</v>
      </c>
      <c r="CWM8">
        <v>0.682805</v>
      </c>
      <c r="CWN8">
        <v>0.68137099999999995</v>
      </c>
      <c r="CWO8">
        <v>0.68272600000000006</v>
      </c>
      <c r="CWP8">
        <v>0.67847900000000005</v>
      </c>
      <c r="CWQ8">
        <v>0.67842899999999995</v>
      </c>
      <c r="CWR8">
        <v>0.68080799999999997</v>
      </c>
      <c r="CWS8">
        <v>0.68240100000000004</v>
      </c>
      <c r="CWT8">
        <v>0.68328699999999998</v>
      </c>
      <c r="CWU8">
        <v>0.68137300000000001</v>
      </c>
      <c r="CWV8">
        <v>0.67841099999999999</v>
      </c>
      <c r="CWW8">
        <v>0.67960100000000001</v>
      </c>
      <c r="CWX8">
        <v>0.67755799999999999</v>
      </c>
      <c r="CWY8">
        <v>0.67582399999999998</v>
      </c>
      <c r="CWZ8">
        <v>0.67565200000000003</v>
      </c>
      <c r="CXA8">
        <v>0.67628299999999997</v>
      </c>
      <c r="CXB8">
        <v>0.67686100000000005</v>
      </c>
      <c r="CXC8">
        <v>0.68090799999999996</v>
      </c>
      <c r="CXD8">
        <v>0.67869999999999997</v>
      </c>
      <c r="CXE8">
        <v>0.68002899999999999</v>
      </c>
      <c r="CXF8">
        <v>0.67789699999999997</v>
      </c>
      <c r="CXG8">
        <v>0.67544199999999999</v>
      </c>
      <c r="CXH8">
        <v>0.67249499999999995</v>
      </c>
      <c r="CXI8">
        <v>0.67352299999999998</v>
      </c>
      <c r="CXJ8">
        <v>0.67965600000000004</v>
      </c>
      <c r="CXK8">
        <v>0.68003599999999997</v>
      </c>
      <c r="CXL8">
        <v>0.67995300000000003</v>
      </c>
      <c r="CXM8">
        <v>0.67842899999999995</v>
      </c>
      <c r="CXN8">
        <v>0.68106299999999997</v>
      </c>
      <c r="CXO8">
        <v>0.67986400000000002</v>
      </c>
      <c r="CXP8">
        <v>0.68263399999999996</v>
      </c>
      <c r="CXQ8">
        <v>0.68634899999999999</v>
      </c>
      <c r="CXR8">
        <v>0.68835999999999997</v>
      </c>
      <c r="CXS8">
        <v>0.68711199999999995</v>
      </c>
      <c r="CXT8">
        <v>0.68340699999999999</v>
      </c>
      <c r="CXU8">
        <v>0.68674100000000005</v>
      </c>
      <c r="CXV8">
        <v>0.69128900000000004</v>
      </c>
      <c r="CXW8">
        <v>0.69055599999999995</v>
      </c>
      <c r="CXX8">
        <v>0.68889400000000001</v>
      </c>
      <c r="CXY8">
        <v>0.68970299999999995</v>
      </c>
      <c r="CXZ8">
        <v>0.68894599999999995</v>
      </c>
      <c r="CYA8">
        <v>0.689025</v>
      </c>
      <c r="CYB8">
        <v>0.69304699999999997</v>
      </c>
      <c r="CYC8">
        <v>0.68878499999999998</v>
      </c>
      <c r="CYD8">
        <v>0.68950900000000004</v>
      </c>
      <c r="CYE8">
        <v>0.68622799999999995</v>
      </c>
      <c r="CYF8">
        <v>0.68317799999999995</v>
      </c>
      <c r="CYG8">
        <v>0.68374400000000002</v>
      </c>
      <c r="CYH8">
        <v>0.68615300000000001</v>
      </c>
      <c r="CYI8">
        <v>0.69451300000000005</v>
      </c>
      <c r="CYJ8">
        <v>0.69539700000000004</v>
      </c>
      <c r="CYK8">
        <v>0.69336600000000004</v>
      </c>
      <c r="CYL8">
        <v>0.69520400000000004</v>
      </c>
      <c r="CYM8">
        <v>0.69704500000000003</v>
      </c>
      <c r="CYN8">
        <v>0.69054599999999999</v>
      </c>
      <c r="CYO8">
        <v>0.69158399999999998</v>
      </c>
      <c r="CYP8">
        <v>0.68977599999999994</v>
      </c>
      <c r="CYQ8">
        <v>0.691689</v>
      </c>
      <c r="CYR8">
        <v>0.68770100000000001</v>
      </c>
      <c r="CYS8">
        <v>0.69009100000000001</v>
      </c>
      <c r="CYT8">
        <v>0.68719200000000003</v>
      </c>
      <c r="CYU8">
        <v>0.68479100000000004</v>
      </c>
      <c r="CYV8">
        <v>0.683643</v>
      </c>
      <c r="CYW8">
        <v>0.68081899999999995</v>
      </c>
      <c r="CYX8">
        <v>0.679867</v>
      </c>
      <c r="CYY8">
        <v>0.67956099999999997</v>
      </c>
      <c r="CYZ8">
        <v>0.68183300000000002</v>
      </c>
      <c r="CZA8">
        <v>0.681813</v>
      </c>
      <c r="CZB8">
        <v>0.67847800000000003</v>
      </c>
      <c r="CZC8">
        <v>0.67820499999999995</v>
      </c>
      <c r="CZD8">
        <v>0.68043399999999998</v>
      </c>
      <c r="CZE8">
        <v>0.68391500000000005</v>
      </c>
      <c r="CZF8">
        <v>0.68606299999999998</v>
      </c>
      <c r="CZG8">
        <v>0.68691400000000002</v>
      </c>
      <c r="CZH8">
        <v>0.686087</v>
      </c>
      <c r="CZI8">
        <v>0.68435800000000002</v>
      </c>
      <c r="CZJ8">
        <v>0.683091</v>
      </c>
      <c r="CZK8">
        <v>0.68389599999999995</v>
      </c>
      <c r="CZL8">
        <v>0.68201400000000001</v>
      </c>
      <c r="CZM8">
        <v>0.68306199999999995</v>
      </c>
      <c r="CZN8">
        <v>0.68344400000000005</v>
      </c>
      <c r="CZO8">
        <v>0.68218699999999999</v>
      </c>
      <c r="CZP8">
        <v>0.68138200000000004</v>
      </c>
      <c r="CZQ8">
        <v>0.68050999999999995</v>
      </c>
      <c r="CZR8">
        <v>0.68139899999999998</v>
      </c>
      <c r="CZS8">
        <v>0.68202499999999999</v>
      </c>
      <c r="CZT8">
        <v>0.680809</v>
      </c>
      <c r="CZU8">
        <v>0.68206699999999998</v>
      </c>
      <c r="CZV8">
        <v>0.67864500000000005</v>
      </c>
      <c r="CZW8">
        <v>0.67892600000000003</v>
      </c>
      <c r="CZX8">
        <v>0.675848</v>
      </c>
      <c r="CZY8">
        <v>0.67657800000000001</v>
      </c>
      <c r="CZZ8">
        <v>0.67524399999999996</v>
      </c>
      <c r="DAA8">
        <v>0.674014</v>
      </c>
      <c r="DAB8">
        <v>0.67545299999999997</v>
      </c>
      <c r="DAC8">
        <v>0.676064</v>
      </c>
      <c r="DAD8">
        <v>0.67669299999999999</v>
      </c>
      <c r="DAE8">
        <v>0.67706</v>
      </c>
      <c r="DAF8">
        <v>0.67429399999999995</v>
      </c>
      <c r="DAG8">
        <v>0.67478400000000005</v>
      </c>
      <c r="DAH8">
        <v>0.67843200000000004</v>
      </c>
      <c r="DAI8">
        <v>0.67930400000000002</v>
      </c>
      <c r="DAJ8">
        <v>0.681809</v>
      </c>
      <c r="DAK8">
        <v>0.68160600000000005</v>
      </c>
      <c r="DAL8">
        <v>0.68109200000000003</v>
      </c>
      <c r="DAM8">
        <v>0.686585</v>
      </c>
      <c r="DAN8">
        <v>0.68720899999999996</v>
      </c>
      <c r="DAO8">
        <v>0.68598599999999998</v>
      </c>
      <c r="DAP8">
        <v>0.68451799999999996</v>
      </c>
      <c r="DAQ8">
        <v>0.68636200000000003</v>
      </c>
      <c r="DAR8">
        <v>0.68681099999999995</v>
      </c>
      <c r="DAS8">
        <v>0.685423</v>
      </c>
      <c r="DAT8">
        <v>0.68597799999999998</v>
      </c>
      <c r="DAU8">
        <v>0.68023900000000004</v>
      </c>
      <c r="DAV8">
        <v>0.68003100000000005</v>
      </c>
      <c r="DAW8">
        <v>0.68174500000000005</v>
      </c>
      <c r="DAX8">
        <v>0.68063899999999999</v>
      </c>
      <c r="DAY8">
        <v>0.68319099999999999</v>
      </c>
      <c r="DAZ8">
        <v>0.67873799999999995</v>
      </c>
      <c r="DBA8">
        <v>0.67880700000000005</v>
      </c>
      <c r="DBB8">
        <v>0.67901999999999996</v>
      </c>
      <c r="DBC8">
        <v>0.677894</v>
      </c>
      <c r="DBD8">
        <v>0.67866000000000004</v>
      </c>
      <c r="DBE8">
        <v>0.68047400000000002</v>
      </c>
      <c r="DBF8">
        <v>0.68367699999999998</v>
      </c>
      <c r="DBG8">
        <v>0.68529700000000005</v>
      </c>
      <c r="DBH8">
        <v>0.685531</v>
      </c>
      <c r="DBI8">
        <v>0.68416399999999999</v>
      </c>
      <c r="DBJ8">
        <v>0.68590099999999998</v>
      </c>
      <c r="DBK8">
        <v>0.68458799999999997</v>
      </c>
      <c r="DBL8">
        <v>0.68245400000000001</v>
      </c>
      <c r="DBM8">
        <v>0.68311699999999997</v>
      </c>
      <c r="DBN8">
        <v>0.683064</v>
      </c>
      <c r="DBO8">
        <v>0.68627400000000005</v>
      </c>
      <c r="DBP8">
        <v>0.68563700000000005</v>
      </c>
      <c r="DBQ8">
        <v>0.68648500000000001</v>
      </c>
      <c r="DBR8">
        <v>0.68361300000000003</v>
      </c>
      <c r="DBS8">
        <v>0.68322499999999997</v>
      </c>
      <c r="DBT8">
        <v>0.68168099999999998</v>
      </c>
      <c r="DBU8">
        <v>0.68213800000000002</v>
      </c>
      <c r="DBV8">
        <v>0.68227499999999996</v>
      </c>
      <c r="DBW8">
        <v>0.68393499999999996</v>
      </c>
      <c r="DBX8">
        <v>0.68265399999999998</v>
      </c>
      <c r="DBY8">
        <v>0.68468399999999996</v>
      </c>
      <c r="DBZ8">
        <v>0.68155900000000003</v>
      </c>
      <c r="DCA8">
        <v>0.68238200000000004</v>
      </c>
      <c r="DCB8">
        <v>0.68081499999999995</v>
      </c>
      <c r="DCC8">
        <v>0.68112499999999998</v>
      </c>
      <c r="DCD8">
        <v>0.68214300000000005</v>
      </c>
      <c r="DCE8">
        <v>0.68129499999999998</v>
      </c>
      <c r="DCF8">
        <v>0.68096999999999996</v>
      </c>
      <c r="DCG8">
        <v>0.68073799999999995</v>
      </c>
      <c r="DCH8">
        <v>0.679616</v>
      </c>
      <c r="DCI8">
        <v>0.68169100000000005</v>
      </c>
      <c r="DCJ8">
        <v>0.68270900000000001</v>
      </c>
      <c r="DCK8">
        <v>0.68285300000000004</v>
      </c>
      <c r="DCL8">
        <v>0.68280700000000005</v>
      </c>
      <c r="DCM8">
        <v>0.68142899999999995</v>
      </c>
      <c r="DCN8">
        <v>0.67849099999999996</v>
      </c>
      <c r="DCO8">
        <v>0.68141700000000005</v>
      </c>
      <c r="DCP8">
        <v>0.68124399999999996</v>
      </c>
      <c r="DCQ8">
        <v>0.67901400000000001</v>
      </c>
      <c r="DCR8">
        <v>0.678338</v>
      </c>
      <c r="DCS8">
        <v>0.67669100000000004</v>
      </c>
      <c r="DCT8">
        <v>0.67544400000000004</v>
      </c>
      <c r="DCU8">
        <v>0.67357800000000001</v>
      </c>
      <c r="DCV8">
        <v>0.67116299999999995</v>
      </c>
      <c r="DCW8">
        <v>0.671072</v>
      </c>
      <c r="DCX8">
        <v>0.66630800000000001</v>
      </c>
      <c r="DCY8">
        <v>0.66692899999999999</v>
      </c>
      <c r="DCZ8">
        <v>0.66682600000000003</v>
      </c>
      <c r="DDA8">
        <v>0.669462</v>
      </c>
      <c r="DDB8">
        <v>0.66720999999999997</v>
      </c>
      <c r="DDC8">
        <v>0.66755600000000004</v>
      </c>
      <c r="DDD8">
        <v>0.66837999999999997</v>
      </c>
      <c r="DDE8">
        <v>0.66830599999999996</v>
      </c>
      <c r="DDF8">
        <v>0.66490300000000002</v>
      </c>
      <c r="DDG8">
        <v>0.66449100000000005</v>
      </c>
      <c r="DDH8">
        <v>0.66208900000000004</v>
      </c>
      <c r="DDI8">
        <v>0.66347400000000001</v>
      </c>
      <c r="DDJ8">
        <v>0.66204700000000005</v>
      </c>
      <c r="DDK8">
        <v>0.66544099999999995</v>
      </c>
      <c r="DDL8">
        <v>0.66359400000000002</v>
      </c>
      <c r="DDM8">
        <v>0.66233900000000001</v>
      </c>
      <c r="DDN8">
        <v>0.661829</v>
      </c>
      <c r="DDO8">
        <v>0.65954100000000004</v>
      </c>
      <c r="DDP8">
        <v>0.65937699999999999</v>
      </c>
      <c r="DDQ8">
        <v>0.65917899999999996</v>
      </c>
      <c r="DDR8">
        <v>0.65851199999999999</v>
      </c>
      <c r="DDS8">
        <v>0.65744899999999995</v>
      </c>
      <c r="DDT8">
        <v>0.65529300000000001</v>
      </c>
      <c r="DDU8">
        <v>0.65319199999999999</v>
      </c>
      <c r="DDV8">
        <v>0.65270600000000001</v>
      </c>
      <c r="DDW8">
        <v>0.65288800000000002</v>
      </c>
      <c r="DDX8">
        <v>0.65108200000000005</v>
      </c>
      <c r="DDY8">
        <v>0.65038099999999999</v>
      </c>
      <c r="DDZ8">
        <v>0.649308</v>
      </c>
      <c r="DEA8">
        <v>0.65122000000000002</v>
      </c>
      <c r="DEB8">
        <v>0.64715</v>
      </c>
      <c r="DEC8">
        <v>0.64663400000000004</v>
      </c>
      <c r="DED8">
        <v>0.65109399999999995</v>
      </c>
      <c r="DEE8">
        <v>0.65253499999999998</v>
      </c>
      <c r="DEF8">
        <v>0.65608599999999995</v>
      </c>
      <c r="DEG8">
        <v>0.65355600000000003</v>
      </c>
      <c r="DEH8">
        <v>0.65175799999999995</v>
      </c>
      <c r="DEI8">
        <v>0.65018200000000004</v>
      </c>
      <c r="DEJ8">
        <v>0.64874100000000001</v>
      </c>
      <c r="DEK8">
        <v>0.65209799999999996</v>
      </c>
      <c r="DEL8">
        <v>0.64973999999999998</v>
      </c>
      <c r="DEM8">
        <v>0.64951099999999995</v>
      </c>
      <c r="DEN8">
        <v>0.65134199999999998</v>
      </c>
      <c r="DEO8">
        <v>0.64885599999999999</v>
      </c>
      <c r="DEP8">
        <v>0.64685000000000004</v>
      </c>
      <c r="DEQ8">
        <v>0.64437699999999998</v>
      </c>
      <c r="DER8">
        <v>0.64478999999999997</v>
      </c>
      <c r="DES8">
        <v>0.64558199999999999</v>
      </c>
      <c r="DET8">
        <v>0.64606300000000005</v>
      </c>
      <c r="DEU8">
        <v>0.64391200000000004</v>
      </c>
      <c r="DEV8">
        <v>0.64820699999999998</v>
      </c>
      <c r="DEW8">
        <v>0.65086900000000003</v>
      </c>
      <c r="DEX8">
        <v>0.655061</v>
      </c>
      <c r="DEY8">
        <v>0.65645500000000001</v>
      </c>
      <c r="DEZ8">
        <v>0.65534300000000001</v>
      </c>
      <c r="DFA8">
        <v>0.65742400000000001</v>
      </c>
      <c r="DFB8">
        <v>0.65580700000000003</v>
      </c>
      <c r="DFC8">
        <v>0.65610000000000002</v>
      </c>
      <c r="DFD8">
        <v>0.65329599999999999</v>
      </c>
      <c r="DFE8">
        <v>0.65622599999999998</v>
      </c>
      <c r="DFF8">
        <v>0.65581900000000004</v>
      </c>
      <c r="DFG8">
        <v>0.65708299999999997</v>
      </c>
      <c r="DFH8">
        <v>0.65576000000000001</v>
      </c>
      <c r="DFI8">
        <v>0.65986</v>
      </c>
      <c r="DFJ8">
        <v>0.65983000000000003</v>
      </c>
      <c r="DFK8">
        <v>0.65651499999999996</v>
      </c>
      <c r="DFL8">
        <v>0.65771000000000002</v>
      </c>
      <c r="DFM8">
        <v>0.658142</v>
      </c>
      <c r="DFN8">
        <v>0.65716399999999997</v>
      </c>
      <c r="DFO8">
        <v>0.657528</v>
      </c>
      <c r="DFP8">
        <v>0.65768099999999996</v>
      </c>
      <c r="DFQ8">
        <v>0.65798299999999998</v>
      </c>
      <c r="DFR8">
        <v>0.65676000000000001</v>
      </c>
      <c r="DFS8">
        <v>0.65812300000000001</v>
      </c>
      <c r="DFT8">
        <v>0.65944100000000005</v>
      </c>
      <c r="DFU8">
        <v>0.66206799999999999</v>
      </c>
      <c r="DFV8">
        <v>0.66608500000000004</v>
      </c>
      <c r="DFW8">
        <v>0.66491699999999998</v>
      </c>
      <c r="DFX8">
        <v>0.66546799999999995</v>
      </c>
      <c r="DFY8">
        <v>0.66349000000000002</v>
      </c>
      <c r="DFZ8">
        <v>0.659945</v>
      </c>
      <c r="DGA8">
        <v>0.65989200000000003</v>
      </c>
      <c r="DGB8">
        <v>0.65921799999999997</v>
      </c>
      <c r="DGC8">
        <v>0.65842299999999998</v>
      </c>
      <c r="DGD8">
        <v>0.65915599999999996</v>
      </c>
      <c r="DGE8">
        <v>0.65841799999999995</v>
      </c>
      <c r="DGF8">
        <v>0.65381900000000004</v>
      </c>
      <c r="DGG8">
        <v>0.65441499999999997</v>
      </c>
      <c r="DGH8">
        <v>0.65335100000000002</v>
      </c>
      <c r="DGI8">
        <v>0.65592600000000001</v>
      </c>
      <c r="DGJ8">
        <v>0.65274600000000005</v>
      </c>
      <c r="DGK8">
        <v>0.65357600000000005</v>
      </c>
      <c r="DGL8">
        <v>0.65627500000000005</v>
      </c>
      <c r="DGM8">
        <v>0.65582600000000002</v>
      </c>
      <c r="DGN8">
        <v>0.65683000000000002</v>
      </c>
      <c r="DGO8">
        <v>0.65442199999999995</v>
      </c>
      <c r="DGP8">
        <v>0.65315999999999996</v>
      </c>
      <c r="DGQ8">
        <v>0.64976699999999998</v>
      </c>
      <c r="DGR8">
        <v>0.64932000000000001</v>
      </c>
      <c r="DGS8">
        <v>0.64978599999999997</v>
      </c>
      <c r="DGT8">
        <v>0.65049900000000005</v>
      </c>
      <c r="DGU8">
        <v>0.65057399999999999</v>
      </c>
      <c r="DGV8">
        <v>0.65026499999999998</v>
      </c>
      <c r="DGW8">
        <v>0.65021799999999996</v>
      </c>
      <c r="DGX8">
        <v>0.65239800000000003</v>
      </c>
      <c r="DGY8">
        <v>0.65562600000000004</v>
      </c>
      <c r="DGZ8">
        <v>0.65540799999999999</v>
      </c>
      <c r="DHA8">
        <v>0.65943700000000005</v>
      </c>
      <c r="DHB8">
        <v>0.66178300000000001</v>
      </c>
      <c r="DHC8">
        <v>0.66220800000000002</v>
      </c>
      <c r="DHD8">
        <v>0.66448799999999997</v>
      </c>
      <c r="DHE8">
        <v>0.66311500000000001</v>
      </c>
      <c r="DHF8">
        <v>0.66281800000000002</v>
      </c>
      <c r="DHG8">
        <v>0.66188999999999998</v>
      </c>
      <c r="DHH8">
        <v>0.66199200000000002</v>
      </c>
      <c r="DHI8">
        <v>0.66472699999999996</v>
      </c>
      <c r="DHJ8">
        <v>0.66657999999999995</v>
      </c>
      <c r="DHK8">
        <v>0.66456199999999999</v>
      </c>
      <c r="DHL8">
        <v>0.66426200000000002</v>
      </c>
      <c r="DHM8">
        <v>0.66620699999999999</v>
      </c>
      <c r="DHN8">
        <v>0.66252500000000003</v>
      </c>
      <c r="DHO8">
        <v>0.66177299999999994</v>
      </c>
      <c r="DHP8">
        <v>0.66226799999999997</v>
      </c>
      <c r="DHQ8">
        <v>0.66512000000000004</v>
      </c>
      <c r="DHR8">
        <v>0.66537599999999997</v>
      </c>
      <c r="DHS8">
        <v>0.66111399999999998</v>
      </c>
      <c r="DHT8">
        <v>0.66063300000000003</v>
      </c>
      <c r="DHU8">
        <v>0.65899399999999997</v>
      </c>
      <c r="DHV8">
        <v>0.65855799999999998</v>
      </c>
      <c r="DHW8">
        <v>0.65808299999999997</v>
      </c>
      <c r="DHX8">
        <v>0.65957100000000002</v>
      </c>
      <c r="DHY8">
        <v>0.65974100000000002</v>
      </c>
      <c r="DHZ8">
        <v>0.66133799999999998</v>
      </c>
      <c r="DIA8">
        <v>0.66070099999999998</v>
      </c>
      <c r="DIB8">
        <v>0.65929099999999996</v>
      </c>
      <c r="DIC8">
        <v>0.66176800000000002</v>
      </c>
      <c r="DID8">
        <v>0.66208500000000003</v>
      </c>
      <c r="DIE8">
        <v>0.65908900000000004</v>
      </c>
      <c r="DIF8">
        <v>0.65893699999999999</v>
      </c>
      <c r="DIG8">
        <v>0.65946199999999999</v>
      </c>
      <c r="DIH8">
        <v>0.66314899999999999</v>
      </c>
      <c r="DII8">
        <v>0.66286299999999998</v>
      </c>
      <c r="DIJ8">
        <v>0.66199699999999995</v>
      </c>
      <c r="DIK8">
        <v>0.66544999999999999</v>
      </c>
      <c r="DIL8">
        <v>0.66960399999999998</v>
      </c>
      <c r="DIM8">
        <v>0.67135699999999998</v>
      </c>
      <c r="DIN8">
        <v>0.67027199999999998</v>
      </c>
      <c r="DIO8">
        <v>0.671072</v>
      </c>
      <c r="DIP8">
        <v>0.66996</v>
      </c>
      <c r="DIQ8">
        <v>0.67074</v>
      </c>
      <c r="DIR8">
        <v>0.67288599999999998</v>
      </c>
      <c r="DIS8">
        <v>0.67114399999999996</v>
      </c>
      <c r="DIT8">
        <v>0.672682</v>
      </c>
      <c r="DIU8">
        <v>0.67318800000000001</v>
      </c>
      <c r="DIV8">
        <v>0.67332800000000004</v>
      </c>
      <c r="DIW8">
        <v>0.67478800000000005</v>
      </c>
      <c r="DIX8">
        <v>0.67799100000000001</v>
      </c>
      <c r="DIY8">
        <v>0.68040100000000003</v>
      </c>
      <c r="DIZ8">
        <v>0.67934099999999997</v>
      </c>
      <c r="DJA8">
        <v>0.67857100000000004</v>
      </c>
      <c r="DJB8">
        <v>0.67824899999999999</v>
      </c>
      <c r="DJC8">
        <v>0.67661199999999999</v>
      </c>
      <c r="DJD8">
        <v>0.67602099999999998</v>
      </c>
      <c r="DJE8">
        <v>0.67857900000000004</v>
      </c>
      <c r="DJF8">
        <v>0.67882299999999995</v>
      </c>
      <c r="DJG8">
        <v>0.685172</v>
      </c>
      <c r="DJH8">
        <v>0.68326399999999998</v>
      </c>
      <c r="DJI8">
        <v>0.685006</v>
      </c>
      <c r="DJJ8">
        <v>0.68257000000000001</v>
      </c>
      <c r="DJK8">
        <v>0.68125899999999995</v>
      </c>
      <c r="DJL8">
        <v>0.68013500000000005</v>
      </c>
      <c r="DJM8">
        <v>0.68363600000000002</v>
      </c>
      <c r="DJN8">
        <v>0.682338</v>
      </c>
      <c r="DJO8">
        <v>0.68308199999999997</v>
      </c>
      <c r="DJP8">
        <v>0.68348500000000001</v>
      </c>
      <c r="DJQ8">
        <v>0.68113999999999997</v>
      </c>
      <c r="DJR8">
        <v>0.68342000000000003</v>
      </c>
      <c r="DJS8">
        <v>0.68533500000000003</v>
      </c>
      <c r="DJT8">
        <v>0.68652400000000002</v>
      </c>
      <c r="DJU8">
        <v>0.68670600000000004</v>
      </c>
      <c r="DJV8">
        <v>0.69171499999999997</v>
      </c>
      <c r="DJW8">
        <v>0.69250400000000001</v>
      </c>
      <c r="DJX8">
        <v>0.69227499999999997</v>
      </c>
      <c r="DJY8">
        <v>0.69068300000000005</v>
      </c>
      <c r="DJZ8">
        <v>0.69349400000000005</v>
      </c>
      <c r="DKA8">
        <v>0.69095799999999996</v>
      </c>
      <c r="DKB8">
        <v>0.68571099999999996</v>
      </c>
      <c r="DKC8">
        <v>0.68579500000000004</v>
      </c>
      <c r="DKD8">
        <v>0.688948</v>
      </c>
      <c r="DKE8">
        <v>0.68832000000000004</v>
      </c>
      <c r="DKF8">
        <v>0.69000399999999995</v>
      </c>
      <c r="DKG8">
        <v>0.69230999999999998</v>
      </c>
      <c r="DKH8">
        <v>0.69029200000000002</v>
      </c>
      <c r="DKI8">
        <v>0.68815800000000005</v>
      </c>
      <c r="DKJ8">
        <v>0.68703400000000003</v>
      </c>
      <c r="DKK8">
        <v>0.68966000000000005</v>
      </c>
      <c r="DKL8">
        <v>0.69104100000000002</v>
      </c>
      <c r="DKM8">
        <v>0.69187699999999996</v>
      </c>
      <c r="DKN8">
        <v>0.68960500000000002</v>
      </c>
      <c r="DKO8">
        <v>0.688774</v>
      </c>
      <c r="DKP8">
        <v>0.68504299999999996</v>
      </c>
      <c r="DKQ8">
        <v>0.68473700000000004</v>
      </c>
      <c r="DKR8">
        <v>0.68261799999999995</v>
      </c>
      <c r="DKS8">
        <v>0.68224600000000002</v>
      </c>
      <c r="DKT8">
        <v>0.68183300000000002</v>
      </c>
      <c r="DKU8">
        <v>0.68118999999999996</v>
      </c>
      <c r="DKV8">
        <v>0.68199100000000001</v>
      </c>
      <c r="DKW8">
        <v>0.68012799999999995</v>
      </c>
      <c r="DKX8">
        <v>0.67862</v>
      </c>
      <c r="DKY8">
        <v>0.67632700000000001</v>
      </c>
      <c r="DKZ8">
        <v>0.67862100000000003</v>
      </c>
      <c r="DLA8">
        <v>0.67949000000000004</v>
      </c>
      <c r="DLB8">
        <v>0.68002600000000002</v>
      </c>
      <c r="DLC8">
        <v>0.68245100000000003</v>
      </c>
      <c r="DLD8">
        <v>0.68368799999999996</v>
      </c>
      <c r="DLE8">
        <v>0.68185600000000002</v>
      </c>
      <c r="DLF8">
        <v>0.68229899999999999</v>
      </c>
      <c r="DLG8">
        <v>0.68318199999999996</v>
      </c>
      <c r="DLH8">
        <v>0.68063099999999999</v>
      </c>
      <c r="DLI8">
        <v>0.68026200000000003</v>
      </c>
      <c r="DLJ8">
        <v>0.68217499999999998</v>
      </c>
      <c r="DLK8">
        <v>0.68489999999999995</v>
      </c>
      <c r="DLL8">
        <v>0.68500799999999995</v>
      </c>
      <c r="DLM8">
        <v>0.67881100000000005</v>
      </c>
      <c r="DLN8">
        <v>0.67377799999999999</v>
      </c>
      <c r="DLO8">
        <v>0.67289299999999996</v>
      </c>
      <c r="DLP8">
        <v>0.67503899999999994</v>
      </c>
      <c r="DLQ8">
        <v>0.67574999999999996</v>
      </c>
      <c r="DLR8">
        <v>0.67755500000000002</v>
      </c>
      <c r="DLS8">
        <v>0.67788800000000005</v>
      </c>
      <c r="DLT8">
        <v>0.67946399999999996</v>
      </c>
      <c r="DLU8">
        <v>0.68091800000000002</v>
      </c>
      <c r="DLV8">
        <v>0.68024099999999998</v>
      </c>
      <c r="DLW8">
        <v>0.68208800000000003</v>
      </c>
      <c r="DLX8">
        <v>0.68185600000000002</v>
      </c>
      <c r="DLY8">
        <v>0.68492900000000001</v>
      </c>
      <c r="DLZ8">
        <v>0.68428100000000003</v>
      </c>
      <c r="DMA8">
        <v>0.68299500000000002</v>
      </c>
      <c r="DMB8">
        <v>0.68320000000000003</v>
      </c>
      <c r="DMC8">
        <v>0.68634899999999999</v>
      </c>
      <c r="DMD8">
        <v>0.68915899999999997</v>
      </c>
      <c r="DME8">
        <v>0.69052000000000002</v>
      </c>
      <c r="DMF8">
        <v>0.69017399999999995</v>
      </c>
      <c r="DMG8">
        <v>0.68938100000000002</v>
      </c>
      <c r="DMH8">
        <v>0.68991000000000002</v>
      </c>
      <c r="DMI8">
        <v>0.69352499999999995</v>
      </c>
      <c r="DMJ8">
        <v>0.69367900000000005</v>
      </c>
      <c r="DMK8">
        <v>0.69225800000000004</v>
      </c>
      <c r="DML8">
        <v>0.69006999999999996</v>
      </c>
      <c r="DMM8">
        <v>0.68798999999999999</v>
      </c>
      <c r="DMN8">
        <v>0.68935599999999997</v>
      </c>
      <c r="DMO8">
        <v>0.691658</v>
      </c>
      <c r="DMP8">
        <v>0.69309299999999996</v>
      </c>
      <c r="DMQ8">
        <v>0.69320599999999999</v>
      </c>
      <c r="DMR8">
        <v>0.69317099999999998</v>
      </c>
      <c r="DMS8">
        <v>0.69176700000000002</v>
      </c>
      <c r="DMT8">
        <v>0.694909</v>
      </c>
      <c r="DMU8">
        <v>0.69367900000000005</v>
      </c>
      <c r="DMV8">
        <v>0.69349000000000005</v>
      </c>
      <c r="DMW8">
        <v>0.69192900000000002</v>
      </c>
      <c r="DMX8">
        <v>0.69401000000000002</v>
      </c>
      <c r="DMY8">
        <v>0.69118999999999997</v>
      </c>
      <c r="DMZ8">
        <v>0.69066499999999997</v>
      </c>
      <c r="DNA8">
        <v>0.68898300000000001</v>
      </c>
      <c r="DNB8">
        <v>0.68862699999999999</v>
      </c>
      <c r="DNC8">
        <v>0.69166000000000005</v>
      </c>
      <c r="DND8">
        <v>0.69296199999999997</v>
      </c>
      <c r="DNE8">
        <v>0.69391099999999994</v>
      </c>
      <c r="DNF8">
        <v>0.69199699999999997</v>
      </c>
      <c r="DNG8">
        <v>0.69563200000000003</v>
      </c>
      <c r="DNH8">
        <v>0.69887999999999995</v>
      </c>
      <c r="DNI8">
        <v>0.70156399999999997</v>
      </c>
      <c r="DNJ8">
        <v>0.70092100000000002</v>
      </c>
      <c r="DNK8">
        <v>0.69972299999999998</v>
      </c>
      <c r="DNL8">
        <v>0.70225199999999999</v>
      </c>
      <c r="DNM8">
        <v>0.70158299999999996</v>
      </c>
      <c r="DNN8">
        <v>0.70422200000000001</v>
      </c>
      <c r="DNO8">
        <v>0.70421400000000001</v>
      </c>
      <c r="DNP8">
        <v>0.70386499999999996</v>
      </c>
      <c r="DNQ8">
        <v>0.704565</v>
      </c>
      <c r="DNR8">
        <v>0.70125499999999996</v>
      </c>
      <c r="DNS8">
        <v>0.70430800000000005</v>
      </c>
      <c r="DNT8">
        <v>0.70190699999999995</v>
      </c>
      <c r="DNU8">
        <v>0.70125999999999999</v>
      </c>
      <c r="DNV8">
        <v>0.70297299999999996</v>
      </c>
      <c r="DNW8">
        <v>0.70443599999999995</v>
      </c>
      <c r="DNX8">
        <v>0.70103099999999996</v>
      </c>
      <c r="DNY8">
        <v>0.70218000000000003</v>
      </c>
      <c r="DNZ8">
        <v>0.70267900000000005</v>
      </c>
      <c r="DOA8">
        <v>0.704681</v>
      </c>
      <c r="DOB8">
        <v>0.70347800000000005</v>
      </c>
      <c r="DOC8">
        <v>0.70301999999999998</v>
      </c>
      <c r="DOD8">
        <v>0.704295</v>
      </c>
      <c r="DOE8">
        <v>0.70186000000000004</v>
      </c>
      <c r="DOF8">
        <v>0.70104299999999997</v>
      </c>
      <c r="DOG8">
        <v>0.69890099999999999</v>
      </c>
      <c r="DOH8">
        <v>0.69786700000000002</v>
      </c>
      <c r="DOI8">
        <v>0.69427099999999997</v>
      </c>
      <c r="DOJ8">
        <v>0.69241900000000001</v>
      </c>
      <c r="DOK8">
        <v>0.69329799999999997</v>
      </c>
      <c r="DOL8">
        <v>0.69277500000000003</v>
      </c>
      <c r="DOM8">
        <v>0.69396500000000005</v>
      </c>
      <c r="DON8">
        <v>0.69723800000000002</v>
      </c>
      <c r="DOO8">
        <v>0.69889000000000001</v>
      </c>
      <c r="DOP8">
        <v>0.69816299999999998</v>
      </c>
      <c r="DOQ8">
        <v>0.69816299999999998</v>
      </c>
      <c r="DOR8">
        <v>0.69845000000000002</v>
      </c>
      <c r="DOS8">
        <v>0.69700099999999998</v>
      </c>
      <c r="DOT8">
        <v>0.699743</v>
      </c>
      <c r="DOU8">
        <v>0.69965999999999995</v>
      </c>
      <c r="DOV8">
        <v>0.70011100000000004</v>
      </c>
      <c r="DOW8">
        <v>0.69804200000000005</v>
      </c>
      <c r="DOX8">
        <v>0.692824</v>
      </c>
      <c r="DOY8">
        <v>0.69248299999999996</v>
      </c>
      <c r="DOZ8">
        <v>0.69216500000000003</v>
      </c>
      <c r="DPA8">
        <v>0.69067999999999996</v>
      </c>
      <c r="DPB8">
        <v>0.69041799999999998</v>
      </c>
      <c r="DPC8">
        <v>0.69114399999999998</v>
      </c>
      <c r="DPD8">
        <v>0.689114</v>
      </c>
      <c r="DPE8">
        <v>0.69137000000000004</v>
      </c>
      <c r="DPF8">
        <v>0.68984800000000002</v>
      </c>
      <c r="DPG8">
        <v>0.69179000000000002</v>
      </c>
      <c r="DPH8">
        <v>0.69059400000000004</v>
      </c>
      <c r="DPI8">
        <v>0.69185600000000003</v>
      </c>
      <c r="DPJ8">
        <v>0.69179199999999996</v>
      </c>
      <c r="DPK8">
        <v>0.68616100000000002</v>
      </c>
      <c r="DPL8">
        <v>0.68654700000000002</v>
      </c>
      <c r="DPM8">
        <v>0.68545100000000003</v>
      </c>
      <c r="DPN8">
        <v>0.687585</v>
      </c>
      <c r="DPO8">
        <v>0.69013500000000005</v>
      </c>
      <c r="DPP8">
        <v>0.69270699999999996</v>
      </c>
      <c r="DPQ8">
        <v>0.69185099999999999</v>
      </c>
      <c r="DPR8">
        <v>0.691944</v>
      </c>
      <c r="DPS8">
        <v>0.69352599999999998</v>
      </c>
      <c r="DPT8">
        <v>0.693411</v>
      </c>
      <c r="DPU8">
        <v>0.69632400000000005</v>
      </c>
      <c r="DPV8">
        <v>0.69586599999999998</v>
      </c>
      <c r="DPW8">
        <v>0.69657800000000003</v>
      </c>
      <c r="DPX8">
        <v>0.69622600000000001</v>
      </c>
      <c r="DPY8">
        <v>0.69568700000000006</v>
      </c>
      <c r="DPZ8">
        <v>0.69820599999999999</v>
      </c>
      <c r="DQA8">
        <v>0.69769800000000004</v>
      </c>
      <c r="DQB8">
        <v>0.69750800000000002</v>
      </c>
      <c r="DQC8">
        <v>0.69875900000000002</v>
      </c>
      <c r="DQD8">
        <v>0.69906000000000001</v>
      </c>
      <c r="DQE8">
        <v>0.69711100000000004</v>
      </c>
      <c r="DQF8">
        <v>0.698098</v>
      </c>
      <c r="DQG8">
        <v>0.69880500000000001</v>
      </c>
      <c r="DQH8">
        <v>0.69561200000000001</v>
      </c>
      <c r="DQI8">
        <v>0.69657999999999998</v>
      </c>
      <c r="DQJ8">
        <v>0.69757899999999995</v>
      </c>
      <c r="DQK8">
        <v>0.696851</v>
      </c>
      <c r="DQL8">
        <v>0.69526100000000002</v>
      </c>
      <c r="DQM8">
        <v>0.69566300000000003</v>
      </c>
      <c r="DQN8">
        <v>0.69379800000000003</v>
      </c>
      <c r="DQO8">
        <v>0.69397600000000004</v>
      </c>
      <c r="DQP8">
        <v>0.69793700000000003</v>
      </c>
      <c r="DQQ8">
        <v>0.69769099999999995</v>
      </c>
      <c r="DQR8">
        <v>0.69692299999999996</v>
      </c>
      <c r="DQS8">
        <v>0.69778799999999996</v>
      </c>
      <c r="DQT8">
        <v>0.69852999999999998</v>
      </c>
      <c r="DQU8">
        <v>0.69729300000000005</v>
      </c>
      <c r="DQV8">
        <v>0.69478700000000004</v>
      </c>
      <c r="DQW8">
        <v>0.69394900000000004</v>
      </c>
      <c r="DQX8">
        <v>0.69049499999999997</v>
      </c>
      <c r="DQY8">
        <v>0.69081099999999995</v>
      </c>
      <c r="DQZ8">
        <v>0.69183799999999995</v>
      </c>
      <c r="DRA8">
        <v>0.69343399999999999</v>
      </c>
      <c r="DRB8">
        <v>0.69415400000000005</v>
      </c>
      <c r="DRC8">
        <v>0.69705099999999998</v>
      </c>
      <c r="DRD8">
        <v>0.69426699999999997</v>
      </c>
      <c r="DRE8">
        <v>0.69362000000000001</v>
      </c>
      <c r="DRF8">
        <v>0.69549099999999997</v>
      </c>
      <c r="DRG8">
        <v>0.69414500000000001</v>
      </c>
      <c r="DRH8">
        <v>0.69403700000000002</v>
      </c>
      <c r="DRI8">
        <v>0.695411</v>
      </c>
      <c r="DRJ8">
        <v>0.69223100000000004</v>
      </c>
      <c r="DRK8">
        <v>0.68998800000000005</v>
      </c>
      <c r="DRL8">
        <v>0.68874299999999999</v>
      </c>
      <c r="DRM8">
        <v>0.69172699999999998</v>
      </c>
      <c r="DRN8">
        <v>0.693685</v>
      </c>
      <c r="DRO8">
        <v>0.69403800000000004</v>
      </c>
      <c r="DRP8">
        <v>0.69248200000000004</v>
      </c>
      <c r="DRQ8">
        <v>0.69376099999999996</v>
      </c>
      <c r="DRR8">
        <v>0.69372800000000001</v>
      </c>
      <c r="DRS8">
        <v>0.68906299999999998</v>
      </c>
      <c r="DRT8">
        <v>0.68934799999999996</v>
      </c>
      <c r="DRU8">
        <v>0.68657400000000002</v>
      </c>
      <c r="DRV8">
        <v>0.687504</v>
      </c>
      <c r="DRW8">
        <v>0.68750999999999995</v>
      </c>
      <c r="DRX8">
        <v>0.684477</v>
      </c>
      <c r="DRY8">
        <v>0.68417099999999997</v>
      </c>
      <c r="DRZ8">
        <v>0.68428</v>
      </c>
      <c r="DSA8">
        <v>0.68340599999999996</v>
      </c>
      <c r="DSB8">
        <v>0.67978099999999997</v>
      </c>
      <c r="DSC8">
        <v>0.67719399999999996</v>
      </c>
      <c r="DSD8">
        <v>0.67669900000000005</v>
      </c>
      <c r="DSE8">
        <v>0.67649999999999999</v>
      </c>
      <c r="DSF8">
        <v>0.67744800000000005</v>
      </c>
      <c r="DSG8">
        <v>0.67542100000000005</v>
      </c>
      <c r="DSH8">
        <v>0.67159100000000005</v>
      </c>
      <c r="DSI8">
        <v>0.67352599999999996</v>
      </c>
      <c r="DSJ8">
        <v>0.67066300000000001</v>
      </c>
      <c r="DSK8">
        <v>0.67242800000000003</v>
      </c>
      <c r="DSL8">
        <v>0.66621900000000001</v>
      </c>
      <c r="DSM8">
        <v>0.66957500000000003</v>
      </c>
      <c r="DSN8">
        <v>0.66932199999999997</v>
      </c>
      <c r="DSO8">
        <v>0.66652400000000001</v>
      </c>
      <c r="DSP8">
        <v>0.67028299999999996</v>
      </c>
      <c r="DSQ8">
        <v>0.67144800000000004</v>
      </c>
      <c r="DSR8">
        <v>0.67171000000000003</v>
      </c>
      <c r="DSS8">
        <v>0.66945399999999999</v>
      </c>
      <c r="DST8">
        <v>0.66913199999999995</v>
      </c>
      <c r="DSU8">
        <v>0.67189200000000004</v>
      </c>
      <c r="DSV8">
        <v>0.670825</v>
      </c>
      <c r="DSW8">
        <v>0.67248300000000005</v>
      </c>
      <c r="DSX8">
        <v>0.66951499999999997</v>
      </c>
      <c r="DSY8">
        <v>0.66926300000000005</v>
      </c>
      <c r="DSZ8">
        <v>0.672844</v>
      </c>
      <c r="DTA8">
        <v>0.67162999999999995</v>
      </c>
      <c r="DTB8">
        <v>0.66751899999999997</v>
      </c>
      <c r="DTC8">
        <v>0.67005800000000004</v>
      </c>
      <c r="DTD8">
        <v>0.67210899999999996</v>
      </c>
      <c r="DTE8">
        <v>0.67390799999999995</v>
      </c>
      <c r="DTF8">
        <v>0.67630900000000005</v>
      </c>
      <c r="DTG8">
        <v>0.67749199999999998</v>
      </c>
      <c r="DTH8">
        <v>0.67810999999999999</v>
      </c>
      <c r="DTI8">
        <v>0.67854199999999998</v>
      </c>
      <c r="DTJ8">
        <v>0.67739199999999999</v>
      </c>
      <c r="DTK8">
        <v>0.67642999999999998</v>
      </c>
      <c r="DTL8">
        <v>0.67857900000000004</v>
      </c>
      <c r="DTM8">
        <v>0.67889100000000002</v>
      </c>
      <c r="DTN8">
        <v>0.67747500000000005</v>
      </c>
      <c r="DTO8">
        <v>0.67886599999999997</v>
      </c>
      <c r="DTP8">
        <v>0.68069000000000002</v>
      </c>
      <c r="DTQ8">
        <v>0.68018000000000001</v>
      </c>
      <c r="DTR8">
        <v>0.68037099999999995</v>
      </c>
      <c r="DTS8">
        <v>0.68028699999999998</v>
      </c>
      <c r="DTT8">
        <v>0.68154800000000004</v>
      </c>
      <c r="DTU8">
        <v>0.67596400000000001</v>
      </c>
      <c r="DTV8">
        <v>0.67413400000000001</v>
      </c>
      <c r="DTW8">
        <v>0.67389900000000003</v>
      </c>
      <c r="DTX8">
        <v>0.67450399999999999</v>
      </c>
      <c r="DTY8">
        <v>0.67593199999999998</v>
      </c>
      <c r="DTZ8">
        <v>0.67459599999999997</v>
      </c>
      <c r="DUA8">
        <v>0.67394299999999996</v>
      </c>
      <c r="DUB8">
        <v>0.675149</v>
      </c>
      <c r="DUC8">
        <v>0.675431</v>
      </c>
      <c r="DUD8">
        <v>0.67674699999999999</v>
      </c>
      <c r="DUE8">
        <v>0.67730199999999996</v>
      </c>
      <c r="DUF8">
        <v>0.68152000000000001</v>
      </c>
      <c r="DUG8">
        <v>0.68099900000000002</v>
      </c>
      <c r="DUH8">
        <v>0.68217700000000003</v>
      </c>
      <c r="DUI8">
        <v>0.67830999999999997</v>
      </c>
      <c r="DUJ8">
        <v>0.67651700000000003</v>
      </c>
      <c r="DUK8">
        <v>0.67821600000000004</v>
      </c>
      <c r="DUL8">
        <v>0.67780300000000004</v>
      </c>
      <c r="DUM8">
        <v>0.67932800000000004</v>
      </c>
      <c r="DUN8">
        <v>0.67468799999999995</v>
      </c>
      <c r="DUO8">
        <v>0.676454</v>
      </c>
      <c r="DUP8">
        <v>0.67391599999999996</v>
      </c>
      <c r="DUQ8">
        <v>0.67368499999999998</v>
      </c>
      <c r="DUR8">
        <v>0.67266499999999996</v>
      </c>
      <c r="DUS8">
        <v>0.67380899999999999</v>
      </c>
      <c r="DUT8">
        <v>0.67279699999999998</v>
      </c>
      <c r="DUU8">
        <v>0.67011100000000001</v>
      </c>
      <c r="DUV8">
        <v>0.67074299999999998</v>
      </c>
      <c r="DUW8">
        <v>0.66959100000000005</v>
      </c>
      <c r="DUX8">
        <v>0.67071400000000003</v>
      </c>
      <c r="DUY8">
        <v>0.67324600000000001</v>
      </c>
      <c r="DUZ8">
        <v>0.674674</v>
      </c>
      <c r="DVA8">
        <v>0.674817</v>
      </c>
      <c r="DVB8">
        <v>0.67345200000000005</v>
      </c>
      <c r="DVC8">
        <v>0.67092399999999996</v>
      </c>
      <c r="DVD8">
        <v>0.67262100000000002</v>
      </c>
      <c r="DVE8">
        <v>0.67079500000000003</v>
      </c>
      <c r="DVF8">
        <v>0.67221600000000004</v>
      </c>
      <c r="DVG8">
        <v>0.67272600000000005</v>
      </c>
      <c r="DVH8">
        <v>0.672373</v>
      </c>
      <c r="DVI8">
        <v>0.67424600000000001</v>
      </c>
      <c r="DVJ8">
        <v>0.67364299999999999</v>
      </c>
      <c r="DVK8">
        <v>0.67285499999999998</v>
      </c>
      <c r="DVL8">
        <v>0.67276199999999997</v>
      </c>
      <c r="DVM8">
        <v>0.67180600000000001</v>
      </c>
      <c r="DVN8">
        <v>0.67288700000000001</v>
      </c>
      <c r="DVO8">
        <v>0.67111299999999996</v>
      </c>
      <c r="DVP8">
        <v>0.67176999999999998</v>
      </c>
      <c r="DVQ8">
        <v>0.67302799999999996</v>
      </c>
      <c r="DVR8">
        <v>0.67400800000000005</v>
      </c>
      <c r="DVS8">
        <v>0.67572100000000002</v>
      </c>
      <c r="DVT8">
        <v>0.67626900000000001</v>
      </c>
      <c r="DVU8">
        <v>0.67613299999999998</v>
      </c>
      <c r="DVV8">
        <v>0.67669500000000005</v>
      </c>
      <c r="DVW8">
        <v>0.67569699999999999</v>
      </c>
      <c r="DVX8">
        <v>0.67638200000000004</v>
      </c>
      <c r="DVY8">
        <v>0.67750299999999997</v>
      </c>
      <c r="DVZ8">
        <v>0.67689200000000005</v>
      </c>
      <c r="DWA8">
        <v>0.67641200000000001</v>
      </c>
      <c r="DWB8">
        <v>0.67415800000000004</v>
      </c>
      <c r="DWC8">
        <v>0.67213400000000001</v>
      </c>
      <c r="DWD8">
        <v>0.67345299999999997</v>
      </c>
      <c r="DWE8">
        <v>0.67492200000000002</v>
      </c>
      <c r="DWF8">
        <v>0.67558399999999996</v>
      </c>
      <c r="DWG8">
        <v>0.67583099999999996</v>
      </c>
      <c r="DWH8">
        <v>0.67733500000000002</v>
      </c>
      <c r="DWI8">
        <v>0.67691199999999996</v>
      </c>
      <c r="DWJ8">
        <v>0.67503299999999999</v>
      </c>
      <c r="DWK8">
        <v>0.67696299999999998</v>
      </c>
      <c r="DWL8">
        <v>0.67573300000000003</v>
      </c>
      <c r="DWM8">
        <v>0.67701299999999998</v>
      </c>
      <c r="DWN8">
        <v>0.67923500000000003</v>
      </c>
      <c r="DWO8">
        <v>0.68082299999999996</v>
      </c>
      <c r="DWP8">
        <v>0.68107399999999996</v>
      </c>
      <c r="DWQ8">
        <v>0.68144000000000005</v>
      </c>
      <c r="DWR8">
        <v>0.68093199999999998</v>
      </c>
      <c r="DWS8">
        <v>0.68153799999999998</v>
      </c>
      <c r="DWT8">
        <v>0.68062500000000004</v>
      </c>
      <c r="DWU8">
        <v>0.68030199999999996</v>
      </c>
      <c r="DWV8">
        <v>0.679867</v>
      </c>
      <c r="DWW8">
        <v>0.67824600000000002</v>
      </c>
      <c r="DWX8">
        <v>0.68026699999999996</v>
      </c>
      <c r="DWY8">
        <v>0.68081700000000001</v>
      </c>
      <c r="DWZ8">
        <v>0.67929799999999996</v>
      </c>
      <c r="DXA8">
        <v>0.677701</v>
      </c>
      <c r="DXB8">
        <v>0.67664199999999997</v>
      </c>
      <c r="DXC8">
        <v>0.674701</v>
      </c>
      <c r="DXD8">
        <v>0.67565799999999998</v>
      </c>
      <c r="DXE8">
        <v>0.67327199999999998</v>
      </c>
      <c r="DXF8">
        <v>0.67330199999999996</v>
      </c>
      <c r="DXG8">
        <v>0.67325699999999999</v>
      </c>
      <c r="DXH8">
        <v>0.67589299999999997</v>
      </c>
      <c r="DXI8">
        <v>0.67430000000000001</v>
      </c>
      <c r="DXJ8">
        <v>0.67325100000000004</v>
      </c>
      <c r="DXK8">
        <v>0.67379999999999995</v>
      </c>
      <c r="DXL8">
        <v>0.67122899999999996</v>
      </c>
      <c r="DXM8">
        <v>0.67275600000000002</v>
      </c>
      <c r="DXN8">
        <v>0.67323999999999995</v>
      </c>
      <c r="DXO8">
        <v>0.67460399999999998</v>
      </c>
      <c r="DXP8">
        <v>0.67402899999999999</v>
      </c>
      <c r="DXQ8">
        <v>0.67508500000000005</v>
      </c>
      <c r="DXR8">
        <v>0.673315</v>
      </c>
      <c r="DXS8">
        <v>0.67359100000000005</v>
      </c>
      <c r="DXT8">
        <v>0.67151000000000005</v>
      </c>
      <c r="DXU8">
        <v>0.66922199999999998</v>
      </c>
      <c r="DXV8">
        <v>0.66569900000000004</v>
      </c>
      <c r="DXW8">
        <v>0.66523500000000002</v>
      </c>
      <c r="DXX8">
        <v>0.66473899999999997</v>
      </c>
      <c r="DXY8">
        <v>0.664018</v>
      </c>
      <c r="DXZ8">
        <v>0.66325000000000001</v>
      </c>
      <c r="DYA8">
        <v>0.66187799999999997</v>
      </c>
      <c r="DYB8">
        <v>0.65978899999999996</v>
      </c>
      <c r="DYC8">
        <v>0.65922099999999995</v>
      </c>
      <c r="DYD8">
        <v>0.66035500000000003</v>
      </c>
      <c r="DYE8">
        <v>0.66025699999999998</v>
      </c>
      <c r="DYF8">
        <v>0.66115800000000002</v>
      </c>
      <c r="DYG8">
        <v>0.66396999999999995</v>
      </c>
      <c r="DYH8">
        <v>0.66263399999999995</v>
      </c>
      <c r="DYI8">
        <v>0.661686</v>
      </c>
      <c r="DYJ8">
        <v>0.66382799999999997</v>
      </c>
      <c r="DYK8">
        <v>0.66583300000000001</v>
      </c>
      <c r="DYL8">
        <v>0.66622999999999999</v>
      </c>
      <c r="DYM8">
        <v>0.66442500000000004</v>
      </c>
      <c r="DYN8">
        <v>0.66324499999999997</v>
      </c>
      <c r="DYO8">
        <v>0.66434199999999999</v>
      </c>
      <c r="DYP8">
        <v>0.66410599999999997</v>
      </c>
      <c r="DYQ8">
        <v>0.66586299999999998</v>
      </c>
      <c r="DYR8">
        <v>0.66497399999999995</v>
      </c>
      <c r="DYS8">
        <v>0.66526700000000005</v>
      </c>
      <c r="DYT8">
        <v>0.66471599999999997</v>
      </c>
      <c r="DYU8">
        <v>0.66278899999999996</v>
      </c>
      <c r="DYV8">
        <v>0.664354</v>
      </c>
      <c r="DYW8">
        <v>0.66709300000000005</v>
      </c>
      <c r="DYX8">
        <v>0.66689500000000002</v>
      </c>
      <c r="DYY8">
        <v>0.66879500000000003</v>
      </c>
      <c r="DYZ8">
        <v>0.66855200000000004</v>
      </c>
      <c r="DZA8">
        <v>0.66921399999999998</v>
      </c>
      <c r="DZB8">
        <v>0.67058799999999996</v>
      </c>
      <c r="DZC8">
        <v>0.67124300000000003</v>
      </c>
      <c r="DZD8">
        <v>0.66966499999999995</v>
      </c>
      <c r="DZE8">
        <v>0.66914200000000001</v>
      </c>
      <c r="DZF8">
        <v>0.67033699999999996</v>
      </c>
      <c r="DZG8">
        <v>0.67024499999999998</v>
      </c>
      <c r="DZH8">
        <v>0.66968399999999995</v>
      </c>
      <c r="DZI8">
        <v>0.67000099999999996</v>
      </c>
      <c r="DZJ8">
        <v>0.66795800000000005</v>
      </c>
      <c r="DZK8">
        <v>0.66888199999999998</v>
      </c>
      <c r="DZL8">
        <v>0.668937</v>
      </c>
      <c r="DZM8">
        <v>0.67147199999999996</v>
      </c>
      <c r="DZN8">
        <v>0.67139099999999996</v>
      </c>
      <c r="DZO8">
        <v>0.67040200000000005</v>
      </c>
      <c r="DZP8">
        <v>0.671072</v>
      </c>
      <c r="DZQ8">
        <v>0.66838799999999998</v>
      </c>
      <c r="DZR8">
        <v>0.66851000000000005</v>
      </c>
      <c r="DZS8">
        <v>0.67053300000000005</v>
      </c>
      <c r="DZT8">
        <v>0.66948700000000005</v>
      </c>
      <c r="DZU8">
        <v>0.66888800000000004</v>
      </c>
      <c r="DZV8">
        <v>0.66926399999999997</v>
      </c>
      <c r="DZW8">
        <v>0.67017800000000005</v>
      </c>
      <c r="DZX8">
        <v>0.67123699999999997</v>
      </c>
      <c r="DZY8">
        <v>0.67009099999999999</v>
      </c>
      <c r="DZZ8">
        <v>0.66813199999999995</v>
      </c>
      <c r="EAA8">
        <v>0.66648700000000005</v>
      </c>
      <c r="EAB8">
        <v>0.66644400000000004</v>
      </c>
      <c r="EAC8">
        <v>0.66677500000000001</v>
      </c>
      <c r="EAD8">
        <v>0.66670499999999999</v>
      </c>
      <c r="EAE8">
        <v>0.66709799999999997</v>
      </c>
      <c r="EAF8">
        <v>0.66820000000000002</v>
      </c>
      <c r="EAG8">
        <v>0.66752599999999995</v>
      </c>
      <c r="EAH8">
        <v>0.66612300000000002</v>
      </c>
      <c r="EAI8">
        <v>0.66427599999999998</v>
      </c>
      <c r="EAJ8">
        <v>0.66457699999999997</v>
      </c>
      <c r="EAK8">
        <v>0.66344499999999995</v>
      </c>
      <c r="EAL8">
        <v>0.66461499999999996</v>
      </c>
      <c r="EAM8">
        <v>0.66589200000000004</v>
      </c>
      <c r="EAN8">
        <v>0.66581199999999996</v>
      </c>
      <c r="EAO8">
        <v>0.66567100000000001</v>
      </c>
      <c r="EAP8">
        <v>0.66542699999999999</v>
      </c>
      <c r="EAQ8">
        <v>0.66553099999999998</v>
      </c>
      <c r="EAR8">
        <v>0.66510899999999995</v>
      </c>
      <c r="EAS8">
        <v>0.66475899999999999</v>
      </c>
      <c r="EAT8">
        <v>0.66447699999999998</v>
      </c>
      <c r="EAU8">
        <v>0.66413100000000003</v>
      </c>
      <c r="EAV8">
        <v>0.66136099999999998</v>
      </c>
      <c r="EAW8">
        <v>0.66255299999999995</v>
      </c>
      <c r="EAX8">
        <v>0.66239599999999998</v>
      </c>
      <c r="EAY8">
        <v>0.66199300000000005</v>
      </c>
      <c r="EAZ8">
        <v>0.66050299999999995</v>
      </c>
      <c r="EBA8">
        <v>0.66156899999999996</v>
      </c>
      <c r="EBB8">
        <v>0.66276500000000005</v>
      </c>
      <c r="EBC8">
        <v>0.661389</v>
      </c>
      <c r="EBD8">
        <v>0.66082300000000005</v>
      </c>
      <c r="EBE8">
        <v>0.66083499999999995</v>
      </c>
      <c r="EBF8">
        <v>0.66217000000000004</v>
      </c>
      <c r="EBG8">
        <v>0.66046800000000006</v>
      </c>
      <c r="EBH8">
        <v>0.66077900000000001</v>
      </c>
      <c r="EBI8">
        <v>0.66123799999999999</v>
      </c>
      <c r="EBJ8">
        <v>0.66105199999999997</v>
      </c>
      <c r="EBK8">
        <v>0.66129000000000004</v>
      </c>
      <c r="EBL8">
        <v>0.66168099999999996</v>
      </c>
      <c r="EBM8">
        <v>0.66024099999999997</v>
      </c>
      <c r="EBN8">
        <v>0.65999799999999997</v>
      </c>
      <c r="EBO8">
        <v>0.65950200000000003</v>
      </c>
      <c r="EBP8">
        <v>0.65701299999999996</v>
      </c>
      <c r="EBQ8">
        <v>0.657165</v>
      </c>
      <c r="EBR8">
        <v>0.65701299999999996</v>
      </c>
      <c r="EBS8">
        <v>0.65510699999999999</v>
      </c>
      <c r="EBT8">
        <v>0.65533399999999997</v>
      </c>
      <c r="EBU8">
        <v>0.65540399999999999</v>
      </c>
      <c r="EBV8">
        <v>0.65637900000000005</v>
      </c>
      <c r="EBW8">
        <v>0.656115</v>
      </c>
      <c r="EBX8">
        <v>0.65453799999999995</v>
      </c>
      <c r="EBY8">
        <v>0.65576900000000005</v>
      </c>
      <c r="EBZ8">
        <v>0.65542199999999995</v>
      </c>
      <c r="ECA8">
        <v>0.65608900000000003</v>
      </c>
      <c r="ECB8">
        <v>0.65521600000000002</v>
      </c>
      <c r="ECC8">
        <v>0.65753399999999995</v>
      </c>
      <c r="ECD8">
        <v>0.65659800000000001</v>
      </c>
      <c r="ECE8">
        <v>0.65771500000000005</v>
      </c>
      <c r="ECF8">
        <v>0.65628799999999998</v>
      </c>
      <c r="ECG8">
        <v>0.65739000000000003</v>
      </c>
      <c r="ECH8">
        <v>0.65792399999999995</v>
      </c>
      <c r="ECI8">
        <v>0.65813699999999997</v>
      </c>
      <c r="ECJ8">
        <v>0.65911200000000003</v>
      </c>
      <c r="ECK8">
        <v>0.65810500000000005</v>
      </c>
      <c r="ECL8">
        <v>0.65875700000000004</v>
      </c>
      <c r="ECM8">
        <v>0.65726799999999996</v>
      </c>
      <c r="ECN8">
        <v>0.65930200000000005</v>
      </c>
      <c r="ECO8">
        <v>0.66018500000000002</v>
      </c>
      <c r="ECP8">
        <v>0.66108</v>
      </c>
      <c r="ECQ8">
        <v>0.66100599999999998</v>
      </c>
      <c r="ECR8">
        <v>0.66062600000000005</v>
      </c>
      <c r="ECS8">
        <v>0.66053399999999995</v>
      </c>
      <c r="ECT8">
        <v>0.66083899999999995</v>
      </c>
      <c r="ECU8">
        <v>0.66058300000000003</v>
      </c>
      <c r="ECV8">
        <v>0.65968599999999999</v>
      </c>
      <c r="ECW8">
        <v>0.66137800000000002</v>
      </c>
      <c r="ECX8">
        <v>0.66100099999999995</v>
      </c>
      <c r="ECY8">
        <v>0.66122999999999998</v>
      </c>
      <c r="ECZ8">
        <v>0.66034599999999999</v>
      </c>
      <c r="EDA8">
        <v>0.65909899999999999</v>
      </c>
      <c r="EDB8">
        <v>0.65872600000000003</v>
      </c>
      <c r="EDC8">
        <v>0.65981100000000004</v>
      </c>
      <c r="EDD8">
        <v>0.66319700000000004</v>
      </c>
      <c r="EDE8">
        <v>0.66322099999999995</v>
      </c>
      <c r="EDF8">
        <v>0.662914</v>
      </c>
      <c r="EDG8">
        <v>0.66481400000000002</v>
      </c>
      <c r="EDH8">
        <v>0.66441399999999995</v>
      </c>
      <c r="EDI8">
        <v>0.66455600000000004</v>
      </c>
      <c r="EDJ8">
        <v>0.66246899999999997</v>
      </c>
      <c r="EDK8">
        <v>0.66242900000000005</v>
      </c>
      <c r="EDL8">
        <v>0.66147999999999996</v>
      </c>
      <c r="EDM8">
        <v>0.66260799999999997</v>
      </c>
      <c r="EDN8">
        <v>0.66177600000000003</v>
      </c>
      <c r="EDO8">
        <v>0.66075799999999996</v>
      </c>
      <c r="EDP8">
        <v>0.66043799999999997</v>
      </c>
      <c r="EDQ8">
        <v>0.66069900000000004</v>
      </c>
      <c r="EDR8">
        <v>0.660354</v>
      </c>
      <c r="EDS8">
        <v>0.65981800000000002</v>
      </c>
      <c r="EDT8">
        <v>0.65770300000000004</v>
      </c>
      <c r="EDU8">
        <v>0.65727000000000002</v>
      </c>
      <c r="EDV8">
        <v>0.65686299999999997</v>
      </c>
      <c r="EDW8">
        <v>0.65643499999999999</v>
      </c>
      <c r="EDX8">
        <v>0.65778499999999995</v>
      </c>
      <c r="EDY8">
        <v>0.657142</v>
      </c>
      <c r="EDZ8">
        <v>0.65671100000000004</v>
      </c>
      <c r="EEA8">
        <v>0.65340699999999996</v>
      </c>
      <c r="EEB8">
        <v>0.65279600000000004</v>
      </c>
      <c r="EEC8">
        <v>0.65338799999999997</v>
      </c>
      <c r="EED8">
        <v>0.65232699999999999</v>
      </c>
      <c r="EEE8">
        <v>0.65263499999999997</v>
      </c>
      <c r="EEF8">
        <v>0.65227999999999997</v>
      </c>
      <c r="EEG8">
        <v>0.65175499999999997</v>
      </c>
      <c r="EEH8">
        <v>0.652312</v>
      </c>
      <c r="EEI8">
        <v>0.65113200000000004</v>
      </c>
      <c r="EEJ8">
        <v>0.65072399999999997</v>
      </c>
      <c r="EEK8">
        <v>0.65231499999999998</v>
      </c>
      <c r="EEL8">
        <v>0.65256800000000004</v>
      </c>
      <c r="EEM8">
        <v>0.65362699999999996</v>
      </c>
      <c r="EEN8">
        <v>0.65326099999999998</v>
      </c>
      <c r="EEO8">
        <v>0.65307199999999999</v>
      </c>
      <c r="EEP8">
        <v>0.65347699999999997</v>
      </c>
      <c r="EEQ8">
        <v>0.65332400000000002</v>
      </c>
      <c r="EER8">
        <v>0.65288900000000005</v>
      </c>
      <c r="EES8">
        <v>0.65069399999999999</v>
      </c>
      <c r="EET8">
        <v>0.65129099999999995</v>
      </c>
      <c r="EEU8">
        <v>0.65183800000000003</v>
      </c>
      <c r="EEV8">
        <v>0.65215400000000001</v>
      </c>
      <c r="EEW8">
        <v>0.65339400000000003</v>
      </c>
      <c r="EEX8">
        <v>0.65382300000000004</v>
      </c>
      <c r="EEY8">
        <v>0.65583000000000002</v>
      </c>
      <c r="EEZ8">
        <v>0.65707099999999996</v>
      </c>
      <c r="EFA8">
        <v>0.65742400000000001</v>
      </c>
      <c r="EFB8">
        <v>0.65605999999999998</v>
      </c>
      <c r="EFC8">
        <v>0.65602899999999997</v>
      </c>
      <c r="EFD8">
        <v>0.655443</v>
      </c>
      <c r="EFE8">
        <v>0.65590599999999999</v>
      </c>
      <c r="EFF8">
        <v>0.65468800000000005</v>
      </c>
      <c r="EFG8">
        <v>0.65384900000000001</v>
      </c>
      <c r="EFH8">
        <v>0.65285099999999996</v>
      </c>
      <c r="EFI8">
        <v>0.65220100000000003</v>
      </c>
      <c r="EFJ8">
        <v>0.65248300000000004</v>
      </c>
      <c r="EFK8">
        <v>0.65329899999999996</v>
      </c>
      <c r="EFL8">
        <v>0.652474</v>
      </c>
      <c r="EFM8">
        <v>0.65273400000000004</v>
      </c>
      <c r="EFN8">
        <v>0.65357799999999999</v>
      </c>
      <c r="EFO8">
        <v>0.65366199999999997</v>
      </c>
      <c r="EFP8">
        <v>0.65166900000000005</v>
      </c>
      <c r="EFQ8">
        <v>0.65132000000000001</v>
      </c>
      <c r="EFR8">
        <v>0.64827699999999999</v>
      </c>
      <c r="EFS8">
        <v>0.64756899999999995</v>
      </c>
      <c r="EFT8">
        <v>0.64675899999999997</v>
      </c>
      <c r="EFU8">
        <v>0.64747900000000003</v>
      </c>
      <c r="EFV8">
        <v>0.64813900000000002</v>
      </c>
      <c r="EFW8">
        <v>0.64872799999999997</v>
      </c>
      <c r="EFX8">
        <v>0.64932100000000004</v>
      </c>
      <c r="EFY8">
        <v>0.64785499999999996</v>
      </c>
      <c r="EFZ8">
        <v>0.64605299999999999</v>
      </c>
      <c r="EGA8">
        <v>0.64541000000000004</v>
      </c>
      <c r="EGB8">
        <v>0.64353400000000005</v>
      </c>
      <c r="EGC8">
        <v>0.64423600000000003</v>
      </c>
      <c r="EGD8">
        <v>0.64399300000000004</v>
      </c>
      <c r="EGE8">
        <v>0.64337</v>
      </c>
      <c r="EGF8">
        <v>0.642405</v>
      </c>
      <c r="EGG8">
        <v>0.64154900000000004</v>
      </c>
      <c r="EGH8">
        <v>0.64302499999999996</v>
      </c>
      <c r="EGI8">
        <v>0.642648</v>
      </c>
      <c r="EGJ8">
        <v>0.64452399999999999</v>
      </c>
      <c r="EGK8">
        <v>0.64377399999999996</v>
      </c>
      <c r="EGL8">
        <v>0.64507899999999996</v>
      </c>
      <c r="EGM8">
        <v>0.646227</v>
      </c>
      <c r="EGN8">
        <v>0.64377399999999996</v>
      </c>
      <c r="EGO8">
        <v>0.64304099999999997</v>
      </c>
      <c r="EGP8">
        <v>0.64379399999999998</v>
      </c>
      <c r="EGQ8">
        <v>0.64244599999999996</v>
      </c>
      <c r="EGR8">
        <v>0.64381600000000005</v>
      </c>
      <c r="EGS8">
        <v>0.64346800000000004</v>
      </c>
      <c r="EGT8">
        <v>0.64101900000000001</v>
      </c>
      <c r="EGU8">
        <v>0.64023399999999997</v>
      </c>
      <c r="EGV8">
        <v>0.64083500000000004</v>
      </c>
      <c r="EGW8">
        <v>0.641204</v>
      </c>
      <c r="EGX8">
        <v>0.64057500000000001</v>
      </c>
      <c r="EGY8">
        <v>0.63907199999999997</v>
      </c>
      <c r="EGZ8">
        <v>0.63807499999999995</v>
      </c>
      <c r="EHA8">
        <v>0.63720100000000002</v>
      </c>
      <c r="EHB8">
        <v>0.63741000000000003</v>
      </c>
      <c r="EHC8">
        <v>0.63617900000000005</v>
      </c>
      <c r="EHD8">
        <v>0.63686500000000001</v>
      </c>
      <c r="EHE8">
        <v>0.63498399999999999</v>
      </c>
      <c r="EHF8">
        <v>0.63517299999999999</v>
      </c>
      <c r="EHG8">
        <v>0.63403100000000001</v>
      </c>
      <c r="EHH8">
        <v>0.63045499999999999</v>
      </c>
      <c r="EHI8">
        <v>0.63056800000000002</v>
      </c>
      <c r="EHJ8">
        <v>0.62927100000000002</v>
      </c>
      <c r="EHK8">
        <v>0.63128799999999996</v>
      </c>
      <c r="EHL8">
        <v>0.63120299999999996</v>
      </c>
      <c r="EHM8">
        <v>0.63032500000000002</v>
      </c>
      <c r="EHN8">
        <v>0.63192199999999998</v>
      </c>
      <c r="EHO8">
        <v>0.63246899999999995</v>
      </c>
      <c r="EHP8">
        <v>0.63106200000000001</v>
      </c>
      <c r="EHQ8">
        <v>0.62861599999999995</v>
      </c>
      <c r="EHR8">
        <v>0.62750899999999998</v>
      </c>
      <c r="EHS8">
        <v>0.62675099999999995</v>
      </c>
      <c r="EHT8">
        <v>0.62656100000000003</v>
      </c>
      <c r="EHU8">
        <v>0.62619199999999997</v>
      </c>
      <c r="EHV8">
        <v>0.62573000000000001</v>
      </c>
      <c r="EHW8">
        <v>0.62890400000000002</v>
      </c>
      <c r="EHX8">
        <v>0.62903100000000001</v>
      </c>
      <c r="EHY8">
        <v>0.62885999999999997</v>
      </c>
      <c r="EHZ8">
        <v>0.63067799999999996</v>
      </c>
      <c r="EIA8">
        <v>0.62883500000000003</v>
      </c>
      <c r="EIB8">
        <v>0.63030299999999995</v>
      </c>
      <c r="EIC8">
        <v>0.63399899999999998</v>
      </c>
      <c r="EID8">
        <v>0.63249500000000003</v>
      </c>
      <c r="EIE8">
        <v>0.63169200000000003</v>
      </c>
      <c r="EIF8">
        <v>0.63171600000000006</v>
      </c>
      <c r="EIG8">
        <v>0.63123300000000004</v>
      </c>
      <c r="EIH8">
        <v>0.63152200000000003</v>
      </c>
      <c r="EII8">
        <v>0.63597599999999999</v>
      </c>
      <c r="EIJ8">
        <v>0.638625</v>
      </c>
      <c r="EIK8">
        <v>0.63842200000000005</v>
      </c>
      <c r="EIL8">
        <v>0.63871100000000003</v>
      </c>
      <c r="EIM8">
        <v>0.64061999999999997</v>
      </c>
      <c r="EIN8">
        <v>0.63987099999999997</v>
      </c>
      <c r="EIO8">
        <v>0.64006099999999999</v>
      </c>
      <c r="EIP8">
        <v>0.63822000000000001</v>
      </c>
      <c r="EIQ8">
        <v>0.63805100000000003</v>
      </c>
      <c r="EIR8">
        <v>0.633521</v>
      </c>
      <c r="EIS8">
        <v>0.63281200000000004</v>
      </c>
      <c r="EIT8">
        <v>0.633525</v>
      </c>
      <c r="EIU8">
        <v>0.63064900000000002</v>
      </c>
      <c r="EIV8">
        <v>0.63208399999999998</v>
      </c>
      <c r="EIW8">
        <v>0.63255399999999995</v>
      </c>
      <c r="EIX8">
        <v>0.63224800000000003</v>
      </c>
      <c r="EIY8">
        <v>0.632718</v>
      </c>
      <c r="EIZ8">
        <v>0.63346199999999997</v>
      </c>
      <c r="EJA8">
        <v>0.63147699999999996</v>
      </c>
      <c r="EJB8">
        <v>0.62841499999999995</v>
      </c>
      <c r="EJC8">
        <v>0.62911300000000003</v>
      </c>
      <c r="EJD8">
        <v>0.62981399999999998</v>
      </c>
      <c r="EJE8">
        <v>0.63225100000000001</v>
      </c>
      <c r="EJF8">
        <v>0.63256500000000004</v>
      </c>
      <c r="EJG8">
        <v>0.63464399999999999</v>
      </c>
      <c r="EJH8">
        <v>0.63445799999999997</v>
      </c>
      <c r="EJI8">
        <v>0.63296600000000003</v>
      </c>
      <c r="EJJ8">
        <v>0.631602</v>
      </c>
      <c r="EJK8">
        <v>0.63110100000000002</v>
      </c>
      <c r="EJL8">
        <v>0.62988</v>
      </c>
      <c r="EJM8">
        <v>0.62873500000000004</v>
      </c>
      <c r="EJN8">
        <v>0.62828099999999998</v>
      </c>
      <c r="EJO8">
        <v>0.62685500000000005</v>
      </c>
      <c r="EJP8">
        <v>0.62674200000000002</v>
      </c>
      <c r="EJQ8">
        <v>0.62890699999999999</v>
      </c>
      <c r="EJR8">
        <v>0.63189399999999996</v>
      </c>
      <c r="EJS8">
        <v>0.63237600000000005</v>
      </c>
      <c r="EJT8">
        <v>0.63263000000000003</v>
      </c>
      <c r="EJU8">
        <v>0.63581200000000004</v>
      </c>
      <c r="EJV8">
        <v>0.63411700000000004</v>
      </c>
      <c r="EJW8">
        <v>0.63469500000000001</v>
      </c>
      <c r="EJX8">
        <v>0.63358099999999995</v>
      </c>
      <c r="EJY8">
        <v>0.63342299999999996</v>
      </c>
      <c r="EJZ8">
        <v>0.63237200000000005</v>
      </c>
      <c r="EKA8">
        <v>0.63383199999999995</v>
      </c>
      <c r="EKB8">
        <v>0.63132999999999995</v>
      </c>
      <c r="EKC8">
        <v>0.63322299999999998</v>
      </c>
      <c r="EKD8">
        <v>0.63226300000000002</v>
      </c>
      <c r="EKE8">
        <v>0.62900800000000001</v>
      </c>
      <c r="EKF8">
        <v>0.63024899999999995</v>
      </c>
      <c r="EKG8">
        <v>0.628826</v>
      </c>
      <c r="EKH8">
        <v>0.624691</v>
      </c>
      <c r="EKI8">
        <v>0.623996</v>
      </c>
      <c r="EKJ8">
        <v>0.62090400000000001</v>
      </c>
      <c r="EKK8">
        <v>0.62001499999999998</v>
      </c>
      <c r="EKL8">
        <v>0.61958199999999997</v>
      </c>
      <c r="EKM8">
        <v>0.62084700000000004</v>
      </c>
      <c r="EKN8">
        <v>0.61797599999999997</v>
      </c>
      <c r="EKO8">
        <v>0.61482800000000004</v>
      </c>
      <c r="EKP8">
        <v>0.61573900000000004</v>
      </c>
      <c r="EKQ8">
        <v>0.61390299999999998</v>
      </c>
      <c r="EKR8">
        <v>0.61451599999999995</v>
      </c>
      <c r="EKS8">
        <v>0.61035200000000001</v>
      </c>
      <c r="EKT8">
        <v>0.61139600000000005</v>
      </c>
      <c r="EKU8">
        <v>0.60590999999999995</v>
      </c>
      <c r="EKV8">
        <v>0.60565999999999998</v>
      </c>
      <c r="EKW8">
        <v>0.60911099999999996</v>
      </c>
      <c r="EKX8">
        <v>0.61386300000000005</v>
      </c>
      <c r="EKY8">
        <v>0.61369799999999997</v>
      </c>
      <c r="EKZ8">
        <v>0.61538000000000004</v>
      </c>
      <c r="ELA8">
        <v>0.61195600000000006</v>
      </c>
      <c r="ELB8">
        <v>0.60873200000000005</v>
      </c>
      <c r="ELC8">
        <v>0.60729699999999998</v>
      </c>
      <c r="ELD8">
        <v>0.60753800000000002</v>
      </c>
      <c r="ELE8">
        <v>0.60808799999999996</v>
      </c>
      <c r="ELF8">
        <v>0.61153900000000005</v>
      </c>
      <c r="ELG8">
        <v>0.61253299999999999</v>
      </c>
      <c r="ELH8">
        <v>0.61425300000000005</v>
      </c>
      <c r="ELI8">
        <v>0.61056100000000002</v>
      </c>
      <c r="ELJ8">
        <v>0.61164300000000005</v>
      </c>
      <c r="ELK8">
        <v>0.61165599999999998</v>
      </c>
      <c r="ELL8">
        <v>0.61215399999999998</v>
      </c>
      <c r="ELM8">
        <v>0.60798700000000006</v>
      </c>
      <c r="ELN8">
        <v>0.60959799999999997</v>
      </c>
      <c r="ELO8">
        <v>0.608935</v>
      </c>
      <c r="ELP8">
        <v>0.60925799999999997</v>
      </c>
      <c r="ELQ8">
        <v>0.60748899999999995</v>
      </c>
      <c r="ELR8">
        <v>0.608433</v>
      </c>
      <c r="ELS8">
        <v>0.60975400000000002</v>
      </c>
      <c r="ELT8">
        <v>0.60944600000000004</v>
      </c>
      <c r="ELU8">
        <v>0.60870800000000003</v>
      </c>
      <c r="ELV8">
        <v>0.60814699999999999</v>
      </c>
      <c r="ELW8">
        <v>0.61206899999999997</v>
      </c>
      <c r="ELX8">
        <v>0.61463999999999996</v>
      </c>
      <c r="ELY8">
        <v>0.61358800000000002</v>
      </c>
      <c r="ELZ8">
        <v>0.61518099999999998</v>
      </c>
      <c r="EMA8">
        <v>0.61584700000000003</v>
      </c>
      <c r="EMB8">
        <v>0.61553199999999997</v>
      </c>
      <c r="EMC8">
        <v>0.61689700000000003</v>
      </c>
      <c r="EMD8">
        <v>0.61733300000000002</v>
      </c>
      <c r="EME8">
        <v>0.61671600000000004</v>
      </c>
      <c r="EMF8">
        <v>0.61882000000000004</v>
      </c>
      <c r="EMG8">
        <v>0.61932100000000001</v>
      </c>
      <c r="EMH8">
        <v>0.61704700000000001</v>
      </c>
      <c r="EMI8">
        <v>0.61756299999999997</v>
      </c>
      <c r="EMJ8">
        <v>0.61756200000000006</v>
      </c>
      <c r="EMK8">
        <v>0.61931199999999997</v>
      </c>
      <c r="EML8">
        <v>0.61787400000000003</v>
      </c>
      <c r="EMM8">
        <v>0.61822200000000005</v>
      </c>
      <c r="EMN8">
        <v>0.61571299999999995</v>
      </c>
      <c r="EMO8">
        <v>0.614259</v>
      </c>
      <c r="EMP8">
        <v>0.61190699999999998</v>
      </c>
      <c r="EMQ8">
        <v>0.61179799999999995</v>
      </c>
      <c r="EMR8">
        <v>0.61224699999999999</v>
      </c>
      <c r="EMS8">
        <v>0.61168500000000003</v>
      </c>
      <c r="EMT8">
        <v>0.61200600000000005</v>
      </c>
      <c r="EMU8">
        <v>0.61389099999999996</v>
      </c>
      <c r="EMV8">
        <v>0.61599499999999996</v>
      </c>
      <c r="EMW8">
        <v>0.61702199999999996</v>
      </c>
      <c r="EMX8">
        <v>0.61661999999999995</v>
      </c>
      <c r="EMY8">
        <v>0.61516300000000002</v>
      </c>
      <c r="EMZ8">
        <v>0.61767000000000005</v>
      </c>
      <c r="ENA8">
        <v>0.62023499999999998</v>
      </c>
      <c r="ENB8">
        <v>0.61677899999999997</v>
      </c>
      <c r="ENC8">
        <v>0.61280999999999997</v>
      </c>
      <c r="END8">
        <v>0.61865700000000001</v>
      </c>
      <c r="ENE8">
        <v>0.61913600000000002</v>
      </c>
      <c r="ENF8">
        <v>0.62073400000000001</v>
      </c>
      <c r="ENG8">
        <v>0.62273100000000003</v>
      </c>
      <c r="ENH8">
        <v>0.61980100000000005</v>
      </c>
      <c r="ENI8">
        <v>0.61965599999999998</v>
      </c>
      <c r="ENJ8">
        <v>0.61996700000000005</v>
      </c>
      <c r="ENK8">
        <v>0.61899899999999997</v>
      </c>
      <c r="ENL8">
        <v>0.61670800000000003</v>
      </c>
      <c r="ENM8">
        <v>0.618614</v>
      </c>
      <c r="ENN8">
        <v>0.61823399999999995</v>
      </c>
      <c r="ENO8">
        <v>0.61743000000000003</v>
      </c>
      <c r="ENP8">
        <v>0.61495500000000003</v>
      </c>
      <c r="ENQ8">
        <v>0.61352200000000001</v>
      </c>
      <c r="ENR8">
        <v>0.61213899999999999</v>
      </c>
      <c r="ENS8">
        <v>0.61146500000000004</v>
      </c>
      <c r="ENT8">
        <v>0.61321400000000004</v>
      </c>
      <c r="ENU8">
        <v>0.61110799999999998</v>
      </c>
      <c r="ENV8">
        <v>0.61492100000000005</v>
      </c>
      <c r="ENW8">
        <v>0.61604800000000004</v>
      </c>
      <c r="ENX8">
        <v>0.61508099999999999</v>
      </c>
      <c r="ENY8">
        <v>0.61510200000000004</v>
      </c>
      <c r="ENZ8">
        <v>0.61494499999999996</v>
      </c>
      <c r="EOA8">
        <v>0.61330600000000002</v>
      </c>
      <c r="EOB8">
        <v>0.61202900000000005</v>
      </c>
      <c r="EOC8">
        <v>0.60754399999999997</v>
      </c>
      <c r="EOD8">
        <v>0.60841500000000004</v>
      </c>
      <c r="EOE8">
        <v>0.61089599999999999</v>
      </c>
      <c r="EOF8">
        <v>0.61176900000000001</v>
      </c>
      <c r="EOG8">
        <v>0.61118899999999998</v>
      </c>
      <c r="EOH8">
        <v>0.61040899999999998</v>
      </c>
      <c r="EOI8">
        <v>0.61414899999999994</v>
      </c>
      <c r="EOJ8">
        <v>0.615429</v>
      </c>
      <c r="EOK8">
        <v>0.61363999999999996</v>
      </c>
      <c r="EOL8">
        <v>0.61398699999999995</v>
      </c>
      <c r="EOM8">
        <v>0.61443800000000004</v>
      </c>
      <c r="EON8">
        <v>0.61711400000000005</v>
      </c>
      <c r="EOO8">
        <v>0.61694800000000005</v>
      </c>
      <c r="EOP8">
        <v>0.61741299999999999</v>
      </c>
      <c r="EOQ8">
        <v>0.617533</v>
      </c>
      <c r="EOR8">
        <v>0.61942600000000003</v>
      </c>
      <c r="EOS8">
        <v>0.620313</v>
      </c>
      <c r="EOT8">
        <v>0.62097000000000002</v>
      </c>
      <c r="EOU8">
        <v>0.62775899999999996</v>
      </c>
      <c r="EOV8">
        <v>0.62940200000000002</v>
      </c>
      <c r="EOW8">
        <v>0.63238899999999998</v>
      </c>
      <c r="EOX8">
        <v>0.63291200000000003</v>
      </c>
      <c r="EOY8">
        <v>0.63298500000000002</v>
      </c>
      <c r="EOZ8">
        <v>0.63713600000000004</v>
      </c>
      <c r="EPA8">
        <v>0.63682899999999998</v>
      </c>
      <c r="EPB8">
        <v>0.63669100000000001</v>
      </c>
      <c r="EPC8">
        <v>0.63693900000000003</v>
      </c>
      <c r="EPD8">
        <v>0.63477399999999995</v>
      </c>
      <c r="EPE8">
        <v>0.63422400000000001</v>
      </c>
      <c r="EPF8">
        <v>0.63475899999999996</v>
      </c>
      <c r="EPG8">
        <v>0.63982499999999998</v>
      </c>
      <c r="EPH8">
        <v>0.635764</v>
      </c>
      <c r="EPI8">
        <v>0.63617800000000002</v>
      </c>
      <c r="EPJ8">
        <v>0.63699300000000003</v>
      </c>
      <c r="EPK8">
        <v>0.63909000000000005</v>
      </c>
      <c r="EPL8">
        <v>0.64252500000000001</v>
      </c>
      <c r="EPM8">
        <v>0.64419700000000002</v>
      </c>
      <c r="EPN8">
        <v>0.64283400000000002</v>
      </c>
      <c r="EPO8">
        <v>0.64661500000000005</v>
      </c>
      <c r="EPP8">
        <v>0.64792099999999997</v>
      </c>
      <c r="EPQ8">
        <v>0.64812000000000003</v>
      </c>
      <c r="EPR8">
        <v>0.64937800000000001</v>
      </c>
      <c r="EPS8">
        <v>0.65188999999999997</v>
      </c>
      <c r="EPT8">
        <v>0.64888000000000001</v>
      </c>
      <c r="EPU8">
        <v>0.64524000000000004</v>
      </c>
      <c r="EPV8">
        <v>0.64493599999999995</v>
      </c>
      <c r="EPW8">
        <v>0.64559900000000003</v>
      </c>
      <c r="EPX8">
        <v>0.63830299999999995</v>
      </c>
      <c r="EPY8">
        <v>0.64571500000000004</v>
      </c>
      <c r="EPZ8">
        <v>0.63730100000000001</v>
      </c>
      <c r="EQA8">
        <v>0.63260000000000005</v>
      </c>
      <c r="EQB8">
        <v>0.63541999999999998</v>
      </c>
      <c r="EQC8">
        <v>0.635104</v>
      </c>
      <c r="EQD8">
        <v>0.636625</v>
      </c>
      <c r="EQE8">
        <v>0.64253800000000005</v>
      </c>
      <c r="EQF8">
        <v>0.64216899999999999</v>
      </c>
      <c r="EQG8">
        <v>0.64668300000000001</v>
      </c>
      <c r="EQH8">
        <v>0.651559</v>
      </c>
      <c r="EQI8">
        <v>0.65125299999999997</v>
      </c>
      <c r="EQJ8">
        <v>0.65540500000000002</v>
      </c>
      <c r="EQK8">
        <v>0.65515699999999999</v>
      </c>
      <c r="EQL8">
        <v>0.65263599999999999</v>
      </c>
      <c r="EQM8">
        <v>0.65241099999999996</v>
      </c>
      <c r="EQN8">
        <v>0.65527400000000002</v>
      </c>
      <c r="EQO8">
        <v>0.65442699999999998</v>
      </c>
      <c r="EQP8">
        <v>0.65227299999999999</v>
      </c>
      <c r="EQQ8">
        <v>0.65254800000000002</v>
      </c>
      <c r="EQR8">
        <v>0.65661999999999998</v>
      </c>
      <c r="EQS8">
        <v>0.65785400000000005</v>
      </c>
      <c r="EQT8">
        <v>0.65756800000000004</v>
      </c>
      <c r="EQU8">
        <v>0.66253099999999998</v>
      </c>
      <c r="EQV8">
        <v>0.66969299999999998</v>
      </c>
      <c r="EQW8">
        <v>0.67001500000000003</v>
      </c>
      <c r="EQX8">
        <v>0.67205700000000002</v>
      </c>
      <c r="EQY8">
        <v>0.67656400000000005</v>
      </c>
      <c r="EQZ8">
        <v>0.67472100000000002</v>
      </c>
      <c r="ERA8">
        <v>0.671122</v>
      </c>
      <c r="ERB8">
        <v>0.66514700000000004</v>
      </c>
      <c r="ERC8">
        <v>0.67190899999999998</v>
      </c>
      <c r="ERD8">
        <v>0.67097600000000002</v>
      </c>
      <c r="ERE8">
        <v>0.67378000000000005</v>
      </c>
      <c r="ERF8">
        <v>0.66945500000000002</v>
      </c>
      <c r="ERG8">
        <v>0.67043399999999997</v>
      </c>
      <c r="ERH8">
        <v>0.67286000000000001</v>
      </c>
      <c r="ERI8">
        <v>0.67149199999999998</v>
      </c>
      <c r="ERJ8">
        <v>0.67435699999999998</v>
      </c>
      <c r="ERK8">
        <v>0.67835900000000005</v>
      </c>
      <c r="ERL8">
        <v>0.67927099999999996</v>
      </c>
      <c r="ERM8">
        <v>0.67724600000000001</v>
      </c>
      <c r="ERN8">
        <v>0.67762299999999998</v>
      </c>
      <c r="ERO8">
        <v>0.67735900000000004</v>
      </c>
      <c r="ERP8">
        <v>0.67755299999999996</v>
      </c>
      <c r="ERQ8">
        <v>0.67935000000000001</v>
      </c>
      <c r="ERR8">
        <v>0.67711299999999996</v>
      </c>
      <c r="ERS8">
        <v>0.67562299999999997</v>
      </c>
      <c r="ERT8">
        <v>0.67245600000000005</v>
      </c>
      <c r="ERU8">
        <v>0.66928799999999999</v>
      </c>
      <c r="ERV8">
        <v>0.669763</v>
      </c>
      <c r="ERW8">
        <v>0.67205700000000002</v>
      </c>
      <c r="ERX8">
        <v>0.67413000000000001</v>
      </c>
      <c r="ERY8">
        <v>0.675014</v>
      </c>
      <c r="ERZ8">
        <v>0.67521500000000001</v>
      </c>
      <c r="ESA8">
        <v>0.67592099999999999</v>
      </c>
      <c r="ESB8">
        <v>0.67378899999999997</v>
      </c>
      <c r="ESC8">
        <v>0.67062699999999997</v>
      </c>
      <c r="ESD8">
        <v>0.67107899999999998</v>
      </c>
      <c r="ESE8">
        <v>0.66917800000000005</v>
      </c>
      <c r="ESF8">
        <v>0.66329099999999996</v>
      </c>
      <c r="ESG8">
        <v>0.65920999999999996</v>
      </c>
      <c r="ESH8">
        <v>0.65689399999999998</v>
      </c>
      <c r="ESI8">
        <v>0.65177099999999999</v>
      </c>
      <c r="ESJ8">
        <v>0.64209700000000003</v>
      </c>
      <c r="ESK8">
        <v>0.63316399999999995</v>
      </c>
      <c r="ESL8">
        <v>0.64724700000000002</v>
      </c>
      <c r="ESM8">
        <v>0.64788699999999999</v>
      </c>
      <c r="ESN8">
        <v>0.647976</v>
      </c>
      <c r="ESO8">
        <v>0.64782700000000004</v>
      </c>
      <c r="ESP8">
        <v>0.647559</v>
      </c>
      <c r="ESQ8">
        <v>0.64241499999999996</v>
      </c>
      <c r="ESR8">
        <v>0.64607400000000004</v>
      </c>
      <c r="ESS8">
        <v>0.64923699999999995</v>
      </c>
      <c r="EST8">
        <v>0.65099200000000002</v>
      </c>
      <c r="ESU8">
        <v>0.65814899999999998</v>
      </c>
      <c r="ESV8">
        <v>0.66402899999999998</v>
      </c>
      <c r="ESW8">
        <v>0.65670099999999998</v>
      </c>
      <c r="ESX8">
        <v>0.65564599999999995</v>
      </c>
      <c r="ESY8">
        <v>0.65135600000000005</v>
      </c>
      <c r="ESZ8">
        <v>0.65718200000000004</v>
      </c>
      <c r="ETA8">
        <v>0.66003400000000001</v>
      </c>
      <c r="ETB8">
        <v>0.66152900000000003</v>
      </c>
      <c r="ETC8">
        <v>0.661798</v>
      </c>
      <c r="ETD8">
        <v>0.66029199999999999</v>
      </c>
      <c r="ETE8">
        <v>0.66207000000000005</v>
      </c>
      <c r="ETF8">
        <v>0.66982900000000001</v>
      </c>
      <c r="ETG8">
        <v>0.67075600000000002</v>
      </c>
      <c r="ETH8">
        <v>0.66830000000000001</v>
      </c>
      <c r="ETI8">
        <v>0.67211100000000001</v>
      </c>
      <c r="ETJ8">
        <v>0.66928500000000002</v>
      </c>
      <c r="ETK8">
        <v>0.66403900000000005</v>
      </c>
      <c r="ETL8">
        <v>0.66171199999999997</v>
      </c>
      <c r="ETM8">
        <v>0.66457100000000002</v>
      </c>
      <c r="ETN8">
        <v>0.67027599999999998</v>
      </c>
      <c r="ETO8">
        <v>0.67073700000000003</v>
      </c>
      <c r="ETP8">
        <v>0.66955299999999995</v>
      </c>
      <c r="ETQ8">
        <v>0.66852199999999995</v>
      </c>
      <c r="ETR8">
        <v>0.66882299999999995</v>
      </c>
      <c r="ETS8">
        <v>0.67070799999999997</v>
      </c>
      <c r="ETT8">
        <v>0.66732400000000003</v>
      </c>
      <c r="ETU8">
        <v>0.66707300000000003</v>
      </c>
      <c r="ETV8">
        <v>0.66818299999999997</v>
      </c>
      <c r="ETW8">
        <v>0.67101999999999995</v>
      </c>
      <c r="ETX8">
        <v>0.67056099999999996</v>
      </c>
      <c r="ETY8">
        <v>0.67371899999999996</v>
      </c>
      <c r="ETZ8">
        <v>0.67642199999999997</v>
      </c>
      <c r="EUA8">
        <v>0.67773700000000003</v>
      </c>
      <c r="EUB8">
        <v>0.67656400000000005</v>
      </c>
      <c r="EUC8">
        <v>0.67785099999999998</v>
      </c>
      <c r="EUD8">
        <v>0.67373700000000003</v>
      </c>
      <c r="EUE8">
        <v>0.67591400000000001</v>
      </c>
      <c r="EUF8">
        <v>0.67746600000000001</v>
      </c>
      <c r="EUG8">
        <v>0.67902700000000005</v>
      </c>
      <c r="EUH8">
        <v>0.68149400000000004</v>
      </c>
      <c r="EUI8">
        <v>0.68223599999999995</v>
      </c>
      <c r="EUJ8">
        <v>0.68357000000000001</v>
      </c>
      <c r="EUK8">
        <v>0.685886</v>
      </c>
      <c r="EUL8">
        <v>0.68499500000000002</v>
      </c>
      <c r="EUM8">
        <v>0.68038399999999999</v>
      </c>
      <c r="EUN8">
        <v>0.68538699999999997</v>
      </c>
      <c r="EUO8">
        <v>0.68246600000000002</v>
      </c>
      <c r="EUP8">
        <v>0.68160200000000004</v>
      </c>
      <c r="EUQ8">
        <v>0.67913699999999999</v>
      </c>
      <c r="EUR8">
        <v>0.67833399999999999</v>
      </c>
      <c r="EUS8">
        <v>0.675203</v>
      </c>
      <c r="EUT8">
        <v>0.67685600000000001</v>
      </c>
      <c r="EUU8">
        <v>0.67648299999999995</v>
      </c>
      <c r="EUV8">
        <v>0.65994799999999998</v>
      </c>
      <c r="EUW8">
        <v>0.66176999999999997</v>
      </c>
      <c r="EUX8">
        <v>0.66105599999999998</v>
      </c>
      <c r="EUY8">
        <v>0.66369400000000001</v>
      </c>
      <c r="EUZ8">
        <v>0.66423600000000005</v>
      </c>
      <c r="EVA8">
        <v>0.66281299999999999</v>
      </c>
      <c r="EVB8">
        <v>0.66863600000000001</v>
      </c>
      <c r="EVC8">
        <v>0.67110499999999995</v>
      </c>
      <c r="EVD8">
        <v>0.66886299999999999</v>
      </c>
      <c r="EVE8">
        <v>0.67050100000000001</v>
      </c>
      <c r="EVF8">
        <v>0.66817700000000002</v>
      </c>
      <c r="EVG8">
        <v>0.66662100000000002</v>
      </c>
      <c r="EVH8">
        <v>0.66533500000000001</v>
      </c>
      <c r="EVI8">
        <v>0.67076199999999997</v>
      </c>
      <c r="EVJ8">
        <v>0.67013900000000004</v>
      </c>
      <c r="EVK8">
        <v>0.66989500000000002</v>
      </c>
      <c r="EVL8">
        <v>0.672736</v>
      </c>
      <c r="EVM8">
        <v>0.667906</v>
      </c>
      <c r="EVN8">
        <v>0.66868099999999997</v>
      </c>
      <c r="EVO8">
        <v>0.66787799999999997</v>
      </c>
      <c r="EVP8">
        <v>0.67033900000000002</v>
      </c>
      <c r="EVQ8">
        <v>0.67259199999999997</v>
      </c>
      <c r="EVR8">
        <v>0.67495899999999998</v>
      </c>
      <c r="EVS8">
        <v>0.67515199999999997</v>
      </c>
      <c r="EVT8">
        <v>0.67444099999999996</v>
      </c>
      <c r="EVU8">
        <v>0.67324700000000004</v>
      </c>
      <c r="EVV8">
        <v>0.66808500000000004</v>
      </c>
      <c r="EVW8">
        <v>0.67002600000000001</v>
      </c>
      <c r="EVX8">
        <v>0.67199699999999996</v>
      </c>
      <c r="EVY8">
        <v>0.66740299999999997</v>
      </c>
      <c r="EVZ8">
        <v>0.667632</v>
      </c>
      <c r="EWA8">
        <v>0.667578</v>
      </c>
      <c r="EWB8">
        <v>0.66626099999999999</v>
      </c>
      <c r="EWC8">
        <v>0.66528200000000004</v>
      </c>
      <c r="EWD8">
        <v>0.66610499999999995</v>
      </c>
      <c r="EWE8">
        <v>0.66647599999999996</v>
      </c>
      <c r="EWF8">
        <v>0.66560200000000003</v>
      </c>
      <c r="EWG8">
        <v>0.660663</v>
      </c>
      <c r="EWH8">
        <v>0.65869900000000003</v>
      </c>
      <c r="EWI8">
        <v>0.657663</v>
      </c>
      <c r="EWJ8">
        <v>0.659111</v>
      </c>
      <c r="EWK8">
        <v>0.658578</v>
      </c>
      <c r="EWL8">
        <v>0.66042500000000004</v>
      </c>
      <c r="EWM8">
        <v>0.65703800000000001</v>
      </c>
      <c r="EWN8">
        <v>0.65598299999999998</v>
      </c>
      <c r="EWO8">
        <v>0.65265600000000001</v>
      </c>
      <c r="EWP8">
        <v>0.64750799999999997</v>
      </c>
      <c r="EWQ8">
        <v>0.64782600000000001</v>
      </c>
      <c r="EWR8">
        <v>0.65054500000000004</v>
      </c>
      <c r="EWS8">
        <v>0.64852600000000005</v>
      </c>
      <c r="EWT8">
        <v>0.65139899999999995</v>
      </c>
      <c r="EWU8">
        <v>0.64597400000000005</v>
      </c>
      <c r="EWV8">
        <v>0.64200800000000002</v>
      </c>
      <c r="EWW8">
        <v>0.64245799999999997</v>
      </c>
      <c r="EWX8">
        <v>0.64222000000000001</v>
      </c>
      <c r="EWY8">
        <v>0.64457900000000001</v>
      </c>
      <c r="EWZ8">
        <v>0.64579900000000001</v>
      </c>
      <c r="EXA8">
        <v>0.65421899999999999</v>
      </c>
      <c r="EXB8">
        <v>0.65212499999999995</v>
      </c>
      <c r="EXC8">
        <v>0.64744100000000004</v>
      </c>
      <c r="EXD8">
        <v>0.64846400000000004</v>
      </c>
      <c r="EXE8">
        <v>0.64786100000000002</v>
      </c>
      <c r="EXF8">
        <v>0.65131899999999998</v>
      </c>
      <c r="EXG8">
        <v>0.64968199999999998</v>
      </c>
      <c r="EXH8">
        <v>0.65046000000000004</v>
      </c>
      <c r="EXI8">
        <v>0.64859500000000003</v>
      </c>
      <c r="EXJ8">
        <v>0.64866999999999997</v>
      </c>
      <c r="EXK8">
        <v>0.64957299999999996</v>
      </c>
      <c r="EXL8">
        <v>0.64764900000000003</v>
      </c>
      <c r="EXM8">
        <v>0.64432400000000001</v>
      </c>
      <c r="EXN8">
        <v>0.64895700000000001</v>
      </c>
      <c r="EXO8">
        <v>0.644737</v>
      </c>
      <c r="EXP8">
        <v>0.64503100000000002</v>
      </c>
      <c r="EXQ8">
        <v>0.64423600000000003</v>
      </c>
      <c r="EXR8">
        <v>0.64648899999999998</v>
      </c>
      <c r="EXS8">
        <v>0.646451</v>
      </c>
      <c r="EXT8">
        <v>0.647428</v>
      </c>
      <c r="EXU8">
        <v>0.64930399999999999</v>
      </c>
      <c r="EXV8">
        <v>0.64678400000000003</v>
      </c>
      <c r="EXW8">
        <v>0.64810199999999996</v>
      </c>
      <c r="EXX8">
        <v>0.64573100000000005</v>
      </c>
      <c r="EXY8">
        <v>0.646594</v>
      </c>
      <c r="EXZ8">
        <v>0.64506799999999997</v>
      </c>
      <c r="EYA8">
        <v>0.64519700000000002</v>
      </c>
      <c r="EYB8">
        <v>0.64349299999999998</v>
      </c>
      <c r="EYC8">
        <v>0.64299200000000001</v>
      </c>
      <c r="EYD8">
        <v>0.644015</v>
      </c>
      <c r="EYE8">
        <v>0.64160099999999998</v>
      </c>
      <c r="EYF8">
        <v>0.64189799999999997</v>
      </c>
      <c r="EYG8">
        <v>0.64151000000000002</v>
      </c>
      <c r="EYH8">
        <v>0.64168599999999998</v>
      </c>
      <c r="EYI8">
        <v>0.64162699999999995</v>
      </c>
      <c r="EYJ8">
        <v>0.64129000000000003</v>
      </c>
      <c r="EYK8">
        <v>0.64094200000000001</v>
      </c>
      <c r="EYL8">
        <v>0.64378100000000005</v>
      </c>
      <c r="EYM8">
        <v>0.64471999999999996</v>
      </c>
      <c r="EYN8">
        <v>0.64377799999999996</v>
      </c>
      <c r="EYO8">
        <v>0.63942900000000003</v>
      </c>
      <c r="EYP8">
        <v>0.63733499999999998</v>
      </c>
      <c r="EYQ8">
        <v>0.63756199999999996</v>
      </c>
      <c r="EYR8">
        <v>0.63800500000000004</v>
      </c>
      <c r="EYS8">
        <v>0.638818</v>
      </c>
      <c r="EYT8">
        <v>0.64353000000000005</v>
      </c>
      <c r="EYU8">
        <v>0.64422900000000005</v>
      </c>
      <c r="EYV8">
        <v>0.64377099999999998</v>
      </c>
      <c r="EYW8">
        <v>0.64181999999999995</v>
      </c>
      <c r="EYX8">
        <v>0.64094700000000004</v>
      </c>
      <c r="EYY8">
        <v>0.64523299999999995</v>
      </c>
      <c r="EYZ8">
        <v>0.64397499999999996</v>
      </c>
      <c r="EZA8">
        <v>0.64366199999999996</v>
      </c>
      <c r="EZB8">
        <v>0.64136199999999999</v>
      </c>
      <c r="EZC8">
        <v>0.63896399999999998</v>
      </c>
      <c r="EZD8">
        <v>0.64036599999999999</v>
      </c>
      <c r="EZE8">
        <v>0.64064299999999996</v>
      </c>
      <c r="EZF8">
        <v>0.64072099999999998</v>
      </c>
      <c r="EZG8">
        <v>0.64144000000000001</v>
      </c>
      <c r="EZH8">
        <v>0.63941700000000001</v>
      </c>
      <c r="EZI8">
        <v>0.638544</v>
      </c>
      <c r="EZJ8">
        <v>0.64035900000000001</v>
      </c>
      <c r="EZK8">
        <v>0.64097599999999999</v>
      </c>
      <c r="EZL8">
        <v>0.63883400000000001</v>
      </c>
      <c r="EZM8">
        <v>0.63985499999999995</v>
      </c>
      <c r="EZN8">
        <v>0.638428</v>
      </c>
      <c r="EZO8">
        <v>0.63511399999999996</v>
      </c>
      <c r="EZP8">
        <v>0.63527199999999995</v>
      </c>
      <c r="EZQ8">
        <v>0.63408799999999998</v>
      </c>
      <c r="EZR8">
        <v>0.63131099999999996</v>
      </c>
      <c r="EZS8">
        <v>0.63272399999999995</v>
      </c>
      <c r="EZT8">
        <v>0.63223300000000004</v>
      </c>
      <c r="EZU8">
        <v>0.63031899999999996</v>
      </c>
      <c r="EZV8">
        <v>0.62989499999999998</v>
      </c>
      <c r="EZW8">
        <v>0.63112500000000005</v>
      </c>
      <c r="EZX8">
        <v>0.63343000000000005</v>
      </c>
      <c r="EZY8">
        <v>0.62997499999999995</v>
      </c>
      <c r="EZZ8">
        <v>0.62990299999999999</v>
      </c>
      <c r="FAA8">
        <v>0.63028899999999999</v>
      </c>
      <c r="FAB8">
        <v>0.63163000000000002</v>
      </c>
      <c r="FAC8">
        <v>0.63263000000000003</v>
      </c>
      <c r="FAD8">
        <v>0.63389099999999998</v>
      </c>
      <c r="FAE8">
        <v>0.63116399999999995</v>
      </c>
      <c r="FAF8">
        <v>0.63400500000000004</v>
      </c>
      <c r="FAG8">
        <v>0.63411300000000004</v>
      </c>
      <c r="FAH8">
        <v>0.63278999999999996</v>
      </c>
      <c r="FAI8">
        <v>0.63046100000000005</v>
      </c>
      <c r="FAJ8">
        <v>0.63047500000000001</v>
      </c>
      <c r="FAK8">
        <v>0.62858800000000004</v>
      </c>
      <c r="FAL8">
        <v>0.62979200000000002</v>
      </c>
      <c r="FAM8">
        <v>0.63119199999999998</v>
      </c>
      <c r="FAN8">
        <v>0.62960899999999997</v>
      </c>
      <c r="FAO8">
        <v>0.627355</v>
      </c>
      <c r="FAP8">
        <v>0.62696600000000002</v>
      </c>
      <c r="FAQ8">
        <v>0.62802100000000005</v>
      </c>
      <c r="FAR8">
        <v>0.62742100000000001</v>
      </c>
      <c r="FAS8">
        <v>0.62603799999999998</v>
      </c>
      <c r="FAT8">
        <v>0.626332</v>
      </c>
      <c r="FAU8">
        <v>0.62629100000000004</v>
      </c>
      <c r="FAV8">
        <v>0.62604800000000005</v>
      </c>
      <c r="FAW8">
        <v>0.62670000000000003</v>
      </c>
      <c r="FAX8">
        <v>0.62898200000000004</v>
      </c>
      <c r="FAY8">
        <v>0.63007899999999994</v>
      </c>
      <c r="FAZ8">
        <v>0.63002800000000003</v>
      </c>
      <c r="FBA8">
        <v>0.62897400000000003</v>
      </c>
      <c r="FBB8">
        <v>0.62875800000000004</v>
      </c>
      <c r="FBC8">
        <v>0.631552</v>
      </c>
      <c r="FBD8">
        <v>0.62931800000000004</v>
      </c>
      <c r="FBE8">
        <v>0.627521</v>
      </c>
      <c r="FBF8">
        <v>0.62705900000000003</v>
      </c>
      <c r="FBG8">
        <v>0.62397599999999998</v>
      </c>
      <c r="FBH8">
        <v>0.62432900000000002</v>
      </c>
      <c r="FBI8">
        <v>0.62373800000000001</v>
      </c>
      <c r="FBJ8">
        <v>0.62525799999999998</v>
      </c>
      <c r="FBK8">
        <v>0.62566699999999997</v>
      </c>
      <c r="FBL8">
        <v>0.62438499999999997</v>
      </c>
      <c r="FBM8">
        <v>0.62466200000000005</v>
      </c>
      <c r="FBN8">
        <v>0.62360199999999999</v>
      </c>
      <c r="FBO8">
        <v>0.62570700000000001</v>
      </c>
      <c r="FBP8">
        <v>0.62609700000000001</v>
      </c>
      <c r="FBQ8">
        <v>0.62393200000000004</v>
      </c>
      <c r="FBR8">
        <v>0.62434599999999996</v>
      </c>
      <c r="FBS8">
        <v>0.62095</v>
      </c>
      <c r="FBT8">
        <v>0.62055499999999997</v>
      </c>
      <c r="FBU8">
        <v>0.62359799999999999</v>
      </c>
      <c r="FBV8">
        <v>0.62104800000000004</v>
      </c>
      <c r="FBW8">
        <v>0.62067600000000001</v>
      </c>
      <c r="FBX8">
        <v>0.62028399999999995</v>
      </c>
      <c r="FBY8">
        <v>0.62041900000000005</v>
      </c>
      <c r="FBZ8">
        <v>0.62180299999999999</v>
      </c>
      <c r="FCA8">
        <v>0.62871600000000005</v>
      </c>
      <c r="FCB8">
        <v>0.627668</v>
      </c>
      <c r="FCC8">
        <v>0.62774099999999999</v>
      </c>
      <c r="FCD8">
        <v>0.62825500000000001</v>
      </c>
      <c r="FCE8">
        <v>0.62834299999999998</v>
      </c>
      <c r="FCF8">
        <v>0.63040700000000005</v>
      </c>
      <c r="FCG8">
        <v>0.63258899999999996</v>
      </c>
      <c r="FCH8">
        <v>0.631907</v>
      </c>
      <c r="FCI8">
        <v>0.63659699999999997</v>
      </c>
      <c r="FCJ8">
        <v>0.63642100000000001</v>
      </c>
      <c r="FCK8">
        <v>0.63739900000000005</v>
      </c>
      <c r="FCL8">
        <v>0.63958199999999998</v>
      </c>
      <c r="FCM8">
        <v>0.64073100000000005</v>
      </c>
      <c r="FCN8">
        <v>0.63749199999999995</v>
      </c>
      <c r="FCO8">
        <v>0.63798299999999997</v>
      </c>
      <c r="FCP8">
        <v>0.63721899999999998</v>
      </c>
      <c r="FCQ8">
        <v>0.64020999999999995</v>
      </c>
      <c r="FCR8">
        <v>0.63788100000000003</v>
      </c>
      <c r="FCS8">
        <v>0.63817599999999997</v>
      </c>
      <c r="FCT8">
        <v>0.63793999999999995</v>
      </c>
      <c r="FCU8">
        <v>0.63952900000000001</v>
      </c>
      <c r="FCV8">
        <v>0.64048799999999995</v>
      </c>
      <c r="FCW8">
        <v>0.64088199999999995</v>
      </c>
      <c r="FCX8">
        <v>0.63573000000000002</v>
      </c>
      <c r="FCY8">
        <v>0.63609800000000005</v>
      </c>
      <c r="FCZ8">
        <v>0.63412100000000005</v>
      </c>
      <c r="FDA8">
        <v>0.63550700000000004</v>
      </c>
      <c r="FDB8">
        <v>0.63642500000000002</v>
      </c>
      <c r="FDC8">
        <v>0.63612899999999994</v>
      </c>
      <c r="FDD8">
        <v>0.63763300000000001</v>
      </c>
      <c r="FDE8">
        <v>0.64043099999999997</v>
      </c>
      <c r="FDF8">
        <v>0.64308399999999999</v>
      </c>
      <c r="FDG8">
        <v>0.64064200000000004</v>
      </c>
      <c r="FDH8">
        <v>0.63989099999999999</v>
      </c>
      <c r="FDI8">
        <v>0.64101200000000003</v>
      </c>
      <c r="FDJ8">
        <v>0.64056299999999999</v>
      </c>
      <c r="FDK8">
        <v>0.64243499999999998</v>
      </c>
      <c r="FDL8">
        <v>0.64342100000000002</v>
      </c>
      <c r="FDM8">
        <v>0.64551700000000001</v>
      </c>
      <c r="FDN8">
        <v>0.64478999999999997</v>
      </c>
      <c r="FDO8">
        <v>0.64359</v>
      </c>
      <c r="FDP8">
        <v>0.64726799999999995</v>
      </c>
      <c r="FDQ8">
        <v>0.64874100000000001</v>
      </c>
      <c r="FDR8">
        <v>0.64987300000000003</v>
      </c>
      <c r="FDS8">
        <v>0.64929499999999996</v>
      </c>
      <c r="FDT8">
        <v>0.64775799999999994</v>
      </c>
      <c r="FDU8">
        <v>0.64859900000000004</v>
      </c>
      <c r="FDV8">
        <v>0.65242299999999998</v>
      </c>
      <c r="FDW8">
        <v>0.65059400000000001</v>
      </c>
      <c r="FDX8">
        <v>0.650231</v>
      </c>
      <c r="FDY8">
        <v>0.64918799999999999</v>
      </c>
      <c r="FDZ8">
        <v>0.65303299999999997</v>
      </c>
      <c r="FEA8">
        <v>0.65589200000000003</v>
      </c>
      <c r="FEB8">
        <v>0.65321499999999999</v>
      </c>
      <c r="FEC8">
        <v>0.65383800000000003</v>
      </c>
      <c r="FED8">
        <v>0.65296399999999999</v>
      </c>
      <c r="FEE8">
        <v>0.65386599999999995</v>
      </c>
      <c r="FEF8">
        <v>0.65249299999999999</v>
      </c>
      <c r="FEG8">
        <v>0.65457500000000002</v>
      </c>
      <c r="FEH8">
        <v>0.65414099999999997</v>
      </c>
      <c r="FEI8">
        <v>0.65158300000000002</v>
      </c>
      <c r="FEJ8">
        <v>0.650563</v>
      </c>
      <c r="FEK8">
        <v>0.65326399999999996</v>
      </c>
      <c r="FEL8">
        <v>0.65292700000000004</v>
      </c>
      <c r="FEM8">
        <v>0.65446099999999996</v>
      </c>
      <c r="FEN8">
        <v>0.654169</v>
      </c>
      <c r="FEO8">
        <v>0.65341000000000005</v>
      </c>
      <c r="FEP8">
        <v>0.65049900000000005</v>
      </c>
      <c r="FEQ8">
        <v>0.65221899999999999</v>
      </c>
      <c r="FER8">
        <v>0.651918</v>
      </c>
      <c r="FES8">
        <v>0.65005100000000005</v>
      </c>
      <c r="FET8">
        <v>0.65173999999999999</v>
      </c>
      <c r="FEU8">
        <v>0.65431099999999998</v>
      </c>
      <c r="FEV8">
        <v>0.65604600000000002</v>
      </c>
      <c r="FEW8">
        <v>0.65623399999999998</v>
      </c>
      <c r="FEX8">
        <v>0.65972900000000001</v>
      </c>
      <c r="FEY8">
        <v>0.66030900000000003</v>
      </c>
      <c r="FEZ8">
        <v>0.66059299999999999</v>
      </c>
      <c r="FFA8">
        <v>0.65842699999999998</v>
      </c>
      <c r="FFB8">
        <v>0.65809300000000004</v>
      </c>
      <c r="FFC8">
        <v>0.65865700000000005</v>
      </c>
      <c r="FFD8">
        <v>0.65800000000000003</v>
      </c>
      <c r="FFE8">
        <v>0.65925500000000004</v>
      </c>
      <c r="FFF8">
        <v>0.65872900000000001</v>
      </c>
      <c r="FFG8">
        <v>0.66014899999999999</v>
      </c>
      <c r="FFH8">
        <v>0.66131799999999996</v>
      </c>
      <c r="FFI8">
        <v>0.66074999999999995</v>
      </c>
      <c r="FFJ8">
        <v>0.65936700000000004</v>
      </c>
      <c r="FFK8">
        <v>0.65564100000000003</v>
      </c>
      <c r="FFL8">
        <v>0.65523500000000001</v>
      </c>
      <c r="FFM8">
        <v>0.65536899999999998</v>
      </c>
      <c r="FFN8">
        <v>0.656281</v>
      </c>
      <c r="FFO8">
        <v>0.65598999999999996</v>
      </c>
      <c r="FFP8">
        <v>0.65772799999999998</v>
      </c>
      <c r="FFQ8">
        <v>0.65659400000000001</v>
      </c>
      <c r="FFR8">
        <v>0.658999</v>
      </c>
      <c r="FFS8">
        <v>0.65978400000000004</v>
      </c>
      <c r="FFT8">
        <v>0.66098900000000005</v>
      </c>
      <c r="FFU8">
        <v>0.66095800000000005</v>
      </c>
      <c r="FFV8">
        <v>0.66111900000000001</v>
      </c>
      <c r="FFW8">
        <v>0.66378499999999996</v>
      </c>
      <c r="FFX8">
        <v>0.66297499999999998</v>
      </c>
      <c r="FFY8">
        <v>0.66176199999999996</v>
      </c>
      <c r="FFZ8">
        <v>0.66469599999999995</v>
      </c>
      <c r="FGA8">
        <v>0.66601900000000003</v>
      </c>
      <c r="FGB8">
        <v>0.66952500000000004</v>
      </c>
      <c r="FGC8">
        <v>0.67188700000000001</v>
      </c>
      <c r="FGD8">
        <v>0.67187799999999998</v>
      </c>
      <c r="FGE8">
        <v>0.66775799999999996</v>
      </c>
      <c r="FGF8">
        <v>0.67374599999999996</v>
      </c>
      <c r="FGG8">
        <v>0.67396699999999998</v>
      </c>
      <c r="FGH8">
        <v>0.67583700000000002</v>
      </c>
      <c r="FGI8">
        <v>0.678728</v>
      </c>
      <c r="FGJ8">
        <v>0.68211900000000003</v>
      </c>
      <c r="FGK8">
        <v>0.68061400000000005</v>
      </c>
      <c r="FGL8">
        <v>0.684002</v>
      </c>
      <c r="FGM8">
        <v>0.68081700000000001</v>
      </c>
      <c r="FGN8">
        <v>0.676095</v>
      </c>
      <c r="FGO8">
        <v>0.67860600000000004</v>
      </c>
      <c r="FGP8">
        <v>0.68156000000000005</v>
      </c>
      <c r="FGQ8">
        <v>0.67977100000000001</v>
      </c>
      <c r="FGR8">
        <v>0.67966700000000002</v>
      </c>
      <c r="FGS8">
        <v>0.67827499999999996</v>
      </c>
      <c r="FGT8">
        <v>0.68353399999999997</v>
      </c>
      <c r="FGU8">
        <v>0.68218999999999996</v>
      </c>
      <c r="FGV8">
        <v>0.68246700000000005</v>
      </c>
      <c r="FGW8">
        <v>0.68406</v>
      </c>
      <c r="FGX8">
        <v>0.687662</v>
      </c>
      <c r="FGY8">
        <v>0.68857900000000005</v>
      </c>
      <c r="FGZ8">
        <v>0.68728699999999998</v>
      </c>
      <c r="FHA8">
        <v>0.68521699999999996</v>
      </c>
      <c r="FHB8">
        <v>0.68385499999999999</v>
      </c>
      <c r="FHC8">
        <v>0.68162800000000001</v>
      </c>
      <c r="FHD8">
        <v>0.68079699999999999</v>
      </c>
      <c r="FHE8">
        <v>0.68010300000000001</v>
      </c>
      <c r="FHF8">
        <v>0.67807600000000001</v>
      </c>
      <c r="FHG8">
        <v>0.67752699999999999</v>
      </c>
      <c r="FHH8">
        <v>0.67765200000000003</v>
      </c>
      <c r="FHI8">
        <v>0.67999399999999999</v>
      </c>
      <c r="FHJ8">
        <v>0.67837999999999998</v>
      </c>
      <c r="FHK8">
        <v>0.67698499999999995</v>
      </c>
      <c r="FHL8">
        <v>0.67774199999999996</v>
      </c>
      <c r="FHM8">
        <v>0.67586000000000002</v>
      </c>
      <c r="FHN8">
        <v>0.677902</v>
      </c>
      <c r="FHO8">
        <v>0.67618</v>
      </c>
      <c r="FHP8">
        <v>0.67500300000000002</v>
      </c>
      <c r="FHQ8">
        <v>0.67020000000000002</v>
      </c>
      <c r="FHR8">
        <v>0.66922000000000004</v>
      </c>
      <c r="FHS8">
        <v>0.66852</v>
      </c>
      <c r="FHT8">
        <v>0.66850799999999999</v>
      </c>
      <c r="FHU8">
        <v>0.66843699999999995</v>
      </c>
      <c r="FHV8">
        <v>0.67093700000000001</v>
      </c>
      <c r="FHW8">
        <v>0.67033799999999999</v>
      </c>
      <c r="FHX8">
        <v>0.66710400000000003</v>
      </c>
      <c r="FHY8">
        <v>0.664497</v>
      </c>
      <c r="FHZ8">
        <v>0.66097300000000003</v>
      </c>
      <c r="FIA8">
        <v>0.66119000000000006</v>
      </c>
      <c r="FIB8">
        <v>0.66239899999999996</v>
      </c>
      <c r="FIC8">
        <v>0.663933</v>
      </c>
      <c r="FID8">
        <v>0.66251099999999996</v>
      </c>
      <c r="FIE8">
        <v>0.66096200000000005</v>
      </c>
      <c r="FIF8">
        <v>0.66125100000000003</v>
      </c>
      <c r="FIG8">
        <v>0.65985700000000003</v>
      </c>
      <c r="FIH8">
        <v>0.66013699999999997</v>
      </c>
      <c r="FII8">
        <v>0.65718100000000002</v>
      </c>
      <c r="FIJ8">
        <v>0.65853799999999996</v>
      </c>
      <c r="FIK8">
        <v>0.65671599999999997</v>
      </c>
      <c r="FIL8">
        <v>0.65209399999999995</v>
      </c>
      <c r="FIM8">
        <v>0.65225900000000003</v>
      </c>
      <c r="FIN8">
        <v>0.65303100000000003</v>
      </c>
      <c r="FIO8">
        <v>0.65399499999999999</v>
      </c>
      <c r="FIP8">
        <v>0.65154599999999996</v>
      </c>
      <c r="FIQ8">
        <v>0.65464599999999995</v>
      </c>
      <c r="FIR8">
        <v>0.65648200000000001</v>
      </c>
      <c r="FIS8">
        <v>0.66041000000000005</v>
      </c>
      <c r="FIT8">
        <v>0.66135100000000002</v>
      </c>
      <c r="FIU8">
        <v>0.66118200000000005</v>
      </c>
      <c r="FIV8">
        <v>0.65955399999999997</v>
      </c>
      <c r="FIW8">
        <v>0.65925400000000001</v>
      </c>
      <c r="FIX8">
        <v>0.660327</v>
      </c>
      <c r="FIY8">
        <v>0.663134</v>
      </c>
      <c r="FIZ8">
        <v>0.66264699999999999</v>
      </c>
      <c r="FJA8">
        <v>0.66389600000000004</v>
      </c>
      <c r="FJB8">
        <v>0.66341600000000001</v>
      </c>
      <c r="FJC8">
        <v>0.66189100000000001</v>
      </c>
      <c r="FJD8">
        <v>0.66186599999999995</v>
      </c>
      <c r="FJE8">
        <v>0.66263499999999997</v>
      </c>
      <c r="FJF8">
        <v>0.66272900000000001</v>
      </c>
      <c r="FJG8">
        <v>0.66018600000000005</v>
      </c>
      <c r="FJH8">
        <v>0.65995000000000004</v>
      </c>
      <c r="FJI8">
        <v>0.65994900000000001</v>
      </c>
      <c r="FJJ8">
        <v>0.66096200000000005</v>
      </c>
      <c r="FJK8">
        <v>0.66133900000000001</v>
      </c>
      <c r="FJL8">
        <v>0.66100099999999995</v>
      </c>
      <c r="FJM8">
        <v>0.66114300000000004</v>
      </c>
      <c r="FJN8">
        <v>0.65995499999999996</v>
      </c>
      <c r="FJO8">
        <v>0.65859500000000004</v>
      </c>
      <c r="FJP8">
        <v>0.65808900000000004</v>
      </c>
      <c r="FJQ8">
        <v>0.65582799999999997</v>
      </c>
      <c r="FJR8">
        <v>0.65593400000000002</v>
      </c>
      <c r="FJS8">
        <v>0.65584699999999996</v>
      </c>
      <c r="FJT8">
        <v>0.65540299999999996</v>
      </c>
      <c r="FJU8">
        <v>0.64957799999999999</v>
      </c>
      <c r="FJV8">
        <v>0.650119</v>
      </c>
      <c r="FJW8">
        <v>0.64858000000000005</v>
      </c>
      <c r="FJX8">
        <v>0.64700000000000002</v>
      </c>
      <c r="FJY8">
        <v>0.64705599999999996</v>
      </c>
      <c r="FJZ8">
        <v>0.64421700000000004</v>
      </c>
      <c r="FKA8">
        <v>0.64259599999999995</v>
      </c>
      <c r="FKB8">
        <v>0.64154699999999998</v>
      </c>
      <c r="FKC8">
        <v>0.64224199999999998</v>
      </c>
      <c r="FKD8">
        <v>0.64078299999999999</v>
      </c>
      <c r="FKE8">
        <v>0.63935200000000003</v>
      </c>
      <c r="FKF8">
        <v>0.63616700000000004</v>
      </c>
      <c r="FKG8">
        <v>0.63785599999999998</v>
      </c>
      <c r="FKH8">
        <v>0.63870400000000005</v>
      </c>
      <c r="FKI8">
        <v>0.63570499999999996</v>
      </c>
      <c r="FKJ8">
        <v>0.63303200000000004</v>
      </c>
      <c r="FKK8">
        <v>0.632656</v>
      </c>
      <c r="FKL8">
        <v>0.63602599999999998</v>
      </c>
      <c r="FKM8">
        <v>0.63628099999999999</v>
      </c>
      <c r="FKN8">
        <v>0.63783599999999996</v>
      </c>
      <c r="FKO8">
        <v>0.634293</v>
      </c>
      <c r="FKP8">
        <v>0.63669299999999995</v>
      </c>
      <c r="FKQ8">
        <v>0.63376900000000003</v>
      </c>
      <c r="FKR8">
        <v>0.63526800000000005</v>
      </c>
      <c r="FKS8">
        <v>0.63793599999999995</v>
      </c>
      <c r="FKT8">
        <v>0.63712199999999997</v>
      </c>
      <c r="FKU8">
        <v>0.63621899999999998</v>
      </c>
      <c r="FKV8">
        <v>0.63394700000000004</v>
      </c>
      <c r="FKW8">
        <v>0.63405500000000004</v>
      </c>
      <c r="FKX8">
        <v>0.63233499999999998</v>
      </c>
      <c r="FKY8">
        <v>0.62945200000000001</v>
      </c>
      <c r="FKZ8">
        <v>0.63093999999999995</v>
      </c>
      <c r="FLA8">
        <v>0.63509599999999999</v>
      </c>
      <c r="FLB8">
        <v>0.63363999999999998</v>
      </c>
      <c r="FLC8">
        <v>0.638737</v>
      </c>
      <c r="FLD8">
        <v>0.63966100000000004</v>
      </c>
      <c r="FLE8">
        <v>0.640019</v>
      </c>
      <c r="FLF8">
        <v>0.64222900000000005</v>
      </c>
      <c r="FLG8">
        <v>0.64312199999999997</v>
      </c>
      <c r="FLH8">
        <v>0.64576999999999996</v>
      </c>
      <c r="FLI8">
        <v>0.64234400000000003</v>
      </c>
      <c r="FLJ8">
        <v>0.64093</v>
      </c>
      <c r="FLK8">
        <v>0.64161900000000005</v>
      </c>
      <c r="FLL8">
        <v>0.64431400000000005</v>
      </c>
      <c r="FLM8">
        <v>0.64882700000000004</v>
      </c>
      <c r="FLN8">
        <v>0.65301399999999998</v>
      </c>
      <c r="FLO8">
        <v>0.65540399999999999</v>
      </c>
      <c r="FLP8">
        <v>0.65361499999999995</v>
      </c>
      <c r="FLQ8">
        <v>0.653138</v>
      </c>
      <c r="FLR8">
        <v>0.650779</v>
      </c>
      <c r="FLS8">
        <v>0.64968800000000004</v>
      </c>
      <c r="FLT8">
        <v>0.64712599999999998</v>
      </c>
      <c r="FLU8">
        <v>0.65093800000000002</v>
      </c>
      <c r="FLV8">
        <v>0.65162900000000001</v>
      </c>
      <c r="FLW8">
        <v>0.65005000000000002</v>
      </c>
      <c r="FLX8">
        <v>0.65021899999999999</v>
      </c>
      <c r="FLY8">
        <v>0.645617</v>
      </c>
      <c r="FLZ8">
        <v>0.64972399999999997</v>
      </c>
      <c r="FMA8">
        <v>0.65164599999999995</v>
      </c>
      <c r="FMB8">
        <v>0.65115999999999996</v>
      </c>
      <c r="FMC8">
        <v>0.65281900000000004</v>
      </c>
      <c r="FMD8">
        <v>0.65318200000000004</v>
      </c>
      <c r="FME8">
        <v>0.65330999999999995</v>
      </c>
      <c r="FMF8">
        <v>0.65384299999999995</v>
      </c>
      <c r="FMG8">
        <v>0.652833</v>
      </c>
      <c r="FMH8">
        <v>0.65254900000000005</v>
      </c>
      <c r="FMI8">
        <v>0.65223699999999996</v>
      </c>
      <c r="FMJ8">
        <v>0.64933600000000002</v>
      </c>
      <c r="FMK8">
        <v>0.64690700000000001</v>
      </c>
      <c r="FML8">
        <v>0.64666800000000002</v>
      </c>
      <c r="FMM8">
        <v>0.64924099999999996</v>
      </c>
      <c r="FMN8">
        <v>0.65285800000000005</v>
      </c>
      <c r="FMO8">
        <v>0.65575899999999998</v>
      </c>
      <c r="FMP8">
        <v>0.65632000000000001</v>
      </c>
      <c r="FMQ8">
        <v>0.65496299999999996</v>
      </c>
      <c r="FMR8">
        <v>0.65484399999999998</v>
      </c>
      <c r="FMS8">
        <v>0.65064299999999997</v>
      </c>
      <c r="FMT8">
        <v>0.64639500000000005</v>
      </c>
      <c r="FMU8">
        <v>0.64482099999999998</v>
      </c>
      <c r="FMV8">
        <v>0.64351400000000003</v>
      </c>
      <c r="FMW8">
        <v>0.64287300000000003</v>
      </c>
      <c r="FMX8">
        <v>0.64325100000000002</v>
      </c>
      <c r="FMY8">
        <v>0.64256599999999997</v>
      </c>
      <c r="FMZ8">
        <v>0.64147100000000001</v>
      </c>
      <c r="FNA8">
        <v>0.64002000000000003</v>
      </c>
      <c r="FNB8">
        <v>0.63936000000000004</v>
      </c>
      <c r="FNC8">
        <v>0.63926499999999997</v>
      </c>
      <c r="FND8">
        <v>0.64023099999999999</v>
      </c>
      <c r="FNE8">
        <v>0.63729599999999997</v>
      </c>
      <c r="FNF8">
        <v>0.63614199999999999</v>
      </c>
      <c r="FNG8">
        <v>0.63687199999999999</v>
      </c>
      <c r="FNH8">
        <v>0.63959100000000002</v>
      </c>
      <c r="FNI8">
        <v>0.64163400000000004</v>
      </c>
      <c r="FNJ8">
        <v>0.63922199999999996</v>
      </c>
      <c r="FNK8">
        <v>0.64036099999999996</v>
      </c>
      <c r="FNL8">
        <v>0.64036000000000004</v>
      </c>
      <c r="FNM8">
        <v>0.64344199999999996</v>
      </c>
      <c r="FNN8">
        <v>0.64446300000000001</v>
      </c>
      <c r="FNO8">
        <v>0.64260499999999998</v>
      </c>
      <c r="FNP8">
        <v>0.64323399999999997</v>
      </c>
      <c r="FNQ8">
        <v>0.64237900000000003</v>
      </c>
      <c r="FNR8">
        <v>0.64178999999999997</v>
      </c>
      <c r="FNS8">
        <v>0.63968700000000001</v>
      </c>
      <c r="FNT8">
        <v>0.63798699999999997</v>
      </c>
      <c r="FNU8">
        <v>0.637262</v>
      </c>
      <c r="FNV8">
        <v>0.63711799999999996</v>
      </c>
      <c r="FNW8">
        <v>0.63570800000000005</v>
      </c>
      <c r="FNX8">
        <v>0.635768</v>
      </c>
      <c r="FNY8">
        <v>0.63550300000000004</v>
      </c>
      <c r="FNZ8">
        <v>0.63478800000000002</v>
      </c>
      <c r="FOA8">
        <v>0.633629</v>
      </c>
      <c r="FOB8">
        <v>0.63206700000000005</v>
      </c>
      <c r="FOC8">
        <v>0.63474699999999995</v>
      </c>
      <c r="FOD8">
        <v>0.63465899999999997</v>
      </c>
      <c r="FOE8">
        <v>0.63667700000000005</v>
      </c>
      <c r="FOF8">
        <v>0.63797999999999999</v>
      </c>
      <c r="FOG8">
        <v>0.63408799999999998</v>
      </c>
      <c r="FOH8">
        <v>0.63536300000000001</v>
      </c>
      <c r="FOI8">
        <v>0.63353400000000004</v>
      </c>
      <c r="FOJ8">
        <v>0.63045600000000002</v>
      </c>
      <c r="FOK8">
        <v>0.63063499999999995</v>
      </c>
      <c r="FOL8">
        <v>0.62943000000000005</v>
      </c>
      <c r="FOM8">
        <v>0.62746199999999996</v>
      </c>
      <c r="FON8">
        <v>0.62959600000000004</v>
      </c>
      <c r="FOO8">
        <v>0.63009599999999999</v>
      </c>
      <c r="FOP8">
        <v>0.63023200000000001</v>
      </c>
      <c r="FOQ8">
        <v>0.63293900000000003</v>
      </c>
      <c r="FOR8">
        <v>0.63261400000000001</v>
      </c>
      <c r="FOS8">
        <v>0.63303299999999996</v>
      </c>
      <c r="FOT8">
        <v>0.630714</v>
      </c>
      <c r="FOU8">
        <v>0.63247399999999998</v>
      </c>
      <c r="FOV8">
        <v>0.63111799999999996</v>
      </c>
      <c r="FOW8">
        <v>0.631749</v>
      </c>
      <c r="FOX8">
        <v>0.62962499999999999</v>
      </c>
      <c r="FOY8">
        <v>0.62995199999999996</v>
      </c>
      <c r="FOZ8">
        <v>0.62785000000000002</v>
      </c>
      <c r="FPA8">
        <v>0.62652600000000003</v>
      </c>
      <c r="FPB8">
        <v>0.62662099999999998</v>
      </c>
      <c r="FPC8">
        <v>0.62568800000000002</v>
      </c>
      <c r="FPD8">
        <v>0.62694799999999995</v>
      </c>
      <c r="FPE8">
        <v>0.62578999999999996</v>
      </c>
      <c r="FPF8">
        <v>0.62834400000000001</v>
      </c>
      <c r="FPG8">
        <v>0.62837799999999999</v>
      </c>
      <c r="FPH8">
        <v>0.62404499999999996</v>
      </c>
      <c r="FPI8">
        <v>0.62134699999999998</v>
      </c>
      <c r="FPJ8">
        <v>0.62258599999999997</v>
      </c>
      <c r="FPK8">
        <v>0.62215900000000002</v>
      </c>
      <c r="FPL8">
        <v>0.62129100000000004</v>
      </c>
      <c r="FPM8">
        <v>0.62038899999999997</v>
      </c>
      <c r="FPN8">
        <v>0.61741100000000004</v>
      </c>
      <c r="FPO8">
        <v>0.616919</v>
      </c>
      <c r="FPP8">
        <v>0.61606399999999994</v>
      </c>
      <c r="FPQ8">
        <v>0.61830499999999999</v>
      </c>
      <c r="FPR8">
        <v>0.61696600000000001</v>
      </c>
      <c r="FPS8">
        <v>0.61640200000000001</v>
      </c>
      <c r="FPT8">
        <v>0.62188399999999999</v>
      </c>
      <c r="FPU8">
        <v>0.62495900000000004</v>
      </c>
      <c r="FPV8">
        <v>0.62589899999999998</v>
      </c>
      <c r="FPW8">
        <v>0.62487499999999996</v>
      </c>
      <c r="FPX8">
        <v>0.62942399999999998</v>
      </c>
      <c r="FPY8">
        <v>0.62705999999999995</v>
      </c>
      <c r="FPZ8">
        <v>0.630436</v>
      </c>
      <c r="FQA8">
        <v>0.629162</v>
      </c>
      <c r="FQB8">
        <v>0.62840600000000002</v>
      </c>
      <c r="FQC8">
        <v>0.62848499999999996</v>
      </c>
      <c r="FQD8">
        <v>0.62846500000000005</v>
      </c>
      <c r="FQE8">
        <v>0.63324100000000005</v>
      </c>
      <c r="FQF8">
        <v>0.63137299999999996</v>
      </c>
      <c r="FQG8">
        <v>0.631911</v>
      </c>
      <c r="FQH8">
        <v>0.629575</v>
      </c>
      <c r="FQI8">
        <v>0.62775400000000003</v>
      </c>
      <c r="FQJ8">
        <v>0.62470000000000003</v>
      </c>
      <c r="FQK8">
        <v>0.62508600000000003</v>
      </c>
      <c r="FQL8">
        <v>0.62353499999999995</v>
      </c>
      <c r="FQM8">
        <v>0.62338300000000002</v>
      </c>
      <c r="FQN8">
        <v>0.62072899999999998</v>
      </c>
      <c r="FQO8">
        <v>0.61973999999999996</v>
      </c>
      <c r="FQP8">
        <v>0.62039</v>
      </c>
      <c r="FQQ8">
        <v>0.62090199999999995</v>
      </c>
      <c r="FQR8">
        <v>0.62363400000000002</v>
      </c>
      <c r="FQS8">
        <v>0.62538099999999996</v>
      </c>
      <c r="FQT8">
        <v>0.62361699999999998</v>
      </c>
      <c r="FQU8">
        <v>0.62693600000000005</v>
      </c>
      <c r="FQV8">
        <v>0.63054699999999997</v>
      </c>
      <c r="FQW8">
        <v>0.62705599999999995</v>
      </c>
      <c r="FQX8">
        <v>0.62807900000000005</v>
      </c>
      <c r="FQY8">
        <v>0.62567499999999998</v>
      </c>
      <c r="FQZ8">
        <v>0.62590599999999996</v>
      </c>
      <c r="FRA8">
        <v>0.62927500000000003</v>
      </c>
      <c r="FRB8">
        <v>0.62914099999999995</v>
      </c>
      <c r="FRC8">
        <v>0.62948700000000002</v>
      </c>
      <c r="FRD8">
        <v>0.62881100000000001</v>
      </c>
      <c r="FRE8">
        <v>0.62605999999999995</v>
      </c>
      <c r="FRF8">
        <v>0.62482499999999996</v>
      </c>
      <c r="FRG8">
        <v>0.62483599999999995</v>
      </c>
      <c r="FRH8">
        <v>0.62482400000000005</v>
      </c>
      <c r="FRI8">
        <v>0.62757700000000005</v>
      </c>
      <c r="FRJ8">
        <v>0.628409</v>
      </c>
      <c r="FRK8">
        <v>0.62907800000000003</v>
      </c>
      <c r="FRL8">
        <v>0.63139500000000004</v>
      </c>
      <c r="FRM8">
        <v>0.63434199999999996</v>
      </c>
      <c r="FRN8">
        <v>0.63102400000000003</v>
      </c>
      <c r="FRO8">
        <v>0.62806899999999999</v>
      </c>
      <c r="FRP8">
        <v>0.62880499999999995</v>
      </c>
      <c r="FRQ8">
        <v>0.63096099999999999</v>
      </c>
      <c r="FRR8">
        <v>0.62821899999999997</v>
      </c>
      <c r="FRS8">
        <v>0.62724599999999997</v>
      </c>
      <c r="FRT8">
        <v>0.62797000000000003</v>
      </c>
      <c r="FRU8">
        <v>0.62322900000000003</v>
      </c>
      <c r="FRV8">
        <v>0.62373500000000004</v>
      </c>
      <c r="FRW8">
        <v>0.62131499999999995</v>
      </c>
      <c r="FRX8">
        <v>0.62140099999999998</v>
      </c>
      <c r="FRY8">
        <v>0.62442200000000003</v>
      </c>
      <c r="FRZ8">
        <v>0.62539100000000003</v>
      </c>
      <c r="FSA8">
        <v>0.62123799999999996</v>
      </c>
      <c r="FSB8">
        <v>0.62603799999999998</v>
      </c>
      <c r="FSC8">
        <v>0.62312299999999998</v>
      </c>
      <c r="FSD8">
        <v>0.62662799999999996</v>
      </c>
      <c r="FSE8">
        <v>0.62729199999999996</v>
      </c>
      <c r="FSF8">
        <v>0.62437500000000001</v>
      </c>
      <c r="FSG8">
        <v>0.62416799999999995</v>
      </c>
      <c r="FSH8">
        <v>0.62232200000000004</v>
      </c>
      <c r="FSI8">
        <v>0.62556599999999996</v>
      </c>
      <c r="FSJ8">
        <v>0.62471200000000005</v>
      </c>
      <c r="FSK8">
        <v>0.62372000000000005</v>
      </c>
      <c r="FSL8">
        <v>0.62231300000000001</v>
      </c>
      <c r="FSM8">
        <v>0.62030200000000002</v>
      </c>
      <c r="FSN8">
        <v>0.62149699999999997</v>
      </c>
      <c r="FSO8">
        <v>0.62221300000000002</v>
      </c>
      <c r="FSP8">
        <v>0.62082099999999996</v>
      </c>
      <c r="FSQ8">
        <v>0.61980299999999999</v>
      </c>
      <c r="FSR8">
        <v>0.62009000000000003</v>
      </c>
      <c r="FSS8">
        <v>0.62137299999999995</v>
      </c>
      <c r="FST8">
        <v>0.62148099999999995</v>
      </c>
      <c r="FSU8">
        <v>0.619977</v>
      </c>
      <c r="FSV8">
        <v>0.62175800000000003</v>
      </c>
      <c r="FSW8">
        <v>0.62136499999999995</v>
      </c>
      <c r="FSX8">
        <v>0.62458199999999997</v>
      </c>
      <c r="FSY8">
        <v>0.62478699999999998</v>
      </c>
      <c r="FSZ8">
        <v>0.62682400000000005</v>
      </c>
      <c r="FTA8">
        <v>0.62951999999999997</v>
      </c>
      <c r="FTB8">
        <v>0.62960799999999995</v>
      </c>
      <c r="FTC8">
        <v>0.63424599999999998</v>
      </c>
      <c r="FTD8">
        <v>0.63748800000000005</v>
      </c>
      <c r="FTE8">
        <v>0.63705599999999996</v>
      </c>
      <c r="FTF8">
        <v>0.63574600000000003</v>
      </c>
      <c r="FTG8">
        <v>0.63368800000000003</v>
      </c>
      <c r="FTH8">
        <v>0.63393200000000005</v>
      </c>
      <c r="FTI8">
        <v>0.63683000000000001</v>
      </c>
      <c r="FTJ8">
        <v>0.63631899999999997</v>
      </c>
      <c r="FTK8">
        <v>0.63680599999999998</v>
      </c>
      <c r="FTL8">
        <v>0.64193500000000003</v>
      </c>
      <c r="FTM8">
        <v>0.64135799999999998</v>
      </c>
      <c r="FTN8">
        <v>0.64053700000000002</v>
      </c>
      <c r="FTO8">
        <v>0.63954100000000003</v>
      </c>
      <c r="FTP8">
        <v>0.63663199999999998</v>
      </c>
      <c r="FTQ8">
        <v>0.63806300000000005</v>
      </c>
      <c r="FTR8">
        <v>0.64035900000000001</v>
      </c>
      <c r="FTS8">
        <v>0.6431</v>
      </c>
      <c r="FTT8">
        <v>0.646787</v>
      </c>
      <c r="FTU8">
        <v>0.64333099999999999</v>
      </c>
      <c r="FTV8">
        <v>0.64333899999999999</v>
      </c>
      <c r="FTW8">
        <v>0.64163899999999996</v>
      </c>
      <c r="FTX8">
        <v>0.63826099999999997</v>
      </c>
      <c r="FTY8">
        <v>0.63481500000000002</v>
      </c>
      <c r="FTZ8">
        <v>0.63579699999999995</v>
      </c>
      <c r="FUA8">
        <v>0.63469900000000001</v>
      </c>
      <c r="FUB8">
        <v>0.63491699999999995</v>
      </c>
      <c r="FUC8">
        <v>0.636127</v>
      </c>
      <c r="FUD8">
        <v>0.63346899999999995</v>
      </c>
      <c r="FUE8">
        <v>0.63416799999999995</v>
      </c>
      <c r="FUF8">
        <v>0.63491299999999995</v>
      </c>
      <c r="FUG8">
        <v>0.63261299999999998</v>
      </c>
      <c r="FUH8">
        <v>0.63039999999999996</v>
      </c>
      <c r="FUI8">
        <v>0.63068500000000005</v>
      </c>
      <c r="FUJ8">
        <v>0.62856699999999999</v>
      </c>
      <c r="FUK8">
        <v>0.62618399999999996</v>
      </c>
      <c r="FUL8">
        <v>0.63055600000000001</v>
      </c>
      <c r="FUM8">
        <v>0.63691600000000004</v>
      </c>
      <c r="FUN8">
        <v>0.63477600000000001</v>
      </c>
      <c r="FUO8">
        <v>0.63420100000000001</v>
      </c>
      <c r="FUP8">
        <v>0.63362600000000002</v>
      </c>
      <c r="FUQ8">
        <v>0.63500500000000004</v>
      </c>
      <c r="FUR8">
        <v>0.63475800000000004</v>
      </c>
      <c r="FUS8">
        <v>0.63702700000000001</v>
      </c>
      <c r="FUT8">
        <v>0.63792899999999997</v>
      </c>
      <c r="FUU8">
        <v>0.63704700000000003</v>
      </c>
      <c r="FUV8">
        <v>0.63609400000000005</v>
      </c>
      <c r="FUW8">
        <v>0.63858099999999995</v>
      </c>
      <c r="FUX8">
        <v>0.64019499999999996</v>
      </c>
      <c r="FUY8">
        <v>0.64032299999999998</v>
      </c>
      <c r="FUZ8">
        <v>0.63726000000000005</v>
      </c>
      <c r="FVA8">
        <v>0.64100900000000005</v>
      </c>
      <c r="FVB8">
        <v>0.63922800000000002</v>
      </c>
      <c r="FVC8">
        <v>0.64258700000000002</v>
      </c>
      <c r="FVD8">
        <v>0.64349199999999995</v>
      </c>
      <c r="FVE8">
        <v>0.64328799999999997</v>
      </c>
      <c r="FVF8">
        <v>0.64451400000000003</v>
      </c>
      <c r="FVG8">
        <v>0.64086299999999996</v>
      </c>
      <c r="FVH8">
        <v>0.64088699999999998</v>
      </c>
      <c r="FVI8">
        <v>0.642239</v>
      </c>
      <c r="FVJ8">
        <v>0.64269799999999999</v>
      </c>
      <c r="FVK8">
        <v>0.64327699999999999</v>
      </c>
      <c r="FVL8">
        <v>0.64225600000000005</v>
      </c>
      <c r="FVM8">
        <v>0.64214700000000002</v>
      </c>
      <c r="FVN8">
        <v>0.64544500000000005</v>
      </c>
      <c r="FVO8">
        <v>0.64615199999999995</v>
      </c>
      <c r="FVP8">
        <v>0.65079500000000001</v>
      </c>
      <c r="FVQ8">
        <v>0.65075099999999997</v>
      </c>
      <c r="FVR8">
        <v>0.64984200000000003</v>
      </c>
      <c r="FVS8">
        <v>0.65017800000000003</v>
      </c>
      <c r="FVT8">
        <v>0.64863300000000002</v>
      </c>
      <c r="FVU8">
        <v>0.64802999999999999</v>
      </c>
      <c r="FVV8">
        <v>0.64891399999999999</v>
      </c>
      <c r="FVW8">
        <v>0.64861500000000005</v>
      </c>
      <c r="FVX8">
        <v>0.64833399999999997</v>
      </c>
      <c r="FVY8">
        <v>0.64826700000000004</v>
      </c>
      <c r="FVZ8">
        <v>0.65342500000000003</v>
      </c>
      <c r="FWA8">
        <v>0.65135299999999996</v>
      </c>
      <c r="FWB8">
        <v>0.648119</v>
      </c>
      <c r="FWC8">
        <v>0.64948700000000004</v>
      </c>
      <c r="FWD8">
        <v>0.65240600000000004</v>
      </c>
      <c r="FWE8">
        <v>0.65353799999999995</v>
      </c>
      <c r="FWF8">
        <v>0.65402099999999996</v>
      </c>
      <c r="FWG8">
        <v>0.65399700000000005</v>
      </c>
      <c r="FWH8">
        <v>0.65565600000000002</v>
      </c>
      <c r="FWI8">
        <v>0.65469599999999994</v>
      </c>
      <c r="FWJ8">
        <v>0.65423799999999999</v>
      </c>
      <c r="FWK8">
        <v>0.65429000000000004</v>
      </c>
      <c r="FWL8">
        <v>0.65327800000000003</v>
      </c>
      <c r="FWM8">
        <v>0.65160499999999999</v>
      </c>
      <c r="FWN8">
        <v>0.65173199999999998</v>
      </c>
      <c r="FWO8">
        <v>0.64931000000000005</v>
      </c>
      <c r="FWP8">
        <v>0.64970499999999998</v>
      </c>
      <c r="FWQ8">
        <v>0.65106699999999995</v>
      </c>
      <c r="FWR8">
        <v>0.64677200000000001</v>
      </c>
      <c r="FWS8">
        <v>0.64635299999999996</v>
      </c>
      <c r="FWT8">
        <v>0.646235</v>
      </c>
      <c r="FWU8">
        <v>0.64471000000000001</v>
      </c>
      <c r="FWV8">
        <v>0.64537199999999995</v>
      </c>
      <c r="FWW8">
        <v>0.64504300000000003</v>
      </c>
      <c r="FWX8">
        <v>0.64476199999999995</v>
      </c>
      <c r="FWY8">
        <v>0.64715</v>
      </c>
      <c r="FWZ8">
        <v>0.64597300000000002</v>
      </c>
      <c r="FXA8">
        <v>0.64293800000000001</v>
      </c>
      <c r="FXB8">
        <v>0.64384799999999998</v>
      </c>
      <c r="FXC8">
        <v>0.64457500000000001</v>
      </c>
      <c r="FXD8">
        <v>0.64442999999999995</v>
      </c>
      <c r="FXE8">
        <v>0.64602599999999999</v>
      </c>
      <c r="FXF8">
        <v>0.64754299999999998</v>
      </c>
      <c r="FXG8">
        <v>0.65037900000000004</v>
      </c>
      <c r="FXH8">
        <v>0.64748600000000001</v>
      </c>
      <c r="FXI8">
        <v>0.64685099999999995</v>
      </c>
      <c r="FXJ8">
        <v>0.64757900000000002</v>
      </c>
      <c r="FXK8">
        <v>0.64613799999999999</v>
      </c>
      <c r="FXL8">
        <v>0.64390800000000004</v>
      </c>
      <c r="FXM8">
        <v>0.64398100000000003</v>
      </c>
      <c r="FXN8">
        <v>0.64317899999999995</v>
      </c>
      <c r="FXO8">
        <v>0.64266400000000001</v>
      </c>
      <c r="FXP8">
        <v>0.64510400000000001</v>
      </c>
      <c r="FXQ8">
        <v>0.647343</v>
      </c>
      <c r="FXR8">
        <v>0.64838600000000002</v>
      </c>
      <c r="FXS8">
        <v>0.64938799999999997</v>
      </c>
      <c r="FXT8">
        <v>0.649308</v>
      </c>
      <c r="FXU8">
        <v>0.64775899999999997</v>
      </c>
      <c r="FXV8">
        <v>0.64842900000000003</v>
      </c>
      <c r="FXW8">
        <v>0.65117899999999995</v>
      </c>
      <c r="FXX8">
        <v>0.65167600000000003</v>
      </c>
      <c r="FXY8">
        <v>0.65280499999999997</v>
      </c>
      <c r="FXZ8">
        <v>0.65302199999999999</v>
      </c>
      <c r="FYA8">
        <v>0.65274399999999999</v>
      </c>
      <c r="FYB8">
        <v>0.65010999999999997</v>
      </c>
      <c r="FYC8">
        <v>0.65027800000000002</v>
      </c>
      <c r="FYD8">
        <v>0.649451</v>
      </c>
      <c r="FYE8">
        <v>0.65009099999999997</v>
      </c>
      <c r="FYF8">
        <v>0.64857799999999999</v>
      </c>
      <c r="FYG8">
        <v>0.64846499999999996</v>
      </c>
      <c r="FYH8">
        <v>0.64597599999999999</v>
      </c>
      <c r="FYI8">
        <v>0.64640500000000001</v>
      </c>
      <c r="FYJ8">
        <v>0.64721899999999999</v>
      </c>
      <c r="FYK8">
        <v>0.64554199999999995</v>
      </c>
      <c r="FYL8">
        <v>0.64577399999999996</v>
      </c>
      <c r="FYM8">
        <v>0.64532199999999995</v>
      </c>
      <c r="FYN8">
        <v>0.64932000000000001</v>
      </c>
      <c r="FYO8">
        <v>0.65096399999999999</v>
      </c>
      <c r="FYP8">
        <v>0.65011699999999994</v>
      </c>
      <c r="FYQ8">
        <v>0.64998900000000004</v>
      </c>
      <c r="FYR8">
        <v>0.65040100000000001</v>
      </c>
      <c r="FYS8">
        <v>0.64835399999999999</v>
      </c>
      <c r="FYT8">
        <v>0.64832999999999996</v>
      </c>
      <c r="FYU8">
        <v>0.64808900000000003</v>
      </c>
      <c r="FYV8">
        <v>0.65079699999999996</v>
      </c>
      <c r="FYW8">
        <v>0.648281</v>
      </c>
      <c r="FYX8">
        <v>0.64965799999999996</v>
      </c>
      <c r="FYY8">
        <v>0.64897800000000005</v>
      </c>
      <c r="FYZ8">
        <v>0.64732999999999996</v>
      </c>
      <c r="FZA8">
        <v>0.64798299999999998</v>
      </c>
      <c r="FZB8">
        <v>0.64724899999999996</v>
      </c>
      <c r="FZC8">
        <v>0.64657699999999996</v>
      </c>
      <c r="FZD8">
        <v>0.64598299999999997</v>
      </c>
      <c r="FZE8">
        <v>0.64540699999999995</v>
      </c>
      <c r="FZF8">
        <v>0.64493400000000001</v>
      </c>
      <c r="FZG8">
        <v>0.64431300000000002</v>
      </c>
      <c r="FZH8">
        <v>0.64688100000000004</v>
      </c>
      <c r="FZI8">
        <v>0.64693100000000003</v>
      </c>
      <c r="FZJ8">
        <v>0.64685899999999996</v>
      </c>
      <c r="FZK8">
        <v>0.64797099999999996</v>
      </c>
      <c r="FZL8">
        <v>0.64857500000000001</v>
      </c>
      <c r="FZM8">
        <v>0.64944000000000002</v>
      </c>
      <c r="FZN8">
        <v>0.65011600000000003</v>
      </c>
      <c r="FZO8">
        <v>0.65060600000000002</v>
      </c>
      <c r="FZP8">
        <v>0.65183000000000002</v>
      </c>
      <c r="FZQ8">
        <v>0.65226499999999998</v>
      </c>
      <c r="FZR8">
        <v>0.65584699999999996</v>
      </c>
      <c r="FZS8">
        <v>0.65630200000000005</v>
      </c>
      <c r="FZT8">
        <v>0.65595300000000001</v>
      </c>
      <c r="FZU8">
        <v>0.65434800000000004</v>
      </c>
      <c r="FZV8">
        <v>0.65516399999999997</v>
      </c>
      <c r="FZW8">
        <v>0.65676599999999996</v>
      </c>
      <c r="FZX8">
        <v>0.65857500000000002</v>
      </c>
      <c r="FZY8">
        <v>0.65873000000000004</v>
      </c>
      <c r="FZZ8">
        <v>0.65941399999999994</v>
      </c>
      <c r="GAA8">
        <v>0.66156099999999995</v>
      </c>
      <c r="GAB8">
        <v>0.66213900000000003</v>
      </c>
      <c r="GAC8">
        <v>0.66392099999999998</v>
      </c>
      <c r="GAD8">
        <v>0.66061599999999998</v>
      </c>
      <c r="GAE8">
        <v>0.66203400000000001</v>
      </c>
      <c r="GAF8">
        <v>0.66079399999999999</v>
      </c>
      <c r="GAG8">
        <v>0.65912999999999999</v>
      </c>
      <c r="GAH8">
        <v>0.661883</v>
      </c>
      <c r="GAI8">
        <v>0.65948499999999999</v>
      </c>
      <c r="GAJ8">
        <v>0.66075099999999998</v>
      </c>
      <c r="GAK8">
        <v>0.66018200000000005</v>
      </c>
      <c r="GAL8">
        <v>0.65932299999999999</v>
      </c>
      <c r="GAM8">
        <v>0.65800499999999995</v>
      </c>
      <c r="GAN8">
        <v>0.657524</v>
      </c>
      <c r="GAO8">
        <v>0.65759100000000004</v>
      </c>
      <c r="GAP8">
        <v>0.655941</v>
      </c>
      <c r="GAQ8">
        <v>0.65713699999999997</v>
      </c>
      <c r="GAR8">
        <v>0.66023100000000001</v>
      </c>
      <c r="GAS8">
        <v>0.66129199999999999</v>
      </c>
      <c r="GAT8">
        <v>0.66035200000000005</v>
      </c>
      <c r="GAU8">
        <v>0.66056300000000001</v>
      </c>
      <c r="GAV8">
        <v>0.66198800000000002</v>
      </c>
      <c r="GAW8">
        <v>0.65895800000000004</v>
      </c>
      <c r="GAX8">
        <v>0.65798900000000005</v>
      </c>
      <c r="GAY8">
        <v>0.65887899999999999</v>
      </c>
      <c r="GAZ8">
        <v>0.66037900000000005</v>
      </c>
      <c r="GBA8">
        <v>0.66332400000000002</v>
      </c>
      <c r="GBB8">
        <v>0.66464299999999998</v>
      </c>
      <c r="GBC8">
        <v>0.66432599999999997</v>
      </c>
      <c r="GBD8">
        <v>0.66436300000000004</v>
      </c>
      <c r="GBE8">
        <v>0.66681800000000002</v>
      </c>
      <c r="GBF8">
        <v>0.666551</v>
      </c>
      <c r="GBG8">
        <v>0.666211</v>
      </c>
      <c r="GBH8">
        <v>0.66401600000000005</v>
      </c>
      <c r="GBI8">
        <v>0.66491800000000001</v>
      </c>
      <c r="GBJ8">
        <v>0.66295300000000001</v>
      </c>
      <c r="GBK8">
        <v>0.66413</v>
      </c>
      <c r="GBL8">
        <v>0.66641499999999998</v>
      </c>
      <c r="GBM8">
        <v>0.66731799999999997</v>
      </c>
      <c r="GBN8">
        <v>0.66645299999999996</v>
      </c>
      <c r="GBO8">
        <v>0.66461400000000004</v>
      </c>
      <c r="GBP8">
        <v>0.66207199999999999</v>
      </c>
      <c r="GBQ8">
        <v>0.66322000000000003</v>
      </c>
      <c r="GBR8">
        <v>0.66298400000000002</v>
      </c>
      <c r="GBS8">
        <v>0.662717</v>
      </c>
      <c r="GBT8">
        <v>0.663852</v>
      </c>
      <c r="GBU8">
        <v>0.66340900000000003</v>
      </c>
      <c r="GBV8">
        <v>0.66236399999999995</v>
      </c>
      <c r="GBW8">
        <v>0.66076100000000004</v>
      </c>
      <c r="GBX8">
        <v>0.66189299999999995</v>
      </c>
      <c r="GBY8">
        <v>0.66271000000000002</v>
      </c>
      <c r="GBZ8">
        <v>0.66372699999999996</v>
      </c>
      <c r="GCA8">
        <v>0.66189399999999998</v>
      </c>
      <c r="GCB8">
        <v>0.66183199999999998</v>
      </c>
      <c r="GCC8">
        <v>0.66355699999999995</v>
      </c>
      <c r="GCD8">
        <v>0.66389600000000004</v>
      </c>
      <c r="GCE8">
        <v>0.66246300000000002</v>
      </c>
      <c r="GCF8">
        <v>0.66336200000000001</v>
      </c>
      <c r="GCG8">
        <v>0.66111600000000004</v>
      </c>
      <c r="GCH8">
        <v>0.66020900000000005</v>
      </c>
      <c r="GCI8">
        <v>0.65740500000000002</v>
      </c>
      <c r="GCJ8">
        <v>0.65802300000000002</v>
      </c>
      <c r="GCK8">
        <v>0.65854100000000004</v>
      </c>
      <c r="GCL8">
        <v>0.65806900000000002</v>
      </c>
      <c r="GCM8">
        <v>0.65756199999999998</v>
      </c>
      <c r="GCN8">
        <v>0.65775700000000004</v>
      </c>
      <c r="GCO8">
        <v>0.65702400000000005</v>
      </c>
      <c r="GCP8">
        <v>0.65665700000000005</v>
      </c>
      <c r="GCQ8">
        <v>0.65720999999999996</v>
      </c>
      <c r="GCR8">
        <v>0.65597700000000003</v>
      </c>
      <c r="GCS8">
        <v>0.65500899999999995</v>
      </c>
      <c r="GCT8">
        <v>0.65238300000000005</v>
      </c>
      <c r="GCU8">
        <v>0.65174100000000001</v>
      </c>
      <c r="GCV8">
        <v>0.64897700000000003</v>
      </c>
      <c r="GCW8">
        <v>0.64922400000000002</v>
      </c>
      <c r="GCX8">
        <v>0.64543200000000001</v>
      </c>
      <c r="GCY8">
        <v>0.64537800000000001</v>
      </c>
      <c r="GCZ8">
        <v>0.64644000000000001</v>
      </c>
      <c r="GDA8">
        <v>0.64795000000000003</v>
      </c>
      <c r="GDB8">
        <v>0.64839000000000002</v>
      </c>
      <c r="GDC8">
        <v>0.647038</v>
      </c>
      <c r="GDD8">
        <v>0.649038</v>
      </c>
      <c r="GDE8">
        <v>0.64871000000000001</v>
      </c>
      <c r="GDF8">
        <v>0.64960200000000001</v>
      </c>
      <c r="GDG8">
        <v>0.64943700000000004</v>
      </c>
      <c r="GDH8">
        <v>0.64842900000000003</v>
      </c>
      <c r="GDI8">
        <v>0.64934899999999995</v>
      </c>
      <c r="GDJ8">
        <v>0.64915199999999995</v>
      </c>
      <c r="GDK8">
        <v>0.64958700000000003</v>
      </c>
      <c r="GDL8">
        <v>0.64909899999999998</v>
      </c>
      <c r="GDM8">
        <v>0.64756499999999995</v>
      </c>
      <c r="GDN8">
        <v>0.64970099999999997</v>
      </c>
      <c r="GDO8">
        <v>0.65093999999999996</v>
      </c>
      <c r="GDP8">
        <v>0.64990099999999995</v>
      </c>
      <c r="GDQ8">
        <v>0.648872</v>
      </c>
      <c r="GDR8">
        <v>0.64926099999999998</v>
      </c>
      <c r="GDS8">
        <v>0.64826700000000004</v>
      </c>
      <c r="GDT8">
        <v>0.64602199999999999</v>
      </c>
      <c r="GDU8">
        <v>0.64663599999999999</v>
      </c>
      <c r="GDV8">
        <v>0.64808699999999997</v>
      </c>
      <c r="GDW8">
        <v>0.64828399999999997</v>
      </c>
      <c r="GDX8">
        <v>0.64975799999999995</v>
      </c>
      <c r="GDY8">
        <v>0.65081</v>
      </c>
      <c r="GDZ8">
        <v>0.64939899999999995</v>
      </c>
      <c r="GEA8">
        <v>0.65112000000000003</v>
      </c>
      <c r="GEB8">
        <v>0.65120500000000003</v>
      </c>
      <c r="GEC8">
        <v>0.65009499999999998</v>
      </c>
      <c r="GED8">
        <v>0.64910999999999996</v>
      </c>
      <c r="GEE8">
        <v>0.64981699999999998</v>
      </c>
      <c r="GEF8">
        <v>0.65172600000000003</v>
      </c>
      <c r="GEG8">
        <v>0.65396699999999996</v>
      </c>
      <c r="GEH8">
        <v>0.65364199999999995</v>
      </c>
      <c r="GEI8">
        <v>0.65331600000000001</v>
      </c>
      <c r="GEJ8">
        <v>0.65461800000000003</v>
      </c>
      <c r="GEK8">
        <v>0.65464100000000003</v>
      </c>
      <c r="GEL8">
        <v>0.65521600000000002</v>
      </c>
      <c r="GEM8">
        <v>0.65508200000000005</v>
      </c>
      <c r="GEN8">
        <v>0.65521099999999999</v>
      </c>
      <c r="GEO8">
        <v>0.65576800000000002</v>
      </c>
      <c r="GEP8">
        <v>0.65625199999999995</v>
      </c>
      <c r="GEQ8">
        <v>0.65533399999999997</v>
      </c>
      <c r="GER8">
        <v>0.65474100000000002</v>
      </c>
      <c r="GES8">
        <v>0.65552699999999997</v>
      </c>
      <c r="GET8">
        <v>0.65203900000000004</v>
      </c>
      <c r="GEU8">
        <v>0.65221099999999999</v>
      </c>
      <c r="GEV8">
        <v>0.65337999999999996</v>
      </c>
      <c r="GEW8">
        <v>0.65167799999999998</v>
      </c>
      <c r="GEX8">
        <v>0.65154599999999996</v>
      </c>
      <c r="GEY8">
        <v>0.650814</v>
      </c>
      <c r="GEZ8">
        <v>0.64939199999999997</v>
      </c>
      <c r="GFA8">
        <v>0.64959999999999996</v>
      </c>
      <c r="GFB8">
        <v>0.65008900000000003</v>
      </c>
      <c r="GFC8">
        <v>0.65286299999999997</v>
      </c>
      <c r="GFD8">
        <v>0.65296500000000002</v>
      </c>
      <c r="GFE8">
        <v>0.65149800000000002</v>
      </c>
      <c r="GFF8">
        <v>0.65093699999999999</v>
      </c>
      <c r="GFG8">
        <v>0.65076800000000001</v>
      </c>
      <c r="GFH8">
        <v>0.65063499999999996</v>
      </c>
      <c r="GFI8">
        <v>0.64905999999999997</v>
      </c>
      <c r="GFJ8">
        <v>0.64866400000000002</v>
      </c>
      <c r="GFK8">
        <v>0.64702400000000004</v>
      </c>
      <c r="GFL8">
        <v>0.64714799999999995</v>
      </c>
      <c r="GFM8">
        <v>0.64832299999999998</v>
      </c>
      <c r="GFN8">
        <v>0.64945200000000003</v>
      </c>
      <c r="GFO8">
        <v>0.64872600000000002</v>
      </c>
      <c r="GFP8">
        <v>0.65065200000000001</v>
      </c>
      <c r="GFQ8">
        <v>0.64926300000000003</v>
      </c>
      <c r="GFR8">
        <v>0.65206799999999998</v>
      </c>
      <c r="GFS8">
        <v>0.655783</v>
      </c>
      <c r="GFT8">
        <v>0.65476299999999998</v>
      </c>
      <c r="GFU8">
        <v>0.65270600000000001</v>
      </c>
      <c r="GFV8">
        <v>0.65431399999999995</v>
      </c>
      <c r="GFW8">
        <v>0.65365399999999996</v>
      </c>
      <c r="GFX8">
        <v>0.65115800000000001</v>
      </c>
      <c r="GFY8">
        <v>0.64970899999999998</v>
      </c>
      <c r="GFZ8">
        <v>0.64951000000000003</v>
      </c>
      <c r="GGA8">
        <v>0.65010699999999999</v>
      </c>
      <c r="GGB8">
        <v>0.64993699999999999</v>
      </c>
      <c r="GGC8">
        <v>0.65081599999999995</v>
      </c>
      <c r="GGD8">
        <v>0.65060099999999998</v>
      </c>
      <c r="GGE8">
        <v>0.65060300000000004</v>
      </c>
      <c r="GGF8">
        <v>0.65175499999999997</v>
      </c>
      <c r="GGG8">
        <v>0.65097799999999995</v>
      </c>
      <c r="GGH8">
        <v>0.65100999999999998</v>
      </c>
      <c r="GGI8">
        <v>0.65081999999999995</v>
      </c>
      <c r="GGJ8">
        <v>0.64907800000000004</v>
      </c>
      <c r="GGK8">
        <v>0.64878800000000003</v>
      </c>
      <c r="GGL8">
        <v>0.64763199999999999</v>
      </c>
      <c r="GGM8">
        <v>0.650038</v>
      </c>
      <c r="GGN8">
        <v>0.65014400000000006</v>
      </c>
      <c r="GGO8">
        <v>0.651335</v>
      </c>
      <c r="GGP8">
        <v>0.65059</v>
      </c>
      <c r="GGQ8">
        <v>0.652308</v>
      </c>
      <c r="GGR8">
        <v>0.65367200000000003</v>
      </c>
      <c r="GGS8">
        <v>0.65339499999999995</v>
      </c>
      <c r="GGT8">
        <v>0.652474</v>
      </c>
      <c r="GGU8">
        <v>0.65547599999999995</v>
      </c>
      <c r="GGV8">
        <v>0.65510999999999997</v>
      </c>
      <c r="GGW8">
        <v>0.65564800000000001</v>
      </c>
      <c r="GGX8">
        <v>0.65573499999999996</v>
      </c>
      <c r="GGY8">
        <v>0.65912899999999996</v>
      </c>
      <c r="GGZ8">
        <v>0.659578</v>
      </c>
      <c r="GHA8">
        <v>0.65868000000000004</v>
      </c>
      <c r="GHB8">
        <v>0.66103299999999998</v>
      </c>
      <c r="GHC8">
        <v>0.66037400000000002</v>
      </c>
      <c r="GHD8">
        <v>0.66013999999999995</v>
      </c>
      <c r="GHE8">
        <v>0.66334499999999996</v>
      </c>
      <c r="GHF8">
        <v>0.66388899999999995</v>
      </c>
      <c r="GHG8">
        <v>0.66244899999999995</v>
      </c>
      <c r="GHH8">
        <v>0.66279900000000003</v>
      </c>
      <c r="GHI8">
        <v>0.66421399999999997</v>
      </c>
      <c r="GHJ8">
        <v>0.66317999999999999</v>
      </c>
      <c r="GHK8">
        <v>0.66624799999999995</v>
      </c>
      <c r="GHL8">
        <v>0.66593999999999998</v>
      </c>
      <c r="GHM8">
        <v>0.665462</v>
      </c>
      <c r="GHN8">
        <v>0.66761000000000004</v>
      </c>
      <c r="GHO8">
        <v>0.66368499999999997</v>
      </c>
      <c r="GHP8">
        <v>0.66552299999999998</v>
      </c>
      <c r="GHQ8">
        <v>0.66574100000000003</v>
      </c>
      <c r="GHR8">
        <v>0.666323</v>
      </c>
      <c r="GHS8">
        <v>0.66578599999999999</v>
      </c>
      <c r="GHT8">
        <v>0.66483000000000003</v>
      </c>
      <c r="GHU8">
        <v>0.66396900000000003</v>
      </c>
      <c r="GHV8">
        <v>0.66660699999999995</v>
      </c>
      <c r="GHW8">
        <v>0.66837299999999999</v>
      </c>
      <c r="GHX8">
        <v>0.66754899999999995</v>
      </c>
      <c r="GHY8">
        <v>0.66702399999999995</v>
      </c>
      <c r="GHZ8">
        <v>0.66550600000000004</v>
      </c>
      <c r="GIA8">
        <v>0.66611200000000004</v>
      </c>
      <c r="GIB8">
        <v>0.66694900000000001</v>
      </c>
      <c r="GIC8">
        <v>0.66867500000000002</v>
      </c>
      <c r="GID8">
        <v>0.66608900000000004</v>
      </c>
      <c r="GIE8">
        <v>0.66514499999999999</v>
      </c>
      <c r="GIF8">
        <v>0.66510899999999995</v>
      </c>
      <c r="GIG8">
        <v>0.66425500000000004</v>
      </c>
      <c r="GIH8">
        <v>0.66333799999999998</v>
      </c>
      <c r="GII8">
        <v>0.66432000000000002</v>
      </c>
      <c r="GIJ8">
        <v>0.66347400000000001</v>
      </c>
      <c r="GIK8">
        <v>0.66318299999999997</v>
      </c>
      <c r="GIL8">
        <v>0.66289200000000004</v>
      </c>
      <c r="GIM8">
        <v>0.66458399999999995</v>
      </c>
      <c r="GIN8">
        <v>0.66401299999999996</v>
      </c>
      <c r="GIO8">
        <v>0.66578899999999996</v>
      </c>
      <c r="GIP8">
        <v>0.66618299999999997</v>
      </c>
      <c r="GIQ8">
        <v>0.66587799999999997</v>
      </c>
      <c r="GIR8">
        <v>0.66383300000000001</v>
      </c>
      <c r="GIS8">
        <v>0.66478099999999996</v>
      </c>
      <c r="GIT8">
        <v>0.66258499999999998</v>
      </c>
      <c r="GIU8">
        <v>0.66269100000000003</v>
      </c>
      <c r="GIV8">
        <v>0.66005899999999995</v>
      </c>
      <c r="GIW8">
        <v>0.66045100000000001</v>
      </c>
      <c r="GIX8">
        <v>0.66183999999999998</v>
      </c>
      <c r="GIY8">
        <v>0.66357100000000002</v>
      </c>
      <c r="GIZ8">
        <v>0.66255699999999995</v>
      </c>
      <c r="GJA8">
        <v>0.66242599999999996</v>
      </c>
      <c r="GJB8">
        <v>0.66147199999999995</v>
      </c>
      <c r="GJC8">
        <v>0.66672500000000001</v>
      </c>
      <c r="GJD8">
        <v>0.66714600000000002</v>
      </c>
      <c r="GJE8">
        <v>0.668049</v>
      </c>
      <c r="GJF8">
        <v>0.67098500000000005</v>
      </c>
      <c r="GJG8">
        <v>0.67074299999999998</v>
      </c>
      <c r="GJH8">
        <v>0.67051099999999997</v>
      </c>
      <c r="GJI8">
        <v>0.67080200000000001</v>
      </c>
      <c r="GJJ8">
        <v>0.67105000000000004</v>
      </c>
      <c r="GJK8">
        <v>0.67021500000000001</v>
      </c>
      <c r="GJL8">
        <v>0.67043200000000003</v>
      </c>
      <c r="GJM8">
        <v>0.668821</v>
      </c>
      <c r="GJN8">
        <v>0.66967399999999999</v>
      </c>
      <c r="GJO8">
        <v>0.66940500000000003</v>
      </c>
      <c r="GJP8">
        <v>0.66810400000000003</v>
      </c>
      <c r="GJQ8">
        <v>0.667215</v>
      </c>
      <c r="GJR8">
        <v>0.66650900000000002</v>
      </c>
      <c r="GJS8">
        <v>0.66476800000000003</v>
      </c>
      <c r="GJT8">
        <v>0.66465200000000002</v>
      </c>
      <c r="GJU8">
        <v>0.66301100000000002</v>
      </c>
      <c r="GJV8">
        <v>0.65792099999999998</v>
      </c>
      <c r="GJW8">
        <v>0.66040200000000004</v>
      </c>
      <c r="GJX8">
        <v>0.65856000000000003</v>
      </c>
      <c r="GJY8">
        <v>0.65755799999999998</v>
      </c>
      <c r="GJZ8">
        <v>0.65532100000000004</v>
      </c>
      <c r="GKA8">
        <v>0.65598599999999996</v>
      </c>
      <c r="GKB8">
        <v>0.65521700000000005</v>
      </c>
      <c r="GKC8">
        <v>0.65519000000000005</v>
      </c>
      <c r="GKD8">
        <v>0.65478499999999995</v>
      </c>
      <c r="GKE8">
        <v>0.66078300000000001</v>
      </c>
      <c r="GKF8">
        <v>0.66022899999999995</v>
      </c>
      <c r="GKG8">
        <v>0.66297099999999998</v>
      </c>
      <c r="GKH8">
        <v>0.66185099999999997</v>
      </c>
      <c r="GKI8">
        <v>0.66439499999999996</v>
      </c>
      <c r="GKJ8">
        <v>0.66499799999999998</v>
      </c>
      <c r="GKK8">
        <v>0.66491199999999995</v>
      </c>
      <c r="GKL8">
        <v>0.66569100000000003</v>
      </c>
      <c r="GKM8">
        <v>0.66618599999999994</v>
      </c>
      <c r="GKN8">
        <v>0.66716500000000001</v>
      </c>
      <c r="GKO8">
        <v>0.67172299999999996</v>
      </c>
      <c r="GKP8">
        <v>0.67179800000000001</v>
      </c>
      <c r="GKQ8">
        <v>0.67183000000000004</v>
      </c>
      <c r="GKR8">
        <v>0.66584900000000002</v>
      </c>
      <c r="GKS8">
        <v>0.66612499999999997</v>
      </c>
      <c r="GKT8">
        <v>0.66717800000000005</v>
      </c>
      <c r="GKU8">
        <v>0.66485099999999997</v>
      </c>
      <c r="GKV8">
        <v>0.66381100000000004</v>
      </c>
      <c r="GKW8">
        <v>0.664933</v>
      </c>
      <c r="GKX8">
        <v>0.66466999999999998</v>
      </c>
      <c r="GKY8">
        <v>0.66272500000000001</v>
      </c>
      <c r="GKZ8">
        <v>0.66290400000000005</v>
      </c>
      <c r="GLA8">
        <v>0.661717</v>
      </c>
      <c r="GLB8">
        <v>0.66263300000000003</v>
      </c>
      <c r="GLC8">
        <v>0.66</v>
      </c>
      <c r="GLD8">
        <v>0.65936099999999997</v>
      </c>
      <c r="GLE8">
        <v>0.66018100000000002</v>
      </c>
      <c r="GLF8">
        <v>0.66082600000000002</v>
      </c>
      <c r="GLG8">
        <v>0.66202899999999998</v>
      </c>
      <c r="GLH8">
        <v>0.66324399999999994</v>
      </c>
      <c r="GLI8">
        <v>0.66028299999999995</v>
      </c>
      <c r="GLJ8">
        <v>0.66000199999999998</v>
      </c>
      <c r="GLK8">
        <v>0.65867799999999999</v>
      </c>
      <c r="GLL8">
        <v>0.65668000000000004</v>
      </c>
      <c r="GLM8">
        <v>0.65638399999999997</v>
      </c>
      <c r="GLN8">
        <v>0.65815199999999996</v>
      </c>
      <c r="GLO8">
        <v>0.65905800000000003</v>
      </c>
      <c r="GLP8">
        <v>0.65989100000000001</v>
      </c>
      <c r="GLQ8">
        <v>0.65869500000000003</v>
      </c>
      <c r="GLR8">
        <v>0.65702899999999997</v>
      </c>
      <c r="GLS8">
        <v>0.65690800000000005</v>
      </c>
      <c r="GLT8">
        <v>0.65601200000000004</v>
      </c>
      <c r="GLU8">
        <v>0.65603500000000003</v>
      </c>
      <c r="GLV8">
        <v>0.65848799999999996</v>
      </c>
      <c r="GLW8">
        <v>0.65771100000000005</v>
      </c>
      <c r="GLX8">
        <v>0.65749400000000002</v>
      </c>
      <c r="GLY8">
        <v>0.65771900000000005</v>
      </c>
      <c r="GLZ8">
        <v>0.657636</v>
      </c>
      <c r="GMA8">
        <v>0.65954699999999999</v>
      </c>
      <c r="GMB8">
        <v>0.65994600000000003</v>
      </c>
      <c r="GMC8">
        <v>0.66147599999999995</v>
      </c>
      <c r="GMD8">
        <v>0.66114899999999999</v>
      </c>
      <c r="GME8">
        <v>0.66085099999999997</v>
      </c>
      <c r="GMF8">
        <v>0.66291699999999998</v>
      </c>
      <c r="GMG8">
        <v>0.660663</v>
      </c>
      <c r="GMH8">
        <v>0.659918</v>
      </c>
      <c r="GMI8">
        <v>0.65940399999999999</v>
      </c>
      <c r="GMJ8">
        <v>0.65801600000000005</v>
      </c>
      <c r="GMK8">
        <v>0.65832999999999997</v>
      </c>
      <c r="GML8">
        <v>0.65635500000000002</v>
      </c>
      <c r="GMM8">
        <v>0.65629400000000004</v>
      </c>
      <c r="GMN8">
        <v>0.65603500000000003</v>
      </c>
      <c r="GMO8">
        <v>0.65189200000000003</v>
      </c>
      <c r="GMP8">
        <v>0.65263099999999996</v>
      </c>
      <c r="GMQ8">
        <v>0.65268700000000002</v>
      </c>
      <c r="GMR8">
        <v>0.65354100000000004</v>
      </c>
      <c r="GMS8">
        <v>0.65260600000000002</v>
      </c>
      <c r="GMT8">
        <v>0.65268999999999999</v>
      </c>
      <c r="GMU8">
        <v>0.65247200000000005</v>
      </c>
      <c r="GMV8">
        <v>0.65185499999999996</v>
      </c>
      <c r="GMW8">
        <v>0.65066900000000005</v>
      </c>
      <c r="GMX8">
        <v>0.651057</v>
      </c>
      <c r="GMY8">
        <v>0.64973599999999998</v>
      </c>
      <c r="GMZ8">
        <v>0.65032199999999996</v>
      </c>
      <c r="GNA8">
        <v>0.65041800000000005</v>
      </c>
      <c r="GNB8">
        <v>0.65052500000000002</v>
      </c>
      <c r="GNC8">
        <v>0.65208999999999995</v>
      </c>
      <c r="GND8">
        <v>0.65241700000000002</v>
      </c>
      <c r="GNE8">
        <v>0.65171999999999997</v>
      </c>
      <c r="GNF8">
        <v>0.65358499999999997</v>
      </c>
      <c r="GNG8">
        <v>0.65190599999999999</v>
      </c>
      <c r="GNH8">
        <v>0.650204</v>
      </c>
      <c r="GNI8">
        <v>0.64797300000000002</v>
      </c>
      <c r="GNJ8">
        <v>0.64878800000000003</v>
      </c>
      <c r="GNK8">
        <v>0.64917199999999997</v>
      </c>
      <c r="GNL8">
        <v>0.64735600000000004</v>
      </c>
      <c r="GNM8">
        <v>0.64607400000000004</v>
      </c>
      <c r="GNN8">
        <v>0.64598900000000004</v>
      </c>
      <c r="GNO8">
        <v>0.646312</v>
      </c>
      <c r="GNP8">
        <v>0.64766999999999997</v>
      </c>
      <c r="GNQ8">
        <v>0.64786200000000005</v>
      </c>
      <c r="GNR8">
        <v>0.65017800000000003</v>
      </c>
      <c r="GNS8">
        <v>0.65284900000000001</v>
      </c>
      <c r="GNT8">
        <v>0.65304899999999999</v>
      </c>
      <c r="GNU8">
        <v>0.65274299999999996</v>
      </c>
      <c r="GNV8">
        <v>0.65244999999999997</v>
      </c>
      <c r="GNW8">
        <v>0.65256700000000001</v>
      </c>
      <c r="GNX8">
        <v>0.65387600000000001</v>
      </c>
      <c r="GNY8">
        <v>0.6552</v>
      </c>
      <c r="GNZ8">
        <v>0.65626600000000002</v>
      </c>
      <c r="GOA8">
        <v>0.65514899999999998</v>
      </c>
      <c r="GOB8">
        <v>0.65484699999999996</v>
      </c>
      <c r="GOC8">
        <v>0.65450299999999995</v>
      </c>
      <c r="GOD8">
        <v>0.65317899999999995</v>
      </c>
      <c r="GOE8">
        <v>0.65343700000000005</v>
      </c>
      <c r="GOF8">
        <v>0.65254000000000001</v>
      </c>
      <c r="GOG8">
        <v>0.65415199999999996</v>
      </c>
      <c r="GOH8">
        <v>0.65318699999999996</v>
      </c>
      <c r="GOI8">
        <v>0.65318299999999996</v>
      </c>
      <c r="GOJ8">
        <v>0.65273700000000001</v>
      </c>
      <c r="GOK8">
        <v>0.65137800000000001</v>
      </c>
      <c r="GOL8">
        <v>0.65272399999999997</v>
      </c>
      <c r="GOM8">
        <v>0.65172600000000003</v>
      </c>
      <c r="GON8">
        <v>0.65167600000000003</v>
      </c>
      <c r="GOO8">
        <v>0.65159599999999995</v>
      </c>
      <c r="GOP8">
        <v>0.65007199999999998</v>
      </c>
      <c r="GOQ8">
        <v>0.64958099999999996</v>
      </c>
      <c r="GOR8">
        <v>0.64884299999999995</v>
      </c>
      <c r="GOS8">
        <v>0.64842900000000003</v>
      </c>
      <c r="GOT8">
        <v>0.64804099999999998</v>
      </c>
      <c r="GOU8">
        <v>0.65024800000000005</v>
      </c>
      <c r="GOV8">
        <v>0.64860300000000004</v>
      </c>
      <c r="GOW8">
        <v>0.64942100000000003</v>
      </c>
      <c r="GOX8">
        <v>0.649088</v>
      </c>
      <c r="GOY8">
        <v>0.65063599999999999</v>
      </c>
      <c r="GOZ8">
        <v>0.65159400000000001</v>
      </c>
      <c r="GPA8">
        <v>0.65071900000000005</v>
      </c>
      <c r="GPB8">
        <v>0.650922</v>
      </c>
      <c r="GPC8">
        <v>0.65063899999999997</v>
      </c>
      <c r="GPD8">
        <v>0.64716200000000002</v>
      </c>
      <c r="GPE8">
        <v>0.64935100000000001</v>
      </c>
      <c r="GPF8">
        <v>0.65047500000000003</v>
      </c>
      <c r="GPG8">
        <v>0.65121600000000002</v>
      </c>
      <c r="GPH8">
        <v>0.65233399999999997</v>
      </c>
      <c r="GPI8">
        <v>0.65152900000000002</v>
      </c>
      <c r="GPJ8">
        <v>0.65261199999999997</v>
      </c>
      <c r="GPK8">
        <v>0.65221700000000005</v>
      </c>
      <c r="GPL8">
        <v>0.65248099999999998</v>
      </c>
      <c r="GPM8">
        <v>0.65032199999999996</v>
      </c>
      <c r="GPN8">
        <v>0.65032900000000005</v>
      </c>
      <c r="GPO8">
        <v>0.65173700000000001</v>
      </c>
      <c r="GPP8">
        <v>0.65246300000000002</v>
      </c>
      <c r="GPQ8">
        <v>0.65209600000000001</v>
      </c>
      <c r="GPR8">
        <v>0.65373800000000004</v>
      </c>
      <c r="GPS8">
        <v>0.65235799999999999</v>
      </c>
      <c r="GPT8">
        <v>0.65071599999999996</v>
      </c>
      <c r="GPU8">
        <v>0.64806600000000003</v>
      </c>
      <c r="GPV8">
        <v>0.64937699999999998</v>
      </c>
      <c r="GPW8">
        <v>0.65010100000000004</v>
      </c>
      <c r="GPX8">
        <v>0.64957299999999996</v>
      </c>
      <c r="GPY8">
        <v>0.65093599999999996</v>
      </c>
      <c r="GPZ8">
        <v>0.65180499999999997</v>
      </c>
      <c r="GQA8">
        <v>0.65298800000000001</v>
      </c>
      <c r="GQB8">
        <v>0.65266199999999996</v>
      </c>
      <c r="GQC8">
        <v>0.65271100000000004</v>
      </c>
      <c r="GQD8">
        <v>0.65270899999999998</v>
      </c>
      <c r="GQE8">
        <v>0.65200100000000005</v>
      </c>
      <c r="GQF8">
        <v>0.65063800000000005</v>
      </c>
      <c r="GQG8">
        <v>0.649926</v>
      </c>
      <c r="GQH8">
        <v>0.65101900000000001</v>
      </c>
      <c r="GQI8">
        <v>0.64884799999999998</v>
      </c>
      <c r="GQJ8">
        <v>0.64762299999999995</v>
      </c>
      <c r="GQK8">
        <v>0.64773099999999995</v>
      </c>
      <c r="GQL8">
        <v>0.64718200000000004</v>
      </c>
      <c r="GQM8">
        <v>0.64812000000000003</v>
      </c>
      <c r="GQN8">
        <v>0.64812800000000004</v>
      </c>
      <c r="GQO8">
        <v>0.64771500000000004</v>
      </c>
      <c r="GQP8">
        <v>0.64726300000000003</v>
      </c>
      <c r="GQQ8">
        <v>0.64735500000000001</v>
      </c>
      <c r="GQR8">
        <v>0.64877700000000005</v>
      </c>
      <c r="GQS8">
        <v>0.64624400000000004</v>
      </c>
      <c r="GQT8">
        <v>0.64632400000000001</v>
      </c>
      <c r="GQU8">
        <v>0.64675400000000005</v>
      </c>
      <c r="GQV8">
        <v>0.64755399999999996</v>
      </c>
      <c r="GQW8">
        <v>0.64726799999999995</v>
      </c>
      <c r="GQX8">
        <v>0.644428</v>
      </c>
      <c r="GQY8">
        <v>0.64577799999999996</v>
      </c>
      <c r="GQZ8">
        <v>0.64627100000000004</v>
      </c>
      <c r="GRA8">
        <v>0.64575000000000005</v>
      </c>
      <c r="GRB8">
        <v>0.64360700000000004</v>
      </c>
      <c r="GRC8">
        <v>0.64480800000000005</v>
      </c>
      <c r="GRD8">
        <v>0.64485999999999999</v>
      </c>
      <c r="GRE8">
        <v>0.64401399999999998</v>
      </c>
      <c r="GRF8">
        <v>0.643876</v>
      </c>
      <c r="GRG8">
        <v>0.64763099999999996</v>
      </c>
      <c r="GRH8">
        <v>0.64723799999999998</v>
      </c>
      <c r="GRI8">
        <v>0.64794099999999999</v>
      </c>
      <c r="GRJ8">
        <v>0.64705000000000001</v>
      </c>
      <c r="GRK8">
        <v>0.64717999999999998</v>
      </c>
      <c r="GRL8">
        <v>0.64719000000000004</v>
      </c>
      <c r="GRM8">
        <v>0.64777300000000004</v>
      </c>
      <c r="GRN8">
        <v>0.64698599999999995</v>
      </c>
      <c r="GRO8">
        <v>0.64714700000000003</v>
      </c>
      <c r="GRP8">
        <v>0.64740900000000001</v>
      </c>
      <c r="GRQ8">
        <v>0.64815299999999998</v>
      </c>
      <c r="GRR8">
        <v>0.64927100000000004</v>
      </c>
      <c r="GRS8">
        <v>0.64863000000000004</v>
      </c>
      <c r="GRT8">
        <v>0.64695199999999997</v>
      </c>
      <c r="GRU8">
        <v>0.645845</v>
      </c>
      <c r="GRV8">
        <v>0.64430200000000004</v>
      </c>
      <c r="GRW8">
        <v>0.64406699999999995</v>
      </c>
      <c r="GRX8">
        <v>0.64532100000000003</v>
      </c>
      <c r="GRY8">
        <v>0.64597899999999997</v>
      </c>
      <c r="GRZ8">
        <v>0.64514800000000005</v>
      </c>
      <c r="GSA8">
        <v>0.64468700000000001</v>
      </c>
      <c r="GSB8">
        <v>0.645644</v>
      </c>
      <c r="GSC8">
        <v>0.64617000000000002</v>
      </c>
      <c r="GSD8">
        <v>0.64553700000000003</v>
      </c>
      <c r="GSE8">
        <v>0.64495999999999998</v>
      </c>
      <c r="GSF8">
        <v>0.64556999999999998</v>
      </c>
      <c r="GSG8">
        <v>0.64496699999999996</v>
      </c>
      <c r="GSH8">
        <v>0.64439999999999997</v>
      </c>
      <c r="GSI8">
        <v>0.64490899999999995</v>
      </c>
      <c r="GSJ8">
        <v>0.64529000000000003</v>
      </c>
      <c r="GSK8">
        <v>0.64395000000000002</v>
      </c>
      <c r="GSL8">
        <v>0.644536</v>
      </c>
      <c r="GSM8">
        <v>0.64390700000000001</v>
      </c>
      <c r="GSN8">
        <v>0.64241300000000001</v>
      </c>
      <c r="GSO8">
        <v>0.64238300000000004</v>
      </c>
      <c r="GSP8">
        <v>0.64227900000000004</v>
      </c>
      <c r="GSQ8">
        <v>0.645061</v>
      </c>
      <c r="GSR8">
        <v>0.645949</v>
      </c>
      <c r="GSS8">
        <v>0.64718100000000001</v>
      </c>
      <c r="GST8">
        <v>0.64733300000000005</v>
      </c>
      <c r="GSU8">
        <v>0.64836300000000002</v>
      </c>
      <c r="GSV8">
        <v>0.64725299999999997</v>
      </c>
      <c r="GSW8">
        <v>0.64662500000000001</v>
      </c>
      <c r="GSX8">
        <v>0.64698599999999995</v>
      </c>
      <c r="GSY8">
        <v>0.64684799999999998</v>
      </c>
      <c r="GSZ8">
        <v>0.64734800000000003</v>
      </c>
      <c r="GTA8">
        <v>0.64867300000000006</v>
      </c>
      <c r="GTB8">
        <v>0.64823600000000003</v>
      </c>
      <c r="GTC8">
        <v>0.64898400000000001</v>
      </c>
      <c r="GTD8">
        <v>0.64902300000000002</v>
      </c>
      <c r="GTE8">
        <v>0.64915199999999995</v>
      </c>
      <c r="GTF8">
        <v>0.64923900000000001</v>
      </c>
      <c r="GTG8">
        <v>0.64955700000000005</v>
      </c>
      <c r="GTH8">
        <v>0.649424</v>
      </c>
      <c r="GTI8">
        <v>0.64942999999999995</v>
      </c>
      <c r="GTJ8">
        <v>0.64875499999999997</v>
      </c>
      <c r="GTK8">
        <v>0.64892399999999995</v>
      </c>
      <c r="GTL8">
        <v>0.65043399999999996</v>
      </c>
      <c r="GTM8">
        <v>0.65049699999999999</v>
      </c>
      <c r="GTN8">
        <v>0.65050300000000005</v>
      </c>
      <c r="GTO8">
        <v>0.64955200000000002</v>
      </c>
      <c r="GTP8">
        <v>0.64935699999999996</v>
      </c>
      <c r="GTQ8">
        <v>0.64893100000000004</v>
      </c>
      <c r="GTR8">
        <v>0.64920800000000001</v>
      </c>
      <c r="GTS8">
        <v>0.64764699999999997</v>
      </c>
      <c r="GTT8">
        <v>0.64820599999999995</v>
      </c>
      <c r="GTU8">
        <v>0.648312</v>
      </c>
      <c r="GTV8">
        <v>0.64782799999999996</v>
      </c>
      <c r="GTW8">
        <v>0.64828300000000005</v>
      </c>
      <c r="GTX8">
        <v>0.64773700000000001</v>
      </c>
      <c r="GTY8">
        <v>0.64761599999999997</v>
      </c>
      <c r="GTZ8">
        <v>0.64687600000000001</v>
      </c>
      <c r="GUA8">
        <v>0.64583900000000005</v>
      </c>
      <c r="GUB8">
        <v>0.64610599999999996</v>
      </c>
      <c r="GUC8">
        <v>0.64663000000000004</v>
      </c>
      <c r="GUD8">
        <v>0.64771800000000002</v>
      </c>
      <c r="GUE8">
        <v>0.64766800000000002</v>
      </c>
      <c r="GUF8">
        <v>0.64734599999999998</v>
      </c>
      <c r="GUG8">
        <v>0.64714899999999997</v>
      </c>
      <c r="GUH8">
        <v>0.64720900000000003</v>
      </c>
      <c r="GUI8">
        <v>0.64703699999999997</v>
      </c>
      <c r="GUJ8">
        <v>0.64721799999999996</v>
      </c>
      <c r="GUK8">
        <v>0.64868800000000004</v>
      </c>
      <c r="GUL8">
        <v>0.64876500000000004</v>
      </c>
      <c r="GUM8">
        <v>0.64886900000000003</v>
      </c>
      <c r="GUN8">
        <v>0.64892899999999998</v>
      </c>
      <c r="GUO8">
        <v>0.64982099999999998</v>
      </c>
      <c r="GUP8">
        <v>0.64999600000000002</v>
      </c>
      <c r="GUQ8">
        <v>0.65024400000000004</v>
      </c>
      <c r="GUR8">
        <v>0.65087300000000003</v>
      </c>
      <c r="GUS8">
        <v>0.651119</v>
      </c>
      <c r="GUT8">
        <v>0.65137</v>
      </c>
      <c r="GUU8">
        <v>0.65224000000000004</v>
      </c>
      <c r="GUV8">
        <v>0.65303699999999998</v>
      </c>
      <c r="GUW8">
        <v>0.65314099999999997</v>
      </c>
      <c r="GUX8">
        <v>0.65265499999999999</v>
      </c>
      <c r="GUY8">
        <v>0.65293500000000004</v>
      </c>
      <c r="GUZ8">
        <v>0.65383800000000003</v>
      </c>
      <c r="GVA8">
        <v>0.65305100000000005</v>
      </c>
      <c r="GVB8">
        <v>0.65277700000000005</v>
      </c>
      <c r="GVC8">
        <v>0.65304799999999996</v>
      </c>
      <c r="GVD8">
        <v>0.65408100000000002</v>
      </c>
      <c r="GVE8">
        <v>0.65418900000000002</v>
      </c>
      <c r="GVF8">
        <v>0.65401900000000002</v>
      </c>
      <c r="GVG8">
        <v>0.653999</v>
      </c>
      <c r="GVH8">
        <v>0.65355799999999997</v>
      </c>
      <c r="GVI8">
        <v>0.65476400000000001</v>
      </c>
      <c r="GVJ8">
        <v>0.65637999999999996</v>
      </c>
      <c r="GVK8">
        <v>0.65718699999999997</v>
      </c>
      <c r="GVL8">
        <v>0.65702799999999995</v>
      </c>
      <c r="GVM8">
        <v>0.65840200000000004</v>
      </c>
      <c r="GVN8">
        <v>0.65843700000000005</v>
      </c>
      <c r="GVO8">
        <v>0.65872600000000003</v>
      </c>
      <c r="GVP8">
        <v>0.658694</v>
      </c>
      <c r="GVQ8">
        <v>0.65859500000000004</v>
      </c>
      <c r="GVR8">
        <v>0.66062699999999996</v>
      </c>
      <c r="GVS8">
        <v>0.66046099999999996</v>
      </c>
      <c r="GVT8">
        <v>0.66083599999999998</v>
      </c>
      <c r="GVU8">
        <v>0.66490099999999996</v>
      </c>
      <c r="GVV8">
        <v>0.66598500000000005</v>
      </c>
      <c r="GVW8">
        <v>0.66745600000000005</v>
      </c>
      <c r="GVX8">
        <v>0.66650799999999999</v>
      </c>
      <c r="GVY8">
        <v>0.66687700000000005</v>
      </c>
      <c r="GVZ8">
        <v>0.66665600000000003</v>
      </c>
      <c r="GWA8">
        <v>0.66678099999999996</v>
      </c>
      <c r="GWB8">
        <v>0.66657900000000003</v>
      </c>
      <c r="GWC8">
        <v>0.66586599999999996</v>
      </c>
      <c r="GWD8">
        <v>0.66784600000000005</v>
      </c>
      <c r="GWE8">
        <v>0.66795199999999999</v>
      </c>
      <c r="GWF8">
        <v>0.668767</v>
      </c>
      <c r="GWG8">
        <v>0.66736099999999998</v>
      </c>
      <c r="GWH8">
        <v>0.66813500000000003</v>
      </c>
      <c r="GWI8">
        <v>0.67116200000000004</v>
      </c>
      <c r="GWJ8">
        <v>0.67064299999999999</v>
      </c>
      <c r="GWK8">
        <v>0.67234300000000002</v>
      </c>
      <c r="GWL8">
        <v>0.67449800000000004</v>
      </c>
      <c r="GWM8">
        <v>0.67445900000000003</v>
      </c>
      <c r="GWN8">
        <v>0.67327899999999996</v>
      </c>
      <c r="GWO8">
        <v>0.67422199999999999</v>
      </c>
      <c r="GWP8">
        <v>0.67612499999999998</v>
      </c>
      <c r="GWQ8">
        <v>0.67459499999999994</v>
      </c>
      <c r="GWR8">
        <v>0.67305899999999996</v>
      </c>
      <c r="GWS8">
        <v>0.67013299999999998</v>
      </c>
      <c r="GWT8">
        <v>0.67275799999999997</v>
      </c>
      <c r="GWU8">
        <v>0.673184</v>
      </c>
      <c r="GWV8">
        <v>0.67369900000000005</v>
      </c>
      <c r="GWW8">
        <v>0.67069000000000001</v>
      </c>
      <c r="GWX8">
        <v>0.66914499999999999</v>
      </c>
      <c r="GWY8">
        <v>0.67011900000000002</v>
      </c>
      <c r="GWZ8">
        <v>0.67023600000000005</v>
      </c>
      <c r="GXA8">
        <v>0.67199699999999996</v>
      </c>
      <c r="GXB8">
        <v>0.672929</v>
      </c>
      <c r="GXC8">
        <v>0.67335800000000001</v>
      </c>
      <c r="GXD8">
        <v>0.67251799999999995</v>
      </c>
      <c r="GXE8">
        <v>0.67206699999999997</v>
      </c>
      <c r="GXF8">
        <v>0.67143699999999995</v>
      </c>
      <c r="GXG8">
        <v>0.67532000000000003</v>
      </c>
      <c r="GXH8">
        <v>0.67644000000000004</v>
      </c>
      <c r="GXI8">
        <v>0.67897200000000002</v>
      </c>
      <c r="GXJ8">
        <v>0.67861400000000005</v>
      </c>
      <c r="GXK8">
        <v>0.68050500000000003</v>
      </c>
      <c r="GXL8">
        <v>0.67929799999999996</v>
      </c>
      <c r="GXM8">
        <v>0.68259599999999998</v>
      </c>
      <c r="GXN8">
        <v>0.680002</v>
      </c>
      <c r="GXO8">
        <v>0.68233500000000002</v>
      </c>
      <c r="GXP8">
        <v>0.68128200000000005</v>
      </c>
      <c r="GXQ8">
        <v>0.68184500000000003</v>
      </c>
      <c r="GXR8">
        <v>0.68301299999999998</v>
      </c>
      <c r="GXS8">
        <v>0.68213900000000005</v>
      </c>
      <c r="GXT8">
        <v>0.681643</v>
      </c>
      <c r="GXU8">
        <v>0.68155600000000005</v>
      </c>
      <c r="GXV8">
        <v>0.68174599999999996</v>
      </c>
      <c r="GXW8">
        <v>0.68398000000000003</v>
      </c>
      <c r="GXX8">
        <v>0.68425599999999998</v>
      </c>
      <c r="GXY8">
        <v>0.68376599999999998</v>
      </c>
      <c r="GXZ8">
        <v>0.682948</v>
      </c>
      <c r="GYA8">
        <v>0.68326900000000002</v>
      </c>
      <c r="GYB8">
        <v>0.68400499999999997</v>
      </c>
      <c r="GYC8">
        <v>0.68664099999999995</v>
      </c>
      <c r="GYD8">
        <v>0.68704200000000004</v>
      </c>
      <c r="GYE8">
        <v>0.68645699999999998</v>
      </c>
      <c r="GYF8">
        <v>0.68864899999999996</v>
      </c>
      <c r="GYG8">
        <v>0.68650999999999995</v>
      </c>
      <c r="GYH8">
        <v>0.68535400000000002</v>
      </c>
      <c r="GYI8">
        <v>0.68327700000000002</v>
      </c>
      <c r="GYJ8">
        <v>0.68321900000000002</v>
      </c>
      <c r="GYK8">
        <v>0.68428</v>
      </c>
      <c r="GYL8">
        <v>0.68035599999999996</v>
      </c>
      <c r="GYM8">
        <v>0.68261700000000003</v>
      </c>
      <c r="GYN8">
        <v>0.68648799999999999</v>
      </c>
      <c r="GYO8">
        <v>0.68796900000000005</v>
      </c>
      <c r="GYP8">
        <v>0.68826900000000002</v>
      </c>
      <c r="GYQ8">
        <v>0.68935599999999997</v>
      </c>
      <c r="GYR8">
        <v>0.69010300000000002</v>
      </c>
      <c r="GYS8">
        <v>0.690272</v>
      </c>
      <c r="GYT8">
        <v>0.69042499999999996</v>
      </c>
      <c r="GYU8">
        <v>0.69022399999999995</v>
      </c>
      <c r="GYV8">
        <v>0.69758900000000001</v>
      </c>
      <c r="GYW8">
        <v>0.69781800000000005</v>
      </c>
      <c r="GYX8">
        <v>0.69959899999999997</v>
      </c>
      <c r="GYY8">
        <v>0.70115400000000005</v>
      </c>
      <c r="GYZ8">
        <v>0.69969800000000004</v>
      </c>
      <c r="GZA8">
        <v>0.69996800000000003</v>
      </c>
      <c r="GZB8">
        <v>0.69982999999999995</v>
      </c>
      <c r="GZC8">
        <v>0.69961399999999996</v>
      </c>
      <c r="GZD8">
        <v>0.70050500000000004</v>
      </c>
      <c r="GZE8">
        <v>0.70297600000000005</v>
      </c>
      <c r="GZF8">
        <v>0.70422799999999997</v>
      </c>
      <c r="GZG8">
        <v>0.70399900000000004</v>
      </c>
      <c r="GZH8">
        <v>0.70266799999999996</v>
      </c>
      <c r="GZI8">
        <v>0.71365500000000004</v>
      </c>
      <c r="GZJ8">
        <v>0.71234399999999998</v>
      </c>
      <c r="GZK8">
        <v>0.71083200000000002</v>
      </c>
      <c r="GZL8">
        <v>0.70832899999999999</v>
      </c>
      <c r="GZM8">
        <v>0.70975299999999997</v>
      </c>
      <c r="GZN8">
        <v>0.70931900000000003</v>
      </c>
      <c r="GZO8">
        <v>0.709785</v>
      </c>
      <c r="GZP8">
        <v>0.70930199999999999</v>
      </c>
      <c r="GZQ8">
        <v>0.70601400000000003</v>
      </c>
      <c r="GZR8">
        <v>0.70639799999999997</v>
      </c>
      <c r="GZS8">
        <v>0.70555299999999999</v>
      </c>
      <c r="GZT8">
        <v>0.70946699999999996</v>
      </c>
      <c r="GZU8">
        <v>0.71041699999999997</v>
      </c>
      <c r="GZV8">
        <v>0.70979000000000003</v>
      </c>
      <c r="GZW8">
        <v>0.70870699999999998</v>
      </c>
      <c r="GZX8">
        <v>0.70646500000000001</v>
      </c>
      <c r="GZY8">
        <v>0.70594800000000002</v>
      </c>
      <c r="GZZ8">
        <v>0.707426</v>
      </c>
      <c r="HAA8">
        <v>0.70655400000000002</v>
      </c>
      <c r="HAB8">
        <v>0.70854200000000001</v>
      </c>
      <c r="HAC8">
        <v>0.70890500000000001</v>
      </c>
      <c r="HAD8">
        <v>0.70843599999999995</v>
      </c>
      <c r="HAE8">
        <v>0.70737799999999995</v>
      </c>
      <c r="HAF8">
        <v>0.70712299999999995</v>
      </c>
      <c r="HAG8">
        <v>0.71053299999999997</v>
      </c>
      <c r="HAH8">
        <v>0.71082699999999999</v>
      </c>
      <c r="HAI8">
        <v>0.71249700000000005</v>
      </c>
      <c r="HAJ8">
        <v>0.71318899999999996</v>
      </c>
      <c r="HAK8">
        <v>0.71565900000000005</v>
      </c>
      <c r="HAL8">
        <v>0.71841299999999997</v>
      </c>
      <c r="HAM8">
        <v>0.72096499999999997</v>
      </c>
      <c r="HAN8">
        <v>0.72431599999999996</v>
      </c>
      <c r="HAO8">
        <v>0.72717600000000004</v>
      </c>
      <c r="HAP8">
        <v>0.72655000000000003</v>
      </c>
      <c r="HAQ8">
        <v>0.72944399999999998</v>
      </c>
      <c r="HAR8">
        <v>0.73035600000000001</v>
      </c>
      <c r="HAS8">
        <v>0.72858900000000004</v>
      </c>
      <c r="HAT8">
        <v>0.72955199999999998</v>
      </c>
      <c r="HAU8">
        <v>0.72559700000000005</v>
      </c>
      <c r="HAV8">
        <v>0.72611599999999998</v>
      </c>
      <c r="HAW8">
        <v>0.72078399999999998</v>
      </c>
      <c r="HAX8">
        <v>0.71870900000000004</v>
      </c>
      <c r="HAY8">
        <v>0.71856799999999998</v>
      </c>
      <c r="HAZ8">
        <v>0.718032</v>
      </c>
      <c r="HBA8">
        <v>0.72137099999999998</v>
      </c>
      <c r="HBB8">
        <v>0.72280199999999994</v>
      </c>
      <c r="HBC8">
        <v>0.72490500000000002</v>
      </c>
      <c r="HBD8">
        <v>0.72476300000000005</v>
      </c>
      <c r="HBE8">
        <v>0.72311700000000001</v>
      </c>
      <c r="HBF8">
        <v>0.71836900000000004</v>
      </c>
      <c r="HBG8">
        <v>0.71774199999999999</v>
      </c>
      <c r="HBH8">
        <v>0.72177899999999995</v>
      </c>
      <c r="HBI8">
        <v>0.72104699999999999</v>
      </c>
      <c r="HBJ8">
        <v>0.72426900000000005</v>
      </c>
      <c r="HBK8">
        <v>0.72958599999999996</v>
      </c>
      <c r="HBL8">
        <v>0.73121100000000006</v>
      </c>
      <c r="HBM8">
        <v>0.72941100000000003</v>
      </c>
      <c r="HBN8">
        <v>0.72853900000000005</v>
      </c>
      <c r="HBO8">
        <v>0.72447099999999998</v>
      </c>
      <c r="HBP8">
        <v>0.72128300000000001</v>
      </c>
      <c r="HBQ8">
        <v>0.72416000000000003</v>
      </c>
      <c r="HBR8">
        <v>0.72552499999999998</v>
      </c>
      <c r="HBS8">
        <v>0.72267099999999995</v>
      </c>
      <c r="HBT8">
        <v>0.72372000000000003</v>
      </c>
      <c r="HBU8">
        <v>0.72124999999999995</v>
      </c>
      <c r="HBV8">
        <v>0.72036900000000004</v>
      </c>
      <c r="HBW8">
        <v>0.71720799999999996</v>
      </c>
      <c r="HBX8">
        <v>0.71579999999999999</v>
      </c>
      <c r="HBY8">
        <v>0.71102699999999996</v>
      </c>
      <c r="HBZ8">
        <v>0.71059499999999998</v>
      </c>
      <c r="HCA8">
        <v>0.71436299999999997</v>
      </c>
      <c r="HCB8">
        <v>0.71475299999999997</v>
      </c>
      <c r="HCC8">
        <v>0.71172500000000005</v>
      </c>
      <c r="HCD8">
        <v>0.70900399999999997</v>
      </c>
      <c r="HCE8">
        <v>0.71106899999999995</v>
      </c>
      <c r="HCF8">
        <v>0.71195399999999998</v>
      </c>
      <c r="HCG8">
        <v>0.70877900000000005</v>
      </c>
      <c r="HCH8">
        <v>0.70926299999999998</v>
      </c>
      <c r="HCI8">
        <v>0.70397799999999999</v>
      </c>
      <c r="HCJ8">
        <v>0.70622499999999999</v>
      </c>
      <c r="HCK8">
        <v>0.705152</v>
      </c>
      <c r="HCL8">
        <v>0.71050500000000005</v>
      </c>
      <c r="HCM8">
        <v>0.71351299999999995</v>
      </c>
      <c r="HCN8">
        <v>0.71102299999999996</v>
      </c>
      <c r="HCO8">
        <v>0.71076899999999998</v>
      </c>
      <c r="HCP8">
        <v>0.718831</v>
      </c>
      <c r="HCQ8">
        <v>0.71994499999999995</v>
      </c>
      <c r="HCR8">
        <v>0.71962800000000005</v>
      </c>
      <c r="HCS8">
        <v>0.71916500000000005</v>
      </c>
      <c r="HCT8">
        <v>0.72027300000000005</v>
      </c>
      <c r="HCU8">
        <v>0.718283</v>
      </c>
      <c r="HCV8">
        <v>0.71567099999999995</v>
      </c>
      <c r="HCW8">
        <v>0.70956300000000005</v>
      </c>
      <c r="HCX8">
        <v>0.71354099999999998</v>
      </c>
      <c r="HCY8">
        <v>0.71606300000000001</v>
      </c>
      <c r="HCZ8">
        <v>0.71236900000000003</v>
      </c>
      <c r="HDA8">
        <v>0.71039699999999995</v>
      </c>
      <c r="HDB8">
        <v>0.71119100000000002</v>
      </c>
      <c r="HDC8">
        <v>0.71279300000000001</v>
      </c>
      <c r="HDD8">
        <v>0.71204999999999996</v>
      </c>
      <c r="HDE8">
        <v>0.71083300000000005</v>
      </c>
      <c r="HDF8">
        <v>0.71002900000000002</v>
      </c>
      <c r="HDG8">
        <v>0.70560599999999996</v>
      </c>
      <c r="HDH8">
        <v>0.70816500000000004</v>
      </c>
      <c r="HDI8">
        <v>0.70742400000000005</v>
      </c>
      <c r="HDJ8">
        <v>0.71044600000000002</v>
      </c>
      <c r="HDK8">
        <v>0.71104500000000004</v>
      </c>
      <c r="HDL8">
        <v>0.71128400000000003</v>
      </c>
      <c r="HDM8">
        <v>0.71090399999999998</v>
      </c>
      <c r="HDN8">
        <v>0.71264099999999997</v>
      </c>
      <c r="HDO8">
        <v>0.71103899999999998</v>
      </c>
      <c r="HDP8">
        <v>0.71318300000000001</v>
      </c>
      <c r="HDQ8">
        <v>0.71462199999999998</v>
      </c>
      <c r="HDR8">
        <v>0.71536</v>
      </c>
      <c r="HDS8">
        <v>0.71687900000000004</v>
      </c>
      <c r="HDT8">
        <v>0.71641900000000003</v>
      </c>
      <c r="HDU8">
        <v>0.71558600000000006</v>
      </c>
      <c r="HDV8">
        <v>0.71191300000000002</v>
      </c>
      <c r="HDW8">
        <v>0.71484199999999998</v>
      </c>
      <c r="HDX8">
        <v>0.71575</v>
      </c>
      <c r="HDY8">
        <v>0.715503</v>
      </c>
      <c r="HDZ8">
        <v>0.71871700000000005</v>
      </c>
      <c r="HEA8">
        <v>0.71890699999999996</v>
      </c>
      <c r="HEB8">
        <v>0.72016400000000003</v>
      </c>
      <c r="HEC8">
        <v>0.71985900000000003</v>
      </c>
      <c r="HED8">
        <v>0.71785699999999997</v>
      </c>
      <c r="HEE8">
        <v>0.71634900000000001</v>
      </c>
      <c r="HEF8">
        <v>0.717889</v>
      </c>
      <c r="HEG8">
        <v>0.71508499999999997</v>
      </c>
      <c r="HEH8">
        <v>0.71562300000000001</v>
      </c>
      <c r="HEI8">
        <v>0.71479800000000004</v>
      </c>
      <c r="HEJ8">
        <v>0.717171</v>
      </c>
      <c r="HEK8">
        <v>0.71699999999999997</v>
      </c>
      <c r="HEL8">
        <v>0.71720399999999995</v>
      </c>
      <c r="HEM8">
        <v>0.716831</v>
      </c>
      <c r="HEN8">
        <v>0.71942399999999995</v>
      </c>
      <c r="HEO8">
        <v>0.71876099999999998</v>
      </c>
      <c r="HEP8">
        <v>0.718692</v>
      </c>
      <c r="HEQ8">
        <v>0.71883200000000003</v>
      </c>
      <c r="HER8">
        <v>0.71608499999999997</v>
      </c>
      <c r="HES8">
        <v>0.71341699999999997</v>
      </c>
      <c r="HET8">
        <v>0.71390600000000004</v>
      </c>
      <c r="HEU8">
        <v>0.71243400000000001</v>
      </c>
      <c r="HEV8">
        <v>0.71447799999999995</v>
      </c>
      <c r="HEW8">
        <v>0.71447400000000005</v>
      </c>
      <c r="HEX8">
        <v>0.71521299999999999</v>
      </c>
      <c r="HEY8">
        <v>0.71220700000000003</v>
      </c>
      <c r="HEZ8">
        <v>0.70894500000000005</v>
      </c>
      <c r="HFA8">
        <v>0.70360100000000003</v>
      </c>
      <c r="HFB8">
        <v>0.70309699999999997</v>
      </c>
      <c r="HFC8">
        <v>0.70533500000000005</v>
      </c>
      <c r="HFD8">
        <v>0.70943000000000001</v>
      </c>
      <c r="HFE8">
        <v>0.71018000000000003</v>
      </c>
      <c r="HFF8">
        <v>0.71235199999999999</v>
      </c>
      <c r="HFG8">
        <v>0.71029600000000004</v>
      </c>
      <c r="HFH8">
        <v>0.71071899999999999</v>
      </c>
      <c r="HFI8">
        <v>0.71174700000000002</v>
      </c>
      <c r="HFJ8">
        <v>0.71343999999999996</v>
      </c>
      <c r="HFK8">
        <v>0.71257499999999996</v>
      </c>
      <c r="HFL8">
        <v>0.71303099999999997</v>
      </c>
      <c r="HFM8">
        <v>0.71227200000000002</v>
      </c>
      <c r="HFN8">
        <v>0.71015399999999995</v>
      </c>
      <c r="HFO8">
        <v>0.70884999999999998</v>
      </c>
      <c r="HFP8">
        <v>0.70896999999999999</v>
      </c>
      <c r="HFQ8">
        <v>0.71104599999999996</v>
      </c>
      <c r="HFR8">
        <v>0.70848299999999997</v>
      </c>
      <c r="HFS8">
        <v>0.70508099999999996</v>
      </c>
      <c r="HFT8">
        <v>0.70911800000000003</v>
      </c>
      <c r="HFU8">
        <v>0.71209800000000001</v>
      </c>
      <c r="HFV8">
        <v>0.712893</v>
      </c>
      <c r="HFW8">
        <v>0.71140499999999995</v>
      </c>
      <c r="HFX8">
        <v>0.71348900000000004</v>
      </c>
      <c r="HFY8">
        <v>0.71316100000000004</v>
      </c>
      <c r="HFZ8">
        <v>0.71186899999999997</v>
      </c>
      <c r="HGA8">
        <v>0.71238500000000005</v>
      </c>
      <c r="HGB8">
        <v>0.71413000000000004</v>
      </c>
      <c r="HGC8">
        <v>0.71379800000000004</v>
      </c>
      <c r="HGD8">
        <v>0.711808</v>
      </c>
      <c r="HGE8">
        <v>0.71261699999999994</v>
      </c>
      <c r="HGF8">
        <v>0.71079000000000003</v>
      </c>
      <c r="HGG8">
        <v>0.70970800000000001</v>
      </c>
      <c r="HGH8">
        <v>0.70848</v>
      </c>
      <c r="HGI8">
        <v>0.70840800000000004</v>
      </c>
      <c r="HGJ8">
        <v>0.70711800000000002</v>
      </c>
      <c r="HGK8">
        <v>0.70525599999999999</v>
      </c>
      <c r="HGL8">
        <v>0.70774000000000004</v>
      </c>
      <c r="HGM8">
        <v>0.70812699999999995</v>
      </c>
      <c r="HGN8">
        <v>0.70700600000000002</v>
      </c>
      <c r="HGO8">
        <v>0.70779999999999998</v>
      </c>
      <c r="HGP8">
        <v>0.70846500000000001</v>
      </c>
      <c r="HGQ8">
        <v>0.71408400000000005</v>
      </c>
      <c r="HGR8">
        <v>0.71604800000000002</v>
      </c>
      <c r="HGS8">
        <v>0.71491000000000005</v>
      </c>
      <c r="HGT8">
        <v>0.71508300000000002</v>
      </c>
      <c r="HGU8">
        <v>0.71779700000000002</v>
      </c>
      <c r="HGV8">
        <v>0.71588399999999996</v>
      </c>
      <c r="HGW8">
        <v>0.71540899999999996</v>
      </c>
      <c r="HGX8">
        <v>0.71676300000000004</v>
      </c>
      <c r="HGY8">
        <v>0.71772400000000003</v>
      </c>
      <c r="HGZ8">
        <v>0.71943199999999996</v>
      </c>
      <c r="HHA8">
        <v>0.72078500000000001</v>
      </c>
      <c r="HHB8">
        <v>0.723773</v>
      </c>
      <c r="HHC8">
        <v>0.72478900000000002</v>
      </c>
      <c r="HHD8">
        <v>0.72470999999999997</v>
      </c>
      <c r="HHE8">
        <v>0.72456500000000001</v>
      </c>
      <c r="HHF8">
        <v>0.72250099999999995</v>
      </c>
      <c r="HHG8">
        <v>0.72397699999999998</v>
      </c>
      <c r="HHH8">
        <v>0.72572000000000003</v>
      </c>
      <c r="HHI8">
        <v>0.725684</v>
      </c>
      <c r="HHJ8">
        <v>0.72418099999999996</v>
      </c>
      <c r="HHK8">
        <v>0.72472899999999996</v>
      </c>
      <c r="HHL8">
        <v>0.72697699999999998</v>
      </c>
      <c r="HHM8">
        <v>0.72636199999999995</v>
      </c>
      <c r="HHN8">
        <v>0.72803399999999996</v>
      </c>
      <c r="HHO8">
        <v>0.72877499999999995</v>
      </c>
      <c r="HHP8">
        <v>0.72784300000000002</v>
      </c>
      <c r="HHQ8">
        <v>0.72814400000000001</v>
      </c>
      <c r="HHR8">
        <v>0.72998799999999997</v>
      </c>
      <c r="HHS8">
        <v>0.72112699999999996</v>
      </c>
      <c r="HHT8">
        <v>0.72338400000000003</v>
      </c>
      <c r="HHU8">
        <v>0.72248400000000002</v>
      </c>
      <c r="HHV8">
        <v>0.72043299999999999</v>
      </c>
      <c r="HHW8">
        <v>0.71872999999999998</v>
      </c>
      <c r="HHX8">
        <v>0.71839399999999998</v>
      </c>
      <c r="HHY8">
        <v>0.71826599999999996</v>
      </c>
      <c r="HHZ8">
        <v>0.71744699999999995</v>
      </c>
      <c r="HIA8">
        <v>0.72037399999999996</v>
      </c>
      <c r="HIB8">
        <v>0.72309100000000004</v>
      </c>
      <c r="HIC8">
        <v>0.72275100000000003</v>
      </c>
      <c r="HID8">
        <v>0.72220300000000004</v>
      </c>
      <c r="HIE8">
        <v>0.720495</v>
      </c>
      <c r="HIF8">
        <v>0.72058500000000003</v>
      </c>
      <c r="HIG8">
        <v>0.71983699999999995</v>
      </c>
      <c r="HIH8">
        <v>0.71924600000000005</v>
      </c>
      <c r="HII8">
        <v>0.719916</v>
      </c>
      <c r="HIJ8">
        <v>0.721055</v>
      </c>
      <c r="HIK8">
        <v>0.72164099999999998</v>
      </c>
      <c r="HIL8">
        <v>0.72067499999999995</v>
      </c>
      <c r="HIM8">
        <v>0.72486799999999996</v>
      </c>
      <c r="HIN8">
        <v>0.72483299999999995</v>
      </c>
      <c r="HIO8">
        <v>0.72237300000000004</v>
      </c>
      <c r="HIP8">
        <v>0.72236800000000001</v>
      </c>
      <c r="HIQ8">
        <v>0.72172400000000003</v>
      </c>
      <c r="HIR8">
        <v>0.72351200000000004</v>
      </c>
      <c r="HIS8">
        <v>0.72465000000000002</v>
      </c>
      <c r="HIT8">
        <v>0.72205699999999995</v>
      </c>
      <c r="HIU8">
        <v>0.72277999999999998</v>
      </c>
      <c r="HIV8">
        <v>0.72425499999999998</v>
      </c>
      <c r="HIW8">
        <v>0.72335000000000005</v>
      </c>
      <c r="HIX8">
        <v>0.72379099999999996</v>
      </c>
      <c r="HIY8">
        <v>0.72505600000000003</v>
      </c>
      <c r="HIZ8">
        <v>0.72580100000000003</v>
      </c>
      <c r="HJA8">
        <v>0.72565800000000003</v>
      </c>
      <c r="HJB8">
        <v>0.72404800000000002</v>
      </c>
      <c r="HJC8">
        <v>0.72337600000000002</v>
      </c>
      <c r="HJD8">
        <v>0.72437700000000005</v>
      </c>
      <c r="HJE8">
        <v>0.72578299999999996</v>
      </c>
      <c r="HJF8">
        <v>0.72344200000000003</v>
      </c>
      <c r="HJG8">
        <v>0.72241900000000003</v>
      </c>
      <c r="HJH8">
        <v>0.71562000000000003</v>
      </c>
      <c r="HJI8">
        <v>0.715113</v>
      </c>
      <c r="HJJ8">
        <v>0.71721900000000005</v>
      </c>
      <c r="HJK8">
        <v>0.714476</v>
      </c>
      <c r="HJL8">
        <v>0.71291000000000004</v>
      </c>
      <c r="HJM8">
        <v>0.71003799999999995</v>
      </c>
      <c r="HJN8">
        <v>0.71132700000000004</v>
      </c>
      <c r="HJO8">
        <v>0.71525700000000003</v>
      </c>
      <c r="HJP8">
        <v>0.71615399999999996</v>
      </c>
      <c r="HJQ8">
        <v>0.71673100000000001</v>
      </c>
      <c r="HJR8">
        <v>0.71660599999999997</v>
      </c>
      <c r="HJS8">
        <v>0.71930000000000005</v>
      </c>
      <c r="HJT8">
        <v>0.71964700000000004</v>
      </c>
      <c r="HJU8">
        <v>0.72153500000000004</v>
      </c>
      <c r="HJV8">
        <v>0.71981399999999995</v>
      </c>
      <c r="HJW8">
        <v>0.72020099999999998</v>
      </c>
      <c r="HJX8">
        <v>0.72394800000000004</v>
      </c>
      <c r="HJY8">
        <v>0.72352399999999994</v>
      </c>
      <c r="HJZ8">
        <v>0.72448500000000005</v>
      </c>
      <c r="HKA8">
        <v>0.72337099999999999</v>
      </c>
      <c r="HKB8">
        <v>0.72045099999999995</v>
      </c>
      <c r="HKC8">
        <v>0.72104900000000005</v>
      </c>
      <c r="HKD8">
        <v>0.71897200000000006</v>
      </c>
      <c r="HKE8">
        <v>0.71965000000000001</v>
      </c>
      <c r="HKF8">
        <v>0.72023700000000002</v>
      </c>
      <c r="HKG8">
        <v>0.71693499999999999</v>
      </c>
      <c r="HKH8">
        <v>0.71658900000000003</v>
      </c>
      <c r="HKI8">
        <v>0.71749200000000002</v>
      </c>
      <c r="HKJ8">
        <v>0.71829600000000005</v>
      </c>
      <c r="HKK8">
        <v>0.71033000000000002</v>
      </c>
      <c r="HKL8">
        <v>0.71116699999999999</v>
      </c>
      <c r="HKM8">
        <v>0.71167599999999998</v>
      </c>
      <c r="HKN8">
        <v>0.71348900000000004</v>
      </c>
      <c r="HKO8">
        <v>0.71523099999999995</v>
      </c>
      <c r="HKP8">
        <v>0.71642899999999998</v>
      </c>
      <c r="HKQ8">
        <v>0.71627600000000002</v>
      </c>
      <c r="HKR8">
        <v>0.71474499999999996</v>
      </c>
      <c r="HKS8">
        <v>0.71490299999999996</v>
      </c>
      <c r="HKT8">
        <v>0.71093499999999998</v>
      </c>
      <c r="HKU8">
        <v>0.70981399999999994</v>
      </c>
      <c r="HKV8">
        <v>0.70965699999999998</v>
      </c>
      <c r="HKW8">
        <v>0.71073500000000001</v>
      </c>
      <c r="HKX8">
        <v>0.71030599999999999</v>
      </c>
      <c r="HKY8">
        <v>0.71126699999999998</v>
      </c>
      <c r="HKZ8">
        <v>0.70971399999999996</v>
      </c>
      <c r="HLA8">
        <v>0.71005799999999997</v>
      </c>
      <c r="HLB8">
        <v>0.70838199999999996</v>
      </c>
      <c r="HLC8">
        <v>0.70757499999999995</v>
      </c>
      <c r="HLD8">
        <v>0.71071399999999996</v>
      </c>
      <c r="HLE8">
        <v>0.71224200000000004</v>
      </c>
      <c r="HLF8">
        <v>0.71144700000000005</v>
      </c>
      <c r="HLG8">
        <v>0.71050400000000002</v>
      </c>
      <c r="HLH8">
        <v>0.70942000000000005</v>
      </c>
      <c r="HLI8">
        <v>0.70860400000000001</v>
      </c>
      <c r="HLJ8">
        <v>0.71006400000000003</v>
      </c>
      <c r="HLK8">
        <v>0.711426</v>
      </c>
      <c r="HLL8">
        <v>0.71151200000000003</v>
      </c>
      <c r="HLM8">
        <v>0.71018099999999995</v>
      </c>
      <c r="HLN8">
        <v>0.70957499999999996</v>
      </c>
      <c r="HLO8">
        <v>0.707484</v>
      </c>
      <c r="HLP8">
        <v>0.70555199999999996</v>
      </c>
      <c r="HLQ8">
        <v>0.70256099999999999</v>
      </c>
      <c r="HLR8">
        <v>0.700762</v>
      </c>
      <c r="HLS8">
        <v>0.70426299999999997</v>
      </c>
      <c r="HLT8">
        <v>0.70590299999999995</v>
      </c>
      <c r="HLU8">
        <v>0.70552300000000001</v>
      </c>
      <c r="HLV8">
        <v>0.70713800000000004</v>
      </c>
      <c r="HLW8">
        <v>0.70842300000000002</v>
      </c>
      <c r="HLX8">
        <v>0.70752899999999996</v>
      </c>
      <c r="HLY8">
        <v>0.70773299999999995</v>
      </c>
      <c r="HLZ8">
        <v>0.70873299999999995</v>
      </c>
      <c r="HMA8">
        <v>0.70947400000000005</v>
      </c>
      <c r="HMB8">
        <v>0.70920300000000003</v>
      </c>
      <c r="HMC8">
        <v>0.71014600000000005</v>
      </c>
      <c r="HMD8">
        <v>0.71102699999999996</v>
      </c>
      <c r="HME8">
        <v>0.71132399999999996</v>
      </c>
      <c r="HMF8">
        <v>0.71164000000000005</v>
      </c>
      <c r="HMG8">
        <v>0.71150500000000005</v>
      </c>
      <c r="HMH8">
        <v>0.712287</v>
      </c>
      <c r="HMI8">
        <v>0.71123899999999995</v>
      </c>
      <c r="HMJ8">
        <v>0.71132499999999999</v>
      </c>
      <c r="HMK8">
        <v>0.71282000000000001</v>
      </c>
      <c r="HML8">
        <v>0.712862</v>
      </c>
      <c r="HMM8">
        <v>0.71176799999999996</v>
      </c>
      <c r="HMN8">
        <v>0.71314900000000003</v>
      </c>
      <c r="HMO8">
        <v>0.70816299999999999</v>
      </c>
      <c r="HMP8">
        <v>0.706843</v>
      </c>
      <c r="HMQ8">
        <v>0.70628100000000005</v>
      </c>
      <c r="HMR8">
        <v>0.70723100000000005</v>
      </c>
      <c r="HMS8">
        <v>0.70852099999999996</v>
      </c>
      <c r="HMT8">
        <v>0.71021999999999996</v>
      </c>
      <c r="HMU8">
        <v>0.71117300000000006</v>
      </c>
      <c r="HMV8">
        <v>0.71113000000000004</v>
      </c>
      <c r="HMW8">
        <v>0.71063299999999996</v>
      </c>
      <c r="HMX8">
        <v>0.70887699999999998</v>
      </c>
      <c r="HMY8">
        <v>0.70557300000000001</v>
      </c>
      <c r="HMZ8">
        <v>0.70498300000000003</v>
      </c>
      <c r="HNA8">
        <v>0.70608599999999999</v>
      </c>
      <c r="HNB8">
        <v>0.70331600000000005</v>
      </c>
      <c r="HNC8">
        <v>0.71527300000000005</v>
      </c>
      <c r="HND8">
        <v>0.71857000000000004</v>
      </c>
      <c r="HNE8">
        <v>0.71664899999999998</v>
      </c>
      <c r="HNF8">
        <v>0.71640000000000004</v>
      </c>
      <c r="HNG8">
        <v>0.71487599999999996</v>
      </c>
      <c r="HNH8">
        <v>0.71635199999999999</v>
      </c>
      <c r="HNI8">
        <v>0.71589999999999998</v>
      </c>
      <c r="HNJ8">
        <v>0.717947</v>
      </c>
      <c r="HNK8">
        <v>0.71779199999999999</v>
      </c>
      <c r="HNL8">
        <v>0.71809599999999996</v>
      </c>
      <c r="HNM8">
        <v>0.71962199999999998</v>
      </c>
      <c r="HNN8">
        <v>0.71842399999999995</v>
      </c>
      <c r="HNO8">
        <v>0.71842700000000004</v>
      </c>
      <c r="HNP8">
        <v>0.71879400000000004</v>
      </c>
      <c r="HNQ8">
        <v>0.71740000000000004</v>
      </c>
      <c r="HNR8">
        <v>0.72002999999999995</v>
      </c>
      <c r="HNS8">
        <v>0.72046399999999999</v>
      </c>
      <c r="HNT8">
        <v>0.72175400000000001</v>
      </c>
      <c r="HNU8">
        <v>0.72142899999999999</v>
      </c>
      <c r="HNV8">
        <v>0.72178500000000001</v>
      </c>
      <c r="HNW8">
        <v>0.72231999999999996</v>
      </c>
      <c r="HNX8">
        <v>0.72104100000000004</v>
      </c>
      <c r="HNY8">
        <v>0.72194999999999998</v>
      </c>
      <c r="HNZ8">
        <v>0.71925799999999995</v>
      </c>
      <c r="HOA8">
        <v>0.71767899999999996</v>
      </c>
      <c r="HOB8">
        <v>0.71585500000000002</v>
      </c>
      <c r="HOC8">
        <v>0.71467499999999995</v>
      </c>
      <c r="HOD8">
        <v>0.71355999999999997</v>
      </c>
      <c r="HOE8">
        <v>0.71543000000000001</v>
      </c>
      <c r="HOF8">
        <v>0.71568600000000004</v>
      </c>
      <c r="HOG8">
        <v>0.71836699999999998</v>
      </c>
      <c r="HOH8">
        <v>0.71870000000000001</v>
      </c>
      <c r="HOI8">
        <v>0.71574599999999999</v>
      </c>
      <c r="HOJ8">
        <v>0.71682199999999996</v>
      </c>
      <c r="HOK8">
        <v>0.71724399999999999</v>
      </c>
      <c r="HOL8">
        <v>0.71655100000000005</v>
      </c>
      <c r="HOM8">
        <v>0.71321199999999996</v>
      </c>
      <c r="HON8">
        <v>0.71367199999999997</v>
      </c>
      <c r="HOO8">
        <v>0.71146500000000001</v>
      </c>
      <c r="HOP8">
        <v>0.71153100000000002</v>
      </c>
      <c r="HOQ8">
        <v>0.71254200000000001</v>
      </c>
      <c r="HOR8">
        <v>0.71100200000000002</v>
      </c>
      <c r="HOS8">
        <v>0.71181899999999998</v>
      </c>
      <c r="HOT8">
        <v>0.71194500000000005</v>
      </c>
      <c r="HOU8">
        <v>0.71198099999999998</v>
      </c>
      <c r="HOV8">
        <v>0.71596899999999997</v>
      </c>
      <c r="HOW8">
        <v>0.716414</v>
      </c>
      <c r="HOX8">
        <v>0.71718400000000004</v>
      </c>
      <c r="HOY8">
        <v>0.71662899999999996</v>
      </c>
      <c r="HOZ8">
        <v>0.71577599999999997</v>
      </c>
      <c r="HPA8">
        <v>0.71558299999999997</v>
      </c>
      <c r="HPB8">
        <v>0.71255400000000002</v>
      </c>
      <c r="HPC8">
        <v>0.71169499999999997</v>
      </c>
      <c r="HPD8">
        <v>0.71323400000000003</v>
      </c>
      <c r="HPE8">
        <v>0.71403899999999998</v>
      </c>
      <c r="HPF8">
        <v>0.71387500000000004</v>
      </c>
      <c r="HPG8">
        <v>0.71469499999999997</v>
      </c>
      <c r="HPH8">
        <v>0.71412600000000004</v>
      </c>
      <c r="HPI8">
        <v>0.71434799999999998</v>
      </c>
      <c r="HPJ8">
        <v>0.71643999999999997</v>
      </c>
      <c r="HPK8">
        <v>0.71653699999999998</v>
      </c>
      <c r="HPL8">
        <v>0.71683300000000005</v>
      </c>
      <c r="HPM8">
        <v>0.71414200000000005</v>
      </c>
      <c r="HPN8">
        <v>0.71484000000000003</v>
      </c>
      <c r="HPO8">
        <v>0.71448100000000003</v>
      </c>
      <c r="HPP8">
        <v>0.714175</v>
      </c>
      <c r="HPQ8">
        <v>0.71474400000000005</v>
      </c>
      <c r="HPR8">
        <v>0.71515300000000004</v>
      </c>
      <c r="HPS8">
        <v>0.71642799999999995</v>
      </c>
      <c r="HPT8">
        <v>0.71547000000000005</v>
      </c>
      <c r="HPU8">
        <v>0.71800799999999998</v>
      </c>
      <c r="HPV8">
        <v>0.71773799999999999</v>
      </c>
      <c r="HPW8">
        <v>0.71887400000000001</v>
      </c>
      <c r="HPX8">
        <v>0.72144399999999997</v>
      </c>
      <c r="HPY8">
        <v>0.72343900000000005</v>
      </c>
      <c r="HPZ8">
        <v>0.72457700000000003</v>
      </c>
      <c r="HQA8">
        <v>0.72486899999999999</v>
      </c>
      <c r="HQB8">
        <v>0.72535300000000003</v>
      </c>
      <c r="HQC8">
        <v>0.72617799999999999</v>
      </c>
      <c r="HQD8">
        <v>0.72499899999999995</v>
      </c>
      <c r="HQE8">
        <v>0.72512600000000005</v>
      </c>
      <c r="HQF8">
        <v>0.72573699999999997</v>
      </c>
      <c r="HQG8">
        <v>0.72804999999999997</v>
      </c>
      <c r="HQH8">
        <v>0.72800900000000002</v>
      </c>
      <c r="HQI8">
        <v>0.72875599999999996</v>
      </c>
      <c r="HQJ8">
        <v>0.72777099999999995</v>
      </c>
      <c r="HQK8">
        <v>0.72791600000000001</v>
      </c>
      <c r="HQL8">
        <v>0.72901800000000005</v>
      </c>
      <c r="HQM8">
        <v>0.72788200000000003</v>
      </c>
      <c r="HQN8">
        <v>0.72584499999999996</v>
      </c>
      <c r="HQO8">
        <v>0.72298099999999998</v>
      </c>
      <c r="HQP8">
        <v>0.72285100000000002</v>
      </c>
      <c r="HQQ8">
        <v>0.72189199999999998</v>
      </c>
      <c r="HQR8">
        <v>0.72408899999999998</v>
      </c>
      <c r="HQS8">
        <v>0.72494899999999995</v>
      </c>
      <c r="HQT8">
        <v>0.72290299999999996</v>
      </c>
      <c r="HQU8">
        <v>0.72928099999999996</v>
      </c>
      <c r="HQV8">
        <v>0.72850199999999998</v>
      </c>
      <c r="HQW8">
        <v>0.73196000000000006</v>
      </c>
      <c r="HQX8">
        <v>0.733379</v>
      </c>
      <c r="HQY8">
        <v>0.73574899999999999</v>
      </c>
      <c r="HQZ8">
        <v>0.73419199999999996</v>
      </c>
      <c r="HRA8">
        <v>0.73755599999999999</v>
      </c>
      <c r="HRB8">
        <v>0.73791899999999999</v>
      </c>
      <c r="HRC8">
        <v>0.737873</v>
      </c>
      <c r="HRD8">
        <v>0.73882300000000001</v>
      </c>
      <c r="HRE8">
        <v>0.73977000000000004</v>
      </c>
      <c r="HRF8">
        <v>0.73958900000000005</v>
      </c>
      <c r="HRG8">
        <v>0.73868199999999995</v>
      </c>
      <c r="HRH8">
        <v>0.73892000000000002</v>
      </c>
      <c r="HRI8">
        <v>0.73794199999999999</v>
      </c>
      <c r="HRJ8">
        <v>0.73648100000000005</v>
      </c>
      <c r="HRK8">
        <v>0.73542099999999999</v>
      </c>
      <c r="HRL8">
        <v>0.73681399999999997</v>
      </c>
      <c r="HRM8">
        <v>0.73473599999999994</v>
      </c>
      <c r="HRN8">
        <v>0.74075899999999995</v>
      </c>
      <c r="HRO8">
        <v>0.74029900000000004</v>
      </c>
      <c r="HRP8">
        <v>0.73973</v>
      </c>
      <c r="HRQ8">
        <v>0.73859600000000003</v>
      </c>
      <c r="HRR8">
        <v>0.74639100000000003</v>
      </c>
      <c r="HRS8">
        <v>0.74598100000000001</v>
      </c>
      <c r="HRT8">
        <v>0.74603699999999995</v>
      </c>
      <c r="HRU8">
        <v>0.74771399999999999</v>
      </c>
      <c r="HRV8">
        <v>0.74653099999999994</v>
      </c>
      <c r="HRW8">
        <v>0.74617599999999995</v>
      </c>
      <c r="HRX8">
        <v>0.74643999999999999</v>
      </c>
      <c r="HRY8">
        <v>0.74646500000000005</v>
      </c>
      <c r="HRZ8">
        <v>0.747637</v>
      </c>
      <c r="HSA8">
        <v>0.74621999999999999</v>
      </c>
      <c r="HSB8">
        <v>0.74386399999999997</v>
      </c>
      <c r="HSC8">
        <v>0.74816800000000006</v>
      </c>
      <c r="HSD8">
        <v>0.74622900000000003</v>
      </c>
      <c r="HSE8">
        <v>0.74353100000000005</v>
      </c>
      <c r="HSF8">
        <v>0.74092199999999997</v>
      </c>
      <c r="HSG8">
        <v>0.74405500000000002</v>
      </c>
      <c r="HSH8">
        <v>0.74295</v>
      </c>
      <c r="HSI8">
        <v>0.74450899999999998</v>
      </c>
      <c r="HSJ8">
        <v>0.73924000000000001</v>
      </c>
      <c r="HSK8">
        <v>0.74005600000000005</v>
      </c>
      <c r="HSL8">
        <v>0.73706700000000003</v>
      </c>
      <c r="HSM8">
        <v>0.73761500000000002</v>
      </c>
      <c r="HSN8">
        <v>0.73888100000000001</v>
      </c>
      <c r="HSO8">
        <v>0.73634900000000003</v>
      </c>
      <c r="HSP8">
        <v>0.73565999999999998</v>
      </c>
      <c r="HSQ8">
        <v>0.73520099999999999</v>
      </c>
      <c r="HSR8">
        <v>0.73601899999999998</v>
      </c>
      <c r="HSS8">
        <v>0.73774099999999998</v>
      </c>
      <c r="HST8">
        <v>0.73833800000000005</v>
      </c>
      <c r="HSU8">
        <v>0.73592800000000003</v>
      </c>
      <c r="HSV8">
        <v>0.73368199999999995</v>
      </c>
      <c r="HSW8">
        <v>0.73269399999999996</v>
      </c>
      <c r="HSX8">
        <v>0.73581399999999997</v>
      </c>
      <c r="HSY8">
        <v>0.73519100000000004</v>
      </c>
      <c r="HSZ8">
        <v>0.737321</v>
      </c>
      <c r="HTA8">
        <v>0.73740700000000003</v>
      </c>
      <c r="HTB8">
        <v>0.73643700000000001</v>
      </c>
      <c r="HTC8">
        <v>0.73854299999999995</v>
      </c>
      <c r="HTD8">
        <v>0.73833899999999997</v>
      </c>
      <c r="HTE8">
        <v>0.73847600000000002</v>
      </c>
      <c r="HTF8">
        <v>0.740788</v>
      </c>
      <c r="HTG8">
        <v>0.73832100000000001</v>
      </c>
      <c r="HTH8">
        <v>0.73807299999999998</v>
      </c>
      <c r="HTI8">
        <v>0.74082599999999998</v>
      </c>
      <c r="HTJ8">
        <v>0.74131199999999997</v>
      </c>
      <c r="HTK8">
        <v>0.74000900000000003</v>
      </c>
      <c r="HTL8">
        <v>0.73801899999999998</v>
      </c>
      <c r="HTM8">
        <v>0.73924199999999995</v>
      </c>
      <c r="HTN8">
        <v>0.73861100000000002</v>
      </c>
      <c r="HTO8">
        <v>0.74158599999999997</v>
      </c>
      <c r="HTP8">
        <v>0.74241599999999996</v>
      </c>
      <c r="HTQ8">
        <v>0.74269700000000005</v>
      </c>
      <c r="HTR8">
        <v>0.74119900000000005</v>
      </c>
      <c r="HTS8">
        <v>0.74176500000000001</v>
      </c>
      <c r="HTT8">
        <v>0.74252399999999996</v>
      </c>
      <c r="HTU8">
        <v>0.74264300000000005</v>
      </c>
      <c r="HTV8">
        <v>0.74211800000000006</v>
      </c>
      <c r="HTW8">
        <v>0.73990800000000001</v>
      </c>
      <c r="HTX8">
        <v>0.74141699999999999</v>
      </c>
      <c r="HTY8">
        <v>0.74096200000000001</v>
      </c>
      <c r="HTZ8">
        <v>0.73742600000000003</v>
      </c>
      <c r="HUA8">
        <v>0.73701899999999998</v>
      </c>
      <c r="HUB8">
        <v>0.73654500000000001</v>
      </c>
      <c r="HUC8">
        <v>0.73452200000000001</v>
      </c>
      <c r="HUD8">
        <v>0.73434900000000003</v>
      </c>
      <c r="HUE8">
        <v>0.73408899999999999</v>
      </c>
      <c r="HUF8">
        <v>0.73361500000000002</v>
      </c>
      <c r="HUG8">
        <v>0.73147399999999996</v>
      </c>
      <c r="HUH8">
        <v>0.73212299999999997</v>
      </c>
      <c r="HUI8">
        <v>0.73428700000000002</v>
      </c>
      <c r="HUJ8">
        <v>0.73533999999999999</v>
      </c>
      <c r="HUK8">
        <v>0.73700200000000005</v>
      </c>
      <c r="HUL8">
        <v>0.73702599999999996</v>
      </c>
      <c r="HUM8">
        <v>0.73709599999999997</v>
      </c>
      <c r="HUN8">
        <v>0.73662499999999997</v>
      </c>
      <c r="HUO8">
        <v>0.73695100000000002</v>
      </c>
      <c r="HUP8">
        <v>0.73774099999999998</v>
      </c>
      <c r="HUQ8">
        <v>0.73936800000000003</v>
      </c>
      <c r="HUR8">
        <v>0.73821300000000001</v>
      </c>
      <c r="HUS8">
        <v>0.737479</v>
      </c>
      <c r="HUT8">
        <v>0.73605500000000001</v>
      </c>
      <c r="HUU8">
        <v>0.73616700000000002</v>
      </c>
      <c r="HUV8">
        <v>0.735711</v>
      </c>
      <c r="HUW8">
        <v>0.73476600000000003</v>
      </c>
      <c r="HUX8">
        <v>0.73268299999999997</v>
      </c>
      <c r="HUY8">
        <v>0.732379</v>
      </c>
      <c r="HUZ8">
        <v>0.73362799999999995</v>
      </c>
      <c r="HVA8">
        <v>0.73081600000000002</v>
      </c>
      <c r="HVB8">
        <v>0.73049799999999998</v>
      </c>
      <c r="HVC8">
        <v>0.73076399999999997</v>
      </c>
      <c r="HVD8">
        <v>0.73041299999999998</v>
      </c>
      <c r="HVE8">
        <v>0.72938199999999997</v>
      </c>
      <c r="HVF8">
        <v>0.73022399999999998</v>
      </c>
      <c r="HVG8">
        <v>0.73024800000000001</v>
      </c>
      <c r="HVH8">
        <v>0.73031599999999997</v>
      </c>
      <c r="HVI8">
        <v>0.73050400000000004</v>
      </c>
      <c r="HVJ8">
        <v>0.72956200000000004</v>
      </c>
      <c r="HVK8">
        <v>0.729715</v>
      </c>
      <c r="HVL8">
        <v>0.73166200000000003</v>
      </c>
      <c r="HVM8">
        <v>0.73205600000000004</v>
      </c>
      <c r="HVN8">
        <v>0.73235799999999995</v>
      </c>
      <c r="HVO8">
        <v>0.732325</v>
      </c>
      <c r="HVP8">
        <v>0.72973299999999997</v>
      </c>
      <c r="HVQ8">
        <v>0.72819400000000001</v>
      </c>
      <c r="HVR8">
        <v>0.72603200000000001</v>
      </c>
      <c r="HVS8">
        <v>0.72421000000000002</v>
      </c>
      <c r="HVT8">
        <v>0.72432200000000002</v>
      </c>
      <c r="HVU8">
        <v>0.72295200000000004</v>
      </c>
      <c r="HVV8">
        <v>0.72285900000000003</v>
      </c>
      <c r="HVW8">
        <v>0.72410799999999997</v>
      </c>
      <c r="HVX8">
        <v>0.723333</v>
      </c>
      <c r="HVY8">
        <v>0.72279000000000004</v>
      </c>
      <c r="HVZ8">
        <v>0.72432600000000003</v>
      </c>
      <c r="HWA8">
        <v>0.72237600000000002</v>
      </c>
      <c r="HWB8">
        <v>0.72213700000000003</v>
      </c>
      <c r="HWC8">
        <v>0.72290600000000005</v>
      </c>
      <c r="HWD8">
        <v>0.72164700000000004</v>
      </c>
      <c r="HWE8">
        <v>0.72068200000000004</v>
      </c>
      <c r="HWF8">
        <v>0.72169700000000003</v>
      </c>
      <c r="HWG8">
        <v>0.72132499999999999</v>
      </c>
      <c r="HWH8">
        <v>0.72351900000000002</v>
      </c>
      <c r="HWI8">
        <v>0.722916</v>
      </c>
      <c r="HWJ8">
        <v>0.72295399999999999</v>
      </c>
      <c r="HWK8">
        <v>0.72310399999999997</v>
      </c>
      <c r="HWL8">
        <v>0.72348599999999996</v>
      </c>
      <c r="HWM8">
        <v>0.72417500000000001</v>
      </c>
      <c r="HWN8">
        <v>0.72333499999999995</v>
      </c>
      <c r="HWO8">
        <v>0.72546699999999997</v>
      </c>
      <c r="HWP8">
        <v>0.72530799999999995</v>
      </c>
      <c r="HWQ8">
        <v>0.72516499999999995</v>
      </c>
      <c r="HWR8">
        <v>0.724885</v>
      </c>
      <c r="HWS8">
        <v>0.72499800000000003</v>
      </c>
      <c r="HWT8">
        <v>0.72289999999999999</v>
      </c>
      <c r="HWU8">
        <v>0.72068500000000002</v>
      </c>
      <c r="HWV8">
        <v>0.71910099999999999</v>
      </c>
      <c r="HWW8">
        <v>0.71870699999999998</v>
      </c>
      <c r="HWX8">
        <v>0.720059</v>
      </c>
      <c r="HWY8">
        <v>0.72174700000000003</v>
      </c>
      <c r="HWZ8">
        <v>0.72042700000000004</v>
      </c>
      <c r="HXA8">
        <v>0.72003099999999998</v>
      </c>
      <c r="HXB8">
        <v>0.72081200000000001</v>
      </c>
      <c r="HXC8">
        <v>0.72062700000000002</v>
      </c>
      <c r="HXD8">
        <v>0.71913000000000005</v>
      </c>
      <c r="HXE8">
        <v>0.71977800000000003</v>
      </c>
      <c r="HXF8">
        <v>0.71918000000000004</v>
      </c>
      <c r="HXG8">
        <v>0.717275</v>
      </c>
      <c r="HXH8">
        <v>0.71511400000000003</v>
      </c>
      <c r="HXI8">
        <v>0.71570100000000003</v>
      </c>
      <c r="HXJ8">
        <v>0.71687800000000002</v>
      </c>
      <c r="HXK8">
        <v>0.71335199999999999</v>
      </c>
      <c r="HXL8">
        <v>0.71257899999999996</v>
      </c>
      <c r="HXM8">
        <v>0.71294100000000005</v>
      </c>
      <c r="HXN8">
        <v>0.71324200000000004</v>
      </c>
      <c r="HXO8">
        <v>0.71121599999999996</v>
      </c>
      <c r="HXP8">
        <v>0.71147000000000005</v>
      </c>
      <c r="HXQ8">
        <v>0.71035400000000004</v>
      </c>
      <c r="HXR8">
        <v>0.70825400000000005</v>
      </c>
      <c r="HXS8">
        <v>0.70791999999999999</v>
      </c>
      <c r="HXT8">
        <v>0.708005</v>
      </c>
      <c r="HXU8">
        <v>0.70725400000000005</v>
      </c>
      <c r="HXV8">
        <v>0.70949499999999999</v>
      </c>
      <c r="HXW8">
        <v>0.70877000000000001</v>
      </c>
      <c r="HXX8">
        <v>0.71003400000000005</v>
      </c>
      <c r="HXY8">
        <v>0.71</v>
      </c>
      <c r="HXZ8">
        <v>0.70913599999999999</v>
      </c>
      <c r="HYA8">
        <v>0.70884499999999995</v>
      </c>
      <c r="HYB8">
        <v>0.71055000000000001</v>
      </c>
      <c r="HYC8">
        <v>0.711843</v>
      </c>
      <c r="HYD8">
        <v>0.71146100000000001</v>
      </c>
      <c r="HYE8">
        <v>0.70970599999999995</v>
      </c>
      <c r="HYF8">
        <v>0.70948900000000004</v>
      </c>
      <c r="HYG8">
        <v>0.70987599999999995</v>
      </c>
      <c r="HYH8">
        <v>0.70941299999999996</v>
      </c>
      <c r="HYI8">
        <v>0.70904699999999998</v>
      </c>
      <c r="HYJ8">
        <v>0.70858100000000002</v>
      </c>
      <c r="HYK8">
        <v>0.70541399999999999</v>
      </c>
      <c r="HYL8">
        <v>0.70277800000000001</v>
      </c>
      <c r="HYM8">
        <v>0.70509999999999995</v>
      </c>
      <c r="HYN8">
        <v>0.70751900000000001</v>
      </c>
      <c r="HYO8">
        <v>0.70553100000000002</v>
      </c>
      <c r="HYP8">
        <v>0.70523100000000005</v>
      </c>
      <c r="HYQ8">
        <v>0.70378099999999999</v>
      </c>
      <c r="HYR8">
        <v>0.70210099999999998</v>
      </c>
      <c r="HYS8">
        <v>0.69896999999999998</v>
      </c>
      <c r="HYT8">
        <v>0.70126200000000005</v>
      </c>
      <c r="HYU8">
        <v>0.70316199999999995</v>
      </c>
      <c r="HYV8">
        <v>0.70227200000000001</v>
      </c>
      <c r="HYW8">
        <v>0.70451600000000003</v>
      </c>
      <c r="HYX8">
        <v>0.70234300000000005</v>
      </c>
      <c r="HYY8">
        <v>0.70267100000000005</v>
      </c>
      <c r="HYZ8">
        <v>0.7026</v>
      </c>
      <c r="HZA8">
        <v>0.70188200000000001</v>
      </c>
      <c r="HZB8">
        <v>0.70477400000000001</v>
      </c>
      <c r="HZC8">
        <v>0.70288399999999995</v>
      </c>
      <c r="HZD8">
        <v>0.70542800000000006</v>
      </c>
      <c r="HZE8">
        <v>0.70723899999999995</v>
      </c>
      <c r="HZF8">
        <v>0.70883700000000005</v>
      </c>
      <c r="HZG8">
        <v>0.70835199999999998</v>
      </c>
      <c r="HZH8">
        <v>0.70756600000000003</v>
      </c>
      <c r="HZI8">
        <v>0.70957700000000001</v>
      </c>
      <c r="HZJ8">
        <v>0.70965</v>
      </c>
      <c r="HZK8">
        <v>0.70865900000000004</v>
      </c>
      <c r="HZL8">
        <v>0.70977100000000004</v>
      </c>
      <c r="HZM8">
        <v>0.71130499999999997</v>
      </c>
      <c r="HZN8">
        <v>0.708152</v>
      </c>
      <c r="HZO8">
        <v>0.70744399999999996</v>
      </c>
      <c r="HZP8">
        <v>0.70690399999999998</v>
      </c>
      <c r="HZQ8">
        <v>0.70683099999999999</v>
      </c>
      <c r="HZR8">
        <v>0.70703000000000005</v>
      </c>
      <c r="HZS8">
        <v>0.708893</v>
      </c>
      <c r="HZT8">
        <v>0.70955000000000001</v>
      </c>
      <c r="HZU8">
        <v>0.70799999999999996</v>
      </c>
      <c r="HZV8">
        <v>0.70868299999999995</v>
      </c>
      <c r="HZW8">
        <v>0.71043100000000003</v>
      </c>
      <c r="HZX8">
        <v>0.70996000000000004</v>
      </c>
      <c r="HZY8">
        <v>0.70967100000000005</v>
      </c>
      <c r="HZZ8">
        <v>0.70870100000000003</v>
      </c>
      <c r="IAA8">
        <v>0.71327799999999997</v>
      </c>
      <c r="IAB8">
        <v>0.71249300000000004</v>
      </c>
      <c r="IAC8">
        <v>0.71190299999999995</v>
      </c>
      <c r="IAD8">
        <v>0.71169099999999996</v>
      </c>
      <c r="IAE8">
        <v>0.71215099999999998</v>
      </c>
      <c r="IAF8">
        <v>0.71258100000000002</v>
      </c>
      <c r="IAG8">
        <v>0.71370800000000001</v>
      </c>
      <c r="IAH8">
        <v>0.71415700000000004</v>
      </c>
      <c r="IAI8">
        <v>0.71334299999999995</v>
      </c>
      <c r="IAJ8">
        <v>0.71247799999999994</v>
      </c>
      <c r="IAK8">
        <v>0.71251500000000001</v>
      </c>
      <c r="IAL8">
        <v>0.71247099999999997</v>
      </c>
      <c r="IAM8">
        <v>0.71102200000000004</v>
      </c>
      <c r="IAN8">
        <v>0.70774599999999999</v>
      </c>
      <c r="IAO8">
        <v>0.70959499999999998</v>
      </c>
      <c r="IAP8">
        <v>0.70874700000000002</v>
      </c>
      <c r="IAQ8">
        <v>0.70875100000000002</v>
      </c>
      <c r="IAR8">
        <v>0.70991800000000005</v>
      </c>
      <c r="IAS8">
        <v>0.70879400000000004</v>
      </c>
      <c r="IAT8">
        <v>0.70421699999999998</v>
      </c>
      <c r="IAU8">
        <v>0.70548999999999995</v>
      </c>
      <c r="IAV8">
        <v>0.70597500000000002</v>
      </c>
      <c r="IAW8">
        <v>0.70650500000000005</v>
      </c>
      <c r="IAX8">
        <v>0.70491000000000004</v>
      </c>
      <c r="IAY8">
        <v>0.70609</v>
      </c>
      <c r="IAZ8">
        <v>0.70611999999999997</v>
      </c>
      <c r="IBA8">
        <v>0.70723999999999998</v>
      </c>
      <c r="IBB8">
        <v>0.70814200000000005</v>
      </c>
      <c r="IBC8">
        <v>0.70898600000000001</v>
      </c>
      <c r="IBD8">
        <v>0.70818000000000003</v>
      </c>
      <c r="IBE8">
        <v>0.70868100000000001</v>
      </c>
      <c r="IBF8">
        <v>0.70931500000000003</v>
      </c>
      <c r="IBG8">
        <v>0.70684400000000003</v>
      </c>
      <c r="IBH8">
        <v>0.70718400000000003</v>
      </c>
      <c r="IBI8">
        <v>0.70769499999999996</v>
      </c>
      <c r="IBJ8">
        <v>0.70724600000000004</v>
      </c>
      <c r="IBK8">
        <v>0.70663200000000004</v>
      </c>
      <c r="IBL8">
        <v>0.70625499999999997</v>
      </c>
      <c r="IBM8">
        <v>0.70635300000000001</v>
      </c>
      <c r="IBN8">
        <v>0.70566399999999996</v>
      </c>
      <c r="IBO8">
        <v>0.70525700000000002</v>
      </c>
      <c r="IBP8">
        <v>0.70387900000000003</v>
      </c>
      <c r="IBQ8">
        <v>0.70218100000000006</v>
      </c>
    </row>
    <row r="9" spans="1:6153" x14ac:dyDescent="0.25">
      <c r="A9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0.67890399999999995</v>
      </c>
      <c r="GZ9">
        <v>0.67398800000000003</v>
      </c>
      <c r="HA9">
        <v>0.67322599999999999</v>
      </c>
      <c r="HB9">
        <v>0.67253099999999999</v>
      </c>
      <c r="HC9">
        <v>0.67240900000000003</v>
      </c>
      <c r="HD9">
        <v>0.66964000000000001</v>
      </c>
      <c r="HE9">
        <v>0.671045</v>
      </c>
      <c r="HF9">
        <v>0.668929</v>
      </c>
      <c r="HG9">
        <v>0.67022099999999996</v>
      </c>
      <c r="HH9">
        <v>0.66952</v>
      </c>
      <c r="HI9">
        <v>0.67027199999999998</v>
      </c>
      <c r="HJ9">
        <v>0.67276999999999998</v>
      </c>
      <c r="HK9">
        <v>0.67082699999999995</v>
      </c>
      <c r="HL9">
        <v>0.66924499999999998</v>
      </c>
      <c r="HM9">
        <v>0.67356400000000005</v>
      </c>
      <c r="HN9">
        <v>0.67678400000000005</v>
      </c>
      <c r="HO9">
        <v>0.67421600000000004</v>
      </c>
      <c r="HP9">
        <v>0.67286100000000004</v>
      </c>
      <c r="HQ9">
        <v>0.67693999999999999</v>
      </c>
      <c r="HR9">
        <v>0.677199</v>
      </c>
      <c r="HS9">
        <v>0.67689500000000002</v>
      </c>
      <c r="HT9">
        <v>0.67973600000000001</v>
      </c>
      <c r="HU9">
        <v>0.68050900000000003</v>
      </c>
      <c r="HV9">
        <v>0.68246499999999999</v>
      </c>
      <c r="HW9">
        <v>0.68163899999999999</v>
      </c>
      <c r="HX9">
        <v>0.68276899999999996</v>
      </c>
      <c r="HY9">
        <v>0.68368600000000002</v>
      </c>
      <c r="HZ9">
        <v>0.68279599999999996</v>
      </c>
      <c r="IA9">
        <v>0.68111600000000005</v>
      </c>
      <c r="IB9">
        <v>0.68338299999999996</v>
      </c>
      <c r="IC9">
        <v>0.68406400000000001</v>
      </c>
      <c r="ID9">
        <v>0.68484599999999995</v>
      </c>
      <c r="IE9">
        <v>0.68444400000000005</v>
      </c>
      <c r="IF9">
        <v>0.68596000000000001</v>
      </c>
      <c r="IG9">
        <v>0.68581800000000004</v>
      </c>
      <c r="IH9">
        <v>0.68770200000000004</v>
      </c>
      <c r="II9">
        <v>0.68910199999999999</v>
      </c>
      <c r="IJ9">
        <v>0.68784999999999996</v>
      </c>
      <c r="IK9">
        <v>0.68707200000000002</v>
      </c>
      <c r="IL9">
        <v>0.68865600000000005</v>
      </c>
      <c r="IM9">
        <v>0.68940900000000005</v>
      </c>
      <c r="IN9">
        <v>0.68882399999999999</v>
      </c>
      <c r="IO9">
        <v>0.68872800000000001</v>
      </c>
      <c r="IP9">
        <v>0.68873300000000004</v>
      </c>
      <c r="IQ9">
        <v>0.68874500000000005</v>
      </c>
      <c r="IR9">
        <v>0.68842400000000004</v>
      </c>
      <c r="IS9">
        <v>0.68906199999999995</v>
      </c>
      <c r="IT9">
        <v>0.68880799999999998</v>
      </c>
      <c r="IU9">
        <v>0.68842000000000003</v>
      </c>
      <c r="IV9">
        <v>0.68971099999999996</v>
      </c>
      <c r="IW9">
        <v>0.68976599999999999</v>
      </c>
      <c r="IX9">
        <v>0.69003999999999999</v>
      </c>
      <c r="IY9">
        <v>0.68981000000000003</v>
      </c>
      <c r="IZ9">
        <v>0.68707700000000005</v>
      </c>
      <c r="JA9">
        <v>0.68472100000000002</v>
      </c>
      <c r="JB9">
        <v>0.67508299999999999</v>
      </c>
      <c r="JC9">
        <v>0.68455600000000005</v>
      </c>
      <c r="JD9">
        <v>0.68924200000000002</v>
      </c>
      <c r="JE9">
        <v>0.68838900000000003</v>
      </c>
      <c r="JF9">
        <v>0.685639</v>
      </c>
      <c r="JG9">
        <v>0.68797699999999995</v>
      </c>
      <c r="JH9">
        <v>0.68488199999999999</v>
      </c>
      <c r="JI9">
        <v>0.68326900000000002</v>
      </c>
      <c r="JJ9">
        <v>0.68326299999999995</v>
      </c>
      <c r="JK9">
        <v>0.68107200000000001</v>
      </c>
      <c r="JL9">
        <v>0.68098700000000001</v>
      </c>
      <c r="JM9">
        <v>0.68081800000000003</v>
      </c>
      <c r="JN9">
        <v>0.68062999999999996</v>
      </c>
      <c r="JO9">
        <v>0.68235299999999999</v>
      </c>
      <c r="JP9">
        <v>0.67947299999999999</v>
      </c>
      <c r="JQ9">
        <v>0.679508</v>
      </c>
      <c r="JR9">
        <v>0.67816600000000005</v>
      </c>
      <c r="JS9">
        <v>0.67773899999999998</v>
      </c>
      <c r="JT9">
        <v>0.67849999999999999</v>
      </c>
      <c r="JU9">
        <v>0.67908599999999997</v>
      </c>
      <c r="JV9">
        <v>0.67813400000000001</v>
      </c>
      <c r="JW9">
        <v>0.67689500000000002</v>
      </c>
      <c r="JX9">
        <v>0.68020400000000003</v>
      </c>
      <c r="JY9">
        <v>0.68063099999999999</v>
      </c>
      <c r="JZ9">
        <v>0.68016699999999997</v>
      </c>
      <c r="KA9">
        <v>0.68149099999999996</v>
      </c>
      <c r="KB9">
        <v>0.68255299999999997</v>
      </c>
      <c r="KC9">
        <v>0.68243100000000001</v>
      </c>
      <c r="KD9">
        <v>0.68167999999999995</v>
      </c>
      <c r="KE9">
        <v>0.68152400000000002</v>
      </c>
      <c r="KF9">
        <v>0.67957000000000001</v>
      </c>
      <c r="KG9">
        <v>0.67992600000000003</v>
      </c>
      <c r="KH9">
        <v>0.67813400000000001</v>
      </c>
      <c r="KI9">
        <v>0.67530400000000002</v>
      </c>
      <c r="KJ9">
        <v>0.67229300000000003</v>
      </c>
      <c r="KK9">
        <v>0.67075499999999999</v>
      </c>
      <c r="KL9">
        <v>0.670628</v>
      </c>
      <c r="KM9">
        <v>0.67117800000000005</v>
      </c>
      <c r="KN9">
        <v>0.67015199999999997</v>
      </c>
      <c r="KO9">
        <v>0.66944499999999996</v>
      </c>
      <c r="KP9">
        <v>0.66836700000000004</v>
      </c>
      <c r="KQ9">
        <v>0.66882399999999997</v>
      </c>
      <c r="KR9">
        <v>0.669373</v>
      </c>
      <c r="KS9">
        <v>0.66830699999999998</v>
      </c>
      <c r="KT9">
        <v>0.66391900000000004</v>
      </c>
      <c r="KU9">
        <v>0.65329199999999998</v>
      </c>
      <c r="KV9">
        <v>0.65074799999999999</v>
      </c>
      <c r="KW9">
        <v>0.645374</v>
      </c>
      <c r="KX9">
        <v>0.64962900000000001</v>
      </c>
      <c r="KY9">
        <v>0.65363000000000004</v>
      </c>
      <c r="KZ9">
        <v>0.65246499999999996</v>
      </c>
      <c r="LA9">
        <v>0.652308</v>
      </c>
      <c r="LB9">
        <v>0.65200800000000003</v>
      </c>
      <c r="LC9">
        <v>0.64892399999999995</v>
      </c>
      <c r="LD9">
        <v>0.64800400000000002</v>
      </c>
      <c r="LE9">
        <v>0.64975799999999995</v>
      </c>
      <c r="LF9">
        <v>0.64809700000000003</v>
      </c>
      <c r="LG9">
        <v>0.64897800000000005</v>
      </c>
      <c r="LH9">
        <v>0.64704600000000001</v>
      </c>
      <c r="LI9">
        <v>0.64707400000000004</v>
      </c>
      <c r="LJ9">
        <v>0.64951300000000001</v>
      </c>
      <c r="LK9">
        <v>0.704349</v>
      </c>
      <c r="LL9">
        <v>0.71099699999999999</v>
      </c>
      <c r="LM9">
        <v>0.70486899999999997</v>
      </c>
      <c r="LN9">
        <v>0.70041200000000003</v>
      </c>
      <c r="LO9">
        <v>0.70377299999999998</v>
      </c>
      <c r="LP9">
        <v>0.70194299999999998</v>
      </c>
      <c r="LQ9">
        <v>0.70065299999999997</v>
      </c>
      <c r="LR9">
        <v>0.69982699999999998</v>
      </c>
      <c r="LS9">
        <v>0.69771099999999997</v>
      </c>
      <c r="LT9">
        <v>0.69881400000000005</v>
      </c>
      <c r="LU9">
        <v>0.64734400000000003</v>
      </c>
      <c r="LV9">
        <v>0.63509199999999999</v>
      </c>
      <c r="LW9">
        <v>0.63753599999999999</v>
      </c>
      <c r="LX9">
        <v>0.63950700000000005</v>
      </c>
      <c r="LY9">
        <v>0.62880000000000003</v>
      </c>
      <c r="LZ9">
        <v>0.62734800000000002</v>
      </c>
      <c r="MA9">
        <v>0.62753300000000001</v>
      </c>
      <c r="MB9">
        <v>0.63156800000000002</v>
      </c>
      <c r="MC9">
        <v>0.63486500000000001</v>
      </c>
      <c r="MD9">
        <v>0.63213900000000001</v>
      </c>
      <c r="ME9">
        <v>0.63021400000000005</v>
      </c>
      <c r="MF9">
        <v>0.63367099999999998</v>
      </c>
      <c r="MG9">
        <v>0.63357200000000002</v>
      </c>
      <c r="MH9">
        <v>0.63495400000000002</v>
      </c>
      <c r="MI9">
        <v>0.63620299999999996</v>
      </c>
      <c r="MJ9">
        <v>0.63449500000000003</v>
      </c>
      <c r="MK9">
        <v>0.63323499999999999</v>
      </c>
      <c r="ML9">
        <v>0.63430799999999998</v>
      </c>
      <c r="MM9">
        <v>0.63501600000000002</v>
      </c>
      <c r="MN9">
        <v>0.63178500000000004</v>
      </c>
      <c r="MO9">
        <v>0.63262600000000002</v>
      </c>
      <c r="MP9">
        <v>0.63399099999999997</v>
      </c>
      <c r="MQ9">
        <v>0.64085499999999995</v>
      </c>
      <c r="MR9">
        <v>0.64914400000000005</v>
      </c>
      <c r="MS9">
        <v>0.65035900000000002</v>
      </c>
      <c r="MT9">
        <v>0.65134800000000004</v>
      </c>
      <c r="MU9">
        <v>0.64902300000000002</v>
      </c>
      <c r="MV9">
        <v>0.65090400000000004</v>
      </c>
      <c r="MW9">
        <v>0.64964100000000002</v>
      </c>
      <c r="MX9">
        <v>0.65175799999999995</v>
      </c>
      <c r="MY9">
        <v>0.65081299999999997</v>
      </c>
      <c r="MZ9">
        <v>0.65203500000000003</v>
      </c>
      <c r="NA9">
        <v>0.64827900000000005</v>
      </c>
      <c r="NB9">
        <v>0.63577499999999998</v>
      </c>
      <c r="NC9">
        <v>0.633969</v>
      </c>
      <c r="ND9">
        <v>0.635104</v>
      </c>
      <c r="NE9">
        <v>0.63517400000000002</v>
      </c>
      <c r="NF9">
        <v>0.64400400000000002</v>
      </c>
      <c r="NG9">
        <v>0.64164200000000005</v>
      </c>
      <c r="NH9">
        <v>0.640405</v>
      </c>
      <c r="NI9">
        <v>0.64110400000000001</v>
      </c>
      <c r="NJ9">
        <v>0.64175599999999999</v>
      </c>
      <c r="NK9">
        <v>0.641185</v>
      </c>
      <c r="NL9">
        <v>0.63958700000000002</v>
      </c>
      <c r="NM9">
        <v>0.63929499999999995</v>
      </c>
      <c r="NN9">
        <v>0.63791200000000003</v>
      </c>
      <c r="NO9">
        <v>0.63962200000000002</v>
      </c>
      <c r="NP9">
        <v>0.640432</v>
      </c>
      <c r="NQ9">
        <v>0.63981299999999997</v>
      </c>
      <c r="NR9">
        <v>0.63834900000000006</v>
      </c>
      <c r="NS9">
        <v>0.63800800000000002</v>
      </c>
      <c r="NT9">
        <v>0.63768400000000003</v>
      </c>
      <c r="NU9">
        <v>0.63551899999999995</v>
      </c>
      <c r="NV9">
        <v>0.63753499999999996</v>
      </c>
      <c r="NW9">
        <v>0.63691600000000004</v>
      </c>
      <c r="NX9">
        <v>0.63648199999999999</v>
      </c>
      <c r="NY9">
        <v>0.63774500000000001</v>
      </c>
      <c r="NZ9">
        <v>0.64028499999999999</v>
      </c>
      <c r="OA9">
        <v>0.63765099999999997</v>
      </c>
      <c r="OB9">
        <v>0.63650200000000001</v>
      </c>
      <c r="OC9">
        <v>0.63643300000000003</v>
      </c>
      <c r="OD9">
        <v>0.63766699999999998</v>
      </c>
      <c r="OE9">
        <v>0.63745300000000005</v>
      </c>
      <c r="OF9">
        <v>0.63901699999999995</v>
      </c>
      <c r="OG9">
        <v>0.64217100000000005</v>
      </c>
      <c r="OH9">
        <v>0.64388299999999998</v>
      </c>
      <c r="OI9">
        <v>0.64446599999999998</v>
      </c>
      <c r="OJ9">
        <v>0.64666800000000002</v>
      </c>
      <c r="OK9">
        <v>0.64262900000000001</v>
      </c>
      <c r="OL9">
        <v>0.64472700000000005</v>
      </c>
      <c r="OM9">
        <v>0.64456599999999997</v>
      </c>
      <c r="ON9">
        <v>0.64266800000000002</v>
      </c>
      <c r="OO9">
        <v>0.64077300000000004</v>
      </c>
      <c r="OP9">
        <v>0.64279500000000001</v>
      </c>
      <c r="OQ9">
        <v>0.642119</v>
      </c>
      <c r="OR9">
        <v>0.64139900000000005</v>
      </c>
      <c r="OS9">
        <v>0.64317899999999995</v>
      </c>
      <c r="OT9">
        <v>0.64267300000000005</v>
      </c>
      <c r="OU9">
        <v>0.64267799999999997</v>
      </c>
      <c r="OV9">
        <v>0.64109300000000002</v>
      </c>
      <c r="OW9">
        <v>0.64234100000000005</v>
      </c>
      <c r="OX9">
        <v>0.64471299999999998</v>
      </c>
      <c r="OY9">
        <v>0.64720800000000001</v>
      </c>
      <c r="OZ9">
        <v>0.64794200000000002</v>
      </c>
      <c r="PA9">
        <v>0.64832900000000004</v>
      </c>
      <c r="PB9">
        <v>0.650976</v>
      </c>
      <c r="PC9">
        <v>0.65113299999999996</v>
      </c>
      <c r="PD9">
        <v>0.65193199999999996</v>
      </c>
      <c r="PE9">
        <v>0.65776800000000002</v>
      </c>
      <c r="PF9">
        <v>0.65910000000000002</v>
      </c>
      <c r="PG9">
        <v>0.66187600000000002</v>
      </c>
      <c r="PH9">
        <v>0.66991500000000004</v>
      </c>
      <c r="PI9">
        <v>0.67451300000000003</v>
      </c>
      <c r="PJ9">
        <v>0.67052599999999996</v>
      </c>
      <c r="PK9">
        <v>0.66941499999999998</v>
      </c>
      <c r="PL9">
        <v>0.671763</v>
      </c>
      <c r="PM9">
        <v>0.67216600000000004</v>
      </c>
      <c r="PN9">
        <v>0.67185899999999998</v>
      </c>
      <c r="PO9">
        <v>0.67049000000000003</v>
      </c>
      <c r="PP9">
        <v>0.66858499999999998</v>
      </c>
      <c r="PQ9">
        <v>0.67005899999999996</v>
      </c>
      <c r="PR9">
        <v>0.67352299999999998</v>
      </c>
      <c r="PS9">
        <v>0.67052199999999995</v>
      </c>
      <c r="PT9">
        <v>0.670072</v>
      </c>
      <c r="PU9">
        <v>0.66893000000000002</v>
      </c>
      <c r="PV9">
        <v>0.67074800000000001</v>
      </c>
      <c r="PW9">
        <v>0.67350500000000002</v>
      </c>
      <c r="PX9">
        <v>0.67367900000000003</v>
      </c>
      <c r="PY9">
        <v>0.67637499999999995</v>
      </c>
      <c r="PZ9">
        <v>0.67381599999999997</v>
      </c>
      <c r="QA9">
        <v>0.675651</v>
      </c>
      <c r="QB9">
        <v>0.67999200000000004</v>
      </c>
      <c r="QC9">
        <v>0.68142499999999995</v>
      </c>
      <c r="QD9">
        <v>0.68174699999999999</v>
      </c>
      <c r="QE9">
        <v>0.68191800000000002</v>
      </c>
      <c r="QF9">
        <v>0.68310499999999996</v>
      </c>
      <c r="QG9">
        <v>0.68180700000000005</v>
      </c>
      <c r="QH9">
        <v>0.673234</v>
      </c>
      <c r="QI9">
        <v>0.66520599999999996</v>
      </c>
      <c r="QJ9">
        <v>0.66605000000000003</v>
      </c>
      <c r="QK9">
        <v>0.67041300000000004</v>
      </c>
      <c r="QL9">
        <v>0.66977699999999996</v>
      </c>
      <c r="QM9">
        <v>0.66525800000000002</v>
      </c>
      <c r="QN9">
        <v>0.66331899999999999</v>
      </c>
      <c r="QO9">
        <v>0.66775899999999999</v>
      </c>
      <c r="QP9">
        <v>0.66837000000000002</v>
      </c>
      <c r="QQ9">
        <v>0.66956300000000002</v>
      </c>
      <c r="QR9">
        <v>0.66952699999999998</v>
      </c>
      <c r="QS9">
        <v>0.66736300000000004</v>
      </c>
      <c r="QT9">
        <v>0.66600300000000001</v>
      </c>
      <c r="QU9">
        <v>0.66862500000000002</v>
      </c>
      <c r="QV9">
        <v>0.66902300000000003</v>
      </c>
      <c r="QW9">
        <v>0.66789299999999996</v>
      </c>
      <c r="QX9">
        <v>0.66844099999999995</v>
      </c>
      <c r="QY9">
        <v>0.668188</v>
      </c>
      <c r="QZ9">
        <v>0.66842900000000005</v>
      </c>
      <c r="RA9">
        <v>0.66652900000000004</v>
      </c>
      <c r="RB9">
        <v>0.66785300000000003</v>
      </c>
      <c r="RC9">
        <v>0.66727899999999996</v>
      </c>
      <c r="RD9">
        <v>0.66331799999999996</v>
      </c>
      <c r="RE9">
        <v>0.66202899999999998</v>
      </c>
      <c r="RF9">
        <v>0.66481199999999996</v>
      </c>
      <c r="RG9">
        <v>0.66575499999999999</v>
      </c>
      <c r="RH9">
        <v>0.66472399999999998</v>
      </c>
      <c r="RI9">
        <v>0.66684100000000002</v>
      </c>
      <c r="RJ9">
        <v>0.66882200000000003</v>
      </c>
      <c r="RK9">
        <v>0.66903699999999999</v>
      </c>
      <c r="RL9">
        <v>0.67111200000000004</v>
      </c>
      <c r="RM9">
        <v>0.67254199999999997</v>
      </c>
      <c r="RN9">
        <v>0.66941600000000001</v>
      </c>
      <c r="RO9">
        <v>0.66934499999999997</v>
      </c>
      <c r="RP9">
        <v>0.669049</v>
      </c>
      <c r="RQ9">
        <v>0.66980200000000001</v>
      </c>
      <c r="RR9">
        <v>0.66560699999999995</v>
      </c>
      <c r="RS9">
        <v>0.66564299999999998</v>
      </c>
      <c r="RT9">
        <v>0.66902600000000001</v>
      </c>
      <c r="RU9">
        <v>0.66654999999999998</v>
      </c>
      <c r="RV9">
        <v>0.66615599999999997</v>
      </c>
      <c r="RW9">
        <v>0.66657699999999998</v>
      </c>
      <c r="RX9">
        <v>0.66942599999999997</v>
      </c>
      <c r="RY9">
        <v>0.66815500000000005</v>
      </c>
      <c r="RZ9">
        <v>0.66712400000000005</v>
      </c>
      <c r="SA9">
        <v>0.66613500000000003</v>
      </c>
      <c r="SB9">
        <v>0.66726200000000002</v>
      </c>
      <c r="SC9">
        <v>0.66885499999999998</v>
      </c>
      <c r="SD9">
        <v>0.67065699999999995</v>
      </c>
      <c r="SE9">
        <v>0.671655</v>
      </c>
      <c r="SF9">
        <v>0.67241799999999996</v>
      </c>
      <c r="SG9">
        <v>0.67435299999999998</v>
      </c>
      <c r="SH9">
        <v>0.67241600000000001</v>
      </c>
      <c r="SI9">
        <v>0.67148699999999995</v>
      </c>
      <c r="SJ9">
        <v>0.67211600000000005</v>
      </c>
      <c r="SK9">
        <v>0.67266800000000004</v>
      </c>
      <c r="SL9">
        <v>0.67367299999999997</v>
      </c>
      <c r="SM9">
        <v>0.67248300000000005</v>
      </c>
      <c r="SN9">
        <v>0.67358700000000005</v>
      </c>
      <c r="SO9">
        <v>0.67468899999999998</v>
      </c>
      <c r="SP9">
        <v>0.67419799999999996</v>
      </c>
      <c r="SQ9">
        <v>0.67341099999999998</v>
      </c>
      <c r="SR9">
        <v>0.67279699999999998</v>
      </c>
      <c r="SS9">
        <v>0.67215800000000003</v>
      </c>
      <c r="ST9">
        <v>0.67318299999999998</v>
      </c>
      <c r="SU9">
        <v>0.67315599999999998</v>
      </c>
      <c r="SV9">
        <v>0.67407700000000004</v>
      </c>
      <c r="SW9">
        <v>0.672037</v>
      </c>
      <c r="SX9">
        <v>0.67222899999999997</v>
      </c>
      <c r="SY9">
        <v>0.67207899999999998</v>
      </c>
      <c r="SZ9">
        <v>0.67256499999999997</v>
      </c>
      <c r="TA9">
        <v>0.67342599999999997</v>
      </c>
      <c r="TB9">
        <v>0.67455699999999996</v>
      </c>
      <c r="TC9">
        <v>0.67754499999999995</v>
      </c>
      <c r="TD9">
        <v>0.67776499999999995</v>
      </c>
      <c r="TE9">
        <v>0.67647299999999999</v>
      </c>
      <c r="TF9">
        <v>0.67688300000000001</v>
      </c>
      <c r="TG9">
        <v>0.67646799999999996</v>
      </c>
      <c r="TH9">
        <v>0.67539700000000003</v>
      </c>
      <c r="TI9">
        <v>0.67730599999999996</v>
      </c>
      <c r="TJ9">
        <v>0.67791199999999996</v>
      </c>
      <c r="TK9">
        <v>0.67961199999999999</v>
      </c>
      <c r="TL9">
        <v>0.68039300000000003</v>
      </c>
      <c r="TM9">
        <v>0.68169500000000005</v>
      </c>
      <c r="TN9">
        <v>0.68331900000000001</v>
      </c>
      <c r="TO9">
        <v>0.68508899999999995</v>
      </c>
      <c r="TP9">
        <v>0.68365200000000004</v>
      </c>
      <c r="TQ9">
        <v>0.68599699999999997</v>
      </c>
      <c r="TR9">
        <v>0.68585200000000002</v>
      </c>
      <c r="TS9">
        <v>0.68718000000000001</v>
      </c>
      <c r="TT9">
        <v>0.687774</v>
      </c>
      <c r="TU9">
        <v>0.68761899999999998</v>
      </c>
      <c r="TV9">
        <v>0.68820499999999996</v>
      </c>
      <c r="TW9">
        <v>0.68789400000000001</v>
      </c>
      <c r="TX9">
        <v>0.68689500000000003</v>
      </c>
      <c r="TY9">
        <v>0.68347400000000003</v>
      </c>
      <c r="TZ9">
        <v>0.68154800000000004</v>
      </c>
      <c r="UA9">
        <v>0.68316699999999997</v>
      </c>
      <c r="UB9">
        <v>0.68515000000000004</v>
      </c>
      <c r="UC9">
        <v>0.68408899999999995</v>
      </c>
      <c r="UD9">
        <v>0.68398999999999999</v>
      </c>
      <c r="UE9">
        <v>0.68481999999999998</v>
      </c>
      <c r="UF9">
        <v>0.68382900000000002</v>
      </c>
      <c r="UG9">
        <v>0.68209399999999998</v>
      </c>
      <c r="UH9">
        <v>0.68157299999999998</v>
      </c>
      <c r="UI9">
        <v>0.67861300000000002</v>
      </c>
      <c r="UJ9">
        <v>0.67900700000000003</v>
      </c>
      <c r="UK9">
        <v>0.67954899999999996</v>
      </c>
      <c r="UL9">
        <v>0.67921900000000002</v>
      </c>
      <c r="UM9">
        <v>0.67936200000000002</v>
      </c>
      <c r="UN9">
        <v>0.67743399999999998</v>
      </c>
      <c r="UO9">
        <v>0.67709299999999994</v>
      </c>
      <c r="UP9">
        <v>0.67823199999999995</v>
      </c>
      <c r="UQ9">
        <v>0.68057299999999998</v>
      </c>
      <c r="UR9">
        <v>0.68323800000000001</v>
      </c>
      <c r="US9">
        <v>0.68260200000000004</v>
      </c>
      <c r="UT9">
        <v>0.68272299999999997</v>
      </c>
      <c r="UU9">
        <v>0.68306699999999998</v>
      </c>
      <c r="UV9">
        <v>0.68428999999999995</v>
      </c>
      <c r="UW9">
        <v>0.68363099999999999</v>
      </c>
      <c r="UX9">
        <v>0.68389</v>
      </c>
      <c r="UY9">
        <v>0.68486199999999997</v>
      </c>
      <c r="UZ9">
        <v>0.68311100000000002</v>
      </c>
      <c r="VA9">
        <v>0.68229399999999996</v>
      </c>
      <c r="VB9">
        <v>0.68292799999999998</v>
      </c>
      <c r="VC9">
        <v>0.68321200000000004</v>
      </c>
      <c r="VD9">
        <v>0.68395799999999995</v>
      </c>
      <c r="VE9">
        <v>0.68314900000000001</v>
      </c>
      <c r="VF9">
        <v>0.68387799999999999</v>
      </c>
      <c r="VG9">
        <v>0.684921</v>
      </c>
      <c r="VH9">
        <v>0.68415400000000004</v>
      </c>
      <c r="VI9">
        <v>0.68374299999999999</v>
      </c>
      <c r="VJ9">
        <v>0.68535900000000005</v>
      </c>
      <c r="VK9">
        <v>0.68579299999999999</v>
      </c>
      <c r="VL9">
        <v>0.68421500000000002</v>
      </c>
      <c r="VM9">
        <v>0.68500899999999998</v>
      </c>
      <c r="VN9">
        <v>0.68563700000000005</v>
      </c>
      <c r="VO9">
        <v>0.68545</v>
      </c>
      <c r="VP9">
        <v>0.68500799999999995</v>
      </c>
      <c r="VQ9">
        <v>0.68612200000000001</v>
      </c>
      <c r="VR9">
        <v>0.68516100000000002</v>
      </c>
      <c r="VS9">
        <v>0.68667599999999995</v>
      </c>
      <c r="VT9">
        <v>0.68917399999999995</v>
      </c>
      <c r="VU9">
        <v>0.691195</v>
      </c>
      <c r="VV9">
        <v>0.69040100000000004</v>
      </c>
      <c r="VW9">
        <v>0.69137199999999999</v>
      </c>
      <c r="VX9">
        <v>0.69135999999999997</v>
      </c>
      <c r="VY9">
        <v>0.69160200000000005</v>
      </c>
      <c r="VZ9">
        <v>0.69053200000000003</v>
      </c>
      <c r="WA9">
        <v>0.68834600000000001</v>
      </c>
      <c r="WB9">
        <v>0.68969999999999998</v>
      </c>
      <c r="WC9">
        <v>0.69102399999999997</v>
      </c>
      <c r="WD9">
        <v>0.69113899999999995</v>
      </c>
      <c r="WE9">
        <v>0.69179900000000005</v>
      </c>
      <c r="WF9">
        <v>0.69217300000000004</v>
      </c>
      <c r="WG9">
        <v>0.68831600000000004</v>
      </c>
      <c r="WH9">
        <v>0.68878600000000001</v>
      </c>
      <c r="WI9">
        <v>0.69135500000000005</v>
      </c>
      <c r="WJ9">
        <v>0.69183099999999997</v>
      </c>
      <c r="WK9">
        <v>0.68971700000000002</v>
      </c>
      <c r="WL9">
        <v>0.68942099999999995</v>
      </c>
      <c r="WM9">
        <v>0.68954800000000005</v>
      </c>
      <c r="WN9">
        <v>0.68972100000000003</v>
      </c>
      <c r="WO9">
        <v>0.68794500000000003</v>
      </c>
      <c r="WP9">
        <v>0.68717300000000003</v>
      </c>
      <c r="WQ9">
        <v>0.69003199999999998</v>
      </c>
      <c r="WR9">
        <v>0.691303</v>
      </c>
      <c r="WS9">
        <v>0.69148100000000001</v>
      </c>
      <c r="WT9">
        <v>0.69249300000000003</v>
      </c>
      <c r="WU9">
        <v>0.69223800000000002</v>
      </c>
      <c r="WV9">
        <v>0.69338100000000003</v>
      </c>
      <c r="WW9">
        <v>0.69368099999999999</v>
      </c>
      <c r="WX9">
        <v>0.69422700000000004</v>
      </c>
      <c r="WY9">
        <v>0.69417200000000001</v>
      </c>
      <c r="WZ9">
        <v>0.69457599999999997</v>
      </c>
      <c r="XA9">
        <v>0.69646799999999998</v>
      </c>
      <c r="XB9">
        <v>0.69682599999999995</v>
      </c>
      <c r="XC9">
        <v>0.69173399999999996</v>
      </c>
      <c r="XD9">
        <v>0.69233999999999996</v>
      </c>
      <c r="XE9">
        <v>0.69152400000000003</v>
      </c>
      <c r="XF9">
        <v>0.692527</v>
      </c>
      <c r="XG9">
        <v>0.69287399999999999</v>
      </c>
      <c r="XH9">
        <v>0.69317499999999999</v>
      </c>
      <c r="XI9">
        <v>0.69232800000000005</v>
      </c>
      <c r="XJ9">
        <v>0.69434300000000004</v>
      </c>
      <c r="XK9">
        <v>0.69486499999999995</v>
      </c>
      <c r="XL9">
        <v>0.69507099999999999</v>
      </c>
      <c r="XM9">
        <v>0.69447899999999996</v>
      </c>
      <c r="XN9">
        <v>0.69188000000000005</v>
      </c>
      <c r="XO9">
        <v>0.69133800000000001</v>
      </c>
      <c r="XP9">
        <v>0.68993300000000002</v>
      </c>
      <c r="XQ9">
        <v>0.69027099999999997</v>
      </c>
      <c r="XR9">
        <v>0.69124699999999994</v>
      </c>
      <c r="XS9">
        <v>0.69302900000000001</v>
      </c>
      <c r="XT9">
        <v>0.69355900000000004</v>
      </c>
      <c r="XU9">
        <v>0.69389299999999998</v>
      </c>
      <c r="XV9">
        <v>0.69369099999999995</v>
      </c>
      <c r="XW9">
        <v>0.69291700000000001</v>
      </c>
      <c r="XX9">
        <v>0.69251499999999999</v>
      </c>
      <c r="XY9">
        <v>0.69237199999999999</v>
      </c>
      <c r="XZ9">
        <v>0.69301500000000005</v>
      </c>
      <c r="YA9">
        <v>0.693774</v>
      </c>
      <c r="YB9">
        <v>0.69268600000000002</v>
      </c>
      <c r="YC9">
        <v>0.69340999999999997</v>
      </c>
      <c r="YD9">
        <v>0.69467800000000002</v>
      </c>
      <c r="YE9">
        <v>0.69397900000000001</v>
      </c>
      <c r="YF9">
        <v>0.693133</v>
      </c>
      <c r="YG9">
        <v>0.69342800000000004</v>
      </c>
      <c r="YH9">
        <v>0.69269099999999995</v>
      </c>
      <c r="YI9">
        <v>0.69362699999999999</v>
      </c>
      <c r="YJ9">
        <v>0.68980200000000003</v>
      </c>
      <c r="YK9">
        <v>0.68756700000000004</v>
      </c>
      <c r="YL9">
        <v>0.68737499999999996</v>
      </c>
      <c r="YM9">
        <v>0.68721399999999999</v>
      </c>
      <c r="YN9">
        <v>0.68612799999999996</v>
      </c>
      <c r="YO9">
        <v>0.68438200000000005</v>
      </c>
      <c r="YP9">
        <v>0.68488400000000005</v>
      </c>
      <c r="YQ9">
        <v>0.68577100000000002</v>
      </c>
      <c r="YR9">
        <v>0.68531200000000003</v>
      </c>
      <c r="YS9">
        <v>0.685002</v>
      </c>
      <c r="YT9">
        <v>0.68418299999999999</v>
      </c>
      <c r="YU9">
        <v>0.68230999999999997</v>
      </c>
      <c r="YV9">
        <v>0.68269199999999997</v>
      </c>
      <c r="YW9">
        <v>0.684033</v>
      </c>
      <c r="YX9">
        <v>0.68355100000000002</v>
      </c>
      <c r="YY9">
        <v>0.68486999999999998</v>
      </c>
      <c r="YZ9">
        <v>0.68561000000000005</v>
      </c>
      <c r="ZA9">
        <v>0.686311</v>
      </c>
      <c r="ZB9">
        <v>0.68514799999999998</v>
      </c>
      <c r="ZC9">
        <v>0.68440900000000005</v>
      </c>
      <c r="ZD9">
        <v>0.68454300000000001</v>
      </c>
      <c r="ZE9">
        <v>0.685755</v>
      </c>
      <c r="ZF9">
        <v>0.68687699999999996</v>
      </c>
      <c r="ZG9">
        <v>0.68673799999999996</v>
      </c>
      <c r="ZH9">
        <v>0.686747</v>
      </c>
      <c r="ZI9">
        <v>0.68680399999999997</v>
      </c>
      <c r="ZJ9">
        <v>0.686504</v>
      </c>
      <c r="ZK9">
        <v>0.68697799999999998</v>
      </c>
      <c r="ZL9">
        <v>0.68694599999999995</v>
      </c>
      <c r="ZM9">
        <v>0.68479500000000004</v>
      </c>
      <c r="ZN9">
        <v>0.68386000000000002</v>
      </c>
      <c r="ZO9">
        <v>0.68520300000000001</v>
      </c>
      <c r="ZP9">
        <v>0.68531500000000001</v>
      </c>
      <c r="ZQ9">
        <v>0.68559400000000004</v>
      </c>
      <c r="ZR9">
        <v>0.68616299999999997</v>
      </c>
      <c r="ZS9">
        <v>0.68706800000000001</v>
      </c>
      <c r="ZT9">
        <v>0.68641300000000005</v>
      </c>
      <c r="ZU9">
        <v>0.68588700000000002</v>
      </c>
      <c r="ZV9">
        <v>0.68634600000000001</v>
      </c>
      <c r="ZW9">
        <v>0.68751399999999996</v>
      </c>
      <c r="ZX9">
        <v>0.68960600000000005</v>
      </c>
      <c r="ZY9">
        <v>0.69179299999999999</v>
      </c>
      <c r="ZZ9">
        <v>0.69196299999999999</v>
      </c>
      <c r="AAA9">
        <v>0.69192799999999999</v>
      </c>
      <c r="AAB9">
        <v>0.69225199999999998</v>
      </c>
      <c r="AAC9">
        <v>0.691639</v>
      </c>
      <c r="AAD9">
        <v>0.69160600000000005</v>
      </c>
      <c r="AAE9">
        <v>0.69052800000000003</v>
      </c>
      <c r="AAF9">
        <v>0.69146600000000003</v>
      </c>
      <c r="AAG9">
        <v>0.691747</v>
      </c>
      <c r="AAH9">
        <v>0.69101199999999996</v>
      </c>
      <c r="AAI9">
        <v>0.68985300000000005</v>
      </c>
      <c r="AAJ9">
        <v>0.69223199999999996</v>
      </c>
      <c r="AAK9">
        <v>0.69318400000000002</v>
      </c>
      <c r="AAL9">
        <v>0.69428699999999999</v>
      </c>
      <c r="AAM9">
        <v>0.69363699999999995</v>
      </c>
      <c r="AAN9">
        <v>0.69421500000000003</v>
      </c>
      <c r="AAO9">
        <v>0.694774</v>
      </c>
      <c r="AAP9">
        <v>0.69499599999999995</v>
      </c>
      <c r="AAQ9">
        <v>0.69479000000000002</v>
      </c>
      <c r="AAR9">
        <v>0.69384699999999999</v>
      </c>
      <c r="AAS9">
        <v>0.69448100000000001</v>
      </c>
      <c r="AAT9">
        <v>0.69479500000000005</v>
      </c>
      <c r="AAU9">
        <v>0.69427799999999995</v>
      </c>
      <c r="AAV9">
        <v>0.69412399999999996</v>
      </c>
      <c r="AAW9">
        <v>0.69550199999999995</v>
      </c>
      <c r="AAX9">
        <v>0.69604200000000005</v>
      </c>
      <c r="AAY9">
        <v>0.69566099999999997</v>
      </c>
      <c r="AAZ9">
        <v>0.69592100000000001</v>
      </c>
      <c r="ABA9">
        <v>0.69602600000000003</v>
      </c>
      <c r="ABB9">
        <v>0.69519500000000001</v>
      </c>
      <c r="ABC9">
        <v>0.69394900000000004</v>
      </c>
      <c r="ABD9">
        <v>0.69331600000000004</v>
      </c>
      <c r="ABE9">
        <v>0.69408700000000001</v>
      </c>
      <c r="ABF9">
        <v>0.69390300000000005</v>
      </c>
      <c r="ABG9">
        <v>0.692195</v>
      </c>
      <c r="ABH9">
        <v>0.69200099999999998</v>
      </c>
      <c r="ABI9">
        <v>0.69138599999999995</v>
      </c>
      <c r="ABJ9">
        <v>0.69139099999999998</v>
      </c>
      <c r="ABK9">
        <v>0.69052199999999997</v>
      </c>
      <c r="ABL9">
        <v>0.69026399999999999</v>
      </c>
      <c r="ABM9">
        <v>0.691438</v>
      </c>
      <c r="ABN9">
        <v>0.68851200000000001</v>
      </c>
      <c r="ABO9">
        <v>0.68789400000000001</v>
      </c>
      <c r="ABP9">
        <v>0.68672699999999998</v>
      </c>
      <c r="ABQ9">
        <v>0.685388</v>
      </c>
      <c r="ABR9">
        <v>0.68646700000000005</v>
      </c>
      <c r="ABS9">
        <v>0.68676400000000004</v>
      </c>
      <c r="ABT9">
        <v>0.68634899999999999</v>
      </c>
      <c r="ABU9">
        <v>0.68623500000000004</v>
      </c>
      <c r="ABV9">
        <v>0.68557699999999999</v>
      </c>
      <c r="ABW9">
        <v>0.68417300000000003</v>
      </c>
      <c r="ABX9">
        <v>0.68434399999999995</v>
      </c>
      <c r="ABY9">
        <v>0.68478899999999998</v>
      </c>
      <c r="ABZ9">
        <v>0.68710300000000002</v>
      </c>
      <c r="ACA9">
        <v>0.68983799999999995</v>
      </c>
      <c r="ACB9">
        <v>0.69032700000000002</v>
      </c>
      <c r="ACC9">
        <v>0.69137999999999999</v>
      </c>
      <c r="ACD9">
        <v>0.691859</v>
      </c>
      <c r="ACE9">
        <v>0.69253699999999996</v>
      </c>
      <c r="ACF9">
        <v>0.69598899999999997</v>
      </c>
      <c r="ACG9">
        <v>0.69621100000000002</v>
      </c>
      <c r="ACH9">
        <v>0.69671899999999998</v>
      </c>
      <c r="ACI9">
        <v>0.69248200000000004</v>
      </c>
      <c r="ACJ9">
        <v>0.69461799999999996</v>
      </c>
      <c r="ACK9">
        <v>0.69563600000000003</v>
      </c>
      <c r="ACL9">
        <v>0.69389100000000004</v>
      </c>
      <c r="ACM9">
        <v>0.69365600000000005</v>
      </c>
      <c r="ACN9">
        <v>0.69326399999999999</v>
      </c>
      <c r="ACO9">
        <v>0.69529099999999999</v>
      </c>
      <c r="ACP9">
        <v>0.69446300000000005</v>
      </c>
      <c r="ACQ9">
        <v>0.69460100000000002</v>
      </c>
      <c r="ACR9">
        <v>0.69506800000000002</v>
      </c>
      <c r="ACS9">
        <v>0.69618400000000003</v>
      </c>
      <c r="ACT9">
        <v>0.69495200000000001</v>
      </c>
      <c r="ACU9">
        <v>0.69528500000000004</v>
      </c>
      <c r="ACV9">
        <v>0.69552700000000001</v>
      </c>
      <c r="ACW9">
        <v>0.69631500000000002</v>
      </c>
      <c r="ACX9">
        <v>0.696241</v>
      </c>
      <c r="ACY9">
        <v>0.69644099999999998</v>
      </c>
      <c r="ACZ9">
        <v>0.69526500000000002</v>
      </c>
      <c r="ADA9">
        <v>0.69415400000000005</v>
      </c>
      <c r="ADB9">
        <v>0.69465900000000003</v>
      </c>
      <c r="ADC9">
        <v>0.69750599999999996</v>
      </c>
      <c r="ADD9">
        <v>0.69696000000000002</v>
      </c>
      <c r="ADE9">
        <v>0.69786899999999996</v>
      </c>
      <c r="ADF9">
        <v>0.69917600000000002</v>
      </c>
      <c r="ADG9">
        <v>0.69925899999999996</v>
      </c>
      <c r="ADH9">
        <v>0.70121500000000003</v>
      </c>
      <c r="ADI9">
        <v>0.70200300000000004</v>
      </c>
      <c r="ADJ9">
        <v>0.70396899999999996</v>
      </c>
      <c r="ADK9">
        <v>0.70301199999999997</v>
      </c>
      <c r="ADL9">
        <v>0.70420199999999999</v>
      </c>
      <c r="ADM9">
        <v>0.70938699999999999</v>
      </c>
      <c r="ADN9">
        <v>0.70930199999999999</v>
      </c>
      <c r="ADO9">
        <v>0.71176300000000003</v>
      </c>
      <c r="ADP9">
        <v>0.71327399999999996</v>
      </c>
      <c r="ADQ9">
        <v>0.71275699999999997</v>
      </c>
      <c r="ADR9">
        <v>0.71349799999999997</v>
      </c>
      <c r="ADS9">
        <v>0.71781700000000004</v>
      </c>
      <c r="ADT9">
        <v>0.71954600000000002</v>
      </c>
      <c r="ADU9">
        <v>0.71709599999999996</v>
      </c>
      <c r="ADV9">
        <v>0.71631</v>
      </c>
      <c r="ADW9">
        <v>0.71843900000000005</v>
      </c>
      <c r="ADX9">
        <v>0.71794999999999998</v>
      </c>
      <c r="ADY9">
        <v>0.71876700000000004</v>
      </c>
      <c r="ADZ9">
        <v>0.71922799999999998</v>
      </c>
      <c r="AEA9">
        <v>0.72140800000000005</v>
      </c>
      <c r="AEB9">
        <v>0.71899999999999997</v>
      </c>
      <c r="AEC9">
        <v>0.72065800000000002</v>
      </c>
      <c r="AED9">
        <v>0.72301800000000005</v>
      </c>
      <c r="AEE9">
        <v>0.72418000000000005</v>
      </c>
      <c r="AEF9">
        <v>0.72395799999999999</v>
      </c>
      <c r="AEG9">
        <v>0.72585900000000003</v>
      </c>
      <c r="AEH9">
        <v>0.72815200000000002</v>
      </c>
      <c r="AEI9">
        <v>0.72633300000000001</v>
      </c>
      <c r="AEJ9">
        <v>0.72507299999999997</v>
      </c>
      <c r="AEK9">
        <v>0.723939</v>
      </c>
      <c r="AEL9">
        <v>0.72194700000000001</v>
      </c>
      <c r="AEM9">
        <v>0.72067599999999998</v>
      </c>
      <c r="AEN9">
        <v>0.719916</v>
      </c>
      <c r="AEO9">
        <v>0.72175699999999998</v>
      </c>
      <c r="AEP9">
        <v>0.72193600000000002</v>
      </c>
      <c r="AEQ9">
        <v>0.72228599999999998</v>
      </c>
      <c r="AER9">
        <v>0.72503399999999996</v>
      </c>
      <c r="AES9">
        <v>0.726545</v>
      </c>
      <c r="AET9">
        <v>0.72695600000000005</v>
      </c>
      <c r="AEU9">
        <v>0.72639699999999996</v>
      </c>
      <c r="AEV9">
        <v>0.72679199999999999</v>
      </c>
      <c r="AEW9">
        <v>0.72627799999999998</v>
      </c>
      <c r="AEX9">
        <v>0.72778799999999999</v>
      </c>
      <c r="AEY9">
        <v>0.72603600000000001</v>
      </c>
      <c r="AEZ9">
        <v>0.72791700000000004</v>
      </c>
      <c r="AFA9">
        <v>0.72627600000000003</v>
      </c>
      <c r="AFB9">
        <v>0.72563200000000005</v>
      </c>
      <c r="AFC9">
        <v>0.72494499999999995</v>
      </c>
      <c r="AFD9">
        <v>0.72394700000000001</v>
      </c>
      <c r="AFE9">
        <v>0.726136</v>
      </c>
      <c r="AFF9">
        <v>0.72555999999999998</v>
      </c>
      <c r="AFG9">
        <v>0.72475800000000001</v>
      </c>
      <c r="AFH9">
        <v>0.72528099999999995</v>
      </c>
      <c r="AFI9">
        <v>0.72328899999999996</v>
      </c>
      <c r="AFJ9">
        <v>0.72277100000000005</v>
      </c>
      <c r="AFK9">
        <v>0.72102699999999997</v>
      </c>
      <c r="AFL9">
        <v>0.72132300000000005</v>
      </c>
      <c r="AFM9">
        <v>0.72040400000000004</v>
      </c>
      <c r="AFN9">
        <v>0.72070999999999996</v>
      </c>
      <c r="AFO9">
        <v>0.72226000000000001</v>
      </c>
      <c r="AFP9">
        <v>0.72690200000000005</v>
      </c>
      <c r="AFQ9">
        <v>0.73001400000000005</v>
      </c>
      <c r="AFR9">
        <v>0.73033300000000001</v>
      </c>
      <c r="AFS9">
        <v>0.72970500000000005</v>
      </c>
      <c r="AFT9">
        <v>0.73065400000000003</v>
      </c>
      <c r="AFU9">
        <v>0.73147700000000004</v>
      </c>
      <c r="AFV9">
        <v>0.73218399999999995</v>
      </c>
      <c r="AFW9">
        <v>0.73133400000000004</v>
      </c>
      <c r="AFX9">
        <v>0.73101300000000002</v>
      </c>
      <c r="AFY9">
        <v>0.72992900000000005</v>
      </c>
      <c r="AFZ9">
        <v>0.72808300000000004</v>
      </c>
      <c r="AGA9">
        <v>0.72837099999999999</v>
      </c>
      <c r="AGB9">
        <v>0.72956399999999999</v>
      </c>
      <c r="AGC9">
        <v>0.73091799999999996</v>
      </c>
      <c r="AGD9">
        <v>0.73013499999999998</v>
      </c>
      <c r="AGE9">
        <v>0.73246699999999998</v>
      </c>
      <c r="AGF9">
        <v>0.73302599999999996</v>
      </c>
      <c r="AGG9">
        <v>0.73216599999999998</v>
      </c>
      <c r="AGH9">
        <v>0.73219599999999996</v>
      </c>
      <c r="AGI9">
        <v>0.73299300000000001</v>
      </c>
      <c r="AGJ9">
        <v>0.73313300000000003</v>
      </c>
      <c r="AGK9">
        <v>0.73121400000000003</v>
      </c>
      <c r="AGL9">
        <v>0.72943199999999997</v>
      </c>
      <c r="AGM9">
        <v>0.72799000000000003</v>
      </c>
      <c r="AGN9">
        <v>0.725352</v>
      </c>
      <c r="AGO9">
        <v>0.72148900000000005</v>
      </c>
      <c r="AGP9">
        <v>0.72138199999999997</v>
      </c>
      <c r="AGQ9">
        <v>0.72160000000000002</v>
      </c>
      <c r="AGR9">
        <v>0.71643599999999996</v>
      </c>
      <c r="AGS9">
        <v>0.71664700000000003</v>
      </c>
      <c r="AGT9">
        <v>0.71836</v>
      </c>
      <c r="AGU9">
        <v>0.71529200000000004</v>
      </c>
      <c r="AGV9">
        <v>0.71257800000000004</v>
      </c>
      <c r="AGW9">
        <v>0.71582900000000005</v>
      </c>
      <c r="AGX9">
        <v>0.71720200000000001</v>
      </c>
      <c r="AGY9">
        <v>0.71611899999999995</v>
      </c>
      <c r="AGZ9">
        <v>0.717615</v>
      </c>
      <c r="AHA9">
        <v>0.71844300000000005</v>
      </c>
      <c r="AHB9">
        <v>0.71867800000000004</v>
      </c>
      <c r="AHC9">
        <v>0.71811100000000005</v>
      </c>
      <c r="AHD9">
        <v>0.720642</v>
      </c>
      <c r="AHE9">
        <v>0.720584</v>
      </c>
      <c r="AHF9">
        <v>0.72207100000000002</v>
      </c>
      <c r="AHG9">
        <v>0.72114500000000004</v>
      </c>
      <c r="AHH9">
        <v>0.72242200000000001</v>
      </c>
      <c r="AHI9">
        <v>0.71755000000000002</v>
      </c>
      <c r="AHJ9">
        <v>0.71554399999999996</v>
      </c>
      <c r="AHK9">
        <v>0.715005</v>
      </c>
      <c r="AHL9">
        <v>0.71884800000000004</v>
      </c>
      <c r="AHM9">
        <v>0.720302</v>
      </c>
      <c r="AHN9">
        <v>0.71989300000000001</v>
      </c>
      <c r="AHO9">
        <v>0.71919500000000003</v>
      </c>
      <c r="AHP9">
        <v>0.718221</v>
      </c>
      <c r="AHQ9">
        <v>0.71828099999999995</v>
      </c>
      <c r="AHR9">
        <v>0.71925700000000004</v>
      </c>
      <c r="AHS9">
        <v>0.71936900000000004</v>
      </c>
      <c r="AHT9">
        <v>0.71783799999999998</v>
      </c>
      <c r="AHU9">
        <v>0.71670299999999998</v>
      </c>
      <c r="AHV9">
        <v>0.71697</v>
      </c>
      <c r="AHW9">
        <v>0.71811999999999998</v>
      </c>
      <c r="AHX9">
        <v>0.71992999999999996</v>
      </c>
      <c r="AHY9">
        <v>0.72064700000000004</v>
      </c>
      <c r="AHZ9">
        <v>0.72030499999999997</v>
      </c>
      <c r="AIA9">
        <v>0.72007399999999999</v>
      </c>
      <c r="AIB9">
        <v>0.718808</v>
      </c>
      <c r="AIC9">
        <v>0.716615</v>
      </c>
      <c r="AID9">
        <v>0.71731199999999995</v>
      </c>
      <c r="AIE9">
        <v>0.71892400000000001</v>
      </c>
      <c r="AIF9">
        <v>0.71848999999999996</v>
      </c>
      <c r="AIG9">
        <v>0.71942099999999998</v>
      </c>
      <c r="AIH9">
        <v>0.72330099999999997</v>
      </c>
      <c r="AII9">
        <v>0.72489599999999998</v>
      </c>
      <c r="AIJ9">
        <v>0.72608700000000004</v>
      </c>
      <c r="AIK9">
        <v>0.72748500000000005</v>
      </c>
      <c r="AIL9">
        <v>0.72745400000000005</v>
      </c>
      <c r="AIM9">
        <v>0.72674099999999997</v>
      </c>
      <c r="AIN9">
        <v>0.72870100000000004</v>
      </c>
      <c r="AIO9">
        <v>0.72978299999999996</v>
      </c>
      <c r="AIP9">
        <v>0.73026599999999997</v>
      </c>
      <c r="AIQ9">
        <v>0.73188500000000001</v>
      </c>
      <c r="AIR9">
        <v>0.73495100000000002</v>
      </c>
      <c r="AIS9">
        <v>0.73541100000000004</v>
      </c>
      <c r="AIT9">
        <v>0.73754799999999998</v>
      </c>
      <c r="AIU9">
        <v>0.73602500000000004</v>
      </c>
      <c r="AIV9">
        <v>0.73736599999999997</v>
      </c>
      <c r="AIW9">
        <v>0.74052499999999999</v>
      </c>
      <c r="AIX9">
        <v>0.74193900000000002</v>
      </c>
      <c r="AIY9">
        <v>0.744537</v>
      </c>
      <c r="AIZ9">
        <v>0.74363199999999996</v>
      </c>
      <c r="AJA9">
        <v>0.74225099999999999</v>
      </c>
      <c r="AJB9">
        <v>0.738371</v>
      </c>
      <c r="AJC9">
        <v>0.73923700000000003</v>
      </c>
      <c r="AJD9">
        <v>0.73926000000000003</v>
      </c>
      <c r="AJE9">
        <v>0.73737799999999998</v>
      </c>
      <c r="AJF9">
        <v>0.73878500000000003</v>
      </c>
      <c r="AJG9">
        <v>0.73583399999999999</v>
      </c>
      <c r="AJH9">
        <v>0.73709100000000005</v>
      </c>
      <c r="AJI9">
        <v>0.73931999999999998</v>
      </c>
      <c r="AJJ9">
        <v>0.74064399999999997</v>
      </c>
      <c r="AJK9">
        <v>0.73552300000000004</v>
      </c>
      <c r="AJL9">
        <v>0.73584499999999997</v>
      </c>
      <c r="AJM9">
        <v>0.73333899999999996</v>
      </c>
      <c r="AJN9">
        <v>0.73453599999999997</v>
      </c>
      <c r="AJO9">
        <v>0.73506400000000005</v>
      </c>
      <c r="AJP9">
        <v>0.73362700000000003</v>
      </c>
      <c r="AJQ9">
        <v>0.73697400000000002</v>
      </c>
      <c r="AJR9">
        <v>0.73977599999999999</v>
      </c>
      <c r="AJS9">
        <v>0.74038099999999996</v>
      </c>
      <c r="AJT9">
        <v>0.73919800000000002</v>
      </c>
      <c r="AJU9">
        <v>0.73941900000000005</v>
      </c>
      <c r="AJV9">
        <v>0.73843099999999995</v>
      </c>
      <c r="AJW9">
        <v>0.73700399999999999</v>
      </c>
      <c r="AJX9">
        <v>0.736591</v>
      </c>
      <c r="AJY9">
        <v>0.73512999999999995</v>
      </c>
      <c r="AJZ9">
        <v>0.73450899999999997</v>
      </c>
      <c r="AKA9">
        <v>0.73192599999999997</v>
      </c>
      <c r="AKB9">
        <v>0.73299199999999998</v>
      </c>
      <c r="AKC9">
        <v>0.73340399999999994</v>
      </c>
      <c r="AKD9">
        <v>0.73295299999999997</v>
      </c>
      <c r="AKE9">
        <v>0.73433700000000002</v>
      </c>
      <c r="AKF9">
        <v>0.73696700000000004</v>
      </c>
      <c r="AKG9">
        <v>0.73680699999999999</v>
      </c>
      <c r="AKH9">
        <v>0.733012</v>
      </c>
      <c r="AKI9">
        <v>0.73250400000000004</v>
      </c>
      <c r="AKJ9">
        <v>0.73085599999999995</v>
      </c>
      <c r="AKK9">
        <v>0.73153999999999997</v>
      </c>
      <c r="AKL9">
        <v>0.732124</v>
      </c>
      <c r="AKM9">
        <v>0.73157099999999997</v>
      </c>
      <c r="AKN9">
        <v>0.73174300000000003</v>
      </c>
      <c r="AKO9">
        <v>0.73453900000000005</v>
      </c>
      <c r="AKP9">
        <v>0.73217399999999999</v>
      </c>
      <c r="AKQ9">
        <v>0.73040899999999997</v>
      </c>
      <c r="AKR9">
        <v>0.73067599999999999</v>
      </c>
      <c r="AKS9">
        <v>0.73042799999999997</v>
      </c>
      <c r="AKT9">
        <v>0.72750599999999999</v>
      </c>
      <c r="AKU9">
        <v>0.72938000000000003</v>
      </c>
      <c r="AKV9">
        <v>0.73006199999999999</v>
      </c>
      <c r="AKW9">
        <v>0.73040300000000002</v>
      </c>
      <c r="AKX9">
        <v>0.72834500000000002</v>
      </c>
      <c r="AKY9">
        <v>0.72946800000000001</v>
      </c>
      <c r="AKZ9">
        <v>0.73218499999999997</v>
      </c>
      <c r="ALA9">
        <v>0.73160400000000003</v>
      </c>
      <c r="ALB9">
        <v>0.73273600000000005</v>
      </c>
      <c r="ALC9">
        <v>0.73265899999999995</v>
      </c>
      <c r="ALD9">
        <v>0.73299999999999998</v>
      </c>
      <c r="ALE9">
        <v>0.73052300000000003</v>
      </c>
      <c r="ALF9">
        <v>0.72443400000000002</v>
      </c>
      <c r="ALG9">
        <v>0.72456600000000004</v>
      </c>
      <c r="ALH9">
        <v>0.72310600000000003</v>
      </c>
      <c r="ALI9">
        <v>0.722665</v>
      </c>
      <c r="ALJ9">
        <v>0.72428400000000004</v>
      </c>
      <c r="ALK9">
        <v>0.72370599999999996</v>
      </c>
      <c r="ALL9">
        <v>0.72477899999999995</v>
      </c>
      <c r="ALM9">
        <v>0.72534200000000004</v>
      </c>
      <c r="ALN9">
        <v>0.72267400000000004</v>
      </c>
      <c r="ALO9">
        <v>0.72401400000000005</v>
      </c>
      <c r="ALP9">
        <v>0.72382800000000003</v>
      </c>
      <c r="ALQ9">
        <v>0.72434600000000005</v>
      </c>
      <c r="ALR9">
        <v>0.72521100000000005</v>
      </c>
      <c r="ALS9">
        <v>0.72819100000000003</v>
      </c>
      <c r="ALT9">
        <v>0.72847700000000004</v>
      </c>
      <c r="ALU9">
        <v>0.72724599999999995</v>
      </c>
      <c r="ALV9">
        <v>0.72884300000000002</v>
      </c>
      <c r="ALW9">
        <v>0.72839699999999996</v>
      </c>
      <c r="ALX9">
        <v>0.72946100000000003</v>
      </c>
      <c r="ALY9">
        <v>0.72886799999999996</v>
      </c>
      <c r="ALZ9">
        <v>0.730298</v>
      </c>
      <c r="AMA9">
        <v>0.73255899999999996</v>
      </c>
      <c r="AMB9">
        <v>0.73416000000000003</v>
      </c>
      <c r="AMC9">
        <v>0.73389499999999996</v>
      </c>
      <c r="AMD9">
        <v>0.73575299999999999</v>
      </c>
      <c r="AME9">
        <v>0.73526800000000003</v>
      </c>
      <c r="AMF9">
        <v>0.73556600000000005</v>
      </c>
      <c r="AMG9">
        <v>0.73628199999999999</v>
      </c>
      <c r="AMH9">
        <v>0.73734599999999995</v>
      </c>
      <c r="AMI9">
        <v>0.740448</v>
      </c>
      <c r="AMJ9">
        <v>0.74101600000000001</v>
      </c>
      <c r="AMK9">
        <v>0.73899999999999999</v>
      </c>
      <c r="AML9">
        <v>0.73797599999999997</v>
      </c>
      <c r="AMM9">
        <v>0.73710799999999999</v>
      </c>
      <c r="AMN9">
        <v>0.74091200000000002</v>
      </c>
      <c r="AMO9">
        <v>0.74224000000000001</v>
      </c>
      <c r="AMP9">
        <v>0.73541999999999996</v>
      </c>
      <c r="AMQ9">
        <v>0.73590699999999998</v>
      </c>
      <c r="AMR9">
        <v>0.73622900000000002</v>
      </c>
      <c r="AMS9">
        <v>0.73938999999999999</v>
      </c>
      <c r="AMT9">
        <v>0.73845899999999998</v>
      </c>
      <c r="AMU9">
        <v>0.73762499999999998</v>
      </c>
      <c r="AMV9">
        <v>0.73725200000000002</v>
      </c>
      <c r="AMW9">
        <v>0.73993399999999998</v>
      </c>
      <c r="AMX9">
        <v>0.74093399999999998</v>
      </c>
      <c r="AMY9">
        <v>0.74373500000000003</v>
      </c>
      <c r="AMZ9">
        <v>0.74633700000000003</v>
      </c>
      <c r="ANA9">
        <v>0.74914199999999997</v>
      </c>
      <c r="ANB9">
        <v>0.74875199999999997</v>
      </c>
      <c r="ANC9">
        <v>0.74917699999999998</v>
      </c>
      <c r="AND9">
        <v>0.74699499999999996</v>
      </c>
      <c r="ANE9">
        <v>0.74753899999999995</v>
      </c>
      <c r="ANF9">
        <v>0.74705200000000005</v>
      </c>
      <c r="ANG9">
        <v>0.74718899999999999</v>
      </c>
      <c r="ANH9">
        <v>0.74637900000000001</v>
      </c>
      <c r="ANI9">
        <v>0.74528000000000005</v>
      </c>
      <c r="ANJ9">
        <v>0.74663199999999996</v>
      </c>
      <c r="ANK9">
        <v>0.74682300000000001</v>
      </c>
      <c r="ANL9">
        <v>0.74533700000000003</v>
      </c>
      <c r="ANM9">
        <v>0.74076699999999995</v>
      </c>
      <c r="ANN9">
        <v>0.73830700000000005</v>
      </c>
      <c r="ANO9">
        <v>0.73535499999999998</v>
      </c>
      <c r="ANP9">
        <v>0.73685800000000001</v>
      </c>
      <c r="ANQ9">
        <v>0.73941500000000004</v>
      </c>
      <c r="ANR9">
        <v>0.739402</v>
      </c>
      <c r="ANS9">
        <v>0.74217</v>
      </c>
      <c r="ANT9">
        <v>0.74388299999999996</v>
      </c>
      <c r="ANU9">
        <v>0.74143499999999996</v>
      </c>
      <c r="ANV9">
        <v>0.73897500000000005</v>
      </c>
      <c r="ANW9">
        <v>0.735348</v>
      </c>
      <c r="ANX9">
        <v>0.73624199999999995</v>
      </c>
      <c r="ANY9">
        <v>0.73880199999999996</v>
      </c>
      <c r="ANZ9">
        <v>0.73929999999999996</v>
      </c>
      <c r="AOA9">
        <v>0.74009999999999998</v>
      </c>
      <c r="AOB9">
        <v>0.73806499999999997</v>
      </c>
      <c r="AOC9">
        <v>0.74016899999999997</v>
      </c>
      <c r="AOD9">
        <v>0.74143099999999995</v>
      </c>
      <c r="AOE9">
        <v>0.74108799999999997</v>
      </c>
      <c r="AOF9">
        <v>0.74171399999999998</v>
      </c>
      <c r="AOG9">
        <v>0.74170899999999995</v>
      </c>
      <c r="AOH9">
        <v>0.74246599999999996</v>
      </c>
      <c r="AOI9">
        <v>0.74349900000000002</v>
      </c>
      <c r="AOJ9">
        <v>0.74096600000000001</v>
      </c>
      <c r="AOK9">
        <v>0.73981699999999995</v>
      </c>
      <c r="AOL9">
        <v>0.74274499999999999</v>
      </c>
      <c r="AOM9">
        <v>0.741124</v>
      </c>
      <c r="AON9">
        <v>0.73847499999999999</v>
      </c>
      <c r="AOO9">
        <v>0.74004899999999996</v>
      </c>
      <c r="AOP9">
        <v>0.74095299999999997</v>
      </c>
      <c r="AOQ9">
        <v>0.74084899999999998</v>
      </c>
      <c r="AOR9">
        <v>0.74356599999999995</v>
      </c>
      <c r="AOS9">
        <v>0.74476500000000001</v>
      </c>
      <c r="AOT9">
        <v>0.74428899999999998</v>
      </c>
      <c r="AOU9">
        <v>0.74538499999999996</v>
      </c>
      <c r="AOV9">
        <v>0.74556900000000004</v>
      </c>
      <c r="AOW9">
        <v>0.74372199999999999</v>
      </c>
      <c r="AOX9">
        <v>0.74301899999999999</v>
      </c>
      <c r="AOY9">
        <v>0.742954</v>
      </c>
      <c r="AOZ9">
        <v>0.743587</v>
      </c>
      <c r="APA9">
        <v>0.74412199999999995</v>
      </c>
      <c r="APB9">
        <v>0.74515299999999995</v>
      </c>
      <c r="APC9">
        <v>0.74474099999999999</v>
      </c>
      <c r="APD9">
        <v>0.744224</v>
      </c>
      <c r="APE9">
        <v>0.744116</v>
      </c>
      <c r="APF9">
        <v>0.74330499999999999</v>
      </c>
      <c r="APG9">
        <v>0.74201499999999998</v>
      </c>
      <c r="APH9">
        <v>0.74534400000000001</v>
      </c>
      <c r="API9">
        <v>0.748282</v>
      </c>
      <c r="APJ9">
        <v>0.749085</v>
      </c>
      <c r="APK9">
        <v>0.74925399999999998</v>
      </c>
      <c r="APL9">
        <v>0.75116300000000003</v>
      </c>
      <c r="APM9">
        <v>0.75060300000000002</v>
      </c>
      <c r="APN9">
        <v>0.74923700000000004</v>
      </c>
      <c r="APO9">
        <v>0.74741999999999997</v>
      </c>
      <c r="APP9">
        <v>0.74688399999999999</v>
      </c>
      <c r="APQ9">
        <v>0.74322900000000003</v>
      </c>
      <c r="APR9">
        <v>0.74324299999999999</v>
      </c>
      <c r="APS9">
        <v>0.74286600000000003</v>
      </c>
      <c r="APT9">
        <v>0.74122699999999997</v>
      </c>
      <c r="APU9">
        <v>0.74209199999999997</v>
      </c>
      <c r="APV9">
        <v>0.741726</v>
      </c>
      <c r="APW9">
        <v>0.74358299999999999</v>
      </c>
      <c r="APX9">
        <v>0.74166699999999997</v>
      </c>
      <c r="APY9">
        <v>0.74010799999999999</v>
      </c>
      <c r="APZ9">
        <v>0.74026000000000003</v>
      </c>
      <c r="AQA9">
        <v>0.74104400000000004</v>
      </c>
      <c r="AQB9">
        <v>0.74255400000000005</v>
      </c>
      <c r="AQC9">
        <v>0.74157600000000001</v>
      </c>
      <c r="AQD9">
        <v>0.74239299999999997</v>
      </c>
      <c r="AQE9">
        <v>0.74228099999999997</v>
      </c>
      <c r="AQF9">
        <v>0.742896</v>
      </c>
      <c r="AQG9">
        <v>0.741475</v>
      </c>
      <c r="AQH9">
        <v>0.74037399999999998</v>
      </c>
      <c r="AQI9">
        <v>0.73983399999999999</v>
      </c>
      <c r="AQJ9">
        <v>0.73975599999999997</v>
      </c>
      <c r="AQK9">
        <v>0.74130399999999996</v>
      </c>
      <c r="AQL9">
        <v>0.74187499999999995</v>
      </c>
      <c r="AQM9">
        <v>0.74251500000000004</v>
      </c>
      <c r="AQN9">
        <v>0.74392499999999995</v>
      </c>
      <c r="AQO9">
        <v>0.74462399999999995</v>
      </c>
      <c r="AQP9">
        <v>0.74416899999999997</v>
      </c>
      <c r="AQQ9">
        <v>0.74657099999999998</v>
      </c>
      <c r="AQR9">
        <v>0.74668699999999999</v>
      </c>
      <c r="AQS9">
        <v>0.74590100000000004</v>
      </c>
      <c r="AQT9">
        <v>0.74376600000000004</v>
      </c>
      <c r="AQU9">
        <v>0.74370499999999995</v>
      </c>
      <c r="AQV9">
        <v>0.74455400000000005</v>
      </c>
      <c r="AQW9">
        <v>0.74573900000000004</v>
      </c>
      <c r="AQX9">
        <v>0.74475499999999994</v>
      </c>
      <c r="AQY9">
        <v>0.74773699999999999</v>
      </c>
      <c r="AQZ9">
        <v>0.74870000000000003</v>
      </c>
      <c r="ARA9">
        <v>0.74836199999999997</v>
      </c>
      <c r="ARB9">
        <v>0.74753999999999998</v>
      </c>
      <c r="ARC9">
        <v>0.74665899999999996</v>
      </c>
      <c r="ARD9">
        <v>0.74594800000000006</v>
      </c>
      <c r="ARE9">
        <v>0.74668299999999999</v>
      </c>
      <c r="ARF9">
        <v>0.74844200000000005</v>
      </c>
      <c r="ARG9">
        <v>0.74892700000000001</v>
      </c>
      <c r="ARH9">
        <v>0.74971299999999996</v>
      </c>
      <c r="ARI9">
        <v>0.75223499999999999</v>
      </c>
      <c r="ARJ9">
        <v>0.75533600000000001</v>
      </c>
      <c r="ARK9">
        <v>0.75770400000000004</v>
      </c>
      <c r="ARL9">
        <v>0.75451699999999999</v>
      </c>
      <c r="ARM9">
        <v>0.751054</v>
      </c>
      <c r="ARN9">
        <v>0.74522900000000003</v>
      </c>
      <c r="ARO9">
        <v>0.74402199999999996</v>
      </c>
      <c r="ARP9">
        <v>0.74737100000000001</v>
      </c>
      <c r="ARQ9">
        <v>0.74795999999999996</v>
      </c>
      <c r="ARR9">
        <v>0.74877000000000005</v>
      </c>
      <c r="ARS9">
        <v>0.75016300000000002</v>
      </c>
      <c r="ART9">
        <v>0.75079399999999996</v>
      </c>
      <c r="ARU9">
        <v>0.75181600000000004</v>
      </c>
      <c r="ARV9">
        <v>0.750911</v>
      </c>
      <c r="ARW9">
        <v>0.75024100000000005</v>
      </c>
      <c r="ARX9">
        <v>0.75256699999999999</v>
      </c>
      <c r="ARY9">
        <v>0.75214700000000001</v>
      </c>
      <c r="ARZ9">
        <v>0.75208299999999995</v>
      </c>
      <c r="ASA9">
        <v>0.75207199999999996</v>
      </c>
      <c r="ASB9">
        <v>0.75295299999999998</v>
      </c>
      <c r="ASC9">
        <v>0.75463599999999997</v>
      </c>
      <c r="ASD9">
        <v>0.75531300000000001</v>
      </c>
      <c r="ASE9">
        <v>0.75431000000000004</v>
      </c>
      <c r="ASF9">
        <v>0.75224500000000005</v>
      </c>
      <c r="ASG9">
        <v>0.75151500000000004</v>
      </c>
      <c r="ASH9">
        <v>0.74973900000000004</v>
      </c>
      <c r="ASI9">
        <v>0.74941999999999998</v>
      </c>
      <c r="ASJ9">
        <v>0.74765599999999999</v>
      </c>
      <c r="ASK9">
        <v>0.748664</v>
      </c>
      <c r="ASL9">
        <v>0.74978800000000001</v>
      </c>
      <c r="ASM9">
        <v>0.75146299999999999</v>
      </c>
      <c r="ASN9">
        <v>0.74893500000000002</v>
      </c>
      <c r="ASO9">
        <v>0.74919199999999997</v>
      </c>
      <c r="ASP9">
        <v>0.74994000000000005</v>
      </c>
      <c r="ASQ9">
        <v>0.74919999999999998</v>
      </c>
      <c r="ASR9">
        <v>0.74827699999999997</v>
      </c>
      <c r="ASS9">
        <v>0.75138300000000002</v>
      </c>
      <c r="AST9">
        <v>0.75424800000000003</v>
      </c>
      <c r="ASU9">
        <v>0.75354600000000005</v>
      </c>
      <c r="ASV9">
        <v>0.75050399999999995</v>
      </c>
      <c r="ASW9">
        <v>0.75069200000000003</v>
      </c>
      <c r="ASX9">
        <v>0.75223099999999998</v>
      </c>
      <c r="ASY9">
        <v>0.75418399999999997</v>
      </c>
      <c r="ASZ9">
        <v>0.75520399999999999</v>
      </c>
      <c r="ATA9">
        <v>0.75276100000000001</v>
      </c>
      <c r="ATB9">
        <v>0.75356400000000001</v>
      </c>
      <c r="ATC9">
        <v>0.754494</v>
      </c>
      <c r="ATD9">
        <v>0.75687800000000005</v>
      </c>
      <c r="ATE9">
        <v>0.756691</v>
      </c>
      <c r="ATF9">
        <v>0.75586399999999998</v>
      </c>
      <c r="ATG9">
        <v>0.75327299999999997</v>
      </c>
      <c r="ATH9">
        <v>0.75386399999999998</v>
      </c>
      <c r="ATI9">
        <v>0.75439299999999998</v>
      </c>
      <c r="ATJ9">
        <v>0.75434400000000001</v>
      </c>
      <c r="ATK9">
        <v>0.75514199999999998</v>
      </c>
      <c r="ATL9">
        <v>0.75387899999999997</v>
      </c>
      <c r="ATM9">
        <v>0.75184099999999998</v>
      </c>
      <c r="ATN9">
        <v>0.74546299999999999</v>
      </c>
      <c r="ATO9">
        <v>0.74129699999999998</v>
      </c>
      <c r="ATP9">
        <v>0.742062</v>
      </c>
      <c r="ATQ9">
        <v>0.73790100000000003</v>
      </c>
      <c r="ATR9">
        <v>0.73838099999999995</v>
      </c>
      <c r="ATS9">
        <v>0.73299099999999995</v>
      </c>
      <c r="ATT9">
        <v>0.73443499999999995</v>
      </c>
      <c r="ATU9">
        <v>0.73963299999999998</v>
      </c>
      <c r="ATV9">
        <v>0.73575900000000005</v>
      </c>
      <c r="ATW9">
        <v>0.72753199999999996</v>
      </c>
      <c r="ATX9">
        <v>0.729738</v>
      </c>
      <c r="ATY9">
        <v>0.72978200000000004</v>
      </c>
      <c r="ATZ9">
        <v>0.73241800000000001</v>
      </c>
      <c r="AUA9">
        <v>0.729236</v>
      </c>
      <c r="AUB9">
        <v>0.72962300000000002</v>
      </c>
      <c r="AUC9">
        <v>0.72823000000000004</v>
      </c>
      <c r="AUD9">
        <v>0.73135300000000003</v>
      </c>
      <c r="AUE9">
        <v>0.73235099999999997</v>
      </c>
      <c r="AUF9">
        <v>0.73172300000000001</v>
      </c>
      <c r="AUG9">
        <v>0.72617299999999996</v>
      </c>
      <c r="AUH9">
        <v>0.728823</v>
      </c>
      <c r="AUI9">
        <v>0.72731400000000002</v>
      </c>
      <c r="AUJ9">
        <v>0.72873900000000003</v>
      </c>
      <c r="AUK9">
        <v>0.72483299999999995</v>
      </c>
      <c r="AUL9">
        <v>0.72163999999999995</v>
      </c>
      <c r="AUM9">
        <v>0.722854</v>
      </c>
      <c r="AUN9">
        <v>0.72308899999999998</v>
      </c>
      <c r="AUO9">
        <v>0.712785</v>
      </c>
      <c r="AUP9">
        <v>0.70043</v>
      </c>
      <c r="AUQ9">
        <v>0.70507600000000004</v>
      </c>
      <c r="AUR9">
        <v>0.71113899999999997</v>
      </c>
      <c r="AUS9">
        <v>0.71076600000000001</v>
      </c>
      <c r="AUT9">
        <v>0.70865100000000003</v>
      </c>
      <c r="AUU9">
        <v>0.70864300000000002</v>
      </c>
      <c r="AUV9">
        <v>0.70226</v>
      </c>
      <c r="AUW9">
        <v>0.70215300000000003</v>
      </c>
      <c r="AUX9">
        <v>0.70624699999999996</v>
      </c>
      <c r="AUY9">
        <v>0.706897</v>
      </c>
      <c r="AUZ9">
        <v>0.70952599999999999</v>
      </c>
      <c r="AVA9">
        <v>0.70973699999999995</v>
      </c>
      <c r="AVB9">
        <v>0.71115099999999998</v>
      </c>
      <c r="AVC9">
        <v>0.71393600000000002</v>
      </c>
      <c r="AVD9">
        <v>0.71097999999999995</v>
      </c>
      <c r="AVE9">
        <v>0.70891800000000005</v>
      </c>
      <c r="AVF9">
        <v>0.70951500000000001</v>
      </c>
      <c r="AVG9">
        <v>0.70977999999999997</v>
      </c>
      <c r="AVH9">
        <v>0.71066399999999996</v>
      </c>
      <c r="AVI9">
        <v>0.71343100000000004</v>
      </c>
      <c r="AVJ9">
        <v>0.71340400000000004</v>
      </c>
      <c r="AVK9">
        <v>0.71299999999999997</v>
      </c>
      <c r="AVL9">
        <v>0.71640700000000002</v>
      </c>
      <c r="AVM9">
        <v>0.72057499999999997</v>
      </c>
      <c r="AVN9">
        <v>0.72011899999999995</v>
      </c>
      <c r="AVO9">
        <v>0.72165299999999999</v>
      </c>
      <c r="AVP9">
        <v>0.72016899999999995</v>
      </c>
      <c r="AVQ9">
        <v>0.71693600000000002</v>
      </c>
      <c r="AVR9">
        <v>0.71515799999999996</v>
      </c>
      <c r="AVS9">
        <v>0.71620499999999998</v>
      </c>
      <c r="AVT9">
        <v>0.71600799999999998</v>
      </c>
      <c r="AVU9">
        <v>0.71844300000000005</v>
      </c>
      <c r="AVV9">
        <v>0.72217100000000001</v>
      </c>
      <c r="AVW9">
        <v>0.72340599999999999</v>
      </c>
      <c r="AVX9">
        <v>0.72112299999999996</v>
      </c>
      <c r="AVY9">
        <v>0.72254600000000002</v>
      </c>
      <c r="AVZ9">
        <v>0.72321000000000002</v>
      </c>
      <c r="AWA9">
        <v>0.72421400000000002</v>
      </c>
      <c r="AWB9">
        <v>0.72155100000000005</v>
      </c>
      <c r="AWC9">
        <v>0.718557</v>
      </c>
      <c r="AWD9">
        <v>0.71502900000000003</v>
      </c>
      <c r="AWE9">
        <v>0.715117</v>
      </c>
      <c r="AWF9">
        <v>0.71773100000000001</v>
      </c>
      <c r="AWG9">
        <v>0.71698399999999995</v>
      </c>
      <c r="AWH9">
        <v>0.71446799999999999</v>
      </c>
      <c r="AWI9">
        <v>0.71312299999999995</v>
      </c>
      <c r="AWJ9">
        <v>0.71162199999999998</v>
      </c>
      <c r="AWK9">
        <v>0.70959700000000003</v>
      </c>
      <c r="AWL9">
        <v>0.70992599999999995</v>
      </c>
      <c r="AWM9">
        <v>0.70998099999999997</v>
      </c>
      <c r="AWN9">
        <v>0.710947</v>
      </c>
      <c r="AWO9">
        <v>0.70946900000000002</v>
      </c>
      <c r="AWP9">
        <v>0.70966200000000002</v>
      </c>
      <c r="AWQ9">
        <v>0.71222600000000003</v>
      </c>
      <c r="AWR9">
        <v>0.71226500000000004</v>
      </c>
      <c r="AWS9">
        <v>0.71268299999999996</v>
      </c>
      <c r="AWT9">
        <v>0.71260100000000004</v>
      </c>
      <c r="AWU9">
        <v>0.71176799999999996</v>
      </c>
      <c r="AWV9">
        <v>0.71051399999999998</v>
      </c>
      <c r="AWW9">
        <v>0.71</v>
      </c>
      <c r="AWX9">
        <v>0.70871200000000001</v>
      </c>
      <c r="AWY9">
        <v>0.70610899999999999</v>
      </c>
      <c r="AWZ9">
        <v>0.70677400000000001</v>
      </c>
      <c r="AXA9">
        <v>0.70860299999999998</v>
      </c>
      <c r="AXB9">
        <v>0.71013899999999996</v>
      </c>
      <c r="AXC9">
        <v>0.70796400000000004</v>
      </c>
      <c r="AXD9">
        <v>0.71328000000000003</v>
      </c>
      <c r="AXE9">
        <v>0.71022300000000005</v>
      </c>
      <c r="AXF9">
        <v>0.71131100000000003</v>
      </c>
      <c r="AXG9">
        <v>0.71021699999999999</v>
      </c>
      <c r="AXH9">
        <v>0.71374199999999999</v>
      </c>
      <c r="AXI9">
        <v>0.71196599999999999</v>
      </c>
      <c r="AXJ9">
        <v>0.71274300000000002</v>
      </c>
      <c r="AXK9">
        <v>0.71225000000000005</v>
      </c>
      <c r="AXL9">
        <v>0.71324100000000001</v>
      </c>
      <c r="AXM9">
        <v>0.71322799999999997</v>
      </c>
      <c r="AXN9">
        <v>0.71262400000000004</v>
      </c>
      <c r="AXO9">
        <v>0.71401499999999996</v>
      </c>
      <c r="AXP9">
        <v>0.71766200000000002</v>
      </c>
      <c r="AXQ9">
        <v>0.71932099999999999</v>
      </c>
      <c r="AXR9">
        <v>0.71873900000000002</v>
      </c>
      <c r="AXS9">
        <v>0.71747300000000003</v>
      </c>
      <c r="AXT9">
        <v>0.71660599999999997</v>
      </c>
      <c r="AXU9">
        <v>0.71874800000000005</v>
      </c>
      <c r="AXV9">
        <v>0.71760900000000005</v>
      </c>
      <c r="AXW9">
        <v>0.71907200000000004</v>
      </c>
      <c r="AXX9">
        <v>0.71936100000000003</v>
      </c>
      <c r="AXY9">
        <v>0.71997699999999998</v>
      </c>
      <c r="AXZ9">
        <v>0.71935499999999997</v>
      </c>
      <c r="AYA9">
        <v>0.72085600000000005</v>
      </c>
      <c r="AYB9">
        <v>0.72094100000000005</v>
      </c>
      <c r="AYC9">
        <v>0.72462499999999996</v>
      </c>
      <c r="AYD9">
        <v>0.72474899999999998</v>
      </c>
      <c r="AYE9">
        <v>0.725966</v>
      </c>
      <c r="AYF9">
        <v>0.72743899999999995</v>
      </c>
      <c r="AYG9">
        <v>0.73365199999999997</v>
      </c>
      <c r="AYH9">
        <v>0.73385299999999998</v>
      </c>
      <c r="AYI9">
        <v>0.73360899999999996</v>
      </c>
      <c r="AYJ9">
        <v>0.73237600000000003</v>
      </c>
      <c r="AYK9">
        <v>0.73216700000000001</v>
      </c>
      <c r="AYL9">
        <v>0.731819</v>
      </c>
      <c r="AYM9">
        <v>0.73504100000000006</v>
      </c>
      <c r="AYN9">
        <v>0.73530899999999999</v>
      </c>
      <c r="AYO9">
        <v>0.73787400000000003</v>
      </c>
      <c r="AYP9">
        <v>0.73853999999999997</v>
      </c>
      <c r="AYQ9">
        <v>0.73608200000000001</v>
      </c>
      <c r="AYR9">
        <v>0.73617500000000002</v>
      </c>
      <c r="AYS9">
        <v>0.73355499999999996</v>
      </c>
      <c r="AYT9">
        <v>0.73377400000000004</v>
      </c>
      <c r="AYU9">
        <v>0.73200299999999996</v>
      </c>
      <c r="AYV9">
        <v>0.73060499999999995</v>
      </c>
      <c r="AYW9">
        <v>0.73202999999999996</v>
      </c>
      <c r="AYX9">
        <v>0.73160999999999998</v>
      </c>
      <c r="AYY9">
        <v>0.72959799999999997</v>
      </c>
      <c r="AYZ9">
        <v>0.72949900000000001</v>
      </c>
      <c r="AZA9">
        <v>0.73154399999999997</v>
      </c>
      <c r="AZB9">
        <v>0.73190599999999995</v>
      </c>
      <c r="AZC9">
        <v>0.72984199999999999</v>
      </c>
      <c r="AZD9">
        <v>0.73043100000000005</v>
      </c>
      <c r="AZE9">
        <v>0.73383900000000002</v>
      </c>
      <c r="AZF9">
        <v>0.73674200000000001</v>
      </c>
      <c r="AZG9">
        <v>0.737483</v>
      </c>
      <c r="AZH9">
        <v>0.73613399999999996</v>
      </c>
      <c r="AZI9">
        <v>0.73586399999999996</v>
      </c>
      <c r="AZJ9">
        <v>0.73725300000000005</v>
      </c>
      <c r="AZK9">
        <v>0.74021800000000004</v>
      </c>
      <c r="AZL9">
        <v>0.74060800000000004</v>
      </c>
      <c r="AZM9">
        <v>0.73800100000000002</v>
      </c>
      <c r="AZN9">
        <v>0.73697999999999997</v>
      </c>
      <c r="AZO9">
        <v>0.73833000000000004</v>
      </c>
      <c r="AZP9">
        <v>0.73556500000000002</v>
      </c>
      <c r="AZQ9">
        <v>0.736097</v>
      </c>
      <c r="AZR9">
        <v>0.73530799999999996</v>
      </c>
      <c r="AZS9">
        <v>0.73540499999999998</v>
      </c>
      <c r="AZT9">
        <v>0.73640399999999995</v>
      </c>
      <c r="AZU9">
        <v>0.73682199999999998</v>
      </c>
      <c r="AZV9">
        <v>0.73644299999999996</v>
      </c>
      <c r="AZW9">
        <v>0.73881399999999997</v>
      </c>
      <c r="AZX9">
        <v>0.74046999999999996</v>
      </c>
      <c r="AZY9">
        <v>0.73889199999999999</v>
      </c>
      <c r="AZZ9">
        <v>0.73815900000000001</v>
      </c>
      <c r="BAA9">
        <v>0.73862000000000005</v>
      </c>
      <c r="BAB9">
        <v>0.737985</v>
      </c>
      <c r="BAC9">
        <v>0.73859699999999995</v>
      </c>
      <c r="BAD9">
        <v>0.73969799999999997</v>
      </c>
      <c r="BAE9">
        <v>0.74072099999999996</v>
      </c>
      <c r="BAF9">
        <v>0.74138499999999996</v>
      </c>
      <c r="BAG9">
        <v>0.73877199999999998</v>
      </c>
      <c r="BAH9">
        <v>0.73550000000000004</v>
      </c>
      <c r="BAI9">
        <v>0.73560599999999998</v>
      </c>
      <c r="BAJ9">
        <v>0.73727799999999999</v>
      </c>
      <c r="BAK9">
        <v>0.73768100000000003</v>
      </c>
      <c r="BAL9">
        <v>0.73907800000000001</v>
      </c>
      <c r="BAM9">
        <v>0.74004599999999998</v>
      </c>
      <c r="BAN9">
        <v>0.74052600000000002</v>
      </c>
      <c r="BAO9">
        <v>0.74107000000000001</v>
      </c>
      <c r="BAP9">
        <v>0.74068199999999995</v>
      </c>
      <c r="BAQ9">
        <v>0.74295100000000003</v>
      </c>
      <c r="BAR9">
        <v>0.74326099999999995</v>
      </c>
      <c r="BAS9">
        <v>0.74391799999999997</v>
      </c>
      <c r="BAT9">
        <v>0.74452700000000005</v>
      </c>
      <c r="BAU9">
        <v>0.74326099999999995</v>
      </c>
      <c r="BAV9">
        <v>0.74301200000000001</v>
      </c>
      <c r="BAW9">
        <v>0.74573100000000003</v>
      </c>
      <c r="BAX9">
        <v>0.74395299999999998</v>
      </c>
      <c r="BAY9">
        <v>0.74437600000000004</v>
      </c>
      <c r="BAZ9">
        <v>0.74485999999999997</v>
      </c>
      <c r="BBA9">
        <v>0.74551299999999998</v>
      </c>
      <c r="BBB9">
        <v>0.74572799999999995</v>
      </c>
      <c r="BBC9">
        <v>0.74741100000000005</v>
      </c>
      <c r="BBD9">
        <v>0.74718399999999996</v>
      </c>
      <c r="BBE9">
        <v>0.74601700000000004</v>
      </c>
      <c r="BBF9">
        <v>0.74248499999999995</v>
      </c>
      <c r="BBG9">
        <v>0.74222200000000005</v>
      </c>
      <c r="BBH9">
        <v>0.74080599999999996</v>
      </c>
      <c r="BBI9">
        <v>0.742811</v>
      </c>
      <c r="BBJ9">
        <v>0.74492599999999998</v>
      </c>
      <c r="BBK9">
        <v>0.746672</v>
      </c>
      <c r="BBL9">
        <v>0.74597199999999997</v>
      </c>
      <c r="BBM9">
        <v>0.74575499999999995</v>
      </c>
      <c r="BBN9">
        <v>0.74740200000000001</v>
      </c>
      <c r="BBO9">
        <v>0.74819599999999997</v>
      </c>
      <c r="BBP9">
        <v>0.74936199999999997</v>
      </c>
      <c r="BBQ9">
        <v>0.74881600000000004</v>
      </c>
      <c r="BBR9">
        <v>0.74565499999999996</v>
      </c>
      <c r="BBS9">
        <v>0.74642799999999998</v>
      </c>
      <c r="BBT9">
        <v>0.74760700000000002</v>
      </c>
      <c r="BBU9">
        <v>0.74838700000000002</v>
      </c>
      <c r="BBV9">
        <v>0.74754100000000001</v>
      </c>
      <c r="BBW9">
        <v>0.75007800000000002</v>
      </c>
      <c r="BBX9">
        <v>0.75141500000000006</v>
      </c>
      <c r="BBY9">
        <v>0.75223300000000004</v>
      </c>
      <c r="BBZ9">
        <v>0.75224299999999999</v>
      </c>
      <c r="BCA9">
        <v>0.75344500000000003</v>
      </c>
      <c r="BCB9">
        <v>0.75375000000000003</v>
      </c>
      <c r="BCC9">
        <v>0.75501099999999999</v>
      </c>
      <c r="BCD9">
        <v>0.75354100000000002</v>
      </c>
      <c r="BCE9">
        <v>0.75226899999999997</v>
      </c>
      <c r="BCF9">
        <v>0.75107100000000004</v>
      </c>
      <c r="BCG9">
        <v>0.75136700000000001</v>
      </c>
      <c r="BCH9">
        <v>0.75174600000000003</v>
      </c>
      <c r="BCI9">
        <v>0.74551500000000004</v>
      </c>
      <c r="BCJ9">
        <v>0.74343400000000004</v>
      </c>
      <c r="BCK9">
        <v>0.74141999999999997</v>
      </c>
      <c r="BCL9">
        <v>0.74000600000000005</v>
      </c>
      <c r="BCM9">
        <v>0.73546599999999995</v>
      </c>
      <c r="BCN9">
        <v>0.73678600000000005</v>
      </c>
      <c r="BCO9">
        <v>0.73740099999999997</v>
      </c>
      <c r="BCP9">
        <v>0.73456100000000002</v>
      </c>
      <c r="BCQ9">
        <v>0.732433</v>
      </c>
      <c r="BCR9">
        <v>0.73192299999999999</v>
      </c>
      <c r="BCS9">
        <v>0.73363400000000001</v>
      </c>
      <c r="BCT9">
        <v>0.73102100000000003</v>
      </c>
      <c r="BCU9">
        <v>0.72981700000000005</v>
      </c>
      <c r="BCV9">
        <v>0.73114500000000004</v>
      </c>
      <c r="BCW9">
        <v>0.733657</v>
      </c>
      <c r="BCX9">
        <v>0.731568</v>
      </c>
      <c r="BCY9">
        <v>0.73241299999999998</v>
      </c>
      <c r="BCZ9">
        <v>0.73493900000000001</v>
      </c>
      <c r="BDA9">
        <v>0.73371299999999995</v>
      </c>
      <c r="BDB9">
        <v>0.73439500000000002</v>
      </c>
      <c r="BDC9">
        <v>0.736147</v>
      </c>
      <c r="BDD9">
        <v>0.73500299999999996</v>
      </c>
      <c r="BDE9">
        <v>0.73244500000000001</v>
      </c>
      <c r="BDF9">
        <v>0.72891099999999998</v>
      </c>
      <c r="BDG9">
        <v>0.72930300000000003</v>
      </c>
      <c r="BDH9">
        <v>0.73296700000000004</v>
      </c>
      <c r="BDI9">
        <v>0.73486799999999997</v>
      </c>
      <c r="BDJ9">
        <v>0.73423700000000003</v>
      </c>
      <c r="BDK9">
        <v>0.73433599999999999</v>
      </c>
      <c r="BDL9">
        <v>0.73436299999999999</v>
      </c>
      <c r="BDM9">
        <v>0.73031900000000005</v>
      </c>
      <c r="BDN9">
        <v>0.72768500000000003</v>
      </c>
      <c r="BDO9">
        <v>0.72667400000000004</v>
      </c>
      <c r="BDP9">
        <v>0.72722600000000004</v>
      </c>
      <c r="BDQ9">
        <v>0.72886700000000004</v>
      </c>
      <c r="BDR9">
        <v>0.73163699999999998</v>
      </c>
      <c r="BDS9">
        <v>0.73061799999999999</v>
      </c>
      <c r="BDT9">
        <v>0.72710200000000003</v>
      </c>
      <c r="BDU9">
        <v>0.72790200000000005</v>
      </c>
      <c r="BDV9">
        <v>0.72944699999999996</v>
      </c>
      <c r="BDW9">
        <v>0.72947200000000001</v>
      </c>
      <c r="BDX9">
        <v>0.72581799999999996</v>
      </c>
      <c r="BDY9">
        <v>0.72490299999999996</v>
      </c>
      <c r="BDZ9">
        <v>0.72770299999999999</v>
      </c>
      <c r="BEA9">
        <v>0.72959799999999997</v>
      </c>
      <c r="BEB9">
        <v>0.725186</v>
      </c>
      <c r="BEC9">
        <v>0.72209900000000005</v>
      </c>
      <c r="BED9">
        <v>0.72297</v>
      </c>
      <c r="BEE9">
        <v>0.72329699999999997</v>
      </c>
      <c r="BEF9">
        <v>0.72364700000000004</v>
      </c>
      <c r="BEG9">
        <v>0.72449399999999997</v>
      </c>
      <c r="BEH9">
        <v>0.72447499999999998</v>
      </c>
      <c r="BEI9">
        <v>0.72073500000000001</v>
      </c>
      <c r="BEJ9">
        <v>0.71864700000000004</v>
      </c>
      <c r="BEK9">
        <v>0.71875599999999995</v>
      </c>
      <c r="BEL9">
        <v>0.72084999999999999</v>
      </c>
      <c r="BEM9">
        <v>0.72050099999999995</v>
      </c>
      <c r="BEN9">
        <v>0.72155800000000003</v>
      </c>
      <c r="BEO9">
        <v>0.72254700000000005</v>
      </c>
      <c r="BEP9">
        <v>0.72214</v>
      </c>
      <c r="BEQ9">
        <v>0.72103600000000001</v>
      </c>
      <c r="BER9">
        <v>0.72057599999999999</v>
      </c>
      <c r="BES9">
        <v>0.72000200000000003</v>
      </c>
      <c r="BET9">
        <v>0.71633100000000005</v>
      </c>
      <c r="BEU9">
        <v>0.71491000000000005</v>
      </c>
      <c r="BEV9">
        <v>0.71609100000000003</v>
      </c>
      <c r="BEW9">
        <v>0.71816400000000002</v>
      </c>
      <c r="BEX9">
        <v>0.71779700000000002</v>
      </c>
      <c r="BEY9">
        <v>0.71649799999999997</v>
      </c>
      <c r="BEZ9">
        <v>0.71865500000000004</v>
      </c>
      <c r="BFA9">
        <v>0.71919200000000005</v>
      </c>
      <c r="BFB9">
        <v>0.71870299999999998</v>
      </c>
      <c r="BFC9">
        <v>0.72067800000000004</v>
      </c>
      <c r="BFD9">
        <v>0.72382800000000003</v>
      </c>
      <c r="BFE9">
        <v>0.72080100000000003</v>
      </c>
      <c r="BFF9">
        <v>0.72133000000000003</v>
      </c>
      <c r="BFG9">
        <v>0.72120799999999996</v>
      </c>
      <c r="BFH9">
        <v>0.72262400000000004</v>
      </c>
      <c r="BFI9">
        <v>0.72538999999999998</v>
      </c>
      <c r="BFJ9">
        <v>0.72703099999999998</v>
      </c>
      <c r="BFK9">
        <v>0.72566600000000003</v>
      </c>
      <c r="BFL9">
        <v>0.72542700000000004</v>
      </c>
      <c r="BFM9">
        <v>0.72561699999999996</v>
      </c>
      <c r="BFN9">
        <v>0.72632699999999994</v>
      </c>
      <c r="BFO9">
        <v>0.72717699999999996</v>
      </c>
      <c r="BFP9">
        <v>0.72766900000000001</v>
      </c>
      <c r="BFQ9">
        <v>0.72609100000000004</v>
      </c>
      <c r="BFR9">
        <v>0.72641500000000003</v>
      </c>
      <c r="BFS9">
        <v>0.72883200000000004</v>
      </c>
      <c r="BFT9">
        <v>0.72805200000000003</v>
      </c>
      <c r="BFU9">
        <v>0.72644600000000004</v>
      </c>
      <c r="BFV9">
        <v>0.72805200000000003</v>
      </c>
      <c r="BFW9">
        <v>0.72909800000000002</v>
      </c>
      <c r="BFX9">
        <v>0.73057300000000003</v>
      </c>
      <c r="BFY9">
        <v>0.72835799999999995</v>
      </c>
      <c r="BFZ9">
        <v>0.72940199999999999</v>
      </c>
      <c r="BGA9">
        <v>0.72898799999999997</v>
      </c>
      <c r="BGB9">
        <v>0.72974799999999995</v>
      </c>
      <c r="BGC9">
        <v>0.72998600000000002</v>
      </c>
      <c r="BGD9">
        <v>0.72799700000000001</v>
      </c>
      <c r="BGE9">
        <v>0.72583699999999995</v>
      </c>
      <c r="BGF9">
        <v>0.72545800000000005</v>
      </c>
      <c r="BGG9">
        <v>0.72680800000000001</v>
      </c>
      <c r="BGH9">
        <v>0.72678399999999999</v>
      </c>
      <c r="BGI9">
        <v>0.72711599999999998</v>
      </c>
      <c r="BGJ9">
        <v>0.72984199999999999</v>
      </c>
      <c r="BGK9">
        <v>0.731738</v>
      </c>
      <c r="BGL9">
        <v>0.72812100000000002</v>
      </c>
      <c r="BGM9">
        <v>0.72738000000000003</v>
      </c>
      <c r="BGN9">
        <v>0.72966699999999995</v>
      </c>
      <c r="BGO9">
        <v>0.72904800000000003</v>
      </c>
      <c r="BGP9">
        <v>0.72774499999999998</v>
      </c>
      <c r="BGQ9">
        <v>0.72728199999999998</v>
      </c>
      <c r="BGR9">
        <v>0.72726999999999997</v>
      </c>
      <c r="BGS9">
        <v>0.72693399999999997</v>
      </c>
      <c r="BGT9">
        <v>0.72819299999999998</v>
      </c>
      <c r="BGU9">
        <v>0.72799000000000003</v>
      </c>
      <c r="BGV9">
        <v>0.72889599999999999</v>
      </c>
      <c r="BGW9">
        <v>0.72836400000000001</v>
      </c>
      <c r="BGX9">
        <v>0.72663299999999997</v>
      </c>
      <c r="BGY9">
        <v>0.72350099999999995</v>
      </c>
      <c r="BGZ9">
        <v>0.723248</v>
      </c>
      <c r="BHA9">
        <v>0.72419699999999998</v>
      </c>
      <c r="BHB9">
        <v>0.72668900000000003</v>
      </c>
      <c r="BHC9">
        <v>0.72762700000000002</v>
      </c>
      <c r="BHD9">
        <v>0.727626</v>
      </c>
      <c r="BHE9">
        <v>0.72698300000000005</v>
      </c>
      <c r="BHF9">
        <v>0.72749799999999998</v>
      </c>
      <c r="BHG9">
        <v>0.72833499999999995</v>
      </c>
      <c r="BHH9">
        <v>0.72996099999999997</v>
      </c>
      <c r="BHI9">
        <v>0.73122600000000004</v>
      </c>
      <c r="BHJ9">
        <v>0.73167300000000002</v>
      </c>
      <c r="BHK9">
        <v>0.73050199999999998</v>
      </c>
      <c r="BHL9">
        <v>0.72869499999999998</v>
      </c>
      <c r="BHM9">
        <v>0.73023000000000005</v>
      </c>
      <c r="BHN9">
        <v>0.73255899999999996</v>
      </c>
      <c r="BHO9">
        <v>0.73289700000000002</v>
      </c>
      <c r="BHP9">
        <v>0.73294999999999999</v>
      </c>
      <c r="BHQ9">
        <v>0.73497299999999999</v>
      </c>
      <c r="BHR9">
        <v>0.738533</v>
      </c>
      <c r="BHS9">
        <v>0.74272499999999997</v>
      </c>
      <c r="BHT9">
        <v>0.74388200000000004</v>
      </c>
      <c r="BHU9">
        <v>0.74362300000000003</v>
      </c>
      <c r="BHV9">
        <v>0.74162899999999998</v>
      </c>
      <c r="BHW9">
        <v>0.74306499999999998</v>
      </c>
      <c r="BHX9">
        <v>0.74270599999999998</v>
      </c>
      <c r="BHY9">
        <v>0.74068299999999998</v>
      </c>
      <c r="BHZ9">
        <v>0.74023300000000003</v>
      </c>
      <c r="BIA9">
        <v>0.74401499999999998</v>
      </c>
      <c r="BIB9">
        <v>0.74228700000000003</v>
      </c>
      <c r="BIC9">
        <v>0.74340700000000004</v>
      </c>
      <c r="BID9">
        <v>0.74336500000000005</v>
      </c>
      <c r="BIE9">
        <v>0.74225200000000002</v>
      </c>
      <c r="BIF9">
        <v>0.74371399999999999</v>
      </c>
      <c r="BIG9">
        <v>0.74548499999999995</v>
      </c>
      <c r="BIH9">
        <v>0.74238300000000002</v>
      </c>
      <c r="BII9">
        <v>0.74041500000000005</v>
      </c>
      <c r="BIJ9">
        <v>0.74272899999999997</v>
      </c>
      <c r="BIK9">
        <v>0.74603299999999995</v>
      </c>
      <c r="BIL9">
        <v>0.74656999999999996</v>
      </c>
      <c r="BIM9">
        <v>0.74616000000000005</v>
      </c>
      <c r="BIN9">
        <v>0.74622599999999994</v>
      </c>
      <c r="BIO9">
        <v>0.74397599999999997</v>
      </c>
      <c r="BIP9">
        <v>0.74547099999999999</v>
      </c>
      <c r="BIQ9">
        <v>0.74582999999999999</v>
      </c>
      <c r="BIR9">
        <v>0.74707500000000004</v>
      </c>
      <c r="BIS9">
        <v>0.74689700000000003</v>
      </c>
      <c r="BIT9">
        <v>0.74509999999999998</v>
      </c>
      <c r="BIU9">
        <v>0.74466600000000005</v>
      </c>
      <c r="BIV9">
        <v>0.74217500000000003</v>
      </c>
      <c r="BIW9">
        <v>0.74305299999999996</v>
      </c>
      <c r="BIX9">
        <v>0.74351500000000004</v>
      </c>
      <c r="BIY9">
        <v>0.74283399999999999</v>
      </c>
      <c r="BIZ9">
        <v>0.74293500000000001</v>
      </c>
      <c r="BJA9">
        <v>0.74450799999999995</v>
      </c>
      <c r="BJB9">
        <v>0.74402299999999999</v>
      </c>
      <c r="BJC9">
        <v>0.74619500000000005</v>
      </c>
      <c r="BJD9">
        <v>0.74651599999999996</v>
      </c>
      <c r="BJE9">
        <v>0.74394899999999997</v>
      </c>
      <c r="BJF9">
        <v>0.74196899999999999</v>
      </c>
      <c r="BJG9">
        <v>0.74354799999999999</v>
      </c>
      <c r="BJH9">
        <v>0.74439100000000002</v>
      </c>
      <c r="BJI9">
        <v>0.74370800000000004</v>
      </c>
      <c r="BJJ9">
        <v>0.74215500000000001</v>
      </c>
      <c r="BJK9">
        <v>0.74318799999999996</v>
      </c>
      <c r="BJL9">
        <v>0.74395500000000003</v>
      </c>
      <c r="BJM9">
        <v>0.74198200000000003</v>
      </c>
      <c r="BJN9">
        <v>0.741927</v>
      </c>
      <c r="BJO9">
        <v>0.74369700000000005</v>
      </c>
      <c r="BJP9">
        <v>0.74573699999999998</v>
      </c>
      <c r="BJQ9">
        <v>0.74546999999999997</v>
      </c>
      <c r="BJR9">
        <v>0.74428099999999997</v>
      </c>
      <c r="BJS9">
        <v>0.74439500000000003</v>
      </c>
      <c r="BJT9">
        <v>0.74530600000000002</v>
      </c>
      <c r="BJU9">
        <v>0.74190999999999996</v>
      </c>
      <c r="BJV9">
        <v>0.74335899999999999</v>
      </c>
      <c r="BJW9">
        <v>0.74539699999999998</v>
      </c>
      <c r="BJX9">
        <v>0.74712800000000001</v>
      </c>
      <c r="BJY9">
        <v>0.74834199999999995</v>
      </c>
      <c r="BJZ9">
        <v>0.74824500000000005</v>
      </c>
      <c r="BKA9">
        <v>0.74953899999999996</v>
      </c>
      <c r="BKB9">
        <v>0.75275400000000003</v>
      </c>
      <c r="BKC9">
        <v>0.75326599999999999</v>
      </c>
      <c r="BKD9">
        <v>0.75688100000000003</v>
      </c>
      <c r="BKE9">
        <v>0.75926199999999999</v>
      </c>
      <c r="BKF9">
        <v>0.75919300000000001</v>
      </c>
      <c r="BKG9">
        <v>0.76139999999999997</v>
      </c>
      <c r="BKH9">
        <v>0.76346700000000001</v>
      </c>
      <c r="BKI9">
        <v>0.76320100000000002</v>
      </c>
      <c r="BKJ9">
        <v>0.76410400000000001</v>
      </c>
      <c r="BKK9">
        <v>0.76468999999999998</v>
      </c>
      <c r="BKL9">
        <v>0.76202499999999995</v>
      </c>
      <c r="BKM9">
        <v>0.76255300000000004</v>
      </c>
      <c r="BKN9">
        <v>0.76303299999999996</v>
      </c>
      <c r="BKO9">
        <v>0.76234599999999997</v>
      </c>
      <c r="BKP9">
        <v>0.76352200000000003</v>
      </c>
      <c r="BKQ9">
        <v>0.76778599999999997</v>
      </c>
      <c r="BKR9">
        <v>0.76883900000000005</v>
      </c>
      <c r="BKS9">
        <v>0.76773899999999995</v>
      </c>
      <c r="BKT9">
        <v>0.76395599999999997</v>
      </c>
      <c r="BKU9">
        <v>0.76179799999999998</v>
      </c>
      <c r="BKV9">
        <v>0.762486</v>
      </c>
      <c r="BKW9">
        <v>0.76448499999999997</v>
      </c>
      <c r="BKX9">
        <v>0.76223799999999997</v>
      </c>
      <c r="BKY9">
        <v>0.75857200000000002</v>
      </c>
      <c r="BKZ9">
        <v>0.75480199999999997</v>
      </c>
      <c r="BLA9">
        <v>0.75693900000000003</v>
      </c>
      <c r="BLB9">
        <v>0.75880800000000004</v>
      </c>
      <c r="BLC9">
        <v>0.75828799999999996</v>
      </c>
      <c r="BLD9">
        <v>0.75426599999999999</v>
      </c>
      <c r="BLE9">
        <v>0.75250700000000004</v>
      </c>
      <c r="BLF9">
        <v>0.74862499999999998</v>
      </c>
      <c r="BLG9">
        <v>0.74833799999999995</v>
      </c>
      <c r="BLH9">
        <v>0.75080599999999997</v>
      </c>
      <c r="BLI9">
        <v>0.75135399999999997</v>
      </c>
      <c r="BLJ9">
        <v>0.74970199999999998</v>
      </c>
      <c r="BLK9">
        <v>0.74924500000000005</v>
      </c>
      <c r="BLL9">
        <v>0.75054799999999999</v>
      </c>
      <c r="BLM9">
        <v>0.74972799999999995</v>
      </c>
      <c r="BLN9">
        <v>0.74748099999999995</v>
      </c>
      <c r="BLO9">
        <v>0.74912199999999995</v>
      </c>
      <c r="BLP9">
        <v>0.75081200000000003</v>
      </c>
      <c r="BLQ9">
        <v>0.75251000000000001</v>
      </c>
      <c r="BLR9">
        <v>0.75126700000000002</v>
      </c>
      <c r="BLS9">
        <v>0.75367799999999996</v>
      </c>
      <c r="BLT9">
        <v>0.75318399999999996</v>
      </c>
      <c r="BLU9">
        <v>0.75226300000000001</v>
      </c>
      <c r="BLV9">
        <v>0.74820399999999998</v>
      </c>
      <c r="BLW9">
        <v>0.74744200000000005</v>
      </c>
      <c r="BLX9">
        <v>0.75068999999999997</v>
      </c>
      <c r="BLY9">
        <v>0.751834</v>
      </c>
      <c r="BLZ9">
        <v>0.74998299999999996</v>
      </c>
      <c r="BMA9">
        <v>0.75015900000000002</v>
      </c>
      <c r="BMB9">
        <v>0.75254299999999996</v>
      </c>
      <c r="BMC9">
        <v>0.75178900000000004</v>
      </c>
      <c r="BMD9">
        <v>0.75053800000000004</v>
      </c>
      <c r="BME9">
        <v>0.75247600000000003</v>
      </c>
      <c r="BMF9">
        <v>0.75567600000000001</v>
      </c>
      <c r="BMG9">
        <v>0.757162</v>
      </c>
      <c r="BMH9">
        <v>0.75661</v>
      </c>
      <c r="BMI9">
        <v>0.75659799999999999</v>
      </c>
      <c r="BMJ9">
        <v>0.75980099999999995</v>
      </c>
      <c r="BMK9">
        <v>0.76051999999999997</v>
      </c>
      <c r="BML9">
        <v>0.75726199999999999</v>
      </c>
      <c r="BMM9">
        <v>0.75667799999999996</v>
      </c>
      <c r="BMN9">
        <v>0.75622699999999998</v>
      </c>
      <c r="BMO9">
        <v>0.75634800000000002</v>
      </c>
      <c r="BMP9">
        <v>0.75635300000000005</v>
      </c>
      <c r="BMQ9">
        <v>0.759077</v>
      </c>
      <c r="BMR9">
        <v>0.760988</v>
      </c>
      <c r="BMS9">
        <v>0.761189</v>
      </c>
      <c r="BMT9">
        <v>0.76278000000000001</v>
      </c>
      <c r="BMU9">
        <v>0.76468999999999998</v>
      </c>
      <c r="BMV9">
        <v>0.76394200000000001</v>
      </c>
      <c r="BMW9">
        <v>0.76288199999999995</v>
      </c>
      <c r="BMX9">
        <v>0.76343099999999997</v>
      </c>
      <c r="BMY9">
        <v>0.76467399999999996</v>
      </c>
      <c r="BMZ9">
        <v>0.76384399999999997</v>
      </c>
      <c r="BNA9">
        <v>0.76209499999999997</v>
      </c>
      <c r="BNB9">
        <v>0.76428799999999997</v>
      </c>
      <c r="BNC9">
        <v>0.76335500000000001</v>
      </c>
      <c r="BND9">
        <v>0.76309899999999997</v>
      </c>
      <c r="BNE9">
        <v>0.76215500000000003</v>
      </c>
      <c r="BNF9">
        <v>0.76293800000000001</v>
      </c>
      <c r="BNG9">
        <v>0.76417599999999997</v>
      </c>
      <c r="BNH9">
        <v>0.76587499999999997</v>
      </c>
      <c r="BNI9">
        <v>0.765679</v>
      </c>
      <c r="BNJ9">
        <v>0.764316</v>
      </c>
      <c r="BNK9">
        <v>0.76388599999999995</v>
      </c>
      <c r="BNL9">
        <v>0.76372700000000004</v>
      </c>
      <c r="BNM9">
        <v>0.76432299999999997</v>
      </c>
      <c r="BNN9">
        <v>0.76723600000000003</v>
      </c>
      <c r="BNO9">
        <v>0.76648700000000003</v>
      </c>
      <c r="BNP9">
        <v>0.76695199999999997</v>
      </c>
      <c r="BNQ9">
        <v>0.76365700000000003</v>
      </c>
      <c r="BNR9">
        <v>0.76688699999999999</v>
      </c>
      <c r="BNS9">
        <v>0.76813500000000001</v>
      </c>
      <c r="BNT9">
        <v>0.77101299999999995</v>
      </c>
      <c r="BNU9">
        <v>0.77095499999999995</v>
      </c>
      <c r="BNV9">
        <v>0.77496900000000002</v>
      </c>
      <c r="BNW9">
        <v>0.77586999999999995</v>
      </c>
      <c r="BNX9">
        <v>0.77585999999999999</v>
      </c>
      <c r="BNY9">
        <v>0.77454400000000001</v>
      </c>
      <c r="BNZ9">
        <v>0.77665099999999998</v>
      </c>
      <c r="BOA9">
        <v>0.77838300000000005</v>
      </c>
      <c r="BOB9">
        <v>0.778779</v>
      </c>
      <c r="BOC9">
        <v>0.77882499999999999</v>
      </c>
      <c r="BOD9">
        <v>0.77760099999999999</v>
      </c>
      <c r="BOE9">
        <v>0.77176100000000003</v>
      </c>
      <c r="BOF9">
        <v>0.77009899999999998</v>
      </c>
      <c r="BOG9">
        <v>0.77059299999999997</v>
      </c>
      <c r="BOH9">
        <v>0.76978899999999995</v>
      </c>
      <c r="BOI9">
        <v>0.76880300000000001</v>
      </c>
      <c r="BOJ9">
        <v>0.76998299999999997</v>
      </c>
      <c r="BOK9">
        <v>0.77024999999999999</v>
      </c>
      <c r="BOL9">
        <v>0.77180099999999996</v>
      </c>
      <c r="BOM9">
        <v>0.77319599999999999</v>
      </c>
      <c r="BON9">
        <v>0.77414499999999997</v>
      </c>
      <c r="BOO9">
        <v>0.77410299999999999</v>
      </c>
      <c r="BOP9">
        <v>0.77495700000000001</v>
      </c>
      <c r="BOQ9">
        <v>0.77293599999999996</v>
      </c>
      <c r="BOR9">
        <v>0.77217800000000003</v>
      </c>
      <c r="BOS9">
        <v>0.772922</v>
      </c>
      <c r="BOT9">
        <v>0.77302800000000005</v>
      </c>
      <c r="BOU9">
        <v>0.77725100000000003</v>
      </c>
      <c r="BOV9">
        <v>0.77903699999999998</v>
      </c>
      <c r="BOW9">
        <v>0.77766299999999999</v>
      </c>
      <c r="BOX9">
        <v>0.77862200000000004</v>
      </c>
      <c r="BOY9">
        <v>0.77966199999999997</v>
      </c>
      <c r="BOZ9">
        <v>0.78117700000000001</v>
      </c>
      <c r="BPA9">
        <v>0.78086800000000001</v>
      </c>
      <c r="BPB9">
        <v>0.78229700000000002</v>
      </c>
      <c r="BPC9">
        <v>0.78362799999999999</v>
      </c>
      <c r="BPD9">
        <v>0.7833</v>
      </c>
      <c r="BPE9">
        <v>0.77820500000000004</v>
      </c>
      <c r="BPF9">
        <v>0.78047</v>
      </c>
      <c r="BPG9">
        <v>0.77848399999999995</v>
      </c>
      <c r="BPH9">
        <v>0.77507199999999998</v>
      </c>
      <c r="BPI9">
        <v>0.772142</v>
      </c>
      <c r="BPJ9">
        <v>0.77324899999999996</v>
      </c>
      <c r="BPK9">
        <v>0.77569399999999999</v>
      </c>
      <c r="BPL9">
        <v>0.77773300000000001</v>
      </c>
      <c r="BPM9">
        <v>0.77828600000000003</v>
      </c>
      <c r="BPN9">
        <v>0.77599700000000005</v>
      </c>
      <c r="BPO9">
        <v>0.77597300000000002</v>
      </c>
      <c r="BPP9">
        <v>0.77676699999999999</v>
      </c>
      <c r="BPQ9">
        <v>0.77783800000000003</v>
      </c>
      <c r="BPR9">
        <v>0.77870200000000001</v>
      </c>
      <c r="BPS9">
        <v>0.77987899999999999</v>
      </c>
      <c r="BPT9">
        <v>0.78077399999999997</v>
      </c>
      <c r="BPU9">
        <v>0.78231600000000001</v>
      </c>
      <c r="BPV9">
        <v>0.78367799999999999</v>
      </c>
      <c r="BPW9">
        <v>0.78495700000000002</v>
      </c>
      <c r="BPX9">
        <v>0.78593800000000003</v>
      </c>
      <c r="BPY9">
        <v>0.78723900000000002</v>
      </c>
      <c r="BPZ9">
        <v>0.783748</v>
      </c>
      <c r="BQA9">
        <v>0.77967699999999995</v>
      </c>
      <c r="BQB9">
        <v>0.77946300000000002</v>
      </c>
      <c r="BQC9">
        <v>0.77895999999999999</v>
      </c>
      <c r="BQD9">
        <v>0.77457399999999998</v>
      </c>
      <c r="BQE9">
        <v>0.77445299999999995</v>
      </c>
      <c r="BQF9">
        <v>0.77548600000000001</v>
      </c>
      <c r="BQG9">
        <v>0.77285899999999996</v>
      </c>
      <c r="BQH9">
        <v>0.77283299999999999</v>
      </c>
      <c r="BQI9">
        <v>0.77452399999999999</v>
      </c>
      <c r="BQJ9">
        <v>0.77617400000000003</v>
      </c>
      <c r="BQK9">
        <v>0.77808900000000003</v>
      </c>
      <c r="BQL9">
        <v>0.77573700000000001</v>
      </c>
      <c r="BQM9">
        <v>0.77213799999999999</v>
      </c>
      <c r="BQN9">
        <v>0.77232599999999996</v>
      </c>
      <c r="BQO9">
        <v>0.77429499999999996</v>
      </c>
      <c r="BQP9">
        <v>0.77220800000000001</v>
      </c>
      <c r="BQQ9">
        <v>0.76858000000000004</v>
      </c>
      <c r="BQR9">
        <v>0.76620299999999997</v>
      </c>
      <c r="BQS9">
        <v>0.76662200000000003</v>
      </c>
      <c r="BQT9">
        <v>0.76643899999999998</v>
      </c>
      <c r="BQU9">
        <v>0.76741400000000004</v>
      </c>
      <c r="BQV9">
        <v>0.76724599999999998</v>
      </c>
      <c r="BQW9">
        <v>0.76407899999999995</v>
      </c>
      <c r="BQX9">
        <v>0.76010599999999995</v>
      </c>
      <c r="BQY9">
        <v>0.76185800000000004</v>
      </c>
      <c r="BQZ9">
        <v>0.76265099999999997</v>
      </c>
      <c r="BRA9">
        <v>0.76300900000000005</v>
      </c>
      <c r="BRB9">
        <v>0.76517400000000002</v>
      </c>
      <c r="BRC9">
        <v>0.76630600000000004</v>
      </c>
      <c r="BRD9">
        <v>0.76399799999999995</v>
      </c>
      <c r="BRE9">
        <v>0.76383900000000005</v>
      </c>
      <c r="BRF9">
        <v>0.76798299999999997</v>
      </c>
      <c r="BRG9">
        <v>0.76905100000000004</v>
      </c>
      <c r="BRH9">
        <v>0.76887300000000003</v>
      </c>
      <c r="BRI9">
        <v>0.76875199999999999</v>
      </c>
      <c r="BRJ9">
        <v>0.76834899999999995</v>
      </c>
      <c r="BRK9">
        <v>0.77025900000000003</v>
      </c>
      <c r="BRL9">
        <v>0.76830299999999996</v>
      </c>
      <c r="BRM9">
        <v>0.77090899999999996</v>
      </c>
      <c r="BRN9">
        <v>0.77552399999999999</v>
      </c>
      <c r="BRO9">
        <v>0.77248499999999998</v>
      </c>
      <c r="BRP9">
        <v>0.77278400000000003</v>
      </c>
      <c r="BRQ9">
        <v>0.77400599999999997</v>
      </c>
      <c r="BRR9">
        <v>0.77112499999999995</v>
      </c>
      <c r="BRS9">
        <v>0.76579399999999997</v>
      </c>
      <c r="BRT9">
        <v>0.76550600000000002</v>
      </c>
      <c r="BRU9">
        <v>0.76635699999999995</v>
      </c>
      <c r="BRV9">
        <v>0.76750300000000005</v>
      </c>
      <c r="BRW9">
        <v>0.76921499999999998</v>
      </c>
      <c r="BRX9">
        <v>0.77261100000000005</v>
      </c>
      <c r="BRY9">
        <v>0.77411799999999997</v>
      </c>
      <c r="BRZ9">
        <v>0.77293599999999996</v>
      </c>
      <c r="BSA9">
        <v>0.77187499999999998</v>
      </c>
      <c r="BSB9">
        <v>0.77312000000000003</v>
      </c>
      <c r="BSC9">
        <v>0.77647299999999997</v>
      </c>
      <c r="BSD9">
        <v>0.774509</v>
      </c>
      <c r="BSE9">
        <v>0.77193999999999996</v>
      </c>
      <c r="BSF9">
        <v>0.77585800000000005</v>
      </c>
      <c r="BSG9">
        <v>0.776231</v>
      </c>
      <c r="BSH9">
        <v>0.77709499999999998</v>
      </c>
      <c r="BSI9">
        <v>0.77778700000000001</v>
      </c>
      <c r="BSJ9">
        <v>0.77694099999999999</v>
      </c>
      <c r="BSK9">
        <v>0.774895</v>
      </c>
      <c r="BSL9">
        <v>0.773505</v>
      </c>
      <c r="BSM9">
        <v>0.77284200000000003</v>
      </c>
      <c r="BSN9">
        <v>0.77084200000000003</v>
      </c>
      <c r="BSO9">
        <v>0.77238499999999999</v>
      </c>
      <c r="BSP9">
        <v>0.77292499999999997</v>
      </c>
      <c r="BSQ9">
        <v>0.77290199999999998</v>
      </c>
      <c r="BSR9">
        <v>0.77235500000000001</v>
      </c>
      <c r="BSS9">
        <v>0.77177300000000004</v>
      </c>
      <c r="BST9">
        <v>0.77400100000000005</v>
      </c>
      <c r="BSU9">
        <v>0.77612999999999999</v>
      </c>
      <c r="BSV9">
        <v>0.77740399999999998</v>
      </c>
      <c r="BSW9">
        <v>0.78117700000000001</v>
      </c>
      <c r="BSX9">
        <v>0.78640200000000005</v>
      </c>
      <c r="BSY9">
        <v>0.78556499999999996</v>
      </c>
      <c r="BSZ9">
        <v>0.78478400000000004</v>
      </c>
      <c r="BTA9">
        <v>0.786694</v>
      </c>
      <c r="BTB9">
        <v>0.78979100000000002</v>
      </c>
      <c r="BTC9">
        <v>0.78804700000000005</v>
      </c>
      <c r="BTD9">
        <v>0.78749899999999995</v>
      </c>
      <c r="BTE9">
        <v>0.78682399999999997</v>
      </c>
      <c r="BTF9">
        <v>0.78822800000000004</v>
      </c>
      <c r="BTG9">
        <v>0.78897600000000001</v>
      </c>
      <c r="BTH9">
        <v>0.792489</v>
      </c>
      <c r="BTI9">
        <v>0.79496999999999995</v>
      </c>
      <c r="BTJ9">
        <v>0.793489</v>
      </c>
      <c r="BTK9">
        <v>0.78883300000000001</v>
      </c>
      <c r="BTL9">
        <v>0.78621399999999997</v>
      </c>
      <c r="BTM9">
        <v>0.78795000000000004</v>
      </c>
      <c r="BTN9">
        <v>0.78731799999999996</v>
      </c>
      <c r="BTO9">
        <v>0.78742699999999999</v>
      </c>
      <c r="BTP9">
        <v>0.78922999999999999</v>
      </c>
      <c r="BTQ9">
        <v>0.79000599999999999</v>
      </c>
      <c r="BTR9">
        <v>0.78939700000000002</v>
      </c>
      <c r="BTS9">
        <v>0.79028100000000001</v>
      </c>
      <c r="BTT9">
        <v>0.79206399999999999</v>
      </c>
      <c r="BTU9">
        <v>0.79204300000000005</v>
      </c>
      <c r="BTV9">
        <v>0.78913299999999997</v>
      </c>
      <c r="BTW9">
        <v>0.78465799999999997</v>
      </c>
      <c r="BTX9">
        <v>0.78416200000000003</v>
      </c>
      <c r="BTY9">
        <v>0.78531899999999999</v>
      </c>
      <c r="BTZ9">
        <v>0.78681100000000004</v>
      </c>
      <c r="BUA9">
        <v>0.78578899999999996</v>
      </c>
      <c r="BUB9">
        <v>0.78537100000000004</v>
      </c>
      <c r="BUC9">
        <v>0.78903999999999996</v>
      </c>
      <c r="BUD9">
        <v>0.79002300000000003</v>
      </c>
      <c r="BUE9">
        <v>0.78782300000000005</v>
      </c>
      <c r="BUF9">
        <v>0.78712099999999996</v>
      </c>
      <c r="BUG9">
        <v>0.78674699999999997</v>
      </c>
      <c r="BUH9">
        <v>0.78619700000000003</v>
      </c>
      <c r="BUI9">
        <v>0.78780499999999998</v>
      </c>
      <c r="BUJ9">
        <v>0.78993500000000005</v>
      </c>
      <c r="BUK9">
        <v>0.78932800000000003</v>
      </c>
      <c r="BUL9">
        <v>0.79175099999999998</v>
      </c>
      <c r="BUM9">
        <v>0.79333799999999999</v>
      </c>
      <c r="BUN9">
        <v>0.79324600000000001</v>
      </c>
      <c r="BUO9">
        <v>0.79118100000000002</v>
      </c>
      <c r="BUP9">
        <v>0.79053700000000005</v>
      </c>
      <c r="BUQ9">
        <v>0.79215400000000002</v>
      </c>
      <c r="BUR9">
        <v>0.79275300000000004</v>
      </c>
      <c r="BUS9">
        <v>0.79345699999999997</v>
      </c>
      <c r="BUT9">
        <v>0.79538699999999996</v>
      </c>
      <c r="BUU9">
        <v>0.79485899999999998</v>
      </c>
      <c r="BUV9">
        <v>0.795543</v>
      </c>
      <c r="BUW9">
        <v>0.79597300000000004</v>
      </c>
      <c r="BUX9">
        <v>0.79615400000000003</v>
      </c>
      <c r="BUY9">
        <v>0.79583599999999999</v>
      </c>
      <c r="BUZ9">
        <v>0.79684100000000002</v>
      </c>
      <c r="BVA9">
        <v>0.79695199999999999</v>
      </c>
      <c r="BVB9">
        <v>0.79630699999999999</v>
      </c>
      <c r="BVC9">
        <v>0.79876999999999998</v>
      </c>
      <c r="BVD9">
        <v>0.798512</v>
      </c>
      <c r="BVE9">
        <v>0.79995099999999997</v>
      </c>
      <c r="BVF9">
        <v>0.80065799999999998</v>
      </c>
      <c r="BVG9">
        <v>0.80142899999999995</v>
      </c>
      <c r="BVH9">
        <v>0.80217000000000005</v>
      </c>
      <c r="BVI9">
        <v>0.80084999999999995</v>
      </c>
      <c r="BVJ9">
        <v>0.80027999999999999</v>
      </c>
      <c r="BVK9">
        <v>0.79529899999999998</v>
      </c>
      <c r="BVL9">
        <v>0.79818</v>
      </c>
      <c r="BVM9">
        <v>0.79987900000000001</v>
      </c>
      <c r="BVN9">
        <v>0.80138600000000004</v>
      </c>
      <c r="BVO9">
        <v>0.79992700000000005</v>
      </c>
      <c r="BVP9">
        <v>0.80035000000000001</v>
      </c>
      <c r="BVQ9">
        <v>0.79822700000000002</v>
      </c>
      <c r="BVR9">
        <v>0.79800099999999996</v>
      </c>
      <c r="BVS9">
        <v>0.79794299999999996</v>
      </c>
      <c r="BVT9">
        <v>0.80101999999999995</v>
      </c>
      <c r="BVU9">
        <v>0.80244700000000002</v>
      </c>
      <c r="BVV9">
        <v>0.80237400000000003</v>
      </c>
      <c r="BVW9">
        <v>0.80227599999999999</v>
      </c>
      <c r="BVX9">
        <v>0.80352199999999996</v>
      </c>
      <c r="BVY9">
        <v>0.80512600000000001</v>
      </c>
      <c r="BVZ9">
        <v>0.80652500000000005</v>
      </c>
      <c r="BWA9">
        <v>0.80454499999999995</v>
      </c>
      <c r="BWB9">
        <v>0.80183800000000005</v>
      </c>
      <c r="BWC9">
        <v>0.79888400000000004</v>
      </c>
      <c r="BWD9">
        <v>0.80058099999999999</v>
      </c>
      <c r="BWE9">
        <v>0.80090899999999998</v>
      </c>
      <c r="BWF9">
        <v>0.80127999999999999</v>
      </c>
      <c r="BWG9">
        <v>0.80241899999999999</v>
      </c>
      <c r="BWH9">
        <v>0.79945200000000005</v>
      </c>
      <c r="BWI9">
        <v>0.79444199999999998</v>
      </c>
      <c r="BWJ9">
        <v>0.79290700000000003</v>
      </c>
      <c r="BWK9">
        <v>0.795265</v>
      </c>
      <c r="BWL9">
        <v>0.79560399999999998</v>
      </c>
      <c r="BWM9">
        <v>0.79390700000000003</v>
      </c>
      <c r="BWN9">
        <v>0.79226300000000005</v>
      </c>
      <c r="BWO9">
        <v>0.79306100000000002</v>
      </c>
      <c r="BWP9">
        <v>0.79483099999999995</v>
      </c>
      <c r="BWQ9">
        <v>0.79437199999999997</v>
      </c>
      <c r="BWR9">
        <v>0.79248600000000002</v>
      </c>
      <c r="BWS9">
        <v>0.791551</v>
      </c>
      <c r="BWT9">
        <v>0.79187099999999999</v>
      </c>
      <c r="BWU9">
        <v>0.792296</v>
      </c>
      <c r="BWV9">
        <v>0.79393000000000002</v>
      </c>
      <c r="BWW9">
        <v>0.79392399999999996</v>
      </c>
      <c r="BWX9">
        <v>0.79079299999999997</v>
      </c>
      <c r="BWY9">
        <v>0.78733299999999995</v>
      </c>
      <c r="BWZ9">
        <v>0.78556199999999998</v>
      </c>
      <c r="BXA9">
        <v>0.787354</v>
      </c>
      <c r="BXB9">
        <v>0.78189500000000001</v>
      </c>
      <c r="BXC9">
        <v>0.77769900000000003</v>
      </c>
      <c r="BXD9">
        <v>0.77849599999999997</v>
      </c>
      <c r="BXE9">
        <v>0.77972699999999995</v>
      </c>
      <c r="BXF9">
        <v>0.77881500000000004</v>
      </c>
      <c r="BXG9">
        <v>0.77589300000000005</v>
      </c>
      <c r="BXH9">
        <v>0.77932900000000005</v>
      </c>
      <c r="BXI9">
        <v>0.78033399999999997</v>
      </c>
      <c r="BXJ9">
        <v>0.78017000000000003</v>
      </c>
      <c r="BXK9">
        <v>0.78143499999999999</v>
      </c>
      <c r="BXL9">
        <v>0.77886900000000003</v>
      </c>
      <c r="BXM9">
        <v>0.77891900000000003</v>
      </c>
      <c r="BXN9">
        <v>0.77636899999999998</v>
      </c>
      <c r="BXO9">
        <v>0.77851700000000001</v>
      </c>
      <c r="BXP9">
        <v>0.78186</v>
      </c>
      <c r="BXQ9">
        <v>0.785215</v>
      </c>
      <c r="BXR9">
        <v>0.78614200000000001</v>
      </c>
      <c r="BXS9">
        <v>0.78425</v>
      </c>
      <c r="BXT9">
        <v>0.78027299999999999</v>
      </c>
      <c r="BXU9">
        <v>0.78356099999999995</v>
      </c>
      <c r="BXV9">
        <v>0.78033600000000003</v>
      </c>
      <c r="BXW9">
        <v>0.77880499999999997</v>
      </c>
      <c r="BXX9">
        <v>0.77520199999999995</v>
      </c>
      <c r="BXY9">
        <v>0.77151899999999995</v>
      </c>
      <c r="BXZ9">
        <v>0.77169399999999999</v>
      </c>
      <c r="BYA9">
        <v>0.77234100000000006</v>
      </c>
      <c r="BYB9">
        <v>0.77230200000000004</v>
      </c>
      <c r="BYC9">
        <v>0.773088</v>
      </c>
      <c r="BYD9">
        <v>0.77500100000000005</v>
      </c>
      <c r="BYE9">
        <v>0.77433700000000005</v>
      </c>
      <c r="BYF9">
        <v>0.77278599999999997</v>
      </c>
      <c r="BYG9">
        <v>0.77421099999999998</v>
      </c>
      <c r="BYH9">
        <v>0.77558199999999999</v>
      </c>
      <c r="BYI9">
        <v>0.777138</v>
      </c>
      <c r="BYJ9">
        <v>0.77704499999999999</v>
      </c>
      <c r="BYK9">
        <v>0.77680000000000005</v>
      </c>
      <c r="BYL9">
        <v>0.77733099999999999</v>
      </c>
      <c r="BYM9">
        <v>0.77660600000000002</v>
      </c>
      <c r="BYN9">
        <v>0.775115</v>
      </c>
      <c r="BYO9">
        <v>0.775393</v>
      </c>
      <c r="BYP9">
        <v>0.77877600000000002</v>
      </c>
      <c r="BYQ9">
        <v>0.781281</v>
      </c>
      <c r="BYR9">
        <v>0.78232100000000004</v>
      </c>
      <c r="BYS9">
        <v>0.78000599999999998</v>
      </c>
      <c r="BYT9">
        <v>0.78222000000000003</v>
      </c>
      <c r="BYU9">
        <v>0.78314600000000001</v>
      </c>
      <c r="BYV9">
        <v>0.78320100000000004</v>
      </c>
      <c r="BYW9">
        <v>0.78328200000000003</v>
      </c>
      <c r="BYX9">
        <v>0.78513999999999995</v>
      </c>
      <c r="BYY9">
        <v>0.78895300000000002</v>
      </c>
      <c r="BYZ9">
        <v>0.78822999999999999</v>
      </c>
      <c r="BZA9">
        <v>0.78837199999999996</v>
      </c>
      <c r="BZB9">
        <v>0.78749499999999995</v>
      </c>
      <c r="BZC9">
        <v>0.78501299999999996</v>
      </c>
      <c r="BZD9">
        <v>0.781725</v>
      </c>
      <c r="BZE9">
        <v>0.78200999999999998</v>
      </c>
      <c r="BZF9">
        <v>0.78081599999999995</v>
      </c>
      <c r="BZG9">
        <v>0.781107</v>
      </c>
      <c r="BZH9">
        <v>0.78457699999999997</v>
      </c>
      <c r="BZI9">
        <v>0.78393400000000002</v>
      </c>
      <c r="BZJ9">
        <v>0.78125299999999998</v>
      </c>
      <c r="BZK9">
        <v>0.78232400000000002</v>
      </c>
      <c r="BZL9">
        <v>0.78512899999999997</v>
      </c>
      <c r="BZM9">
        <v>0.78476900000000005</v>
      </c>
      <c r="BZN9">
        <v>0.78663499999999997</v>
      </c>
      <c r="BZO9">
        <v>0.78973099999999996</v>
      </c>
      <c r="BZP9">
        <v>0.78981400000000002</v>
      </c>
      <c r="BZQ9">
        <v>0.789462</v>
      </c>
      <c r="BZR9">
        <v>0.791937</v>
      </c>
      <c r="BZS9">
        <v>0.79133600000000004</v>
      </c>
      <c r="BZT9">
        <v>0.79147000000000001</v>
      </c>
      <c r="BZU9">
        <v>0.79317099999999996</v>
      </c>
      <c r="BZV9">
        <v>0.794238</v>
      </c>
      <c r="BZW9">
        <v>0.79251199999999999</v>
      </c>
      <c r="BZX9">
        <v>0.79361800000000005</v>
      </c>
      <c r="BZY9">
        <v>0.79204300000000005</v>
      </c>
      <c r="BZZ9">
        <v>0.78919300000000003</v>
      </c>
      <c r="CAA9">
        <v>0.78914399999999996</v>
      </c>
      <c r="CAB9">
        <v>0.78929800000000006</v>
      </c>
      <c r="CAC9">
        <v>0.78944199999999998</v>
      </c>
      <c r="CAD9">
        <v>0.78950600000000004</v>
      </c>
      <c r="CAE9">
        <v>0.79152400000000001</v>
      </c>
      <c r="CAF9">
        <v>0.79041099999999997</v>
      </c>
      <c r="CAG9">
        <v>0.79120699999999999</v>
      </c>
      <c r="CAH9">
        <v>0.79088700000000001</v>
      </c>
      <c r="CAI9">
        <v>0.78943399999999997</v>
      </c>
      <c r="CAJ9">
        <v>0.78837400000000002</v>
      </c>
      <c r="CAK9">
        <v>0.78774100000000002</v>
      </c>
      <c r="CAL9">
        <v>0.78679299999999996</v>
      </c>
      <c r="CAM9">
        <v>0.78785899999999998</v>
      </c>
      <c r="CAN9">
        <v>0.78986699999999999</v>
      </c>
      <c r="CAO9">
        <v>0.79035699999999998</v>
      </c>
      <c r="CAP9">
        <v>0.79149199999999997</v>
      </c>
      <c r="CAQ9">
        <v>0.79609600000000003</v>
      </c>
      <c r="CAR9">
        <v>0.797045</v>
      </c>
      <c r="CAS9">
        <v>0.79676599999999997</v>
      </c>
      <c r="CAT9">
        <v>0.79651799999999995</v>
      </c>
      <c r="CAU9">
        <v>0.79625699999999999</v>
      </c>
      <c r="CAV9">
        <v>0.79541200000000001</v>
      </c>
      <c r="CAW9">
        <v>0.79536300000000004</v>
      </c>
      <c r="CAX9">
        <v>0.79206600000000005</v>
      </c>
      <c r="CAY9">
        <v>0.79090300000000002</v>
      </c>
      <c r="CAZ9">
        <v>0.79274100000000003</v>
      </c>
      <c r="CBA9">
        <v>0.79571199999999997</v>
      </c>
      <c r="CBB9">
        <v>0.79594500000000001</v>
      </c>
      <c r="CBC9">
        <v>0.79470200000000002</v>
      </c>
      <c r="CBD9">
        <v>0.79447100000000004</v>
      </c>
      <c r="CBE9">
        <v>0.79465300000000005</v>
      </c>
      <c r="CBF9">
        <v>0.79383999999999999</v>
      </c>
      <c r="CBG9">
        <v>0.79356899999999997</v>
      </c>
      <c r="CBH9">
        <v>0.79688999999999999</v>
      </c>
      <c r="CBI9">
        <v>0.79822400000000004</v>
      </c>
      <c r="CBJ9">
        <v>0.79843500000000001</v>
      </c>
      <c r="CBK9">
        <v>0.79756499999999997</v>
      </c>
      <c r="CBL9">
        <v>0.79918199999999995</v>
      </c>
      <c r="CBM9">
        <v>0.79875399999999996</v>
      </c>
      <c r="CBN9">
        <v>0.801539</v>
      </c>
      <c r="CBO9">
        <v>0.80505700000000002</v>
      </c>
      <c r="CBP9">
        <v>0.80707300000000004</v>
      </c>
      <c r="CBQ9">
        <v>0.80577799999999999</v>
      </c>
      <c r="CBR9">
        <v>0.80357400000000001</v>
      </c>
      <c r="CBS9">
        <v>0.80445</v>
      </c>
      <c r="CBT9">
        <v>0.80659499999999995</v>
      </c>
      <c r="CBU9">
        <v>0.80544099999999996</v>
      </c>
      <c r="CBV9">
        <v>0.80264000000000002</v>
      </c>
      <c r="CBW9">
        <v>0.80364199999999997</v>
      </c>
      <c r="CBX9">
        <v>0.80511299999999997</v>
      </c>
      <c r="CBY9">
        <v>0.80332800000000004</v>
      </c>
      <c r="CBZ9">
        <v>0.80155200000000004</v>
      </c>
      <c r="CCA9">
        <v>0.80154599999999998</v>
      </c>
      <c r="CCB9">
        <v>0.80042000000000002</v>
      </c>
      <c r="CCC9">
        <v>0.80202600000000002</v>
      </c>
      <c r="CCD9">
        <v>0.80238299999999996</v>
      </c>
      <c r="CCE9">
        <v>0.80181599999999997</v>
      </c>
      <c r="CCF9">
        <v>0.80307300000000004</v>
      </c>
      <c r="CCG9">
        <v>0.80163899999999999</v>
      </c>
      <c r="CCH9">
        <v>0.80232300000000001</v>
      </c>
      <c r="CCI9">
        <v>0.802921</v>
      </c>
      <c r="CCJ9">
        <v>0.80221500000000001</v>
      </c>
      <c r="CCK9">
        <v>0.80322199999999999</v>
      </c>
      <c r="CCL9">
        <v>0.80544700000000002</v>
      </c>
      <c r="CCM9">
        <v>0.80528900000000003</v>
      </c>
      <c r="CCN9">
        <v>0.80359199999999997</v>
      </c>
      <c r="CCO9">
        <v>0.80381499999999995</v>
      </c>
      <c r="CCP9">
        <v>0.80293099999999995</v>
      </c>
      <c r="CCQ9">
        <v>0.80181000000000002</v>
      </c>
      <c r="CCR9">
        <v>0.79800000000000004</v>
      </c>
      <c r="CCS9">
        <v>0.79630800000000002</v>
      </c>
      <c r="CCT9">
        <v>0.79808699999999999</v>
      </c>
      <c r="CCU9">
        <v>0.79921200000000003</v>
      </c>
      <c r="CCV9">
        <v>0.799041</v>
      </c>
      <c r="CCW9">
        <v>0.79653200000000002</v>
      </c>
      <c r="CCX9">
        <v>0.79565300000000005</v>
      </c>
      <c r="CCY9">
        <v>0.79829399999999995</v>
      </c>
      <c r="CCZ9">
        <v>0.79776599999999998</v>
      </c>
      <c r="CDA9">
        <v>0.79871999999999999</v>
      </c>
      <c r="CDB9">
        <v>0.79730000000000001</v>
      </c>
      <c r="CDC9">
        <v>0.79896</v>
      </c>
      <c r="CDD9">
        <v>0.80057599999999995</v>
      </c>
      <c r="CDE9">
        <v>0.80177600000000004</v>
      </c>
      <c r="CDF9">
        <v>0.80051899999999998</v>
      </c>
      <c r="CDG9">
        <v>0.80139400000000005</v>
      </c>
      <c r="CDH9">
        <v>0.80170300000000005</v>
      </c>
      <c r="CDI9">
        <v>0.79916100000000001</v>
      </c>
      <c r="CDJ9">
        <v>0.79938399999999998</v>
      </c>
      <c r="CDK9">
        <v>0.79941099999999998</v>
      </c>
      <c r="CDL9">
        <v>0.79830699999999999</v>
      </c>
      <c r="CDM9">
        <v>0.79837800000000003</v>
      </c>
      <c r="CDN9">
        <v>0.79853700000000005</v>
      </c>
      <c r="CDO9">
        <v>0.79900199999999999</v>
      </c>
      <c r="CDP9">
        <v>0.79695300000000002</v>
      </c>
      <c r="CDQ9">
        <v>0.79790300000000003</v>
      </c>
      <c r="CDR9">
        <v>0.79825400000000002</v>
      </c>
      <c r="CDS9">
        <v>0.79781500000000005</v>
      </c>
      <c r="CDT9">
        <v>0.79761199999999999</v>
      </c>
      <c r="CDU9">
        <v>0.79506299999999996</v>
      </c>
      <c r="CDV9">
        <v>0.79420100000000005</v>
      </c>
      <c r="CDW9">
        <v>0.79340599999999994</v>
      </c>
      <c r="CDX9">
        <v>0.79407399999999995</v>
      </c>
      <c r="CDY9">
        <v>0.79416799999999999</v>
      </c>
      <c r="CDZ9">
        <v>0.793435</v>
      </c>
      <c r="CEA9">
        <v>0.79005999999999998</v>
      </c>
      <c r="CEB9">
        <v>0.78968899999999997</v>
      </c>
      <c r="CEC9">
        <v>0.78754999999999997</v>
      </c>
      <c r="CED9">
        <v>0.78836200000000001</v>
      </c>
      <c r="CEE9">
        <v>0.78852999999999995</v>
      </c>
      <c r="CEF9">
        <v>0.78746799999999995</v>
      </c>
      <c r="CEG9">
        <v>0.785833</v>
      </c>
      <c r="CEH9">
        <v>0.78317400000000004</v>
      </c>
      <c r="CEI9">
        <v>0.78386100000000003</v>
      </c>
      <c r="CEJ9">
        <v>0.78607800000000005</v>
      </c>
      <c r="CEK9">
        <v>0.78741099999999997</v>
      </c>
      <c r="CEL9">
        <v>0.78480099999999997</v>
      </c>
      <c r="CEM9">
        <v>0.783412</v>
      </c>
      <c r="CEN9">
        <v>0.786748</v>
      </c>
      <c r="CEO9">
        <v>0.78875200000000001</v>
      </c>
      <c r="CEP9">
        <v>0.78592499999999998</v>
      </c>
      <c r="CEQ9">
        <v>0.78324099999999997</v>
      </c>
      <c r="CER9">
        <v>0.78118100000000001</v>
      </c>
      <c r="CES9">
        <v>0.78109799999999996</v>
      </c>
      <c r="CET9">
        <v>0.778756</v>
      </c>
      <c r="CEU9">
        <v>0.779362</v>
      </c>
      <c r="CEV9">
        <v>0.78110900000000005</v>
      </c>
      <c r="CEW9">
        <v>0.78120699999999998</v>
      </c>
      <c r="CEX9">
        <v>0.77872399999999997</v>
      </c>
      <c r="CEY9">
        <v>0.77715299999999998</v>
      </c>
      <c r="CEZ9">
        <v>0.77525699999999997</v>
      </c>
      <c r="CFA9">
        <v>0.77457699999999996</v>
      </c>
      <c r="CFB9">
        <v>0.77448899999999998</v>
      </c>
      <c r="CFC9">
        <v>0.77407199999999998</v>
      </c>
      <c r="CFD9">
        <v>0.77535200000000004</v>
      </c>
      <c r="CFE9">
        <v>0.77588699999999999</v>
      </c>
      <c r="CFF9">
        <v>0.77411600000000003</v>
      </c>
      <c r="CFG9">
        <v>0.77332599999999996</v>
      </c>
      <c r="CFH9">
        <v>0.774092</v>
      </c>
      <c r="CFI9">
        <v>0.77365200000000001</v>
      </c>
      <c r="CFJ9">
        <v>0.77456700000000001</v>
      </c>
      <c r="CFK9">
        <v>0.77202899999999997</v>
      </c>
      <c r="CFL9">
        <v>0.77252200000000004</v>
      </c>
      <c r="CFM9">
        <v>0.77192899999999998</v>
      </c>
      <c r="CFN9">
        <v>0.76886600000000005</v>
      </c>
      <c r="CFO9">
        <v>0.76745699999999994</v>
      </c>
      <c r="CFP9">
        <v>0.76547200000000004</v>
      </c>
      <c r="CFQ9">
        <v>0.76053499999999996</v>
      </c>
      <c r="CFR9">
        <v>0.761737</v>
      </c>
      <c r="CFS9">
        <v>0.75571699999999997</v>
      </c>
      <c r="CFT9">
        <v>0.75636800000000004</v>
      </c>
      <c r="CFU9">
        <v>0.75204099999999996</v>
      </c>
      <c r="CFV9">
        <v>0.75459399999999999</v>
      </c>
      <c r="CFW9">
        <v>0.75675099999999995</v>
      </c>
      <c r="CFX9">
        <v>0.75823499999999999</v>
      </c>
      <c r="CFY9">
        <v>0.758023</v>
      </c>
      <c r="CFZ9">
        <v>0.75978699999999999</v>
      </c>
      <c r="CGA9">
        <v>0.75573400000000002</v>
      </c>
      <c r="CGB9">
        <v>0.75245099999999998</v>
      </c>
      <c r="CGC9">
        <v>0.75064299999999995</v>
      </c>
      <c r="CGD9">
        <v>0.75287400000000004</v>
      </c>
      <c r="CGE9">
        <v>0.75220200000000004</v>
      </c>
      <c r="CGF9">
        <v>0.74844200000000005</v>
      </c>
      <c r="CGG9">
        <v>0.74346000000000001</v>
      </c>
      <c r="CGH9">
        <v>0.74533099999999997</v>
      </c>
      <c r="CGI9">
        <v>0.74692899999999995</v>
      </c>
      <c r="CGJ9">
        <v>0.74376600000000004</v>
      </c>
      <c r="CGK9">
        <v>0.74390900000000004</v>
      </c>
      <c r="CGL9">
        <v>0.75006300000000004</v>
      </c>
      <c r="CGM9">
        <v>0.75092400000000004</v>
      </c>
      <c r="CGN9">
        <v>0.74731400000000003</v>
      </c>
      <c r="CGO9">
        <v>0.74644900000000003</v>
      </c>
      <c r="CGP9">
        <v>0.75384499999999999</v>
      </c>
      <c r="CGQ9">
        <v>0.75485199999999997</v>
      </c>
      <c r="CGR9">
        <v>0.75540399999999996</v>
      </c>
      <c r="CGS9">
        <v>0.75717500000000004</v>
      </c>
      <c r="CGT9">
        <v>0.75286900000000001</v>
      </c>
      <c r="CGU9">
        <v>0.75246400000000002</v>
      </c>
      <c r="CGV9">
        <v>0.75934199999999996</v>
      </c>
      <c r="CGW9">
        <v>0.761239</v>
      </c>
      <c r="CGX9">
        <v>0.76083900000000004</v>
      </c>
      <c r="CGY9">
        <v>0.75947399999999998</v>
      </c>
      <c r="CGZ9">
        <v>0.758571</v>
      </c>
      <c r="CHA9">
        <v>0.75664699999999996</v>
      </c>
      <c r="CHB9">
        <v>0.75249100000000002</v>
      </c>
      <c r="CHC9">
        <v>0.75496099999999999</v>
      </c>
      <c r="CHD9">
        <v>0.75510699999999997</v>
      </c>
      <c r="CHE9">
        <v>0.75556699999999999</v>
      </c>
      <c r="CHF9">
        <v>0.75687899999999997</v>
      </c>
      <c r="CHG9">
        <v>0.75693500000000002</v>
      </c>
      <c r="CHH9">
        <v>0.75691900000000001</v>
      </c>
      <c r="CHI9">
        <v>0.76008699999999996</v>
      </c>
      <c r="CHJ9">
        <v>0.75938799999999995</v>
      </c>
      <c r="CHK9">
        <v>0.75697999999999999</v>
      </c>
      <c r="CHL9">
        <v>0.75552699999999995</v>
      </c>
      <c r="CHM9">
        <v>0.75397899999999995</v>
      </c>
      <c r="CHN9">
        <v>0.75304199999999999</v>
      </c>
      <c r="CHO9">
        <v>0.754077</v>
      </c>
      <c r="CHP9">
        <v>0.75120200000000004</v>
      </c>
      <c r="CHQ9">
        <v>0.750336</v>
      </c>
      <c r="CHR9">
        <v>0.74911899999999998</v>
      </c>
      <c r="CHS9">
        <v>0.75096200000000002</v>
      </c>
      <c r="CHT9">
        <v>0.75414300000000001</v>
      </c>
      <c r="CHU9">
        <v>0.75679300000000005</v>
      </c>
      <c r="CHV9">
        <v>0.75686399999999998</v>
      </c>
      <c r="CHW9">
        <v>0.75664900000000002</v>
      </c>
      <c r="CHX9">
        <v>0.75527699999999998</v>
      </c>
      <c r="CHY9">
        <v>0.76047600000000004</v>
      </c>
      <c r="CHZ9">
        <v>0.76351500000000005</v>
      </c>
      <c r="CIA9">
        <v>0.76034000000000002</v>
      </c>
      <c r="CIB9">
        <v>0.75683699999999998</v>
      </c>
      <c r="CIC9">
        <v>0.75809199999999999</v>
      </c>
      <c r="CID9">
        <v>0.75775700000000001</v>
      </c>
      <c r="CIE9">
        <v>0.75887199999999999</v>
      </c>
      <c r="CIF9">
        <v>0.75848599999999999</v>
      </c>
      <c r="CIG9">
        <v>0.75815299999999997</v>
      </c>
      <c r="CIH9">
        <v>0.75810599999999995</v>
      </c>
      <c r="CII9">
        <v>0.75615900000000003</v>
      </c>
      <c r="CIJ9">
        <v>0.75494700000000003</v>
      </c>
      <c r="CIK9">
        <v>0.75677300000000003</v>
      </c>
      <c r="CIL9">
        <v>0.75579600000000002</v>
      </c>
      <c r="CIM9">
        <v>0.75564200000000004</v>
      </c>
      <c r="CIN9">
        <v>0.75864600000000004</v>
      </c>
      <c r="CIO9">
        <v>0.75900299999999998</v>
      </c>
      <c r="CIP9">
        <v>0.75907999999999998</v>
      </c>
      <c r="CIQ9">
        <v>0.75617400000000001</v>
      </c>
      <c r="CIR9">
        <v>0.75706399999999996</v>
      </c>
      <c r="CIS9">
        <v>0.75704199999999999</v>
      </c>
      <c r="CIT9">
        <v>0.75889899999999999</v>
      </c>
      <c r="CIU9">
        <v>0.75892000000000004</v>
      </c>
      <c r="CIV9">
        <v>0.76027800000000001</v>
      </c>
      <c r="CIW9">
        <v>0.76199700000000004</v>
      </c>
      <c r="CIX9">
        <v>0.76158000000000003</v>
      </c>
      <c r="CIY9">
        <v>0.76156400000000002</v>
      </c>
      <c r="CIZ9">
        <v>0.76069299999999995</v>
      </c>
      <c r="CJA9">
        <v>0.76132</v>
      </c>
      <c r="CJB9">
        <v>0.76009800000000005</v>
      </c>
      <c r="CJC9">
        <v>0.76098699999999997</v>
      </c>
      <c r="CJD9">
        <v>0.75766199999999995</v>
      </c>
      <c r="CJE9">
        <v>0.7571</v>
      </c>
      <c r="CJF9">
        <v>0.75639199999999995</v>
      </c>
      <c r="CJG9">
        <v>0.75422</v>
      </c>
      <c r="CJH9">
        <v>0.754023</v>
      </c>
      <c r="CJI9">
        <v>0.75198299999999996</v>
      </c>
      <c r="CJJ9">
        <v>0.75350499999999998</v>
      </c>
      <c r="CJK9">
        <v>0.75173199999999996</v>
      </c>
      <c r="CJL9">
        <v>0.74802900000000005</v>
      </c>
      <c r="CJM9">
        <v>0.74445099999999997</v>
      </c>
      <c r="CJN9">
        <v>0.74584300000000003</v>
      </c>
      <c r="CJO9">
        <v>0.74773000000000001</v>
      </c>
      <c r="CJP9">
        <v>0.74783699999999997</v>
      </c>
      <c r="CJQ9">
        <v>0.749552</v>
      </c>
      <c r="CJR9">
        <v>0.74859799999999999</v>
      </c>
      <c r="CJS9">
        <v>0.74690599999999996</v>
      </c>
      <c r="CJT9">
        <v>0.75080599999999997</v>
      </c>
      <c r="CJU9">
        <v>0.75193200000000004</v>
      </c>
      <c r="CJV9">
        <v>0.75124500000000005</v>
      </c>
      <c r="CJW9">
        <v>0.75406300000000004</v>
      </c>
      <c r="CJX9">
        <v>0.75437299999999996</v>
      </c>
      <c r="CJY9">
        <v>0.75431000000000004</v>
      </c>
      <c r="CJZ9">
        <v>0.75434100000000004</v>
      </c>
      <c r="CKA9">
        <v>0.75501600000000002</v>
      </c>
      <c r="CKB9">
        <v>0.75740099999999999</v>
      </c>
      <c r="CKC9">
        <v>0.75528700000000004</v>
      </c>
      <c r="CKD9">
        <v>0.75314099999999995</v>
      </c>
      <c r="CKE9">
        <v>0.75416099999999997</v>
      </c>
      <c r="CKF9">
        <v>0.75426599999999999</v>
      </c>
      <c r="CKG9">
        <v>0.75000800000000001</v>
      </c>
      <c r="CKH9">
        <v>0.74879200000000001</v>
      </c>
      <c r="CKI9">
        <v>0.75071699999999997</v>
      </c>
      <c r="CKJ9">
        <v>0.749413</v>
      </c>
      <c r="CKK9">
        <v>0.74538599999999999</v>
      </c>
      <c r="CKL9">
        <v>0.74441100000000004</v>
      </c>
      <c r="CKM9">
        <v>0.742344</v>
      </c>
      <c r="CKN9">
        <v>0.74342699999999995</v>
      </c>
      <c r="CKO9">
        <v>0.74226999999999999</v>
      </c>
      <c r="CKP9">
        <v>0.74274499999999999</v>
      </c>
      <c r="CKQ9">
        <v>0.74156900000000003</v>
      </c>
      <c r="CKR9">
        <v>0.74224900000000005</v>
      </c>
      <c r="CKS9">
        <v>0.74224999999999997</v>
      </c>
      <c r="CKT9">
        <v>0.74057300000000004</v>
      </c>
      <c r="CKU9">
        <v>0.73951100000000003</v>
      </c>
      <c r="CKV9">
        <v>0.73816300000000001</v>
      </c>
      <c r="CKW9">
        <v>0.735649</v>
      </c>
      <c r="CKX9">
        <v>0.73598300000000005</v>
      </c>
      <c r="CKY9">
        <v>0.73957099999999998</v>
      </c>
      <c r="CKZ9">
        <v>0.73631800000000003</v>
      </c>
      <c r="CLA9">
        <v>0.73779899999999998</v>
      </c>
      <c r="CLB9">
        <v>0.73899400000000004</v>
      </c>
      <c r="CLC9">
        <v>0.73607199999999995</v>
      </c>
      <c r="CLD9">
        <v>0.73499800000000004</v>
      </c>
      <c r="CLE9">
        <v>0.73507199999999995</v>
      </c>
      <c r="CLF9">
        <v>0.733761</v>
      </c>
      <c r="CLG9">
        <v>0.73441999999999996</v>
      </c>
      <c r="CLH9">
        <v>0.73371299999999995</v>
      </c>
      <c r="CLI9">
        <v>0.73106099999999996</v>
      </c>
      <c r="CLJ9">
        <v>0.73110399999999998</v>
      </c>
      <c r="CLK9">
        <v>0.73228499999999996</v>
      </c>
      <c r="CLL9">
        <v>0.73055899999999996</v>
      </c>
      <c r="CLM9">
        <v>0.72836000000000001</v>
      </c>
      <c r="CLN9">
        <v>0.72734799999999999</v>
      </c>
      <c r="CLO9">
        <v>0.72470999999999997</v>
      </c>
      <c r="CLP9">
        <v>0.72657799999999995</v>
      </c>
      <c r="CLQ9">
        <v>0.725163</v>
      </c>
      <c r="CLR9">
        <v>0.72773699999999997</v>
      </c>
      <c r="CLS9">
        <v>0.72640400000000005</v>
      </c>
      <c r="CLT9">
        <v>0.72933300000000001</v>
      </c>
      <c r="CLU9">
        <v>0.72767599999999999</v>
      </c>
      <c r="CLV9">
        <v>0.72430399999999995</v>
      </c>
      <c r="CLW9">
        <v>0.72624900000000003</v>
      </c>
      <c r="CLX9">
        <v>0.72943800000000003</v>
      </c>
      <c r="CLY9">
        <v>0.728603</v>
      </c>
      <c r="CLZ9">
        <v>0.73151100000000002</v>
      </c>
      <c r="CMA9">
        <v>0.73131699999999999</v>
      </c>
      <c r="CMB9">
        <v>0.73041500000000004</v>
      </c>
      <c r="CMC9">
        <v>0.72917699999999996</v>
      </c>
      <c r="CMD9">
        <v>0.73196399999999995</v>
      </c>
      <c r="CME9">
        <v>0.73164300000000004</v>
      </c>
      <c r="CMF9">
        <v>0.73132399999999997</v>
      </c>
      <c r="CMG9">
        <v>0.72965100000000005</v>
      </c>
      <c r="CMH9">
        <v>0.72824500000000003</v>
      </c>
      <c r="CMI9">
        <v>0.73000600000000004</v>
      </c>
      <c r="CMJ9">
        <v>0.72936199999999995</v>
      </c>
      <c r="CMK9">
        <v>0.72990699999999997</v>
      </c>
      <c r="CML9">
        <v>0.72797599999999996</v>
      </c>
      <c r="CMM9">
        <v>0.72897999999999996</v>
      </c>
      <c r="CMN9">
        <v>0.72963999999999996</v>
      </c>
      <c r="CMO9">
        <v>0.72712900000000003</v>
      </c>
      <c r="CMP9">
        <v>0.72428800000000004</v>
      </c>
      <c r="CMQ9">
        <v>0.72438599999999997</v>
      </c>
      <c r="CMR9">
        <v>0.72283699999999995</v>
      </c>
      <c r="CMS9">
        <v>0.72195500000000001</v>
      </c>
      <c r="CMT9">
        <v>0.72164700000000004</v>
      </c>
      <c r="CMU9">
        <v>0.72190200000000004</v>
      </c>
      <c r="CMV9">
        <v>0.72558800000000001</v>
      </c>
      <c r="CMW9">
        <v>0.72959200000000002</v>
      </c>
      <c r="CMX9">
        <v>0.72945700000000002</v>
      </c>
      <c r="CMY9">
        <v>0.73508399999999996</v>
      </c>
      <c r="CMZ9">
        <v>0.73617100000000002</v>
      </c>
      <c r="CNA9">
        <v>0.73583399999999999</v>
      </c>
      <c r="CNB9">
        <v>0.73691700000000004</v>
      </c>
      <c r="CNC9">
        <v>0.736124</v>
      </c>
      <c r="CND9">
        <v>0.73347700000000005</v>
      </c>
      <c r="CNE9">
        <v>0.73486899999999999</v>
      </c>
      <c r="CNF9">
        <v>0.73353900000000005</v>
      </c>
      <c r="CNG9">
        <v>0.73325799999999997</v>
      </c>
      <c r="CNH9">
        <v>0.72824699999999998</v>
      </c>
      <c r="CNI9">
        <v>0.727626</v>
      </c>
      <c r="CNJ9">
        <v>0.72922399999999998</v>
      </c>
      <c r="CNK9">
        <v>0.73360099999999995</v>
      </c>
      <c r="CNL9">
        <v>0.73387100000000005</v>
      </c>
      <c r="CNM9">
        <v>0.737321</v>
      </c>
      <c r="CNN9">
        <v>0.73560000000000003</v>
      </c>
      <c r="CNO9">
        <v>0.73350800000000005</v>
      </c>
      <c r="CNP9">
        <v>0.73177300000000001</v>
      </c>
      <c r="CNQ9">
        <v>0.73306400000000005</v>
      </c>
      <c r="CNR9">
        <v>0.73328599999999999</v>
      </c>
      <c r="CNS9">
        <v>0.73267099999999996</v>
      </c>
      <c r="CNT9">
        <v>0.73095699999999997</v>
      </c>
      <c r="CNU9">
        <v>0.72824299999999997</v>
      </c>
      <c r="CNV9">
        <v>0.72886700000000004</v>
      </c>
      <c r="CNW9">
        <v>0.73107599999999995</v>
      </c>
      <c r="CNX9">
        <v>0.72783399999999998</v>
      </c>
      <c r="CNY9">
        <v>0.72753699999999999</v>
      </c>
      <c r="CNZ9">
        <v>0.72593600000000003</v>
      </c>
      <c r="COA9">
        <v>0.72716899999999995</v>
      </c>
      <c r="COB9">
        <v>0.725074</v>
      </c>
      <c r="COC9">
        <v>0.72639900000000002</v>
      </c>
      <c r="COD9">
        <v>0.72283299999999995</v>
      </c>
      <c r="COE9">
        <v>0.72037499999999999</v>
      </c>
      <c r="COF9">
        <v>0.71820499999999998</v>
      </c>
      <c r="COG9">
        <v>0.71824100000000002</v>
      </c>
      <c r="COH9">
        <v>0.71642799999999995</v>
      </c>
      <c r="COI9">
        <v>0.71429299999999996</v>
      </c>
      <c r="COJ9">
        <v>0.71440700000000001</v>
      </c>
      <c r="COK9">
        <v>0.71280600000000005</v>
      </c>
      <c r="COL9">
        <v>0.70965500000000004</v>
      </c>
      <c r="COM9">
        <v>0.71082199999999995</v>
      </c>
      <c r="CON9">
        <v>0.71182100000000004</v>
      </c>
      <c r="COO9">
        <v>0.71091899999999997</v>
      </c>
      <c r="COP9">
        <v>0.71136299999999997</v>
      </c>
      <c r="COQ9">
        <v>0.70587599999999995</v>
      </c>
      <c r="COR9">
        <v>0.70643800000000001</v>
      </c>
      <c r="COS9">
        <v>0.70557499999999995</v>
      </c>
      <c r="COT9">
        <v>0.70652899999999996</v>
      </c>
      <c r="COU9">
        <v>0.70389400000000002</v>
      </c>
      <c r="COV9">
        <v>0.70368900000000001</v>
      </c>
      <c r="COW9">
        <v>0.70114900000000002</v>
      </c>
      <c r="COX9">
        <v>0.70573900000000001</v>
      </c>
      <c r="COY9">
        <v>0.70643400000000001</v>
      </c>
      <c r="COZ9">
        <v>0.70431500000000002</v>
      </c>
      <c r="CPA9">
        <v>0.70636600000000005</v>
      </c>
      <c r="CPB9">
        <v>0.70744700000000005</v>
      </c>
      <c r="CPC9">
        <v>0.70725300000000002</v>
      </c>
      <c r="CPD9">
        <v>0.70704900000000004</v>
      </c>
      <c r="CPE9">
        <v>0.70330000000000004</v>
      </c>
      <c r="CPF9">
        <v>0.70542700000000003</v>
      </c>
      <c r="CPG9">
        <v>0.70593899999999998</v>
      </c>
      <c r="CPH9">
        <v>0.70463600000000004</v>
      </c>
      <c r="CPI9">
        <v>0.70321500000000003</v>
      </c>
      <c r="CPJ9">
        <v>0.70352400000000004</v>
      </c>
      <c r="CPK9">
        <v>0.70093399999999995</v>
      </c>
      <c r="CPL9">
        <v>0.70186400000000004</v>
      </c>
      <c r="CPM9">
        <v>0.70427399999999996</v>
      </c>
      <c r="CPN9">
        <v>0.70709900000000003</v>
      </c>
      <c r="CPO9">
        <v>0.70557199999999998</v>
      </c>
      <c r="CPP9">
        <v>0.70839700000000005</v>
      </c>
      <c r="CPQ9">
        <v>0.70816000000000001</v>
      </c>
      <c r="CPR9">
        <v>0.70808700000000002</v>
      </c>
      <c r="CPS9">
        <v>0.71024299999999996</v>
      </c>
      <c r="CPT9">
        <v>0.71310600000000002</v>
      </c>
      <c r="CPU9">
        <v>0.71352700000000002</v>
      </c>
      <c r="CPV9">
        <v>0.71033500000000005</v>
      </c>
      <c r="CPW9">
        <v>0.70934799999999998</v>
      </c>
      <c r="CPX9">
        <v>0.71076300000000003</v>
      </c>
      <c r="CPY9">
        <v>0.71058100000000002</v>
      </c>
      <c r="CPZ9">
        <v>0.712557</v>
      </c>
      <c r="CQA9">
        <v>0.71589100000000006</v>
      </c>
      <c r="CQB9">
        <v>0.71478600000000003</v>
      </c>
      <c r="CQC9">
        <v>0.71393499999999999</v>
      </c>
      <c r="CQD9">
        <v>0.71458299999999997</v>
      </c>
      <c r="CQE9">
        <v>0.71613300000000002</v>
      </c>
      <c r="CQF9">
        <v>0.71550400000000003</v>
      </c>
      <c r="CQG9">
        <v>0.72056100000000001</v>
      </c>
      <c r="CQH9">
        <v>0.71978900000000001</v>
      </c>
      <c r="CQI9">
        <v>0.720414</v>
      </c>
      <c r="CQJ9">
        <v>0.71812500000000001</v>
      </c>
      <c r="CQK9">
        <v>0.71679199999999998</v>
      </c>
      <c r="CQL9">
        <v>0.71543299999999999</v>
      </c>
      <c r="CQM9">
        <v>0.71333800000000003</v>
      </c>
      <c r="CQN9">
        <v>0.71290900000000001</v>
      </c>
      <c r="CQO9">
        <v>0.71370599999999995</v>
      </c>
      <c r="CQP9">
        <v>0.71342300000000003</v>
      </c>
      <c r="CQQ9">
        <v>0.71407900000000002</v>
      </c>
      <c r="CQR9">
        <v>0.71765500000000004</v>
      </c>
      <c r="CQS9">
        <v>0.72171700000000005</v>
      </c>
      <c r="CQT9">
        <v>0.71878399999999998</v>
      </c>
      <c r="CQU9">
        <v>0.71754899999999999</v>
      </c>
      <c r="CQV9">
        <v>0.71623400000000004</v>
      </c>
      <c r="CQW9">
        <v>0.71720300000000003</v>
      </c>
      <c r="CQX9">
        <v>0.71640599999999999</v>
      </c>
      <c r="CQY9">
        <v>0.71811000000000003</v>
      </c>
      <c r="CQZ9">
        <v>0.71723899999999996</v>
      </c>
      <c r="CRA9">
        <v>0.71821800000000002</v>
      </c>
      <c r="CRB9">
        <v>0.71822900000000001</v>
      </c>
      <c r="CRC9">
        <v>0.71878500000000001</v>
      </c>
      <c r="CRD9">
        <v>0.72084400000000004</v>
      </c>
      <c r="CRE9">
        <v>0.723522</v>
      </c>
      <c r="CRF9">
        <v>0.72300799999999998</v>
      </c>
      <c r="CRG9">
        <v>0.72426199999999996</v>
      </c>
      <c r="CRH9">
        <v>0.72663299999999997</v>
      </c>
      <c r="CRI9">
        <v>0.72731999999999997</v>
      </c>
      <c r="CRJ9">
        <v>0.72901300000000002</v>
      </c>
      <c r="CRK9">
        <v>0.72768299999999997</v>
      </c>
      <c r="CRL9">
        <v>0.72870400000000002</v>
      </c>
      <c r="CRM9">
        <v>0.72616800000000004</v>
      </c>
      <c r="CRN9">
        <v>0.72461399999999998</v>
      </c>
      <c r="CRO9">
        <v>0.72717200000000004</v>
      </c>
      <c r="CRP9">
        <v>0.72925799999999996</v>
      </c>
      <c r="CRQ9">
        <v>0.72830099999999998</v>
      </c>
      <c r="CRR9">
        <v>0.72536199999999995</v>
      </c>
      <c r="CRS9">
        <v>0.72168299999999996</v>
      </c>
      <c r="CRT9">
        <v>0.72053500000000004</v>
      </c>
      <c r="CRU9">
        <v>0.719248</v>
      </c>
      <c r="CRV9">
        <v>0.71878799999999998</v>
      </c>
      <c r="CRW9">
        <v>0.71981399999999995</v>
      </c>
      <c r="CRX9">
        <v>0.71782199999999996</v>
      </c>
      <c r="CRY9">
        <v>0.71779700000000002</v>
      </c>
      <c r="CRZ9">
        <v>0.71820700000000004</v>
      </c>
      <c r="CSA9">
        <v>0.71574300000000002</v>
      </c>
      <c r="CSB9">
        <v>0.71404699999999999</v>
      </c>
      <c r="CSC9">
        <v>0.70694699999999999</v>
      </c>
      <c r="CSD9">
        <v>0.70487200000000005</v>
      </c>
      <c r="CSE9">
        <v>0.70547899999999997</v>
      </c>
      <c r="CSF9">
        <v>0.70593499999999998</v>
      </c>
      <c r="CSG9">
        <v>0.70547099999999996</v>
      </c>
      <c r="CSH9">
        <v>0.70702299999999996</v>
      </c>
      <c r="CSI9">
        <v>0.70028699999999999</v>
      </c>
      <c r="CSJ9">
        <v>0.69974999999999998</v>
      </c>
      <c r="CSK9">
        <v>0.70043500000000003</v>
      </c>
      <c r="CSL9">
        <v>0.69989100000000004</v>
      </c>
      <c r="CSM9">
        <v>0.70161700000000005</v>
      </c>
      <c r="CSN9">
        <v>0.69833299999999998</v>
      </c>
      <c r="CSO9">
        <v>0.696766</v>
      </c>
      <c r="CSP9">
        <v>0.69584699999999999</v>
      </c>
      <c r="CSQ9">
        <v>0.69606599999999996</v>
      </c>
      <c r="CSR9">
        <v>0.69793400000000005</v>
      </c>
      <c r="CSS9">
        <v>0.70016599999999996</v>
      </c>
      <c r="CST9">
        <v>0.69861600000000001</v>
      </c>
      <c r="CSU9">
        <v>0.69949399999999995</v>
      </c>
      <c r="CSV9">
        <v>0.70034300000000005</v>
      </c>
      <c r="CSW9">
        <v>0.69945999999999997</v>
      </c>
      <c r="CSX9">
        <v>0.69983499999999998</v>
      </c>
      <c r="CSY9">
        <v>0.69876899999999997</v>
      </c>
      <c r="CSZ9">
        <v>0.69599500000000003</v>
      </c>
      <c r="CTA9">
        <v>0.69557400000000003</v>
      </c>
      <c r="CTB9">
        <v>0.69526200000000005</v>
      </c>
      <c r="CTC9">
        <v>0.69660299999999997</v>
      </c>
      <c r="CTD9">
        <v>0.69538800000000001</v>
      </c>
      <c r="CTE9">
        <v>0.69511599999999996</v>
      </c>
      <c r="CTF9">
        <v>0.697627</v>
      </c>
      <c r="CTG9">
        <v>0.69956399999999996</v>
      </c>
      <c r="CTH9">
        <v>0.70301599999999997</v>
      </c>
      <c r="CTI9">
        <v>0.70333900000000005</v>
      </c>
      <c r="CTJ9">
        <v>0.70338000000000001</v>
      </c>
      <c r="CTK9">
        <v>0.70428100000000005</v>
      </c>
      <c r="CTL9">
        <v>0.70263500000000001</v>
      </c>
      <c r="CTM9">
        <v>0.70171300000000003</v>
      </c>
      <c r="CTN9">
        <v>0.69985699999999995</v>
      </c>
      <c r="CTO9">
        <v>0.69736100000000001</v>
      </c>
      <c r="CTP9">
        <v>0.69440500000000005</v>
      </c>
      <c r="CTQ9">
        <v>0.69458799999999998</v>
      </c>
      <c r="CTR9">
        <v>0.69617200000000001</v>
      </c>
      <c r="CTS9">
        <v>0.69286499999999995</v>
      </c>
      <c r="CTT9">
        <v>0.69140299999999999</v>
      </c>
      <c r="CTU9">
        <v>0.69237099999999996</v>
      </c>
      <c r="CTV9">
        <v>0.69462100000000004</v>
      </c>
      <c r="CTW9">
        <v>0.69551200000000002</v>
      </c>
      <c r="CTX9">
        <v>0.69447999999999999</v>
      </c>
      <c r="CTY9">
        <v>0.69164000000000003</v>
      </c>
      <c r="CTZ9">
        <v>0.68994999999999995</v>
      </c>
      <c r="CUA9">
        <v>0.68915300000000002</v>
      </c>
      <c r="CUB9">
        <v>0.69070699999999996</v>
      </c>
      <c r="CUC9">
        <v>0.68671099999999996</v>
      </c>
      <c r="CUD9">
        <v>0.68671599999999999</v>
      </c>
      <c r="CUE9">
        <v>0.68722099999999997</v>
      </c>
      <c r="CUF9">
        <v>0.68422499999999997</v>
      </c>
      <c r="CUG9">
        <v>0.68113599999999996</v>
      </c>
      <c r="CUH9">
        <v>0.68265500000000001</v>
      </c>
      <c r="CUI9">
        <v>0.684728</v>
      </c>
      <c r="CUJ9">
        <v>0.682558</v>
      </c>
      <c r="CUK9">
        <v>0.68290899999999999</v>
      </c>
      <c r="CUL9">
        <v>0.68065799999999999</v>
      </c>
      <c r="CUM9">
        <v>0.68032300000000001</v>
      </c>
      <c r="CUN9">
        <v>0.67793999999999999</v>
      </c>
      <c r="CUO9">
        <v>0.67803800000000003</v>
      </c>
      <c r="CUP9">
        <v>0.67737999999999998</v>
      </c>
      <c r="CUQ9">
        <v>0.67795899999999998</v>
      </c>
      <c r="CUR9">
        <v>0.677624</v>
      </c>
      <c r="CUS9">
        <v>0.67672399999999999</v>
      </c>
      <c r="CUT9">
        <v>0.67530900000000005</v>
      </c>
      <c r="CUU9">
        <v>0.67509399999999997</v>
      </c>
      <c r="CUV9">
        <v>0.67307799999999995</v>
      </c>
      <c r="CUW9">
        <v>0.672682</v>
      </c>
      <c r="CUX9">
        <v>0.67032999999999998</v>
      </c>
      <c r="CUY9">
        <v>0.66811100000000001</v>
      </c>
      <c r="CUZ9">
        <v>0.66926300000000005</v>
      </c>
      <c r="CVA9">
        <v>0.67132499999999995</v>
      </c>
      <c r="CVB9">
        <v>0.66805400000000004</v>
      </c>
      <c r="CVC9">
        <v>0.66448600000000002</v>
      </c>
      <c r="CVD9">
        <v>0.66669400000000001</v>
      </c>
      <c r="CVE9">
        <v>0.66874199999999995</v>
      </c>
      <c r="CVF9">
        <v>0.66979</v>
      </c>
      <c r="CVG9">
        <v>0.672238</v>
      </c>
      <c r="CVH9">
        <v>0.67726200000000003</v>
      </c>
      <c r="CVI9">
        <v>0.67462299999999997</v>
      </c>
      <c r="CVJ9">
        <v>0.670238</v>
      </c>
      <c r="CVK9">
        <v>0.66758200000000001</v>
      </c>
      <c r="CVL9">
        <v>0.66692099999999999</v>
      </c>
      <c r="CVM9">
        <v>0.67038299999999995</v>
      </c>
      <c r="CVN9">
        <v>0.67324600000000001</v>
      </c>
      <c r="CVO9">
        <v>0.67005199999999998</v>
      </c>
      <c r="CVP9">
        <v>0.67110499999999995</v>
      </c>
      <c r="CVQ9">
        <v>0.67455200000000004</v>
      </c>
      <c r="CVR9">
        <v>0.67360200000000003</v>
      </c>
      <c r="CVS9">
        <v>0.66983300000000001</v>
      </c>
      <c r="CVT9">
        <v>0.66990700000000003</v>
      </c>
      <c r="CVU9">
        <v>0.67023200000000005</v>
      </c>
      <c r="CVV9">
        <v>0.67180200000000001</v>
      </c>
      <c r="CVW9">
        <v>0.66681000000000001</v>
      </c>
      <c r="CVX9">
        <v>0.66430699999999998</v>
      </c>
      <c r="CVY9">
        <v>0.66615100000000005</v>
      </c>
      <c r="CVZ9">
        <v>0.66378099999999995</v>
      </c>
      <c r="CWA9">
        <v>0.66238200000000003</v>
      </c>
      <c r="CWB9">
        <v>0.66408</v>
      </c>
      <c r="CWC9">
        <v>0.66208800000000001</v>
      </c>
      <c r="CWD9">
        <v>0.66100499999999995</v>
      </c>
      <c r="CWE9">
        <v>0.66552299999999998</v>
      </c>
      <c r="CWF9">
        <v>0.66890700000000003</v>
      </c>
      <c r="CWG9">
        <v>0.67110000000000003</v>
      </c>
      <c r="CWH9">
        <v>0.66986299999999999</v>
      </c>
      <c r="CWI9">
        <v>0.66847299999999998</v>
      </c>
      <c r="CWJ9">
        <v>0.67412099999999997</v>
      </c>
      <c r="CWK9">
        <v>0.67592799999999997</v>
      </c>
      <c r="CWL9">
        <v>0.67348200000000003</v>
      </c>
      <c r="CWM9">
        <v>0.67480200000000001</v>
      </c>
      <c r="CWN9">
        <v>0.68193400000000004</v>
      </c>
      <c r="CWO9">
        <v>0.68178700000000003</v>
      </c>
      <c r="CWP9">
        <v>0.68183499999999997</v>
      </c>
      <c r="CWQ9">
        <v>0.67840900000000004</v>
      </c>
      <c r="CWR9">
        <v>0.67810499999999996</v>
      </c>
      <c r="CWS9">
        <v>0.68014399999999997</v>
      </c>
      <c r="CWT9">
        <v>0.68237899999999996</v>
      </c>
      <c r="CWU9">
        <v>0.68285799999999997</v>
      </c>
      <c r="CWV9">
        <v>0.68118599999999996</v>
      </c>
      <c r="CWW9">
        <v>0.67831200000000003</v>
      </c>
      <c r="CWX9">
        <v>0.678975</v>
      </c>
      <c r="CWY9">
        <v>0.677813</v>
      </c>
      <c r="CWZ9">
        <v>0.67580200000000001</v>
      </c>
      <c r="CXA9">
        <v>0.67517199999999999</v>
      </c>
      <c r="CXB9">
        <v>0.67610099999999995</v>
      </c>
      <c r="CXC9">
        <v>0.676624</v>
      </c>
      <c r="CXD9">
        <v>0.68008900000000005</v>
      </c>
      <c r="CXE9">
        <v>0.67888400000000004</v>
      </c>
      <c r="CXF9">
        <v>0.67933699999999997</v>
      </c>
      <c r="CXG9">
        <v>0.67771899999999996</v>
      </c>
      <c r="CXH9">
        <v>0.67556700000000003</v>
      </c>
      <c r="CXI9">
        <v>0.67234400000000005</v>
      </c>
      <c r="CXJ9">
        <v>0.67314600000000002</v>
      </c>
      <c r="CXK9">
        <v>0.67880700000000005</v>
      </c>
      <c r="CXL9">
        <v>0.68021299999999996</v>
      </c>
      <c r="CXM9">
        <v>0.67946600000000001</v>
      </c>
      <c r="CXN9">
        <v>0.67790099999999998</v>
      </c>
      <c r="CXO9">
        <v>0.680427</v>
      </c>
      <c r="CXP9">
        <v>0.67992699999999995</v>
      </c>
      <c r="CXQ9">
        <v>0.68197399999999997</v>
      </c>
      <c r="CXR9">
        <v>0.685531</v>
      </c>
      <c r="CXS9">
        <v>0.68811699999999998</v>
      </c>
      <c r="CXT9">
        <v>0.68681800000000004</v>
      </c>
      <c r="CXU9">
        <v>0.68327800000000005</v>
      </c>
      <c r="CXV9">
        <v>0.68573300000000004</v>
      </c>
      <c r="CXW9">
        <v>0.69078499999999998</v>
      </c>
      <c r="CXX9">
        <v>0.69082200000000005</v>
      </c>
      <c r="CXY9">
        <v>0.68838699999999997</v>
      </c>
      <c r="CXZ9">
        <v>0.68894699999999998</v>
      </c>
      <c r="CYA9">
        <v>0.68896800000000002</v>
      </c>
      <c r="CYB9">
        <v>0.68876999999999999</v>
      </c>
      <c r="CYC9">
        <v>0.69214900000000001</v>
      </c>
      <c r="CYD9">
        <v>0.689361</v>
      </c>
      <c r="CYE9">
        <v>0.68877999999999995</v>
      </c>
      <c r="CYF9">
        <v>0.68618699999999999</v>
      </c>
      <c r="CYG9">
        <v>0.68346899999999999</v>
      </c>
      <c r="CYH9">
        <v>0.683114</v>
      </c>
      <c r="CYI9">
        <v>0.68588000000000005</v>
      </c>
      <c r="CYJ9">
        <v>0.69341200000000003</v>
      </c>
      <c r="CYK9">
        <v>0.69534399999999996</v>
      </c>
      <c r="CYL9">
        <v>0.69308999999999998</v>
      </c>
      <c r="CYM9">
        <v>0.69396599999999997</v>
      </c>
      <c r="CYN9">
        <v>0.69674400000000003</v>
      </c>
      <c r="CYO9">
        <v>0.69135100000000005</v>
      </c>
      <c r="CYP9">
        <v>0.69056200000000001</v>
      </c>
      <c r="CYQ9">
        <v>0.68978700000000004</v>
      </c>
      <c r="CYR9">
        <v>0.69152800000000003</v>
      </c>
      <c r="CYS9">
        <v>0.68787500000000001</v>
      </c>
      <c r="CYT9">
        <v>0.68936600000000003</v>
      </c>
      <c r="CYU9">
        <v>0.68731299999999995</v>
      </c>
      <c r="CYV9">
        <v>0.68493099999999996</v>
      </c>
      <c r="CYW9">
        <v>0.68315499999999996</v>
      </c>
      <c r="CYX9">
        <v>0.68112799999999996</v>
      </c>
      <c r="CYY9">
        <v>0.67967200000000005</v>
      </c>
      <c r="CYZ9">
        <v>0.679338</v>
      </c>
      <c r="CZA9">
        <v>0.68142499999999995</v>
      </c>
      <c r="CZB9">
        <v>0.68168099999999998</v>
      </c>
      <c r="CZC9">
        <v>0.678593</v>
      </c>
      <c r="CZD9">
        <v>0.67758099999999999</v>
      </c>
      <c r="CZE9">
        <v>0.67993300000000001</v>
      </c>
      <c r="CZF9">
        <v>0.68354599999999999</v>
      </c>
      <c r="CZG9">
        <v>0.68561499999999997</v>
      </c>
      <c r="CZH9">
        <v>0.68641300000000005</v>
      </c>
      <c r="CZI9">
        <v>0.68570799999999998</v>
      </c>
      <c r="CZJ9">
        <v>0.68413999999999997</v>
      </c>
      <c r="CZK9">
        <v>0.68285600000000002</v>
      </c>
      <c r="CZL9">
        <v>0.68352800000000002</v>
      </c>
      <c r="CZM9">
        <v>0.68214900000000001</v>
      </c>
      <c r="CZN9">
        <v>0.68256700000000003</v>
      </c>
      <c r="CZO9">
        <v>0.68311200000000005</v>
      </c>
      <c r="CZP9">
        <v>0.68222000000000005</v>
      </c>
      <c r="CZQ9">
        <v>0.68100300000000002</v>
      </c>
      <c r="CZR9">
        <v>0.68029899999999999</v>
      </c>
      <c r="CZS9">
        <v>0.68105199999999999</v>
      </c>
      <c r="CZT9">
        <v>0.68175399999999997</v>
      </c>
      <c r="CZU9">
        <v>0.68074999999999997</v>
      </c>
      <c r="CZV9">
        <v>0.681446</v>
      </c>
      <c r="CZW9">
        <v>0.67887200000000003</v>
      </c>
      <c r="CZX9">
        <v>0.67847599999999997</v>
      </c>
      <c r="CZY9">
        <v>0.67592099999999999</v>
      </c>
      <c r="CZZ9">
        <v>0.67627899999999996</v>
      </c>
      <c r="DAA9">
        <v>0.67513800000000002</v>
      </c>
      <c r="DAB9">
        <v>0.67402700000000004</v>
      </c>
      <c r="DAC9">
        <v>0.67481100000000005</v>
      </c>
      <c r="DAD9">
        <v>0.67591299999999999</v>
      </c>
      <c r="DAE9">
        <v>0.67639899999999997</v>
      </c>
      <c r="DAF9">
        <v>0.67662199999999995</v>
      </c>
      <c r="DAG9">
        <v>0.67436499999999999</v>
      </c>
      <c r="DAH9">
        <v>0.67422700000000002</v>
      </c>
      <c r="DAI9">
        <v>0.67772200000000005</v>
      </c>
      <c r="DAJ9">
        <v>0.67931799999999998</v>
      </c>
      <c r="DAK9">
        <v>0.68109299999999995</v>
      </c>
      <c r="DAL9">
        <v>0.68122000000000005</v>
      </c>
      <c r="DAM9">
        <v>0.68082299999999996</v>
      </c>
      <c r="DAN9">
        <v>0.68537599999999999</v>
      </c>
      <c r="DAO9">
        <v>0.68723299999999998</v>
      </c>
      <c r="DAP9">
        <v>0.685836</v>
      </c>
      <c r="DAQ9">
        <v>0.68392500000000001</v>
      </c>
      <c r="DAR9">
        <v>0.68581899999999996</v>
      </c>
      <c r="DAS9">
        <v>0.68669400000000003</v>
      </c>
      <c r="DAT9">
        <v>0.68539399999999995</v>
      </c>
      <c r="DAU9">
        <v>0.68535999999999997</v>
      </c>
      <c r="DAV9">
        <v>0.68076199999999998</v>
      </c>
      <c r="DAW9">
        <v>0.67952699999999999</v>
      </c>
      <c r="DAX9">
        <v>0.68124200000000001</v>
      </c>
      <c r="DAY9">
        <v>0.68103000000000002</v>
      </c>
      <c r="DAZ9">
        <v>0.68237499999999995</v>
      </c>
      <c r="DBA9">
        <v>0.67907499999999998</v>
      </c>
      <c r="DBB9">
        <v>0.678315</v>
      </c>
      <c r="DBC9">
        <v>0.67857100000000004</v>
      </c>
      <c r="DBD9">
        <v>0.67813900000000005</v>
      </c>
      <c r="DBE9">
        <v>0.67810899999999996</v>
      </c>
      <c r="DBF9">
        <v>0.67999500000000002</v>
      </c>
      <c r="DBG9">
        <v>0.68314600000000003</v>
      </c>
      <c r="DBH9">
        <v>0.68487600000000004</v>
      </c>
      <c r="DBI9">
        <v>0.68513500000000005</v>
      </c>
      <c r="DBJ9">
        <v>0.68384100000000003</v>
      </c>
      <c r="DBK9">
        <v>0.68523800000000001</v>
      </c>
      <c r="DBL9">
        <v>0.68460799999999999</v>
      </c>
      <c r="DBM9">
        <v>0.68244099999999996</v>
      </c>
      <c r="DBN9">
        <v>0.68247899999999995</v>
      </c>
      <c r="DBO9">
        <v>0.68298300000000001</v>
      </c>
      <c r="DBP9">
        <v>0.68567599999999995</v>
      </c>
      <c r="DBQ9">
        <v>0.685531</v>
      </c>
      <c r="DBR9">
        <v>0.68600700000000003</v>
      </c>
      <c r="DBS9">
        <v>0.68352400000000002</v>
      </c>
      <c r="DBT9">
        <v>0.68290799999999996</v>
      </c>
      <c r="DBU9">
        <v>0.68154199999999998</v>
      </c>
      <c r="DBV9">
        <v>0.68192699999999995</v>
      </c>
      <c r="DBW9">
        <v>0.68199100000000001</v>
      </c>
      <c r="DBX9">
        <v>0.683531</v>
      </c>
      <c r="DBY9">
        <v>0.68256499999999998</v>
      </c>
      <c r="DBZ9">
        <v>0.68402099999999999</v>
      </c>
      <c r="DCA9">
        <v>0.68170200000000003</v>
      </c>
      <c r="DCB9">
        <v>0.68188899999999997</v>
      </c>
      <c r="DCC9">
        <v>0.68065699999999996</v>
      </c>
      <c r="DCD9">
        <v>0.68095399999999995</v>
      </c>
      <c r="DCE9">
        <v>0.68164199999999997</v>
      </c>
      <c r="DCF9">
        <v>0.68130199999999996</v>
      </c>
      <c r="DCG9">
        <v>0.68060200000000004</v>
      </c>
      <c r="DCH9">
        <v>0.68040400000000001</v>
      </c>
      <c r="DCI9">
        <v>0.67954700000000001</v>
      </c>
      <c r="DCJ9">
        <v>0.68107200000000001</v>
      </c>
      <c r="DCK9">
        <v>0.68243699999999996</v>
      </c>
      <c r="DCL9">
        <v>0.68264800000000003</v>
      </c>
      <c r="DCM9">
        <v>0.68234099999999998</v>
      </c>
      <c r="DCN9">
        <v>0.68128</v>
      </c>
      <c r="DCO9">
        <v>0.67851499999999998</v>
      </c>
      <c r="DCP9">
        <v>0.68059499999999995</v>
      </c>
      <c r="DCQ9">
        <v>0.68129799999999996</v>
      </c>
      <c r="DCR9">
        <v>0.67914799999999997</v>
      </c>
      <c r="DCS9">
        <v>0.67773700000000003</v>
      </c>
      <c r="DCT9">
        <v>0.67668399999999995</v>
      </c>
      <c r="DCU9">
        <v>0.67539199999999999</v>
      </c>
      <c r="DCV9">
        <v>0.67349499999999995</v>
      </c>
      <c r="DCW9">
        <v>0.67120999999999997</v>
      </c>
      <c r="DCX9">
        <v>0.67074299999999998</v>
      </c>
      <c r="DCY9">
        <v>0.66679600000000006</v>
      </c>
      <c r="DCZ9">
        <v>0.66642100000000004</v>
      </c>
      <c r="DDA9">
        <v>0.66662900000000003</v>
      </c>
      <c r="DDB9">
        <v>0.66915999999999998</v>
      </c>
      <c r="DDC9">
        <v>0.66724399999999995</v>
      </c>
      <c r="DDD9">
        <v>0.66706799999999999</v>
      </c>
      <c r="DDE9">
        <v>0.66784900000000003</v>
      </c>
      <c r="DDF9">
        <v>0.66828900000000002</v>
      </c>
      <c r="DDG9">
        <v>0.66498100000000004</v>
      </c>
      <c r="DDH9">
        <v>0.66400599999999999</v>
      </c>
      <c r="DDI9">
        <v>0.66217400000000004</v>
      </c>
      <c r="DDJ9">
        <v>0.66311900000000001</v>
      </c>
      <c r="DDK9">
        <v>0.66203800000000002</v>
      </c>
      <c r="DDL9">
        <v>0.664771</v>
      </c>
      <c r="DDM9">
        <v>0.663632</v>
      </c>
      <c r="DDN9">
        <v>0.66218699999999997</v>
      </c>
      <c r="DDO9">
        <v>0.66129300000000002</v>
      </c>
      <c r="DDP9">
        <v>0.65974999999999995</v>
      </c>
      <c r="DDQ9">
        <v>0.65904499999999999</v>
      </c>
      <c r="DDR9">
        <v>0.65896399999999999</v>
      </c>
      <c r="DDS9">
        <v>0.65846700000000002</v>
      </c>
      <c r="DDT9">
        <v>0.65724000000000005</v>
      </c>
      <c r="DDU9">
        <v>0.65525599999999995</v>
      </c>
      <c r="DDV9">
        <v>0.65312300000000001</v>
      </c>
      <c r="DDW9">
        <v>0.65246599999999999</v>
      </c>
      <c r="DDX9">
        <v>0.65272799999999997</v>
      </c>
      <c r="DDY9">
        <v>0.65117199999999997</v>
      </c>
      <c r="DDZ9">
        <v>0.65007999999999999</v>
      </c>
      <c r="DEA9">
        <v>0.64913699999999996</v>
      </c>
      <c r="DEB9">
        <v>0.65077399999999996</v>
      </c>
      <c r="DEC9">
        <v>0.64755700000000005</v>
      </c>
      <c r="DED9">
        <v>0.64621700000000004</v>
      </c>
      <c r="DEE9">
        <v>0.65010500000000004</v>
      </c>
      <c r="DEF9">
        <v>0.65267600000000003</v>
      </c>
      <c r="DEG9">
        <v>0.65531300000000003</v>
      </c>
      <c r="DEH9">
        <v>0.65346300000000002</v>
      </c>
      <c r="DEI9">
        <v>0.65148899999999998</v>
      </c>
      <c r="DEJ9">
        <v>0.649814</v>
      </c>
      <c r="DEK9">
        <v>0.64884200000000003</v>
      </c>
      <c r="DEL9">
        <v>0.65140100000000001</v>
      </c>
      <c r="DEM9">
        <v>0.65007700000000002</v>
      </c>
      <c r="DEN9">
        <v>0.64914400000000005</v>
      </c>
      <c r="DEO9">
        <v>0.65057500000000001</v>
      </c>
      <c r="DEP9">
        <v>0.64925600000000006</v>
      </c>
      <c r="DEQ9">
        <v>0.64663099999999996</v>
      </c>
      <c r="DER9">
        <v>0.64420999999999995</v>
      </c>
      <c r="DES9">
        <v>0.64456199999999997</v>
      </c>
      <c r="DET9">
        <v>0.645366</v>
      </c>
      <c r="DEU9">
        <v>0.64590700000000001</v>
      </c>
      <c r="DEV9">
        <v>0.64385800000000004</v>
      </c>
      <c r="DEW9">
        <v>0.64717999999999998</v>
      </c>
      <c r="DEX9">
        <v>0.65051300000000001</v>
      </c>
      <c r="DEY9">
        <v>0.65448600000000001</v>
      </c>
      <c r="DEZ9">
        <v>0.65584399999999998</v>
      </c>
      <c r="DFA9">
        <v>0.65511299999999995</v>
      </c>
      <c r="DFB9">
        <v>0.65652600000000005</v>
      </c>
      <c r="DFC9">
        <v>0.65586100000000003</v>
      </c>
      <c r="DFD9">
        <v>0.65576000000000001</v>
      </c>
      <c r="DFE9">
        <v>0.65325599999999995</v>
      </c>
      <c r="DFF9">
        <v>0.65554699999999999</v>
      </c>
      <c r="DFG9">
        <v>0.65576000000000001</v>
      </c>
      <c r="DFH9">
        <v>0.656775</v>
      </c>
      <c r="DFI9">
        <v>0.65546800000000005</v>
      </c>
      <c r="DFJ9">
        <v>0.659026</v>
      </c>
      <c r="DFK9">
        <v>0.65971800000000003</v>
      </c>
      <c r="DFL9">
        <v>0.65672399999999997</v>
      </c>
      <c r="DFM9">
        <v>0.65674999999999994</v>
      </c>
      <c r="DFN9">
        <v>0.65800999999999998</v>
      </c>
      <c r="DFO9">
        <v>0.65725999999999996</v>
      </c>
      <c r="DFP9">
        <v>0.65698299999999998</v>
      </c>
      <c r="DFQ9">
        <v>0.65740900000000002</v>
      </c>
      <c r="DFR9">
        <v>0.65774600000000005</v>
      </c>
      <c r="DFS9">
        <v>0.65661099999999994</v>
      </c>
      <c r="DFT9">
        <v>0.65758099999999997</v>
      </c>
      <c r="DFU9">
        <v>0.65906799999999999</v>
      </c>
      <c r="DFV9">
        <v>0.66159199999999996</v>
      </c>
      <c r="DFW9">
        <v>0.66528500000000002</v>
      </c>
      <c r="DFX9">
        <v>0.66491400000000001</v>
      </c>
      <c r="DFY9">
        <v>0.66481100000000004</v>
      </c>
      <c r="DFZ9">
        <v>0.66327599999999998</v>
      </c>
      <c r="DGA9">
        <v>0.660165</v>
      </c>
      <c r="DGB9">
        <v>0.65937500000000004</v>
      </c>
      <c r="DGC9">
        <v>0.65923500000000002</v>
      </c>
      <c r="DGD9">
        <v>0.65842800000000001</v>
      </c>
      <c r="DGE9">
        <v>0.65867799999999999</v>
      </c>
      <c r="DGF9">
        <v>0.65833900000000001</v>
      </c>
      <c r="DGG9">
        <v>0.65413399999999999</v>
      </c>
      <c r="DGH9">
        <v>0.65372600000000003</v>
      </c>
      <c r="DGI9">
        <v>0.65339000000000003</v>
      </c>
      <c r="DGJ9">
        <v>0.65555600000000003</v>
      </c>
      <c r="DGK9">
        <v>0.65292499999999998</v>
      </c>
      <c r="DGL9">
        <v>0.65304600000000002</v>
      </c>
      <c r="DGM9">
        <v>0.65553300000000003</v>
      </c>
      <c r="DGN9">
        <v>0.65603500000000003</v>
      </c>
      <c r="DGO9">
        <v>0.65622599999999998</v>
      </c>
      <c r="DGP9">
        <v>0.65434499999999995</v>
      </c>
      <c r="DGQ9">
        <v>0.652972</v>
      </c>
      <c r="DGR9">
        <v>0.64981800000000001</v>
      </c>
      <c r="DGS9">
        <v>0.649115</v>
      </c>
      <c r="DGT9">
        <v>0.64952200000000004</v>
      </c>
      <c r="DGU9">
        <v>0.65038600000000002</v>
      </c>
      <c r="DGV9">
        <v>0.65028900000000001</v>
      </c>
      <c r="DGW9">
        <v>0.64997899999999997</v>
      </c>
      <c r="DGX9">
        <v>0.64988400000000002</v>
      </c>
      <c r="DGY9">
        <v>0.65184399999999998</v>
      </c>
      <c r="DGZ9">
        <v>0.65507700000000002</v>
      </c>
      <c r="DHA9">
        <v>0.65531200000000001</v>
      </c>
      <c r="DHB9">
        <v>0.65840100000000001</v>
      </c>
      <c r="DHC9">
        <v>0.661242</v>
      </c>
      <c r="DHD9">
        <v>0.66202300000000003</v>
      </c>
      <c r="DHE9">
        <v>0.66359400000000002</v>
      </c>
      <c r="DHF9">
        <v>0.66304799999999997</v>
      </c>
      <c r="DHG9">
        <v>0.66247</v>
      </c>
      <c r="DHH9">
        <v>0.66157600000000005</v>
      </c>
      <c r="DHI9">
        <v>0.66178999999999999</v>
      </c>
      <c r="DHJ9">
        <v>0.66410000000000002</v>
      </c>
      <c r="DHK9">
        <v>0.66627599999999998</v>
      </c>
      <c r="DHL9">
        <v>0.66458499999999998</v>
      </c>
      <c r="DHM9">
        <v>0.66366999999999998</v>
      </c>
      <c r="DHN9">
        <v>0.66559900000000005</v>
      </c>
      <c r="DHO9">
        <v>0.66303000000000001</v>
      </c>
      <c r="DHP9">
        <v>0.66132199999999997</v>
      </c>
      <c r="DHQ9">
        <v>0.66178700000000001</v>
      </c>
      <c r="DHR9">
        <v>0.66480899999999998</v>
      </c>
      <c r="DHS9">
        <v>0.66520500000000005</v>
      </c>
      <c r="DHT9">
        <v>0.66131099999999998</v>
      </c>
      <c r="DHU9">
        <v>0.65995700000000002</v>
      </c>
      <c r="DHV9">
        <v>0.65900499999999995</v>
      </c>
      <c r="DHW9">
        <v>0.65856099999999995</v>
      </c>
      <c r="DHX9">
        <v>0.65781800000000001</v>
      </c>
      <c r="DHY9">
        <v>0.65918299999999996</v>
      </c>
      <c r="DHZ9">
        <v>0.65953399999999995</v>
      </c>
      <c r="DIA9">
        <v>0.66085799999999995</v>
      </c>
      <c r="DIB9">
        <v>0.66047800000000001</v>
      </c>
      <c r="DIC9">
        <v>0.65914799999999996</v>
      </c>
      <c r="DID9">
        <v>0.66097300000000003</v>
      </c>
      <c r="DIE9">
        <v>0.66200899999999996</v>
      </c>
      <c r="DIF9">
        <v>0.65927100000000005</v>
      </c>
      <c r="DIG9">
        <v>0.65828399999999998</v>
      </c>
      <c r="DIH9">
        <v>0.65917599999999998</v>
      </c>
      <c r="DII9">
        <v>0.66264000000000001</v>
      </c>
      <c r="DIJ9">
        <v>0.66278300000000001</v>
      </c>
      <c r="DIK9">
        <v>0.66171100000000005</v>
      </c>
      <c r="DIL9">
        <v>0.66440600000000005</v>
      </c>
      <c r="DIM9">
        <v>0.66908400000000001</v>
      </c>
      <c r="DIN9">
        <v>0.67108999999999996</v>
      </c>
      <c r="DIO9">
        <v>0.66989699999999996</v>
      </c>
      <c r="DIP9">
        <v>0.67035100000000003</v>
      </c>
      <c r="DIQ9">
        <v>0.66983800000000004</v>
      </c>
      <c r="DIR9">
        <v>0.67038500000000001</v>
      </c>
      <c r="DIS9">
        <v>0.67230199999999996</v>
      </c>
      <c r="DIT9">
        <v>0.67129899999999998</v>
      </c>
      <c r="DIU9">
        <v>0.67197600000000002</v>
      </c>
      <c r="DIV9">
        <v>0.67281299999999999</v>
      </c>
      <c r="DIW9">
        <v>0.67319600000000002</v>
      </c>
      <c r="DIX9">
        <v>0.67416299999999996</v>
      </c>
      <c r="DIY9">
        <v>0.67735800000000002</v>
      </c>
      <c r="DIZ9">
        <v>0.67996100000000004</v>
      </c>
      <c r="DJA9">
        <v>0.67917899999999998</v>
      </c>
      <c r="DJB9">
        <v>0.67807499999999998</v>
      </c>
      <c r="DJC9">
        <v>0.67785899999999999</v>
      </c>
      <c r="DJD9">
        <v>0.67665600000000004</v>
      </c>
      <c r="DJE9">
        <v>0.67575399999999997</v>
      </c>
      <c r="DJF9">
        <v>0.67795300000000003</v>
      </c>
      <c r="DJG9">
        <v>0.67877699999999996</v>
      </c>
      <c r="DJH9">
        <v>0.68403000000000003</v>
      </c>
      <c r="DJI9">
        <v>0.68340000000000001</v>
      </c>
      <c r="DJJ9">
        <v>0.68430000000000002</v>
      </c>
      <c r="DJK9">
        <v>0.68227499999999996</v>
      </c>
      <c r="DJL9">
        <v>0.68122899999999997</v>
      </c>
      <c r="DJM9">
        <v>0.67979000000000001</v>
      </c>
      <c r="DJN9">
        <v>0.68305000000000005</v>
      </c>
      <c r="DJO9">
        <v>0.68249400000000005</v>
      </c>
      <c r="DJP9">
        <v>0.682616</v>
      </c>
      <c r="DJQ9">
        <v>0.68292900000000001</v>
      </c>
      <c r="DJR9">
        <v>0.68133200000000005</v>
      </c>
      <c r="DJS9">
        <v>0.68260299999999996</v>
      </c>
      <c r="DJT9">
        <v>0.68494999999999995</v>
      </c>
      <c r="DJU9">
        <v>0.68633100000000002</v>
      </c>
      <c r="DJV9">
        <v>0.68621799999999999</v>
      </c>
      <c r="DJW9">
        <v>0.69065699999999997</v>
      </c>
      <c r="DJX9">
        <v>0.69235100000000005</v>
      </c>
      <c r="DJY9">
        <v>0.69198599999999999</v>
      </c>
      <c r="DJZ9">
        <v>0.69020899999999996</v>
      </c>
      <c r="DKA9">
        <v>0.69277599999999995</v>
      </c>
      <c r="DKB9">
        <v>0.691222</v>
      </c>
      <c r="DKC9">
        <v>0.68602399999999997</v>
      </c>
      <c r="DKD9">
        <v>0.68498300000000001</v>
      </c>
      <c r="DKE9">
        <v>0.68856899999999999</v>
      </c>
      <c r="DKF9">
        <v>0.68862999999999996</v>
      </c>
      <c r="DKG9">
        <v>0.68929300000000004</v>
      </c>
      <c r="DKH9">
        <v>0.69159400000000004</v>
      </c>
      <c r="DKI9">
        <v>0.69047999999999998</v>
      </c>
      <c r="DKJ9">
        <v>0.68785200000000002</v>
      </c>
      <c r="DKK9">
        <v>0.68665799999999999</v>
      </c>
      <c r="DKL9">
        <v>0.68918000000000001</v>
      </c>
      <c r="DKM9">
        <v>0.69085700000000005</v>
      </c>
      <c r="DKN9">
        <v>0.69155299999999997</v>
      </c>
      <c r="DKO9">
        <v>0.68942400000000004</v>
      </c>
      <c r="DKP9">
        <v>0.68838999999999995</v>
      </c>
      <c r="DKQ9">
        <v>0.68519399999999997</v>
      </c>
      <c r="DKR9">
        <v>0.68445800000000001</v>
      </c>
      <c r="DKS9">
        <v>0.68266499999999997</v>
      </c>
      <c r="DKT9">
        <v>0.68213900000000005</v>
      </c>
      <c r="DKU9">
        <v>0.68155900000000003</v>
      </c>
      <c r="DKV9">
        <v>0.681114</v>
      </c>
      <c r="DKW9">
        <v>0.68154999999999999</v>
      </c>
      <c r="DKX9">
        <v>0.68016399999999999</v>
      </c>
      <c r="DKY9">
        <v>0.67844400000000005</v>
      </c>
      <c r="DKZ9">
        <v>0.67620899999999995</v>
      </c>
      <c r="DLA9">
        <v>0.67806900000000003</v>
      </c>
      <c r="DLB9">
        <v>0.67933399999999999</v>
      </c>
      <c r="DLC9">
        <v>0.67981899999999995</v>
      </c>
      <c r="DLD9">
        <v>0.681647</v>
      </c>
      <c r="DLE9">
        <v>0.68335000000000001</v>
      </c>
      <c r="DLF9">
        <v>0.68181800000000004</v>
      </c>
      <c r="DLG9">
        <v>0.68165399999999998</v>
      </c>
      <c r="DLH9">
        <v>0.68278700000000003</v>
      </c>
      <c r="DLI9">
        <v>0.68087900000000001</v>
      </c>
      <c r="DLJ9">
        <v>0.679786</v>
      </c>
      <c r="DLK9">
        <v>0.68159599999999998</v>
      </c>
      <c r="DLL9">
        <v>0.68457299999999999</v>
      </c>
      <c r="DLM9">
        <v>0.68481099999999995</v>
      </c>
      <c r="DLN9">
        <v>0.67915199999999998</v>
      </c>
      <c r="DLO9">
        <v>0.67361899999999997</v>
      </c>
      <c r="DLP9">
        <v>0.67256700000000003</v>
      </c>
      <c r="DLQ9">
        <v>0.674952</v>
      </c>
      <c r="DLR9">
        <v>0.675759</v>
      </c>
      <c r="DLS9">
        <v>0.67700400000000005</v>
      </c>
      <c r="DLT9">
        <v>0.67747800000000002</v>
      </c>
      <c r="DLU9">
        <v>0.67894699999999997</v>
      </c>
      <c r="DLV9">
        <v>0.68040699999999998</v>
      </c>
      <c r="DLW9">
        <v>0.68011200000000005</v>
      </c>
      <c r="DLX9">
        <v>0.68138200000000004</v>
      </c>
      <c r="DLY9">
        <v>0.68164100000000005</v>
      </c>
      <c r="DLZ9">
        <v>0.68426699999999996</v>
      </c>
      <c r="DMA9">
        <v>0.684114</v>
      </c>
      <c r="DMB9">
        <v>0.68283700000000003</v>
      </c>
      <c r="DMC9">
        <v>0.68258700000000005</v>
      </c>
      <c r="DMD9">
        <v>0.685782</v>
      </c>
      <c r="DME9">
        <v>0.68876199999999999</v>
      </c>
      <c r="DMF9">
        <v>0.69012399999999996</v>
      </c>
      <c r="DMG9">
        <v>0.68973499999999999</v>
      </c>
      <c r="DMH9">
        <v>0.68900399999999995</v>
      </c>
      <c r="DMI9">
        <v>0.68945900000000004</v>
      </c>
      <c r="DMJ9">
        <v>0.69284999999999997</v>
      </c>
      <c r="DMK9">
        <v>0.69362100000000004</v>
      </c>
      <c r="DML9">
        <v>0.69204600000000005</v>
      </c>
      <c r="DMM9">
        <v>0.68972199999999995</v>
      </c>
      <c r="DMN9">
        <v>0.687921</v>
      </c>
      <c r="DMO9">
        <v>0.68889999999999996</v>
      </c>
      <c r="DMP9">
        <v>0.69130800000000003</v>
      </c>
      <c r="DMQ9">
        <v>0.69283399999999995</v>
      </c>
      <c r="DMR9">
        <v>0.69280399999999998</v>
      </c>
      <c r="DMS9">
        <v>0.69272199999999995</v>
      </c>
      <c r="DMT9">
        <v>0.69159199999999998</v>
      </c>
      <c r="DMU9">
        <v>0.69413599999999998</v>
      </c>
      <c r="DMV9">
        <v>0.69376000000000004</v>
      </c>
      <c r="DMW9">
        <v>0.69319699999999995</v>
      </c>
      <c r="DMX9">
        <v>0.69159099999999996</v>
      </c>
      <c r="DMY9">
        <v>0.69350100000000003</v>
      </c>
      <c r="DMZ9">
        <v>0.69140599999999997</v>
      </c>
      <c r="DNA9">
        <v>0.69034799999999996</v>
      </c>
      <c r="DNB9">
        <v>0.68874299999999999</v>
      </c>
      <c r="DNC9">
        <v>0.68853399999999998</v>
      </c>
      <c r="DND9">
        <v>0.69095600000000001</v>
      </c>
      <c r="DNE9">
        <v>0.69279500000000005</v>
      </c>
      <c r="DNF9">
        <v>0.69351300000000005</v>
      </c>
      <c r="DNG9">
        <v>0.69176099999999996</v>
      </c>
      <c r="DNH9">
        <v>0.69469099999999995</v>
      </c>
      <c r="DNI9">
        <v>0.69835800000000003</v>
      </c>
      <c r="DNJ9">
        <v>0.70120499999999997</v>
      </c>
      <c r="DNK9">
        <v>0.70051200000000002</v>
      </c>
      <c r="DNL9">
        <v>0.69933299999999998</v>
      </c>
      <c r="DNM9">
        <v>0.70142499999999997</v>
      </c>
      <c r="DNN9">
        <v>0.70164099999999996</v>
      </c>
      <c r="DNO9">
        <v>0.703569</v>
      </c>
      <c r="DNP9">
        <v>0.70387500000000003</v>
      </c>
      <c r="DNQ9">
        <v>0.70366499999999998</v>
      </c>
      <c r="DNR9">
        <v>0.70394599999999996</v>
      </c>
      <c r="DNS9">
        <v>0.70148999999999995</v>
      </c>
      <c r="DNT9">
        <v>0.70342300000000002</v>
      </c>
      <c r="DNU9">
        <v>0.70210099999999998</v>
      </c>
      <c r="DNV9">
        <v>0.70110899999999998</v>
      </c>
      <c r="DNW9">
        <v>0.70216199999999995</v>
      </c>
      <c r="DNX9">
        <v>0.70428999999999997</v>
      </c>
      <c r="DNY9">
        <v>0.70123999999999997</v>
      </c>
      <c r="DNZ9">
        <v>0.70136500000000002</v>
      </c>
      <c r="DOA9">
        <v>0.70236299999999996</v>
      </c>
      <c r="DOB9">
        <v>0.70440499999999995</v>
      </c>
      <c r="DOC9">
        <v>0.70329799999999998</v>
      </c>
      <c r="DOD9">
        <v>0.70266200000000001</v>
      </c>
      <c r="DOE9">
        <v>0.70368200000000003</v>
      </c>
      <c r="DOF9">
        <v>0.70209100000000002</v>
      </c>
      <c r="DOG9">
        <v>0.70069599999999999</v>
      </c>
      <c r="DOH9">
        <v>0.69877299999999998</v>
      </c>
      <c r="DOI9">
        <v>0.697793</v>
      </c>
      <c r="DOJ9">
        <v>0.69443299999999997</v>
      </c>
      <c r="DOK9">
        <v>0.69230999999999998</v>
      </c>
      <c r="DOL9">
        <v>0.69286899999999996</v>
      </c>
      <c r="DOM9">
        <v>0.69287299999999996</v>
      </c>
      <c r="DON9">
        <v>0.69353299999999996</v>
      </c>
      <c r="DOO9">
        <v>0.69649000000000005</v>
      </c>
      <c r="DOP9">
        <v>0.69860599999999995</v>
      </c>
      <c r="DOQ9">
        <v>0.69791000000000003</v>
      </c>
      <c r="DOR9">
        <v>0.69757899999999995</v>
      </c>
      <c r="DOS9">
        <v>0.69806800000000002</v>
      </c>
      <c r="DOT9">
        <v>0.69699599999999995</v>
      </c>
      <c r="DOU9">
        <v>0.69897900000000002</v>
      </c>
      <c r="DOV9">
        <v>0.69953900000000002</v>
      </c>
      <c r="DOW9">
        <v>0.69981499999999996</v>
      </c>
      <c r="DOX9">
        <v>0.69781599999999999</v>
      </c>
      <c r="DOY9">
        <v>0.69314299999999995</v>
      </c>
      <c r="DOZ9">
        <v>0.69191999999999998</v>
      </c>
      <c r="DPA9">
        <v>0.69213499999999994</v>
      </c>
      <c r="DPB9">
        <v>0.69090799999999997</v>
      </c>
      <c r="DPC9">
        <v>0.68999900000000003</v>
      </c>
      <c r="DPD9">
        <v>0.69077900000000003</v>
      </c>
      <c r="DPE9">
        <v>0.68923699999999999</v>
      </c>
      <c r="DPF9">
        <v>0.69063600000000003</v>
      </c>
      <c r="DPG9">
        <v>0.689863</v>
      </c>
      <c r="DPH9">
        <v>0.69127499999999997</v>
      </c>
      <c r="DPI9">
        <v>0.69039300000000003</v>
      </c>
      <c r="DPJ9">
        <v>0.69144700000000003</v>
      </c>
      <c r="DPK9">
        <v>0.69142899999999996</v>
      </c>
      <c r="DPL9">
        <v>0.68670900000000001</v>
      </c>
      <c r="DPM9">
        <v>0.68575299999999995</v>
      </c>
      <c r="DPN9">
        <v>0.685446</v>
      </c>
      <c r="DPO9">
        <v>0.68735000000000002</v>
      </c>
      <c r="DPP9">
        <v>0.68951399999999996</v>
      </c>
      <c r="DPQ9">
        <v>0.69227899999999998</v>
      </c>
      <c r="DPR9">
        <v>0.691604</v>
      </c>
      <c r="DPS9">
        <v>0.69139899999999999</v>
      </c>
      <c r="DPT9">
        <v>0.69290300000000005</v>
      </c>
      <c r="DPU9">
        <v>0.69333500000000003</v>
      </c>
      <c r="DPV9">
        <v>0.69558799999999998</v>
      </c>
      <c r="DPW9">
        <v>0.69569099999999995</v>
      </c>
      <c r="DPX9">
        <v>0.69615199999999999</v>
      </c>
      <c r="DPY9">
        <v>0.69581000000000004</v>
      </c>
      <c r="DPZ9">
        <v>0.69551799999999997</v>
      </c>
      <c r="DQA9">
        <v>0.69749000000000005</v>
      </c>
      <c r="DQB9">
        <v>0.69766600000000001</v>
      </c>
      <c r="DQC9">
        <v>0.69719699999999996</v>
      </c>
      <c r="DQD9">
        <v>0.69809900000000003</v>
      </c>
      <c r="DQE9">
        <v>0.69888600000000001</v>
      </c>
      <c r="DQF9">
        <v>0.69707200000000002</v>
      </c>
      <c r="DQG9">
        <v>0.69745400000000002</v>
      </c>
      <c r="DQH9">
        <v>0.69850599999999996</v>
      </c>
      <c r="DQI9">
        <v>0.695909</v>
      </c>
      <c r="DQJ9">
        <v>0.69584400000000002</v>
      </c>
      <c r="DQK9">
        <v>0.69722700000000004</v>
      </c>
      <c r="DQL9">
        <v>0.69694</v>
      </c>
      <c r="DQM9">
        <v>0.69498199999999999</v>
      </c>
      <c r="DQN9">
        <v>0.69517600000000002</v>
      </c>
      <c r="DQO9">
        <v>0.69386899999999996</v>
      </c>
      <c r="DQP9">
        <v>0.69364099999999995</v>
      </c>
      <c r="DQQ9">
        <v>0.69709900000000002</v>
      </c>
      <c r="DQR9">
        <v>0.69780299999999995</v>
      </c>
      <c r="DQS9">
        <v>0.69659899999999997</v>
      </c>
      <c r="DQT9">
        <v>0.69704900000000003</v>
      </c>
      <c r="DQU9">
        <v>0.69829300000000005</v>
      </c>
      <c r="DQV9">
        <v>0.69723999999999997</v>
      </c>
      <c r="DQW9">
        <v>0.69465600000000005</v>
      </c>
      <c r="DQX9">
        <v>0.69359599999999999</v>
      </c>
      <c r="DQY9">
        <v>0.69074999999999998</v>
      </c>
      <c r="DQZ9">
        <v>0.690442</v>
      </c>
      <c r="DRA9">
        <v>0.691496</v>
      </c>
      <c r="DRB9">
        <v>0.69322099999999998</v>
      </c>
      <c r="DRC9">
        <v>0.69375200000000004</v>
      </c>
      <c r="DRD9">
        <v>0.69632099999999997</v>
      </c>
      <c r="DRE9">
        <v>0.69440100000000005</v>
      </c>
      <c r="DRF9">
        <v>0.69317399999999996</v>
      </c>
      <c r="DRG9">
        <v>0.69475699999999996</v>
      </c>
      <c r="DRH9">
        <v>0.694407</v>
      </c>
      <c r="DRI9">
        <v>0.69363799999999998</v>
      </c>
      <c r="DRJ9">
        <v>0.69479999999999997</v>
      </c>
      <c r="DRK9">
        <v>0.69257199999999997</v>
      </c>
      <c r="DRL9">
        <v>0.68975900000000001</v>
      </c>
      <c r="DRM9">
        <v>0.68842800000000004</v>
      </c>
      <c r="DRN9">
        <v>0.69125999999999999</v>
      </c>
      <c r="DRO9">
        <v>0.69343299999999997</v>
      </c>
      <c r="DRP9">
        <v>0.69381199999999998</v>
      </c>
      <c r="DRQ9">
        <v>0.69213899999999995</v>
      </c>
      <c r="DRR9">
        <v>0.69311299999999998</v>
      </c>
      <c r="DRS9">
        <v>0.69355</v>
      </c>
      <c r="DRT9">
        <v>0.68947999999999998</v>
      </c>
      <c r="DRU9">
        <v>0.68861499999999998</v>
      </c>
      <c r="DRV9">
        <v>0.68676499999999996</v>
      </c>
      <c r="DRW9">
        <v>0.68725800000000004</v>
      </c>
      <c r="DRX9">
        <v>0.68720599999999998</v>
      </c>
      <c r="DRY9">
        <v>0.68477699999999997</v>
      </c>
      <c r="DRZ9">
        <v>0.68361700000000003</v>
      </c>
      <c r="DSA9">
        <v>0.68402200000000002</v>
      </c>
      <c r="DSB9">
        <v>0.68346200000000001</v>
      </c>
      <c r="DSC9">
        <v>0.67987799999999998</v>
      </c>
      <c r="DSD9">
        <v>0.67702899999999999</v>
      </c>
      <c r="DSE9">
        <v>0.67644599999999999</v>
      </c>
      <c r="DSF9">
        <v>0.67649800000000004</v>
      </c>
      <c r="DSG9">
        <v>0.67715000000000003</v>
      </c>
      <c r="DSH9">
        <v>0.67544599999999999</v>
      </c>
      <c r="DSI9">
        <v>0.67167699999999997</v>
      </c>
      <c r="DSJ9">
        <v>0.67271599999999998</v>
      </c>
      <c r="DSK9">
        <v>0.67109700000000005</v>
      </c>
      <c r="DSL9">
        <v>0.67194799999999999</v>
      </c>
      <c r="DSM9">
        <v>0.66668799999999995</v>
      </c>
      <c r="DSN9">
        <v>0.66869500000000004</v>
      </c>
      <c r="DSO9">
        <v>0.66918599999999995</v>
      </c>
      <c r="DSP9">
        <v>0.66702600000000001</v>
      </c>
      <c r="DSQ9">
        <v>0.66897600000000002</v>
      </c>
      <c r="DSR9">
        <v>0.67136099999999999</v>
      </c>
      <c r="DSS9">
        <v>0.671597</v>
      </c>
      <c r="DST9">
        <v>0.66913400000000001</v>
      </c>
      <c r="DSU9">
        <v>0.66873700000000003</v>
      </c>
      <c r="DSV9">
        <v>0.67126300000000005</v>
      </c>
      <c r="DSW9">
        <v>0.67101900000000003</v>
      </c>
      <c r="DSX9">
        <v>0.67184999999999995</v>
      </c>
      <c r="DSY9">
        <v>0.66952800000000001</v>
      </c>
      <c r="DSZ9">
        <v>0.66893800000000003</v>
      </c>
      <c r="DTA9">
        <v>0.67197799999999996</v>
      </c>
      <c r="DTB9">
        <v>0.67196999999999996</v>
      </c>
      <c r="DTC9">
        <v>0.66760600000000003</v>
      </c>
      <c r="DTD9">
        <v>0.66894600000000004</v>
      </c>
      <c r="DTE9">
        <v>0.67192799999999997</v>
      </c>
      <c r="DTF9">
        <v>0.67374199999999995</v>
      </c>
      <c r="DTG9">
        <v>0.67551499999999998</v>
      </c>
      <c r="DTH9">
        <v>0.67706100000000002</v>
      </c>
      <c r="DTI9">
        <v>0.67767900000000003</v>
      </c>
      <c r="DTJ9">
        <v>0.67807300000000004</v>
      </c>
      <c r="DTK9">
        <v>0.67723</v>
      </c>
      <c r="DTL9">
        <v>0.67617000000000005</v>
      </c>
      <c r="DTM9">
        <v>0.67794900000000002</v>
      </c>
      <c r="DTN9">
        <v>0.67879599999999995</v>
      </c>
      <c r="DTO9">
        <v>0.67740400000000001</v>
      </c>
      <c r="DTP9">
        <v>0.67812899999999998</v>
      </c>
      <c r="DTQ9">
        <v>0.680284</v>
      </c>
      <c r="DTR9">
        <v>0.68015300000000001</v>
      </c>
      <c r="DTS9">
        <v>0.679867</v>
      </c>
      <c r="DTT9">
        <v>0.679921</v>
      </c>
      <c r="DTU9">
        <v>0.68115599999999998</v>
      </c>
      <c r="DTV9">
        <v>0.67646300000000004</v>
      </c>
      <c r="DTW9">
        <v>0.67374299999999998</v>
      </c>
      <c r="DTX9">
        <v>0.67352999999999996</v>
      </c>
      <c r="DTY9">
        <v>0.67458399999999996</v>
      </c>
      <c r="DTZ9">
        <v>0.67552199999999996</v>
      </c>
      <c r="DUA9">
        <v>0.67454099999999995</v>
      </c>
      <c r="DUB9">
        <v>0.67359000000000002</v>
      </c>
      <c r="DUC9">
        <v>0.67459199999999997</v>
      </c>
      <c r="DUD9">
        <v>0.67531300000000005</v>
      </c>
      <c r="DUE9">
        <v>0.67630500000000005</v>
      </c>
      <c r="DUF9">
        <v>0.67691400000000002</v>
      </c>
      <c r="DUG9">
        <v>0.68068899999999999</v>
      </c>
      <c r="DUH9">
        <v>0.68092900000000001</v>
      </c>
      <c r="DUI9">
        <v>0.68161700000000003</v>
      </c>
      <c r="DUJ9">
        <v>0.67830999999999997</v>
      </c>
      <c r="DUK9">
        <v>0.67633399999999999</v>
      </c>
      <c r="DUL9">
        <v>0.67756300000000003</v>
      </c>
      <c r="DUM9">
        <v>0.67800400000000005</v>
      </c>
      <c r="DUN9">
        <v>0.67884199999999995</v>
      </c>
      <c r="DUO9">
        <v>0.67494900000000002</v>
      </c>
      <c r="DUP9">
        <v>0.67569500000000005</v>
      </c>
      <c r="DUQ9">
        <v>0.67402300000000004</v>
      </c>
      <c r="DUR9">
        <v>0.67361599999999999</v>
      </c>
      <c r="DUS9">
        <v>0.67232099999999995</v>
      </c>
      <c r="DUT9">
        <v>0.67353300000000005</v>
      </c>
      <c r="DUU9">
        <v>0.67269599999999996</v>
      </c>
      <c r="DUV9">
        <v>0.67017000000000004</v>
      </c>
      <c r="DUW9">
        <v>0.67012700000000003</v>
      </c>
      <c r="DUX9">
        <v>0.66963399999999995</v>
      </c>
      <c r="DUY9">
        <v>0.67037800000000003</v>
      </c>
      <c r="DUZ9">
        <v>0.67261400000000005</v>
      </c>
      <c r="DVA9">
        <v>0.67442800000000003</v>
      </c>
      <c r="DVB9">
        <v>0.67445100000000002</v>
      </c>
      <c r="DVC9">
        <v>0.67316600000000004</v>
      </c>
      <c r="DVD9">
        <v>0.67083099999999996</v>
      </c>
      <c r="DVE9">
        <v>0.67199900000000001</v>
      </c>
      <c r="DVF9">
        <v>0.67099399999999998</v>
      </c>
      <c r="DVG9">
        <v>0.67176400000000003</v>
      </c>
      <c r="DVH9">
        <v>0.67231399999999997</v>
      </c>
      <c r="DVI9">
        <v>0.67230599999999996</v>
      </c>
      <c r="DVJ9">
        <v>0.67354400000000003</v>
      </c>
      <c r="DVK9">
        <v>0.67354199999999997</v>
      </c>
      <c r="DVL9">
        <v>0.67264100000000004</v>
      </c>
      <c r="DVM9">
        <v>0.67230599999999996</v>
      </c>
      <c r="DVN9">
        <v>0.671732</v>
      </c>
      <c r="DVO9">
        <v>0.67244800000000005</v>
      </c>
      <c r="DVP9">
        <v>0.67113199999999995</v>
      </c>
      <c r="DVQ9">
        <v>0.67134199999999999</v>
      </c>
      <c r="DVR9">
        <v>0.67254599999999998</v>
      </c>
      <c r="DVS9">
        <v>0.67380600000000002</v>
      </c>
      <c r="DVT9">
        <v>0.67516399999999999</v>
      </c>
      <c r="DVU9">
        <v>0.67591599999999996</v>
      </c>
      <c r="DVV9">
        <v>0.67581999999999998</v>
      </c>
      <c r="DVW9">
        <v>0.67620899999999995</v>
      </c>
      <c r="DVX9">
        <v>0.67556899999999998</v>
      </c>
      <c r="DVY9">
        <v>0.67595499999999997</v>
      </c>
      <c r="DVZ9">
        <v>0.67708000000000002</v>
      </c>
      <c r="DWA9">
        <v>0.67682299999999995</v>
      </c>
      <c r="DWB9">
        <v>0.67606299999999997</v>
      </c>
      <c r="DWC9">
        <v>0.67407899999999998</v>
      </c>
      <c r="DWD9">
        <v>0.67205300000000001</v>
      </c>
      <c r="DWE9">
        <v>0.67293099999999995</v>
      </c>
      <c r="DWF9">
        <v>0.67470799999999997</v>
      </c>
      <c r="DWG9">
        <v>0.67537999999999998</v>
      </c>
      <c r="DWH9">
        <v>0.67539099999999996</v>
      </c>
      <c r="DWI9">
        <v>0.67676999999999998</v>
      </c>
      <c r="DWJ9">
        <v>0.67674500000000004</v>
      </c>
      <c r="DWK9">
        <v>0.67493700000000001</v>
      </c>
      <c r="DWL9">
        <v>0.67620999999999998</v>
      </c>
      <c r="DWM9">
        <v>0.67581199999999997</v>
      </c>
      <c r="DWN9">
        <v>0.67657999999999996</v>
      </c>
      <c r="DWO9">
        <v>0.67857199999999995</v>
      </c>
      <c r="DWP9">
        <v>0.68056300000000003</v>
      </c>
      <c r="DWQ9">
        <v>0.68069199999999996</v>
      </c>
      <c r="DWR9">
        <v>0.68095300000000003</v>
      </c>
      <c r="DWS9">
        <v>0.68065299999999995</v>
      </c>
      <c r="DWT9">
        <v>0.68114399999999997</v>
      </c>
      <c r="DWU9">
        <v>0.680477</v>
      </c>
      <c r="DWV9">
        <v>0.68003400000000003</v>
      </c>
      <c r="DWW9">
        <v>0.67957599999999996</v>
      </c>
      <c r="DWX9">
        <v>0.67822700000000002</v>
      </c>
      <c r="DWY9">
        <v>0.67962800000000001</v>
      </c>
      <c r="DWZ9">
        <v>0.68062699999999998</v>
      </c>
      <c r="DXA9">
        <v>0.67931799999999998</v>
      </c>
      <c r="DXB9">
        <v>0.67734399999999995</v>
      </c>
      <c r="DXC9">
        <v>0.67642100000000005</v>
      </c>
      <c r="DXD9">
        <v>0.67475300000000005</v>
      </c>
      <c r="DXE9">
        <v>0.67523299999999997</v>
      </c>
      <c r="DXF9">
        <v>0.67343399999999998</v>
      </c>
      <c r="DXG9">
        <v>0.67297399999999996</v>
      </c>
      <c r="DXH9">
        <v>0.67290899999999998</v>
      </c>
      <c r="DXI9">
        <v>0.67544800000000005</v>
      </c>
      <c r="DXJ9">
        <v>0.67433200000000004</v>
      </c>
      <c r="DXK9">
        <v>0.67296800000000001</v>
      </c>
      <c r="DXL9">
        <v>0.67320999999999998</v>
      </c>
      <c r="DXM9">
        <v>0.67149700000000001</v>
      </c>
      <c r="DXN9">
        <v>0.67215199999999997</v>
      </c>
      <c r="DXO9">
        <v>0.67296199999999995</v>
      </c>
      <c r="DXP9">
        <v>0.67433900000000002</v>
      </c>
      <c r="DXQ9">
        <v>0.67373000000000005</v>
      </c>
      <c r="DXR9">
        <v>0.67459599999999997</v>
      </c>
      <c r="DXS9">
        <v>0.67324300000000004</v>
      </c>
      <c r="DXT9">
        <v>0.67321299999999995</v>
      </c>
      <c r="DXU9">
        <v>0.671454</v>
      </c>
      <c r="DXV9">
        <v>0.66925800000000002</v>
      </c>
      <c r="DXW9">
        <v>0.66572100000000001</v>
      </c>
      <c r="DXX9">
        <v>0.66499600000000003</v>
      </c>
      <c r="DXY9">
        <v>0.66467699999999996</v>
      </c>
      <c r="DXZ9">
        <v>0.66402099999999997</v>
      </c>
      <c r="DYA9">
        <v>0.662999</v>
      </c>
      <c r="DYB9">
        <v>0.66176900000000005</v>
      </c>
      <c r="DYC9">
        <v>0.65975600000000001</v>
      </c>
      <c r="DYD9">
        <v>0.65895400000000004</v>
      </c>
      <c r="DYE9">
        <v>0.66000999999999999</v>
      </c>
      <c r="DYF9">
        <v>0.66019099999999997</v>
      </c>
      <c r="DYG9">
        <v>0.66073499999999996</v>
      </c>
      <c r="DYH9">
        <v>0.66327899999999995</v>
      </c>
      <c r="DYI9">
        <v>0.66270899999999999</v>
      </c>
      <c r="DYJ9">
        <v>0.66133600000000003</v>
      </c>
      <c r="DYK9">
        <v>0.66303999999999996</v>
      </c>
      <c r="DYL9">
        <v>0.66557999999999995</v>
      </c>
      <c r="DYM9">
        <v>0.666022</v>
      </c>
      <c r="DYN9">
        <v>0.66419600000000001</v>
      </c>
      <c r="DYO9">
        <v>0.66289799999999999</v>
      </c>
      <c r="DYP9">
        <v>0.663883</v>
      </c>
      <c r="DYQ9">
        <v>0.66407799999999995</v>
      </c>
      <c r="DYR9">
        <v>0.66536799999999996</v>
      </c>
      <c r="DYS9">
        <v>0.66481299999999999</v>
      </c>
      <c r="DYT9">
        <v>0.66490199999999999</v>
      </c>
      <c r="DYU9">
        <v>0.66440399999999999</v>
      </c>
      <c r="DYV9">
        <v>0.66282099999999999</v>
      </c>
      <c r="DYW9">
        <v>0.66371999999999998</v>
      </c>
      <c r="DYX9">
        <v>0.66661899999999996</v>
      </c>
      <c r="DYY9">
        <v>0.66690499999999997</v>
      </c>
      <c r="DYZ9">
        <v>0.66805300000000001</v>
      </c>
      <c r="DZA9">
        <v>0.66824499999999998</v>
      </c>
      <c r="DZB9">
        <v>0.66886299999999999</v>
      </c>
      <c r="DZC9">
        <v>0.67002200000000001</v>
      </c>
      <c r="DZD9">
        <v>0.67099600000000004</v>
      </c>
      <c r="DZE9">
        <v>0.66955100000000001</v>
      </c>
      <c r="DZF9">
        <v>0.66873300000000002</v>
      </c>
      <c r="DZG9">
        <v>0.66986699999999999</v>
      </c>
      <c r="DZH9">
        <v>0.67017899999999997</v>
      </c>
      <c r="DZI9">
        <v>0.66945500000000002</v>
      </c>
      <c r="DZJ9">
        <v>0.66954400000000003</v>
      </c>
      <c r="DZK9">
        <v>0.66799900000000001</v>
      </c>
      <c r="DZL9">
        <v>0.66838699999999995</v>
      </c>
      <c r="DZM9">
        <v>0.66869900000000004</v>
      </c>
      <c r="DZN9">
        <v>0.67099600000000004</v>
      </c>
      <c r="DZO9">
        <v>0.67115899999999995</v>
      </c>
      <c r="DZP9">
        <v>0.67021399999999998</v>
      </c>
      <c r="DZQ9">
        <v>0.67045600000000005</v>
      </c>
      <c r="DZR9">
        <v>0.66856599999999999</v>
      </c>
      <c r="DZS9">
        <v>0.66810899999999995</v>
      </c>
      <c r="DZT9">
        <v>0.669964</v>
      </c>
      <c r="DZU9">
        <v>0.66966700000000001</v>
      </c>
      <c r="DZV9">
        <v>0.66852599999999995</v>
      </c>
      <c r="DZW9">
        <v>0.66876500000000005</v>
      </c>
      <c r="DZX9">
        <v>0.66991900000000004</v>
      </c>
      <c r="DZY9">
        <v>0.67088400000000004</v>
      </c>
      <c r="DZZ9">
        <v>0.66996500000000003</v>
      </c>
      <c r="EAA9">
        <v>0.66796</v>
      </c>
      <c r="EAB9">
        <v>0.66626099999999999</v>
      </c>
      <c r="EAC9">
        <v>0.66620299999999999</v>
      </c>
      <c r="EAD9">
        <v>0.66659199999999996</v>
      </c>
      <c r="EAE9">
        <v>0.66653300000000004</v>
      </c>
      <c r="EAF9">
        <v>0.66672399999999998</v>
      </c>
      <c r="EAG9">
        <v>0.66776999999999997</v>
      </c>
      <c r="EAH9">
        <v>0.66740100000000002</v>
      </c>
      <c r="EAI9">
        <v>0.66593500000000005</v>
      </c>
      <c r="EAJ9">
        <v>0.66408999999999996</v>
      </c>
      <c r="EAK9">
        <v>0.66423699999999997</v>
      </c>
      <c r="EAL9">
        <v>0.66344800000000004</v>
      </c>
      <c r="EAM9">
        <v>0.66421300000000005</v>
      </c>
      <c r="EAN9">
        <v>0.66547100000000003</v>
      </c>
      <c r="EAO9">
        <v>0.66568400000000005</v>
      </c>
      <c r="EAP9">
        <v>0.665273</v>
      </c>
      <c r="EAQ9">
        <v>0.66509700000000005</v>
      </c>
      <c r="EAR9">
        <v>0.66525199999999995</v>
      </c>
      <c r="EAS9">
        <v>0.66490000000000005</v>
      </c>
      <c r="EAT9">
        <v>0.66451000000000005</v>
      </c>
      <c r="EAU9">
        <v>0.66420400000000002</v>
      </c>
      <c r="EAV9">
        <v>0.66391500000000003</v>
      </c>
      <c r="EAW9">
        <v>0.66144400000000003</v>
      </c>
      <c r="EAX9">
        <v>0.661968</v>
      </c>
      <c r="EAY9">
        <v>0.66227000000000003</v>
      </c>
      <c r="EAZ9">
        <v>0.66193100000000005</v>
      </c>
      <c r="EBA9">
        <v>0.66025500000000004</v>
      </c>
      <c r="EBB9">
        <v>0.66109899999999999</v>
      </c>
      <c r="EBC9">
        <v>0.662439</v>
      </c>
      <c r="EBD9">
        <v>0.661443</v>
      </c>
      <c r="EBE9">
        <v>0.660408</v>
      </c>
      <c r="EBF9">
        <v>0.66047299999999998</v>
      </c>
      <c r="EBG9">
        <v>0.66184500000000002</v>
      </c>
      <c r="EBH9">
        <v>0.66050399999999998</v>
      </c>
      <c r="EBI9">
        <v>0.66032100000000005</v>
      </c>
      <c r="EBJ9">
        <v>0.66084399999999999</v>
      </c>
      <c r="EBK9">
        <v>0.66096699999999997</v>
      </c>
      <c r="EBL9">
        <v>0.66090300000000002</v>
      </c>
      <c r="EBM9">
        <v>0.66133699999999995</v>
      </c>
      <c r="EBN9">
        <v>0.66019099999999997</v>
      </c>
      <c r="EBO9">
        <v>0.65963499999999997</v>
      </c>
      <c r="EBP9">
        <v>0.65927100000000005</v>
      </c>
      <c r="EBQ9">
        <v>0.65714700000000004</v>
      </c>
      <c r="EBR9">
        <v>0.65671400000000002</v>
      </c>
      <c r="EBS9">
        <v>0.65683400000000003</v>
      </c>
      <c r="EBT9">
        <v>0.65523900000000002</v>
      </c>
      <c r="EBU9">
        <v>0.65485400000000005</v>
      </c>
      <c r="EBV9">
        <v>0.65517400000000003</v>
      </c>
      <c r="EBW9">
        <v>0.65610800000000002</v>
      </c>
      <c r="EBX9">
        <v>0.65587399999999996</v>
      </c>
      <c r="EBY9">
        <v>0.65443399999999996</v>
      </c>
      <c r="EBZ9">
        <v>0.65516799999999997</v>
      </c>
      <c r="ECA9">
        <v>0.65532500000000005</v>
      </c>
      <c r="ECB9">
        <v>0.65579100000000001</v>
      </c>
      <c r="ECC9">
        <v>0.65497700000000003</v>
      </c>
      <c r="ECD9">
        <v>0.65693500000000005</v>
      </c>
      <c r="ECE9">
        <v>0.65653799999999995</v>
      </c>
      <c r="ECF9">
        <v>0.65727100000000005</v>
      </c>
      <c r="ECG9">
        <v>0.65609099999999998</v>
      </c>
      <c r="ECH9">
        <v>0.65697399999999995</v>
      </c>
      <c r="ECI9">
        <v>0.65756199999999998</v>
      </c>
      <c r="ECJ9">
        <v>0.657968</v>
      </c>
      <c r="ECK9">
        <v>0.65859900000000005</v>
      </c>
      <c r="ECL9">
        <v>0.65799399999999997</v>
      </c>
      <c r="ECM9">
        <v>0.65830900000000003</v>
      </c>
      <c r="ECN9">
        <v>0.65717199999999998</v>
      </c>
      <c r="ECO9">
        <v>0.65874600000000005</v>
      </c>
      <c r="ECP9">
        <v>0.65986599999999995</v>
      </c>
      <c r="ECQ9">
        <v>0.66082099999999999</v>
      </c>
      <c r="ECR9">
        <v>0.66059599999999996</v>
      </c>
      <c r="ECS9">
        <v>0.66034999999999999</v>
      </c>
      <c r="ECT9">
        <v>0.66019499999999998</v>
      </c>
      <c r="ECU9">
        <v>0.66054000000000002</v>
      </c>
      <c r="ECV9">
        <v>0.660381</v>
      </c>
      <c r="ECW9">
        <v>0.65950200000000003</v>
      </c>
      <c r="ECX9">
        <v>0.66080000000000005</v>
      </c>
      <c r="ECY9">
        <v>0.66090899999999997</v>
      </c>
      <c r="ECZ9">
        <v>0.66092899999999999</v>
      </c>
      <c r="EDA9">
        <v>0.66005999999999998</v>
      </c>
      <c r="EDB9">
        <v>0.65898500000000004</v>
      </c>
      <c r="EDC9">
        <v>0.65841000000000005</v>
      </c>
      <c r="EDD9">
        <v>0.65945399999999998</v>
      </c>
      <c r="EDE9">
        <v>0.66261400000000004</v>
      </c>
      <c r="EDF9">
        <v>0.66312300000000002</v>
      </c>
      <c r="EDG9">
        <v>0.66253200000000001</v>
      </c>
      <c r="EDH9">
        <v>0.66403599999999996</v>
      </c>
      <c r="EDI9">
        <v>0.66436499999999998</v>
      </c>
      <c r="EDJ9">
        <v>0.66422199999999998</v>
      </c>
      <c r="EDK9">
        <v>0.662331</v>
      </c>
      <c r="EDL9">
        <v>0.66209099999999999</v>
      </c>
      <c r="EDM9">
        <v>0.66133600000000003</v>
      </c>
      <c r="EDN9">
        <v>0.66227599999999998</v>
      </c>
      <c r="EDO9">
        <v>0.66164900000000004</v>
      </c>
      <c r="EDP9">
        <v>0.66061099999999995</v>
      </c>
      <c r="EDQ9">
        <v>0.66005000000000003</v>
      </c>
      <c r="EDR9">
        <v>0.66046300000000002</v>
      </c>
      <c r="EDS9">
        <v>0.66019700000000003</v>
      </c>
      <c r="EDT9">
        <v>0.65958600000000001</v>
      </c>
      <c r="EDU9">
        <v>0.65764900000000004</v>
      </c>
      <c r="EDV9">
        <v>0.65695899999999996</v>
      </c>
      <c r="EDW9">
        <v>0.65667699999999996</v>
      </c>
      <c r="EDX9">
        <v>0.65633799999999998</v>
      </c>
      <c r="EDY9">
        <v>0.65729899999999997</v>
      </c>
      <c r="EDZ9">
        <v>0.65705499999999994</v>
      </c>
      <c r="EEA9">
        <v>0.65645100000000001</v>
      </c>
      <c r="EEB9">
        <v>0.65344100000000005</v>
      </c>
      <c r="EEC9">
        <v>0.65248099999999998</v>
      </c>
      <c r="EED9">
        <v>0.65306799999999998</v>
      </c>
      <c r="EEE9">
        <v>0.65246599999999999</v>
      </c>
      <c r="EEF9">
        <v>0.65222400000000003</v>
      </c>
      <c r="EEG9">
        <v>0.65202899999999997</v>
      </c>
      <c r="EEH9">
        <v>0.65160899999999999</v>
      </c>
      <c r="EEI9">
        <v>0.65189200000000003</v>
      </c>
      <c r="EEJ9">
        <v>0.65108299999999997</v>
      </c>
      <c r="EEK9">
        <v>0.65045200000000003</v>
      </c>
      <c r="EEL9">
        <v>0.65177200000000002</v>
      </c>
      <c r="EEM9">
        <v>0.65245500000000001</v>
      </c>
      <c r="EEN9">
        <v>0.65320500000000004</v>
      </c>
      <c r="EEO9">
        <v>0.65296600000000005</v>
      </c>
      <c r="EEP9">
        <v>0.65279100000000001</v>
      </c>
      <c r="EEQ9">
        <v>0.65306699999999995</v>
      </c>
      <c r="EER9">
        <v>0.65314000000000005</v>
      </c>
      <c r="EES9">
        <v>0.65265899999999999</v>
      </c>
      <c r="EET9">
        <v>0.650648</v>
      </c>
      <c r="EEU9">
        <v>0.65083000000000002</v>
      </c>
      <c r="EEV9">
        <v>0.65158799999999995</v>
      </c>
      <c r="EEW9">
        <v>0.65200899999999995</v>
      </c>
      <c r="EEX9">
        <v>0.65287700000000004</v>
      </c>
      <c r="EEY9">
        <v>0.653528</v>
      </c>
      <c r="EEZ9">
        <v>0.65527899999999994</v>
      </c>
      <c r="EFA9">
        <v>0.65665600000000002</v>
      </c>
      <c r="EFB9">
        <v>0.65713100000000002</v>
      </c>
      <c r="EFC9">
        <v>0.65582200000000002</v>
      </c>
      <c r="EFD9">
        <v>0.65561400000000003</v>
      </c>
      <c r="EFE9">
        <v>0.65525900000000004</v>
      </c>
      <c r="EFF9">
        <v>0.65563700000000003</v>
      </c>
      <c r="EFG9">
        <v>0.654582</v>
      </c>
      <c r="EFH9">
        <v>0.65364199999999995</v>
      </c>
      <c r="EFI9">
        <v>0.65262799999999999</v>
      </c>
      <c r="EFJ9">
        <v>0.65205999999999997</v>
      </c>
      <c r="EFK9">
        <v>0.65218299999999996</v>
      </c>
      <c r="EFL9">
        <v>0.65299700000000005</v>
      </c>
      <c r="EFM9">
        <v>0.65237699999999998</v>
      </c>
      <c r="EFN9">
        <v>0.65232599999999996</v>
      </c>
      <c r="EFO9">
        <v>0.65316300000000005</v>
      </c>
      <c r="EFP9">
        <v>0.65349400000000002</v>
      </c>
      <c r="EFQ9">
        <v>0.65161000000000002</v>
      </c>
      <c r="EFR9">
        <v>0.65091100000000002</v>
      </c>
      <c r="EFS9">
        <v>0.64842200000000005</v>
      </c>
      <c r="EFT9">
        <v>0.64735699999999996</v>
      </c>
      <c r="EFU9">
        <v>0.64658400000000005</v>
      </c>
      <c r="EFV9">
        <v>0.64728699999999995</v>
      </c>
      <c r="EFW9">
        <v>0.64782499999999998</v>
      </c>
      <c r="EFX9">
        <v>0.648447</v>
      </c>
      <c r="EFY9">
        <v>0.648922</v>
      </c>
      <c r="EFZ9">
        <v>0.64776299999999998</v>
      </c>
      <c r="EGA9">
        <v>0.64588699999999999</v>
      </c>
      <c r="EGB9">
        <v>0.64510299999999998</v>
      </c>
      <c r="EGC9">
        <v>0.64361500000000005</v>
      </c>
      <c r="EGD9">
        <v>0.64387099999999997</v>
      </c>
      <c r="EGE9">
        <v>0.64383500000000005</v>
      </c>
      <c r="EGF9">
        <v>0.64327599999999996</v>
      </c>
      <c r="EGG9">
        <v>0.64213699999999996</v>
      </c>
      <c r="EGH9">
        <v>0.64137200000000005</v>
      </c>
      <c r="EGI9">
        <v>0.64256199999999997</v>
      </c>
      <c r="EGJ9">
        <v>0.64258400000000004</v>
      </c>
      <c r="EGK9">
        <v>0.64400000000000002</v>
      </c>
      <c r="EGL9">
        <v>0.64359200000000005</v>
      </c>
      <c r="EGM9">
        <v>0.64461299999999999</v>
      </c>
      <c r="EGN9">
        <v>0.64574600000000004</v>
      </c>
      <c r="EGO9">
        <v>0.64395999999999998</v>
      </c>
      <c r="EGP9">
        <v>0.64258800000000005</v>
      </c>
      <c r="EGQ9">
        <v>0.64335799999999999</v>
      </c>
      <c r="EGR9">
        <v>0.64260700000000004</v>
      </c>
      <c r="EGS9">
        <v>0.64327500000000004</v>
      </c>
      <c r="EGT9">
        <v>0.64327400000000001</v>
      </c>
      <c r="EGU9">
        <v>0.64113799999999999</v>
      </c>
      <c r="EGV9">
        <v>0.63979799999999998</v>
      </c>
      <c r="EGW9">
        <v>0.64052699999999996</v>
      </c>
      <c r="EGX9">
        <v>0.64110299999999998</v>
      </c>
      <c r="EGY9">
        <v>0.64040699999999995</v>
      </c>
      <c r="EGZ9">
        <v>0.63889499999999999</v>
      </c>
      <c r="EHA9">
        <v>0.63783900000000004</v>
      </c>
      <c r="EHB9">
        <v>0.63706200000000002</v>
      </c>
      <c r="EHC9">
        <v>0.63717199999999996</v>
      </c>
      <c r="EHD9">
        <v>0.63614000000000004</v>
      </c>
      <c r="EHE9">
        <v>0.63647100000000001</v>
      </c>
      <c r="EHF9">
        <v>0.63498900000000003</v>
      </c>
      <c r="EHG9">
        <v>0.63484799999999997</v>
      </c>
      <c r="EHH9">
        <v>0.63387899999999997</v>
      </c>
      <c r="EHI9">
        <v>0.63073599999999996</v>
      </c>
      <c r="EHJ9">
        <v>0.63003900000000002</v>
      </c>
      <c r="EHK9">
        <v>0.62932500000000002</v>
      </c>
      <c r="EHL9">
        <v>0.63091399999999997</v>
      </c>
      <c r="EHM9">
        <v>0.63100900000000004</v>
      </c>
      <c r="EHN9">
        <v>0.63023099999999999</v>
      </c>
      <c r="EHO9">
        <v>0.63121899999999997</v>
      </c>
      <c r="EHP9">
        <v>0.63228200000000001</v>
      </c>
      <c r="EHQ9">
        <v>0.63104700000000002</v>
      </c>
      <c r="EHR9">
        <v>0.62844299999999997</v>
      </c>
      <c r="EHS9">
        <v>0.62725399999999998</v>
      </c>
      <c r="EHT9">
        <v>0.62666999999999995</v>
      </c>
      <c r="EHU9">
        <v>0.62644299999999997</v>
      </c>
      <c r="EHV9">
        <v>0.62600800000000001</v>
      </c>
      <c r="EHW9">
        <v>0.62553899999999996</v>
      </c>
      <c r="EHX9">
        <v>0.62819599999999998</v>
      </c>
      <c r="EHY9">
        <v>0.62896600000000003</v>
      </c>
      <c r="EHZ9">
        <v>0.62859699999999996</v>
      </c>
      <c r="EIA9">
        <v>0.62991699999999995</v>
      </c>
      <c r="EIB9">
        <v>0.62897199999999998</v>
      </c>
      <c r="EIC9">
        <v>0.62971699999999997</v>
      </c>
      <c r="EID9">
        <v>0.63322400000000001</v>
      </c>
      <c r="EIE9">
        <v>0.63278900000000005</v>
      </c>
      <c r="EIF9">
        <v>0.63123600000000002</v>
      </c>
      <c r="EIG9">
        <v>0.63117800000000002</v>
      </c>
      <c r="EIH9">
        <v>0.63122299999999998</v>
      </c>
      <c r="EII9">
        <v>0.63121499999999997</v>
      </c>
      <c r="EIJ9">
        <v>0.635127</v>
      </c>
      <c r="EIK9">
        <v>0.63830100000000001</v>
      </c>
      <c r="EIL9">
        <v>0.63823200000000002</v>
      </c>
      <c r="EIM9">
        <v>0.63802599999999998</v>
      </c>
      <c r="EIN9">
        <v>0.64000800000000002</v>
      </c>
      <c r="EIO9">
        <v>0.639872</v>
      </c>
      <c r="EIP9">
        <v>0.63966199999999995</v>
      </c>
      <c r="EIQ9">
        <v>0.63807899999999995</v>
      </c>
      <c r="EIR9">
        <v>0.63778000000000001</v>
      </c>
      <c r="EIS9">
        <v>0.63383800000000001</v>
      </c>
      <c r="EIT9">
        <v>0.63250600000000001</v>
      </c>
      <c r="EIU9">
        <v>0.63316899999999998</v>
      </c>
      <c r="EIV9">
        <v>0.63114000000000003</v>
      </c>
      <c r="EIW9">
        <v>0.63140700000000005</v>
      </c>
      <c r="EIX9">
        <v>0.63228899999999999</v>
      </c>
      <c r="EIY9">
        <v>0.632247</v>
      </c>
      <c r="EIZ9">
        <v>0.63219999999999998</v>
      </c>
      <c r="EJA9">
        <v>0.63312000000000002</v>
      </c>
      <c r="EJB9">
        <v>0.63153700000000002</v>
      </c>
      <c r="EJC9">
        <v>0.62837900000000002</v>
      </c>
      <c r="EJD9">
        <v>0.62855700000000003</v>
      </c>
      <c r="EJE9">
        <v>0.62970400000000004</v>
      </c>
      <c r="EJF9">
        <v>0.63187700000000002</v>
      </c>
      <c r="EJG9">
        <v>0.63227800000000001</v>
      </c>
      <c r="EJH9">
        <v>0.63404199999999999</v>
      </c>
      <c r="EJI9">
        <v>0.63416600000000001</v>
      </c>
      <c r="EJJ9">
        <v>0.63287099999999996</v>
      </c>
      <c r="EJK9">
        <v>0.63127999999999995</v>
      </c>
      <c r="EJL9">
        <v>0.63089399999999995</v>
      </c>
      <c r="EJM9">
        <v>0.62986900000000001</v>
      </c>
      <c r="EJN9">
        <v>0.62862399999999996</v>
      </c>
      <c r="EJO9">
        <v>0.62803500000000001</v>
      </c>
      <c r="EJP9">
        <v>0.62684600000000001</v>
      </c>
      <c r="EJQ9">
        <v>0.62647200000000003</v>
      </c>
      <c r="EJR9">
        <v>0.628382</v>
      </c>
      <c r="EJS9">
        <v>0.63145799999999996</v>
      </c>
      <c r="EJT9">
        <v>0.63216700000000003</v>
      </c>
      <c r="EJU9">
        <v>0.63214700000000001</v>
      </c>
      <c r="EJV9">
        <v>0.63495299999999999</v>
      </c>
      <c r="EJW9">
        <v>0.63427699999999998</v>
      </c>
      <c r="EJX9">
        <v>0.63418600000000003</v>
      </c>
      <c r="EJY9">
        <v>0.63329199999999997</v>
      </c>
      <c r="EJZ9">
        <v>0.63328300000000004</v>
      </c>
      <c r="EKA9">
        <v>0.63217400000000001</v>
      </c>
      <c r="EKB9">
        <v>0.63340200000000002</v>
      </c>
      <c r="EKC9">
        <v>0.63148400000000005</v>
      </c>
      <c r="EKD9">
        <v>0.63260499999999997</v>
      </c>
      <c r="EKE9">
        <v>0.63214599999999999</v>
      </c>
      <c r="EKF9">
        <v>0.62929100000000004</v>
      </c>
      <c r="EKG9">
        <v>0.62945200000000001</v>
      </c>
      <c r="EKH9">
        <v>0.62897800000000004</v>
      </c>
      <c r="EKI9">
        <v>0.62508300000000006</v>
      </c>
      <c r="EKJ9">
        <v>0.623444</v>
      </c>
      <c r="EKK9">
        <v>0.62119899999999995</v>
      </c>
      <c r="EKL9">
        <v>0.61996899999999999</v>
      </c>
      <c r="EKM9">
        <v>0.61934299999999998</v>
      </c>
      <c r="EKN9">
        <v>0.62061699999999997</v>
      </c>
      <c r="EKO9">
        <v>0.61817800000000001</v>
      </c>
      <c r="EKP9">
        <v>0.61480199999999996</v>
      </c>
      <c r="EKQ9">
        <v>0.61511400000000005</v>
      </c>
      <c r="EKR9">
        <v>0.61422200000000005</v>
      </c>
      <c r="EKS9">
        <v>0.61422399999999999</v>
      </c>
      <c r="EKT9">
        <v>0.61057799999999995</v>
      </c>
      <c r="EKU9">
        <v>0.61089099999999996</v>
      </c>
      <c r="EKV9">
        <v>0.60642200000000002</v>
      </c>
      <c r="EKW9">
        <v>0.605406</v>
      </c>
      <c r="EKX9">
        <v>0.60831500000000005</v>
      </c>
      <c r="EKY9">
        <v>0.61360700000000001</v>
      </c>
      <c r="EKZ9">
        <v>0.61359900000000001</v>
      </c>
      <c r="ELA9">
        <v>0.61455300000000002</v>
      </c>
      <c r="ELB9">
        <v>0.61196799999999996</v>
      </c>
      <c r="ELC9">
        <v>0.60876799999999998</v>
      </c>
      <c r="ELD9">
        <v>0.60696399999999995</v>
      </c>
      <c r="ELE9">
        <v>0.60749600000000004</v>
      </c>
      <c r="ELF9">
        <v>0.60796399999999995</v>
      </c>
      <c r="ELG9">
        <v>0.61089599999999999</v>
      </c>
      <c r="ELH9">
        <v>0.61229299999999998</v>
      </c>
      <c r="ELI9">
        <v>0.61373299999999997</v>
      </c>
      <c r="ELJ9">
        <v>0.61063100000000003</v>
      </c>
      <c r="ELK9">
        <v>0.61098600000000003</v>
      </c>
      <c r="ELL9">
        <v>0.61141100000000004</v>
      </c>
      <c r="ELM9">
        <v>0.61211300000000002</v>
      </c>
      <c r="ELN9">
        <v>0.608155</v>
      </c>
      <c r="ELO9">
        <v>0.60888900000000001</v>
      </c>
      <c r="ELP9">
        <v>0.60889000000000004</v>
      </c>
      <c r="ELQ9">
        <v>0.60920399999999997</v>
      </c>
      <c r="ELR9">
        <v>0.60729500000000003</v>
      </c>
      <c r="ELS9">
        <v>0.60801799999999995</v>
      </c>
      <c r="ELT9">
        <v>0.60936900000000005</v>
      </c>
      <c r="ELU9">
        <v>0.60942600000000002</v>
      </c>
      <c r="ELV9">
        <v>0.60840300000000003</v>
      </c>
      <c r="ELW9">
        <v>0.60784400000000005</v>
      </c>
      <c r="ELX9">
        <v>0.61131899999999995</v>
      </c>
      <c r="ELY9">
        <v>0.61433099999999996</v>
      </c>
      <c r="ELZ9">
        <v>0.61358100000000004</v>
      </c>
      <c r="EMA9">
        <v>0.61430799999999997</v>
      </c>
      <c r="EMB9">
        <v>0.61549600000000004</v>
      </c>
      <c r="EMC9">
        <v>0.61545099999999997</v>
      </c>
      <c r="EMD9">
        <v>0.61628799999999995</v>
      </c>
      <c r="EME9">
        <v>0.61708099999999999</v>
      </c>
      <c r="EMF9">
        <v>0.61657399999999996</v>
      </c>
      <c r="EMG9">
        <v>0.61812999999999996</v>
      </c>
      <c r="EMH9">
        <v>0.61912100000000003</v>
      </c>
      <c r="EMI9">
        <v>0.61713200000000001</v>
      </c>
      <c r="EMJ9">
        <v>0.61692199999999997</v>
      </c>
      <c r="EMK9">
        <v>0.61736999999999997</v>
      </c>
      <c r="EML9">
        <v>0.61898500000000001</v>
      </c>
      <c r="EMM9">
        <v>0.61782300000000001</v>
      </c>
      <c r="EMN9">
        <v>0.61780800000000002</v>
      </c>
      <c r="EMO9">
        <v>0.61569600000000002</v>
      </c>
      <c r="EMP9">
        <v>0.61417200000000005</v>
      </c>
      <c r="EMQ9">
        <v>0.61185599999999996</v>
      </c>
      <c r="EMR9">
        <v>0.61162399999999995</v>
      </c>
      <c r="EMS9">
        <v>0.612016</v>
      </c>
      <c r="EMT9">
        <v>0.61167000000000005</v>
      </c>
      <c r="EMU9">
        <v>0.61162499999999997</v>
      </c>
      <c r="EMV9">
        <v>0.613375</v>
      </c>
      <c r="EMW9">
        <v>0.61561299999999997</v>
      </c>
      <c r="EMX9">
        <v>0.61668500000000004</v>
      </c>
      <c r="EMY9">
        <v>0.61630600000000002</v>
      </c>
      <c r="EMZ9">
        <v>0.61493399999999998</v>
      </c>
      <c r="ENA9">
        <v>0.61696200000000001</v>
      </c>
      <c r="ENB9">
        <v>0.61985500000000004</v>
      </c>
      <c r="ENC9">
        <v>0.61718200000000001</v>
      </c>
      <c r="END9">
        <v>0.61261200000000005</v>
      </c>
      <c r="ENE9">
        <v>0.61730399999999996</v>
      </c>
      <c r="ENF9">
        <v>0.61952399999999996</v>
      </c>
      <c r="ENG9">
        <v>0.620417</v>
      </c>
      <c r="ENH9">
        <v>0.62178699999999998</v>
      </c>
      <c r="ENI9">
        <v>0.62009300000000001</v>
      </c>
      <c r="ENJ9">
        <v>0.61909599999999998</v>
      </c>
      <c r="ENK9">
        <v>0.61958500000000005</v>
      </c>
      <c r="ENL9">
        <v>0.61913600000000002</v>
      </c>
      <c r="ENM9">
        <v>0.61663800000000002</v>
      </c>
      <c r="ENN9">
        <v>0.61795299999999997</v>
      </c>
      <c r="ENO9">
        <v>0.61824800000000002</v>
      </c>
      <c r="ENP9">
        <v>0.61736800000000003</v>
      </c>
      <c r="ENQ9">
        <v>0.61479300000000003</v>
      </c>
      <c r="ENR9">
        <v>0.61337799999999998</v>
      </c>
      <c r="ENS9">
        <v>0.612066</v>
      </c>
      <c r="ENT9">
        <v>0.61139900000000003</v>
      </c>
      <c r="ENU9">
        <v>0.61276200000000003</v>
      </c>
      <c r="ENV9">
        <v>0.611313</v>
      </c>
      <c r="ENW9">
        <v>0.61402599999999996</v>
      </c>
      <c r="ENX9">
        <v>0.61575800000000003</v>
      </c>
      <c r="ENY9">
        <v>0.61513899999999999</v>
      </c>
      <c r="ENZ9">
        <v>0.61444200000000004</v>
      </c>
      <c r="EOA9">
        <v>0.61471100000000001</v>
      </c>
      <c r="EOB9">
        <v>0.61334200000000005</v>
      </c>
      <c r="EOC9">
        <v>0.61182000000000003</v>
      </c>
      <c r="EOD9">
        <v>0.60783699999999996</v>
      </c>
      <c r="EOE9">
        <v>0.60791099999999998</v>
      </c>
      <c r="EOF9">
        <v>0.61049500000000001</v>
      </c>
      <c r="EOG9">
        <v>0.61182999999999998</v>
      </c>
      <c r="EOH9">
        <v>0.61086700000000005</v>
      </c>
      <c r="EOI9">
        <v>0.61003799999999997</v>
      </c>
      <c r="EOJ9">
        <v>0.61334200000000005</v>
      </c>
      <c r="EOK9">
        <v>0.61529299999999998</v>
      </c>
      <c r="EOL9">
        <v>0.61367499999999997</v>
      </c>
      <c r="EOM9">
        <v>0.61326400000000003</v>
      </c>
      <c r="EON9">
        <v>0.61414500000000005</v>
      </c>
      <c r="EOO9">
        <v>0.616676</v>
      </c>
      <c r="EOP9">
        <v>0.61679899999999999</v>
      </c>
      <c r="EOQ9">
        <v>0.61700900000000003</v>
      </c>
      <c r="EOR9">
        <v>0.61709800000000004</v>
      </c>
      <c r="EOS9">
        <v>0.61897599999999997</v>
      </c>
      <c r="EOT9">
        <v>0.62000599999999995</v>
      </c>
      <c r="EOU9">
        <v>0.620641</v>
      </c>
      <c r="EOV9">
        <v>0.62648800000000004</v>
      </c>
      <c r="EOW9">
        <v>0.62928399999999995</v>
      </c>
      <c r="EOX9">
        <v>0.63168400000000002</v>
      </c>
      <c r="EOY9">
        <v>0.63224199999999997</v>
      </c>
      <c r="EOZ9">
        <v>0.63269900000000001</v>
      </c>
      <c r="EPA9">
        <v>0.63612800000000003</v>
      </c>
      <c r="EPB9">
        <v>0.63686299999999996</v>
      </c>
      <c r="EPC9">
        <v>0.63635699999999995</v>
      </c>
      <c r="EPD9">
        <v>0.63632999999999995</v>
      </c>
      <c r="EPE9">
        <v>0.634907</v>
      </c>
      <c r="EPF9">
        <v>0.63389700000000004</v>
      </c>
      <c r="EPG9">
        <v>0.63439900000000005</v>
      </c>
      <c r="EPH9">
        <v>0.63909000000000005</v>
      </c>
      <c r="EPI9">
        <v>0.63631899999999997</v>
      </c>
      <c r="EPJ9">
        <v>0.63547799999999999</v>
      </c>
      <c r="EPK9">
        <v>0.63634500000000005</v>
      </c>
      <c r="EPL9">
        <v>0.63897800000000005</v>
      </c>
      <c r="EPM9">
        <v>0.64180300000000001</v>
      </c>
      <c r="EPN9">
        <v>0.64382200000000001</v>
      </c>
      <c r="EPO9">
        <v>0.64264600000000005</v>
      </c>
      <c r="EPP9">
        <v>0.64552299999999996</v>
      </c>
      <c r="EPQ9">
        <v>0.64766400000000002</v>
      </c>
      <c r="EPR9">
        <v>0.64796600000000004</v>
      </c>
      <c r="EPS9">
        <v>0.64862399999999998</v>
      </c>
      <c r="EPT9">
        <v>0.65133099999999999</v>
      </c>
      <c r="EPU9">
        <v>0.64913900000000002</v>
      </c>
      <c r="EPV9">
        <v>0.64513500000000001</v>
      </c>
      <c r="EPW9">
        <v>0.64437299999999997</v>
      </c>
      <c r="EPX9">
        <v>0.64554500000000004</v>
      </c>
      <c r="EPY9">
        <v>0.63924199999999998</v>
      </c>
      <c r="EPZ9">
        <v>0.64397099999999996</v>
      </c>
      <c r="EQA9">
        <v>0.63864100000000001</v>
      </c>
      <c r="EQB9">
        <v>0.63287199999999999</v>
      </c>
      <c r="EQC9">
        <v>0.63395199999999996</v>
      </c>
      <c r="EQD9">
        <v>0.635876</v>
      </c>
      <c r="EQE9">
        <v>0.63627100000000003</v>
      </c>
      <c r="EQF9">
        <v>0.64128600000000002</v>
      </c>
      <c r="EQG9">
        <v>0.64234899999999995</v>
      </c>
      <c r="EQH9">
        <v>0.64557900000000001</v>
      </c>
      <c r="EQI9">
        <v>0.65051300000000001</v>
      </c>
      <c r="EQJ9">
        <v>0.65137400000000001</v>
      </c>
      <c r="EQK9">
        <v>0.65414600000000001</v>
      </c>
      <c r="EQL9">
        <v>0.65489399999999998</v>
      </c>
      <c r="EQM9">
        <v>0.65272300000000005</v>
      </c>
      <c r="EQN9">
        <v>0.65170700000000004</v>
      </c>
      <c r="EQO9">
        <v>0.65474299999999996</v>
      </c>
      <c r="EQP9">
        <v>0.654613</v>
      </c>
      <c r="EQQ9">
        <v>0.65214899999999998</v>
      </c>
      <c r="EQR9">
        <v>0.65190499999999996</v>
      </c>
      <c r="EQS9">
        <v>0.65597300000000003</v>
      </c>
      <c r="EQT9">
        <v>0.65779100000000001</v>
      </c>
      <c r="EQU9">
        <v>0.65727100000000005</v>
      </c>
      <c r="EQV9">
        <v>0.66126700000000005</v>
      </c>
      <c r="EQW9">
        <v>0.66875499999999999</v>
      </c>
      <c r="EQX9">
        <v>0.67007899999999998</v>
      </c>
      <c r="EQY9">
        <v>0.67103699999999999</v>
      </c>
      <c r="EQZ9">
        <v>0.67537199999999997</v>
      </c>
      <c r="ERA9">
        <v>0.67502600000000001</v>
      </c>
      <c r="ERB9">
        <v>0.670983</v>
      </c>
      <c r="ERC9">
        <v>0.66517400000000004</v>
      </c>
      <c r="ERD9">
        <v>0.67065600000000003</v>
      </c>
      <c r="ERE9">
        <v>0.67154000000000003</v>
      </c>
      <c r="ERF9">
        <v>0.67332599999999998</v>
      </c>
      <c r="ERG9">
        <v>0.66931200000000002</v>
      </c>
      <c r="ERH9">
        <v>0.66991400000000001</v>
      </c>
      <c r="ERI9">
        <v>0.67215999999999998</v>
      </c>
      <c r="ERJ9">
        <v>0.67188400000000004</v>
      </c>
      <c r="ERK9">
        <v>0.67341700000000004</v>
      </c>
      <c r="ERL9">
        <v>0.67757800000000001</v>
      </c>
      <c r="ERM9">
        <v>0.67920000000000003</v>
      </c>
      <c r="ERN9">
        <v>0.67697799999999997</v>
      </c>
      <c r="ERO9">
        <v>0.67691199999999996</v>
      </c>
      <c r="ERP9">
        <v>0.67717000000000005</v>
      </c>
      <c r="ERQ9">
        <v>0.67738200000000004</v>
      </c>
      <c r="ERR9">
        <v>0.67877299999999996</v>
      </c>
      <c r="ERS9">
        <v>0.67724899999999999</v>
      </c>
      <c r="ERT9">
        <v>0.67534899999999998</v>
      </c>
      <c r="ERU9">
        <v>0.67240500000000003</v>
      </c>
      <c r="ERV9">
        <v>0.66945200000000005</v>
      </c>
      <c r="ERW9">
        <v>0.66934300000000002</v>
      </c>
      <c r="ERX9">
        <v>0.67175099999999999</v>
      </c>
      <c r="ERY9">
        <v>0.67386999999999997</v>
      </c>
      <c r="ERZ9">
        <v>0.67460100000000001</v>
      </c>
      <c r="ESA9">
        <v>0.67476100000000006</v>
      </c>
      <c r="ESB9">
        <v>0.67542999999999997</v>
      </c>
      <c r="ESC9">
        <v>0.67379599999999995</v>
      </c>
      <c r="ESD9">
        <v>0.67061999999999999</v>
      </c>
      <c r="ESE9">
        <v>0.67053099999999999</v>
      </c>
      <c r="ESF9">
        <v>0.66939000000000004</v>
      </c>
      <c r="ESG9">
        <v>0.66385099999999997</v>
      </c>
      <c r="ESH9">
        <v>0.65905100000000005</v>
      </c>
      <c r="ESI9">
        <v>0.65691699999999997</v>
      </c>
      <c r="ESJ9">
        <v>0.65248799999999996</v>
      </c>
      <c r="ESK9">
        <v>0.64301200000000003</v>
      </c>
      <c r="ESL9">
        <v>0.63366500000000003</v>
      </c>
      <c r="ESM9">
        <v>0.64507199999999998</v>
      </c>
      <c r="ESN9">
        <v>0.649119</v>
      </c>
      <c r="ESO9">
        <v>0.64796500000000001</v>
      </c>
      <c r="ESP9">
        <v>0.64636499999999997</v>
      </c>
      <c r="ESQ9">
        <v>0.647532</v>
      </c>
      <c r="ESR9">
        <v>0.64280999999999999</v>
      </c>
      <c r="ESS9">
        <v>0.64502700000000002</v>
      </c>
      <c r="EST9">
        <v>0.64886200000000005</v>
      </c>
      <c r="ESU9">
        <v>0.65098400000000001</v>
      </c>
      <c r="ESV9">
        <v>0.65661499999999995</v>
      </c>
      <c r="ESW9">
        <v>0.66321099999999999</v>
      </c>
      <c r="ESX9">
        <v>0.65755200000000003</v>
      </c>
      <c r="ESY9">
        <v>0.65448399999999995</v>
      </c>
      <c r="ESZ9">
        <v>0.65140600000000004</v>
      </c>
      <c r="ETA9">
        <v>0.65654500000000005</v>
      </c>
      <c r="ETB9">
        <v>0.65973099999999996</v>
      </c>
      <c r="ETC9">
        <v>0.66141899999999998</v>
      </c>
      <c r="ETD9">
        <v>0.66101600000000005</v>
      </c>
      <c r="ETE9">
        <v>0.66010400000000002</v>
      </c>
      <c r="ETF9">
        <v>0.66140500000000002</v>
      </c>
      <c r="ETG9">
        <v>0.66866300000000001</v>
      </c>
      <c r="ETH9">
        <v>0.67089699999999997</v>
      </c>
      <c r="ETI9">
        <v>0.66810899999999995</v>
      </c>
      <c r="ETJ9">
        <v>0.67062900000000003</v>
      </c>
      <c r="ETK9">
        <v>0.66971999999999998</v>
      </c>
      <c r="ETL9">
        <v>0.664412</v>
      </c>
      <c r="ETM9">
        <v>0.66114300000000004</v>
      </c>
      <c r="ETN9">
        <v>0.66413699999999998</v>
      </c>
      <c r="ETO9">
        <v>0.66977699999999996</v>
      </c>
      <c r="ETP9">
        <v>0.67075399999999996</v>
      </c>
      <c r="ETQ9">
        <v>0.66910499999999995</v>
      </c>
      <c r="ETR9">
        <v>0.667933</v>
      </c>
      <c r="ETS9">
        <v>0.66853200000000002</v>
      </c>
      <c r="ETT9">
        <v>0.67030400000000001</v>
      </c>
      <c r="ETU9">
        <v>0.66764400000000002</v>
      </c>
      <c r="ETV9">
        <v>0.666547</v>
      </c>
      <c r="ETW9">
        <v>0.66766000000000003</v>
      </c>
      <c r="ETX9">
        <v>0.67071400000000003</v>
      </c>
      <c r="ETY9">
        <v>0.67044000000000004</v>
      </c>
      <c r="ETZ9">
        <v>0.67285700000000004</v>
      </c>
      <c r="EUA9">
        <v>0.67578800000000006</v>
      </c>
      <c r="EUB9">
        <v>0.67747299999999999</v>
      </c>
      <c r="EUC9">
        <v>0.67622499999999997</v>
      </c>
      <c r="EUD9">
        <v>0.67716500000000002</v>
      </c>
      <c r="EUE9">
        <v>0.67404200000000003</v>
      </c>
      <c r="EUF9">
        <v>0.67518400000000001</v>
      </c>
      <c r="EUG9">
        <v>0.67705300000000002</v>
      </c>
      <c r="EUH9">
        <v>0.67891500000000005</v>
      </c>
      <c r="EUI9">
        <v>0.68070900000000001</v>
      </c>
      <c r="EUJ9">
        <v>0.681898</v>
      </c>
      <c r="EUK9">
        <v>0.68302300000000005</v>
      </c>
      <c r="EUL9">
        <v>0.68520599999999998</v>
      </c>
      <c r="EUM9">
        <v>0.68493000000000004</v>
      </c>
      <c r="EUN9">
        <v>0.68052599999999996</v>
      </c>
      <c r="EUO9">
        <v>0.684033</v>
      </c>
      <c r="EUP9">
        <v>0.68304200000000004</v>
      </c>
      <c r="EUQ9">
        <v>0.68148900000000001</v>
      </c>
      <c r="EUR9">
        <v>0.67871300000000001</v>
      </c>
      <c r="EUS9">
        <v>0.67832700000000001</v>
      </c>
      <c r="EUT9">
        <v>0.67532599999999998</v>
      </c>
      <c r="EUU9">
        <v>0.67634000000000005</v>
      </c>
      <c r="EUV9">
        <v>0.67640400000000001</v>
      </c>
      <c r="EUW9">
        <v>0.66200499999999995</v>
      </c>
      <c r="EUX9">
        <v>0.66008699999999998</v>
      </c>
      <c r="EUY9">
        <v>0.66130299999999997</v>
      </c>
      <c r="EUZ9">
        <v>0.664192</v>
      </c>
      <c r="EVA9">
        <v>0.66359900000000005</v>
      </c>
      <c r="EVB9">
        <v>0.66279399999999999</v>
      </c>
      <c r="EVC9">
        <v>0.66728500000000002</v>
      </c>
      <c r="EVD9">
        <v>0.67087600000000003</v>
      </c>
      <c r="EVE9">
        <v>0.66903999999999997</v>
      </c>
      <c r="EVF9">
        <v>0.669373</v>
      </c>
      <c r="EVG9">
        <v>0.66826300000000005</v>
      </c>
      <c r="EVH9">
        <v>0.66658700000000004</v>
      </c>
      <c r="EVI9">
        <v>0.66500199999999998</v>
      </c>
      <c r="EVJ9">
        <v>0.66991199999999995</v>
      </c>
      <c r="EVK9">
        <v>0.67034899999999997</v>
      </c>
      <c r="EVL9">
        <v>0.66958099999999998</v>
      </c>
      <c r="EVM9">
        <v>0.67164999999999997</v>
      </c>
      <c r="EVN9">
        <v>0.66857900000000003</v>
      </c>
      <c r="EVO9">
        <v>0.66796599999999995</v>
      </c>
      <c r="EVP9">
        <v>0.66761099999999995</v>
      </c>
      <c r="EVQ9">
        <v>0.670076</v>
      </c>
      <c r="EVR9">
        <v>0.67201900000000003</v>
      </c>
      <c r="EVS9">
        <v>0.67452800000000002</v>
      </c>
      <c r="EVT9">
        <v>0.67474800000000001</v>
      </c>
      <c r="EVU9">
        <v>0.67410300000000001</v>
      </c>
      <c r="EVV9">
        <v>0.67294200000000004</v>
      </c>
      <c r="EVW9">
        <v>0.66844999999999999</v>
      </c>
      <c r="EVX9">
        <v>0.66925199999999996</v>
      </c>
      <c r="EVY9">
        <v>0.67172399999999999</v>
      </c>
      <c r="EVZ9">
        <v>0.66816299999999995</v>
      </c>
      <c r="EWA9">
        <v>0.66676999999999997</v>
      </c>
      <c r="EWB9">
        <v>0.66728200000000004</v>
      </c>
      <c r="EWC9">
        <v>0.666516</v>
      </c>
      <c r="EWD9">
        <v>0.66494399999999998</v>
      </c>
      <c r="EWE9">
        <v>0.66568400000000005</v>
      </c>
      <c r="EWF9">
        <v>0.66630299999999998</v>
      </c>
      <c r="EWG9">
        <v>0.66548799999999997</v>
      </c>
      <c r="EWH9">
        <v>0.66089399999999998</v>
      </c>
      <c r="EWI9">
        <v>0.65838399999999997</v>
      </c>
      <c r="EWJ9">
        <v>0.65755200000000003</v>
      </c>
      <c r="EWK9">
        <v>0.65895300000000001</v>
      </c>
      <c r="EWL9">
        <v>0.65851899999999997</v>
      </c>
      <c r="EWM9">
        <v>0.659883</v>
      </c>
      <c r="EWN9">
        <v>0.657196</v>
      </c>
      <c r="EWO9">
        <v>0.65567699999999995</v>
      </c>
      <c r="EWP9">
        <v>0.65266199999999996</v>
      </c>
      <c r="EWQ9">
        <v>0.64800999999999997</v>
      </c>
      <c r="EWR9">
        <v>0.64726600000000001</v>
      </c>
      <c r="EWS9">
        <v>0.65023500000000001</v>
      </c>
      <c r="EWT9">
        <v>0.64898400000000001</v>
      </c>
      <c r="EWU9">
        <v>0.65045699999999995</v>
      </c>
      <c r="EWV9">
        <v>0.64642299999999997</v>
      </c>
      <c r="EWW9">
        <v>0.64208500000000002</v>
      </c>
      <c r="EWX9">
        <v>0.64172700000000005</v>
      </c>
      <c r="EWY9">
        <v>0.64251999999999998</v>
      </c>
      <c r="EWZ9">
        <v>0.64415800000000001</v>
      </c>
      <c r="EXA9">
        <v>0.64539899999999994</v>
      </c>
      <c r="EXB9">
        <v>0.65289399999999997</v>
      </c>
      <c r="EXC9">
        <v>0.65242800000000001</v>
      </c>
      <c r="EXD9">
        <v>0.64747600000000005</v>
      </c>
      <c r="EXE9">
        <v>0.64721600000000001</v>
      </c>
      <c r="EXF9">
        <v>0.648115</v>
      </c>
      <c r="EXG9">
        <v>0.65083599999999997</v>
      </c>
      <c r="EXH9">
        <v>0.649671</v>
      </c>
      <c r="EXI9">
        <v>0.64998999999999996</v>
      </c>
      <c r="EXJ9">
        <v>0.64837199999999995</v>
      </c>
      <c r="EXK9">
        <v>0.64844599999999997</v>
      </c>
      <c r="EXL9">
        <v>0.64912400000000003</v>
      </c>
      <c r="EXM9">
        <v>0.64783000000000002</v>
      </c>
      <c r="EXN9">
        <v>0.644316</v>
      </c>
      <c r="EXO9">
        <v>0.64783900000000005</v>
      </c>
      <c r="EXP9">
        <v>0.645505</v>
      </c>
      <c r="EXQ9">
        <v>0.64459599999999995</v>
      </c>
      <c r="EXR9">
        <v>0.64374900000000002</v>
      </c>
      <c r="EXS9">
        <v>0.646262</v>
      </c>
      <c r="EXT9">
        <v>0.64622500000000005</v>
      </c>
      <c r="EXU9">
        <v>0.64704799999999996</v>
      </c>
      <c r="EXV9">
        <v>0.64866000000000001</v>
      </c>
      <c r="EXW9">
        <v>0.64698199999999995</v>
      </c>
      <c r="EXX9">
        <v>0.64739999999999998</v>
      </c>
      <c r="EXY9">
        <v>0.64576800000000001</v>
      </c>
      <c r="EXZ9">
        <v>0.646262</v>
      </c>
      <c r="EYA9">
        <v>0.64493900000000004</v>
      </c>
      <c r="EYB9">
        <v>0.64499799999999996</v>
      </c>
      <c r="EYC9">
        <v>0.64336599999999999</v>
      </c>
      <c r="EYD9">
        <v>0.64280800000000005</v>
      </c>
      <c r="EYE9">
        <v>0.64356500000000005</v>
      </c>
      <c r="EYF9">
        <v>0.64184099999999999</v>
      </c>
      <c r="EYG9">
        <v>0.641428</v>
      </c>
      <c r="EYH9">
        <v>0.64126000000000005</v>
      </c>
      <c r="EYI9">
        <v>0.64155700000000004</v>
      </c>
      <c r="EYJ9">
        <v>0.64131000000000005</v>
      </c>
      <c r="EYK9">
        <v>0.64108799999999999</v>
      </c>
      <c r="EYL9">
        <v>0.64067499999999999</v>
      </c>
      <c r="EYM9">
        <v>0.64312599999999998</v>
      </c>
      <c r="EYN9">
        <v>0.64451999999999998</v>
      </c>
      <c r="EYO9">
        <v>0.64365600000000001</v>
      </c>
      <c r="EYP9">
        <v>0.63944299999999998</v>
      </c>
      <c r="EYQ9">
        <v>0.63707999999999998</v>
      </c>
      <c r="EYR9">
        <v>0.63729199999999997</v>
      </c>
      <c r="EYS9">
        <v>0.63802199999999998</v>
      </c>
      <c r="EYT9">
        <v>0.63853099999999996</v>
      </c>
      <c r="EYU9">
        <v>0.642621</v>
      </c>
      <c r="EYV9">
        <v>0.64410199999999995</v>
      </c>
      <c r="EYW9">
        <v>0.64347100000000002</v>
      </c>
      <c r="EYX9">
        <v>0.64143600000000001</v>
      </c>
      <c r="EYY9">
        <v>0.64071900000000004</v>
      </c>
      <c r="EYZ9">
        <v>0.64442100000000002</v>
      </c>
      <c r="EZA9">
        <v>0.64426899999999998</v>
      </c>
      <c r="EZB9">
        <v>0.64331099999999997</v>
      </c>
      <c r="EZC9">
        <v>0.64106300000000005</v>
      </c>
      <c r="EZD9">
        <v>0.63904899999999998</v>
      </c>
      <c r="EZE9">
        <v>0.63980099999999995</v>
      </c>
      <c r="EZF9">
        <v>0.64061800000000002</v>
      </c>
      <c r="EZG9">
        <v>0.64056199999999996</v>
      </c>
      <c r="EZH9">
        <v>0.64092400000000005</v>
      </c>
      <c r="EZI9">
        <v>0.639459</v>
      </c>
      <c r="EZJ9">
        <v>0.63825399999999999</v>
      </c>
      <c r="EZK9">
        <v>0.63977700000000004</v>
      </c>
      <c r="EZL9">
        <v>0.64090499999999995</v>
      </c>
      <c r="EZM9">
        <v>0.638876</v>
      </c>
      <c r="EZN9">
        <v>0.63916099999999998</v>
      </c>
      <c r="EZO9">
        <v>0.63842900000000002</v>
      </c>
      <c r="EZP9">
        <v>0.63534500000000005</v>
      </c>
      <c r="EZQ9">
        <v>0.63468999999999998</v>
      </c>
      <c r="EZR9">
        <v>0.63415999999999995</v>
      </c>
      <c r="EZS9">
        <v>0.631548</v>
      </c>
      <c r="EZT9">
        <v>0.63204700000000003</v>
      </c>
      <c r="EZU9">
        <v>0.632247</v>
      </c>
      <c r="EZV9">
        <v>0.63043000000000005</v>
      </c>
      <c r="EZW9">
        <v>0.62941899999999995</v>
      </c>
      <c r="EZX9">
        <v>0.63076299999999996</v>
      </c>
      <c r="EZY9">
        <v>0.63306700000000005</v>
      </c>
      <c r="EZZ9">
        <v>0.63027200000000005</v>
      </c>
      <c r="FAA9">
        <v>0.62930200000000003</v>
      </c>
      <c r="FAB9">
        <v>0.62987599999999999</v>
      </c>
      <c r="FAC9">
        <v>0.63150499999999998</v>
      </c>
      <c r="FAD9">
        <v>0.63224100000000005</v>
      </c>
      <c r="FAE9">
        <v>0.633463</v>
      </c>
      <c r="FAF9">
        <v>0.63122199999999995</v>
      </c>
      <c r="FAG9">
        <v>0.633131</v>
      </c>
      <c r="FAH9">
        <v>0.633969</v>
      </c>
      <c r="FAI9">
        <v>0.63287800000000005</v>
      </c>
      <c r="FAJ9">
        <v>0.630158</v>
      </c>
      <c r="FAK9">
        <v>0.63013300000000005</v>
      </c>
      <c r="FAL9">
        <v>0.62870499999999996</v>
      </c>
      <c r="FAM9">
        <v>0.62939699999999998</v>
      </c>
      <c r="FAN9">
        <v>0.63079499999999999</v>
      </c>
      <c r="FAO9">
        <v>0.62975099999999995</v>
      </c>
      <c r="FAP9">
        <v>0.62714300000000001</v>
      </c>
      <c r="FAQ9">
        <v>0.62656199999999995</v>
      </c>
      <c r="FAR9">
        <v>0.62777000000000005</v>
      </c>
      <c r="FAS9">
        <v>0.62743599999999999</v>
      </c>
      <c r="FAT9">
        <v>0.62588500000000002</v>
      </c>
      <c r="FAU9">
        <v>0.62586900000000001</v>
      </c>
      <c r="FAV9">
        <v>0.62613300000000005</v>
      </c>
      <c r="FAW9">
        <v>0.62589499999999998</v>
      </c>
      <c r="FAX9">
        <v>0.62628499999999998</v>
      </c>
      <c r="FAY9">
        <v>0.62846500000000005</v>
      </c>
      <c r="FAZ9">
        <v>0.62980899999999995</v>
      </c>
      <c r="FBA9">
        <v>0.62974200000000002</v>
      </c>
      <c r="FBB9">
        <v>0.62866900000000003</v>
      </c>
      <c r="FBC9">
        <v>0.62841999999999998</v>
      </c>
      <c r="FBD9">
        <v>0.63094399999999995</v>
      </c>
      <c r="FBE9">
        <v>0.62958999999999998</v>
      </c>
      <c r="FBF9">
        <v>0.62730699999999995</v>
      </c>
      <c r="FBG9">
        <v>0.62657300000000005</v>
      </c>
      <c r="FBH9">
        <v>0.62433399999999994</v>
      </c>
      <c r="FBI9">
        <v>0.62392800000000004</v>
      </c>
      <c r="FBJ9">
        <v>0.62361999999999995</v>
      </c>
      <c r="FBK9">
        <v>0.62496700000000005</v>
      </c>
      <c r="FBL9">
        <v>0.62536199999999997</v>
      </c>
      <c r="FBM9">
        <v>0.62433700000000003</v>
      </c>
      <c r="FBN9">
        <v>0.62415399999999999</v>
      </c>
      <c r="FBO9">
        <v>0.62351199999999996</v>
      </c>
      <c r="FBP9">
        <v>0.625197</v>
      </c>
      <c r="FBQ9">
        <v>0.62587700000000002</v>
      </c>
      <c r="FBR9">
        <v>0.62402299999999999</v>
      </c>
      <c r="FBS9">
        <v>0.62371600000000005</v>
      </c>
      <c r="FBT9">
        <v>0.62120299999999995</v>
      </c>
      <c r="FBU9">
        <v>0.62029900000000004</v>
      </c>
      <c r="FBV9">
        <v>0.62289099999999997</v>
      </c>
      <c r="FBW9">
        <v>0.62156199999999995</v>
      </c>
      <c r="FBX9">
        <v>0.62022200000000005</v>
      </c>
      <c r="FBY9">
        <v>0.61985999999999997</v>
      </c>
      <c r="FBZ9">
        <v>0.62036400000000003</v>
      </c>
      <c r="FCA9">
        <v>0.62134800000000001</v>
      </c>
      <c r="FCB9">
        <v>0.627641</v>
      </c>
      <c r="FCC9">
        <v>0.627911</v>
      </c>
      <c r="FCD9">
        <v>0.62719100000000005</v>
      </c>
      <c r="FCE9">
        <v>0.62746299999999999</v>
      </c>
      <c r="FCF9">
        <v>0.62830200000000003</v>
      </c>
      <c r="FCG9">
        <v>0.62983800000000001</v>
      </c>
      <c r="FCH9">
        <v>0.63211799999999996</v>
      </c>
      <c r="FCI9">
        <v>0.63182700000000003</v>
      </c>
      <c r="FCJ9">
        <v>0.63548400000000005</v>
      </c>
      <c r="FCK9">
        <v>0.63634400000000002</v>
      </c>
      <c r="FCL9">
        <v>0.63700400000000001</v>
      </c>
      <c r="FCM9">
        <v>0.63872799999999996</v>
      </c>
      <c r="FCN9">
        <v>0.64052399999999998</v>
      </c>
      <c r="FCO9">
        <v>0.63760399999999995</v>
      </c>
      <c r="FCP9">
        <v>0.63729400000000003</v>
      </c>
      <c r="FCQ9">
        <v>0.63708699999999996</v>
      </c>
      <c r="FCR9">
        <v>0.63974900000000001</v>
      </c>
      <c r="FCS9">
        <v>0.63800800000000002</v>
      </c>
      <c r="FCT9">
        <v>0.63774299999999995</v>
      </c>
      <c r="FCU9">
        <v>0.637521</v>
      </c>
      <c r="FCV9">
        <v>0.63925600000000005</v>
      </c>
      <c r="FCW9">
        <v>0.64012100000000005</v>
      </c>
      <c r="FCX9">
        <v>0.64061100000000004</v>
      </c>
      <c r="FCY9">
        <v>0.63602400000000003</v>
      </c>
      <c r="FCZ9">
        <v>0.63542500000000002</v>
      </c>
      <c r="FDA9">
        <v>0.63420500000000002</v>
      </c>
      <c r="FDB9">
        <v>0.63531400000000005</v>
      </c>
      <c r="FDC9">
        <v>0.63602199999999998</v>
      </c>
      <c r="FDD9">
        <v>0.63607999999999998</v>
      </c>
      <c r="FDE9">
        <v>0.636992</v>
      </c>
      <c r="FDF9">
        <v>0.63984399999999997</v>
      </c>
      <c r="FDG9">
        <v>0.64264299999999996</v>
      </c>
      <c r="FDH9">
        <v>0.64068700000000001</v>
      </c>
      <c r="FDI9">
        <v>0.63935299999999995</v>
      </c>
      <c r="FDJ9">
        <v>0.64044599999999996</v>
      </c>
      <c r="FDK9">
        <v>0.64065700000000003</v>
      </c>
      <c r="FDL9">
        <v>0.64187799999999995</v>
      </c>
      <c r="FDM9">
        <v>0.64303999999999994</v>
      </c>
      <c r="FDN9">
        <v>0.64504899999999998</v>
      </c>
      <c r="FDO9">
        <v>0.64457399999999998</v>
      </c>
      <c r="FDP9">
        <v>0.64336000000000004</v>
      </c>
      <c r="FDQ9">
        <v>0.64631400000000006</v>
      </c>
      <c r="FDR9">
        <v>0.64860300000000004</v>
      </c>
      <c r="FDS9">
        <v>0.64954900000000004</v>
      </c>
      <c r="FDT9">
        <v>0.64884600000000003</v>
      </c>
      <c r="FDU9">
        <v>0.647594</v>
      </c>
      <c r="FDV9">
        <v>0.64807499999999996</v>
      </c>
      <c r="FDW9">
        <v>0.65178100000000005</v>
      </c>
      <c r="FDX9">
        <v>0.65087300000000003</v>
      </c>
      <c r="FDY9">
        <v>0.64973999999999998</v>
      </c>
      <c r="FDZ9">
        <v>0.64879299999999995</v>
      </c>
      <c r="FEA9">
        <v>0.65239999999999998</v>
      </c>
      <c r="FEB9">
        <v>0.655474</v>
      </c>
      <c r="FEC9">
        <v>0.65346599999999999</v>
      </c>
      <c r="FED9">
        <v>0.65297000000000005</v>
      </c>
      <c r="FEE9">
        <v>0.65274600000000005</v>
      </c>
      <c r="FEF9">
        <v>0.65365700000000004</v>
      </c>
      <c r="FEG9">
        <v>0.652366</v>
      </c>
      <c r="FEH9">
        <v>0.65400100000000005</v>
      </c>
      <c r="FEI9">
        <v>0.65398299999999998</v>
      </c>
      <c r="FEJ9">
        <v>0.65169900000000003</v>
      </c>
      <c r="FEK9">
        <v>0.65009600000000001</v>
      </c>
      <c r="FEL9">
        <v>0.65268199999999998</v>
      </c>
      <c r="FEM9">
        <v>0.65304899999999999</v>
      </c>
      <c r="FEN9">
        <v>0.65394200000000002</v>
      </c>
      <c r="FEO9">
        <v>0.65380899999999997</v>
      </c>
      <c r="FEP9">
        <v>0.65326499999999998</v>
      </c>
      <c r="FEQ9">
        <v>0.65044500000000005</v>
      </c>
      <c r="FER9">
        <v>0.65160399999999996</v>
      </c>
      <c r="FES9">
        <v>0.65187899999999999</v>
      </c>
      <c r="FET9">
        <v>0.65017100000000005</v>
      </c>
      <c r="FEU9">
        <v>0.65095199999999998</v>
      </c>
      <c r="FEV9">
        <v>0.65388000000000002</v>
      </c>
      <c r="FEW9">
        <v>0.65579500000000002</v>
      </c>
      <c r="FEX9">
        <v>0.65583199999999997</v>
      </c>
      <c r="FEY9">
        <v>0.65881599999999996</v>
      </c>
      <c r="FEZ9">
        <v>0.66007899999999997</v>
      </c>
      <c r="FFA9">
        <v>0.66027199999999997</v>
      </c>
      <c r="FFB9">
        <v>0.65818699999999997</v>
      </c>
      <c r="FFC9">
        <v>0.65774699999999997</v>
      </c>
      <c r="FFD9">
        <v>0.65830699999999998</v>
      </c>
      <c r="FFE9">
        <v>0.65800800000000004</v>
      </c>
      <c r="FFF9">
        <v>0.65874299999999997</v>
      </c>
      <c r="FFG9">
        <v>0.658555</v>
      </c>
      <c r="FFH9">
        <v>0.65968800000000005</v>
      </c>
      <c r="FFI9">
        <v>0.66087099999999999</v>
      </c>
      <c r="FFJ9">
        <v>0.66065200000000002</v>
      </c>
      <c r="FFK9">
        <v>0.65910100000000005</v>
      </c>
      <c r="FFL9">
        <v>0.65571999999999997</v>
      </c>
      <c r="FFM9">
        <v>0.65487300000000004</v>
      </c>
      <c r="FFN9">
        <v>0.65519799999999995</v>
      </c>
      <c r="FFO9">
        <v>0.65614099999999997</v>
      </c>
      <c r="FFP9">
        <v>0.65575899999999998</v>
      </c>
      <c r="FFQ9">
        <v>0.657169</v>
      </c>
      <c r="FFR9">
        <v>0.65650699999999995</v>
      </c>
      <c r="FFS9">
        <v>0.65834499999999996</v>
      </c>
      <c r="FFT9">
        <v>0.65942900000000004</v>
      </c>
      <c r="FFU9">
        <v>0.66067299999999995</v>
      </c>
      <c r="FFV9">
        <v>0.66054199999999996</v>
      </c>
      <c r="FFW9">
        <v>0.66078300000000001</v>
      </c>
      <c r="FFX9">
        <v>0.66308900000000004</v>
      </c>
      <c r="FFY9">
        <v>0.66298100000000004</v>
      </c>
      <c r="FFZ9">
        <v>0.66153499999999998</v>
      </c>
      <c r="FGA9">
        <v>0.66377600000000003</v>
      </c>
      <c r="FGB9">
        <v>0.66586599999999996</v>
      </c>
      <c r="FGC9">
        <v>0.66888300000000001</v>
      </c>
      <c r="FGD9">
        <v>0.67123999999999995</v>
      </c>
      <c r="FGE9">
        <v>0.67163700000000004</v>
      </c>
      <c r="FGF9">
        <v>0.66774599999999995</v>
      </c>
      <c r="FGG9">
        <v>0.67232099999999995</v>
      </c>
      <c r="FGH9">
        <v>0.67412000000000005</v>
      </c>
      <c r="FGI9">
        <v>0.67552000000000001</v>
      </c>
      <c r="FGJ9">
        <v>0.67764999999999997</v>
      </c>
      <c r="FGK9">
        <v>0.68162299999999998</v>
      </c>
      <c r="FGL9">
        <v>0.68054499999999996</v>
      </c>
      <c r="FGM9">
        <v>0.68294500000000002</v>
      </c>
      <c r="FGN9">
        <v>0.68098000000000003</v>
      </c>
      <c r="FGO9">
        <v>0.67635800000000001</v>
      </c>
      <c r="FGP9">
        <v>0.67747999999999997</v>
      </c>
      <c r="FGQ9">
        <v>0.68140500000000004</v>
      </c>
      <c r="FGR9">
        <v>0.68013599999999996</v>
      </c>
      <c r="FGS9">
        <v>0.67896199999999995</v>
      </c>
      <c r="FGT9">
        <v>0.67802399999999996</v>
      </c>
      <c r="FGU9">
        <v>0.68265699999999996</v>
      </c>
      <c r="FGV9">
        <v>0.68238500000000002</v>
      </c>
      <c r="FGW9">
        <v>0.68207399999999996</v>
      </c>
      <c r="FGX9">
        <v>0.68318599999999996</v>
      </c>
      <c r="FGY9">
        <v>0.68718500000000005</v>
      </c>
      <c r="FGZ9">
        <v>0.68830800000000003</v>
      </c>
      <c r="FHA9">
        <v>0.68704900000000002</v>
      </c>
      <c r="FHB9">
        <v>0.68487299999999995</v>
      </c>
      <c r="FHC9">
        <v>0.68364199999999997</v>
      </c>
      <c r="FHD9">
        <v>0.68169400000000002</v>
      </c>
      <c r="FHE9">
        <v>0.68063099999999999</v>
      </c>
      <c r="FHF9">
        <v>0.67995000000000005</v>
      </c>
      <c r="FHG9">
        <v>0.67816200000000004</v>
      </c>
      <c r="FHH9">
        <v>0.67721799999999999</v>
      </c>
      <c r="FHI9">
        <v>0.67738100000000001</v>
      </c>
      <c r="FHJ9">
        <v>0.67954700000000001</v>
      </c>
      <c r="FHK9">
        <v>0.67844199999999999</v>
      </c>
      <c r="FHL9">
        <v>0.67672600000000005</v>
      </c>
      <c r="FHM9">
        <v>0.67712799999999995</v>
      </c>
      <c r="FHN9">
        <v>0.67605000000000004</v>
      </c>
      <c r="FHO9">
        <v>0.67729099999999998</v>
      </c>
      <c r="FHP9">
        <v>0.67618800000000001</v>
      </c>
      <c r="FHQ9">
        <v>0.67488599999999999</v>
      </c>
      <c r="FHR9">
        <v>0.67031799999999997</v>
      </c>
      <c r="FHS9">
        <v>0.66896100000000003</v>
      </c>
      <c r="FHT9">
        <v>0.66839899999999997</v>
      </c>
      <c r="FHU9">
        <v>0.66852699999999998</v>
      </c>
      <c r="FHV9">
        <v>0.66815100000000005</v>
      </c>
      <c r="FHW9">
        <v>0.67035</v>
      </c>
      <c r="FHX9">
        <v>0.670269</v>
      </c>
      <c r="FHY9">
        <v>0.66717300000000002</v>
      </c>
      <c r="FHZ9">
        <v>0.66418900000000003</v>
      </c>
      <c r="FIA9">
        <v>0.66114300000000004</v>
      </c>
      <c r="FIB9">
        <v>0.66093599999999997</v>
      </c>
      <c r="FIC9">
        <v>0.66215599999999997</v>
      </c>
      <c r="FID9">
        <v>0.66372399999999998</v>
      </c>
      <c r="FIE9">
        <v>0.66240399999999999</v>
      </c>
      <c r="FIF9">
        <v>0.66069</v>
      </c>
      <c r="FIG9">
        <v>0.66077300000000005</v>
      </c>
      <c r="FIH9">
        <v>0.65993400000000002</v>
      </c>
      <c r="FII9">
        <v>0.65981699999999999</v>
      </c>
      <c r="FIJ9">
        <v>0.65727800000000003</v>
      </c>
      <c r="FIK9">
        <v>0.65800499999999995</v>
      </c>
      <c r="FIL9">
        <v>0.65675700000000004</v>
      </c>
      <c r="FIM9">
        <v>0.65251400000000004</v>
      </c>
      <c r="FIN9">
        <v>0.65155700000000005</v>
      </c>
      <c r="FIO9">
        <v>0.652895</v>
      </c>
      <c r="FIP9">
        <v>0.65393500000000004</v>
      </c>
      <c r="FIQ9">
        <v>0.65153399999999995</v>
      </c>
      <c r="FIR9">
        <v>0.65374399999999999</v>
      </c>
      <c r="FIS9">
        <v>0.65612999999999999</v>
      </c>
      <c r="FIT9">
        <v>0.65986900000000004</v>
      </c>
      <c r="FIU9">
        <v>0.66087600000000002</v>
      </c>
      <c r="FIV9">
        <v>0.66083999999999998</v>
      </c>
      <c r="FIW9">
        <v>0.65920999999999996</v>
      </c>
      <c r="FIX9">
        <v>0.65892499999999998</v>
      </c>
      <c r="FIY9">
        <v>0.65994299999999995</v>
      </c>
      <c r="FIZ9">
        <v>0.66266700000000001</v>
      </c>
      <c r="FJA9">
        <v>0.66256899999999996</v>
      </c>
      <c r="FJB9">
        <v>0.66329000000000005</v>
      </c>
      <c r="FJC9">
        <v>0.66309399999999996</v>
      </c>
      <c r="FJD9">
        <v>0.66185000000000005</v>
      </c>
      <c r="FJE9">
        <v>0.66140299999999996</v>
      </c>
      <c r="FJF9">
        <v>0.66233299999999995</v>
      </c>
      <c r="FJG9">
        <v>0.662582</v>
      </c>
      <c r="FJH9">
        <v>0.66020400000000001</v>
      </c>
      <c r="FJI9">
        <v>0.65949000000000002</v>
      </c>
      <c r="FJJ9">
        <v>0.65970300000000004</v>
      </c>
      <c r="FJK9">
        <v>0.66073800000000005</v>
      </c>
      <c r="FJL9">
        <v>0.66103599999999996</v>
      </c>
      <c r="FJM9">
        <v>0.66076500000000005</v>
      </c>
      <c r="FJN9">
        <v>0.66074200000000005</v>
      </c>
      <c r="FJO9">
        <v>0.65983599999999998</v>
      </c>
      <c r="FJP9">
        <v>0.65845200000000004</v>
      </c>
      <c r="FJQ9">
        <v>0.65779600000000005</v>
      </c>
      <c r="FJR9">
        <v>0.65592700000000004</v>
      </c>
      <c r="FJS9">
        <v>0.65559000000000001</v>
      </c>
      <c r="FJT9">
        <v>0.65563199999999999</v>
      </c>
      <c r="FJU9">
        <v>0.65532999999999997</v>
      </c>
      <c r="FJV9">
        <v>0.64999099999999999</v>
      </c>
      <c r="FJW9">
        <v>0.64943899999999999</v>
      </c>
      <c r="FJX9">
        <v>0.64866299999999999</v>
      </c>
      <c r="FJY9">
        <v>0.64724800000000005</v>
      </c>
      <c r="FJZ9">
        <v>0.64655200000000002</v>
      </c>
      <c r="FKA9">
        <v>0.64446700000000001</v>
      </c>
      <c r="FKB9">
        <v>0.64245099999999999</v>
      </c>
      <c r="FKC9">
        <v>0.64132599999999995</v>
      </c>
      <c r="FKD9">
        <v>0.64204899999999998</v>
      </c>
      <c r="FKE9">
        <v>0.64082399999999995</v>
      </c>
      <c r="FKF9">
        <v>0.63921499999999998</v>
      </c>
      <c r="FKG9">
        <v>0.63618200000000003</v>
      </c>
      <c r="FKH9">
        <v>0.63731499999999996</v>
      </c>
      <c r="FKI9">
        <v>0.63854900000000003</v>
      </c>
      <c r="FKJ9">
        <v>0.63605699999999998</v>
      </c>
      <c r="FKK9">
        <v>0.63273599999999997</v>
      </c>
      <c r="FKL9">
        <v>0.63229500000000005</v>
      </c>
      <c r="FKM9">
        <v>0.63556800000000002</v>
      </c>
      <c r="FKN9">
        <v>0.63632100000000003</v>
      </c>
      <c r="FKO9">
        <v>0.63729599999999997</v>
      </c>
      <c r="FKP9">
        <v>0.634324</v>
      </c>
      <c r="FKQ9">
        <v>0.63591600000000004</v>
      </c>
      <c r="FKR9">
        <v>0.63397499999999996</v>
      </c>
      <c r="FKS9">
        <v>0.63487499999999997</v>
      </c>
      <c r="FKT9">
        <v>0.63720600000000005</v>
      </c>
      <c r="FKU9">
        <v>0.63735200000000003</v>
      </c>
      <c r="FKV9">
        <v>0.63580899999999996</v>
      </c>
      <c r="FKW9">
        <v>0.63376900000000003</v>
      </c>
      <c r="FKX9">
        <v>0.63375999999999999</v>
      </c>
      <c r="FKY9">
        <v>0.63238499999999997</v>
      </c>
      <c r="FKZ9">
        <v>0.62960700000000003</v>
      </c>
      <c r="FLA9">
        <v>0.63027900000000003</v>
      </c>
      <c r="FLB9">
        <v>0.63454200000000005</v>
      </c>
      <c r="FLC9">
        <v>0.63396300000000005</v>
      </c>
      <c r="FLD9">
        <v>0.63747600000000004</v>
      </c>
      <c r="FLE9">
        <v>0.63931899999999997</v>
      </c>
      <c r="FLF9">
        <v>0.63985800000000004</v>
      </c>
      <c r="FLG9">
        <v>0.64127100000000004</v>
      </c>
      <c r="FLH9">
        <v>0.64288699999999999</v>
      </c>
      <c r="FLI9">
        <v>0.64515599999999995</v>
      </c>
      <c r="FLJ9">
        <v>0.64251000000000003</v>
      </c>
      <c r="FLK9">
        <v>0.64057299999999995</v>
      </c>
      <c r="FLL9">
        <v>0.64105000000000001</v>
      </c>
      <c r="FLM9">
        <v>0.64405000000000001</v>
      </c>
      <c r="FLN9">
        <v>0.64814400000000005</v>
      </c>
      <c r="FLO9">
        <v>0.65233300000000005</v>
      </c>
      <c r="FLP9">
        <v>0.65480400000000005</v>
      </c>
      <c r="FLQ9">
        <v>0.65336899999999998</v>
      </c>
      <c r="FLR9">
        <v>0.65255799999999997</v>
      </c>
      <c r="FLS9">
        <v>0.65071800000000002</v>
      </c>
      <c r="FLT9">
        <v>0.64959800000000001</v>
      </c>
      <c r="FLU9">
        <v>0.64715999999999996</v>
      </c>
      <c r="FLV9">
        <v>0.65018699999999996</v>
      </c>
      <c r="FLW9">
        <v>0.651563</v>
      </c>
      <c r="FLX9">
        <v>0.65012599999999998</v>
      </c>
      <c r="FLY9">
        <v>0.64948600000000001</v>
      </c>
      <c r="FLZ9">
        <v>0.64600500000000005</v>
      </c>
      <c r="FMA9">
        <v>0.64875799999999995</v>
      </c>
      <c r="FMB9">
        <v>0.65139199999999997</v>
      </c>
      <c r="FMC9">
        <v>0.65133399999999997</v>
      </c>
      <c r="FMD9">
        <v>0.65187399999999995</v>
      </c>
      <c r="FME9">
        <v>0.65290099999999995</v>
      </c>
      <c r="FMF9">
        <v>0.65308200000000005</v>
      </c>
      <c r="FMG9">
        <v>0.65336499999999997</v>
      </c>
      <c r="FMH9">
        <v>0.65272200000000002</v>
      </c>
      <c r="FMI9">
        <v>0.65223699999999996</v>
      </c>
      <c r="FMJ9">
        <v>0.65196299999999996</v>
      </c>
      <c r="FMK9">
        <v>0.64951000000000003</v>
      </c>
      <c r="FML9">
        <v>0.64678400000000003</v>
      </c>
      <c r="FMM9">
        <v>0.646343</v>
      </c>
      <c r="FMN9">
        <v>0.64885700000000002</v>
      </c>
      <c r="FMO9">
        <v>0.65238300000000005</v>
      </c>
      <c r="FMP9">
        <v>0.65524300000000002</v>
      </c>
      <c r="FMQ9">
        <v>0.65588800000000003</v>
      </c>
      <c r="FMR9">
        <v>0.65463400000000005</v>
      </c>
      <c r="FMS9">
        <v>0.65434800000000004</v>
      </c>
      <c r="FMT9">
        <v>0.65094700000000005</v>
      </c>
      <c r="FMU9">
        <v>0.64653899999999997</v>
      </c>
      <c r="FMV9">
        <v>0.64454999999999996</v>
      </c>
      <c r="FMW9">
        <v>0.64369100000000001</v>
      </c>
      <c r="FMX9">
        <v>0.64285999999999999</v>
      </c>
      <c r="FMY9">
        <v>0.64294300000000004</v>
      </c>
      <c r="FMZ9">
        <v>0.64248000000000005</v>
      </c>
      <c r="FNA9">
        <v>0.641316</v>
      </c>
      <c r="FNB9">
        <v>0.63984399999999997</v>
      </c>
      <c r="FNC9">
        <v>0.63916200000000001</v>
      </c>
      <c r="FND9">
        <v>0.63905599999999996</v>
      </c>
      <c r="FNE9">
        <v>0.63992099999999996</v>
      </c>
      <c r="FNF9">
        <v>0.63749</v>
      </c>
      <c r="FNG9">
        <v>0.635826</v>
      </c>
      <c r="FNH9">
        <v>0.63641099999999995</v>
      </c>
      <c r="FNI9">
        <v>0.63925600000000005</v>
      </c>
      <c r="FNJ9">
        <v>0.64127000000000001</v>
      </c>
      <c r="FNK9">
        <v>0.63926899999999998</v>
      </c>
      <c r="FNL9">
        <v>0.63957699999999995</v>
      </c>
      <c r="FNM9">
        <v>0.64009700000000003</v>
      </c>
      <c r="FNN9">
        <v>0.64295899999999995</v>
      </c>
      <c r="FNO9">
        <v>0.64410800000000001</v>
      </c>
      <c r="FNP9">
        <v>0.64260799999999996</v>
      </c>
      <c r="FNQ9">
        <v>0.64252500000000001</v>
      </c>
      <c r="FNR9">
        <v>0.64227000000000001</v>
      </c>
      <c r="FNS9">
        <v>0.64168800000000004</v>
      </c>
      <c r="FNT9">
        <v>0.63958800000000005</v>
      </c>
      <c r="FNU9">
        <v>0.63789700000000005</v>
      </c>
      <c r="FNV9">
        <v>0.63704499999999997</v>
      </c>
      <c r="FNW9">
        <v>0.636992</v>
      </c>
      <c r="FNX9">
        <v>0.63570899999999997</v>
      </c>
      <c r="FNY9">
        <v>0.63542699999999996</v>
      </c>
      <c r="FNZ9">
        <v>0.63529000000000002</v>
      </c>
      <c r="FOA9">
        <v>0.63469500000000001</v>
      </c>
      <c r="FOB9">
        <v>0.63344100000000003</v>
      </c>
      <c r="FOC9">
        <v>0.63196600000000003</v>
      </c>
      <c r="FOD9">
        <v>0.63409700000000002</v>
      </c>
      <c r="FOE9">
        <v>0.634656</v>
      </c>
      <c r="FOF9">
        <v>0.63618300000000005</v>
      </c>
      <c r="FOG9">
        <v>0.63743300000000003</v>
      </c>
      <c r="FOH9">
        <v>0.634432</v>
      </c>
      <c r="FOI9">
        <v>0.63452200000000003</v>
      </c>
      <c r="FOJ9">
        <v>0.63358700000000001</v>
      </c>
      <c r="FOK9">
        <v>0.63077099999999997</v>
      </c>
      <c r="FOL9">
        <v>0.63002000000000002</v>
      </c>
      <c r="FOM9">
        <v>0.62953800000000004</v>
      </c>
      <c r="FON9">
        <v>0.62756800000000001</v>
      </c>
      <c r="FOO9">
        <v>0.62887700000000002</v>
      </c>
      <c r="FOP9">
        <v>0.63001200000000002</v>
      </c>
      <c r="FOQ9">
        <v>0.63006099999999998</v>
      </c>
      <c r="FOR9">
        <v>0.63212000000000002</v>
      </c>
      <c r="FOS9">
        <v>0.63255099999999997</v>
      </c>
      <c r="FOT9">
        <v>0.63264399999999998</v>
      </c>
      <c r="FOU9">
        <v>0.63058499999999995</v>
      </c>
      <c r="FOV9">
        <v>0.63190299999999999</v>
      </c>
      <c r="FOW9">
        <v>0.63113300000000006</v>
      </c>
      <c r="FOX9">
        <v>0.63146500000000005</v>
      </c>
      <c r="FOY9">
        <v>0.62952200000000003</v>
      </c>
      <c r="FOZ9">
        <v>0.62963599999999997</v>
      </c>
      <c r="FPA9">
        <v>0.62783999999999995</v>
      </c>
      <c r="FPB9">
        <v>0.62646900000000005</v>
      </c>
      <c r="FPC9">
        <v>0.62623200000000001</v>
      </c>
      <c r="FPD9">
        <v>0.62573100000000004</v>
      </c>
      <c r="FPE9">
        <v>0.62651400000000002</v>
      </c>
      <c r="FPF9">
        <v>0.62573299999999998</v>
      </c>
      <c r="FPG9">
        <v>0.62772099999999997</v>
      </c>
      <c r="FPH9">
        <v>0.62816700000000003</v>
      </c>
      <c r="FPI9">
        <v>0.62441800000000003</v>
      </c>
      <c r="FPJ9">
        <v>0.62096899999999999</v>
      </c>
      <c r="FPK9">
        <v>0.62211300000000003</v>
      </c>
      <c r="FPL9">
        <v>0.62238400000000005</v>
      </c>
      <c r="FPM9">
        <v>0.62120799999999998</v>
      </c>
      <c r="FPN9">
        <v>0.62005600000000005</v>
      </c>
      <c r="FPO9">
        <v>0.61755400000000005</v>
      </c>
      <c r="FPP9">
        <v>0.61661299999999997</v>
      </c>
      <c r="FPQ9">
        <v>0.61598200000000003</v>
      </c>
      <c r="FPR9">
        <v>0.61790400000000001</v>
      </c>
      <c r="FPS9">
        <v>0.61700500000000003</v>
      </c>
      <c r="FPT9">
        <v>0.61614999999999998</v>
      </c>
      <c r="FPU9">
        <v>0.62070599999999998</v>
      </c>
      <c r="FPV9">
        <v>0.62476500000000001</v>
      </c>
      <c r="FPW9">
        <v>0.62561900000000004</v>
      </c>
      <c r="FPX9">
        <v>0.62433799999999995</v>
      </c>
      <c r="FPY9">
        <v>0.62836199999999998</v>
      </c>
      <c r="FPZ9">
        <v>0.627382</v>
      </c>
      <c r="FQA9">
        <v>0.62960199999999999</v>
      </c>
      <c r="FQB9">
        <v>0.62894899999999998</v>
      </c>
      <c r="FQC9">
        <v>0.62836700000000001</v>
      </c>
      <c r="FQD9">
        <v>0.62788999999999995</v>
      </c>
      <c r="FQE9">
        <v>0.62837399999999999</v>
      </c>
      <c r="FQF9">
        <v>0.63237100000000002</v>
      </c>
      <c r="FQG9">
        <v>0.63161400000000001</v>
      </c>
      <c r="FQH9">
        <v>0.63138499999999997</v>
      </c>
      <c r="FQI9">
        <v>0.62932699999999997</v>
      </c>
      <c r="FQJ9">
        <v>0.62780599999999998</v>
      </c>
      <c r="FQK9">
        <v>0.62468900000000005</v>
      </c>
      <c r="FQL9">
        <v>0.62479700000000005</v>
      </c>
      <c r="FQM9">
        <v>0.62363299999999999</v>
      </c>
      <c r="FQN9">
        <v>0.62322599999999995</v>
      </c>
      <c r="FQO9">
        <v>0.62074200000000002</v>
      </c>
      <c r="FQP9">
        <v>0.61957099999999998</v>
      </c>
      <c r="FQQ9">
        <v>0.62000500000000003</v>
      </c>
      <c r="FQR9">
        <v>0.62081600000000003</v>
      </c>
      <c r="FQS9">
        <v>0.62304999999999999</v>
      </c>
      <c r="FQT9">
        <v>0.624973</v>
      </c>
      <c r="FQU9">
        <v>0.62361800000000001</v>
      </c>
      <c r="FQV9">
        <v>0.62590900000000005</v>
      </c>
      <c r="FQW9">
        <v>0.62995500000000004</v>
      </c>
      <c r="FQX9">
        <v>0.62757200000000002</v>
      </c>
      <c r="FQY9">
        <v>0.62713399999999997</v>
      </c>
      <c r="FQZ9">
        <v>0.62564200000000003</v>
      </c>
      <c r="FRA9">
        <v>0.62577300000000002</v>
      </c>
      <c r="FRB9">
        <v>0.62847399999999998</v>
      </c>
      <c r="FRC9">
        <v>0.62928300000000004</v>
      </c>
      <c r="FRD9">
        <v>0.62904800000000005</v>
      </c>
      <c r="FRE9">
        <v>0.628413</v>
      </c>
      <c r="FRF9">
        <v>0.62618300000000005</v>
      </c>
      <c r="FRG9">
        <v>0.62453999999999998</v>
      </c>
      <c r="FRH9">
        <v>0.62459500000000001</v>
      </c>
      <c r="FRI9">
        <v>0.62476799999999999</v>
      </c>
      <c r="FRJ9">
        <v>0.62698399999999999</v>
      </c>
      <c r="FRK9">
        <v>0.62817199999999995</v>
      </c>
      <c r="FRL9">
        <v>0.62872799999999995</v>
      </c>
      <c r="FRM9">
        <v>0.63064600000000004</v>
      </c>
      <c r="FRN9">
        <v>0.63380400000000003</v>
      </c>
      <c r="FRO9">
        <v>0.631297</v>
      </c>
      <c r="FRP9">
        <v>0.62778800000000001</v>
      </c>
      <c r="FRQ9">
        <v>0.62814700000000001</v>
      </c>
      <c r="FRR9">
        <v>0.630799</v>
      </c>
      <c r="FRS9">
        <v>0.62858000000000003</v>
      </c>
      <c r="FRT9">
        <v>0.62679700000000005</v>
      </c>
      <c r="FRU9">
        <v>0.62744999999999995</v>
      </c>
      <c r="FRV9">
        <v>0.62388699999999997</v>
      </c>
      <c r="FRW9">
        <v>0.62312599999999996</v>
      </c>
      <c r="FRX9">
        <v>0.62140300000000004</v>
      </c>
      <c r="FRY9">
        <v>0.621332</v>
      </c>
      <c r="FRZ9">
        <v>0.62367499999999998</v>
      </c>
      <c r="FSA9">
        <v>0.62536199999999997</v>
      </c>
      <c r="FSB9">
        <v>0.621475</v>
      </c>
      <c r="FSC9">
        <v>0.62465700000000002</v>
      </c>
      <c r="FSD9">
        <v>0.62358100000000005</v>
      </c>
      <c r="FSE9">
        <v>0.62597000000000003</v>
      </c>
      <c r="FSF9">
        <v>0.62676299999999996</v>
      </c>
      <c r="FSG9">
        <v>0.62478</v>
      </c>
      <c r="FSH9">
        <v>0.62343199999999999</v>
      </c>
      <c r="FSI9">
        <v>0.62235300000000005</v>
      </c>
      <c r="FSJ9">
        <v>0.62499199999999999</v>
      </c>
      <c r="FSK9">
        <v>0.62473999999999996</v>
      </c>
      <c r="FSL9">
        <v>0.62361200000000006</v>
      </c>
      <c r="FSM9">
        <v>0.621915</v>
      </c>
      <c r="FSN9">
        <v>0.62035899999999999</v>
      </c>
      <c r="FSO9">
        <v>0.62103399999999997</v>
      </c>
      <c r="FSP9">
        <v>0.62204099999999996</v>
      </c>
      <c r="FSQ9">
        <v>0.62088200000000004</v>
      </c>
      <c r="FSR9">
        <v>0.619452</v>
      </c>
      <c r="FSS9">
        <v>0.61972000000000005</v>
      </c>
      <c r="FST9">
        <v>0.62108799999999997</v>
      </c>
      <c r="FSU9">
        <v>0.62132100000000001</v>
      </c>
      <c r="FSV9">
        <v>0.61985599999999996</v>
      </c>
      <c r="FSW9">
        <v>0.62107900000000005</v>
      </c>
      <c r="FSX9">
        <v>0.62129900000000005</v>
      </c>
      <c r="FSY9">
        <v>0.62395199999999995</v>
      </c>
      <c r="FSZ9">
        <v>0.624533</v>
      </c>
      <c r="FTA9">
        <v>0.62631199999999998</v>
      </c>
      <c r="FTB9">
        <v>0.62877300000000003</v>
      </c>
      <c r="FTC9">
        <v>0.62950300000000003</v>
      </c>
      <c r="FTD9">
        <v>0.63318300000000005</v>
      </c>
      <c r="FTE9">
        <v>0.636907</v>
      </c>
      <c r="FTF9">
        <v>0.63700500000000004</v>
      </c>
      <c r="FTG9">
        <v>0.63523200000000002</v>
      </c>
      <c r="FTH9">
        <v>0.63346999999999998</v>
      </c>
      <c r="FTI9">
        <v>0.63362200000000002</v>
      </c>
      <c r="FTJ9">
        <v>0.63631300000000002</v>
      </c>
      <c r="FTK9">
        <v>0.636409</v>
      </c>
      <c r="FTL9">
        <v>0.63633600000000001</v>
      </c>
      <c r="FTM9">
        <v>0.64081699999999997</v>
      </c>
      <c r="FTN9">
        <v>0.64155099999999998</v>
      </c>
      <c r="FTO9">
        <v>0.64020900000000003</v>
      </c>
      <c r="FTP9">
        <v>0.63899399999999995</v>
      </c>
      <c r="FTQ9">
        <v>0.63683800000000002</v>
      </c>
      <c r="FTR9">
        <v>0.63749400000000001</v>
      </c>
      <c r="FTS9">
        <v>0.63997300000000001</v>
      </c>
      <c r="FTT9">
        <v>0.64277200000000001</v>
      </c>
      <c r="FTU9">
        <v>0.64599200000000001</v>
      </c>
      <c r="FTV9">
        <v>0.64354699999999998</v>
      </c>
      <c r="FTW9">
        <v>0.64264200000000005</v>
      </c>
      <c r="FTX9">
        <v>0.64142900000000003</v>
      </c>
      <c r="FTY9">
        <v>0.63865499999999997</v>
      </c>
      <c r="FTZ9">
        <v>0.63475599999999999</v>
      </c>
      <c r="FUA9">
        <v>0.63536999999999999</v>
      </c>
      <c r="FUB9">
        <v>0.63490100000000005</v>
      </c>
      <c r="FUC9">
        <v>0.63472300000000004</v>
      </c>
      <c r="FUD9">
        <v>0.63558899999999996</v>
      </c>
      <c r="FUE9">
        <v>0.63371599999999995</v>
      </c>
      <c r="FUF9">
        <v>0.63358999999999999</v>
      </c>
      <c r="FUG9">
        <v>0.63454500000000003</v>
      </c>
      <c r="FUH9">
        <v>0.63289600000000001</v>
      </c>
      <c r="FUI9">
        <v>0.63017100000000004</v>
      </c>
      <c r="FUJ9">
        <v>0.630243</v>
      </c>
      <c r="FUK9">
        <v>0.62881200000000004</v>
      </c>
      <c r="FUL9">
        <v>0.62621700000000002</v>
      </c>
      <c r="FUM9">
        <v>0.62954100000000002</v>
      </c>
      <c r="FUN9">
        <v>0.63626799999999994</v>
      </c>
      <c r="FUO9">
        <v>0.63522900000000004</v>
      </c>
      <c r="FUP9">
        <v>0.63341099999999995</v>
      </c>
      <c r="FUQ9">
        <v>0.63305100000000003</v>
      </c>
      <c r="FUR9">
        <v>0.63480599999999998</v>
      </c>
      <c r="FUS9">
        <v>0.63461199999999995</v>
      </c>
      <c r="FUT9">
        <v>0.63645099999999999</v>
      </c>
      <c r="FUU9">
        <v>0.63756599999999997</v>
      </c>
      <c r="FUV9">
        <v>0.63695299999999999</v>
      </c>
      <c r="FUW9">
        <v>0.63571</v>
      </c>
      <c r="FUX9">
        <v>0.63791699999999996</v>
      </c>
      <c r="FUY9">
        <v>0.63995500000000005</v>
      </c>
      <c r="FUZ9">
        <v>0.64014199999999999</v>
      </c>
      <c r="FVA9">
        <v>0.63717299999999999</v>
      </c>
      <c r="FVB9">
        <v>0.639988</v>
      </c>
      <c r="FVC9">
        <v>0.63948400000000005</v>
      </c>
      <c r="FVD9">
        <v>0.64193100000000003</v>
      </c>
      <c r="FVE9">
        <v>0.64299499999999998</v>
      </c>
      <c r="FVF9">
        <v>0.64324199999999998</v>
      </c>
      <c r="FVG9">
        <v>0.64377200000000001</v>
      </c>
      <c r="FVH9">
        <v>0.64114499999999996</v>
      </c>
      <c r="FVI9">
        <v>0.640405</v>
      </c>
      <c r="FVJ9">
        <v>0.64175400000000005</v>
      </c>
      <c r="FVK9">
        <v>0.64273400000000003</v>
      </c>
      <c r="FVL9">
        <v>0.64285999999999999</v>
      </c>
      <c r="FVM9">
        <v>0.64204499999999998</v>
      </c>
      <c r="FVN9">
        <v>0.64180999999999999</v>
      </c>
      <c r="FVO9">
        <v>0.64471299999999998</v>
      </c>
      <c r="FVP9">
        <v>0.64606799999999998</v>
      </c>
      <c r="FVQ9">
        <v>0.64988400000000002</v>
      </c>
      <c r="FVR9">
        <v>0.65050200000000002</v>
      </c>
      <c r="FVS9">
        <v>0.64961800000000003</v>
      </c>
      <c r="FVT9">
        <v>0.649478</v>
      </c>
      <c r="FVU9">
        <v>0.64868700000000001</v>
      </c>
      <c r="FVV9">
        <v>0.64780099999999996</v>
      </c>
      <c r="FVW9">
        <v>0.64846800000000004</v>
      </c>
      <c r="FVX9">
        <v>0.648559</v>
      </c>
      <c r="FVY9">
        <v>0.64807700000000001</v>
      </c>
      <c r="FVZ9">
        <v>0.64791100000000001</v>
      </c>
      <c r="FWA9">
        <v>0.65250799999999998</v>
      </c>
      <c r="FWB9">
        <v>0.651671</v>
      </c>
      <c r="FWC9">
        <v>0.64805999999999997</v>
      </c>
      <c r="FWD9">
        <v>0.64849299999999999</v>
      </c>
      <c r="FWE9">
        <v>0.65212800000000004</v>
      </c>
      <c r="FWF9">
        <v>0.65345900000000001</v>
      </c>
      <c r="FWG9">
        <v>0.65353700000000003</v>
      </c>
      <c r="FWH9">
        <v>0.65354500000000004</v>
      </c>
      <c r="FWI9">
        <v>0.65512199999999998</v>
      </c>
      <c r="FWJ9">
        <v>0.65462900000000002</v>
      </c>
      <c r="FWK9">
        <v>0.65394600000000003</v>
      </c>
      <c r="FWL9">
        <v>0.65387099999999998</v>
      </c>
      <c r="FWM9">
        <v>0.65324499999999996</v>
      </c>
      <c r="FWN9">
        <v>0.651501</v>
      </c>
      <c r="FWO9">
        <v>0.65134099999999995</v>
      </c>
      <c r="FWP9">
        <v>0.64946099999999996</v>
      </c>
      <c r="FWQ9">
        <v>0.64933200000000002</v>
      </c>
      <c r="FWR9">
        <v>0.65063199999999999</v>
      </c>
      <c r="FWS9">
        <v>0.64731499999999997</v>
      </c>
      <c r="FWT9">
        <v>0.64577899999999999</v>
      </c>
      <c r="FWU9">
        <v>0.64592700000000003</v>
      </c>
      <c r="FWV9">
        <v>0.64497499999999997</v>
      </c>
      <c r="FWW9">
        <v>0.64486900000000003</v>
      </c>
      <c r="FWX9">
        <v>0.644876</v>
      </c>
      <c r="FWY9">
        <v>0.64460300000000004</v>
      </c>
      <c r="FWZ9">
        <v>0.64647100000000002</v>
      </c>
      <c r="FXA9">
        <v>0.64603600000000005</v>
      </c>
      <c r="FXB9">
        <v>0.64296799999999998</v>
      </c>
      <c r="FXC9">
        <v>0.64311200000000002</v>
      </c>
      <c r="FXD9">
        <v>0.64444000000000001</v>
      </c>
      <c r="FXE9">
        <v>0.64440200000000003</v>
      </c>
      <c r="FXF9">
        <v>0.64539500000000005</v>
      </c>
      <c r="FXG9">
        <v>0.64712899999999995</v>
      </c>
      <c r="FXH9">
        <v>0.64981800000000001</v>
      </c>
      <c r="FXI9">
        <v>0.64761599999999997</v>
      </c>
      <c r="FXJ9">
        <v>0.64636000000000005</v>
      </c>
      <c r="FXK9">
        <v>0.647038</v>
      </c>
      <c r="FXL9">
        <v>0.64637100000000003</v>
      </c>
      <c r="FXM9">
        <v>0.64381999999999995</v>
      </c>
      <c r="FXN9">
        <v>0.64352200000000004</v>
      </c>
      <c r="FXO9">
        <v>0.64317000000000002</v>
      </c>
      <c r="FXP9">
        <v>0.642544</v>
      </c>
      <c r="FXQ9">
        <v>0.64444199999999996</v>
      </c>
      <c r="FXR9">
        <v>0.64698599999999995</v>
      </c>
      <c r="FXS9">
        <v>0.64808900000000003</v>
      </c>
      <c r="FXT9">
        <v>0.64881699999999998</v>
      </c>
      <c r="FXU9">
        <v>0.64896799999999999</v>
      </c>
      <c r="FXV9">
        <v>0.64763199999999999</v>
      </c>
      <c r="FXW9">
        <v>0.64792000000000005</v>
      </c>
      <c r="FXX9">
        <v>0.65063000000000004</v>
      </c>
      <c r="FXY9">
        <v>0.65159800000000001</v>
      </c>
      <c r="FXZ9">
        <v>0.652285</v>
      </c>
      <c r="FYA9">
        <v>0.652586</v>
      </c>
      <c r="FYB9">
        <v>0.65251300000000001</v>
      </c>
      <c r="FYC9">
        <v>0.65008600000000005</v>
      </c>
      <c r="FYD9">
        <v>0.64983199999999997</v>
      </c>
      <c r="FYE9">
        <v>0.64936000000000005</v>
      </c>
      <c r="FYF9">
        <v>0.64986500000000003</v>
      </c>
      <c r="FYG9">
        <v>0.64848899999999998</v>
      </c>
      <c r="FYH9">
        <v>0.64816600000000002</v>
      </c>
      <c r="FYI9">
        <v>0.64598299999999997</v>
      </c>
      <c r="FYJ9">
        <v>0.64604899999999998</v>
      </c>
      <c r="FYK9">
        <v>0.64688100000000004</v>
      </c>
      <c r="FYL9">
        <v>0.64570799999999995</v>
      </c>
      <c r="FYM9">
        <v>0.64527599999999996</v>
      </c>
      <c r="FYN9">
        <v>0.645096</v>
      </c>
      <c r="FYO9">
        <v>0.64862500000000001</v>
      </c>
      <c r="FYP9">
        <v>0.650667</v>
      </c>
      <c r="FYQ9">
        <v>0.65002199999999999</v>
      </c>
      <c r="FYR9">
        <v>0.64935100000000001</v>
      </c>
      <c r="FYS9">
        <v>0.65003200000000005</v>
      </c>
      <c r="FYT9">
        <v>0.64846700000000002</v>
      </c>
      <c r="FYU9">
        <v>0.64792099999999997</v>
      </c>
      <c r="FYV9">
        <v>0.64784299999999995</v>
      </c>
      <c r="FYW9">
        <v>0.65030699999999997</v>
      </c>
      <c r="FYX9">
        <v>0.64846300000000001</v>
      </c>
      <c r="FYY9">
        <v>0.64902300000000002</v>
      </c>
      <c r="FYZ9">
        <v>0.64871100000000004</v>
      </c>
      <c r="FZA9">
        <v>0.64744400000000002</v>
      </c>
      <c r="FZB9">
        <v>0.64738499999999999</v>
      </c>
      <c r="FZC9">
        <v>0.64721099999999998</v>
      </c>
      <c r="FZD9">
        <v>0.64644299999999999</v>
      </c>
      <c r="FZE9">
        <v>0.64567799999999997</v>
      </c>
      <c r="FZF9">
        <v>0.64524899999999996</v>
      </c>
      <c r="FZG9">
        <v>0.64473100000000005</v>
      </c>
      <c r="FZH9">
        <v>0.64413100000000001</v>
      </c>
      <c r="FZI9">
        <v>0.64626899999999998</v>
      </c>
      <c r="FZJ9">
        <v>0.64683500000000005</v>
      </c>
      <c r="FZK9">
        <v>0.64659</v>
      </c>
      <c r="FZL9">
        <v>0.64734400000000003</v>
      </c>
      <c r="FZM9">
        <v>0.64833200000000002</v>
      </c>
      <c r="FZN9">
        <v>0.64907400000000004</v>
      </c>
      <c r="FZO9">
        <v>0.64970899999999998</v>
      </c>
      <c r="FZP9">
        <v>0.65026799999999996</v>
      </c>
      <c r="FZQ9">
        <v>0.65135799999999999</v>
      </c>
      <c r="FZR9">
        <v>0.65196200000000004</v>
      </c>
      <c r="FZS9">
        <v>0.65508</v>
      </c>
      <c r="FZT9">
        <v>0.65608900000000003</v>
      </c>
      <c r="FZU9">
        <v>0.65568000000000004</v>
      </c>
      <c r="FZV9">
        <v>0.653999</v>
      </c>
      <c r="FZW9">
        <v>0.65472300000000005</v>
      </c>
      <c r="FZX9">
        <v>0.65638399999999997</v>
      </c>
      <c r="FZY9">
        <v>0.65824899999999997</v>
      </c>
      <c r="FZZ9">
        <v>0.65842000000000001</v>
      </c>
      <c r="GAA9">
        <v>0.65892200000000001</v>
      </c>
      <c r="GAB9">
        <v>0.66093400000000002</v>
      </c>
      <c r="GAC9">
        <v>0.66192099999999998</v>
      </c>
      <c r="GAD9">
        <v>0.66335599999999995</v>
      </c>
      <c r="GAE9">
        <v>0.66072200000000003</v>
      </c>
      <c r="GAF9">
        <v>0.66133799999999998</v>
      </c>
      <c r="GAG9">
        <v>0.660694</v>
      </c>
      <c r="GAH9">
        <v>0.659246</v>
      </c>
      <c r="GAI9">
        <v>0.66099200000000002</v>
      </c>
      <c r="GAJ9">
        <v>0.65982799999999997</v>
      </c>
      <c r="GAK9">
        <v>0.66021300000000005</v>
      </c>
      <c r="GAL9">
        <v>0.659856</v>
      </c>
      <c r="GAM9">
        <v>0.65932800000000003</v>
      </c>
      <c r="GAN9">
        <v>0.657717</v>
      </c>
      <c r="GAO9">
        <v>0.657308</v>
      </c>
      <c r="GAP9">
        <v>0.65734599999999999</v>
      </c>
      <c r="GAQ9">
        <v>0.65597000000000005</v>
      </c>
      <c r="GAR9">
        <v>0.65661000000000003</v>
      </c>
      <c r="GAS9">
        <v>0.65962699999999996</v>
      </c>
      <c r="GAT9">
        <v>0.66115800000000002</v>
      </c>
      <c r="GAU9">
        <v>0.66008800000000001</v>
      </c>
      <c r="GAV9">
        <v>0.65997700000000004</v>
      </c>
      <c r="GAW9">
        <v>0.661528</v>
      </c>
      <c r="GAX9">
        <v>0.659246</v>
      </c>
      <c r="GAY9">
        <v>0.65759800000000002</v>
      </c>
      <c r="GAZ9">
        <v>0.65837199999999996</v>
      </c>
      <c r="GBA9">
        <v>0.66021799999999997</v>
      </c>
      <c r="GBB9">
        <v>0.66274200000000005</v>
      </c>
      <c r="GBC9">
        <v>0.66425400000000001</v>
      </c>
      <c r="GBD9">
        <v>0.66402300000000003</v>
      </c>
      <c r="GBE9">
        <v>0.66384799999999999</v>
      </c>
      <c r="GBF9">
        <v>0.66617800000000005</v>
      </c>
      <c r="GBG9">
        <v>0.66649599999999998</v>
      </c>
      <c r="GBH9">
        <v>0.66590700000000003</v>
      </c>
      <c r="GBI9">
        <v>0.66382699999999994</v>
      </c>
      <c r="GBJ9">
        <v>0.66445699999999996</v>
      </c>
      <c r="GBK9">
        <v>0.66303800000000002</v>
      </c>
      <c r="GBL9">
        <v>0.66371400000000003</v>
      </c>
      <c r="GBM9">
        <v>0.66582399999999997</v>
      </c>
      <c r="GBN9">
        <v>0.66719300000000004</v>
      </c>
      <c r="GBO9">
        <v>0.66617599999999999</v>
      </c>
      <c r="GBP9">
        <v>0.66436200000000001</v>
      </c>
      <c r="GBQ9">
        <v>0.66200599999999998</v>
      </c>
      <c r="GBR9">
        <v>0.66274500000000003</v>
      </c>
      <c r="GBS9">
        <v>0.66295999999999999</v>
      </c>
      <c r="GBT9">
        <v>0.66258700000000004</v>
      </c>
      <c r="GBU9">
        <v>0.66327499999999995</v>
      </c>
      <c r="GBV9">
        <v>0.663296</v>
      </c>
      <c r="GBW9">
        <v>0.66218900000000003</v>
      </c>
      <c r="GBX9">
        <v>0.660547</v>
      </c>
      <c r="GBY9">
        <v>0.66143700000000005</v>
      </c>
      <c r="GBZ9">
        <v>0.66248099999999999</v>
      </c>
      <c r="GCA9">
        <v>0.66343799999999997</v>
      </c>
      <c r="GCB9">
        <v>0.66178700000000001</v>
      </c>
      <c r="GCC9">
        <v>0.66139400000000004</v>
      </c>
      <c r="GCD9">
        <v>0.66301500000000002</v>
      </c>
      <c r="GCE9">
        <v>0.66382600000000003</v>
      </c>
      <c r="GCF9">
        <v>0.662331</v>
      </c>
      <c r="GCG9">
        <v>0.66274299999999997</v>
      </c>
      <c r="GCH9">
        <v>0.661215</v>
      </c>
      <c r="GCI9">
        <v>0.66000899999999996</v>
      </c>
      <c r="GCJ9">
        <v>0.65738200000000002</v>
      </c>
      <c r="GCK9">
        <v>0.65769</v>
      </c>
      <c r="GCL9">
        <v>0.65829700000000002</v>
      </c>
      <c r="GCM9">
        <v>0.65805899999999995</v>
      </c>
      <c r="GCN9">
        <v>0.65721300000000005</v>
      </c>
      <c r="GCO9">
        <v>0.65740200000000004</v>
      </c>
      <c r="GCP9">
        <v>0.65690400000000004</v>
      </c>
      <c r="GCQ9">
        <v>0.65640600000000004</v>
      </c>
      <c r="GCR9">
        <v>0.65682300000000005</v>
      </c>
      <c r="GCS9">
        <v>0.65595599999999998</v>
      </c>
      <c r="GCT9">
        <v>0.65478700000000001</v>
      </c>
      <c r="GCU9">
        <v>0.65236499999999997</v>
      </c>
      <c r="GCV9">
        <v>0.65150699999999995</v>
      </c>
      <c r="GCW9">
        <v>0.649115</v>
      </c>
      <c r="GCX9">
        <v>0.64893299999999998</v>
      </c>
      <c r="GCY9">
        <v>0.64571100000000003</v>
      </c>
      <c r="GCZ9">
        <v>0.645069</v>
      </c>
      <c r="GDA9">
        <v>0.64601200000000003</v>
      </c>
      <c r="GDB9">
        <v>0.64782099999999998</v>
      </c>
      <c r="GDC9">
        <v>0.64805999999999997</v>
      </c>
      <c r="GDD9">
        <v>0.64686299999999997</v>
      </c>
      <c r="GDE9">
        <v>0.64832100000000004</v>
      </c>
      <c r="GDF9">
        <v>0.64861500000000005</v>
      </c>
      <c r="GDG9">
        <v>0.64926300000000003</v>
      </c>
      <c r="GDH9">
        <v>0.64906799999999998</v>
      </c>
      <c r="GDI9">
        <v>0.64832299999999998</v>
      </c>
      <c r="GDJ9">
        <v>0.64882200000000001</v>
      </c>
      <c r="GDK9">
        <v>0.64900100000000005</v>
      </c>
      <c r="GDL9">
        <v>0.64929700000000001</v>
      </c>
      <c r="GDM9">
        <v>0.64882899999999999</v>
      </c>
      <c r="GDN9">
        <v>0.64748600000000001</v>
      </c>
      <c r="GDO9">
        <v>0.64902400000000005</v>
      </c>
      <c r="GDP9">
        <v>0.65069600000000005</v>
      </c>
      <c r="GDQ9">
        <v>0.64990199999999998</v>
      </c>
      <c r="GDR9">
        <v>0.64846300000000001</v>
      </c>
      <c r="GDS9">
        <v>0.64883900000000005</v>
      </c>
      <c r="GDT9">
        <v>0.64826099999999998</v>
      </c>
      <c r="GDU9">
        <v>0.64603100000000002</v>
      </c>
      <c r="GDV9">
        <v>0.64611300000000005</v>
      </c>
      <c r="GDW9">
        <v>0.64777300000000004</v>
      </c>
      <c r="GDX9">
        <v>0.64820299999999997</v>
      </c>
      <c r="GDY9">
        <v>0.64918699999999996</v>
      </c>
      <c r="GDZ9">
        <v>0.65038499999999999</v>
      </c>
      <c r="GEA9">
        <v>0.64936000000000005</v>
      </c>
      <c r="GEB9">
        <v>0.65041099999999996</v>
      </c>
      <c r="GEC9">
        <v>0.65099300000000004</v>
      </c>
      <c r="GED9">
        <v>0.65006399999999998</v>
      </c>
      <c r="GEE9">
        <v>0.64874200000000004</v>
      </c>
      <c r="GEF9">
        <v>0.64943300000000004</v>
      </c>
      <c r="GEG9">
        <v>0.65133799999999997</v>
      </c>
      <c r="GEH9">
        <v>0.65354699999999999</v>
      </c>
      <c r="GEI9">
        <v>0.65343799999999996</v>
      </c>
      <c r="GEJ9">
        <v>0.65289900000000001</v>
      </c>
      <c r="GEK9">
        <v>0.654026</v>
      </c>
      <c r="GEL9">
        <v>0.65450900000000001</v>
      </c>
      <c r="GEM9">
        <v>0.65485899999999997</v>
      </c>
      <c r="GEN9">
        <v>0.65475300000000003</v>
      </c>
      <c r="GEO9">
        <v>0.65492099999999998</v>
      </c>
      <c r="GEP9">
        <v>0.65538300000000005</v>
      </c>
      <c r="GEQ9">
        <v>0.65595999999999999</v>
      </c>
      <c r="GER9">
        <v>0.65518299999999996</v>
      </c>
      <c r="GES9">
        <v>0.65443899999999999</v>
      </c>
      <c r="GET9">
        <v>0.65509899999999999</v>
      </c>
      <c r="GEU9">
        <v>0.65235200000000004</v>
      </c>
      <c r="GEV9">
        <v>0.65171500000000004</v>
      </c>
      <c r="GEW9">
        <v>0.652945</v>
      </c>
      <c r="GEX9">
        <v>0.65196100000000001</v>
      </c>
      <c r="GEY9">
        <v>0.65108500000000002</v>
      </c>
      <c r="GEZ9">
        <v>0.65056999999999998</v>
      </c>
      <c r="GFA9">
        <v>0.64940699999999996</v>
      </c>
      <c r="GFB9">
        <v>0.6492</v>
      </c>
      <c r="GFC9">
        <v>0.64983400000000002</v>
      </c>
      <c r="GFD9">
        <v>0.652335</v>
      </c>
      <c r="GFE9">
        <v>0.65278800000000003</v>
      </c>
      <c r="GFF9">
        <v>0.65134300000000001</v>
      </c>
      <c r="GFG9">
        <v>0.650451</v>
      </c>
      <c r="GFH9">
        <v>0.65054900000000004</v>
      </c>
      <c r="GFI9">
        <v>0.65048300000000003</v>
      </c>
      <c r="GFJ9">
        <v>0.64899799999999996</v>
      </c>
      <c r="GFK9">
        <v>0.64834899999999995</v>
      </c>
      <c r="GFL9">
        <v>0.64697199999999999</v>
      </c>
      <c r="GFM9">
        <v>0.64687700000000004</v>
      </c>
      <c r="GFN9">
        <v>0.64792499999999997</v>
      </c>
      <c r="GFO9">
        <v>0.64920699999999998</v>
      </c>
      <c r="GFP9">
        <v>0.64855300000000005</v>
      </c>
      <c r="GFQ9">
        <v>0.649976</v>
      </c>
      <c r="GFR9">
        <v>0.64923500000000001</v>
      </c>
      <c r="GFS9">
        <v>0.65138200000000002</v>
      </c>
      <c r="GFT9">
        <v>0.65505000000000002</v>
      </c>
      <c r="GFU9">
        <v>0.65493299999999999</v>
      </c>
      <c r="GFV9">
        <v>0.65234599999999998</v>
      </c>
      <c r="GFW9">
        <v>0.65349999999999997</v>
      </c>
      <c r="GFX9">
        <v>0.65373700000000001</v>
      </c>
      <c r="GFY9">
        <v>0.65127400000000002</v>
      </c>
      <c r="GFZ9">
        <v>0.64932699999999999</v>
      </c>
      <c r="GGA9">
        <v>0.64929199999999998</v>
      </c>
      <c r="GGB9">
        <v>0.64993199999999995</v>
      </c>
      <c r="GGC9">
        <v>0.649779</v>
      </c>
      <c r="GGD9">
        <v>0.65039000000000002</v>
      </c>
      <c r="GGE9">
        <v>0.65036000000000005</v>
      </c>
      <c r="GGF9">
        <v>0.65032199999999996</v>
      </c>
      <c r="GGG9">
        <v>0.65126200000000001</v>
      </c>
      <c r="GGH9">
        <v>0.65090400000000004</v>
      </c>
      <c r="GGI9">
        <v>0.65065899999999999</v>
      </c>
      <c r="GGJ9">
        <v>0.65049800000000002</v>
      </c>
      <c r="GGK9">
        <v>0.64909700000000004</v>
      </c>
      <c r="GGL9">
        <v>0.64843099999999998</v>
      </c>
      <c r="GGM9">
        <v>0.64753300000000003</v>
      </c>
      <c r="GGN9">
        <v>0.64950399999999997</v>
      </c>
      <c r="GGO9">
        <v>0.650003</v>
      </c>
      <c r="GGP9">
        <v>0.65094700000000005</v>
      </c>
      <c r="GGQ9">
        <v>0.65028200000000003</v>
      </c>
      <c r="GGR9">
        <v>0.651779</v>
      </c>
      <c r="GGS9">
        <v>0.65324300000000002</v>
      </c>
      <c r="GGT9">
        <v>0.65328399999999998</v>
      </c>
      <c r="GGU9">
        <v>0.652138</v>
      </c>
      <c r="GGV9">
        <v>0.65468499999999996</v>
      </c>
      <c r="GGW9">
        <v>0.65511900000000001</v>
      </c>
      <c r="GGX9">
        <v>0.65528900000000001</v>
      </c>
      <c r="GGY9">
        <v>0.65524499999999997</v>
      </c>
      <c r="GGZ9">
        <v>0.65848300000000004</v>
      </c>
      <c r="GHA9">
        <v>0.65939199999999998</v>
      </c>
      <c r="GHB9">
        <v>0.65849299999999999</v>
      </c>
      <c r="GHC9">
        <v>0.66013500000000003</v>
      </c>
      <c r="GHD9">
        <v>0.66036600000000001</v>
      </c>
      <c r="GHE9">
        <v>0.65988599999999997</v>
      </c>
      <c r="GHF9">
        <v>0.66244800000000004</v>
      </c>
      <c r="GHG9">
        <v>0.66382300000000005</v>
      </c>
      <c r="GHH9">
        <v>0.66234099999999996</v>
      </c>
      <c r="GHI9">
        <v>0.66213699999999998</v>
      </c>
      <c r="GHJ9">
        <v>0.66381100000000004</v>
      </c>
      <c r="GHK9">
        <v>0.66322700000000001</v>
      </c>
      <c r="GHL9">
        <v>0.66542299999999999</v>
      </c>
      <c r="GHM9">
        <v>0.66579999999999995</v>
      </c>
      <c r="GHN9">
        <v>0.66527599999999998</v>
      </c>
      <c r="GHO9">
        <v>0.66677500000000001</v>
      </c>
      <c r="GHP9">
        <v>0.66413500000000003</v>
      </c>
      <c r="GHQ9">
        <v>0.66475799999999996</v>
      </c>
      <c r="GHR9">
        <v>0.665435</v>
      </c>
      <c r="GHS9">
        <v>0.66627400000000003</v>
      </c>
      <c r="GHT9">
        <v>0.66539400000000004</v>
      </c>
      <c r="GHU9">
        <v>0.66464999999999996</v>
      </c>
      <c r="GHV9">
        <v>0.66371199999999997</v>
      </c>
      <c r="GHW9">
        <v>0.66598999999999997</v>
      </c>
      <c r="GHX9">
        <v>0.66808699999999999</v>
      </c>
      <c r="GHY9">
        <v>0.66747999999999996</v>
      </c>
      <c r="GHZ9">
        <v>0.66652199999999995</v>
      </c>
      <c r="GIA9">
        <v>0.66532500000000006</v>
      </c>
      <c r="GIB9">
        <v>0.66576000000000002</v>
      </c>
      <c r="GIC9">
        <v>0.66663799999999995</v>
      </c>
      <c r="GID9">
        <v>0.66830400000000001</v>
      </c>
      <c r="GIE9">
        <v>0.666161</v>
      </c>
      <c r="GIF9">
        <v>0.66475399999999996</v>
      </c>
      <c r="GIG9">
        <v>0.66470600000000002</v>
      </c>
      <c r="GIH9">
        <v>0.66431899999999999</v>
      </c>
      <c r="GII9">
        <v>0.66314499999999998</v>
      </c>
      <c r="GIJ9">
        <v>0.66385099999999997</v>
      </c>
      <c r="GIK9">
        <v>0.66343700000000005</v>
      </c>
      <c r="GIL9">
        <v>0.66292300000000004</v>
      </c>
      <c r="GIM9">
        <v>0.66255500000000001</v>
      </c>
      <c r="GIN9">
        <v>0.66414600000000001</v>
      </c>
      <c r="GIO9">
        <v>0.66391599999999995</v>
      </c>
      <c r="GIP9">
        <v>0.66522599999999998</v>
      </c>
      <c r="GIQ9">
        <v>0.66583300000000001</v>
      </c>
      <c r="GIR9">
        <v>0.66570300000000004</v>
      </c>
      <c r="GIS9">
        <v>0.66365399999999997</v>
      </c>
      <c r="GIT9">
        <v>0.66426099999999999</v>
      </c>
      <c r="GIU9">
        <v>0.66271100000000005</v>
      </c>
      <c r="GIV9">
        <v>0.66239199999999998</v>
      </c>
      <c r="GIW9">
        <v>0.660057</v>
      </c>
      <c r="GIX9">
        <v>0.660138</v>
      </c>
      <c r="GIY9">
        <v>0.66139099999999995</v>
      </c>
      <c r="GIZ9">
        <v>0.663331</v>
      </c>
      <c r="GJA9">
        <v>0.66240900000000003</v>
      </c>
      <c r="GJB9">
        <v>0.66197799999999996</v>
      </c>
      <c r="GJC9">
        <v>0.66122400000000003</v>
      </c>
      <c r="GJD9">
        <v>0.66580300000000003</v>
      </c>
      <c r="GJE9">
        <v>0.66712499999999997</v>
      </c>
      <c r="GJF9">
        <v>0.66765300000000005</v>
      </c>
      <c r="GJG9">
        <v>0.66995800000000005</v>
      </c>
      <c r="GJH9">
        <v>0.67071999999999998</v>
      </c>
      <c r="GJI9">
        <v>0.67013599999999995</v>
      </c>
      <c r="GJJ9">
        <v>0.67027099999999995</v>
      </c>
      <c r="GJK9">
        <v>0.67082600000000003</v>
      </c>
      <c r="GJL9">
        <v>0.67006100000000002</v>
      </c>
      <c r="GJM9">
        <v>0.67003800000000002</v>
      </c>
      <c r="GJN9">
        <v>0.66876100000000005</v>
      </c>
      <c r="GJO9">
        <v>0.669242</v>
      </c>
      <c r="GJP9">
        <v>0.66920000000000002</v>
      </c>
      <c r="GJQ9">
        <v>0.66808199999999995</v>
      </c>
      <c r="GJR9">
        <v>0.66688099999999995</v>
      </c>
      <c r="GJS9">
        <v>0.66632199999999997</v>
      </c>
      <c r="GJT9">
        <v>0.664775</v>
      </c>
      <c r="GJU9">
        <v>0.664331</v>
      </c>
      <c r="GJV9">
        <v>0.66300000000000003</v>
      </c>
      <c r="GJW9">
        <v>0.658327</v>
      </c>
      <c r="GJX9">
        <v>0.65949199999999997</v>
      </c>
      <c r="GJY9">
        <v>0.65886900000000004</v>
      </c>
      <c r="GJZ9">
        <v>0.65759900000000004</v>
      </c>
      <c r="GKA9">
        <v>0.65502700000000003</v>
      </c>
      <c r="GKB9">
        <v>0.65568400000000004</v>
      </c>
      <c r="GKC9">
        <v>0.65515199999999996</v>
      </c>
      <c r="GKD9">
        <v>0.65500199999999997</v>
      </c>
      <c r="GKE9">
        <v>0.654478</v>
      </c>
      <c r="GKF9">
        <v>0.65975799999999996</v>
      </c>
      <c r="GKG9">
        <v>0.66037199999999996</v>
      </c>
      <c r="GKH9">
        <v>0.66222700000000001</v>
      </c>
      <c r="GKI9">
        <v>0.661443</v>
      </c>
      <c r="GKJ9">
        <v>0.66382200000000002</v>
      </c>
      <c r="GKK9">
        <v>0.66459400000000002</v>
      </c>
      <c r="GKL9">
        <v>0.66476900000000005</v>
      </c>
      <c r="GKM9">
        <v>0.66508199999999995</v>
      </c>
      <c r="GKN9">
        <v>0.66588999999999998</v>
      </c>
      <c r="GKO9">
        <v>0.66678700000000002</v>
      </c>
      <c r="GKP9">
        <v>0.67082900000000001</v>
      </c>
      <c r="GKQ9">
        <v>0.67173700000000003</v>
      </c>
      <c r="GKR9">
        <v>0.671408</v>
      </c>
      <c r="GKS9">
        <v>0.66603800000000002</v>
      </c>
      <c r="GKT9">
        <v>0.66552900000000004</v>
      </c>
      <c r="GKU9">
        <v>0.66686699999999999</v>
      </c>
      <c r="GKV9">
        <v>0.66536899999999999</v>
      </c>
      <c r="GKW9">
        <v>0.66337400000000002</v>
      </c>
      <c r="GKX9">
        <v>0.66440600000000005</v>
      </c>
      <c r="GKY9">
        <v>0.66469500000000004</v>
      </c>
      <c r="GKZ9">
        <v>0.66269500000000003</v>
      </c>
      <c r="GLA9">
        <v>0.66238399999999997</v>
      </c>
      <c r="GLB9">
        <v>0.66167399999999998</v>
      </c>
      <c r="GLC9">
        <v>0.66229300000000002</v>
      </c>
      <c r="GLD9">
        <v>0.66008800000000001</v>
      </c>
      <c r="GLE9">
        <v>0.65908199999999995</v>
      </c>
      <c r="GLF9">
        <v>0.65970600000000001</v>
      </c>
      <c r="GLG9">
        <v>0.66072799999999998</v>
      </c>
      <c r="GLH9">
        <v>0.66161000000000003</v>
      </c>
      <c r="GLI9">
        <v>0.66279100000000002</v>
      </c>
      <c r="GLJ9">
        <v>0.660412</v>
      </c>
      <c r="GLK9">
        <v>0.65948600000000002</v>
      </c>
      <c r="GLL9">
        <v>0.65853700000000004</v>
      </c>
      <c r="GLM9">
        <v>0.65682799999999997</v>
      </c>
      <c r="GLN9">
        <v>0.65600899999999995</v>
      </c>
      <c r="GLO9">
        <v>0.65774500000000002</v>
      </c>
      <c r="GLP9">
        <v>0.65888899999999995</v>
      </c>
      <c r="GLQ9">
        <v>0.65950900000000001</v>
      </c>
      <c r="GLR9">
        <v>0.65847199999999995</v>
      </c>
      <c r="GLS9">
        <v>0.65685099999999996</v>
      </c>
      <c r="GLT9">
        <v>0.65651999999999999</v>
      </c>
      <c r="GLU9">
        <v>0.65597300000000003</v>
      </c>
      <c r="GLV9">
        <v>0.65579900000000002</v>
      </c>
      <c r="GLW9">
        <v>0.65787700000000005</v>
      </c>
      <c r="GLX9">
        <v>0.65774200000000005</v>
      </c>
      <c r="GLY9">
        <v>0.65713699999999997</v>
      </c>
      <c r="GLZ9">
        <v>0.65722999999999998</v>
      </c>
      <c r="GMA9">
        <v>0.65748700000000004</v>
      </c>
      <c r="GMB9">
        <v>0.65900700000000001</v>
      </c>
      <c r="GMC9">
        <v>0.65970700000000004</v>
      </c>
      <c r="GMD9">
        <v>0.66099600000000003</v>
      </c>
      <c r="GME9">
        <v>0.66085400000000005</v>
      </c>
      <c r="GMF9">
        <v>0.66057200000000005</v>
      </c>
      <c r="GMG9">
        <v>0.662246</v>
      </c>
      <c r="GMH9">
        <v>0.66085899999999997</v>
      </c>
      <c r="GMI9">
        <v>0.659582</v>
      </c>
      <c r="GMJ9">
        <v>0.659026</v>
      </c>
      <c r="GMK9">
        <v>0.65810400000000002</v>
      </c>
      <c r="GML9">
        <v>0.657945</v>
      </c>
      <c r="GMM9">
        <v>0.65639899999999995</v>
      </c>
      <c r="GMN9">
        <v>0.65599099999999999</v>
      </c>
      <c r="GMO9">
        <v>0.65576800000000002</v>
      </c>
      <c r="GMP9">
        <v>0.65229400000000004</v>
      </c>
      <c r="GMQ9">
        <v>0.65197899999999998</v>
      </c>
      <c r="GMR9">
        <v>0.65253000000000005</v>
      </c>
      <c r="GMS9">
        <v>0.65343899999999999</v>
      </c>
      <c r="GMT9">
        <v>0.65236700000000003</v>
      </c>
      <c r="GMU9">
        <v>0.65234099999999995</v>
      </c>
      <c r="GMV9">
        <v>0.65218100000000001</v>
      </c>
      <c r="GMW9">
        <v>0.65172799999999997</v>
      </c>
      <c r="GMX9">
        <v>0.65049000000000001</v>
      </c>
      <c r="GMY9">
        <v>0.65068499999999996</v>
      </c>
      <c r="GMZ9">
        <v>0.64971599999999996</v>
      </c>
      <c r="GNA9">
        <v>0.64995700000000001</v>
      </c>
      <c r="GNB9">
        <v>0.65013299999999996</v>
      </c>
      <c r="GNC9">
        <v>0.65033399999999997</v>
      </c>
      <c r="GND9">
        <v>0.65154299999999998</v>
      </c>
      <c r="GNE9">
        <v>0.65219199999999999</v>
      </c>
      <c r="GNF9">
        <v>0.65152200000000005</v>
      </c>
      <c r="GNG9">
        <v>0.65290199999999998</v>
      </c>
      <c r="GNH9">
        <v>0.65197700000000003</v>
      </c>
      <c r="GNI9">
        <v>0.65007700000000002</v>
      </c>
      <c r="GNJ9">
        <v>0.64776599999999995</v>
      </c>
      <c r="GNK9">
        <v>0.64845699999999995</v>
      </c>
      <c r="GNL9">
        <v>0.64902099999999996</v>
      </c>
      <c r="GNM9">
        <v>0.64745900000000001</v>
      </c>
      <c r="GNN9">
        <v>0.64575000000000005</v>
      </c>
      <c r="GNO9">
        <v>0.64566500000000004</v>
      </c>
      <c r="GNP9">
        <v>0.64615</v>
      </c>
      <c r="GNQ9">
        <v>0.64729499999999995</v>
      </c>
      <c r="GNR9">
        <v>0.64761800000000003</v>
      </c>
      <c r="GNS9">
        <v>0.64956000000000003</v>
      </c>
      <c r="GNT9">
        <v>0.65226200000000001</v>
      </c>
      <c r="GNU9">
        <v>0.65287799999999996</v>
      </c>
      <c r="GNV9">
        <v>0.652308</v>
      </c>
      <c r="GNW9">
        <v>0.65203800000000001</v>
      </c>
      <c r="GNX9">
        <v>0.65229700000000002</v>
      </c>
      <c r="GNY9">
        <v>0.65346300000000002</v>
      </c>
      <c r="GNZ9">
        <v>0.65483800000000003</v>
      </c>
      <c r="GOA9">
        <v>0.65588999999999997</v>
      </c>
      <c r="GOB9">
        <v>0.65496500000000002</v>
      </c>
      <c r="GOC9">
        <v>0.65445200000000003</v>
      </c>
      <c r="GOD9">
        <v>0.65421700000000005</v>
      </c>
      <c r="GOE9">
        <v>0.65316099999999999</v>
      </c>
      <c r="GOF9">
        <v>0.65305199999999997</v>
      </c>
      <c r="GOG9">
        <v>0.65243600000000002</v>
      </c>
      <c r="GOH9">
        <v>0.65369299999999997</v>
      </c>
      <c r="GOI9">
        <v>0.65310199999999996</v>
      </c>
      <c r="GOJ9">
        <v>0.65289200000000003</v>
      </c>
      <c r="GOK9">
        <v>0.65239800000000003</v>
      </c>
      <c r="GOL9">
        <v>0.65135399999999999</v>
      </c>
      <c r="GOM9">
        <v>0.65217700000000001</v>
      </c>
      <c r="GON9">
        <v>0.65171400000000002</v>
      </c>
      <c r="GOO9">
        <v>0.65141400000000005</v>
      </c>
      <c r="GOP9">
        <v>0.65121700000000005</v>
      </c>
      <c r="GOQ9">
        <v>0.65008999999999995</v>
      </c>
      <c r="GOR9">
        <v>0.64926300000000003</v>
      </c>
      <c r="GOS9">
        <v>0.64866400000000002</v>
      </c>
      <c r="GOT9">
        <v>0.648281</v>
      </c>
      <c r="GOU9">
        <v>0.64780899999999997</v>
      </c>
      <c r="GOV9">
        <v>0.64970799999999995</v>
      </c>
      <c r="GOW9">
        <v>0.64869699999999997</v>
      </c>
      <c r="GOX9">
        <v>0.64892300000000003</v>
      </c>
      <c r="GOY9">
        <v>0.64876199999999995</v>
      </c>
      <c r="GOZ9">
        <v>0.65028399999999997</v>
      </c>
      <c r="GPA9">
        <v>0.65119700000000003</v>
      </c>
      <c r="GPB9">
        <v>0.65062900000000001</v>
      </c>
      <c r="GPC9">
        <v>0.65043099999999998</v>
      </c>
      <c r="GPD9">
        <v>0.65038499999999999</v>
      </c>
      <c r="GPE9">
        <v>0.64740500000000001</v>
      </c>
      <c r="GPF9">
        <v>0.64855200000000002</v>
      </c>
      <c r="GPG9">
        <v>0.65026099999999998</v>
      </c>
      <c r="GPH9">
        <v>0.65112099999999995</v>
      </c>
      <c r="GPI9">
        <v>0.65170799999999995</v>
      </c>
      <c r="GPJ9">
        <v>0.65137199999999995</v>
      </c>
      <c r="GPK9">
        <v>0.65209300000000003</v>
      </c>
      <c r="GPL9">
        <v>0.65200100000000005</v>
      </c>
      <c r="GPM9">
        <v>0.65220699999999998</v>
      </c>
      <c r="GPN9">
        <v>0.65025599999999995</v>
      </c>
      <c r="GPO9">
        <v>0.64996699999999996</v>
      </c>
      <c r="GPP9">
        <v>0.65128200000000003</v>
      </c>
      <c r="GPQ9">
        <v>0.65233600000000003</v>
      </c>
      <c r="GPR9">
        <v>0.65184500000000001</v>
      </c>
      <c r="GPS9">
        <v>0.65310699999999999</v>
      </c>
      <c r="GPT9">
        <v>0.652339</v>
      </c>
      <c r="GPU9">
        <v>0.650586</v>
      </c>
      <c r="GPV9">
        <v>0.64793500000000004</v>
      </c>
      <c r="GPW9">
        <v>0.64892799999999995</v>
      </c>
      <c r="GPX9">
        <v>0.64994300000000005</v>
      </c>
      <c r="GPY9">
        <v>0.64954900000000004</v>
      </c>
      <c r="GPZ9">
        <v>0.65028900000000001</v>
      </c>
      <c r="GQA9">
        <v>0.65147500000000003</v>
      </c>
      <c r="GQB9">
        <v>0.65263599999999999</v>
      </c>
      <c r="GQC9">
        <v>0.65237299999999998</v>
      </c>
      <c r="GQD9">
        <v>0.65234999999999999</v>
      </c>
      <c r="GQE9">
        <v>0.65236899999999998</v>
      </c>
      <c r="GQF9">
        <v>0.65186200000000005</v>
      </c>
      <c r="GQG9">
        <v>0.65048799999999996</v>
      </c>
      <c r="GQH9">
        <v>0.64967399999999997</v>
      </c>
      <c r="GQI9">
        <v>0.65062900000000001</v>
      </c>
      <c r="GQJ9">
        <v>0.64901900000000001</v>
      </c>
      <c r="GQK9">
        <v>0.64738600000000002</v>
      </c>
      <c r="GQL9">
        <v>0.64730900000000002</v>
      </c>
      <c r="GQM9">
        <v>0.64718399999999998</v>
      </c>
      <c r="GQN9">
        <v>0.647733</v>
      </c>
      <c r="GQO9">
        <v>0.64788400000000002</v>
      </c>
      <c r="GQP9">
        <v>0.64752100000000001</v>
      </c>
      <c r="GQQ9">
        <v>0.64694300000000005</v>
      </c>
      <c r="GQR9">
        <v>0.64706399999999997</v>
      </c>
      <c r="GQS9">
        <v>0.64835600000000004</v>
      </c>
      <c r="GQT9">
        <v>0.64641000000000004</v>
      </c>
      <c r="GQU9">
        <v>0.64584799999999998</v>
      </c>
      <c r="GQV9">
        <v>0.64636499999999997</v>
      </c>
      <c r="GQW9">
        <v>0.64740900000000001</v>
      </c>
      <c r="GQX9">
        <v>0.64701600000000004</v>
      </c>
      <c r="GQY9">
        <v>0.64446700000000001</v>
      </c>
      <c r="GQZ9">
        <v>0.64510999999999996</v>
      </c>
      <c r="GRA9">
        <v>0.64609300000000003</v>
      </c>
      <c r="GRB9">
        <v>0.64575300000000002</v>
      </c>
      <c r="GRC9">
        <v>0.64342200000000005</v>
      </c>
      <c r="GRD9">
        <v>0.64424599999999999</v>
      </c>
      <c r="GRE9">
        <v>0.64473199999999997</v>
      </c>
      <c r="GRF9">
        <v>0.64398100000000003</v>
      </c>
      <c r="GRG9">
        <v>0.64343899999999998</v>
      </c>
      <c r="GRH9">
        <v>0.64688599999999996</v>
      </c>
      <c r="GRI9">
        <v>0.64730299999999996</v>
      </c>
      <c r="GRJ9">
        <v>0.647482</v>
      </c>
      <c r="GRK9">
        <v>0.64666299999999999</v>
      </c>
      <c r="GRL9">
        <v>0.64692300000000003</v>
      </c>
      <c r="GRM9">
        <v>0.64687600000000001</v>
      </c>
      <c r="GRN9">
        <v>0.64749699999999999</v>
      </c>
      <c r="GRO9">
        <v>0.64682200000000001</v>
      </c>
      <c r="GRP9">
        <v>0.64679500000000001</v>
      </c>
      <c r="GRQ9">
        <v>0.64707800000000004</v>
      </c>
      <c r="GRR9">
        <v>0.64785999999999999</v>
      </c>
      <c r="GRS9">
        <v>0.64885999999999999</v>
      </c>
      <c r="GRT9">
        <v>0.64847600000000005</v>
      </c>
      <c r="GRU9">
        <v>0.646791</v>
      </c>
      <c r="GRV9">
        <v>0.64555799999999997</v>
      </c>
      <c r="GRW9">
        <v>0.64425900000000003</v>
      </c>
      <c r="GRX9">
        <v>0.64385899999999996</v>
      </c>
      <c r="GRY9">
        <v>0.64493999999999996</v>
      </c>
      <c r="GRZ9">
        <v>0.645787</v>
      </c>
      <c r="GSA9">
        <v>0.64498900000000003</v>
      </c>
      <c r="GSB9">
        <v>0.644316</v>
      </c>
      <c r="GSC9">
        <v>0.64520500000000003</v>
      </c>
      <c r="GSD9">
        <v>0.64596299999999995</v>
      </c>
      <c r="GSE9">
        <v>0.64537900000000004</v>
      </c>
      <c r="GSF9">
        <v>0.64463599999999999</v>
      </c>
      <c r="GSG9">
        <v>0.64517000000000002</v>
      </c>
      <c r="GSH9">
        <v>0.64487300000000003</v>
      </c>
      <c r="GSI9">
        <v>0.64418399999999998</v>
      </c>
      <c r="GSJ9">
        <v>0.64448700000000003</v>
      </c>
      <c r="GSK9">
        <v>0.64505999999999997</v>
      </c>
      <c r="GSL9">
        <v>0.64389600000000002</v>
      </c>
      <c r="GSM9">
        <v>0.64405000000000001</v>
      </c>
      <c r="GSN9">
        <v>0.64375400000000005</v>
      </c>
      <c r="GSO9">
        <v>0.64239400000000002</v>
      </c>
      <c r="GSP9">
        <v>0.64196500000000001</v>
      </c>
      <c r="GSQ9">
        <v>0.64209799999999995</v>
      </c>
      <c r="GSR9">
        <v>0.64451099999999995</v>
      </c>
      <c r="GSS9">
        <v>0.64569799999999999</v>
      </c>
      <c r="GST9">
        <v>0.64675800000000006</v>
      </c>
      <c r="GSU9">
        <v>0.64689099999999999</v>
      </c>
      <c r="GSV9">
        <v>0.64792899999999998</v>
      </c>
      <c r="GSW9">
        <v>0.64710900000000005</v>
      </c>
      <c r="GSX9">
        <v>0.64636099999999996</v>
      </c>
      <c r="GSY9">
        <v>0.64657100000000001</v>
      </c>
      <c r="GSZ9">
        <v>0.64672300000000005</v>
      </c>
      <c r="GTA9">
        <v>0.64701699999999995</v>
      </c>
      <c r="GTB9">
        <v>0.64821600000000001</v>
      </c>
      <c r="GTC9">
        <v>0.64810500000000004</v>
      </c>
      <c r="GTD9">
        <v>0.64852200000000004</v>
      </c>
      <c r="GTE9">
        <v>0.648706</v>
      </c>
      <c r="GTF9">
        <v>0.64890599999999998</v>
      </c>
      <c r="GTG9">
        <v>0.648895</v>
      </c>
      <c r="GTH9">
        <v>0.64925299999999997</v>
      </c>
      <c r="GTI9">
        <v>0.649173</v>
      </c>
      <c r="GTJ9">
        <v>0.64913500000000002</v>
      </c>
      <c r="GTK9">
        <v>0.64854800000000001</v>
      </c>
      <c r="GTL9">
        <v>0.64859999999999995</v>
      </c>
      <c r="GTM9">
        <v>0.649976</v>
      </c>
      <c r="GTN9">
        <v>0.65034800000000004</v>
      </c>
      <c r="GTO9">
        <v>0.65017899999999995</v>
      </c>
      <c r="GTP9">
        <v>0.64929199999999998</v>
      </c>
      <c r="GTQ9">
        <v>0.64907300000000001</v>
      </c>
      <c r="GTR9">
        <v>0.64871500000000004</v>
      </c>
      <c r="GTS9">
        <v>0.64894200000000002</v>
      </c>
      <c r="GTT9">
        <v>0.64759500000000003</v>
      </c>
      <c r="GTU9">
        <v>0.64778599999999997</v>
      </c>
      <c r="GTV9">
        <v>0.64805199999999996</v>
      </c>
      <c r="GTW9">
        <v>0.64773199999999997</v>
      </c>
      <c r="GTX9">
        <v>0.647845</v>
      </c>
      <c r="GTY9">
        <v>0.64756999999999998</v>
      </c>
      <c r="GTZ9">
        <v>0.64735299999999996</v>
      </c>
      <c r="GUA9">
        <v>0.64665600000000001</v>
      </c>
      <c r="GUB9">
        <v>0.645706</v>
      </c>
      <c r="GUC9">
        <v>0.64574399999999998</v>
      </c>
      <c r="GUD9">
        <v>0.64637</v>
      </c>
      <c r="GUE9">
        <v>0.64738700000000005</v>
      </c>
      <c r="GUF9">
        <v>0.64741499999999996</v>
      </c>
      <c r="GUG9">
        <v>0.64705900000000005</v>
      </c>
      <c r="GUH9">
        <v>0.64681100000000002</v>
      </c>
      <c r="GUI9">
        <v>0.64694300000000005</v>
      </c>
      <c r="GUJ9">
        <v>0.64681299999999997</v>
      </c>
      <c r="GUK9">
        <v>0.64691500000000002</v>
      </c>
      <c r="GUL9">
        <v>0.64822299999999999</v>
      </c>
      <c r="GUM9">
        <v>0.64857699999999996</v>
      </c>
      <c r="GUN9">
        <v>0.64854299999999998</v>
      </c>
      <c r="GUO9">
        <v>0.64854500000000004</v>
      </c>
      <c r="GUP9">
        <v>0.649451</v>
      </c>
      <c r="GUQ9">
        <v>0.64974200000000004</v>
      </c>
      <c r="GUR9">
        <v>0.64992799999999995</v>
      </c>
      <c r="GUS9">
        <v>0.65046099999999996</v>
      </c>
      <c r="GUT9">
        <v>0.65084699999999995</v>
      </c>
      <c r="GUU9">
        <v>0.65104899999999999</v>
      </c>
      <c r="GUV9">
        <v>0.65181699999999998</v>
      </c>
      <c r="GUW9">
        <v>0.65269600000000005</v>
      </c>
      <c r="GUX9">
        <v>0.65286900000000003</v>
      </c>
      <c r="GUY9">
        <v>0.65237500000000004</v>
      </c>
      <c r="GUZ9">
        <v>0.65254800000000002</v>
      </c>
      <c r="GVA9">
        <v>0.65347299999999997</v>
      </c>
      <c r="GVB9">
        <v>0.65296299999999996</v>
      </c>
      <c r="GVC9">
        <v>0.652443</v>
      </c>
      <c r="GVD9">
        <v>0.65266999999999997</v>
      </c>
      <c r="GVE9">
        <v>0.65376199999999995</v>
      </c>
      <c r="GVF9">
        <v>0.65395800000000004</v>
      </c>
      <c r="GVG9">
        <v>0.65372699999999995</v>
      </c>
      <c r="GVH9">
        <v>0.65364100000000003</v>
      </c>
      <c r="GVI9">
        <v>0.65335100000000002</v>
      </c>
      <c r="GVJ9">
        <v>0.65431499999999998</v>
      </c>
      <c r="GVK9">
        <v>0.65596500000000002</v>
      </c>
      <c r="GVL9">
        <v>0.65690899999999997</v>
      </c>
      <c r="GVM9">
        <v>0.656694</v>
      </c>
      <c r="GVN9">
        <v>0.65782300000000005</v>
      </c>
      <c r="GVO9">
        <v>0.65820800000000002</v>
      </c>
      <c r="GVP9">
        <v>0.65841400000000005</v>
      </c>
      <c r="GVQ9">
        <v>0.658331</v>
      </c>
      <c r="GVR9">
        <v>0.65834400000000004</v>
      </c>
      <c r="GVS9">
        <v>0.66005199999999997</v>
      </c>
      <c r="GVT9">
        <v>0.66033200000000003</v>
      </c>
      <c r="GVU9">
        <v>0.66046899999999997</v>
      </c>
      <c r="GVV9">
        <v>0.66395800000000005</v>
      </c>
      <c r="GVW9">
        <v>0.66584600000000005</v>
      </c>
      <c r="GVX9">
        <v>0.66694600000000004</v>
      </c>
      <c r="GVY9">
        <v>0.66612899999999997</v>
      </c>
      <c r="GVZ9">
        <v>0.66646300000000003</v>
      </c>
      <c r="GWA9">
        <v>0.66635100000000003</v>
      </c>
      <c r="GWB9">
        <v>0.66655900000000001</v>
      </c>
      <c r="GWC9">
        <v>0.66628699999999996</v>
      </c>
      <c r="GWD9">
        <v>0.66568499999999997</v>
      </c>
      <c r="GWE9">
        <v>0.66724799999999995</v>
      </c>
      <c r="GWF9">
        <v>0.66779999999999995</v>
      </c>
      <c r="GWG9">
        <v>0.66839700000000002</v>
      </c>
      <c r="GWH9">
        <v>0.66715000000000002</v>
      </c>
      <c r="GWI9">
        <v>0.667682</v>
      </c>
      <c r="GWJ9">
        <v>0.670489</v>
      </c>
      <c r="GWK9">
        <v>0.67071199999999997</v>
      </c>
      <c r="GWL9">
        <v>0.67166899999999996</v>
      </c>
      <c r="GWM9">
        <v>0.67383099999999996</v>
      </c>
      <c r="GWN9">
        <v>0.67437400000000003</v>
      </c>
      <c r="GWO9">
        <v>0.67297600000000002</v>
      </c>
      <c r="GWP9">
        <v>0.67361599999999999</v>
      </c>
      <c r="GWQ9">
        <v>0.67570600000000003</v>
      </c>
      <c r="GWR9">
        <v>0.67469199999999996</v>
      </c>
      <c r="GWS9">
        <v>0.67276000000000002</v>
      </c>
      <c r="GWT9">
        <v>0.67004399999999997</v>
      </c>
      <c r="GWU9">
        <v>0.67212400000000005</v>
      </c>
      <c r="GWV9">
        <v>0.67312799999999995</v>
      </c>
      <c r="GWW9">
        <v>0.67351099999999997</v>
      </c>
      <c r="GWX9">
        <v>0.67057500000000003</v>
      </c>
      <c r="GWY9">
        <v>0.66889399999999999</v>
      </c>
      <c r="GWZ9">
        <v>0.66963200000000001</v>
      </c>
      <c r="GXA9">
        <v>0.67024700000000004</v>
      </c>
      <c r="GXB9">
        <v>0.67152500000000004</v>
      </c>
      <c r="GXC9">
        <v>0.67252199999999995</v>
      </c>
      <c r="GXD9">
        <v>0.67305199999999998</v>
      </c>
      <c r="GXE9">
        <v>0.67222599999999999</v>
      </c>
      <c r="GXF9">
        <v>0.67174800000000001</v>
      </c>
      <c r="GXG9">
        <v>0.671207</v>
      </c>
      <c r="GXH9">
        <v>0.67456099999999997</v>
      </c>
      <c r="GXI9">
        <v>0.67626299999999995</v>
      </c>
      <c r="GXJ9">
        <v>0.67839099999999997</v>
      </c>
      <c r="GXK9">
        <v>0.67820899999999995</v>
      </c>
      <c r="GXL9">
        <v>0.67989699999999997</v>
      </c>
      <c r="GXM9">
        <v>0.679122</v>
      </c>
      <c r="GXN9">
        <v>0.68184400000000001</v>
      </c>
      <c r="GXO9">
        <v>0.68012399999999995</v>
      </c>
      <c r="GXP9">
        <v>0.68165399999999998</v>
      </c>
      <c r="GXQ9">
        <v>0.68104699999999996</v>
      </c>
      <c r="GXR9">
        <v>0.68163200000000002</v>
      </c>
      <c r="GXS9">
        <v>0.68239899999999998</v>
      </c>
      <c r="GXT9">
        <v>0.682145</v>
      </c>
      <c r="GXU9">
        <v>0.68128500000000003</v>
      </c>
      <c r="GXV9">
        <v>0.68118699999999999</v>
      </c>
      <c r="GXW9">
        <v>0.68151899999999999</v>
      </c>
      <c r="GXX9">
        <v>0.68342700000000001</v>
      </c>
      <c r="GXY9">
        <v>0.68405499999999997</v>
      </c>
      <c r="GXZ9">
        <v>0.683504</v>
      </c>
      <c r="GYA9">
        <v>0.68257100000000004</v>
      </c>
      <c r="GYB9">
        <v>0.682917</v>
      </c>
      <c r="GYC9">
        <v>0.68369000000000002</v>
      </c>
      <c r="GYD9">
        <v>0.68609100000000001</v>
      </c>
      <c r="GYE9">
        <v>0.68680200000000002</v>
      </c>
      <c r="GYF9">
        <v>0.68617499999999998</v>
      </c>
      <c r="GYG9">
        <v>0.68784699999999999</v>
      </c>
      <c r="GYH9">
        <v>0.68666000000000005</v>
      </c>
      <c r="GYI9">
        <v>0.68510099999999996</v>
      </c>
      <c r="GYJ9">
        <v>0.68305300000000002</v>
      </c>
      <c r="GYK9">
        <v>0.68302799999999997</v>
      </c>
      <c r="GYL9">
        <v>0.68392200000000003</v>
      </c>
      <c r="GYM9">
        <v>0.68077500000000002</v>
      </c>
      <c r="GYN9">
        <v>0.68174199999999996</v>
      </c>
      <c r="GYO9">
        <v>0.68580600000000003</v>
      </c>
      <c r="GYP9">
        <v>0.68798199999999998</v>
      </c>
      <c r="GYQ9">
        <v>0.68772100000000003</v>
      </c>
      <c r="GYR9">
        <v>0.68867400000000001</v>
      </c>
      <c r="GYS9">
        <v>0.68973700000000004</v>
      </c>
      <c r="GYT9">
        <v>0.68998899999999996</v>
      </c>
      <c r="GYU9">
        <v>0.69003499999999995</v>
      </c>
      <c r="GYV9">
        <v>0.68992900000000001</v>
      </c>
      <c r="GYW9">
        <v>0.69631100000000001</v>
      </c>
      <c r="GYX9">
        <v>0.69792500000000002</v>
      </c>
      <c r="GYY9">
        <v>0.69897900000000002</v>
      </c>
      <c r="GYZ9">
        <v>0.70021100000000003</v>
      </c>
      <c r="GZA9">
        <v>0.69977999999999996</v>
      </c>
      <c r="GZB9">
        <v>0.69939600000000002</v>
      </c>
      <c r="GZC9">
        <v>0.69950999999999997</v>
      </c>
      <c r="GZD9">
        <v>0.69946799999999998</v>
      </c>
      <c r="GZE9">
        <v>0.70003099999999996</v>
      </c>
      <c r="GZF9">
        <v>0.70242300000000002</v>
      </c>
      <c r="GZG9">
        <v>0.70390900000000001</v>
      </c>
      <c r="GZH9">
        <v>0.70369400000000004</v>
      </c>
      <c r="GZI9">
        <v>0.70234600000000003</v>
      </c>
      <c r="GZJ9">
        <v>0.71178600000000003</v>
      </c>
      <c r="GZK9">
        <v>0.71292999999999995</v>
      </c>
      <c r="GZL9">
        <v>0.710565</v>
      </c>
      <c r="GZM9">
        <v>0.70745899999999995</v>
      </c>
      <c r="GZN9">
        <v>0.70944499999999999</v>
      </c>
      <c r="GZO9">
        <v>0.70928400000000003</v>
      </c>
      <c r="GZP9">
        <v>0.70952599999999999</v>
      </c>
      <c r="GZQ9">
        <v>0.70894599999999997</v>
      </c>
      <c r="GZR9">
        <v>0.70616800000000002</v>
      </c>
      <c r="GZS9">
        <v>0.70581499999999997</v>
      </c>
      <c r="GZT9">
        <v>0.70548299999999997</v>
      </c>
      <c r="GZU9">
        <v>0.70882400000000001</v>
      </c>
      <c r="GZV9">
        <v>0.71014500000000003</v>
      </c>
      <c r="GZW9">
        <v>0.70963200000000004</v>
      </c>
      <c r="GZX9">
        <v>0.70819200000000004</v>
      </c>
      <c r="GZY9">
        <v>0.70640999999999998</v>
      </c>
      <c r="GZZ9">
        <v>0.70566300000000004</v>
      </c>
      <c r="HAA9">
        <v>0.70700200000000002</v>
      </c>
      <c r="HAB9">
        <v>0.70660699999999999</v>
      </c>
      <c r="HAC9">
        <v>0.707897</v>
      </c>
      <c r="HAD9">
        <v>0.70857000000000003</v>
      </c>
      <c r="HAE9">
        <v>0.70827700000000005</v>
      </c>
      <c r="HAF9">
        <v>0.70701999999999998</v>
      </c>
      <c r="HAG9">
        <v>0.70681099999999997</v>
      </c>
      <c r="HAH9">
        <v>0.70982500000000004</v>
      </c>
      <c r="HAI9">
        <v>0.71076099999999998</v>
      </c>
      <c r="HAJ9">
        <v>0.71193399999999996</v>
      </c>
      <c r="HAK9">
        <v>0.71263500000000002</v>
      </c>
      <c r="HAL9">
        <v>0.71508700000000003</v>
      </c>
      <c r="HAM9">
        <v>0.71776399999999996</v>
      </c>
      <c r="HAN9">
        <v>0.72042799999999996</v>
      </c>
      <c r="HAO9">
        <v>0.72350700000000001</v>
      </c>
      <c r="HAP9">
        <v>0.726495</v>
      </c>
      <c r="HAQ9">
        <v>0.72630499999999998</v>
      </c>
      <c r="HAR9">
        <v>0.72847300000000004</v>
      </c>
      <c r="HAS9">
        <v>0.72996300000000003</v>
      </c>
      <c r="HAT9">
        <v>0.72861900000000002</v>
      </c>
      <c r="HAU9">
        <v>0.72877099999999995</v>
      </c>
      <c r="HAV9">
        <v>0.72588299999999994</v>
      </c>
      <c r="HAW9">
        <v>0.72563299999999997</v>
      </c>
      <c r="HAX9">
        <v>0.72116800000000003</v>
      </c>
      <c r="HAY9">
        <v>0.71865599999999996</v>
      </c>
      <c r="HAZ9">
        <v>0.71812799999999999</v>
      </c>
      <c r="HBA9">
        <v>0.718221</v>
      </c>
      <c r="HBB9">
        <v>0.72064399999999995</v>
      </c>
      <c r="HBC9">
        <v>0.72248400000000002</v>
      </c>
      <c r="HBD9">
        <v>0.724387</v>
      </c>
      <c r="HBE9">
        <v>0.72432099999999999</v>
      </c>
      <c r="HBF9">
        <v>0.72294199999999997</v>
      </c>
      <c r="HBG9">
        <v>0.71846500000000002</v>
      </c>
      <c r="HBH9">
        <v>0.71731199999999995</v>
      </c>
      <c r="HBI9">
        <v>0.72109699999999999</v>
      </c>
      <c r="HBJ9">
        <v>0.72140199999999999</v>
      </c>
      <c r="HBK9">
        <v>0.72338199999999997</v>
      </c>
      <c r="HBL9">
        <v>0.72847300000000004</v>
      </c>
      <c r="HBM9">
        <v>0.73108200000000001</v>
      </c>
      <c r="HBN9">
        <v>0.72909800000000002</v>
      </c>
      <c r="HBO9">
        <v>0.72788299999999995</v>
      </c>
      <c r="HBP9">
        <v>0.724657</v>
      </c>
      <c r="HBQ9">
        <v>0.721329</v>
      </c>
      <c r="HBR9">
        <v>0.72337700000000005</v>
      </c>
      <c r="HBS9">
        <v>0.72553999999999996</v>
      </c>
      <c r="HBT9">
        <v>0.72292800000000002</v>
      </c>
      <c r="HBU9">
        <v>0.72280999999999995</v>
      </c>
      <c r="HBV9">
        <v>0.72133100000000006</v>
      </c>
      <c r="HBW9">
        <v>0.720248</v>
      </c>
      <c r="HBX9">
        <v>0.71717399999999998</v>
      </c>
      <c r="HBY9">
        <v>0.71570599999999995</v>
      </c>
      <c r="HBZ9">
        <v>0.71133500000000005</v>
      </c>
      <c r="HCA9">
        <v>0.71030099999999996</v>
      </c>
      <c r="HCB9">
        <v>0.71365599999999996</v>
      </c>
      <c r="HCC9">
        <v>0.71494999999999997</v>
      </c>
      <c r="HCD9">
        <v>0.71172199999999997</v>
      </c>
      <c r="HCE9">
        <v>0.70858900000000002</v>
      </c>
      <c r="HCF9">
        <v>0.71042499999999997</v>
      </c>
      <c r="HCG9">
        <v>0.71192999999999995</v>
      </c>
      <c r="HCH9">
        <v>0.70905399999999996</v>
      </c>
      <c r="HCI9">
        <v>0.70848999999999995</v>
      </c>
      <c r="HCJ9">
        <v>0.70442800000000005</v>
      </c>
      <c r="HCK9">
        <v>0.70555400000000001</v>
      </c>
      <c r="HCL9">
        <v>0.70511500000000005</v>
      </c>
      <c r="HCM9">
        <v>0.70979300000000001</v>
      </c>
      <c r="HCN9">
        <v>0.71288399999999996</v>
      </c>
      <c r="HCO9">
        <v>0.71126199999999995</v>
      </c>
      <c r="HCP9">
        <v>0.70989100000000005</v>
      </c>
      <c r="HCQ9">
        <v>0.71737300000000004</v>
      </c>
      <c r="HCR9">
        <v>0.72021599999999997</v>
      </c>
      <c r="HCS9">
        <v>0.71926999999999996</v>
      </c>
      <c r="HCT9">
        <v>0.71828899999999996</v>
      </c>
      <c r="HCU9">
        <v>0.71987100000000004</v>
      </c>
      <c r="HCV9">
        <v>0.71835599999999999</v>
      </c>
      <c r="HCW9">
        <v>0.71560000000000001</v>
      </c>
      <c r="HCX9">
        <v>0.70984999999999998</v>
      </c>
      <c r="HCY9">
        <v>0.71255800000000002</v>
      </c>
      <c r="HCZ9">
        <v>0.71591499999999997</v>
      </c>
      <c r="HDA9">
        <v>0.71303300000000003</v>
      </c>
      <c r="HDB9">
        <v>0.70968399999999998</v>
      </c>
      <c r="HDC9">
        <v>0.71061799999999997</v>
      </c>
      <c r="HDD9">
        <v>0.71267599999999998</v>
      </c>
      <c r="HDE9">
        <v>0.71199999999999997</v>
      </c>
      <c r="HDF9">
        <v>0.71052400000000004</v>
      </c>
      <c r="HDG9">
        <v>0.70967000000000002</v>
      </c>
      <c r="HDH9">
        <v>0.70594299999999999</v>
      </c>
      <c r="HDI9">
        <v>0.70735000000000003</v>
      </c>
      <c r="HDJ9">
        <v>0.70747899999999997</v>
      </c>
      <c r="HDK9">
        <v>0.70996800000000004</v>
      </c>
      <c r="HDL9">
        <v>0.71058299999999996</v>
      </c>
      <c r="HDM9">
        <v>0.71103899999999998</v>
      </c>
      <c r="HDN9">
        <v>0.71042000000000005</v>
      </c>
      <c r="HDO9">
        <v>0.71209599999999995</v>
      </c>
      <c r="HDP9">
        <v>0.71104999999999996</v>
      </c>
      <c r="HDQ9">
        <v>0.71250599999999997</v>
      </c>
      <c r="HDR9">
        <v>0.71414800000000001</v>
      </c>
      <c r="HDS9">
        <v>0.71515899999999999</v>
      </c>
      <c r="HDT9">
        <v>0.71620700000000004</v>
      </c>
      <c r="HDU9">
        <v>0.71618899999999996</v>
      </c>
      <c r="HDV9">
        <v>0.71531199999999995</v>
      </c>
      <c r="HDW9">
        <v>0.71195299999999995</v>
      </c>
      <c r="HDX9">
        <v>0.714009</v>
      </c>
      <c r="HDY9">
        <v>0.715611</v>
      </c>
      <c r="HDZ9">
        <v>0.71548900000000004</v>
      </c>
      <c r="HEA9">
        <v>0.71767400000000003</v>
      </c>
      <c r="HEB9">
        <v>0.71876099999999998</v>
      </c>
      <c r="HEC9">
        <v>0.71968600000000005</v>
      </c>
      <c r="HED9">
        <v>0.71942499999999998</v>
      </c>
      <c r="HEE9">
        <v>0.71782299999999999</v>
      </c>
      <c r="HEF9">
        <v>0.71603899999999998</v>
      </c>
      <c r="HEG9">
        <v>0.71736900000000003</v>
      </c>
      <c r="HEH9">
        <v>0.71540499999999996</v>
      </c>
      <c r="HEI9">
        <v>0.71512699999999996</v>
      </c>
      <c r="HEJ9">
        <v>0.71453800000000001</v>
      </c>
      <c r="HEK9">
        <v>0.71672999999999998</v>
      </c>
      <c r="HEL9">
        <v>0.71677800000000003</v>
      </c>
      <c r="HEM9">
        <v>0.716893</v>
      </c>
      <c r="HEN9">
        <v>0.71640000000000004</v>
      </c>
      <c r="HEO9">
        <v>0.71880900000000003</v>
      </c>
      <c r="HEP9">
        <v>0.71868399999999999</v>
      </c>
      <c r="HEQ9">
        <v>0.71834399999999998</v>
      </c>
      <c r="HER9">
        <v>0.71831699999999998</v>
      </c>
      <c r="HES9">
        <v>0.716248</v>
      </c>
      <c r="HET9">
        <v>0.71328999999999998</v>
      </c>
      <c r="HEU9">
        <v>0.71341100000000002</v>
      </c>
      <c r="HEV9">
        <v>0.71259899999999998</v>
      </c>
      <c r="HEW9">
        <v>0.713951</v>
      </c>
      <c r="HEX9">
        <v>0.714229</v>
      </c>
      <c r="HEY9">
        <v>0.71489400000000003</v>
      </c>
      <c r="HEZ9">
        <v>0.71216500000000005</v>
      </c>
      <c r="HFA9">
        <v>0.70891999999999999</v>
      </c>
      <c r="HFB9">
        <v>0.70380299999999996</v>
      </c>
      <c r="HFC9">
        <v>0.70283099999999998</v>
      </c>
      <c r="HFD9">
        <v>0.70497699999999996</v>
      </c>
      <c r="HFE9">
        <v>0.70905799999999997</v>
      </c>
      <c r="HFF9">
        <v>0.70992100000000002</v>
      </c>
      <c r="HFG9">
        <v>0.71156799999999998</v>
      </c>
      <c r="HFH9">
        <v>0.71012500000000001</v>
      </c>
      <c r="HFI9">
        <v>0.71022600000000002</v>
      </c>
      <c r="HFJ9">
        <v>0.71122300000000005</v>
      </c>
      <c r="HFK9">
        <v>0.71316000000000002</v>
      </c>
      <c r="HFL9">
        <v>0.712399</v>
      </c>
      <c r="HFM9">
        <v>0.71252099999999996</v>
      </c>
      <c r="HFN9">
        <v>0.712005</v>
      </c>
      <c r="HFO9">
        <v>0.71017300000000005</v>
      </c>
      <c r="HFP9">
        <v>0.70855500000000005</v>
      </c>
      <c r="HFQ9">
        <v>0.70867199999999997</v>
      </c>
      <c r="HFR9">
        <v>0.71063799999999999</v>
      </c>
      <c r="HFS9">
        <v>0.70869400000000005</v>
      </c>
      <c r="HFT9">
        <v>0.70500700000000005</v>
      </c>
      <c r="HFU9">
        <v>0.70797399999999999</v>
      </c>
      <c r="HFV9">
        <v>0.71192500000000003</v>
      </c>
      <c r="HFW9">
        <v>0.71279599999999999</v>
      </c>
      <c r="HFX9">
        <v>0.71093600000000001</v>
      </c>
      <c r="HFY9">
        <v>0.712669</v>
      </c>
      <c r="HFZ9">
        <v>0.71304800000000002</v>
      </c>
      <c r="HGA9">
        <v>0.71180600000000005</v>
      </c>
      <c r="HGB9">
        <v>0.71176099999999998</v>
      </c>
      <c r="HGC9">
        <v>0.71371200000000001</v>
      </c>
      <c r="HGD9">
        <v>0.71372100000000005</v>
      </c>
      <c r="HGE9">
        <v>0.71165599999999996</v>
      </c>
      <c r="HGF9">
        <v>0.71197600000000005</v>
      </c>
      <c r="HGG9">
        <v>0.71086499999999997</v>
      </c>
      <c r="HGH9">
        <v>0.70956399999999997</v>
      </c>
      <c r="HGI9">
        <v>0.70820700000000003</v>
      </c>
      <c r="HGJ9">
        <v>0.70820899999999998</v>
      </c>
      <c r="HGK9">
        <v>0.70704500000000003</v>
      </c>
      <c r="HGL9">
        <v>0.70519299999999996</v>
      </c>
      <c r="HGM9">
        <v>0.70700300000000005</v>
      </c>
      <c r="HGN9">
        <v>0.70804500000000004</v>
      </c>
      <c r="HGO9">
        <v>0.70694599999999996</v>
      </c>
      <c r="HGP9">
        <v>0.70710300000000004</v>
      </c>
      <c r="HGQ9">
        <v>0.70816000000000001</v>
      </c>
      <c r="HGR9">
        <v>0.71315700000000004</v>
      </c>
      <c r="HGS9">
        <v>0.71572899999999995</v>
      </c>
      <c r="HGT9">
        <v>0.71474800000000005</v>
      </c>
      <c r="HGU9">
        <v>0.71425799999999995</v>
      </c>
      <c r="HGV9">
        <v>0.71712699999999996</v>
      </c>
      <c r="HGW9">
        <v>0.71611000000000002</v>
      </c>
      <c r="HGX9">
        <v>0.714974</v>
      </c>
      <c r="HGY9">
        <v>0.71608700000000003</v>
      </c>
      <c r="HGZ9">
        <v>0.71757199999999999</v>
      </c>
      <c r="HHA9">
        <v>0.71893399999999996</v>
      </c>
      <c r="HHB9">
        <v>0.72027799999999997</v>
      </c>
      <c r="HHC9">
        <v>0.72307999999999995</v>
      </c>
      <c r="HHD9">
        <v>0.72439600000000004</v>
      </c>
      <c r="HHE9">
        <v>0.72435799999999995</v>
      </c>
      <c r="HHF9">
        <v>0.72406199999999998</v>
      </c>
      <c r="HHG9">
        <v>0.72243999999999997</v>
      </c>
      <c r="HHH9">
        <v>0.72337899999999999</v>
      </c>
      <c r="HHI9">
        <v>0.72531199999999996</v>
      </c>
      <c r="HHJ9">
        <v>0.725607</v>
      </c>
      <c r="HHK9">
        <v>0.72389199999999998</v>
      </c>
      <c r="HHL9">
        <v>0.72416000000000003</v>
      </c>
      <c r="HHM9">
        <v>0.726464</v>
      </c>
      <c r="HHN9">
        <v>0.72636699999999998</v>
      </c>
      <c r="HHO9">
        <v>0.72736199999999995</v>
      </c>
      <c r="HHP9">
        <v>0.72832300000000005</v>
      </c>
      <c r="HHQ9">
        <v>0.72775999999999996</v>
      </c>
      <c r="HHR9">
        <v>0.72759200000000002</v>
      </c>
      <c r="HHS9">
        <v>0.72944500000000001</v>
      </c>
      <c r="HHT9">
        <v>0.72217200000000004</v>
      </c>
      <c r="HHU9">
        <v>0.72218000000000004</v>
      </c>
      <c r="HHV9">
        <v>0.72244299999999995</v>
      </c>
      <c r="HHW9">
        <v>0.72098799999999996</v>
      </c>
      <c r="HHX9">
        <v>0.71820399999999995</v>
      </c>
      <c r="HHY9">
        <v>0.71817200000000003</v>
      </c>
      <c r="HHZ9">
        <v>0.71811599999999998</v>
      </c>
      <c r="HIA9">
        <v>0.71733100000000005</v>
      </c>
      <c r="HIB9">
        <v>0.71962700000000002</v>
      </c>
      <c r="HIC9">
        <v>0.72261600000000004</v>
      </c>
      <c r="HID9">
        <v>0.72265999999999997</v>
      </c>
      <c r="HIE9">
        <v>0.72167300000000001</v>
      </c>
      <c r="HIF9">
        <v>0.72024299999999997</v>
      </c>
      <c r="HIG9">
        <v>0.72024999999999995</v>
      </c>
      <c r="HIH9">
        <v>0.71969499999999997</v>
      </c>
      <c r="HII9">
        <v>0.71908499999999997</v>
      </c>
      <c r="HIJ9">
        <v>0.71945800000000004</v>
      </c>
      <c r="HIK9">
        <v>0.72070400000000001</v>
      </c>
      <c r="HIL9">
        <v>0.72134200000000004</v>
      </c>
      <c r="HIM9">
        <v>0.72045099999999995</v>
      </c>
      <c r="HIN9">
        <v>0.72387000000000001</v>
      </c>
      <c r="HIO9">
        <v>0.724773</v>
      </c>
      <c r="HIP9">
        <v>0.72240000000000004</v>
      </c>
      <c r="HIQ9">
        <v>0.72158999999999995</v>
      </c>
      <c r="HIR9">
        <v>0.72162300000000001</v>
      </c>
      <c r="HIS9">
        <v>0.723109</v>
      </c>
      <c r="HIT9">
        <v>0.72426100000000004</v>
      </c>
      <c r="HIU9">
        <v>0.72217600000000004</v>
      </c>
      <c r="HIV9">
        <v>0.72206099999999995</v>
      </c>
      <c r="HIW9">
        <v>0.72378799999999999</v>
      </c>
      <c r="HIX9">
        <v>0.72344799999999998</v>
      </c>
      <c r="HIY9">
        <v>0.723244</v>
      </c>
      <c r="HIZ9">
        <v>0.72452799999999995</v>
      </c>
      <c r="HJA9">
        <v>0.72555599999999998</v>
      </c>
      <c r="HJB9">
        <v>0.72534200000000004</v>
      </c>
      <c r="HJC9">
        <v>0.72384599999999999</v>
      </c>
      <c r="HJD9">
        <v>0.72303200000000001</v>
      </c>
      <c r="HJE9">
        <v>0.72394700000000001</v>
      </c>
      <c r="HJF9">
        <v>0.72547399999999995</v>
      </c>
      <c r="HJG9">
        <v>0.72352700000000003</v>
      </c>
      <c r="HJH9">
        <v>0.721997</v>
      </c>
      <c r="HJI9">
        <v>0.71610200000000002</v>
      </c>
      <c r="HJJ9">
        <v>0.71468399999999999</v>
      </c>
      <c r="HJK9">
        <v>0.71674599999999999</v>
      </c>
      <c r="HJL9">
        <v>0.71514299999999997</v>
      </c>
      <c r="HJM9">
        <v>0.71252000000000004</v>
      </c>
      <c r="HJN9">
        <v>0.70989999999999998</v>
      </c>
      <c r="HJO9">
        <v>0.71094900000000005</v>
      </c>
      <c r="HJP9">
        <v>0.71462000000000003</v>
      </c>
      <c r="HJQ9">
        <v>0.71612399999999998</v>
      </c>
      <c r="HJR9">
        <v>0.71618999999999999</v>
      </c>
      <c r="HJS9">
        <v>0.71607500000000002</v>
      </c>
      <c r="HJT9">
        <v>0.71863200000000005</v>
      </c>
      <c r="HJU9">
        <v>0.71943199999999996</v>
      </c>
      <c r="HJV9">
        <v>0.72097599999999995</v>
      </c>
      <c r="HJW9">
        <v>0.71964099999999998</v>
      </c>
      <c r="HJX9">
        <v>0.71973600000000004</v>
      </c>
      <c r="HJY9">
        <v>0.72306599999999999</v>
      </c>
      <c r="HJZ9">
        <v>0.72365000000000002</v>
      </c>
      <c r="HKA9">
        <v>0.72390200000000005</v>
      </c>
      <c r="HKB9">
        <v>0.72300699999999996</v>
      </c>
      <c r="HKC9">
        <v>0.720549</v>
      </c>
      <c r="HKD9">
        <v>0.72042799999999996</v>
      </c>
      <c r="HKE9">
        <v>0.71912100000000001</v>
      </c>
      <c r="HKF9">
        <v>0.71931199999999995</v>
      </c>
      <c r="HKG9">
        <v>0.71982699999999999</v>
      </c>
      <c r="HKH9">
        <v>0.71725099999999997</v>
      </c>
      <c r="HKI9">
        <v>0.71603300000000003</v>
      </c>
      <c r="HKJ9">
        <v>0.71706999999999999</v>
      </c>
      <c r="HKK9">
        <v>0.71819599999999995</v>
      </c>
      <c r="HKL9">
        <v>0.71106999999999998</v>
      </c>
      <c r="HKM9">
        <v>0.71019299999999996</v>
      </c>
      <c r="HKN9">
        <v>0.71144300000000005</v>
      </c>
      <c r="HKO9">
        <v>0.71355999999999997</v>
      </c>
      <c r="HKP9">
        <v>0.71458299999999997</v>
      </c>
      <c r="HKQ9">
        <v>0.71601899999999996</v>
      </c>
      <c r="HKR9">
        <v>0.71591099999999996</v>
      </c>
      <c r="HKS9">
        <v>0.71452099999999996</v>
      </c>
      <c r="HKT9">
        <v>0.71443400000000001</v>
      </c>
      <c r="HKU9">
        <v>0.71122200000000002</v>
      </c>
      <c r="HKV9">
        <v>0.70952800000000005</v>
      </c>
      <c r="HKW9">
        <v>0.70933100000000004</v>
      </c>
      <c r="HKX9">
        <v>0.710592</v>
      </c>
      <c r="HKY9">
        <v>0.71013199999999999</v>
      </c>
      <c r="HKZ9">
        <v>0.71078399999999997</v>
      </c>
      <c r="HLA9">
        <v>0.70959799999999995</v>
      </c>
      <c r="HLB9">
        <v>0.70965400000000001</v>
      </c>
      <c r="HLC9">
        <v>0.70826699999999998</v>
      </c>
      <c r="HLD9">
        <v>0.70740599999999998</v>
      </c>
      <c r="HLE9">
        <v>0.70992200000000005</v>
      </c>
      <c r="HLF9">
        <v>0.71206700000000001</v>
      </c>
      <c r="HLG9">
        <v>0.71131500000000003</v>
      </c>
      <c r="HLH9">
        <v>0.71000799999999997</v>
      </c>
      <c r="HLI9">
        <v>0.70916500000000005</v>
      </c>
      <c r="HLJ9">
        <v>0.70844700000000005</v>
      </c>
      <c r="HLK9">
        <v>0.709592</v>
      </c>
      <c r="HLL9">
        <v>0.71110499999999999</v>
      </c>
      <c r="HLM9">
        <v>0.71129399999999998</v>
      </c>
      <c r="HLN9">
        <v>0.70991400000000004</v>
      </c>
      <c r="HLO9">
        <v>0.70920000000000005</v>
      </c>
      <c r="HLP9">
        <v>0.70746200000000004</v>
      </c>
      <c r="HLQ9">
        <v>0.70548900000000003</v>
      </c>
      <c r="HLR9">
        <v>0.70259199999999999</v>
      </c>
      <c r="HLS9">
        <v>0.70069300000000001</v>
      </c>
      <c r="HLT9">
        <v>0.70354399999999995</v>
      </c>
      <c r="HLU9">
        <v>0.70580600000000004</v>
      </c>
      <c r="HLV9">
        <v>0.70538699999999999</v>
      </c>
      <c r="HLW9">
        <v>0.70628500000000005</v>
      </c>
      <c r="HLX9">
        <v>0.70800200000000002</v>
      </c>
      <c r="HLY9">
        <v>0.70745499999999995</v>
      </c>
      <c r="HLZ9">
        <v>0.70720499999999997</v>
      </c>
      <c r="HMA9">
        <v>0.70826299999999998</v>
      </c>
      <c r="HMB9">
        <v>0.70921999999999996</v>
      </c>
      <c r="HMC9">
        <v>0.70893200000000001</v>
      </c>
      <c r="HMD9">
        <v>0.70962199999999998</v>
      </c>
      <c r="HME9">
        <v>0.71063399999999999</v>
      </c>
      <c r="HMF9">
        <v>0.71105300000000005</v>
      </c>
      <c r="HMG9">
        <v>0.71122399999999997</v>
      </c>
      <c r="HMH9">
        <v>0.71118700000000001</v>
      </c>
      <c r="HMI9">
        <v>0.71186199999999999</v>
      </c>
      <c r="HMJ9">
        <v>0.71110499999999999</v>
      </c>
      <c r="HMK9">
        <v>0.710951</v>
      </c>
      <c r="HML9">
        <v>0.71228199999999997</v>
      </c>
      <c r="HMM9">
        <v>0.71273200000000003</v>
      </c>
      <c r="HMN9">
        <v>0.71155999999999997</v>
      </c>
      <c r="HMO9">
        <v>0.71248999999999996</v>
      </c>
      <c r="HMP9">
        <v>0.70864199999999999</v>
      </c>
      <c r="HMQ9">
        <v>0.70647599999999999</v>
      </c>
      <c r="HMR9">
        <v>0.70593399999999995</v>
      </c>
      <c r="HMS9">
        <v>0.70718300000000001</v>
      </c>
      <c r="HMT9">
        <v>0.70811599999999997</v>
      </c>
      <c r="HMU9">
        <v>0.70977100000000004</v>
      </c>
      <c r="HMV9">
        <v>0.71074499999999996</v>
      </c>
      <c r="HMW9">
        <v>0.71078600000000003</v>
      </c>
      <c r="HMX9">
        <v>0.71027799999999996</v>
      </c>
      <c r="HMY9">
        <v>0.70874000000000004</v>
      </c>
      <c r="HMZ9">
        <v>0.70563100000000001</v>
      </c>
      <c r="HNA9">
        <v>0.704627</v>
      </c>
      <c r="HNB9">
        <v>0.70577699999999999</v>
      </c>
      <c r="HNC9">
        <v>0.70366300000000004</v>
      </c>
      <c r="HND9">
        <v>0.71319200000000005</v>
      </c>
      <c r="HNE9">
        <v>0.71849600000000002</v>
      </c>
      <c r="HNF9">
        <v>0.71682299999999999</v>
      </c>
      <c r="HNG9">
        <v>0.71503300000000003</v>
      </c>
      <c r="HNH9">
        <v>0.714777</v>
      </c>
      <c r="HNI9">
        <v>0.71596899999999997</v>
      </c>
      <c r="HNJ9">
        <v>0.71574800000000005</v>
      </c>
      <c r="HNK9">
        <v>0.71742700000000004</v>
      </c>
      <c r="HNL9">
        <v>0.717499</v>
      </c>
      <c r="HNM9">
        <v>0.71776899999999999</v>
      </c>
      <c r="HNN9">
        <v>0.71897699999999998</v>
      </c>
      <c r="HNO9">
        <v>0.71841200000000005</v>
      </c>
      <c r="HNP9">
        <v>0.71799900000000005</v>
      </c>
      <c r="HNQ9">
        <v>0.71835300000000002</v>
      </c>
      <c r="HNR9">
        <v>0.71741600000000005</v>
      </c>
      <c r="HNS9">
        <v>0.71926500000000004</v>
      </c>
      <c r="HNT9">
        <v>0.720252</v>
      </c>
      <c r="HNU9">
        <v>0.72136900000000004</v>
      </c>
      <c r="HNV9">
        <v>0.72101499999999996</v>
      </c>
      <c r="HNW9">
        <v>0.72140899999999997</v>
      </c>
      <c r="HNX9">
        <v>0.72188200000000002</v>
      </c>
      <c r="HNY9">
        <v>0.72097599999999995</v>
      </c>
      <c r="HNZ9">
        <v>0.72140499999999996</v>
      </c>
      <c r="HOA9">
        <v>0.71934799999999999</v>
      </c>
      <c r="HOB9">
        <v>0.71750899999999995</v>
      </c>
      <c r="HOC9">
        <v>0.71564799999999995</v>
      </c>
      <c r="HOD9">
        <v>0.71465599999999996</v>
      </c>
      <c r="HOE9">
        <v>0.71342499999999998</v>
      </c>
      <c r="HOF9">
        <v>0.71493399999999996</v>
      </c>
      <c r="HOG9">
        <v>0.71552800000000005</v>
      </c>
      <c r="HOH9">
        <v>0.71775199999999995</v>
      </c>
      <c r="HOI9">
        <v>0.71834799999999999</v>
      </c>
      <c r="HOJ9">
        <v>0.71582299999999999</v>
      </c>
      <c r="HOK9">
        <v>0.71600200000000003</v>
      </c>
      <c r="HOL9">
        <v>0.71702200000000005</v>
      </c>
      <c r="HOM9">
        <v>0.71656600000000004</v>
      </c>
      <c r="HON9">
        <v>0.71316299999999999</v>
      </c>
      <c r="HOO9">
        <v>0.71310899999999999</v>
      </c>
      <c r="HOP9">
        <v>0.711592</v>
      </c>
      <c r="HOQ9">
        <v>0.71131</v>
      </c>
      <c r="HOR9">
        <v>0.71204699999999999</v>
      </c>
      <c r="HOS9">
        <v>0.71113099999999996</v>
      </c>
      <c r="HOT9">
        <v>0.71125300000000002</v>
      </c>
      <c r="HOU9">
        <v>0.71162599999999998</v>
      </c>
      <c r="HOV9">
        <v>0.71179899999999996</v>
      </c>
      <c r="HOW9">
        <v>0.71504999999999996</v>
      </c>
      <c r="HOX9">
        <v>0.71629399999999999</v>
      </c>
      <c r="HOY9">
        <v>0.71673900000000001</v>
      </c>
      <c r="HOZ9">
        <v>0.71614500000000003</v>
      </c>
      <c r="HPA9">
        <v>0.71558100000000002</v>
      </c>
      <c r="HPB9">
        <v>0.71521400000000002</v>
      </c>
      <c r="HPC9">
        <v>0.71270599999999995</v>
      </c>
      <c r="HPD9">
        <v>0.71137799999999995</v>
      </c>
      <c r="HPE9">
        <v>0.712723</v>
      </c>
      <c r="HPF9">
        <v>0.71395200000000003</v>
      </c>
      <c r="HPG9">
        <v>0.71362000000000003</v>
      </c>
      <c r="HPH9">
        <v>0.71413099999999996</v>
      </c>
      <c r="HPI9">
        <v>0.71391899999999997</v>
      </c>
      <c r="HPJ9">
        <v>0.71399400000000002</v>
      </c>
      <c r="HPK9">
        <v>0.71581899999999998</v>
      </c>
      <c r="HPL9">
        <v>0.71639699999999995</v>
      </c>
      <c r="HPM9">
        <v>0.71643299999999999</v>
      </c>
      <c r="HPN9">
        <v>0.714059</v>
      </c>
      <c r="HPO9">
        <v>0.71431100000000003</v>
      </c>
      <c r="HPP9">
        <v>0.71428899999999995</v>
      </c>
      <c r="HPQ9">
        <v>0.71408000000000005</v>
      </c>
      <c r="HPR9">
        <v>0.71424900000000002</v>
      </c>
      <c r="HPS9">
        <v>0.71487299999999998</v>
      </c>
      <c r="HPT9">
        <v>0.71598499999999998</v>
      </c>
      <c r="HPU9">
        <v>0.71531299999999998</v>
      </c>
      <c r="HPV9">
        <v>0.71727099999999999</v>
      </c>
      <c r="HPW9">
        <v>0.71754899999999999</v>
      </c>
      <c r="HPX9">
        <v>0.71845499999999995</v>
      </c>
      <c r="HPY9">
        <v>0.72066699999999995</v>
      </c>
      <c r="HPZ9">
        <v>0.72307200000000005</v>
      </c>
      <c r="HQA9">
        <v>0.72410799999999997</v>
      </c>
      <c r="HQB9">
        <v>0.72439100000000001</v>
      </c>
      <c r="HQC9">
        <v>0.72488300000000006</v>
      </c>
      <c r="HQD9">
        <v>0.72573900000000002</v>
      </c>
      <c r="HQE9">
        <v>0.72488699999999995</v>
      </c>
      <c r="HQF9">
        <v>0.72468699999999997</v>
      </c>
      <c r="HQG9">
        <v>0.72532300000000005</v>
      </c>
      <c r="HQH9">
        <v>0.727572</v>
      </c>
      <c r="HQI9">
        <v>0.7278</v>
      </c>
      <c r="HQJ9">
        <v>0.72826500000000005</v>
      </c>
      <c r="HQK9">
        <v>0.72747799999999996</v>
      </c>
      <c r="HQL9">
        <v>0.72756299999999996</v>
      </c>
      <c r="HQM9">
        <v>0.72853100000000004</v>
      </c>
      <c r="HQN9">
        <v>0.72787100000000005</v>
      </c>
      <c r="HQO9">
        <v>0.725688</v>
      </c>
      <c r="HQP9">
        <v>0.72286799999999996</v>
      </c>
      <c r="HQQ9">
        <v>0.722526</v>
      </c>
      <c r="HQR9">
        <v>0.72187599999999996</v>
      </c>
      <c r="HQS9">
        <v>0.72360599999999997</v>
      </c>
      <c r="HQT9">
        <v>0.72462800000000005</v>
      </c>
      <c r="HQU9">
        <v>0.72294700000000001</v>
      </c>
      <c r="HQV9">
        <v>0.72781700000000005</v>
      </c>
      <c r="HQW9">
        <v>0.72868699999999997</v>
      </c>
      <c r="HQX9">
        <v>0.73121000000000003</v>
      </c>
      <c r="HQY9">
        <v>0.73259300000000005</v>
      </c>
      <c r="HQZ9">
        <v>0.73533199999999999</v>
      </c>
      <c r="HRA9">
        <v>0.733935</v>
      </c>
      <c r="HRB9">
        <v>0.73663100000000004</v>
      </c>
      <c r="HRC9">
        <v>0.73763699999999999</v>
      </c>
      <c r="HRD9">
        <v>0.73769099999999999</v>
      </c>
      <c r="HRE9">
        <v>0.73809899999999995</v>
      </c>
      <c r="HRF9">
        <v>0.73942600000000003</v>
      </c>
      <c r="HRG9">
        <v>0.73934900000000003</v>
      </c>
      <c r="HRH9">
        <v>0.73838999999999999</v>
      </c>
      <c r="HRI9">
        <v>0.73847099999999999</v>
      </c>
      <c r="HRJ9">
        <v>0.73781600000000003</v>
      </c>
      <c r="HRK9">
        <v>0.73636000000000001</v>
      </c>
      <c r="HRL9">
        <v>0.73514100000000004</v>
      </c>
      <c r="HRM9">
        <v>0.73635300000000004</v>
      </c>
      <c r="HRN9">
        <v>0.73488399999999998</v>
      </c>
      <c r="HRO9">
        <v>0.73955400000000004</v>
      </c>
      <c r="HRP9">
        <v>0.74031499999999995</v>
      </c>
      <c r="HRQ9">
        <v>0.73954299999999995</v>
      </c>
      <c r="HRR9">
        <v>0.73792400000000002</v>
      </c>
      <c r="HRS9">
        <v>0.745139</v>
      </c>
      <c r="HRT9">
        <v>0.74623300000000004</v>
      </c>
      <c r="HRU9">
        <v>0.74563299999999999</v>
      </c>
      <c r="HRV9">
        <v>0.74659399999999998</v>
      </c>
      <c r="HRW9">
        <v>0.74664699999999995</v>
      </c>
      <c r="HRX9">
        <v>0.74579499999999999</v>
      </c>
      <c r="HRY9">
        <v>0.74596300000000004</v>
      </c>
      <c r="HRZ9">
        <v>0.74628300000000003</v>
      </c>
      <c r="HSA9">
        <v>0.74716400000000005</v>
      </c>
      <c r="HSB9">
        <v>0.74613099999999999</v>
      </c>
      <c r="HSC9">
        <v>0.74375599999999997</v>
      </c>
      <c r="HSD9">
        <v>0.74707999999999997</v>
      </c>
      <c r="HSE9">
        <v>0.746587</v>
      </c>
      <c r="HSF9">
        <v>0.74352799999999997</v>
      </c>
      <c r="HSG9">
        <v>0.74046000000000001</v>
      </c>
      <c r="HSH9">
        <v>0.74343800000000004</v>
      </c>
      <c r="HSI9">
        <v>0.74316700000000002</v>
      </c>
      <c r="HSJ9">
        <v>0.74400900000000003</v>
      </c>
      <c r="HSK9">
        <v>0.73944900000000002</v>
      </c>
      <c r="HSL9">
        <v>0.73943400000000004</v>
      </c>
      <c r="HSM9">
        <v>0.73714400000000002</v>
      </c>
      <c r="HSN9">
        <v>0.737452</v>
      </c>
      <c r="HSO9">
        <v>0.73831999999999998</v>
      </c>
      <c r="HSP9">
        <v>0.73666799999999999</v>
      </c>
      <c r="HSQ9">
        <v>0.73516800000000004</v>
      </c>
      <c r="HSR9">
        <v>0.73486600000000002</v>
      </c>
      <c r="HSS9">
        <v>0.73579099999999997</v>
      </c>
      <c r="HST9">
        <v>0.73725799999999997</v>
      </c>
      <c r="HSU9">
        <v>0.73805399999999999</v>
      </c>
      <c r="HSV9">
        <v>0.73587000000000002</v>
      </c>
      <c r="HSW9">
        <v>0.73340099999999997</v>
      </c>
      <c r="HSX9">
        <v>0.732406</v>
      </c>
      <c r="HSY9">
        <v>0.73525499999999999</v>
      </c>
      <c r="HSZ9">
        <v>0.73527900000000002</v>
      </c>
      <c r="HTA9">
        <v>0.73666799999999999</v>
      </c>
      <c r="HTB9">
        <v>0.73697199999999996</v>
      </c>
      <c r="HTC9">
        <v>0.73632699999999995</v>
      </c>
      <c r="HTD9">
        <v>0.73772400000000005</v>
      </c>
      <c r="HTE9">
        <v>0.73822699999999997</v>
      </c>
      <c r="HTF9">
        <v>0.73816899999999996</v>
      </c>
      <c r="HTG9">
        <v>0.74000699999999997</v>
      </c>
      <c r="HTH9">
        <v>0.73852200000000001</v>
      </c>
      <c r="HTI9">
        <v>0.73759200000000003</v>
      </c>
      <c r="HTJ9">
        <v>0.74000699999999997</v>
      </c>
      <c r="HTK9">
        <v>0.74132500000000001</v>
      </c>
      <c r="HTL9">
        <v>0.73982000000000003</v>
      </c>
      <c r="HTM9">
        <v>0.73767400000000005</v>
      </c>
      <c r="HTN9">
        <v>0.73868599999999995</v>
      </c>
      <c r="HTO9">
        <v>0.73858900000000005</v>
      </c>
      <c r="HTP9">
        <v>0.74094099999999996</v>
      </c>
      <c r="HTQ9">
        <v>0.74204999999999999</v>
      </c>
      <c r="HTR9">
        <v>0.74241400000000002</v>
      </c>
      <c r="HTS9">
        <v>0.74085400000000001</v>
      </c>
      <c r="HTT9">
        <v>0.74127699999999996</v>
      </c>
      <c r="HTU9">
        <v>0.74216099999999996</v>
      </c>
      <c r="HTV9">
        <v>0.74246199999999996</v>
      </c>
      <c r="HTW9">
        <v>0.74179499999999998</v>
      </c>
      <c r="HTX9">
        <v>0.73980500000000005</v>
      </c>
      <c r="HTY9">
        <v>0.74078500000000003</v>
      </c>
      <c r="HTZ9">
        <v>0.74087199999999998</v>
      </c>
      <c r="HUA9">
        <v>0.737676</v>
      </c>
      <c r="HUB9">
        <v>0.736402</v>
      </c>
      <c r="HUC9">
        <v>0.73638800000000004</v>
      </c>
      <c r="HUD9">
        <v>0.73470199999999997</v>
      </c>
      <c r="HUE9">
        <v>0.73390699999999998</v>
      </c>
      <c r="HUF9">
        <v>0.73385900000000004</v>
      </c>
      <c r="HUG9">
        <v>0.73348999999999998</v>
      </c>
      <c r="HUH9">
        <v>0.73139299999999996</v>
      </c>
      <c r="HUI9">
        <v>0.73162099999999997</v>
      </c>
      <c r="HUJ9">
        <v>0.733792</v>
      </c>
      <c r="HUK9">
        <v>0.73515399999999997</v>
      </c>
      <c r="HUL9">
        <v>0.73640799999999995</v>
      </c>
      <c r="HUM9">
        <v>0.73664499999999999</v>
      </c>
      <c r="HUN9">
        <v>0.73671200000000003</v>
      </c>
      <c r="HUO9">
        <v>0.73627500000000001</v>
      </c>
      <c r="HUP9">
        <v>0.736595</v>
      </c>
      <c r="HUQ9">
        <v>0.73734500000000003</v>
      </c>
      <c r="HUR9">
        <v>0.73891600000000002</v>
      </c>
      <c r="HUS9">
        <v>0.73810100000000001</v>
      </c>
      <c r="HUT9">
        <v>0.73711400000000005</v>
      </c>
      <c r="HUU9">
        <v>0.73580000000000001</v>
      </c>
      <c r="HUV9">
        <v>0.73588100000000001</v>
      </c>
      <c r="HUW9">
        <v>0.73551800000000001</v>
      </c>
      <c r="HUX9">
        <v>0.73463800000000001</v>
      </c>
      <c r="HUY9">
        <v>0.73255999999999999</v>
      </c>
      <c r="HUZ9">
        <v>0.73203300000000004</v>
      </c>
      <c r="HVA9">
        <v>0.73322699999999996</v>
      </c>
      <c r="HVB9">
        <v>0.73108700000000004</v>
      </c>
      <c r="HVC9">
        <v>0.73002199999999995</v>
      </c>
      <c r="HVD9">
        <v>0.73034699999999997</v>
      </c>
      <c r="HVE9">
        <v>0.73039799999999999</v>
      </c>
      <c r="HVF9">
        <v>0.72914999999999996</v>
      </c>
      <c r="HVG9">
        <v>0.72972000000000004</v>
      </c>
      <c r="HVH9">
        <v>0.73003099999999999</v>
      </c>
      <c r="HVI9">
        <v>0.73005200000000003</v>
      </c>
      <c r="HVJ9">
        <v>0.73009000000000002</v>
      </c>
      <c r="HVK9">
        <v>0.72939900000000002</v>
      </c>
      <c r="HVL9">
        <v>0.72931999999999997</v>
      </c>
      <c r="HVM9">
        <v>0.73110600000000003</v>
      </c>
      <c r="HVN9">
        <v>0.73187800000000003</v>
      </c>
      <c r="HVO9">
        <v>0.73196899999999998</v>
      </c>
      <c r="HVP9">
        <v>0.73188900000000001</v>
      </c>
      <c r="HVQ9">
        <v>0.72976399999999997</v>
      </c>
      <c r="HVR9">
        <v>0.72791700000000004</v>
      </c>
      <c r="HVS9">
        <v>0.72596499999999997</v>
      </c>
      <c r="HVT9">
        <v>0.72422500000000001</v>
      </c>
      <c r="HVU9">
        <v>0.72398700000000005</v>
      </c>
      <c r="HVV9">
        <v>0.72298799999999996</v>
      </c>
      <c r="HVW9">
        <v>0.72257099999999996</v>
      </c>
      <c r="HVX9">
        <v>0.72360800000000003</v>
      </c>
      <c r="HVY9">
        <v>0.72330499999999998</v>
      </c>
      <c r="HVZ9">
        <v>0.72246699999999997</v>
      </c>
      <c r="HWA9">
        <v>0.72370199999999996</v>
      </c>
      <c r="HWB9">
        <v>0.72250499999999995</v>
      </c>
      <c r="HWC9">
        <v>0.72174400000000005</v>
      </c>
      <c r="HWD9">
        <v>0.72239100000000001</v>
      </c>
      <c r="HWE9">
        <v>0.72172599999999998</v>
      </c>
      <c r="HWF9">
        <v>0.72039399999999998</v>
      </c>
      <c r="HWG9">
        <v>0.72115799999999997</v>
      </c>
      <c r="HWH9">
        <v>0.72124900000000003</v>
      </c>
      <c r="HWI9">
        <v>0.72292999999999996</v>
      </c>
      <c r="HWJ9">
        <v>0.72273100000000001</v>
      </c>
      <c r="HWK9">
        <v>0.72261600000000004</v>
      </c>
      <c r="HWL9">
        <v>0.72262099999999996</v>
      </c>
      <c r="HWM9">
        <v>0.72322200000000003</v>
      </c>
      <c r="HWN9">
        <v>0.72378200000000004</v>
      </c>
      <c r="HWO9">
        <v>0.72316199999999997</v>
      </c>
      <c r="HWP9">
        <v>0.72479099999999996</v>
      </c>
      <c r="HWQ9">
        <v>0.72511700000000001</v>
      </c>
      <c r="HWR9">
        <v>0.72490500000000002</v>
      </c>
      <c r="HWS9">
        <v>0.72443500000000005</v>
      </c>
      <c r="HWT9">
        <v>0.72471200000000002</v>
      </c>
      <c r="HWU9">
        <v>0.72288600000000003</v>
      </c>
      <c r="HWV9">
        <v>0.72055999999999998</v>
      </c>
      <c r="HWW9">
        <v>0.71889099999999995</v>
      </c>
      <c r="HWX9">
        <v>0.71854899999999999</v>
      </c>
      <c r="HWY9">
        <v>0.71969799999999995</v>
      </c>
      <c r="HWZ9">
        <v>0.72137700000000005</v>
      </c>
      <c r="HXA9">
        <v>0.72036999999999995</v>
      </c>
      <c r="HXB9">
        <v>0.71956399999999998</v>
      </c>
      <c r="HXC9">
        <v>0.720302</v>
      </c>
      <c r="HXD9">
        <v>0.720526</v>
      </c>
      <c r="HXE9">
        <v>0.71899999999999997</v>
      </c>
      <c r="HXF9">
        <v>0.71923499999999996</v>
      </c>
      <c r="HXG9">
        <v>0.71904299999999999</v>
      </c>
      <c r="HXH9">
        <v>0.717279</v>
      </c>
      <c r="HXI9">
        <v>0.71491300000000002</v>
      </c>
      <c r="HXJ9">
        <v>0.71527700000000005</v>
      </c>
      <c r="HXK9">
        <v>0.716615</v>
      </c>
      <c r="HXL9">
        <v>0.71369300000000002</v>
      </c>
      <c r="HXM9">
        <v>0.712063</v>
      </c>
      <c r="HXN9">
        <v>0.71252599999999999</v>
      </c>
      <c r="HXO9">
        <v>0.71321199999999996</v>
      </c>
      <c r="HXP9">
        <v>0.71118000000000003</v>
      </c>
      <c r="HXQ9">
        <v>0.71096599999999999</v>
      </c>
      <c r="HXR9">
        <v>0.71023099999999995</v>
      </c>
      <c r="HXS9">
        <v>0.70831100000000002</v>
      </c>
      <c r="HXT9">
        <v>0.70749700000000004</v>
      </c>
      <c r="HXU9">
        <v>0.70779199999999998</v>
      </c>
      <c r="HXV9">
        <v>0.70719299999999996</v>
      </c>
      <c r="HXW9">
        <v>0.70883600000000002</v>
      </c>
      <c r="HXX9">
        <v>0.70869599999999999</v>
      </c>
      <c r="HXY9">
        <v>0.70954200000000001</v>
      </c>
      <c r="HXZ9">
        <v>0.70961099999999999</v>
      </c>
      <c r="HYA9">
        <v>0.70902100000000001</v>
      </c>
      <c r="HYB9">
        <v>0.70842400000000005</v>
      </c>
      <c r="HYC9">
        <v>0.71004599999999995</v>
      </c>
      <c r="HYD9">
        <v>0.711538</v>
      </c>
      <c r="HYE9">
        <v>0.71126199999999995</v>
      </c>
      <c r="HYF9">
        <v>0.70945999999999998</v>
      </c>
      <c r="HYG9">
        <v>0.70905499999999999</v>
      </c>
      <c r="HYH9">
        <v>0.70959099999999997</v>
      </c>
      <c r="HYI9">
        <v>0.70931900000000003</v>
      </c>
      <c r="HYJ9">
        <v>0.70874099999999995</v>
      </c>
      <c r="HYK9">
        <v>0.70829299999999995</v>
      </c>
      <c r="HYL9">
        <v>0.70554899999999998</v>
      </c>
      <c r="HYM9">
        <v>0.70266099999999998</v>
      </c>
      <c r="HYN9">
        <v>0.70441500000000001</v>
      </c>
      <c r="HYO9">
        <v>0.70730300000000002</v>
      </c>
      <c r="HYP9">
        <v>0.70572999999999997</v>
      </c>
      <c r="HYQ9">
        <v>0.704592</v>
      </c>
      <c r="HYR9">
        <v>0.70355400000000001</v>
      </c>
      <c r="HYS9">
        <v>0.70213199999999998</v>
      </c>
      <c r="HYT9">
        <v>0.69899</v>
      </c>
      <c r="HYU9">
        <v>0.70060199999999995</v>
      </c>
      <c r="HYV9">
        <v>0.70289400000000002</v>
      </c>
      <c r="HYW9">
        <v>0.70236200000000004</v>
      </c>
      <c r="HYX9">
        <v>0.70360900000000004</v>
      </c>
      <c r="HYY9">
        <v>0.70238299999999998</v>
      </c>
      <c r="HYZ9">
        <v>0.702264</v>
      </c>
      <c r="HZA9">
        <v>0.702183</v>
      </c>
      <c r="HZB9">
        <v>0.70186899999999997</v>
      </c>
      <c r="HZC9">
        <v>0.703986</v>
      </c>
      <c r="HZD9">
        <v>0.70302799999999999</v>
      </c>
      <c r="HZE9">
        <v>0.70468399999999998</v>
      </c>
      <c r="HZF9">
        <v>0.70665699999999998</v>
      </c>
      <c r="HZG9">
        <v>0.70858500000000002</v>
      </c>
      <c r="HZH9">
        <v>0.70795799999999998</v>
      </c>
      <c r="HZI9">
        <v>0.707229</v>
      </c>
      <c r="HZJ9">
        <v>0.70888899999999999</v>
      </c>
      <c r="HZK9">
        <v>0.70953699999999997</v>
      </c>
      <c r="HZL9">
        <v>0.708507</v>
      </c>
      <c r="HZM9">
        <v>0.70909999999999995</v>
      </c>
      <c r="HZN9">
        <v>0.71091599999999999</v>
      </c>
      <c r="HZO9">
        <v>0.70841200000000004</v>
      </c>
      <c r="HZP9">
        <v>0.70692200000000005</v>
      </c>
      <c r="HZQ9">
        <v>0.706592</v>
      </c>
      <c r="HZR9">
        <v>0.70677800000000002</v>
      </c>
      <c r="HZS9">
        <v>0.70669800000000005</v>
      </c>
      <c r="HZT9">
        <v>0.70838500000000004</v>
      </c>
      <c r="HZU9">
        <v>0.70926400000000001</v>
      </c>
      <c r="HZV9">
        <v>0.70789500000000005</v>
      </c>
      <c r="HZW9">
        <v>0.70805600000000002</v>
      </c>
      <c r="HZX9">
        <v>0.70995200000000003</v>
      </c>
      <c r="HZY9">
        <v>0.70993799999999996</v>
      </c>
      <c r="HZZ9">
        <v>0.70926999999999996</v>
      </c>
      <c r="IAA9">
        <v>0.70840199999999998</v>
      </c>
      <c r="IAB9">
        <v>0.71238699999999999</v>
      </c>
      <c r="IAC9">
        <v>0.71259300000000003</v>
      </c>
      <c r="IAD9">
        <v>0.71162099999999995</v>
      </c>
      <c r="IAE9">
        <v>0.71104000000000001</v>
      </c>
      <c r="IAF9">
        <v>0.71192900000000003</v>
      </c>
      <c r="IAG9">
        <v>0.712279</v>
      </c>
      <c r="IAH9">
        <v>0.71327799999999997</v>
      </c>
      <c r="IAI9">
        <v>0.71381600000000001</v>
      </c>
      <c r="IAJ9">
        <v>0.71313199999999999</v>
      </c>
      <c r="IAK9">
        <v>0.71215799999999996</v>
      </c>
      <c r="IAL9">
        <v>0.71215700000000004</v>
      </c>
      <c r="IAM9">
        <v>0.71225700000000003</v>
      </c>
      <c r="IAN9">
        <v>0.71095399999999997</v>
      </c>
      <c r="IAO9">
        <v>0.70777000000000001</v>
      </c>
      <c r="IAP9">
        <v>0.70888099999999998</v>
      </c>
      <c r="IAQ9">
        <v>0.70882400000000001</v>
      </c>
      <c r="IAR9">
        <v>0.70857899999999996</v>
      </c>
      <c r="IAS9">
        <v>0.70927799999999996</v>
      </c>
      <c r="IAT9">
        <v>0.70880699999999996</v>
      </c>
      <c r="IAU9">
        <v>0.70441600000000004</v>
      </c>
      <c r="IAV9">
        <v>0.70468200000000003</v>
      </c>
      <c r="IAW9">
        <v>0.70586499999999996</v>
      </c>
      <c r="IAX9">
        <v>0.70645500000000006</v>
      </c>
      <c r="IAY9">
        <v>0.70466200000000001</v>
      </c>
      <c r="IAZ9">
        <v>0.70551900000000001</v>
      </c>
      <c r="IBA9">
        <v>0.70588200000000001</v>
      </c>
      <c r="IBB9">
        <v>0.70689999999999997</v>
      </c>
      <c r="IBC9">
        <v>0.70767100000000005</v>
      </c>
      <c r="IBD9">
        <v>0.70862899999999995</v>
      </c>
      <c r="IBE9">
        <v>0.70793899999999998</v>
      </c>
      <c r="IBF9">
        <v>0.70820700000000003</v>
      </c>
      <c r="IBG9">
        <v>0.708928</v>
      </c>
      <c r="IBH9">
        <v>0.70697200000000004</v>
      </c>
      <c r="IBI9">
        <v>0.70662800000000003</v>
      </c>
      <c r="IBJ9">
        <v>0.70735000000000003</v>
      </c>
      <c r="IBK9">
        <v>0.70722099999999999</v>
      </c>
      <c r="IBL9">
        <v>0.70630400000000004</v>
      </c>
      <c r="IBM9">
        <v>0.70594299999999999</v>
      </c>
      <c r="IBN9">
        <v>0.70606899999999995</v>
      </c>
      <c r="IBO9">
        <v>0.70550199999999996</v>
      </c>
      <c r="IBP9">
        <v>0.70498300000000003</v>
      </c>
      <c r="IBQ9">
        <v>0.70373200000000002</v>
      </c>
    </row>
    <row r="10" spans="1:6153" x14ac:dyDescent="0.25">
      <c r="A10" t="s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0.71329200000000004</v>
      </c>
      <c r="BF10">
        <v>0.71516599999999997</v>
      </c>
      <c r="BG10">
        <v>0.71410300000000004</v>
      </c>
      <c r="BH10">
        <v>0.71455800000000003</v>
      </c>
      <c r="BI10">
        <v>0.71306599999999998</v>
      </c>
      <c r="BJ10">
        <v>0.70920799999999995</v>
      </c>
      <c r="BK10">
        <v>0.70973799999999998</v>
      </c>
      <c r="BL10">
        <v>0.70818499999999995</v>
      </c>
      <c r="BM10">
        <v>0.71029500000000001</v>
      </c>
      <c r="BN10">
        <v>0.70896599999999999</v>
      </c>
      <c r="BO10">
        <v>0.71169800000000005</v>
      </c>
      <c r="BP10">
        <v>0.71220700000000003</v>
      </c>
      <c r="BQ10">
        <v>0.71117300000000006</v>
      </c>
      <c r="BR10">
        <v>0.71460599999999996</v>
      </c>
      <c r="BS10">
        <v>0.71476200000000001</v>
      </c>
      <c r="BT10">
        <v>0.71634500000000001</v>
      </c>
      <c r="BU10">
        <v>0.71292599999999995</v>
      </c>
      <c r="BV10">
        <v>0.71381499999999998</v>
      </c>
      <c r="BW10">
        <v>0.715028</v>
      </c>
      <c r="BX10">
        <v>0.71475999999999995</v>
      </c>
      <c r="BY10">
        <v>0.71480600000000005</v>
      </c>
      <c r="BZ10">
        <v>0.71371799999999996</v>
      </c>
      <c r="CA10">
        <v>0.71199299999999999</v>
      </c>
      <c r="CB10">
        <v>0.711534</v>
      </c>
      <c r="CC10">
        <v>0.70974099999999996</v>
      </c>
      <c r="CD10">
        <v>0.71131999999999995</v>
      </c>
      <c r="CE10">
        <v>0.71053900000000003</v>
      </c>
      <c r="CF10">
        <v>0.70916800000000002</v>
      </c>
      <c r="CG10">
        <v>0.70795399999999997</v>
      </c>
      <c r="CH10">
        <v>0.70620300000000003</v>
      </c>
      <c r="CI10">
        <v>0.70396800000000004</v>
      </c>
      <c r="CJ10">
        <v>0.70143100000000003</v>
      </c>
      <c r="CK10">
        <v>0.70104900000000003</v>
      </c>
      <c r="CL10">
        <v>0.702206</v>
      </c>
      <c r="CM10">
        <v>0.70734300000000006</v>
      </c>
      <c r="CN10">
        <v>0.70825800000000005</v>
      </c>
      <c r="CO10">
        <v>0.70540000000000003</v>
      </c>
      <c r="CP10">
        <v>0.706507</v>
      </c>
      <c r="CQ10">
        <v>0.70924600000000004</v>
      </c>
      <c r="CR10">
        <v>0.70969099999999996</v>
      </c>
      <c r="CS10">
        <v>0.71043599999999996</v>
      </c>
      <c r="CT10">
        <v>0.71035199999999998</v>
      </c>
      <c r="CU10">
        <v>0.709866</v>
      </c>
      <c r="CV10">
        <v>0.70808499999999996</v>
      </c>
      <c r="CW10">
        <v>0.70591700000000002</v>
      </c>
      <c r="CX10">
        <v>0.70639200000000002</v>
      </c>
      <c r="CY10">
        <v>0.70589199999999996</v>
      </c>
      <c r="CZ10">
        <v>0.70628100000000005</v>
      </c>
      <c r="DA10">
        <v>0.70733699999999999</v>
      </c>
      <c r="DB10">
        <v>0.70596499999999995</v>
      </c>
      <c r="DC10">
        <v>0.70600700000000005</v>
      </c>
      <c r="DD10">
        <v>0.70565699999999998</v>
      </c>
      <c r="DE10">
        <v>0.70525400000000005</v>
      </c>
      <c r="DF10">
        <v>0.70561499999999999</v>
      </c>
      <c r="DG10">
        <v>0.70610799999999996</v>
      </c>
      <c r="DH10">
        <v>0.70879099999999995</v>
      </c>
      <c r="DI10">
        <v>0.71057899999999996</v>
      </c>
      <c r="DJ10">
        <v>0.71040499999999995</v>
      </c>
      <c r="DK10">
        <v>0.70802500000000002</v>
      </c>
      <c r="DL10">
        <v>0.70780600000000005</v>
      </c>
      <c r="DM10">
        <v>0.70777500000000004</v>
      </c>
      <c r="DN10">
        <v>0.70533599999999996</v>
      </c>
      <c r="DO10">
        <v>0.70260900000000004</v>
      </c>
      <c r="DP10">
        <v>0.70212399999999997</v>
      </c>
      <c r="DQ10">
        <v>0.701156</v>
      </c>
      <c r="DR10">
        <v>0.70208400000000004</v>
      </c>
      <c r="DS10">
        <v>0.69641600000000004</v>
      </c>
      <c r="DT10">
        <v>0.69406299999999999</v>
      </c>
      <c r="DU10">
        <v>0.69382600000000005</v>
      </c>
      <c r="DV10">
        <v>0.69352100000000005</v>
      </c>
      <c r="DW10">
        <v>0.69164099999999995</v>
      </c>
      <c r="DX10">
        <v>0.68846399999999996</v>
      </c>
      <c r="DY10">
        <v>0.69076599999999999</v>
      </c>
      <c r="DZ10">
        <v>0.68929399999999996</v>
      </c>
      <c r="EA10">
        <v>0.68942800000000004</v>
      </c>
      <c r="EB10">
        <v>0.69182500000000002</v>
      </c>
      <c r="EC10">
        <v>0.690411</v>
      </c>
      <c r="ED10">
        <v>0.68867299999999998</v>
      </c>
      <c r="EE10">
        <v>0.68669500000000006</v>
      </c>
      <c r="EF10">
        <v>0.68797900000000001</v>
      </c>
      <c r="EG10">
        <v>0.68629099999999998</v>
      </c>
      <c r="EH10">
        <v>0.68118699999999999</v>
      </c>
      <c r="EI10">
        <v>0.67815999999999999</v>
      </c>
      <c r="EJ10">
        <v>0.67896400000000001</v>
      </c>
      <c r="EK10">
        <v>0.68052000000000001</v>
      </c>
      <c r="EL10">
        <v>0.68123599999999995</v>
      </c>
      <c r="EM10">
        <v>0.68061300000000002</v>
      </c>
      <c r="EN10">
        <v>0.68329200000000001</v>
      </c>
      <c r="EO10">
        <v>0.68816299999999997</v>
      </c>
      <c r="EP10">
        <v>0.68523599999999996</v>
      </c>
      <c r="EQ10">
        <v>0.68883700000000003</v>
      </c>
      <c r="ER10">
        <v>0.69049799999999995</v>
      </c>
      <c r="ES10">
        <v>0.68948200000000004</v>
      </c>
      <c r="ET10">
        <v>0.68759599999999998</v>
      </c>
      <c r="EU10">
        <v>0.68839700000000004</v>
      </c>
      <c r="EV10">
        <v>0.69054499999999996</v>
      </c>
      <c r="EW10">
        <v>0.687805</v>
      </c>
      <c r="EX10">
        <v>0.68786400000000003</v>
      </c>
      <c r="EY10">
        <v>0.69067999999999996</v>
      </c>
      <c r="EZ10">
        <v>0.69087600000000005</v>
      </c>
      <c r="FA10">
        <v>0.68989500000000004</v>
      </c>
      <c r="FB10">
        <v>0.69231600000000004</v>
      </c>
      <c r="FC10">
        <v>0.69300899999999999</v>
      </c>
      <c r="FD10">
        <v>0.69114399999999998</v>
      </c>
      <c r="FE10">
        <v>0.69212499999999999</v>
      </c>
      <c r="FF10">
        <v>0.68740199999999996</v>
      </c>
      <c r="FG10">
        <v>0.686643</v>
      </c>
      <c r="FH10">
        <v>0.68642800000000004</v>
      </c>
      <c r="FI10">
        <v>0.68682699999999997</v>
      </c>
      <c r="FJ10">
        <v>0.68445999999999996</v>
      </c>
      <c r="FK10">
        <v>0.68276499999999996</v>
      </c>
      <c r="FL10">
        <v>0.68097700000000005</v>
      </c>
      <c r="FM10">
        <v>0.68008400000000002</v>
      </c>
      <c r="FN10">
        <v>0.68052999999999997</v>
      </c>
      <c r="FO10">
        <v>0.68249300000000002</v>
      </c>
      <c r="FP10">
        <v>0.68367299999999998</v>
      </c>
      <c r="FQ10">
        <v>0.68862999999999996</v>
      </c>
      <c r="FR10">
        <v>0.69008899999999995</v>
      </c>
      <c r="FS10">
        <v>0.69142099999999995</v>
      </c>
      <c r="FT10">
        <v>0.689917</v>
      </c>
      <c r="FU10">
        <v>0.68962900000000005</v>
      </c>
      <c r="FV10">
        <v>0.68566700000000003</v>
      </c>
      <c r="FW10">
        <v>0.68357000000000001</v>
      </c>
      <c r="FX10">
        <v>0.68291800000000003</v>
      </c>
      <c r="FY10">
        <v>0.68443500000000002</v>
      </c>
      <c r="FZ10">
        <v>0.68545299999999998</v>
      </c>
      <c r="GA10">
        <v>0.68246399999999996</v>
      </c>
      <c r="GB10">
        <v>0.68207499999999999</v>
      </c>
      <c r="GC10">
        <v>0.68131399999999998</v>
      </c>
      <c r="GD10">
        <v>0.68290399999999996</v>
      </c>
      <c r="GE10">
        <v>0.68276999999999999</v>
      </c>
      <c r="GF10">
        <v>0.68223400000000001</v>
      </c>
      <c r="GG10">
        <v>0.682087</v>
      </c>
      <c r="GH10">
        <v>0.68170900000000001</v>
      </c>
      <c r="GI10">
        <v>0.68119200000000002</v>
      </c>
      <c r="GJ10">
        <v>0.68056300000000003</v>
      </c>
      <c r="GK10">
        <v>0.68191900000000005</v>
      </c>
      <c r="GL10">
        <v>0.681952</v>
      </c>
      <c r="GM10">
        <v>0.68162299999999998</v>
      </c>
      <c r="GN10">
        <v>0.68154300000000001</v>
      </c>
      <c r="GO10">
        <v>0.68162400000000001</v>
      </c>
      <c r="GP10">
        <v>0.68397699999999995</v>
      </c>
      <c r="GQ10">
        <v>0.68357800000000002</v>
      </c>
      <c r="GR10">
        <v>0.68301900000000004</v>
      </c>
      <c r="GS10">
        <v>0.68195399999999995</v>
      </c>
      <c r="GT10">
        <v>0.68289999999999995</v>
      </c>
      <c r="GU10">
        <v>0.68474400000000002</v>
      </c>
      <c r="GV10">
        <v>0.68416200000000005</v>
      </c>
      <c r="GW10">
        <v>0.68216600000000005</v>
      </c>
      <c r="GX10">
        <v>0.68212700000000004</v>
      </c>
      <c r="GY10">
        <v>0.67848399999999998</v>
      </c>
      <c r="GZ10">
        <v>0.67315100000000005</v>
      </c>
      <c r="HA10">
        <v>0.67345200000000005</v>
      </c>
      <c r="HB10">
        <v>0.67299500000000001</v>
      </c>
      <c r="HC10">
        <v>0.67159899999999995</v>
      </c>
      <c r="HD10">
        <v>0.66874999999999996</v>
      </c>
      <c r="HE10">
        <v>0.67080200000000001</v>
      </c>
      <c r="HF10">
        <v>0.66920400000000002</v>
      </c>
      <c r="HG10">
        <v>0.66982200000000003</v>
      </c>
      <c r="HH10">
        <v>0.67005400000000004</v>
      </c>
      <c r="HI10">
        <v>0.67048300000000005</v>
      </c>
      <c r="HJ10">
        <v>0.67266000000000004</v>
      </c>
      <c r="HK10">
        <v>0.67141200000000001</v>
      </c>
      <c r="HL10">
        <v>0.66931399999999996</v>
      </c>
      <c r="HM10">
        <v>0.67417199999999999</v>
      </c>
      <c r="HN10">
        <v>0.67628999999999995</v>
      </c>
      <c r="HO10">
        <v>0.67351899999999998</v>
      </c>
      <c r="HP10">
        <v>0.67406900000000003</v>
      </c>
      <c r="HQ10">
        <v>0.67735999999999996</v>
      </c>
      <c r="HR10">
        <v>0.67621100000000001</v>
      </c>
      <c r="HS10">
        <v>0.67739899999999997</v>
      </c>
      <c r="HT10">
        <v>0.68056899999999998</v>
      </c>
      <c r="HU10">
        <v>0.68105000000000004</v>
      </c>
      <c r="HV10">
        <v>0.68305199999999999</v>
      </c>
      <c r="HW10">
        <v>0.68289200000000005</v>
      </c>
      <c r="HX10">
        <v>0.68406199999999995</v>
      </c>
      <c r="HY10">
        <v>0.68422700000000003</v>
      </c>
      <c r="HZ10">
        <v>0.68338699999999997</v>
      </c>
      <c r="IA10">
        <v>0.68219300000000005</v>
      </c>
      <c r="IB10">
        <v>0.68371300000000002</v>
      </c>
      <c r="IC10">
        <v>0.68355900000000003</v>
      </c>
      <c r="ID10">
        <v>0.68515099999999995</v>
      </c>
      <c r="IE10">
        <v>0.68551399999999996</v>
      </c>
      <c r="IF10">
        <v>0.68670299999999995</v>
      </c>
      <c r="IG10">
        <v>0.68646799999999997</v>
      </c>
      <c r="IH10">
        <v>0.68834899999999999</v>
      </c>
      <c r="II10">
        <v>0.68955299999999997</v>
      </c>
      <c r="IJ10">
        <v>0.68869400000000003</v>
      </c>
      <c r="IK10">
        <v>0.68864499999999995</v>
      </c>
      <c r="IL10">
        <v>0.68922399999999995</v>
      </c>
      <c r="IM10">
        <v>0.68901999999999997</v>
      </c>
      <c r="IN10">
        <v>0.68934700000000004</v>
      </c>
      <c r="IO10">
        <v>0.68968700000000005</v>
      </c>
      <c r="IP10">
        <v>0.68920300000000001</v>
      </c>
      <c r="IQ10">
        <v>0.68905000000000005</v>
      </c>
      <c r="IR10">
        <v>0.68875399999999998</v>
      </c>
      <c r="IS10">
        <v>0.68935000000000002</v>
      </c>
      <c r="IT10">
        <v>0.68905799999999995</v>
      </c>
      <c r="IU10">
        <v>0.68896999999999997</v>
      </c>
      <c r="IV10">
        <v>0.69032899999999997</v>
      </c>
      <c r="IW10">
        <v>0.69010099999999996</v>
      </c>
      <c r="IX10">
        <v>0.69073700000000005</v>
      </c>
      <c r="IY10">
        <v>0.69099500000000003</v>
      </c>
      <c r="IZ10">
        <v>0.68862599999999996</v>
      </c>
      <c r="JA10">
        <v>0.68433900000000003</v>
      </c>
      <c r="JB10">
        <v>0.680898</v>
      </c>
      <c r="JC10">
        <v>0.68654800000000005</v>
      </c>
      <c r="JD10">
        <v>0.686724</v>
      </c>
      <c r="JE10">
        <v>0.68668200000000001</v>
      </c>
      <c r="JF10">
        <v>0.687662</v>
      </c>
      <c r="JG10">
        <v>0.68647899999999995</v>
      </c>
      <c r="JH10">
        <v>0.68600700000000003</v>
      </c>
      <c r="JI10">
        <v>0.68562900000000004</v>
      </c>
      <c r="JJ10">
        <v>0.684859</v>
      </c>
      <c r="JK10">
        <v>0.68213500000000005</v>
      </c>
      <c r="JL10">
        <v>0.682616</v>
      </c>
      <c r="JM10">
        <v>0.68162599999999995</v>
      </c>
      <c r="JN10">
        <v>0.68135500000000004</v>
      </c>
      <c r="JO10">
        <v>0.68272900000000003</v>
      </c>
      <c r="JP10">
        <v>0.68019300000000005</v>
      </c>
      <c r="JQ10">
        <v>0.68018100000000004</v>
      </c>
      <c r="JR10">
        <v>0.67905800000000005</v>
      </c>
      <c r="JS10">
        <v>0.678338</v>
      </c>
      <c r="JT10">
        <v>0.67932099999999995</v>
      </c>
      <c r="JU10">
        <v>0.67888199999999999</v>
      </c>
      <c r="JV10">
        <v>0.67857400000000001</v>
      </c>
      <c r="JW10">
        <v>0.67756700000000003</v>
      </c>
      <c r="JX10">
        <v>0.67958499999999999</v>
      </c>
      <c r="JY10">
        <v>0.68008199999999996</v>
      </c>
      <c r="JZ10">
        <v>0.68012499999999998</v>
      </c>
      <c r="KA10">
        <v>0.68119799999999997</v>
      </c>
      <c r="KB10">
        <v>0.68156899999999998</v>
      </c>
      <c r="KC10">
        <v>0.68225100000000005</v>
      </c>
      <c r="KD10">
        <v>0.68177900000000002</v>
      </c>
      <c r="KE10">
        <v>0.68144300000000002</v>
      </c>
      <c r="KF10">
        <v>0.68032999999999999</v>
      </c>
      <c r="KG10">
        <v>0.680396</v>
      </c>
      <c r="KH10">
        <v>0.67888999999999999</v>
      </c>
      <c r="KI10">
        <v>0.67636300000000005</v>
      </c>
      <c r="KJ10">
        <v>0.673709</v>
      </c>
      <c r="KK10">
        <v>0.67163399999999995</v>
      </c>
      <c r="KL10">
        <v>0.67146499999999998</v>
      </c>
      <c r="KM10">
        <v>0.67141600000000001</v>
      </c>
      <c r="KN10">
        <v>0.67036200000000001</v>
      </c>
      <c r="KO10">
        <v>0.66952500000000004</v>
      </c>
      <c r="KP10">
        <v>0.668354</v>
      </c>
      <c r="KQ10">
        <v>0.66856899999999997</v>
      </c>
      <c r="KR10">
        <v>0.66901600000000006</v>
      </c>
      <c r="KS10">
        <v>0.66791299999999998</v>
      </c>
      <c r="KT10">
        <v>0.66374999999999995</v>
      </c>
      <c r="KU10">
        <v>0.65336099999999997</v>
      </c>
      <c r="KV10">
        <v>0.64967200000000003</v>
      </c>
      <c r="KW10">
        <v>0.64685999999999999</v>
      </c>
      <c r="KX10">
        <v>0.65163000000000004</v>
      </c>
      <c r="KY10">
        <v>0.65434599999999998</v>
      </c>
      <c r="KZ10">
        <v>0.652169</v>
      </c>
      <c r="LA10">
        <v>0.65193400000000001</v>
      </c>
      <c r="LB10">
        <v>0.65018799999999999</v>
      </c>
      <c r="LC10">
        <v>0.64780599999999999</v>
      </c>
      <c r="LD10">
        <v>0.64655099999999999</v>
      </c>
      <c r="LE10">
        <v>0.64988800000000002</v>
      </c>
      <c r="LF10">
        <v>0.64854599999999996</v>
      </c>
      <c r="LG10">
        <v>0.64822500000000005</v>
      </c>
      <c r="LH10">
        <v>0.64615900000000004</v>
      </c>
      <c r="LI10">
        <v>0.64698999999999995</v>
      </c>
      <c r="LJ10">
        <v>0.654779</v>
      </c>
      <c r="LK10">
        <v>0.71062199999999998</v>
      </c>
      <c r="LL10">
        <v>0.70807299999999995</v>
      </c>
      <c r="LM10">
        <v>0.70296400000000003</v>
      </c>
      <c r="LN10">
        <v>0.70336900000000002</v>
      </c>
      <c r="LO10">
        <v>0.70092900000000002</v>
      </c>
      <c r="LP10">
        <v>0.70326299999999997</v>
      </c>
      <c r="LQ10">
        <v>0.70129300000000006</v>
      </c>
      <c r="LR10">
        <v>0.70055100000000003</v>
      </c>
      <c r="LS10">
        <v>0.69850400000000001</v>
      </c>
      <c r="LT10">
        <v>0.69828599999999996</v>
      </c>
      <c r="LU10">
        <v>0.64010100000000003</v>
      </c>
      <c r="LV10">
        <v>0.63563400000000003</v>
      </c>
      <c r="LW10">
        <v>0.63718900000000001</v>
      </c>
      <c r="LX10">
        <v>0.63193999999999995</v>
      </c>
      <c r="LY10">
        <v>0.62865499999999996</v>
      </c>
      <c r="LZ10">
        <v>0.62628399999999995</v>
      </c>
      <c r="MA10">
        <v>0.62678299999999998</v>
      </c>
      <c r="MB10">
        <v>0.63078699999999999</v>
      </c>
      <c r="MC10">
        <v>0.63434800000000002</v>
      </c>
      <c r="MD10">
        <v>0.63090900000000005</v>
      </c>
      <c r="ME10">
        <v>0.62998500000000002</v>
      </c>
      <c r="MF10">
        <v>0.63379200000000002</v>
      </c>
      <c r="MG10">
        <v>0.63234100000000004</v>
      </c>
      <c r="MH10">
        <v>0.63476999999999995</v>
      </c>
      <c r="MI10">
        <v>0.63614000000000004</v>
      </c>
      <c r="MJ10">
        <v>0.63338099999999997</v>
      </c>
      <c r="MK10">
        <v>0.63306099999999998</v>
      </c>
      <c r="ML10">
        <v>0.63398699999999997</v>
      </c>
      <c r="MM10">
        <v>0.63420600000000005</v>
      </c>
      <c r="MN10">
        <v>0.63087400000000005</v>
      </c>
      <c r="MO10">
        <v>0.63251999999999997</v>
      </c>
      <c r="MP10">
        <v>0.633741</v>
      </c>
      <c r="MQ10">
        <v>0.64129999999999998</v>
      </c>
      <c r="MR10">
        <v>0.65034400000000003</v>
      </c>
      <c r="MS10">
        <v>0.65039499999999995</v>
      </c>
      <c r="MT10">
        <v>0.652586</v>
      </c>
      <c r="MU10">
        <v>0.64952100000000002</v>
      </c>
      <c r="MV10">
        <v>0.65119000000000005</v>
      </c>
      <c r="MW10">
        <v>0.64980300000000002</v>
      </c>
      <c r="MX10">
        <v>0.65173899999999996</v>
      </c>
      <c r="MY10">
        <v>0.65113399999999999</v>
      </c>
      <c r="MZ10">
        <v>0.65207400000000004</v>
      </c>
      <c r="NA10">
        <v>0.64793400000000001</v>
      </c>
      <c r="NB10">
        <v>0.63390400000000002</v>
      </c>
      <c r="NC10">
        <v>0.63455499999999998</v>
      </c>
      <c r="ND10">
        <v>0.63441599999999998</v>
      </c>
      <c r="NE10">
        <v>0.63406499999999999</v>
      </c>
      <c r="NF10">
        <v>0.64563499999999996</v>
      </c>
      <c r="NG10">
        <v>0.64061000000000001</v>
      </c>
      <c r="NH10">
        <v>0.63966000000000001</v>
      </c>
      <c r="NI10">
        <v>0.64084200000000002</v>
      </c>
      <c r="NJ10">
        <v>0.64014199999999999</v>
      </c>
      <c r="NK10">
        <v>0.64024099999999995</v>
      </c>
      <c r="NL10">
        <v>0.63842100000000002</v>
      </c>
      <c r="NM10">
        <v>0.63823399999999997</v>
      </c>
      <c r="NN10">
        <v>0.63680700000000001</v>
      </c>
      <c r="NO10">
        <v>0.63872399999999996</v>
      </c>
      <c r="NP10">
        <v>0.63953400000000005</v>
      </c>
      <c r="NQ10">
        <v>0.63863899999999996</v>
      </c>
      <c r="NR10">
        <v>0.63878699999999999</v>
      </c>
      <c r="NS10">
        <v>0.638436</v>
      </c>
      <c r="NT10">
        <v>0.63785599999999998</v>
      </c>
      <c r="NU10">
        <v>0.635486</v>
      </c>
      <c r="NV10">
        <v>0.63844800000000002</v>
      </c>
      <c r="NW10">
        <v>0.63718699999999995</v>
      </c>
      <c r="NX10">
        <v>0.63761100000000004</v>
      </c>
      <c r="NY10">
        <v>0.63742900000000002</v>
      </c>
      <c r="NZ10">
        <v>0.64138799999999996</v>
      </c>
      <c r="OA10">
        <v>0.63764900000000002</v>
      </c>
      <c r="OB10">
        <v>0.63651599999999997</v>
      </c>
      <c r="OC10">
        <v>0.63623499999999999</v>
      </c>
      <c r="OD10">
        <v>0.63907999999999998</v>
      </c>
      <c r="OE10">
        <v>0.637845</v>
      </c>
      <c r="OF10">
        <v>0.63975400000000004</v>
      </c>
      <c r="OG10">
        <v>0.64290400000000003</v>
      </c>
      <c r="OH10">
        <v>0.64478599999999997</v>
      </c>
      <c r="OI10">
        <v>0.64471199999999995</v>
      </c>
      <c r="OJ10">
        <v>0.64654999999999996</v>
      </c>
      <c r="OK10">
        <v>0.64260700000000004</v>
      </c>
      <c r="OL10">
        <v>0.64510299999999998</v>
      </c>
      <c r="OM10">
        <v>0.644339</v>
      </c>
      <c r="ON10">
        <v>0.64438300000000004</v>
      </c>
      <c r="OO10">
        <v>0.64032599999999995</v>
      </c>
      <c r="OP10">
        <v>0.64281500000000003</v>
      </c>
      <c r="OQ10">
        <v>0.642733</v>
      </c>
      <c r="OR10">
        <v>0.64198100000000002</v>
      </c>
      <c r="OS10">
        <v>0.64268599999999998</v>
      </c>
      <c r="OT10">
        <v>0.64277799999999996</v>
      </c>
      <c r="OU10">
        <v>0.64294899999999999</v>
      </c>
      <c r="OV10">
        <v>0.64046499999999995</v>
      </c>
      <c r="OW10">
        <v>0.64276900000000003</v>
      </c>
      <c r="OX10">
        <v>0.64462399999999997</v>
      </c>
      <c r="OY10">
        <v>0.64776299999999998</v>
      </c>
      <c r="OZ10">
        <v>0.64813100000000001</v>
      </c>
      <c r="PA10">
        <v>0.648115</v>
      </c>
      <c r="PB10">
        <v>0.64994399999999997</v>
      </c>
      <c r="PC10">
        <v>0.65169500000000002</v>
      </c>
      <c r="PD10">
        <v>0.65299799999999997</v>
      </c>
      <c r="PE10">
        <v>0.65832100000000005</v>
      </c>
      <c r="PF10">
        <v>0.66079299999999996</v>
      </c>
      <c r="PG10">
        <v>0.66623699999999997</v>
      </c>
      <c r="PH10">
        <v>0.67353399999999997</v>
      </c>
      <c r="PI10">
        <v>0.67505000000000004</v>
      </c>
      <c r="PJ10">
        <v>0.673597</v>
      </c>
      <c r="PK10">
        <v>0.67169999999999996</v>
      </c>
      <c r="PL10">
        <v>0.67055600000000004</v>
      </c>
      <c r="PM10">
        <v>0.67147400000000002</v>
      </c>
      <c r="PN10">
        <v>0.67381400000000002</v>
      </c>
      <c r="PO10">
        <v>0.67118500000000003</v>
      </c>
      <c r="PP10">
        <v>0.669049</v>
      </c>
      <c r="PQ10">
        <v>0.67127300000000001</v>
      </c>
      <c r="PR10">
        <v>0.67368300000000003</v>
      </c>
      <c r="PS10">
        <v>0.67090899999999998</v>
      </c>
      <c r="PT10">
        <v>0.67267500000000002</v>
      </c>
      <c r="PU10">
        <v>0.66922000000000004</v>
      </c>
      <c r="PV10">
        <v>0.67142599999999997</v>
      </c>
      <c r="PW10">
        <v>0.67451799999999995</v>
      </c>
      <c r="PX10">
        <v>0.67449999999999999</v>
      </c>
      <c r="PY10">
        <v>0.67833399999999999</v>
      </c>
      <c r="PZ10">
        <v>0.67474999999999996</v>
      </c>
      <c r="QA10">
        <v>0.67810700000000002</v>
      </c>
      <c r="QB10">
        <v>0.68056700000000003</v>
      </c>
      <c r="QC10">
        <v>0.68237899999999996</v>
      </c>
      <c r="QD10">
        <v>0.68359300000000001</v>
      </c>
      <c r="QE10">
        <v>0.68341600000000002</v>
      </c>
      <c r="QF10">
        <v>0.684562</v>
      </c>
      <c r="QG10">
        <v>0.68223500000000004</v>
      </c>
      <c r="QH10">
        <v>0.67108199999999996</v>
      </c>
      <c r="QI10">
        <v>0.66441700000000004</v>
      </c>
      <c r="QJ10">
        <v>0.66776899999999995</v>
      </c>
      <c r="QK10">
        <v>0.67019399999999996</v>
      </c>
      <c r="QL10">
        <v>0.66728100000000001</v>
      </c>
      <c r="QM10">
        <v>0.66388800000000003</v>
      </c>
      <c r="QN10">
        <v>0.66508699999999998</v>
      </c>
      <c r="QO10">
        <v>0.67041399999999995</v>
      </c>
      <c r="QP10">
        <v>0.66697499999999998</v>
      </c>
      <c r="QQ10">
        <v>0.67079599999999995</v>
      </c>
      <c r="QR10">
        <v>0.66932400000000003</v>
      </c>
      <c r="QS10">
        <v>0.66813100000000003</v>
      </c>
      <c r="QT10">
        <v>0.66720100000000004</v>
      </c>
      <c r="QU10">
        <v>0.67029700000000003</v>
      </c>
      <c r="QV10">
        <v>0.66834300000000002</v>
      </c>
      <c r="QW10">
        <v>0.66817700000000002</v>
      </c>
      <c r="QX10">
        <v>0.66944700000000001</v>
      </c>
      <c r="QY10">
        <v>0.66840900000000003</v>
      </c>
      <c r="QZ10">
        <v>0.66941300000000004</v>
      </c>
      <c r="RA10">
        <v>0.66581400000000002</v>
      </c>
      <c r="RB10">
        <v>0.66951799999999995</v>
      </c>
      <c r="RC10">
        <v>0.66623600000000005</v>
      </c>
      <c r="RD10">
        <v>0.66247100000000003</v>
      </c>
      <c r="RE10">
        <v>0.66334300000000002</v>
      </c>
      <c r="RF10">
        <v>0.66569900000000004</v>
      </c>
      <c r="RG10">
        <v>0.66484200000000004</v>
      </c>
      <c r="RH10">
        <v>0.66403299999999998</v>
      </c>
      <c r="RI10">
        <v>0.66796500000000003</v>
      </c>
      <c r="RJ10">
        <v>0.66913800000000001</v>
      </c>
      <c r="RK10">
        <v>0.66915100000000005</v>
      </c>
      <c r="RL10">
        <v>0.672238</v>
      </c>
      <c r="RM10">
        <v>0.67271700000000001</v>
      </c>
      <c r="RN10">
        <v>0.66886800000000002</v>
      </c>
      <c r="RO10">
        <v>0.67087200000000002</v>
      </c>
      <c r="RP10">
        <v>0.66923299999999997</v>
      </c>
      <c r="RQ10">
        <v>0.670207</v>
      </c>
      <c r="RR10">
        <v>0.66415599999999997</v>
      </c>
      <c r="RS10">
        <v>0.66753799999999996</v>
      </c>
      <c r="RT10">
        <v>0.66937000000000002</v>
      </c>
      <c r="RU10">
        <v>0.66486199999999995</v>
      </c>
      <c r="RV10">
        <v>0.66731700000000005</v>
      </c>
      <c r="RW10">
        <v>0.66678099999999996</v>
      </c>
      <c r="RX10">
        <v>0.67015499999999995</v>
      </c>
      <c r="RY10">
        <v>0.66708500000000004</v>
      </c>
      <c r="RZ10">
        <v>0.66730800000000001</v>
      </c>
      <c r="SA10">
        <v>0.66669100000000003</v>
      </c>
      <c r="SB10">
        <v>0.66752</v>
      </c>
      <c r="SC10">
        <v>0.66891100000000003</v>
      </c>
      <c r="SD10">
        <v>0.67048399999999997</v>
      </c>
      <c r="SE10">
        <v>0.67183199999999998</v>
      </c>
      <c r="SF10">
        <v>0.67292700000000005</v>
      </c>
      <c r="SG10">
        <v>0.67459100000000005</v>
      </c>
      <c r="SH10">
        <v>0.67267900000000003</v>
      </c>
      <c r="SI10">
        <v>0.67290300000000003</v>
      </c>
      <c r="SJ10">
        <v>0.67291000000000001</v>
      </c>
      <c r="SK10">
        <v>0.67264199999999996</v>
      </c>
      <c r="SL10">
        <v>0.67414600000000002</v>
      </c>
      <c r="SM10">
        <v>0.67287399999999997</v>
      </c>
      <c r="SN10">
        <v>0.67432400000000003</v>
      </c>
      <c r="SO10">
        <v>0.67463300000000004</v>
      </c>
      <c r="SP10">
        <v>0.67420500000000005</v>
      </c>
      <c r="SQ10">
        <v>0.67450699999999997</v>
      </c>
      <c r="SR10">
        <v>0.67338200000000004</v>
      </c>
      <c r="SS10">
        <v>0.67263200000000001</v>
      </c>
      <c r="ST10">
        <v>0.67346099999999998</v>
      </c>
      <c r="SU10">
        <v>0.673184</v>
      </c>
      <c r="SV10">
        <v>0.67431799999999997</v>
      </c>
      <c r="SW10">
        <v>0.672732</v>
      </c>
      <c r="SX10">
        <v>0.67303299999999999</v>
      </c>
      <c r="SY10">
        <v>0.67246399999999995</v>
      </c>
      <c r="SZ10">
        <v>0.67271700000000001</v>
      </c>
      <c r="TA10">
        <v>0.67402899999999999</v>
      </c>
      <c r="TB10">
        <v>0.67480200000000001</v>
      </c>
      <c r="TC10">
        <v>0.67772399999999999</v>
      </c>
      <c r="TD10">
        <v>0.67807300000000004</v>
      </c>
      <c r="TE10">
        <v>0.67749899999999996</v>
      </c>
      <c r="TF10">
        <v>0.67776400000000003</v>
      </c>
      <c r="TG10">
        <v>0.67690600000000001</v>
      </c>
      <c r="TH10">
        <v>0.67627599999999999</v>
      </c>
      <c r="TI10">
        <v>0.67767699999999997</v>
      </c>
      <c r="TJ10">
        <v>0.67804600000000004</v>
      </c>
      <c r="TK10">
        <v>0.67975099999999999</v>
      </c>
      <c r="TL10">
        <v>0.68083000000000005</v>
      </c>
      <c r="TM10">
        <v>0.68232499999999996</v>
      </c>
      <c r="TN10">
        <v>0.68399699999999997</v>
      </c>
      <c r="TO10">
        <v>0.68543600000000005</v>
      </c>
      <c r="TP10">
        <v>0.68467100000000003</v>
      </c>
      <c r="TQ10">
        <v>0.68629300000000004</v>
      </c>
      <c r="TR10">
        <v>0.68695099999999998</v>
      </c>
      <c r="TS10">
        <v>0.68760699999999997</v>
      </c>
      <c r="TT10">
        <v>0.68855599999999995</v>
      </c>
      <c r="TU10">
        <v>0.68852999999999998</v>
      </c>
      <c r="TV10">
        <v>0.68853699999999995</v>
      </c>
      <c r="TW10">
        <v>0.68865299999999996</v>
      </c>
      <c r="TX10">
        <v>0.68762299999999998</v>
      </c>
      <c r="TY10">
        <v>0.68322899999999998</v>
      </c>
      <c r="TZ10">
        <v>0.68173399999999995</v>
      </c>
      <c r="UA10">
        <v>0.68404600000000004</v>
      </c>
      <c r="UB10">
        <v>0.68610499999999996</v>
      </c>
      <c r="UC10">
        <v>0.68474500000000005</v>
      </c>
      <c r="UD10">
        <v>0.68432599999999999</v>
      </c>
      <c r="UE10">
        <v>0.68527099999999996</v>
      </c>
      <c r="UF10">
        <v>0.68441099999999999</v>
      </c>
      <c r="UG10">
        <v>0.68238699999999997</v>
      </c>
      <c r="UH10">
        <v>0.68156600000000001</v>
      </c>
      <c r="UI10">
        <v>0.67876700000000001</v>
      </c>
      <c r="UJ10">
        <v>0.67937400000000003</v>
      </c>
      <c r="UK10">
        <v>0.67978400000000005</v>
      </c>
      <c r="UL10">
        <v>0.68004900000000001</v>
      </c>
      <c r="UM10">
        <v>0.67950600000000005</v>
      </c>
      <c r="UN10">
        <v>0.67767200000000005</v>
      </c>
      <c r="UO10">
        <v>0.67742000000000002</v>
      </c>
      <c r="UP10">
        <v>0.67862299999999998</v>
      </c>
      <c r="UQ10">
        <v>0.68190300000000004</v>
      </c>
      <c r="UR10">
        <v>0.68403800000000003</v>
      </c>
      <c r="US10">
        <v>0.68308999999999997</v>
      </c>
      <c r="UT10">
        <v>0.68317300000000003</v>
      </c>
      <c r="UU10">
        <v>0.683419</v>
      </c>
      <c r="UV10">
        <v>0.68528100000000003</v>
      </c>
      <c r="UW10">
        <v>0.68395799999999995</v>
      </c>
      <c r="UX10">
        <v>0.68451600000000001</v>
      </c>
      <c r="UY10">
        <v>0.68525800000000003</v>
      </c>
      <c r="UZ10">
        <v>0.68341099999999999</v>
      </c>
      <c r="VA10">
        <v>0.682674</v>
      </c>
      <c r="VB10">
        <v>0.68310700000000002</v>
      </c>
      <c r="VC10">
        <v>0.68391299999999999</v>
      </c>
      <c r="VD10">
        <v>0.68437999999999999</v>
      </c>
      <c r="VE10">
        <v>0.68347800000000003</v>
      </c>
      <c r="VF10">
        <v>0.68449400000000005</v>
      </c>
      <c r="VG10">
        <v>0.68531799999999998</v>
      </c>
      <c r="VH10">
        <v>0.68464599999999998</v>
      </c>
      <c r="VI10">
        <v>0.68407700000000005</v>
      </c>
      <c r="VJ10">
        <v>0.685859</v>
      </c>
      <c r="VK10">
        <v>0.68608000000000002</v>
      </c>
      <c r="VL10">
        <v>0.68449800000000005</v>
      </c>
      <c r="VM10">
        <v>0.68546099999999999</v>
      </c>
      <c r="VN10">
        <v>0.68587299999999995</v>
      </c>
      <c r="VO10">
        <v>0.68581599999999998</v>
      </c>
      <c r="VP10">
        <v>0.685114</v>
      </c>
      <c r="VQ10">
        <v>0.68657199999999996</v>
      </c>
      <c r="VR10">
        <v>0.68510800000000005</v>
      </c>
      <c r="VS10">
        <v>0.68768600000000002</v>
      </c>
      <c r="VT10">
        <v>0.68956499999999998</v>
      </c>
      <c r="VU10">
        <v>0.69159499999999996</v>
      </c>
      <c r="VV10">
        <v>0.69069100000000005</v>
      </c>
      <c r="VW10">
        <v>0.692164</v>
      </c>
      <c r="VX10">
        <v>0.69153699999999996</v>
      </c>
      <c r="VY10">
        <v>0.692106</v>
      </c>
      <c r="VZ10">
        <v>0.69070600000000004</v>
      </c>
      <c r="WA10">
        <v>0.68875600000000003</v>
      </c>
      <c r="WB10">
        <v>0.69040199999999996</v>
      </c>
      <c r="WC10">
        <v>0.69117200000000001</v>
      </c>
      <c r="WD10">
        <v>0.69192100000000001</v>
      </c>
      <c r="WE10">
        <v>0.69227300000000003</v>
      </c>
      <c r="WF10">
        <v>0.69232499999999997</v>
      </c>
      <c r="WG10">
        <v>0.68898400000000004</v>
      </c>
      <c r="WH10">
        <v>0.69070799999999999</v>
      </c>
      <c r="WI10">
        <v>0.69155699999999998</v>
      </c>
      <c r="WJ10">
        <v>0.69174100000000005</v>
      </c>
      <c r="WK10">
        <v>0.69095899999999999</v>
      </c>
      <c r="WL10">
        <v>0.69040299999999999</v>
      </c>
      <c r="WM10">
        <v>0.69005300000000003</v>
      </c>
      <c r="WN10">
        <v>0.69027799999999995</v>
      </c>
      <c r="WO10">
        <v>0.68859899999999996</v>
      </c>
      <c r="WP10">
        <v>0.68843699999999997</v>
      </c>
      <c r="WQ10">
        <v>0.69082399999999999</v>
      </c>
      <c r="WR10">
        <v>0.69050500000000004</v>
      </c>
      <c r="WS10">
        <v>0.692222</v>
      </c>
      <c r="WT10">
        <v>0.69287500000000002</v>
      </c>
      <c r="WU10">
        <v>0.69201999999999997</v>
      </c>
      <c r="WV10">
        <v>0.69421200000000005</v>
      </c>
      <c r="WW10">
        <v>0.69374899999999995</v>
      </c>
      <c r="WX10">
        <v>0.69467400000000001</v>
      </c>
      <c r="WY10">
        <v>0.69479400000000002</v>
      </c>
      <c r="WZ10">
        <v>0.69511699999999998</v>
      </c>
      <c r="XA10">
        <v>0.697044</v>
      </c>
      <c r="XB10">
        <v>0.69634799999999997</v>
      </c>
      <c r="XC10">
        <v>0.692577</v>
      </c>
      <c r="XD10">
        <v>0.69437599999999999</v>
      </c>
      <c r="XE10">
        <v>0.69187799999999999</v>
      </c>
      <c r="XF10">
        <v>0.69330199999999997</v>
      </c>
      <c r="XG10">
        <v>0.69377900000000003</v>
      </c>
      <c r="XH10">
        <v>0.69316999999999995</v>
      </c>
      <c r="XI10">
        <v>0.69331799999999999</v>
      </c>
      <c r="XJ10">
        <v>0.69469899999999996</v>
      </c>
      <c r="XK10">
        <v>0.69484900000000005</v>
      </c>
      <c r="XL10">
        <v>0.69544600000000001</v>
      </c>
      <c r="XM10">
        <v>0.69495300000000004</v>
      </c>
      <c r="XN10">
        <v>0.69241699999999995</v>
      </c>
      <c r="XO10">
        <v>0.69240599999999997</v>
      </c>
      <c r="XP10">
        <v>0.69048299999999996</v>
      </c>
      <c r="XQ10">
        <v>0.69114299999999995</v>
      </c>
      <c r="XR10">
        <v>0.69194199999999995</v>
      </c>
      <c r="XS10">
        <v>0.69312499999999999</v>
      </c>
      <c r="XT10">
        <v>0.69357500000000005</v>
      </c>
      <c r="XU10">
        <v>0.69370699999999996</v>
      </c>
      <c r="XV10">
        <v>0.69351700000000005</v>
      </c>
      <c r="XW10">
        <v>0.69305300000000003</v>
      </c>
      <c r="XX10">
        <v>0.693079</v>
      </c>
      <c r="XY10">
        <v>0.69292100000000001</v>
      </c>
      <c r="XZ10">
        <v>0.69358699999999995</v>
      </c>
      <c r="YA10">
        <v>0.69411699999999998</v>
      </c>
      <c r="YB10">
        <v>0.69298199999999999</v>
      </c>
      <c r="YC10">
        <v>0.69391800000000003</v>
      </c>
      <c r="YD10">
        <v>0.69478700000000004</v>
      </c>
      <c r="YE10">
        <v>0.69409600000000005</v>
      </c>
      <c r="YF10">
        <v>0.693658</v>
      </c>
      <c r="YG10">
        <v>0.69368799999999997</v>
      </c>
      <c r="YH10">
        <v>0.69323299999999999</v>
      </c>
      <c r="YI10">
        <v>0.69395799999999996</v>
      </c>
      <c r="YJ10">
        <v>0.69009699999999996</v>
      </c>
      <c r="YK10">
        <v>0.688087</v>
      </c>
      <c r="YL10">
        <v>0.68751700000000004</v>
      </c>
      <c r="YM10">
        <v>0.68776599999999999</v>
      </c>
      <c r="YN10">
        <v>0.68621500000000002</v>
      </c>
      <c r="YO10">
        <v>0.6845</v>
      </c>
      <c r="YP10">
        <v>0.68501100000000004</v>
      </c>
      <c r="YQ10">
        <v>0.68586199999999997</v>
      </c>
      <c r="YR10">
        <v>0.68551700000000004</v>
      </c>
      <c r="YS10">
        <v>0.68503400000000003</v>
      </c>
      <c r="YT10">
        <v>0.684141</v>
      </c>
      <c r="YU10">
        <v>0.68246499999999999</v>
      </c>
      <c r="YV10">
        <v>0.68286100000000005</v>
      </c>
      <c r="YW10">
        <v>0.68406299999999998</v>
      </c>
      <c r="YX10">
        <v>0.68385899999999999</v>
      </c>
      <c r="YY10">
        <v>0.68484900000000004</v>
      </c>
      <c r="YZ10">
        <v>0.68573099999999998</v>
      </c>
      <c r="ZA10">
        <v>0.68644300000000003</v>
      </c>
      <c r="ZB10">
        <v>0.68497600000000003</v>
      </c>
      <c r="ZC10">
        <v>0.68431200000000003</v>
      </c>
      <c r="ZD10">
        <v>0.68462100000000004</v>
      </c>
      <c r="ZE10">
        <v>0.68612600000000001</v>
      </c>
      <c r="ZF10">
        <v>0.68728199999999995</v>
      </c>
      <c r="ZG10">
        <v>0.68673499999999998</v>
      </c>
      <c r="ZH10">
        <v>0.68675399999999998</v>
      </c>
      <c r="ZI10">
        <v>0.68677699999999997</v>
      </c>
      <c r="ZJ10">
        <v>0.68668200000000001</v>
      </c>
      <c r="ZK10">
        <v>0.68724099999999999</v>
      </c>
      <c r="ZL10">
        <v>0.68703099999999995</v>
      </c>
      <c r="ZM10">
        <v>0.68465200000000004</v>
      </c>
      <c r="ZN10">
        <v>0.68423699999999998</v>
      </c>
      <c r="ZO10">
        <v>0.68550900000000003</v>
      </c>
      <c r="ZP10">
        <v>0.68524799999999997</v>
      </c>
      <c r="ZQ10">
        <v>0.68585700000000005</v>
      </c>
      <c r="ZR10">
        <v>0.68618500000000004</v>
      </c>
      <c r="ZS10">
        <v>0.68738999999999995</v>
      </c>
      <c r="ZT10">
        <v>0.68639799999999995</v>
      </c>
      <c r="ZU10">
        <v>0.68632499999999996</v>
      </c>
      <c r="ZV10">
        <v>0.68670900000000001</v>
      </c>
      <c r="ZW10">
        <v>0.68791800000000003</v>
      </c>
      <c r="ZX10">
        <v>0.69027000000000005</v>
      </c>
      <c r="ZY10">
        <v>0.69248200000000004</v>
      </c>
      <c r="ZZ10">
        <v>0.69234600000000002</v>
      </c>
      <c r="AAA10">
        <v>0.69262999999999997</v>
      </c>
      <c r="AAB10">
        <v>0.69275500000000001</v>
      </c>
      <c r="AAC10">
        <v>0.69193700000000002</v>
      </c>
      <c r="AAD10">
        <v>0.69194500000000003</v>
      </c>
      <c r="AAE10">
        <v>0.69048399999999999</v>
      </c>
      <c r="AAF10">
        <v>0.69211699999999998</v>
      </c>
      <c r="AAG10">
        <v>0.69173200000000001</v>
      </c>
      <c r="AAH10">
        <v>0.69117200000000001</v>
      </c>
      <c r="AAI10">
        <v>0.69025400000000003</v>
      </c>
      <c r="AAJ10">
        <v>0.69341399999999997</v>
      </c>
      <c r="AAK10">
        <v>0.69344300000000003</v>
      </c>
      <c r="AAL10">
        <v>0.69488399999999995</v>
      </c>
      <c r="AAM10">
        <v>0.69399699999999998</v>
      </c>
      <c r="AAN10">
        <v>0.69454700000000003</v>
      </c>
      <c r="AAO10">
        <v>0.69536799999999999</v>
      </c>
      <c r="AAP10">
        <v>0.695214</v>
      </c>
      <c r="AAQ10">
        <v>0.69543600000000005</v>
      </c>
      <c r="AAR10">
        <v>0.69428400000000001</v>
      </c>
      <c r="AAS10">
        <v>0.69525700000000001</v>
      </c>
      <c r="AAT10">
        <v>0.69538199999999994</v>
      </c>
      <c r="AAU10">
        <v>0.69463399999999997</v>
      </c>
      <c r="AAV10">
        <v>0.69503400000000004</v>
      </c>
      <c r="AAW10">
        <v>0.69630599999999998</v>
      </c>
      <c r="AAX10">
        <v>0.69631399999999999</v>
      </c>
      <c r="AAY10">
        <v>0.69606299999999999</v>
      </c>
      <c r="AAZ10">
        <v>0.69673399999999996</v>
      </c>
      <c r="ABA10">
        <v>0.69630400000000003</v>
      </c>
      <c r="ABB10">
        <v>0.69538699999999998</v>
      </c>
      <c r="ABC10">
        <v>0.69437899999999997</v>
      </c>
      <c r="ABD10">
        <v>0.69378899999999999</v>
      </c>
      <c r="ABE10">
        <v>0.69478200000000001</v>
      </c>
      <c r="ABF10">
        <v>0.69398700000000002</v>
      </c>
      <c r="ABG10">
        <v>0.69228900000000004</v>
      </c>
      <c r="ABH10">
        <v>0.69284400000000002</v>
      </c>
      <c r="ABI10">
        <v>0.69134899999999999</v>
      </c>
      <c r="ABJ10">
        <v>0.69154099999999996</v>
      </c>
      <c r="ABK10">
        <v>0.690998</v>
      </c>
      <c r="ABL10">
        <v>0.69045299999999998</v>
      </c>
      <c r="ABM10">
        <v>0.69184500000000004</v>
      </c>
      <c r="ABN10">
        <v>0.68835800000000003</v>
      </c>
      <c r="ABO10">
        <v>0.68769400000000003</v>
      </c>
      <c r="ABP10">
        <v>0.68655699999999997</v>
      </c>
      <c r="ABQ10">
        <v>0.685859</v>
      </c>
      <c r="ABR10">
        <v>0.68611299999999997</v>
      </c>
      <c r="ABS10">
        <v>0.68696299999999999</v>
      </c>
      <c r="ABT10">
        <v>0.68665900000000002</v>
      </c>
      <c r="ABU10">
        <v>0.68621399999999999</v>
      </c>
      <c r="ABV10">
        <v>0.68588300000000002</v>
      </c>
      <c r="ABW10">
        <v>0.684423</v>
      </c>
      <c r="ABX10">
        <v>0.68438399999999999</v>
      </c>
      <c r="ABY10">
        <v>0.68491100000000005</v>
      </c>
      <c r="ABZ10">
        <v>0.68769999999999998</v>
      </c>
      <c r="ACA10">
        <v>0.69038900000000003</v>
      </c>
      <c r="ACB10">
        <v>0.69123800000000002</v>
      </c>
      <c r="ACC10">
        <v>0.69221699999999997</v>
      </c>
      <c r="ACD10">
        <v>0.69249700000000003</v>
      </c>
      <c r="ACE10">
        <v>0.69397299999999995</v>
      </c>
      <c r="ACF10">
        <v>0.69689900000000005</v>
      </c>
      <c r="ACG10">
        <v>0.697384</v>
      </c>
      <c r="ACH10">
        <v>0.69682599999999995</v>
      </c>
      <c r="ACI10">
        <v>0.69327399999999995</v>
      </c>
      <c r="ACJ10">
        <v>0.69548100000000002</v>
      </c>
      <c r="ACK10">
        <v>0.69527700000000003</v>
      </c>
      <c r="ACL10">
        <v>0.69492500000000001</v>
      </c>
      <c r="ACM10">
        <v>0.69258200000000003</v>
      </c>
      <c r="ACN10">
        <v>0.69449700000000003</v>
      </c>
      <c r="ACO10">
        <v>0.69544300000000003</v>
      </c>
      <c r="ACP10">
        <v>0.69429200000000002</v>
      </c>
      <c r="ACQ10">
        <v>0.695268</v>
      </c>
      <c r="ACR10">
        <v>0.69509600000000005</v>
      </c>
      <c r="ACS10">
        <v>0.69701900000000006</v>
      </c>
      <c r="ACT10">
        <v>0.69514600000000004</v>
      </c>
      <c r="ACU10">
        <v>0.69563900000000001</v>
      </c>
      <c r="ACV10">
        <v>0.69599100000000003</v>
      </c>
      <c r="ACW10">
        <v>0.69669800000000004</v>
      </c>
      <c r="ACX10">
        <v>0.69632799999999995</v>
      </c>
      <c r="ACY10">
        <v>0.69694100000000003</v>
      </c>
      <c r="ACZ10">
        <v>0.69572900000000004</v>
      </c>
      <c r="ADA10">
        <v>0.69472199999999995</v>
      </c>
      <c r="ADB10">
        <v>0.69491999999999998</v>
      </c>
      <c r="ADC10">
        <v>0.69755800000000001</v>
      </c>
      <c r="ADD10">
        <v>0.69738999999999995</v>
      </c>
      <c r="ADE10">
        <v>0.69813800000000004</v>
      </c>
      <c r="ADF10">
        <v>0.69978300000000004</v>
      </c>
      <c r="ADG10">
        <v>0.70062100000000005</v>
      </c>
      <c r="ADH10">
        <v>0.70139399999999996</v>
      </c>
      <c r="ADI10">
        <v>0.70316400000000001</v>
      </c>
      <c r="ADJ10">
        <v>0.70466700000000004</v>
      </c>
      <c r="ADK10">
        <v>0.70397200000000004</v>
      </c>
      <c r="ADL10">
        <v>0.70574700000000001</v>
      </c>
      <c r="ADM10">
        <v>0.70950899999999995</v>
      </c>
      <c r="ADN10">
        <v>0.71124699999999996</v>
      </c>
      <c r="ADO10">
        <v>0.71256600000000003</v>
      </c>
      <c r="ADP10">
        <v>0.71443800000000002</v>
      </c>
      <c r="ADQ10">
        <v>0.71542799999999995</v>
      </c>
      <c r="ADR10">
        <v>0.71450499999999995</v>
      </c>
      <c r="ADS10">
        <v>0.71896599999999999</v>
      </c>
      <c r="ADT10">
        <v>0.71999000000000002</v>
      </c>
      <c r="ADU10">
        <v>0.71842099999999998</v>
      </c>
      <c r="ADV10">
        <v>0.71881499999999998</v>
      </c>
      <c r="ADW10">
        <v>0.71982400000000002</v>
      </c>
      <c r="ADX10">
        <v>0.71855000000000002</v>
      </c>
      <c r="ADY10">
        <v>0.71895200000000004</v>
      </c>
      <c r="ADZ10">
        <v>0.72006199999999998</v>
      </c>
      <c r="AEA10">
        <v>0.72191700000000003</v>
      </c>
      <c r="AEB10">
        <v>0.72050899999999996</v>
      </c>
      <c r="AEC10">
        <v>0.72192900000000004</v>
      </c>
      <c r="AED10">
        <v>0.72335799999999995</v>
      </c>
      <c r="AEE10">
        <v>0.724441</v>
      </c>
      <c r="AEF10">
        <v>0.72536299999999998</v>
      </c>
      <c r="AEG10">
        <v>0.72760100000000005</v>
      </c>
      <c r="AEH10">
        <v>0.72879799999999995</v>
      </c>
      <c r="AEI10">
        <v>0.72786200000000001</v>
      </c>
      <c r="AEJ10">
        <v>0.72715700000000005</v>
      </c>
      <c r="AEK10">
        <v>0.72516000000000003</v>
      </c>
      <c r="AEL10">
        <v>0.72198799999999996</v>
      </c>
      <c r="AEM10">
        <v>0.72079499999999996</v>
      </c>
      <c r="AEN10">
        <v>0.72003499999999998</v>
      </c>
      <c r="AEO10">
        <v>0.72189300000000001</v>
      </c>
      <c r="AEP10">
        <v>0.72228700000000001</v>
      </c>
      <c r="AEQ10">
        <v>0.72346699999999997</v>
      </c>
      <c r="AER10">
        <v>0.72616499999999995</v>
      </c>
      <c r="AES10">
        <v>0.72725799999999996</v>
      </c>
      <c r="AET10">
        <v>0.72843000000000002</v>
      </c>
      <c r="AEU10">
        <v>0.72780699999999998</v>
      </c>
      <c r="AEV10">
        <v>0.727769</v>
      </c>
      <c r="AEW10">
        <v>0.72718799999999995</v>
      </c>
      <c r="AEX10">
        <v>0.72860400000000003</v>
      </c>
      <c r="AEY10">
        <v>0.727163</v>
      </c>
      <c r="AEZ10">
        <v>0.72858599999999996</v>
      </c>
      <c r="AFA10">
        <v>0.72719299999999998</v>
      </c>
      <c r="AFB10">
        <v>0.72635300000000003</v>
      </c>
      <c r="AFC10">
        <v>0.72560100000000005</v>
      </c>
      <c r="AFD10">
        <v>0.72449300000000005</v>
      </c>
      <c r="AFE10">
        <v>0.72633400000000004</v>
      </c>
      <c r="AFF10">
        <v>0.725993</v>
      </c>
      <c r="AFG10">
        <v>0.72580999999999996</v>
      </c>
      <c r="AFH10">
        <v>0.72578100000000001</v>
      </c>
      <c r="AFI10">
        <v>0.72387100000000004</v>
      </c>
      <c r="AFJ10">
        <v>0.72308499999999998</v>
      </c>
      <c r="AFK10">
        <v>0.72121299999999999</v>
      </c>
      <c r="AFL10">
        <v>0.72123099999999996</v>
      </c>
      <c r="AFM10">
        <v>0.72070800000000002</v>
      </c>
      <c r="AFN10">
        <v>0.72080599999999995</v>
      </c>
      <c r="AFO10">
        <v>0.723186</v>
      </c>
      <c r="AFP10">
        <v>0.72800600000000004</v>
      </c>
      <c r="AFQ10">
        <v>0.73130200000000001</v>
      </c>
      <c r="AFR10">
        <v>0.73143499999999995</v>
      </c>
      <c r="AFS10">
        <v>0.73040400000000005</v>
      </c>
      <c r="AFT10">
        <v>0.73055400000000004</v>
      </c>
      <c r="AFU10">
        <v>0.73203799999999997</v>
      </c>
      <c r="AFV10">
        <v>0.73290299999999997</v>
      </c>
      <c r="AFW10">
        <v>0.73196499999999998</v>
      </c>
      <c r="AFX10">
        <v>0.731213</v>
      </c>
      <c r="AFY10">
        <v>0.73003899999999999</v>
      </c>
      <c r="AFZ10">
        <v>0.72801700000000003</v>
      </c>
      <c r="AGA10">
        <v>0.72853000000000001</v>
      </c>
      <c r="AGB10">
        <v>0.73047300000000004</v>
      </c>
      <c r="AGC10">
        <v>0.732012</v>
      </c>
      <c r="AGD10">
        <v>0.73074600000000001</v>
      </c>
      <c r="AGE10">
        <v>0.73269799999999996</v>
      </c>
      <c r="AGF10">
        <v>0.73391600000000001</v>
      </c>
      <c r="AGG10">
        <v>0.73274099999999998</v>
      </c>
      <c r="AGH10">
        <v>0.73211400000000004</v>
      </c>
      <c r="AGI10">
        <v>0.73363999999999996</v>
      </c>
      <c r="AGJ10">
        <v>0.73382599999999998</v>
      </c>
      <c r="AGK10">
        <v>0.73142499999999999</v>
      </c>
      <c r="AGL10">
        <v>0.72910900000000001</v>
      </c>
      <c r="AGM10">
        <v>0.72755499999999995</v>
      </c>
      <c r="AGN10">
        <v>0.72448699999999999</v>
      </c>
      <c r="AGO10">
        <v>0.72022699999999995</v>
      </c>
      <c r="AGP10">
        <v>0.72079700000000002</v>
      </c>
      <c r="AGQ10">
        <v>0.72089400000000003</v>
      </c>
      <c r="AGR10">
        <v>0.71618000000000004</v>
      </c>
      <c r="AGS10">
        <v>0.71655100000000005</v>
      </c>
      <c r="AGT10">
        <v>0.71676399999999996</v>
      </c>
      <c r="AGU10">
        <v>0.71489499999999995</v>
      </c>
      <c r="AGV10">
        <v>0.71424299999999996</v>
      </c>
      <c r="AGW10">
        <v>0.71530700000000003</v>
      </c>
      <c r="AGX10">
        <v>0.71612399999999998</v>
      </c>
      <c r="AGY10">
        <v>0.717746</v>
      </c>
      <c r="AGZ10">
        <v>0.71904500000000005</v>
      </c>
      <c r="AHA10">
        <v>0.71794199999999997</v>
      </c>
      <c r="AHB10">
        <v>0.71947399999999995</v>
      </c>
      <c r="AHC10">
        <v>0.71883300000000006</v>
      </c>
      <c r="AHD10">
        <v>0.72121299999999999</v>
      </c>
      <c r="AHE10">
        <v>0.72063699999999997</v>
      </c>
      <c r="AHF10">
        <v>0.72315200000000002</v>
      </c>
      <c r="AHG10">
        <v>0.72217500000000001</v>
      </c>
      <c r="AHH10">
        <v>0.72176099999999999</v>
      </c>
      <c r="AHI10">
        <v>0.71695799999999998</v>
      </c>
      <c r="AHJ10">
        <v>0.71439900000000001</v>
      </c>
      <c r="AHK10">
        <v>0.71573799999999999</v>
      </c>
      <c r="AHL10">
        <v>0.71772000000000002</v>
      </c>
      <c r="AHM10">
        <v>0.72194400000000003</v>
      </c>
      <c r="AHN10">
        <v>0.72032600000000002</v>
      </c>
      <c r="AHO10">
        <v>0.72060199999999996</v>
      </c>
      <c r="AHP10">
        <v>0.71743400000000002</v>
      </c>
      <c r="AHQ10">
        <v>0.71803799999999995</v>
      </c>
      <c r="AHR10">
        <v>0.71940999999999999</v>
      </c>
      <c r="AHS10">
        <v>0.71900200000000003</v>
      </c>
      <c r="AHT10">
        <v>0.71820399999999995</v>
      </c>
      <c r="AHU10">
        <v>0.71686799999999995</v>
      </c>
      <c r="AHV10">
        <v>0.71675</v>
      </c>
      <c r="AHW10">
        <v>0.71802100000000002</v>
      </c>
      <c r="AHX10">
        <v>0.72054200000000002</v>
      </c>
      <c r="AHY10">
        <v>0.72114</v>
      </c>
      <c r="AHZ10">
        <v>0.72063999999999995</v>
      </c>
      <c r="AIA10">
        <v>0.72032099999999999</v>
      </c>
      <c r="AIB10">
        <v>0.71799299999999999</v>
      </c>
      <c r="AIC10">
        <v>0.71615099999999998</v>
      </c>
      <c r="AID10">
        <v>0.71783699999999995</v>
      </c>
      <c r="AIE10">
        <v>0.71860199999999996</v>
      </c>
      <c r="AIF10">
        <v>0.71831100000000003</v>
      </c>
      <c r="AIG10">
        <v>0.72116499999999994</v>
      </c>
      <c r="AIH10">
        <v>0.72409699999999999</v>
      </c>
      <c r="AII10">
        <v>0.72466900000000001</v>
      </c>
      <c r="AIJ10">
        <v>0.72781899999999999</v>
      </c>
      <c r="AIK10">
        <v>0.72845700000000002</v>
      </c>
      <c r="AIL10">
        <v>0.726688</v>
      </c>
      <c r="AIM10">
        <v>0.72741</v>
      </c>
      <c r="AIN10">
        <v>0.72938199999999997</v>
      </c>
      <c r="AIO10">
        <v>0.72969300000000004</v>
      </c>
      <c r="AIP10">
        <v>0.73097400000000001</v>
      </c>
      <c r="AIQ10">
        <v>0.73355899999999996</v>
      </c>
      <c r="AIR10">
        <v>0.73544299999999996</v>
      </c>
      <c r="AIS10">
        <v>0.73575199999999996</v>
      </c>
      <c r="AIT10">
        <v>0.73832200000000003</v>
      </c>
      <c r="AIU10">
        <v>0.73645400000000005</v>
      </c>
      <c r="AIV10">
        <v>0.73757099999999998</v>
      </c>
      <c r="AIW10">
        <v>0.74282300000000001</v>
      </c>
      <c r="AIX10">
        <v>0.74234299999999998</v>
      </c>
      <c r="AIY10">
        <v>0.74554699999999996</v>
      </c>
      <c r="AIZ10">
        <v>0.74413099999999999</v>
      </c>
      <c r="AJA10">
        <v>0.74135799999999996</v>
      </c>
      <c r="AJB10">
        <v>0.73876500000000001</v>
      </c>
      <c r="AJC10">
        <v>0.73988299999999996</v>
      </c>
      <c r="AJD10">
        <v>0.74061100000000002</v>
      </c>
      <c r="AJE10">
        <v>0.73776699999999995</v>
      </c>
      <c r="AJF10">
        <v>0.73916700000000002</v>
      </c>
      <c r="AJG10">
        <v>0.73693500000000001</v>
      </c>
      <c r="AJH10">
        <v>0.73811499999999997</v>
      </c>
      <c r="AJI10">
        <v>0.73960599999999999</v>
      </c>
      <c r="AJJ10">
        <v>0.74121099999999995</v>
      </c>
      <c r="AJK10">
        <v>0.73614000000000002</v>
      </c>
      <c r="AJL10">
        <v>0.73565800000000003</v>
      </c>
      <c r="AJM10">
        <v>0.73399700000000001</v>
      </c>
      <c r="AJN10">
        <v>0.73487000000000002</v>
      </c>
      <c r="AJO10">
        <v>0.73580699999999999</v>
      </c>
      <c r="AJP10">
        <v>0.73486399999999996</v>
      </c>
      <c r="AJQ10">
        <v>0.73775199999999996</v>
      </c>
      <c r="AJR10">
        <v>0.74065599999999998</v>
      </c>
      <c r="AJS10">
        <v>0.74160199999999998</v>
      </c>
      <c r="AJT10">
        <v>0.73996099999999998</v>
      </c>
      <c r="AJU10">
        <v>0.73951900000000004</v>
      </c>
      <c r="AJV10">
        <v>0.73885599999999996</v>
      </c>
      <c r="AJW10">
        <v>0.73756299999999997</v>
      </c>
      <c r="AJX10">
        <v>0.73704400000000003</v>
      </c>
      <c r="AJY10">
        <v>0.73564700000000005</v>
      </c>
      <c r="AJZ10">
        <v>0.73494099999999996</v>
      </c>
      <c r="AKA10">
        <v>0.73243499999999995</v>
      </c>
      <c r="AKB10">
        <v>0.733124</v>
      </c>
      <c r="AKC10">
        <v>0.73402599999999996</v>
      </c>
      <c r="AKD10">
        <v>0.73385999999999996</v>
      </c>
      <c r="AKE10">
        <v>0.73492199999999996</v>
      </c>
      <c r="AKF10">
        <v>0.73756200000000005</v>
      </c>
      <c r="AKG10">
        <v>0.73755999999999999</v>
      </c>
      <c r="AKH10">
        <v>0.733518</v>
      </c>
      <c r="AKI10">
        <v>0.73229599999999995</v>
      </c>
      <c r="AKJ10">
        <v>0.73116899999999996</v>
      </c>
      <c r="AKK10">
        <v>0.73191899999999999</v>
      </c>
      <c r="AKL10">
        <v>0.73264399999999996</v>
      </c>
      <c r="AKM10">
        <v>0.73219500000000004</v>
      </c>
      <c r="AKN10">
        <v>0.73213099999999998</v>
      </c>
      <c r="AKO10">
        <v>0.73441500000000004</v>
      </c>
      <c r="AKP10">
        <v>0.73277199999999998</v>
      </c>
      <c r="AKQ10">
        <v>0.73070900000000005</v>
      </c>
      <c r="AKR10">
        <v>0.730518</v>
      </c>
      <c r="AKS10">
        <v>0.73035000000000005</v>
      </c>
      <c r="AKT10">
        <v>0.72871600000000003</v>
      </c>
      <c r="AKU10">
        <v>0.72924599999999995</v>
      </c>
      <c r="AKV10">
        <v>0.72977899999999996</v>
      </c>
      <c r="AKW10">
        <v>0.73038599999999998</v>
      </c>
      <c r="AKX10">
        <v>0.72911499999999996</v>
      </c>
      <c r="AKY10">
        <v>0.72904899999999995</v>
      </c>
      <c r="AKZ10">
        <v>0.73152600000000001</v>
      </c>
      <c r="ALA10">
        <v>0.73157799999999995</v>
      </c>
      <c r="ALB10">
        <v>0.73284700000000003</v>
      </c>
      <c r="ALC10">
        <v>0.73237600000000003</v>
      </c>
      <c r="ALD10">
        <v>0.73228300000000002</v>
      </c>
      <c r="ALE10">
        <v>0.73066399999999998</v>
      </c>
      <c r="ALF10">
        <v>0.72449699999999995</v>
      </c>
      <c r="ALG10">
        <v>0.72476300000000005</v>
      </c>
      <c r="ALH10">
        <v>0.72302</v>
      </c>
      <c r="ALI10">
        <v>0.72434699999999996</v>
      </c>
      <c r="ALJ10">
        <v>0.72462300000000002</v>
      </c>
      <c r="ALK10">
        <v>0.72390200000000005</v>
      </c>
      <c r="ALL10">
        <v>0.72556699999999996</v>
      </c>
      <c r="ALM10">
        <v>0.72460400000000003</v>
      </c>
      <c r="ALN10">
        <v>0.72270699999999999</v>
      </c>
      <c r="ALO10">
        <v>0.72377100000000005</v>
      </c>
      <c r="ALP10">
        <v>0.72299800000000003</v>
      </c>
      <c r="ALQ10">
        <v>0.725132</v>
      </c>
      <c r="ALR10">
        <v>0.72515600000000002</v>
      </c>
      <c r="ALS10">
        <v>0.72788399999999998</v>
      </c>
      <c r="ALT10">
        <v>0.72855999999999999</v>
      </c>
      <c r="ALU10">
        <v>0.72748900000000005</v>
      </c>
      <c r="ALV10">
        <v>0.728298</v>
      </c>
      <c r="ALW10">
        <v>0.728078</v>
      </c>
      <c r="ALX10">
        <v>0.72996499999999997</v>
      </c>
      <c r="ALY10">
        <v>0.72884099999999996</v>
      </c>
      <c r="ALZ10">
        <v>0.73067000000000004</v>
      </c>
      <c r="AMA10">
        <v>0.73262899999999997</v>
      </c>
      <c r="AMB10">
        <v>0.73446500000000003</v>
      </c>
      <c r="AMC10">
        <v>0.73445199999999999</v>
      </c>
      <c r="AMD10">
        <v>0.73564300000000005</v>
      </c>
      <c r="AME10">
        <v>0.73547200000000001</v>
      </c>
      <c r="AMF10">
        <v>0.73621199999999998</v>
      </c>
      <c r="AMG10">
        <v>0.73634299999999997</v>
      </c>
      <c r="AMH10">
        <v>0.73798900000000001</v>
      </c>
      <c r="AMI10">
        <v>0.74104000000000003</v>
      </c>
      <c r="AMJ10">
        <v>0.74160099999999995</v>
      </c>
      <c r="AMK10">
        <v>0.74001399999999995</v>
      </c>
      <c r="AML10">
        <v>0.73777000000000004</v>
      </c>
      <c r="AMM10">
        <v>0.73768100000000003</v>
      </c>
      <c r="AMN10">
        <v>0.741672</v>
      </c>
      <c r="AMO10">
        <v>0.74146100000000004</v>
      </c>
      <c r="AMP10">
        <v>0.73682499999999995</v>
      </c>
      <c r="AMQ10">
        <v>0.73648599999999997</v>
      </c>
      <c r="AMR10">
        <v>0.73762499999999998</v>
      </c>
      <c r="AMS10">
        <v>0.74052099999999998</v>
      </c>
      <c r="AMT10">
        <v>0.73647200000000002</v>
      </c>
      <c r="AMU10">
        <v>0.73912900000000004</v>
      </c>
      <c r="AMV10">
        <v>0.73733899999999997</v>
      </c>
      <c r="AMW10">
        <v>0.74116800000000005</v>
      </c>
      <c r="AMX10">
        <v>0.74121000000000004</v>
      </c>
      <c r="AMY10">
        <v>0.74417900000000003</v>
      </c>
      <c r="AMZ10">
        <v>0.74701499999999998</v>
      </c>
      <c r="ANA10">
        <v>0.75033700000000003</v>
      </c>
      <c r="ANB10">
        <v>0.74950799999999995</v>
      </c>
      <c r="ANC10">
        <v>0.75038700000000003</v>
      </c>
      <c r="AND10">
        <v>0.74829699999999999</v>
      </c>
      <c r="ANE10">
        <v>0.74910500000000002</v>
      </c>
      <c r="ANF10">
        <v>0.74824599999999997</v>
      </c>
      <c r="ANG10">
        <v>0.74828499999999998</v>
      </c>
      <c r="ANH10">
        <v>0.74701099999999998</v>
      </c>
      <c r="ANI10">
        <v>0.74654500000000001</v>
      </c>
      <c r="ANJ10">
        <v>0.74738599999999999</v>
      </c>
      <c r="ANK10">
        <v>0.74768299999999999</v>
      </c>
      <c r="ANL10">
        <v>0.74552399999999996</v>
      </c>
      <c r="ANM10">
        <v>0.74097199999999996</v>
      </c>
      <c r="ANN10">
        <v>0.73852700000000004</v>
      </c>
      <c r="ANO10">
        <v>0.73563800000000001</v>
      </c>
      <c r="ANP10">
        <v>0.73731400000000002</v>
      </c>
      <c r="ANQ10">
        <v>0.73947799999999997</v>
      </c>
      <c r="ANR10">
        <v>0.73967000000000005</v>
      </c>
      <c r="ANS10">
        <v>0.74241400000000002</v>
      </c>
      <c r="ANT10">
        <v>0.74471600000000004</v>
      </c>
      <c r="ANU10">
        <v>0.74135399999999996</v>
      </c>
      <c r="ANV10">
        <v>0.73857099999999998</v>
      </c>
      <c r="ANW10">
        <v>0.73585599999999995</v>
      </c>
      <c r="ANX10">
        <v>0.73764700000000005</v>
      </c>
      <c r="ANY10">
        <v>0.73989799999999994</v>
      </c>
      <c r="ANZ10">
        <v>0.73991700000000005</v>
      </c>
      <c r="AOA10">
        <v>0.73936999999999997</v>
      </c>
      <c r="AOB10">
        <v>0.73816599999999999</v>
      </c>
      <c r="AOC10">
        <v>0.74115299999999995</v>
      </c>
      <c r="AOD10">
        <v>0.742093</v>
      </c>
      <c r="AOE10">
        <v>0.74174099999999998</v>
      </c>
      <c r="AOF10">
        <v>0.74133400000000005</v>
      </c>
      <c r="AOG10">
        <v>0.742425</v>
      </c>
      <c r="AOH10">
        <v>0.74300999999999995</v>
      </c>
      <c r="AOI10">
        <v>0.74372300000000002</v>
      </c>
      <c r="AOJ10">
        <v>0.74119999999999997</v>
      </c>
      <c r="AOK10">
        <v>0.74002100000000004</v>
      </c>
      <c r="AOL10">
        <v>0.74334800000000001</v>
      </c>
      <c r="AOM10">
        <v>0.74181200000000003</v>
      </c>
      <c r="AON10">
        <v>0.738205</v>
      </c>
      <c r="AOO10">
        <v>0.74074499999999999</v>
      </c>
      <c r="AOP10">
        <v>0.74133899999999997</v>
      </c>
      <c r="AOQ10">
        <v>0.74202500000000005</v>
      </c>
      <c r="AOR10">
        <v>0.744448</v>
      </c>
      <c r="AOS10">
        <v>0.74498399999999998</v>
      </c>
      <c r="AOT10">
        <v>0.74487800000000004</v>
      </c>
      <c r="AOU10">
        <v>0.74536100000000005</v>
      </c>
      <c r="AOV10">
        <v>0.74528499999999998</v>
      </c>
      <c r="AOW10">
        <v>0.74388799999999999</v>
      </c>
      <c r="AOX10">
        <v>0.74306799999999995</v>
      </c>
      <c r="AOY10">
        <v>0.74305100000000002</v>
      </c>
      <c r="AOZ10">
        <v>0.74449299999999996</v>
      </c>
      <c r="APA10">
        <v>0.74452499999999999</v>
      </c>
      <c r="APB10">
        <v>0.74561500000000003</v>
      </c>
      <c r="APC10">
        <v>0.74449399999999999</v>
      </c>
      <c r="APD10">
        <v>0.74434999999999996</v>
      </c>
      <c r="APE10">
        <v>0.74397599999999997</v>
      </c>
      <c r="APF10">
        <v>0.74340799999999996</v>
      </c>
      <c r="APG10">
        <v>0.74249799999999999</v>
      </c>
      <c r="APH10">
        <v>0.74679399999999996</v>
      </c>
      <c r="API10">
        <v>0.74862099999999998</v>
      </c>
      <c r="APJ10">
        <v>0.750251</v>
      </c>
      <c r="APK10">
        <v>0.749081</v>
      </c>
      <c r="APL10">
        <v>0.75069300000000005</v>
      </c>
      <c r="APM10">
        <v>0.75012699999999999</v>
      </c>
      <c r="APN10">
        <v>0.74995800000000001</v>
      </c>
      <c r="APO10">
        <v>0.74735499999999999</v>
      </c>
      <c r="APP10">
        <v>0.74752700000000005</v>
      </c>
      <c r="APQ10">
        <v>0.74357499999999999</v>
      </c>
      <c r="APR10">
        <v>0.74482499999999996</v>
      </c>
      <c r="APS10">
        <v>0.742452</v>
      </c>
      <c r="APT10">
        <v>0.74243099999999995</v>
      </c>
      <c r="APU10">
        <v>0.74313700000000005</v>
      </c>
      <c r="APV10">
        <v>0.74141699999999999</v>
      </c>
      <c r="APW10">
        <v>0.744506</v>
      </c>
      <c r="APX10">
        <v>0.74154299999999995</v>
      </c>
      <c r="APY10">
        <v>0.74099700000000002</v>
      </c>
      <c r="APZ10">
        <v>0.74021899999999996</v>
      </c>
      <c r="AQA10">
        <v>0.74077599999999999</v>
      </c>
      <c r="AQB10">
        <v>0.74362200000000001</v>
      </c>
      <c r="AQC10">
        <v>0.74193100000000001</v>
      </c>
      <c r="AQD10">
        <v>0.74322600000000005</v>
      </c>
      <c r="AQE10">
        <v>0.74208799999999997</v>
      </c>
      <c r="AQF10">
        <v>0.74293600000000004</v>
      </c>
      <c r="AQG10">
        <v>0.74198900000000001</v>
      </c>
      <c r="AQH10">
        <v>0.74042200000000002</v>
      </c>
      <c r="AQI10">
        <v>0.73986099999999999</v>
      </c>
      <c r="AQJ10">
        <v>0.73982400000000004</v>
      </c>
      <c r="AQK10">
        <v>0.74222600000000005</v>
      </c>
      <c r="AQL10">
        <v>0.74270999999999998</v>
      </c>
      <c r="AQM10">
        <v>0.74333099999999996</v>
      </c>
      <c r="AQN10">
        <v>0.74446800000000002</v>
      </c>
      <c r="AQO10">
        <v>0.744865</v>
      </c>
      <c r="AQP10">
        <v>0.74463900000000005</v>
      </c>
      <c r="AQQ10">
        <v>0.74691300000000005</v>
      </c>
      <c r="AQR10">
        <v>0.74696799999999997</v>
      </c>
      <c r="AQS10">
        <v>0.74607500000000004</v>
      </c>
      <c r="AQT10">
        <v>0.74373900000000004</v>
      </c>
      <c r="AQU10">
        <v>0.74364600000000003</v>
      </c>
      <c r="AQV10">
        <v>0.74514100000000005</v>
      </c>
      <c r="AQW10">
        <v>0.74633099999999997</v>
      </c>
      <c r="AQX10">
        <v>0.74558199999999997</v>
      </c>
      <c r="AQY10">
        <v>0.74828099999999997</v>
      </c>
      <c r="AQZ10">
        <v>0.74927100000000002</v>
      </c>
      <c r="ARA10">
        <v>0.74874099999999999</v>
      </c>
      <c r="ARB10">
        <v>0.74785100000000004</v>
      </c>
      <c r="ARC10">
        <v>0.74634900000000004</v>
      </c>
      <c r="ARD10">
        <v>0.746197</v>
      </c>
      <c r="ARE10">
        <v>0.74714499999999995</v>
      </c>
      <c r="ARF10">
        <v>0.74902100000000005</v>
      </c>
      <c r="ARG10">
        <v>0.74974799999999997</v>
      </c>
      <c r="ARH10">
        <v>0.75040300000000004</v>
      </c>
      <c r="ARI10">
        <v>0.75301899999999999</v>
      </c>
      <c r="ARJ10">
        <v>0.75692499999999996</v>
      </c>
      <c r="ARK10">
        <v>0.75858899999999996</v>
      </c>
      <c r="ARL10">
        <v>0.75381600000000004</v>
      </c>
      <c r="ARM10">
        <v>0.74826899999999996</v>
      </c>
      <c r="ARN10">
        <v>0.74397000000000002</v>
      </c>
      <c r="ARO10">
        <v>0.74594099999999997</v>
      </c>
      <c r="ARP10">
        <v>0.75020200000000004</v>
      </c>
      <c r="ARQ10">
        <v>0.75014999999999998</v>
      </c>
      <c r="ARR10">
        <v>0.74902100000000005</v>
      </c>
      <c r="ARS10">
        <v>0.75044</v>
      </c>
      <c r="ART10">
        <v>0.75103600000000004</v>
      </c>
      <c r="ARU10">
        <v>0.75213300000000005</v>
      </c>
      <c r="ARV10">
        <v>0.750726</v>
      </c>
      <c r="ARW10">
        <v>0.75045600000000001</v>
      </c>
      <c r="ARX10">
        <v>0.75355700000000003</v>
      </c>
      <c r="ARY10">
        <v>0.75271600000000005</v>
      </c>
      <c r="ARZ10">
        <v>0.75278199999999995</v>
      </c>
      <c r="ASA10">
        <v>0.75221899999999997</v>
      </c>
      <c r="ASB10">
        <v>0.75391799999999998</v>
      </c>
      <c r="ASC10">
        <v>0.75567899999999999</v>
      </c>
      <c r="ASD10">
        <v>0.75586100000000001</v>
      </c>
      <c r="ASE10">
        <v>0.75423200000000001</v>
      </c>
      <c r="ASF10">
        <v>0.75175899999999996</v>
      </c>
      <c r="ASG10">
        <v>0.75194799999999995</v>
      </c>
      <c r="ASH10">
        <v>0.75014700000000001</v>
      </c>
      <c r="ASI10">
        <v>0.75048499999999996</v>
      </c>
      <c r="ASJ10">
        <v>0.74807500000000005</v>
      </c>
      <c r="ASK10">
        <v>0.75007199999999996</v>
      </c>
      <c r="ASL10">
        <v>0.75095500000000004</v>
      </c>
      <c r="ASM10">
        <v>0.75243000000000004</v>
      </c>
      <c r="ASN10">
        <v>0.74845899999999999</v>
      </c>
      <c r="ASO10">
        <v>0.74931899999999996</v>
      </c>
      <c r="ASP10">
        <v>0.75050499999999998</v>
      </c>
      <c r="ASQ10">
        <v>0.74957300000000004</v>
      </c>
      <c r="ASR10">
        <v>0.74904000000000004</v>
      </c>
      <c r="ASS10">
        <v>0.75275999999999998</v>
      </c>
      <c r="AST10">
        <v>0.75515100000000002</v>
      </c>
      <c r="ASU10">
        <v>0.75322100000000003</v>
      </c>
      <c r="ASV10">
        <v>0.74953400000000003</v>
      </c>
      <c r="ASW10">
        <v>0.751359</v>
      </c>
      <c r="ASX10">
        <v>0.75340499999999999</v>
      </c>
      <c r="ASY10">
        <v>0.75543300000000002</v>
      </c>
      <c r="ASZ10">
        <v>0.75555399999999995</v>
      </c>
      <c r="ATA10">
        <v>0.75185500000000005</v>
      </c>
      <c r="ATB10">
        <v>0.75453599999999998</v>
      </c>
      <c r="ATC10">
        <v>0.75536400000000004</v>
      </c>
      <c r="ATD10">
        <v>0.75787599999999999</v>
      </c>
      <c r="ATE10">
        <v>0.75661800000000001</v>
      </c>
      <c r="ATF10">
        <v>0.75537100000000001</v>
      </c>
      <c r="ATG10">
        <v>0.75304899999999997</v>
      </c>
      <c r="ATH10">
        <v>0.75479600000000002</v>
      </c>
      <c r="ATI10">
        <v>0.75534400000000002</v>
      </c>
      <c r="ATJ10">
        <v>0.75481399999999998</v>
      </c>
      <c r="ATK10">
        <v>0.75567300000000004</v>
      </c>
      <c r="ATL10">
        <v>0.75405299999999997</v>
      </c>
      <c r="ATM10">
        <v>0.75168699999999999</v>
      </c>
      <c r="ATN10">
        <v>0.74378999999999995</v>
      </c>
      <c r="ATO10">
        <v>0.74137900000000001</v>
      </c>
      <c r="ATP10">
        <v>0.74136199999999997</v>
      </c>
      <c r="ATQ10">
        <v>0.73682000000000003</v>
      </c>
      <c r="ATR10">
        <v>0.73469899999999999</v>
      </c>
      <c r="ATS10">
        <v>0.73309500000000005</v>
      </c>
      <c r="ATT10">
        <v>0.73499099999999995</v>
      </c>
      <c r="ATU10">
        <v>0.73693799999999998</v>
      </c>
      <c r="ATV10">
        <v>0.73363400000000001</v>
      </c>
      <c r="ATW10">
        <v>0.72802599999999995</v>
      </c>
      <c r="ATX10">
        <v>0.731599</v>
      </c>
      <c r="ATY10">
        <v>0.72990600000000005</v>
      </c>
      <c r="ATZ10">
        <v>0.73030799999999996</v>
      </c>
      <c r="AUA10">
        <v>0.72783699999999996</v>
      </c>
      <c r="AUB10">
        <v>0.72996700000000003</v>
      </c>
      <c r="AUC10">
        <v>0.72860899999999995</v>
      </c>
      <c r="AUD10">
        <v>0.73134900000000003</v>
      </c>
      <c r="AUE10">
        <v>0.73134999999999994</v>
      </c>
      <c r="AUF10">
        <v>0.73107299999999997</v>
      </c>
      <c r="AUG10">
        <v>0.727047</v>
      </c>
      <c r="AUH10">
        <v>0.72967199999999999</v>
      </c>
      <c r="AUI10">
        <v>0.72767400000000004</v>
      </c>
      <c r="AUJ10">
        <v>0.726715</v>
      </c>
      <c r="AUK10">
        <v>0.72456699999999996</v>
      </c>
      <c r="AUL10">
        <v>0.722526</v>
      </c>
      <c r="AUM10">
        <v>0.72271700000000005</v>
      </c>
      <c r="AUN10">
        <v>0.72172499999999995</v>
      </c>
      <c r="AUO10">
        <v>0.70898899999999998</v>
      </c>
      <c r="AUP10">
        <v>0.70243500000000003</v>
      </c>
      <c r="AUQ10">
        <v>0.70902200000000004</v>
      </c>
      <c r="AUR10">
        <v>0.70779999999999998</v>
      </c>
      <c r="AUS10">
        <v>0.70506100000000005</v>
      </c>
      <c r="AUT10">
        <v>0.707569</v>
      </c>
      <c r="AUU10">
        <v>0.70816699999999999</v>
      </c>
      <c r="AUV10">
        <v>0.70145000000000002</v>
      </c>
      <c r="AUW10">
        <v>0.70335499999999995</v>
      </c>
      <c r="AUX10">
        <v>0.70586499999999996</v>
      </c>
      <c r="AUY10">
        <v>0.70418999999999998</v>
      </c>
      <c r="AUZ10">
        <v>0.70826100000000003</v>
      </c>
      <c r="AVA10">
        <v>0.70774400000000004</v>
      </c>
      <c r="AVB10">
        <v>0.71001000000000003</v>
      </c>
      <c r="AVC10">
        <v>0.71272199999999997</v>
      </c>
      <c r="AVD10">
        <v>0.70896300000000001</v>
      </c>
      <c r="AVE10">
        <v>0.70889899999999995</v>
      </c>
      <c r="AVF10">
        <v>0.70937099999999997</v>
      </c>
      <c r="AVG10">
        <v>0.70864300000000002</v>
      </c>
      <c r="AVH10">
        <v>0.70979999999999999</v>
      </c>
      <c r="AVI10">
        <v>0.71222799999999997</v>
      </c>
      <c r="AVJ10">
        <v>0.71169099999999996</v>
      </c>
      <c r="AVK10">
        <v>0.71265100000000003</v>
      </c>
      <c r="AVL10">
        <v>0.71664099999999997</v>
      </c>
      <c r="AVM10">
        <v>0.71958599999999995</v>
      </c>
      <c r="AVN10">
        <v>0.718831</v>
      </c>
      <c r="AVO10">
        <v>0.72204199999999996</v>
      </c>
      <c r="AVP10">
        <v>0.71916599999999997</v>
      </c>
      <c r="AVQ10">
        <v>0.71686899999999998</v>
      </c>
      <c r="AVR10">
        <v>0.71608300000000003</v>
      </c>
      <c r="AVS10">
        <v>0.716248</v>
      </c>
      <c r="AVT10">
        <v>0.71584300000000001</v>
      </c>
      <c r="AVU10">
        <v>0.71899999999999997</v>
      </c>
      <c r="AVV10">
        <v>0.722383</v>
      </c>
      <c r="AVW10">
        <v>0.72223099999999996</v>
      </c>
      <c r="AVX10">
        <v>0.72078299999999995</v>
      </c>
      <c r="AVY10">
        <v>0.723634</v>
      </c>
      <c r="AVZ10">
        <v>0.72258800000000001</v>
      </c>
      <c r="AWA10">
        <v>0.72428300000000001</v>
      </c>
      <c r="AWB10">
        <v>0.72087900000000005</v>
      </c>
      <c r="AWC10">
        <v>0.71829699999999996</v>
      </c>
      <c r="AWD10">
        <v>0.71514800000000001</v>
      </c>
      <c r="AWE10">
        <v>0.71602900000000003</v>
      </c>
      <c r="AWF10">
        <v>0.71853299999999998</v>
      </c>
      <c r="AWG10">
        <v>0.71541699999999997</v>
      </c>
      <c r="AWH10">
        <v>0.71479300000000001</v>
      </c>
      <c r="AWI10">
        <v>0.71322099999999999</v>
      </c>
      <c r="AWJ10">
        <v>0.71093499999999998</v>
      </c>
      <c r="AWK10">
        <v>0.70970800000000001</v>
      </c>
      <c r="AWL10">
        <v>0.71111599999999997</v>
      </c>
      <c r="AWM10">
        <v>0.71040099999999995</v>
      </c>
      <c r="AWN10">
        <v>0.71202299999999996</v>
      </c>
      <c r="AWO10">
        <v>0.70902600000000005</v>
      </c>
      <c r="AWP10">
        <v>0.71062199999999998</v>
      </c>
      <c r="AWQ10">
        <v>0.71260500000000004</v>
      </c>
      <c r="AWR10">
        <v>0.71244600000000002</v>
      </c>
      <c r="AWS10">
        <v>0.71379999999999999</v>
      </c>
      <c r="AWT10">
        <v>0.71206400000000003</v>
      </c>
      <c r="AWU10">
        <v>0.71209699999999998</v>
      </c>
      <c r="AWV10">
        <v>0.71047700000000003</v>
      </c>
      <c r="AWW10">
        <v>0.71014100000000002</v>
      </c>
      <c r="AWX10">
        <v>0.70856300000000005</v>
      </c>
      <c r="AWY10">
        <v>0.70587599999999995</v>
      </c>
      <c r="AWZ10">
        <v>0.70798799999999995</v>
      </c>
      <c r="AXA10">
        <v>0.70934399999999997</v>
      </c>
      <c r="AXB10">
        <v>0.71086899999999997</v>
      </c>
      <c r="AXC10">
        <v>0.70841900000000002</v>
      </c>
      <c r="AXD10">
        <v>0.71363600000000005</v>
      </c>
      <c r="AXE10">
        <v>0.71073600000000003</v>
      </c>
      <c r="AXF10">
        <v>0.71000600000000003</v>
      </c>
      <c r="AXG10">
        <v>0.71316900000000005</v>
      </c>
      <c r="AXH10">
        <v>0.711113</v>
      </c>
      <c r="AXI10">
        <v>0.71419200000000005</v>
      </c>
      <c r="AXJ10">
        <v>0.71148500000000003</v>
      </c>
      <c r="AXK10">
        <v>0.71332300000000004</v>
      </c>
      <c r="AXL10">
        <v>0.71215899999999999</v>
      </c>
      <c r="AXM10">
        <v>0.71401300000000001</v>
      </c>
      <c r="AXN10">
        <v>0.71252300000000002</v>
      </c>
      <c r="AXO10">
        <v>0.71448800000000001</v>
      </c>
      <c r="AXP10">
        <v>0.71829600000000005</v>
      </c>
      <c r="AXQ10">
        <v>0.71953900000000004</v>
      </c>
      <c r="AXR10">
        <v>0.71895600000000004</v>
      </c>
      <c r="AXS10">
        <v>0.71793799999999997</v>
      </c>
      <c r="AXT10">
        <v>0.71706599999999998</v>
      </c>
      <c r="AXU10">
        <v>0.71881499999999998</v>
      </c>
      <c r="AXV10">
        <v>0.71818199999999999</v>
      </c>
      <c r="AXW10">
        <v>0.71846600000000005</v>
      </c>
      <c r="AXX10">
        <v>0.72043800000000002</v>
      </c>
      <c r="AXY10">
        <v>0.71955599999999997</v>
      </c>
      <c r="AXZ10">
        <v>0.72028000000000003</v>
      </c>
      <c r="AYA10">
        <v>0.72086700000000004</v>
      </c>
      <c r="AYB10">
        <v>0.72172000000000003</v>
      </c>
      <c r="AYC10">
        <v>0.72430300000000003</v>
      </c>
      <c r="AYD10">
        <v>0.72624699999999998</v>
      </c>
      <c r="AYE10">
        <v>0.72607500000000003</v>
      </c>
      <c r="AYF10">
        <v>0.72938199999999997</v>
      </c>
      <c r="AYG10">
        <v>0.73341599999999996</v>
      </c>
      <c r="AYH10">
        <v>0.73567700000000003</v>
      </c>
      <c r="AYI10">
        <v>0.73412699999999997</v>
      </c>
      <c r="AYJ10">
        <v>0.73435600000000001</v>
      </c>
      <c r="AYK10">
        <v>0.73217900000000002</v>
      </c>
      <c r="AYL10">
        <v>0.73310799999999998</v>
      </c>
      <c r="AYM10">
        <v>0.73546500000000004</v>
      </c>
      <c r="AYN10">
        <v>0.7369</v>
      </c>
      <c r="AYO10">
        <v>0.73821999999999999</v>
      </c>
      <c r="AYP10">
        <v>0.73999700000000002</v>
      </c>
      <c r="AYQ10">
        <v>0.73642600000000003</v>
      </c>
      <c r="AYR10">
        <v>0.73667300000000002</v>
      </c>
      <c r="AYS10">
        <v>0.73494899999999996</v>
      </c>
      <c r="AYT10">
        <v>0.73373900000000003</v>
      </c>
      <c r="AYU10">
        <v>0.73392599999999997</v>
      </c>
      <c r="AYV10">
        <v>0.73150599999999999</v>
      </c>
      <c r="AYW10">
        <v>0.73297100000000004</v>
      </c>
      <c r="AYX10">
        <v>0.73283100000000001</v>
      </c>
      <c r="AYY10">
        <v>0.73057499999999997</v>
      </c>
      <c r="AYZ10">
        <v>0.73040099999999997</v>
      </c>
      <c r="AZA10">
        <v>0.73213700000000004</v>
      </c>
      <c r="AZB10">
        <v>0.73256900000000003</v>
      </c>
      <c r="AZC10">
        <v>0.73051900000000003</v>
      </c>
      <c r="AZD10">
        <v>0.731402</v>
      </c>
      <c r="AZE10">
        <v>0.73505600000000004</v>
      </c>
      <c r="AZF10">
        <v>0.73764600000000002</v>
      </c>
      <c r="AZG10">
        <v>0.73800200000000005</v>
      </c>
      <c r="AZH10">
        <v>0.73680500000000004</v>
      </c>
      <c r="AZI10">
        <v>0.736931</v>
      </c>
      <c r="AZJ10">
        <v>0.73876399999999998</v>
      </c>
      <c r="AZK10">
        <v>0.74129400000000001</v>
      </c>
      <c r="AZL10">
        <v>0.74099300000000001</v>
      </c>
      <c r="AZM10">
        <v>0.73811099999999996</v>
      </c>
      <c r="AZN10">
        <v>0.73814299999999999</v>
      </c>
      <c r="AZO10">
        <v>0.73944600000000005</v>
      </c>
      <c r="AZP10">
        <v>0.73599300000000001</v>
      </c>
      <c r="AZQ10">
        <v>0.73624500000000004</v>
      </c>
      <c r="AZR10">
        <v>0.73627500000000001</v>
      </c>
      <c r="AZS10">
        <v>0.73570400000000002</v>
      </c>
      <c r="AZT10">
        <v>0.73713399999999996</v>
      </c>
      <c r="AZU10">
        <v>0.73740600000000001</v>
      </c>
      <c r="AZV10">
        <v>0.73702800000000002</v>
      </c>
      <c r="AZW10">
        <v>0.73986300000000005</v>
      </c>
      <c r="AZX10">
        <v>0.74118399999999995</v>
      </c>
      <c r="AZY10">
        <v>0.73929800000000001</v>
      </c>
      <c r="AZZ10">
        <v>0.73905699999999996</v>
      </c>
      <c r="BAA10">
        <v>0.73944699999999997</v>
      </c>
      <c r="BAB10">
        <v>0.738371</v>
      </c>
      <c r="BAC10">
        <v>0.73922699999999997</v>
      </c>
      <c r="BAD10">
        <v>0.74010299999999996</v>
      </c>
      <c r="BAE10">
        <v>0.74122500000000002</v>
      </c>
      <c r="BAF10">
        <v>0.74152300000000004</v>
      </c>
      <c r="BAG10">
        <v>0.73872899999999997</v>
      </c>
      <c r="BAH10">
        <v>0.736128</v>
      </c>
      <c r="BAI10">
        <v>0.73680400000000001</v>
      </c>
      <c r="BAJ10">
        <v>0.73802100000000004</v>
      </c>
      <c r="BAK10">
        <v>0.73797400000000002</v>
      </c>
      <c r="BAL10">
        <v>0.739259</v>
      </c>
      <c r="BAM10">
        <v>0.74001099999999997</v>
      </c>
      <c r="BAN10">
        <v>0.74107800000000001</v>
      </c>
      <c r="BAO10">
        <v>0.74143099999999995</v>
      </c>
      <c r="BAP10">
        <v>0.741201</v>
      </c>
      <c r="BAQ10">
        <v>0.74427299999999996</v>
      </c>
      <c r="BAR10">
        <v>0.74281200000000003</v>
      </c>
      <c r="BAS10">
        <v>0.74507100000000004</v>
      </c>
      <c r="BAT10">
        <v>0.74470800000000004</v>
      </c>
      <c r="BAU10">
        <v>0.74339</v>
      </c>
      <c r="BAV10">
        <v>0.74440099999999998</v>
      </c>
      <c r="BAW10">
        <v>0.74657899999999999</v>
      </c>
      <c r="BAX10">
        <v>0.74374600000000002</v>
      </c>
      <c r="BAY10">
        <v>0.74596899999999999</v>
      </c>
      <c r="BAZ10">
        <v>0.74483500000000002</v>
      </c>
      <c r="BBA10">
        <v>0.74670499999999995</v>
      </c>
      <c r="BBB10">
        <v>0.74621400000000004</v>
      </c>
      <c r="BBC10">
        <v>0.74783999999999995</v>
      </c>
      <c r="BBD10">
        <v>0.74732799999999999</v>
      </c>
      <c r="BBE10">
        <v>0.74654500000000001</v>
      </c>
      <c r="BBF10">
        <v>0.742954</v>
      </c>
      <c r="BBG10">
        <v>0.74313200000000001</v>
      </c>
      <c r="BBH10">
        <v>0.74193299999999995</v>
      </c>
      <c r="BBI10">
        <v>0.74467399999999995</v>
      </c>
      <c r="BBJ10">
        <v>0.74646999999999997</v>
      </c>
      <c r="BBK10">
        <v>0.74718700000000005</v>
      </c>
      <c r="BBL10">
        <v>0.74635399999999996</v>
      </c>
      <c r="BBM10">
        <v>0.74538400000000005</v>
      </c>
      <c r="BBN10">
        <v>0.74752700000000005</v>
      </c>
      <c r="BBO10">
        <v>0.74849600000000005</v>
      </c>
      <c r="BBP10">
        <v>0.750085</v>
      </c>
      <c r="BBQ10">
        <v>0.74875800000000003</v>
      </c>
      <c r="BBR10">
        <v>0.74583500000000003</v>
      </c>
      <c r="BBS10">
        <v>0.74754900000000002</v>
      </c>
      <c r="BBT10">
        <v>0.74841199999999997</v>
      </c>
      <c r="BBU10">
        <v>0.74951100000000004</v>
      </c>
      <c r="BBV10">
        <v>0.748587</v>
      </c>
      <c r="BBW10">
        <v>0.75041599999999997</v>
      </c>
      <c r="BBX10">
        <v>0.75171500000000002</v>
      </c>
      <c r="BBY10">
        <v>0.752444</v>
      </c>
      <c r="BBZ10">
        <v>0.75256199999999995</v>
      </c>
      <c r="BCA10">
        <v>0.75354299999999996</v>
      </c>
      <c r="BCB10">
        <v>0.75417299999999998</v>
      </c>
      <c r="BCC10">
        <v>0.75543499999999997</v>
      </c>
      <c r="BCD10">
        <v>0.75391600000000003</v>
      </c>
      <c r="BCE10">
        <v>0.75279200000000002</v>
      </c>
      <c r="BCF10">
        <v>0.75200199999999995</v>
      </c>
      <c r="BCG10">
        <v>0.752139</v>
      </c>
      <c r="BCH10">
        <v>0.75232900000000003</v>
      </c>
      <c r="BCI10">
        <v>0.74510100000000001</v>
      </c>
      <c r="BCJ10">
        <v>0.74273800000000001</v>
      </c>
      <c r="BCK10">
        <v>0.74079399999999995</v>
      </c>
      <c r="BCL10">
        <v>0.73774499999999998</v>
      </c>
      <c r="BCM10">
        <v>0.73517999999999994</v>
      </c>
      <c r="BCN10">
        <v>0.73624599999999996</v>
      </c>
      <c r="BCO10">
        <v>0.73695500000000003</v>
      </c>
      <c r="BCP10">
        <v>0.733514</v>
      </c>
      <c r="BCQ10">
        <v>0.73284199999999999</v>
      </c>
      <c r="BCR10">
        <v>0.73180299999999998</v>
      </c>
      <c r="BCS10">
        <v>0.732796</v>
      </c>
      <c r="BCT10">
        <v>0.73056299999999996</v>
      </c>
      <c r="BCU10">
        <v>0.729549</v>
      </c>
      <c r="BCV10">
        <v>0.73225300000000004</v>
      </c>
      <c r="BCW10">
        <v>0.732877</v>
      </c>
      <c r="BCX10">
        <v>0.73146699999999998</v>
      </c>
      <c r="BCY10">
        <v>0.733649</v>
      </c>
      <c r="BCZ10">
        <v>0.73576900000000001</v>
      </c>
      <c r="BDA10">
        <v>0.73289400000000005</v>
      </c>
      <c r="BDB10">
        <v>0.73579399999999995</v>
      </c>
      <c r="BDC10">
        <v>0.73680999999999996</v>
      </c>
      <c r="BDD10">
        <v>0.73431500000000005</v>
      </c>
      <c r="BDE10">
        <v>0.73316499999999996</v>
      </c>
      <c r="BDF10">
        <v>0.72870500000000005</v>
      </c>
      <c r="BDG10">
        <v>0.72908499999999998</v>
      </c>
      <c r="BDH10">
        <v>0.73241400000000001</v>
      </c>
      <c r="BDI10">
        <v>0.73364300000000005</v>
      </c>
      <c r="BDJ10">
        <v>0.73482599999999998</v>
      </c>
      <c r="BDK10">
        <v>0.73569200000000001</v>
      </c>
      <c r="BDL10">
        <v>0.73422699999999996</v>
      </c>
      <c r="BDM10">
        <v>0.72919299999999998</v>
      </c>
      <c r="BDN10">
        <v>0.72770500000000005</v>
      </c>
      <c r="BDO10">
        <v>0.72618199999999999</v>
      </c>
      <c r="BDP10">
        <v>0.72641599999999995</v>
      </c>
      <c r="BDQ10">
        <v>0.72998399999999997</v>
      </c>
      <c r="BDR10">
        <v>0.73226999999999998</v>
      </c>
      <c r="BDS10">
        <v>0.73010299999999995</v>
      </c>
      <c r="BDT10">
        <v>0.72678699999999996</v>
      </c>
      <c r="BDU10">
        <v>0.72885299999999997</v>
      </c>
      <c r="BDV10">
        <v>0.72851200000000005</v>
      </c>
      <c r="BDW10">
        <v>0.728464</v>
      </c>
      <c r="BDX10">
        <v>0.725518</v>
      </c>
      <c r="BDY10">
        <v>0.72537300000000005</v>
      </c>
      <c r="BDZ10">
        <v>0.72823400000000005</v>
      </c>
      <c r="BEA10">
        <v>0.72783399999999998</v>
      </c>
      <c r="BEB10">
        <v>0.72360599999999997</v>
      </c>
      <c r="BEC10">
        <v>0.72332799999999997</v>
      </c>
      <c r="BED10">
        <v>0.72359899999999999</v>
      </c>
      <c r="BEE10">
        <v>0.72167099999999995</v>
      </c>
      <c r="BEF10">
        <v>0.72411800000000004</v>
      </c>
      <c r="BEG10">
        <v>0.72485200000000005</v>
      </c>
      <c r="BEH10">
        <v>0.72339799999999999</v>
      </c>
      <c r="BEI10">
        <v>0.71966300000000005</v>
      </c>
      <c r="BEJ10">
        <v>0.71981099999999998</v>
      </c>
      <c r="BEK10">
        <v>0.719553</v>
      </c>
      <c r="BEL10">
        <v>0.72129799999999999</v>
      </c>
      <c r="BEM10">
        <v>0.72025099999999997</v>
      </c>
      <c r="BEN10">
        <v>0.72198799999999996</v>
      </c>
      <c r="BEO10">
        <v>0.72190900000000002</v>
      </c>
      <c r="BEP10">
        <v>0.72036100000000003</v>
      </c>
      <c r="BEQ10">
        <v>0.72109199999999996</v>
      </c>
      <c r="BER10">
        <v>0.72034299999999996</v>
      </c>
      <c r="BES10">
        <v>0.71976399999999996</v>
      </c>
      <c r="BET10">
        <v>0.71567199999999997</v>
      </c>
      <c r="BEU10">
        <v>0.71700200000000003</v>
      </c>
      <c r="BEV10">
        <v>0.71740099999999996</v>
      </c>
      <c r="BEW10">
        <v>0.71837799999999996</v>
      </c>
      <c r="BEX10">
        <v>0.71729500000000002</v>
      </c>
      <c r="BEY10">
        <v>0.71589100000000006</v>
      </c>
      <c r="BEZ10">
        <v>0.71962300000000001</v>
      </c>
      <c r="BFA10">
        <v>0.717117</v>
      </c>
      <c r="BFB10">
        <v>0.71819100000000002</v>
      </c>
      <c r="BFC10">
        <v>0.72254799999999997</v>
      </c>
      <c r="BFD10">
        <v>0.72201899999999997</v>
      </c>
      <c r="BFE10">
        <v>0.71811199999999997</v>
      </c>
      <c r="BFF10">
        <v>0.72304999999999997</v>
      </c>
      <c r="BFG10">
        <v>0.720889</v>
      </c>
      <c r="BFH10">
        <v>0.72216800000000003</v>
      </c>
      <c r="BFI10">
        <v>0.72686200000000001</v>
      </c>
      <c r="BFJ10">
        <v>0.72547499999999998</v>
      </c>
      <c r="BFK10">
        <v>0.72514199999999995</v>
      </c>
      <c r="BFL10">
        <v>0.72609400000000002</v>
      </c>
      <c r="BFM10">
        <v>0.72550199999999998</v>
      </c>
      <c r="BFN10">
        <v>0.72648900000000005</v>
      </c>
      <c r="BFO10">
        <v>0.72740000000000005</v>
      </c>
      <c r="BFP10">
        <v>0.72745000000000004</v>
      </c>
      <c r="BFQ10">
        <v>0.72600100000000001</v>
      </c>
      <c r="BFR10">
        <v>0.72752799999999995</v>
      </c>
      <c r="BFS10">
        <v>0.72936299999999998</v>
      </c>
      <c r="BFT10">
        <v>0.72673200000000004</v>
      </c>
      <c r="BFU10">
        <v>0.72744299999999995</v>
      </c>
      <c r="BFV10">
        <v>0.72936299999999998</v>
      </c>
      <c r="BFW10">
        <v>0.72848299999999999</v>
      </c>
      <c r="BFX10">
        <v>0.73093900000000001</v>
      </c>
      <c r="BFY10">
        <v>0.72821100000000005</v>
      </c>
      <c r="BFZ10">
        <v>0.72998499999999999</v>
      </c>
      <c r="BGA10">
        <v>0.72943199999999997</v>
      </c>
      <c r="BGB10">
        <v>0.72981499999999999</v>
      </c>
      <c r="BGC10">
        <v>0.73070100000000004</v>
      </c>
      <c r="BGD10">
        <v>0.72779000000000005</v>
      </c>
      <c r="BGE10">
        <v>0.72681200000000001</v>
      </c>
      <c r="BGF10">
        <v>0.72638100000000005</v>
      </c>
      <c r="BGG10">
        <v>0.72724500000000003</v>
      </c>
      <c r="BGH10">
        <v>0.727182</v>
      </c>
      <c r="BGI10">
        <v>0.72789000000000004</v>
      </c>
      <c r="BGJ10">
        <v>0.73058199999999995</v>
      </c>
      <c r="BGK10">
        <v>0.73112100000000002</v>
      </c>
      <c r="BGL10">
        <v>0.72813499999999998</v>
      </c>
      <c r="BGM10">
        <v>0.72941900000000004</v>
      </c>
      <c r="BGN10">
        <v>0.729819</v>
      </c>
      <c r="BGO10">
        <v>0.72833400000000004</v>
      </c>
      <c r="BGP10">
        <v>0.72909999999999997</v>
      </c>
      <c r="BGQ10">
        <v>0.72829600000000005</v>
      </c>
      <c r="BGR10">
        <v>0.72796000000000005</v>
      </c>
      <c r="BGS10">
        <v>0.72801400000000005</v>
      </c>
      <c r="BGT10">
        <v>0.72878699999999996</v>
      </c>
      <c r="BGU10">
        <v>0.72827200000000003</v>
      </c>
      <c r="BGV10">
        <v>0.72953199999999996</v>
      </c>
      <c r="BGW10">
        <v>0.72870599999999996</v>
      </c>
      <c r="BGX10">
        <v>0.72719100000000003</v>
      </c>
      <c r="BGY10">
        <v>0.72484300000000002</v>
      </c>
      <c r="BGZ10">
        <v>0.72460899999999995</v>
      </c>
      <c r="BHA10">
        <v>0.72540499999999997</v>
      </c>
      <c r="BHB10">
        <v>0.72738999999999998</v>
      </c>
      <c r="BHC10">
        <v>0.72762099999999996</v>
      </c>
      <c r="BHD10">
        <v>0.72738800000000003</v>
      </c>
      <c r="BHE10">
        <v>0.72703899999999999</v>
      </c>
      <c r="BHF10">
        <v>0.72763800000000001</v>
      </c>
      <c r="BHG10">
        <v>0.72860899999999995</v>
      </c>
      <c r="BHH10">
        <v>0.73020799999999997</v>
      </c>
      <c r="BHI10">
        <v>0.73126800000000003</v>
      </c>
      <c r="BHJ10">
        <v>0.73140000000000005</v>
      </c>
      <c r="BHK10">
        <v>0.73027600000000004</v>
      </c>
      <c r="BHL10">
        <v>0.72908600000000001</v>
      </c>
      <c r="BHM10">
        <v>0.73156900000000002</v>
      </c>
      <c r="BHN10">
        <v>0.73278399999999999</v>
      </c>
      <c r="BHO10">
        <v>0.73261200000000004</v>
      </c>
      <c r="BHP10">
        <v>0.73363900000000004</v>
      </c>
      <c r="BHQ10">
        <v>0.73579600000000001</v>
      </c>
      <c r="BHR10">
        <v>0.73977000000000004</v>
      </c>
      <c r="BHS10">
        <v>0.744089</v>
      </c>
      <c r="BHT10">
        <v>0.74405600000000005</v>
      </c>
      <c r="BHU10">
        <v>0.74362099999999998</v>
      </c>
      <c r="BHV10">
        <v>0.74173999999999995</v>
      </c>
      <c r="BHW10">
        <v>0.74437900000000001</v>
      </c>
      <c r="BHX10">
        <v>0.74221300000000001</v>
      </c>
      <c r="BHY10">
        <v>0.74043599999999998</v>
      </c>
      <c r="BHZ10">
        <v>0.74234699999999998</v>
      </c>
      <c r="BIA10">
        <v>0.74533000000000005</v>
      </c>
      <c r="BIB10">
        <v>0.74139600000000005</v>
      </c>
      <c r="BIC10">
        <v>0.74524999999999997</v>
      </c>
      <c r="BID10">
        <v>0.74405200000000005</v>
      </c>
      <c r="BIE10">
        <v>0.74215500000000001</v>
      </c>
      <c r="BIF10">
        <v>0.74587300000000001</v>
      </c>
      <c r="BIG10">
        <v>0.74515799999999999</v>
      </c>
      <c r="BIH10">
        <v>0.74207599999999996</v>
      </c>
      <c r="BII10">
        <v>0.74215900000000001</v>
      </c>
      <c r="BIJ10">
        <v>0.74416700000000002</v>
      </c>
      <c r="BIK10">
        <v>0.74662499999999998</v>
      </c>
      <c r="BIL10">
        <v>0.746865</v>
      </c>
      <c r="BIM10">
        <v>0.74679899999999999</v>
      </c>
      <c r="BIN10">
        <v>0.74667399999999995</v>
      </c>
      <c r="BIO10">
        <v>0.74385699999999999</v>
      </c>
      <c r="BIP10">
        <v>0.74726199999999998</v>
      </c>
      <c r="BIQ10">
        <v>0.74651699999999999</v>
      </c>
      <c r="BIR10">
        <v>0.74781500000000001</v>
      </c>
      <c r="BIS10">
        <v>0.74754600000000004</v>
      </c>
      <c r="BIT10">
        <v>0.74514599999999998</v>
      </c>
      <c r="BIU10">
        <v>0.74580400000000002</v>
      </c>
      <c r="BIV10">
        <v>0.74277700000000002</v>
      </c>
      <c r="BIW10">
        <v>0.74465400000000004</v>
      </c>
      <c r="BIX10">
        <v>0.74427600000000005</v>
      </c>
      <c r="BIY10">
        <v>0.74343300000000001</v>
      </c>
      <c r="BIZ10">
        <v>0.74397599999999997</v>
      </c>
      <c r="BJA10">
        <v>0.74522500000000003</v>
      </c>
      <c r="BJB10">
        <v>0.744533</v>
      </c>
      <c r="BJC10">
        <v>0.74731000000000003</v>
      </c>
      <c r="BJD10">
        <v>0.746533</v>
      </c>
      <c r="BJE10">
        <v>0.74429299999999998</v>
      </c>
      <c r="BJF10">
        <v>0.74316599999999999</v>
      </c>
      <c r="BJG10">
        <v>0.74459799999999998</v>
      </c>
      <c r="BJH10">
        <v>0.74475199999999997</v>
      </c>
      <c r="BJI10">
        <v>0.74415100000000001</v>
      </c>
      <c r="BJJ10">
        <v>0.74286399999999997</v>
      </c>
      <c r="BJK10">
        <v>0.74413499999999999</v>
      </c>
      <c r="BJL10">
        <v>0.74418600000000001</v>
      </c>
      <c r="BJM10">
        <v>0.74223099999999997</v>
      </c>
      <c r="BJN10">
        <v>0.74309700000000001</v>
      </c>
      <c r="BJO10">
        <v>0.74413399999999996</v>
      </c>
      <c r="BJP10">
        <v>0.74554799999999999</v>
      </c>
      <c r="BJQ10">
        <v>0.74525399999999997</v>
      </c>
      <c r="BJR10">
        <v>0.74449799999999999</v>
      </c>
      <c r="BJS10">
        <v>0.74506600000000001</v>
      </c>
      <c r="BJT10">
        <v>0.74521999999999999</v>
      </c>
      <c r="BJU10">
        <v>0.74311199999999999</v>
      </c>
      <c r="BJV10">
        <v>0.74519800000000003</v>
      </c>
      <c r="BJW10">
        <v>0.74520500000000001</v>
      </c>
      <c r="BJX10">
        <v>0.74688200000000005</v>
      </c>
      <c r="BJY10">
        <v>0.747699</v>
      </c>
      <c r="BJZ10">
        <v>0.74768699999999999</v>
      </c>
      <c r="BKA10">
        <v>0.75029699999999999</v>
      </c>
      <c r="BKB10">
        <v>0.75283699999999998</v>
      </c>
      <c r="BKC10">
        <v>0.75336499999999995</v>
      </c>
      <c r="BKD10">
        <v>0.75829400000000002</v>
      </c>
      <c r="BKE10">
        <v>0.75974299999999995</v>
      </c>
      <c r="BKF10">
        <v>0.76097099999999995</v>
      </c>
      <c r="BKG10">
        <v>0.76283500000000004</v>
      </c>
      <c r="BKH10">
        <v>0.76448099999999997</v>
      </c>
      <c r="BKI10">
        <v>0.76462300000000005</v>
      </c>
      <c r="BKJ10">
        <v>0.76513299999999995</v>
      </c>
      <c r="BKK10">
        <v>0.76524199999999998</v>
      </c>
      <c r="BKL10">
        <v>0.76305199999999995</v>
      </c>
      <c r="BKM10">
        <v>0.76355600000000001</v>
      </c>
      <c r="BKN10">
        <v>0.76275199999999999</v>
      </c>
      <c r="BKO10">
        <v>0.76325100000000001</v>
      </c>
      <c r="BKP10">
        <v>0.76449100000000003</v>
      </c>
      <c r="BKQ10">
        <v>0.76855200000000001</v>
      </c>
      <c r="BKR10">
        <v>0.76954900000000004</v>
      </c>
      <c r="BKS10">
        <v>0.76898900000000003</v>
      </c>
      <c r="BKT10">
        <v>0.76356500000000005</v>
      </c>
      <c r="BKU10">
        <v>0.76280099999999995</v>
      </c>
      <c r="BKV10">
        <v>0.76351500000000005</v>
      </c>
      <c r="BKW10">
        <v>0.76502499999999996</v>
      </c>
      <c r="BKX10">
        <v>0.76113699999999995</v>
      </c>
      <c r="BKY10">
        <v>0.75835399999999997</v>
      </c>
      <c r="BKZ10">
        <v>0.75485899999999995</v>
      </c>
      <c r="BLA10">
        <v>0.75919700000000001</v>
      </c>
      <c r="BLB10">
        <v>0.75799799999999995</v>
      </c>
      <c r="BLC10">
        <v>0.75734400000000002</v>
      </c>
      <c r="BLD10">
        <v>0.75301200000000001</v>
      </c>
      <c r="BLE10">
        <v>0.75342100000000001</v>
      </c>
      <c r="BLF10">
        <v>0.74762499999999998</v>
      </c>
      <c r="BLG10">
        <v>0.74955000000000005</v>
      </c>
      <c r="BLH10">
        <v>0.75094700000000003</v>
      </c>
      <c r="BLI10">
        <v>0.75080499999999994</v>
      </c>
      <c r="BLJ10">
        <v>0.74912000000000001</v>
      </c>
      <c r="BLK10">
        <v>0.74998200000000004</v>
      </c>
      <c r="BLL10">
        <v>0.751749</v>
      </c>
      <c r="BLM10">
        <v>0.74929299999999999</v>
      </c>
      <c r="BLN10">
        <v>0.74734999999999996</v>
      </c>
      <c r="BLO10">
        <v>0.75062399999999996</v>
      </c>
      <c r="BLP10">
        <v>0.75114400000000003</v>
      </c>
      <c r="BLQ10">
        <v>0.75320600000000004</v>
      </c>
      <c r="BLR10">
        <v>0.75099000000000005</v>
      </c>
      <c r="BLS10">
        <v>0.75571600000000005</v>
      </c>
      <c r="BLT10">
        <v>0.753054</v>
      </c>
      <c r="BLU10">
        <v>0.75236199999999998</v>
      </c>
      <c r="BLV10">
        <v>0.74769699999999994</v>
      </c>
      <c r="BLW10">
        <v>0.74851800000000002</v>
      </c>
      <c r="BLX10">
        <v>0.75225399999999998</v>
      </c>
      <c r="BLY10">
        <v>0.750888</v>
      </c>
      <c r="BLZ10">
        <v>0.74930200000000002</v>
      </c>
      <c r="BMA10">
        <v>0.75166299999999997</v>
      </c>
      <c r="BMB10">
        <v>0.75320699999999996</v>
      </c>
      <c r="BMC10">
        <v>0.75069600000000003</v>
      </c>
      <c r="BMD10">
        <v>0.75077099999999997</v>
      </c>
      <c r="BME10">
        <v>0.75416300000000003</v>
      </c>
      <c r="BMF10">
        <v>0.75570099999999996</v>
      </c>
      <c r="BMG10">
        <v>0.756351</v>
      </c>
      <c r="BMH10">
        <v>0.756193</v>
      </c>
      <c r="BMI10">
        <v>0.75745200000000001</v>
      </c>
      <c r="BMJ10">
        <v>0.76148499999999997</v>
      </c>
      <c r="BMK10">
        <v>0.75911799999999996</v>
      </c>
      <c r="BML10">
        <v>0.75566900000000004</v>
      </c>
      <c r="BMM10">
        <v>0.75896200000000003</v>
      </c>
      <c r="BMN10">
        <v>0.75633799999999995</v>
      </c>
      <c r="BMO10">
        <v>0.75586200000000003</v>
      </c>
      <c r="BMP10">
        <v>0.75728600000000001</v>
      </c>
      <c r="BMQ10">
        <v>0.75983500000000004</v>
      </c>
      <c r="BMR10">
        <v>0.76129199999999997</v>
      </c>
      <c r="BMS10">
        <v>0.76077399999999995</v>
      </c>
      <c r="BMT10">
        <v>0.76467600000000002</v>
      </c>
      <c r="BMU10">
        <v>0.76526099999999997</v>
      </c>
      <c r="BMV10">
        <v>0.76309300000000002</v>
      </c>
      <c r="BMW10">
        <v>0.76394300000000004</v>
      </c>
      <c r="BMX10">
        <v>0.76440200000000003</v>
      </c>
      <c r="BMY10">
        <v>0.76473400000000002</v>
      </c>
      <c r="BMZ10">
        <v>0.76363800000000004</v>
      </c>
      <c r="BNA10">
        <v>0.76265899999999998</v>
      </c>
      <c r="BNB10">
        <v>0.76596200000000003</v>
      </c>
      <c r="BNC10">
        <v>0.76254299999999997</v>
      </c>
      <c r="BND10">
        <v>0.76389300000000004</v>
      </c>
      <c r="BNE10">
        <v>0.763872</v>
      </c>
      <c r="BNF10">
        <v>0.76287199999999999</v>
      </c>
      <c r="BNG10">
        <v>0.76554299999999997</v>
      </c>
      <c r="BNH10">
        <v>0.76598900000000003</v>
      </c>
      <c r="BNI10">
        <v>0.76617299999999999</v>
      </c>
      <c r="BNJ10">
        <v>0.76495400000000002</v>
      </c>
      <c r="BNK10">
        <v>0.76504099999999997</v>
      </c>
      <c r="BNL10">
        <v>0.76427100000000003</v>
      </c>
      <c r="BNM10">
        <v>0.76519599999999999</v>
      </c>
      <c r="BNN10">
        <v>0.76838099999999998</v>
      </c>
      <c r="BNO10">
        <v>0.76611499999999999</v>
      </c>
      <c r="BNP10">
        <v>0.76762799999999998</v>
      </c>
      <c r="BNQ10">
        <v>0.76509000000000005</v>
      </c>
      <c r="BNR10">
        <v>0.76758800000000005</v>
      </c>
      <c r="BNS10">
        <v>0.76941800000000005</v>
      </c>
      <c r="BNT10">
        <v>0.76986200000000005</v>
      </c>
      <c r="BNU10">
        <v>0.77367300000000006</v>
      </c>
      <c r="BNV10">
        <v>0.77494399999999997</v>
      </c>
      <c r="BNW10">
        <v>0.77714499999999997</v>
      </c>
      <c r="BNX10">
        <v>0.77528300000000006</v>
      </c>
      <c r="BNY10">
        <v>0.776555</v>
      </c>
      <c r="BNZ10">
        <v>0.77739100000000005</v>
      </c>
      <c r="BOA10">
        <v>0.77947599999999995</v>
      </c>
      <c r="BOB10">
        <v>0.77891299999999997</v>
      </c>
      <c r="BOC10">
        <v>0.77996500000000002</v>
      </c>
      <c r="BOD10">
        <v>0.77793100000000004</v>
      </c>
      <c r="BOE10">
        <v>0.77128300000000005</v>
      </c>
      <c r="BOF10">
        <v>0.77114199999999999</v>
      </c>
      <c r="BOG10">
        <v>0.77155399999999996</v>
      </c>
      <c r="BOH10">
        <v>0.76950600000000002</v>
      </c>
      <c r="BOI10">
        <v>0.770536</v>
      </c>
      <c r="BOJ10">
        <v>0.77102000000000004</v>
      </c>
      <c r="BOK10">
        <v>0.77079900000000001</v>
      </c>
      <c r="BOL10">
        <v>0.77288000000000001</v>
      </c>
      <c r="BOM10">
        <v>0.77448300000000003</v>
      </c>
      <c r="BON10">
        <v>0.774532</v>
      </c>
      <c r="BOO10">
        <v>0.77507000000000004</v>
      </c>
      <c r="BOP10">
        <v>0.77537199999999995</v>
      </c>
      <c r="BOQ10">
        <v>0.77304600000000001</v>
      </c>
      <c r="BOR10">
        <v>0.772281</v>
      </c>
      <c r="BOS10">
        <v>0.77402700000000002</v>
      </c>
      <c r="BOT10">
        <v>0.77345699999999995</v>
      </c>
      <c r="BOU10">
        <v>0.77875700000000003</v>
      </c>
      <c r="BOV10">
        <v>0.78012300000000001</v>
      </c>
      <c r="BOW10">
        <v>0.77775300000000003</v>
      </c>
      <c r="BOX10">
        <v>0.77957500000000002</v>
      </c>
      <c r="BOY10">
        <v>0.78011200000000003</v>
      </c>
      <c r="BOZ10">
        <v>0.78169200000000005</v>
      </c>
      <c r="BPA10">
        <v>0.78202300000000002</v>
      </c>
      <c r="BPB10">
        <v>0.78282200000000002</v>
      </c>
      <c r="BPC10">
        <v>0.784775</v>
      </c>
      <c r="BPD10">
        <v>0.783304</v>
      </c>
      <c r="BPE10">
        <v>0.77882600000000002</v>
      </c>
      <c r="BPF10">
        <v>0.78043099999999999</v>
      </c>
      <c r="BPG10">
        <v>0.77842800000000001</v>
      </c>
      <c r="BPH10">
        <v>0.77438799999999997</v>
      </c>
      <c r="BPI10">
        <v>0.77392099999999997</v>
      </c>
      <c r="BPJ10">
        <v>0.77285599999999999</v>
      </c>
      <c r="BPK10">
        <v>0.77703699999999998</v>
      </c>
      <c r="BPL10">
        <v>0.77908500000000003</v>
      </c>
      <c r="BPM10">
        <v>0.77918799999999999</v>
      </c>
      <c r="BPN10">
        <v>0.77639100000000005</v>
      </c>
      <c r="BPO10">
        <v>0.77623699999999995</v>
      </c>
      <c r="BPP10">
        <v>0.77716300000000005</v>
      </c>
      <c r="BPQ10">
        <v>0.77817899999999995</v>
      </c>
      <c r="BPR10">
        <v>0.77993800000000002</v>
      </c>
      <c r="BPS10">
        <v>0.78045299999999995</v>
      </c>
      <c r="BPT10">
        <v>0.78134599999999998</v>
      </c>
      <c r="BPU10">
        <v>0.78303599999999995</v>
      </c>
      <c r="BPV10">
        <v>0.78435699999999997</v>
      </c>
      <c r="BPW10">
        <v>0.78566400000000003</v>
      </c>
      <c r="BPX10">
        <v>0.78656700000000002</v>
      </c>
      <c r="BPY10">
        <v>0.78763899999999998</v>
      </c>
      <c r="BPZ10">
        <v>0.78276599999999996</v>
      </c>
      <c r="BQA10">
        <v>0.77930999999999995</v>
      </c>
      <c r="BQB10">
        <v>0.77979799999999999</v>
      </c>
      <c r="BQC10">
        <v>0.77803800000000001</v>
      </c>
      <c r="BQD10">
        <v>0.77462200000000003</v>
      </c>
      <c r="BQE10">
        <v>0.77580700000000002</v>
      </c>
      <c r="BQF10">
        <v>0.77499700000000005</v>
      </c>
      <c r="BQG10">
        <v>0.77279699999999996</v>
      </c>
      <c r="BQH10">
        <v>0.77461500000000005</v>
      </c>
      <c r="BQI10">
        <v>0.77448799999999995</v>
      </c>
      <c r="BQJ10">
        <v>0.776837</v>
      </c>
      <c r="BQK10">
        <v>0.77921799999999997</v>
      </c>
      <c r="BQL10">
        <v>0.77510500000000004</v>
      </c>
      <c r="BQM10">
        <v>0.77236300000000002</v>
      </c>
      <c r="BQN10">
        <v>0.77293999999999996</v>
      </c>
      <c r="BQO10">
        <v>0.77395899999999995</v>
      </c>
      <c r="BQP10">
        <v>0.77160300000000004</v>
      </c>
      <c r="BQQ10">
        <v>0.76863899999999996</v>
      </c>
      <c r="BQR10">
        <v>0.76616499999999998</v>
      </c>
      <c r="BQS10">
        <v>0.76644699999999999</v>
      </c>
      <c r="BQT10">
        <v>0.76597599999999999</v>
      </c>
      <c r="BQU10">
        <v>0.76786900000000002</v>
      </c>
      <c r="BQV10">
        <v>0.76708600000000005</v>
      </c>
      <c r="BQW10">
        <v>0.76294899999999999</v>
      </c>
      <c r="BQX10">
        <v>0.76012999999999997</v>
      </c>
      <c r="BQY10">
        <v>0.76295000000000002</v>
      </c>
      <c r="BQZ10">
        <v>0.76161699999999999</v>
      </c>
      <c r="BRA10">
        <v>0.76357799999999998</v>
      </c>
      <c r="BRB10">
        <v>0.76633799999999996</v>
      </c>
      <c r="BRC10">
        <v>0.765517</v>
      </c>
      <c r="BRD10">
        <v>0.76314199999999999</v>
      </c>
      <c r="BRE10">
        <v>0.76546999999999998</v>
      </c>
      <c r="BRF10">
        <v>0.769401</v>
      </c>
      <c r="BRG10">
        <v>0.76778800000000003</v>
      </c>
      <c r="BRH10">
        <v>0.77035799999999999</v>
      </c>
      <c r="BRI10">
        <v>0.76847699999999997</v>
      </c>
      <c r="BRJ10">
        <v>0.76876999999999995</v>
      </c>
      <c r="BRK10">
        <v>0.77186600000000005</v>
      </c>
      <c r="BRL10">
        <v>0.76661599999999996</v>
      </c>
      <c r="BRM10">
        <v>0.77465399999999995</v>
      </c>
      <c r="BRN10">
        <v>0.77406900000000001</v>
      </c>
      <c r="BRO10">
        <v>0.77184699999999995</v>
      </c>
      <c r="BRP10">
        <v>0.77600100000000005</v>
      </c>
      <c r="BRQ10">
        <v>0.77121899999999999</v>
      </c>
      <c r="BRR10">
        <v>0.77098599999999995</v>
      </c>
      <c r="BRS10">
        <v>0.76577200000000001</v>
      </c>
      <c r="BRT10">
        <v>0.76613600000000004</v>
      </c>
      <c r="BRU10">
        <v>0.76580099999999995</v>
      </c>
      <c r="BRV10">
        <v>0.76844199999999996</v>
      </c>
      <c r="BRW10">
        <v>0.76983900000000005</v>
      </c>
      <c r="BRX10">
        <v>0.77346700000000002</v>
      </c>
      <c r="BRY10">
        <v>0.77379299999999995</v>
      </c>
      <c r="BRZ10">
        <v>0.77281100000000003</v>
      </c>
      <c r="BSA10">
        <v>0.77213200000000004</v>
      </c>
      <c r="BSB10">
        <v>0.77386100000000002</v>
      </c>
      <c r="BSC10">
        <v>0.77718100000000001</v>
      </c>
      <c r="BSD10">
        <v>0.77300199999999997</v>
      </c>
      <c r="BSE10">
        <v>0.77356199999999997</v>
      </c>
      <c r="BSF10">
        <v>0.77725</v>
      </c>
      <c r="BSG10">
        <v>0.77454800000000001</v>
      </c>
      <c r="BSH10">
        <v>0.77923900000000001</v>
      </c>
      <c r="BSI10">
        <v>0.77697000000000005</v>
      </c>
      <c r="BSJ10">
        <v>0.77703</v>
      </c>
      <c r="BSK10">
        <v>0.77547299999999997</v>
      </c>
      <c r="BSL10">
        <v>0.773567</v>
      </c>
      <c r="BSM10">
        <v>0.773308</v>
      </c>
      <c r="BSN10">
        <v>0.77117599999999997</v>
      </c>
      <c r="BSO10">
        <v>0.77403299999999997</v>
      </c>
      <c r="BSP10">
        <v>0.77270099999999997</v>
      </c>
      <c r="BSQ10">
        <v>0.77398999999999996</v>
      </c>
      <c r="BSR10">
        <v>0.77271999999999996</v>
      </c>
      <c r="BSS10">
        <v>0.77206600000000003</v>
      </c>
      <c r="BST10">
        <v>0.77518699999999996</v>
      </c>
      <c r="BSU10">
        <v>0.77612599999999998</v>
      </c>
      <c r="BSV10">
        <v>0.77858300000000003</v>
      </c>
      <c r="BSW10">
        <v>0.78285499999999997</v>
      </c>
      <c r="BSX10">
        <v>0.78675600000000001</v>
      </c>
      <c r="BSY10">
        <v>0.785501</v>
      </c>
      <c r="BSZ10">
        <v>0.786713</v>
      </c>
      <c r="BTA10">
        <v>0.78721300000000005</v>
      </c>
      <c r="BTB10">
        <v>0.79020000000000001</v>
      </c>
      <c r="BTC10">
        <v>0.78849199999999997</v>
      </c>
      <c r="BTD10">
        <v>0.78911100000000001</v>
      </c>
      <c r="BTE10">
        <v>0.78681800000000002</v>
      </c>
      <c r="BTF10">
        <v>0.78922099999999995</v>
      </c>
      <c r="BTG10">
        <v>0.78987700000000005</v>
      </c>
      <c r="BTH10">
        <v>0.79418500000000003</v>
      </c>
      <c r="BTI10">
        <v>0.79577399999999998</v>
      </c>
      <c r="BTJ10">
        <v>0.79335100000000003</v>
      </c>
      <c r="BTK10">
        <v>0.78856700000000002</v>
      </c>
      <c r="BTL10">
        <v>0.786277</v>
      </c>
      <c r="BTM10">
        <v>0.78906200000000004</v>
      </c>
      <c r="BTN10">
        <v>0.78715500000000005</v>
      </c>
      <c r="BTO10">
        <v>0.78953499999999999</v>
      </c>
      <c r="BTP10">
        <v>0.79088999999999998</v>
      </c>
      <c r="BTQ10">
        <v>0.79008400000000001</v>
      </c>
      <c r="BTR10">
        <v>0.79049199999999997</v>
      </c>
      <c r="BTS10">
        <v>0.79153899999999999</v>
      </c>
      <c r="BTT10">
        <v>0.79274699999999998</v>
      </c>
      <c r="BTU10">
        <v>0.79226700000000005</v>
      </c>
      <c r="BTV10">
        <v>0.78892399999999996</v>
      </c>
      <c r="BTW10">
        <v>0.78447500000000003</v>
      </c>
      <c r="BTX10">
        <v>0.78556199999999998</v>
      </c>
      <c r="BTY10">
        <v>0.78601900000000002</v>
      </c>
      <c r="BTZ10">
        <v>0.78771000000000002</v>
      </c>
      <c r="BUA10">
        <v>0.78615699999999999</v>
      </c>
      <c r="BUB10">
        <v>0.78635299999999997</v>
      </c>
      <c r="BUC10">
        <v>0.79110499999999995</v>
      </c>
      <c r="BUD10">
        <v>0.78944099999999995</v>
      </c>
      <c r="BUE10">
        <v>0.78756000000000004</v>
      </c>
      <c r="BUF10">
        <v>0.78863300000000003</v>
      </c>
      <c r="BUG10">
        <v>0.78608500000000003</v>
      </c>
      <c r="BUH10">
        <v>0.78661099999999995</v>
      </c>
      <c r="BUI10">
        <v>0.789964</v>
      </c>
      <c r="BUJ10">
        <v>0.79064500000000004</v>
      </c>
      <c r="BUK10">
        <v>0.78936099999999998</v>
      </c>
      <c r="BUL10">
        <v>0.79448799999999997</v>
      </c>
      <c r="BUM10">
        <v>0.79324700000000004</v>
      </c>
      <c r="BUN10">
        <v>0.79302499999999998</v>
      </c>
      <c r="BUO10">
        <v>0.79165700000000006</v>
      </c>
      <c r="BUP10">
        <v>0.79110100000000005</v>
      </c>
      <c r="BUQ10">
        <v>0.79368799999999995</v>
      </c>
      <c r="BUR10">
        <v>0.79282200000000003</v>
      </c>
      <c r="BUS10">
        <v>0.79506299999999996</v>
      </c>
      <c r="BUT10">
        <v>0.79697799999999996</v>
      </c>
      <c r="BUU10">
        <v>0.79408599999999996</v>
      </c>
      <c r="BUV10">
        <v>0.79689299999999996</v>
      </c>
      <c r="BUW10">
        <v>0.796323</v>
      </c>
      <c r="BUX10">
        <v>0.79599799999999998</v>
      </c>
      <c r="BUY10">
        <v>0.79670700000000005</v>
      </c>
      <c r="BUZ10">
        <v>0.79752500000000004</v>
      </c>
      <c r="BVA10">
        <v>0.79715999999999998</v>
      </c>
      <c r="BVB10">
        <v>0.79674299999999998</v>
      </c>
      <c r="BVC10">
        <v>0.80049599999999999</v>
      </c>
      <c r="BVD10">
        <v>0.79780899999999999</v>
      </c>
      <c r="BVE10">
        <v>0.80146700000000004</v>
      </c>
      <c r="BVF10">
        <v>0.80073499999999997</v>
      </c>
      <c r="BVG10">
        <v>0.80153399999999997</v>
      </c>
      <c r="BVH10">
        <v>0.80281400000000003</v>
      </c>
      <c r="BVI10">
        <v>0.80084</v>
      </c>
      <c r="BVJ10">
        <v>0.80089200000000005</v>
      </c>
      <c r="BVK10">
        <v>0.79611100000000001</v>
      </c>
      <c r="BVL10">
        <v>0.79982799999999998</v>
      </c>
      <c r="BVM10">
        <v>0.80124300000000004</v>
      </c>
      <c r="BVN10">
        <v>0.80120199999999997</v>
      </c>
      <c r="BVO10">
        <v>0.80080099999999999</v>
      </c>
      <c r="BVP10">
        <v>0.80013699999999999</v>
      </c>
      <c r="BVQ10">
        <v>0.79885600000000001</v>
      </c>
      <c r="BVR10">
        <v>0.79864000000000002</v>
      </c>
      <c r="BVS10">
        <v>0.79940800000000001</v>
      </c>
      <c r="BVT10">
        <v>0.80167100000000002</v>
      </c>
      <c r="BVU10">
        <v>0.80310899999999996</v>
      </c>
      <c r="BVV10">
        <v>0.80237899999999995</v>
      </c>
      <c r="BVW10">
        <v>0.80280499999999999</v>
      </c>
      <c r="BVX10">
        <v>0.80358600000000002</v>
      </c>
      <c r="BVY10">
        <v>0.80552800000000002</v>
      </c>
      <c r="BVZ10">
        <v>0.80679199999999995</v>
      </c>
      <c r="BWA10">
        <v>0.80483800000000005</v>
      </c>
      <c r="BWB10">
        <v>0.80196900000000004</v>
      </c>
      <c r="BWC10">
        <v>0.80038699999999996</v>
      </c>
      <c r="BWD10">
        <v>0.80230699999999999</v>
      </c>
      <c r="BWE10">
        <v>0.80315499999999995</v>
      </c>
      <c r="BWF10">
        <v>0.80225800000000003</v>
      </c>
      <c r="BWG10">
        <v>0.80284</v>
      </c>
      <c r="BWH10">
        <v>0.79941799999999996</v>
      </c>
      <c r="BWI10">
        <v>0.79406600000000005</v>
      </c>
      <c r="BWJ10">
        <v>0.79486999999999997</v>
      </c>
      <c r="BWK10">
        <v>0.797481</v>
      </c>
      <c r="BWL10">
        <v>0.79609799999999997</v>
      </c>
      <c r="BWM10">
        <v>0.79333399999999998</v>
      </c>
      <c r="BWN10">
        <v>0.79259199999999996</v>
      </c>
      <c r="BWO10">
        <v>0.79408100000000004</v>
      </c>
      <c r="BWP10">
        <v>0.795655</v>
      </c>
      <c r="BWQ10">
        <v>0.79403500000000005</v>
      </c>
      <c r="BWR10">
        <v>0.79207899999999998</v>
      </c>
      <c r="BWS10">
        <v>0.79224799999999995</v>
      </c>
      <c r="BWT10">
        <v>0.79275399999999996</v>
      </c>
      <c r="BWU10">
        <v>0.79276100000000005</v>
      </c>
      <c r="BWV10">
        <v>0.79422599999999999</v>
      </c>
      <c r="BWW10">
        <v>0.79371400000000003</v>
      </c>
      <c r="BWX10">
        <v>0.78975499999999998</v>
      </c>
      <c r="BWY10">
        <v>0.78734700000000002</v>
      </c>
      <c r="BWZ10">
        <v>0.78699300000000005</v>
      </c>
      <c r="BXA10">
        <v>0.78802499999999998</v>
      </c>
      <c r="BXB10">
        <v>0.779559</v>
      </c>
      <c r="BXC10">
        <v>0.77705999999999997</v>
      </c>
      <c r="BXD10">
        <v>0.78079200000000004</v>
      </c>
      <c r="BXE10">
        <v>0.77895599999999998</v>
      </c>
      <c r="BXF10">
        <v>0.777339</v>
      </c>
      <c r="BXG10">
        <v>0.77565799999999996</v>
      </c>
      <c r="BXH10">
        <v>0.78067600000000004</v>
      </c>
      <c r="BXI10">
        <v>0.77983999999999998</v>
      </c>
      <c r="BXJ10">
        <v>0.77908599999999995</v>
      </c>
      <c r="BXK10">
        <v>0.78208</v>
      </c>
      <c r="BXL10">
        <v>0.77798500000000004</v>
      </c>
      <c r="BXM10">
        <v>0.779254</v>
      </c>
      <c r="BXN10">
        <v>0.77656000000000003</v>
      </c>
      <c r="BXO10">
        <v>0.77959500000000004</v>
      </c>
      <c r="BXP10">
        <v>0.78232400000000002</v>
      </c>
      <c r="BXQ10">
        <v>0.78523299999999996</v>
      </c>
      <c r="BXR10">
        <v>0.78525</v>
      </c>
      <c r="BXS10">
        <v>0.78339800000000004</v>
      </c>
      <c r="BXT10">
        <v>0.78059699999999999</v>
      </c>
      <c r="BXU10">
        <v>0.78469199999999995</v>
      </c>
      <c r="BXV10">
        <v>0.77978700000000001</v>
      </c>
      <c r="BXW10">
        <v>0.77791200000000005</v>
      </c>
      <c r="BXX10">
        <v>0.77422000000000002</v>
      </c>
      <c r="BXY10">
        <v>0.77219000000000004</v>
      </c>
      <c r="BXZ10">
        <v>0.77140500000000001</v>
      </c>
      <c r="BYA10">
        <v>0.77227599999999996</v>
      </c>
      <c r="BYB10">
        <v>0.77166400000000002</v>
      </c>
      <c r="BYC10">
        <v>0.77240600000000004</v>
      </c>
      <c r="BYD10">
        <v>0.77486600000000005</v>
      </c>
      <c r="BYE10">
        <v>0.77369100000000002</v>
      </c>
      <c r="BYF10">
        <v>0.77271599999999996</v>
      </c>
      <c r="BYG10">
        <v>0.77471000000000001</v>
      </c>
      <c r="BYH10">
        <v>0.77585700000000002</v>
      </c>
      <c r="BYI10">
        <v>0.77705000000000002</v>
      </c>
      <c r="BYJ10">
        <v>0.77680099999999996</v>
      </c>
      <c r="BYK10">
        <v>0.77715100000000004</v>
      </c>
      <c r="BYL10">
        <v>0.77753499999999998</v>
      </c>
      <c r="BYM10">
        <v>0.77668999999999999</v>
      </c>
      <c r="BYN10">
        <v>0.77499200000000001</v>
      </c>
      <c r="BYO10">
        <v>0.77553000000000005</v>
      </c>
      <c r="BYP10">
        <v>0.77942400000000001</v>
      </c>
      <c r="BYQ10">
        <v>0.78156400000000004</v>
      </c>
      <c r="BYR10">
        <v>0.782192</v>
      </c>
      <c r="BYS10">
        <v>0.78010999999999997</v>
      </c>
      <c r="BYT10">
        <v>0.78326799999999996</v>
      </c>
      <c r="BYU10">
        <v>0.783744</v>
      </c>
      <c r="BYV10">
        <v>0.78367699999999996</v>
      </c>
      <c r="BYW10">
        <v>0.78353200000000001</v>
      </c>
      <c r="BYX10">
        <v>0.78619300000000003</v>
      </c>
      <c r="BYY10">
        <v>0.78980300000000003</v>
      </c>
      <c r="BYZ10">
        <v>0.78872100000000001</v>
      </c>
      <c r="BZA10">
        <v>0.78867200000000004</v>
      </c>
      <c r="BZB10">
        <v>0.78785899999999998</v>
      </c>
      <c r="BZC10">
        <v>0.78557200000000005</v>
      </c>
      <c r="BZD10">
        <v>0.78180700000000003</v>
      </c>
      <c r="BZE10">
        <v>0.78249299999999999</v>
      </c>
      <c r="BZF10">
        <v>0.78151300000000001</v>
      </c>
      <c r="BZG10">
        <v>0.781972</v>
      </c>
      <c r="BZH10">
        <v>0.78529300000000002</v>
      </c>
      <c r="BZI10">
        <v>0.78439700000000001</v>
      </c>
      <c r="BZJ10">
        <v>0.78124400000000005</v>
      </c>
      <c r="BZK10">
        <v>0.783022</v>
      </c>
      <c r="BZL10">
        <v>0.78575899999999999</v>
      </c>
      <c r="BZM10">
        <v>0.785354</v>
      </c>
      <c r="BZN10">
        <v>0.787663</v>
      </c>
      <c r="BZO10">
        <v>0.79004600000000003</v>
      </c>
      <c r="BZP10">
        <v>0.79023200000000005</v>
      </c>
      <c r="BZQ10">
        <v>0.79086999999999996</v>
      </c>
      <c r="BZR10">
        <v>0.79234000000000004</v>
      </c>
      <c r="BZS10">
        <v>0.791265</v>
      </c>
      <c r="BZT10">
        <v>0.79277200000000003</v>
      </c>
      <c r="BZU10">
        <v>0.79359000000000002</v>
      </c>
      <c r="BZV10">
        <v>0.79430299999999998</v>
      </c>
      <c r="BZW10">
        <v>0.79364400000000002</v>
      </c>
      <c r="BZX10">
        <v>0.794879</v>
      </c>
      <c r="BZY10">
        <v>0.79135</v>
      </c>
      <c r="BZZ10">
        <v>0.79000199999999998</v>
      </c>
      <c r="CAA10">
        <v>0.79071899999999995</v>
      </c>
      <c r="CAB10">
        <v>0.78900899999999996</v>
      </c>
      <c r="CAC10">
        <v>0.79108199999999995</v>
      </c>
      <c r="CAD10">
        <v>0.79103999999999997</v>
      </c>
      <c r="CAE10">
        <v>0.79236099999999998</v>
      </c>
      <c r="CAF10">
        <v>0.79087099999999999</v>
      </c>
      <c r="CAG10">
        <v>0.79238799999999998</v>
      </c>
      <c r="CAH10">
        <v>0.79109099999999999</v>
      </c>
      <c r="CAI10">
        <v>0.78925400000000001</v>
      </c>
      <c r="CAJ10">
        <v>0.78962399999999999</v>
      </c>
      <c r="CAK10">
        <v>0.78751899999999997</v>
      </c>
      <c r="CAL10">
        <v>0.787524</v>
      </c>
      <c r="CAM10">
        <v>0.789211</v>
      </c>
      <c r="CAN10">
        <v>0.79050100000000001</v>
      </c>
      <c r="CAO10">
        <v>0.791381</v>
      </c>
      <c r="CAP10">
        <v>0.79349700000000001</v>
      </c>
      <c r="CAQ10">
        <v>0.79720800000000003</v>
      </c>
      <c r="CAR10">
        <v>0.79722199999999999</v>
      </c>
      <c r="CAS10">
        <v>0.79845600000000005</v>
      </c>
      <c r="CAT10">
        <v>0.79627999999999999</v>
      </c>
      <c r="CAU10">
        <v>0.79470700000000005</v>
      </c>
      <c r="CAV10">
        <v>0.79582600000000003</v>
      </c>
      <c r="CAW10">
        <v>0.79552500000000004</v>
      </c>
      <c r="CAX10">
        <v>0.79162500000000002</v>
      </c>
      <c r="CAY10">
        <v>0.79195300000000002</v>
      </c>
      <c r="CAZ10">
        <v>0.793265</v>
      </c>
      <c r="CBA10">
        <v>0.79652699999999999</v>
      </c>
      <c r="CBB10">
        <v>0.79801900000000003</v>
      </c>
      <c r="CBC10">
        <v>0.79570799999999997</v>
      </c>
      <c r="CBD10">
        <v>0.79472799999999999</v>
      </c>
      <c r="CBE10">
        <v>0.79412799999999995</v>
      </c>
      <c r="CBF10">
        <v>0.79402799999999996</v>
      </c>
      <c r="CBG10">
        <v>0.79483499999999996</v>
      </c>
      <c r="CBH10">
        <v>0.79837800000000003</v>
      </c>
      <c r="CBI10">
        <v>0.79886900000000005</v>
      </c>
      <c r="CBJ10">
        <v>0.80003199999999997</v>
      </c>
      <c r="CBK10">
        <v>0.79832999999999998</v>
      </c>
      <c r="CBL10">
        <v>0.79883400000000004</v>
      </c>
      <c r="CBM10">
        <v>0.79899299999999995</v>
      </c>
      <c r="CBN10">
        <v>0.80303000000000002</v>
      </c>
      <c r="CBO10">
        <v>0.80674800000000002</v>
      </c>
      <c r="CBP10">
        <v>0.80732899999999996</v>
      </c>
      <c r="CBQ10">
        <v>0.80613100000000004</v>
      </c>
      <c r="CBR10">
        <v>0.80286500000000005</v>
      </c>
      <c r="CBS10">
        <v>0.80511299999999997</v>
      </c>
      <c r="CBT10">
        <v>0.80707399999999996</v>
      </c>
      <c r="CBU10">
        <v>0.80512499999999998</v>
      </c>
      <c r="CBV10">
        <v>0.80353300000000005</v>
      </c>
      <c r="CBW10">
        <v>0.80537099999999995</v>
      </c>
      <c r="CBX10">
        <v>0.80504100000000001</v>
      </c>
      <c r="CBY10">
        <v>0.802844</v>
      </c>
      <c r="CBZ10">
        <v>0.80315499999999995</v>
      </c>
      <c r="CCA10">
        <v>0.80220599999999997</v>
      </c>
      <c r="CCB10">
        <v>0.80005800000000005</v>
      </c>
      <c r="CCC10">
        <v>0.80398899999999995</v>
      </c>
      <c r="CCD10">
        <v>0.802485</v>
      </c>
      <c r="CCE10">
        <v>0.80226799999999998</v>
      </c>
      <c r="CCF10">
        <v>0.80476800000000004</v>
      </c>
      <c r="CCG10">
        <v>0.80100199999999999</v>
      </c>
      <c r="CCH10">
        <v>0.80390700000000004</v>
      </c>
      <c r="CCI10">
        <v>0.80341399999999996</v>
      </c>
      <c r="CCJ10">
        <v>0.80244499999999996</v>
      </c>
      <c r="CCK10">
        <v>0.80485700000000004</v>
      </c>
      <c r="CCL10">
        <v>0.80594399999999999</v>
      </c>
      <c r="CCM10">
        <v>0.80522400000000005</v>
      </c>
      <c r="CCN10">
        <v>0.80410300000000001</v>
      </c>
      <c r="CCO10">
        <v>0.80477799999999999</v>
      </c>
      <c r="CCP10">
        <v>0.80290099999999998</v>
      </c>
      <c r="CCQ10">
        <v>0.80221600000000004</v>
      </c>
      <c r="CCR10">
        <v>0.79753799999999997</v>
      </c>
      <c r="CCS10">
        <v>0.79740299999999997</v>
      </c>
      <c r="CCT10">
        <v>0.79922300000000002</v>
      </c>
      <c r="CCU10">
        <v>0.79898499999999995</v>
      </c>
      <c r="CCV10">
        <v>0.798933</v>
      </c>
      <c r="CCW10">
        <v>0.79631200000000002</v>
      </c>
      <c r="CCX10">
        <v>0.79702899999999999</v>
      </c>
      <c r="CCY10">
        <v>0.79924899999999999</v>
      </c>
      <c r="CCZ10">
        <v>0.79715100000000005</v>
      </c>
      <c r="CDA10">
        <v>0.79918400000000001</v>
      </c>
      <c r="CDB10">
        <v>0.79752299999999998</v>
      </c>
      <c r="CDC10">
        <v>0.80039099999999996</v>
      </c>
      <c r="CDD10">
        <v>0.80088999999999999</v>
      </c>
      <c r="CDE10">
        <v>0.80202600000000002</v>
      </c>
      <c r="CDF10">
        <v>0.80066599999999999</v>
      </c>
      <c r="CDG10">
        <v>0.80263300000000004</v>
      </c>
      <c r="CDH10">
        <v>0.80216500000000002</v>
      </c>
      <c r="CDI10">
        <v>0.79935299999999998</v>
      </c>
      <c r="CDJ10">
        <v>0.80027800000000004</v>
      </c>
      <c r="CDK10">
        <v>0.79937100000000005</v>
      </c>
      <c r="CDL10">
        <v>0.79834400000000005</v>
      </c>
      <c r="CDM10">
        <v>0.79836499999999999</v>
      </c>
      <c r="CDN10">
        <v>0.79865200000000003</v>
      </c>
      <c r="CDO10">
        <v>0.79893599999999998</v>
      </c>
      <c r="CDP10">
        <v>0.79710000000000003</v>
      </c>
      <c r="CDQ10">
        <v>0.79852500000000004</v>
      </c>
      <c r="CDR10">
        <v>0.79800700000000002</v>
      </c>
      <c r="CDS10">
        <v>0.79810199999999998</v>
      </c>
      <c r="CDT10">
        <v>0.79742999999999997</v>
      </c>
      <c r="CDU10">
        <v>0.79564199999999996</v>
      </c>
      <c r="CDV10">
        <v>0.79471199999999997</v>
      </c>
      <c r="CDW10">
        <v>0.79354400000000003</v>
      </c>
      <c r="CDX10">
        <v>0.79441899999999999</v>
      </c>
      <c r="CDY10">
        <v>0.79362299999999997</v>
      </c>
      <c r="CDZ10">
        <v>0.79343300000000005</v>
      </c>
      <c r="CEA10">
        <v>0.79024499999999998</v>
      </c>
      <c r="CEB10">
        <v>0.78999799999999998</v>
      </c>
      <c r="CEC10">
        <v>0.78789799999999999</v>
      </c>
      <c r="CED10">
        <v>0.78818200000000005</v>
      </c>
      <c r="CEE10">
        <v>0.78795499999999996</v>
      </c>
      <c r="CEF10">
        <v>0.78720500000000004</v>
      </c>
      <c r="CEG10">
        <v>0.78533299999999995</v>
      </c>
      <c r="CEH10">
        <v>0.78365600000000002</v>
      </c>
      <c r="CEI10">
        <v>0.78415800000000002</v>
      </c>
      <c r="CEJ10">
        <v>0.786134</v>
      </c>
      <c r="CEK10">
        <v>0.78640399999999999</v>
      </c>
      <c r="CEL10">
        <v>0.78339199999999998</v>
      </c>
      <c r="CEM10">
        <v>0.78433900000000001</v>
      </c>
      <c r="CEN10">
        <v>0.78836300000000004</v>
      </c>
      <c r="CEO10">
        <v>0.78804700000000005</v>
      </c>
      <c r="CEP10">
        <v>0.78422000000000003</v>
      </c>
      <c r="CEQ10">
        <v>0.78361599999999998</v>
      </c>
      <c r="CER10">
        <v>0.783138</v>
      </c>
      <c r="CES10">
        <v>0.78128399999999998</v>
      </c>
      <c r="CET10">
        <v>0.77821700000000005</v>
      </c>
      <c r="CEU10">
        <v>0.77914499999999998</v>
      </c>
      <c r="CEV10">
        <v>0.78090700000000002</v>
      </c>
      <c r="CEW10">
        <v>0.78032900000000005</v>
      </c>
      <c r="CEX10">
        <v>0.77805299999999999</v>
      </c>
      <c r="CEY10">
        <v>0.77762200000000004</v>
      </c>
      <c r="CEZ10">
        <v>0.77554000000000001</v>
      </c>
      <c r="CFA10">
        <v>0.77483800000000003</v>
      </c>
      <c r="CFB10">
        <v>0.77449199999999996</v>
      </c>
      <c r="CFC10">
        <v>0.77376299999999998</v>
      </c>
      <c r="CFD10">
        <v>0.77500599999999997</v>
      </c>
      <c r="CFE10">
        <v>0.77478400000000003</v>
      </c>
      <c r="CFF10">
        <v>0.77313799999999999</v>
      </c>
      <c r="CFG10">
        <v>0.77322199999999996</v>
      </c>
      <c r="CFH10">
        <v>0.77409499999999998</v>
      </c>
      <c r="CFI10">
        <v>0.77319300000000002</v>
      </c>
      <c r="CFJ10">
        <v>0.77395499999999995</v>
      </c>
      <c r="CFK10">
        <v>0.77152799999999999</v>
      </c>
      <c r="CFL10">
        <v>0.77223399999999998</v>
      </c>
      <c r="CFM10">
        <v>0.77158099999999996</v>
      </c>
      <c r="CFN10">
        <v>0.76860399999999995</v>
      </c>
      <c r="CFO10">
        <v>0.76738499999999998</v>
      </c>
      <c r="CFP10">
        <v>0.765154</v>
      </c>
      <c r="CFQ10">
        <v>0.76096900000000001</v>
      </c>
      <c r="CFR10">
        <v>0.76057699999999995</v>
      </c>
      <c r="CFS10">
        <v>0.75632100000000002</v>
      </c>
      <c r="CFT10">
        <v>0.75392899999999996</v>
      </c>
      <c r="CFU10">
        <v>0.75313699999999995</v>
      </c>
      <c r="CFV10">
        <v>0.75405299999999997</v>
      </c>
      <c r="CFW10">
        <v>0.75601200000000002</v>
      </c>
      <c r="CFX10">
        <v>0.75830399999999998</v>
      </c>
      <c r="CFY10">
        <v>0.75715299999999996</v>
      </c>
      <c r="CFZ10">
        <v>0.75879600000000003</v>
      </c>
      <c r="CGA10">
        <v>0.755305</v>
      </c>
      <c r="CGB10">
        <v>0.75131800000000004</v>
      </c>
      <c r="CGC10">
        <v>0.75068900000000005</v>
      </c>
      <c r="CGD10">
        <v>0.75265099999999996</v>
      </c>
      <c r="CGE10">
        <v>0.75192599999999998</v>
      </c>
      <c r="CGF10">
        <v>0.74729599999999996</v>
      </c>
      <c r="CGG10">
        <v>0.74327500000000002</v>
      </c>
      <c r="CGH10">
        <v>0.74525799999999998</v>
      </c>
      <c r="CGI10">
        <v>0.74624699999999999</v>
      </c>
      <c r="CGJ10">
        <v>0.74295500000000003</v>
      </c>
      <c r="CGK10">
        <v>0.74402199999999996</v>
      </c>
      <c r="CGL10">
        <v>0.748807</v>
      </c>
      <c r="CGM10">
        <v>0.74922599999999995</v>
      </c>
      <c r="CGN10">
        <v>0.74704999999999999</v>
      </c>
      <c r="CGO10">
        <v>0.74820200000000003</v>
      </c>
      <c r="CGP10">
        <v>0.75323899999999999</v>
      </c>
      <c r="CGQ10">
        <v>0.75350700000000004</v>
      </c>
      <c r="CGR10">
        <v>0.75582099999999997</v>
      </c>
      <c r="CGS10">
        <v>0.75775700000000001</v>
      </c>
      <c r="CGT10">
        <v>0.75274200000000002</v>
      </c>
      <c r="CGU10">
        <v>0.75370499999999996</v>
      </c>
      <c r="CGV10">
        <v>0.75896600000000003</v>
      </c>
      <c r="CGW10">
        <v>0.75944500000000004</v>
      </c>
      <c r="CGX10">
        <v>0.76122100000000004</v>
      </c>
      <c r="CGY10">
        <v>0.76056100000000004</v>
      </c>
      <c r="CGZ10">
        <v>0.75872799999999996</v>
      </c>
      <c r="CHA10">
        <v>0.75666500000000003</v>
      </c>
      <c r="CHB10">
        <v>0.75249600000000005</v>
      </c>
      <c r="CHC10">
        <v>0.754965</v>
      </c>
      <c r="CHD10">
        <v>0.754251</v>
      </c>
      <c r="CHE10">
        <v>0.75524400000000003</v>
      </c>
      <c r="CHF10">
        <v>0.75706899999999999</v>
      </c>
      <c r="CHG10">
        <v>0.75658499999999995</v>
      </c>
      <c r="CHH10">
        <v>0.75733600000000001</v>
      </c>
      <c r="CHI10">
        <v>0.760131</v>
      </c>
      <c r="CHJ10">
        <v>0.75886100000000001</v>
      </c>
      <c r="CHK10">
        <v>0.75746999999999998</v>
      </c>
      <c r="CHL10">
        <v>0.75601600000000002</v>
      </c>
      <c r="CHM10">
        <v>0.75375700000000001</v>
      </c>
      <c r="CHN10">
        <v>0.75338499999999997</v>
      </c>
      <c r="CHO10">
        <v>0.75401799999999997</v>
      </c>
      <c r="CHP10">
        <v>0.75102500000000005</v>
      </c>
      <c r="CHQ10">
        <v>0.75124800000000003</v>
      </c>
      <c r="CHR10">
        <v>0.74939100000000003</v>
      </c>
      <c r="CHS10">
        <v>0.75198299999999996</v>
      </c>
      <c r="CHT10">
        <v>0.75455499999999998</v>
      </c>
      <c r="CHU10">
        <v>0.75647699999999996</v>
      </c>
      <c r="CHV10">
        <v>0.75683400000000001</v>
      </c>
      <c r="CHW10">
        <v>0.75676900000000002</v>
      </c>
      <c r="CHX10">
        <v>0.75577300000000003</v>
      </c>
      <c r="CHY10">
        <v>0.76263499999999995</v>
      </c>
      <c r="CHZ10">
        <v>0.76160899999999998</v>
      </c>
      <c r="CIA10">
        <v>0.76010100000000003</v>
      </c>
      <c r="CIB10">
        <v>0.75864799999999999</v>
      </c>
      <c r="CIC10">
        <v>0.75947299999999995</v>
      </c>
      <c r="CID10">
        <v>0.757853</v>
      </c>
      <c r="CIE10">
        <v>0.76037100000000002</v>
      </c>
      <c r="CIF10">
        <v>0.75813600000000003</v>
      </c>
      <c r="CIG10">
        <v>0.75927199999999995</v>
      </c>
      <c r="CIH10">
        <v>0.75875400000000004</v>
      </c>
      <c r="CII10">
        <v>0.756471</v>
      </c>
      <c r="CIJ10">
        <v>0.75638099999999997</v>
      </c>
      <c r="CIK10">
        <v>0.75749500000000003</v>
      </c>
      <c r="CIL10">
        <v>0.75572300000000003</v>
      </c>
      <c r="CIM10">
        <v>0.75706399999999996</v>
      </c>
      <c r="CIN10">
        <v>0.758691</v>
      </c>
      <c r="CIO10">
        <v>0.758745</v>
      </c>
      <c r="CIP10">
        <v>0.75957600000000003</v>
      </c>
      <c r="CIQ10">
        <v>0.75569799999999998</v>
      </c>
      <c r="CIR10">
        <v>0.75871</v>
      </c>
      <c r="CIS10">
        <v>0.75727999999999995</v>
      </c>
      <c r="CIT10">
        <v>0.75961299999999998</v>
      </c>
      <c r="CIU10">
        <v>0.75897599999999998</v>
      </c>
      <c r="CIV10">
        <v>0.76064399999999999</v>
      </c>
      <c r="CIW10">
        <v>0.76208200000000004</v>
      </c>
      <c r="CIX10">
        <v>0.76171199999999994</v>
      </c>
      <c r="CIY10">
        <v>0.76205400000000001</v>
      </c>
      <c r="CIZ10">
        <v>0.76103100000000001</v>
      </c>
      <c r="CJA10">
        <v>0.76207599999999998</v>
      </c>
      <c r="CJB10">
        <v>0.76039599999999996</v>
      </c>
      <c r="CJC10">
        <v>0.76149</v>
      </c>
      <c r="CJD10">
        <v>0.75786299999999995</v>
      </c>
      <c r="CJE10">
        <v>0.75772399999999995</v>
      </c>
      <c r="CJF10">
        <v>0.75677000000000005</v>
      </c>
      <c r="CJG10">
        <v>0.75429299999999999</v>
      </c>
      <c r="CJH10">
        <v>0.75391699999999995</v>
      </c>
      <c r="CJI10">
        <v>0.75234100000000004</v>
      </c>
      <c r="CJJ10">
        <v>0.75341999999999998</v>
      </c>
      <c r="CJK10">
        <v>0.75141400000000003</v>
      </c>
      <c r="CJL10">
        <v>0.74760300000000002</v>
      </c>
      <c r="CJM10">
        <v>0.74481399999999998</v>
      </c>
      <c r="CJN10">
        <v>0.74707100000000004</v>
      </c>
      <c r="CJO10">
        <v>0.74766699999999997</v>
      </c>
      <c r="CJP10">
        <v>0.74740499999999999</v>
      </c>
      <c r="CJQ10">
        <v>0.74955899999999998</v>
      </c>
      <c r="CJR10">
        <v>0.74875899999999995</v>
      </c>
      <c r="CJS10">
        <v>0.74756599999999995</v>
      </c>
      <c r="CJT10">
        <v>0.75130600000000003</v>
      </c>
      <c r="CJU10">
        <v>0.75171200000000005</v>
      </c>
      <c r="CJV10">
        <v>0.75153700000000001</v>
      </c>
      <c r="CJW10">
        <v>0.75393399999999999</v>
      </c>
      <c r="CJX10">
        <v>0.75457099999999999</v>
      </c>
      <c r="CJY10">
        <v>0.75503299999999995</v>
      </c>
      <c r="CJZ10">
        <v>0.75442100000000001</v>
      </c>
      <c r="CKA10">
        <v>0.75580499999999995</v>
      </c>
      <c r="CKB10">
        <v>0.75735399999999997</v>
      </c>
      <c r="CKC10">
        <v>0.75565199999999999</v>
      </c>
      <c r="CKD10">
        <v>0.75401200000000002</v>
      </c>
      <c r="CKE10">
        <v>0.75404499999999997</v>
      </c>
      <c r="CKF10">
        <v>0.75393699999999997</v>
      </c>
      <c r="CKG10">
        <v>0.750359</v>
      </c>
      <c r="CKH10">
        <v>0.74931499999999995</v>
      </c>
      <c r="CKI10">
        <v>0.750085</v>
      </c>
      <c r="CKJ10">
        <v>0.74837399999999998</v>
      </c>
      <c r="CKK10">
        <v>0.74533899999999997</v>
      </c>
      <c r="CKL10">
        <v>0.74453599999999998</v>
      </c>
      <c r="CKM10">
        <v>0.74192100000000005</v>
      </c>
      <c r="CKN10">
        <v>0.74252099999999999</v>
      </c>
      <c r="CKO10">
        <v>0.74141299999999999</v>
      </c>
      <c r="CKP10">
        <v>0.74258800000000003</v>
      </c>
      <c r="CKQ10">
        <v>0.74139200000000005</v>
      </c>
      <c r="CKR10">
        <v>0.74232600000000004</v>
      </c>
      <c r="CKS10">
        <v>0.74181299999999994</v>
      </c>
      <c r="CKT10">
        <v>0.74062099999999997</v>
      </c>
      <c r="CKU10">
        <v>0.73962799999999995</v>
      </c>
      <c r="CKV10">
        <v>0.73784300000000003</v>
      </c>
      <c r="CKW10">
        <v>0.73540099999999997</v>
      </c>
      <c r="CKX10">
        <v>0.73576699999999995</v>
      </c>
      <c r="CKY10">
        <v>0.738097</v>
      </c>
      <c r="CKZ10">
        <v>0.73596700000000004</v>
      </c>
      <c r="CLA10">
        <v>0.73897900000000005</v>
      </c>
      <c r="CLB10">
        <v>0.73750300000000002</v>
      </c>
      <c r="CLC10">
        <v>0.73683600000000005</v>
      </c>
      <c r="CLD10">
        <v>0.73575500000000005</v>
      </c>
      <c r="CLE10">
        <v>0.73422100000000001</v>
      </c>
      <c r="CLF10">
        <v>0.73379499999999998</v>
      </c>
      <c r="CLG10">
        <v>0.73430899999999999</v>
      </c>
      <c r="CLH10">
        <v>0.732823</v>
      </c>
      <c r="CLI10">
        <v>0.73167599999999999</v>
      </c>
      <c r="CLJ10">
        <v>0.73141500000000004</v>
      </c>
      <c r="CLK10">
        <v>0.73125399999999996</v>
      </c>
      <c r="CLL10">
        <v>0.73056100000000002</v>
      </c>
      <c r="CLM10">
        <v>0.72912200000000005</v>
      </c>
      <c r="CLN10">
        <v>0.72710300000000005</v>
      </c>
      <c r="CLO10">
        <v>0.72439299999999995</v>
      </c>
      <c r="CLP10">
        <v>0.72570000000000001</v>
      </c>
      <c r="CLQ10">
        <v>0.72411099999999995</v>
      </c>
      <c r="CLR10">
        <v>0.72720899999999999</v>
      </c>
      <c r="CLS10">
        <v>0.72680800000000001</v>
      </c>
      <c r="CLT10">
        <v>0.72790699999999997</v>
      </c>
      <c r="CLU10">
        <v>0.727441</v>
      </c>
      <c r="CLV10">
        <v>0.72563999999999995</v>
      </c>
      <c r="CLW10">
        <v>0.72626999999999997</v>
      </c>
      <c r="CLX10">
        <v>0.72671600000000003</v>
      </c>
      <c r="CLY10">
        <v>0.72858100000000003</v>
      </c>
      <c r="CLZ10">
        <v>0.731151</v>
      </c>
      <c r="CMA10">
        <v>0.73003200000000001</v>
      </c>
      <c r="CMB10">
        <v>0.730348</v>
      </c>
      <c r="CMC10">
        <v>0.72957899999999998</v>
      </c>
      <c r="CMD10">
        <v>0.73043599999999997</v>
      </c>
      <c r="CME10">
        <v>0.73131900000000005</v>
      </c>
      <c r="CMF10">
        <v>0.73143800000000003</v>
      </c>
      <c r="CMG10">
        <v>0.72987899999999994</v>
      </c>
      <c r="CMH10">
        <v>0.72823199999999999</v>
      </c>
      <c r="CMI10">
        <v>0.72919199999999995</v>
      </c>
      <c r="CMJ10">
        <v>0.72925700000000004</v>
      </c>
      <c r="CMK10">
        <v>0.72997000000000001</v>
      </c>
      <c r="CML10">
        <v>0.72850999999999999</v>
      </c>
      <c r="CMM10">
        <v>0.72846900000000003</v>
      </c>
      <c r="CMN10">
        <v>0.72898499999999999</v>
      </c>
      <c r="CMO10">
        <v>0.72768299999999997</v>
      </c>
      <c r="CMP10">
        <v>0.72563</v>
      </c>
      <c r="CMQ10">
        <v>0.72387199999999996</v>
      </c>
      <c r="CMR10">
        <v>0.72299100000000005</v>
      </c>
      <c r="CMS10">
        <v>0.72276200000000002</v>
      </c>
      <c r="CMT10">
        <v>0.72179800000000005</v>
      </c>
      <c r="CMU10">
        <v>0.72186399999999995</v>
      </c>
      <c r="CMV10">
        <v>0.72511999999999999</v>
      </c>
      <c r="CMW10">
        <v>0.72924199999999995</v>
      </c>
      <c r="CMX10">
        <v>0.73143999999999998</v>
      </c>
      <c r="CMY10">
        <v>0.73581099999999999</v>
      </c>
      <c r="CMZ10">
        <v>0.73687400000000003</v>
      </c>
      <c r="CNA10">
        <v>0.737537</v>
      </c>
      <c r="CNB10">
        <v>0.73706700000000003</v>
      </c>
      <c r="CNC10">
        <v>0.73545199999999999</v>
      </c>
      <c r="CND10">
        <v>0.73431599999999997</v>
      </c>
      <c r="CNE10">
        <v>0.73413399999999995</v>
      </c>
      <c r="CNF10">
        <v>0.73347099999999998</v>
      </c>
      <c r="CNG10">
        <v>0.73372099999999996</v>
      </c>
      <c r="CNH10">
        <v>0.72877999999999998</v>
      </c>
      <c r="CNI10">
        <v>0.72702</v>
      </c>
      <c r="CNJ10">
        <v>0.72933800000000004</v>
      </c>
      <c r="CNK10">
        <v>0.734205</v>
      </c>
      <c r="CNL10">
        <v>0.73646</v>
      </c>
      <c r="CNM10">
        <v>0.73785400000000001</v>
      </c>
      <c r="CNN10">
        <v>0.73586600000000002</v>
      </c>
      <c r="CNO10">
        <v>0.73303600000000002</v>
      </c>
      <c r="CNP10">
        <v>0.73153199999999996</v>
      </c>
      <c r="CNQ10">
        <v>0.732684</v>
      </c>
      <c r="CNR10">
        <v>0.73428599999999999</v>
      </c>
      <c r="CNS10">
        <v>0.73366299999999995</v>
      </c>
      <c r="CNT10">
        <v>0.73137200000000002</v>
      </c>
      <c r="CNU10">
        <v>0.72799000000000003</v>
      </c>
      <c r="CNV10">
        <v>0.72892400000000002</v>
      </c>
      <c r="CNW10">
        <v>0.73141900000000004</v>
      </c>
      <c r="CNX10">
        <v>0.72831599999999996</v>
      </c>
      <c r="CNY10">
        <v>0.72778399999999999</v>
      </c>
      <c r="CNZ10">
        <v>0.72602100000000003</v>
      </c>
      <c r="COA10">
        <v>0.72697800000000001</v>
      </c>
      <c r="COB10">
        <v>0.72583299999999995</v>
      </c>
      <c r="COC10">
        <v>0.72601199999999999</v>
      </c>
      <c r="COD10">
        <v>0.72323899999999997</v>
      </c>
      <c r="COE10">
        <v>0.71955499999999994</v>
      </c>
      <c r="COF10">
        <v>0.71803600000000001</v>
      </c>
      <c r="COG10">
        <v>0.71742300000000003</v>
      </c>
      <c r="COH10">
        <v>0.71661799999999998</v>
      </c>
      <c r="COI10">
        <v>0.71413499999999996</v>
      </c>
      <c r="COJ10">
        <v>0.71424299999999996</v>
      </c>
      <c r="COK10">
        <v>0.71238100000000004</v>
      </c>
      <c r="COL10">
        <v>0.70935300000000001</v>
      </c>
      <c r="COM10">
        <v>0.71071399999999996</v>
      </c>
      <c r="CON10">
        <v>0.71172000000000002</v>
      </c>
      <c r="COO10">
        <v>0.71144300000000005</v>
      </c>
      <c r="COP10">
        <v>0.71155999999999997</v>
      </c>
      <c r="COQ10">
        <v>0.70579599999999998</v>
      </c>
      <c r="COR10">
        <v>0.70527499999999999</v>
      </c>
      <c r="COS10">
        <v>0.70559700000000003</v>
      </c>
      <c r="COT10">
        <v>0.70550500000000005</v>
      </c>
      <c r="COU10">
        <v>0.70450900000000005</v>
      </c>
      <c r="COV10">
        <v>0.70276000000000005</v>
      </c>
      <c r="COW10">
        <v>0.70156499999999999</v>
      </c>
      <c r="COX10">
        <v>0.70436100000000001</v>
      </c>
      <c r="COY10">
        <v>0.70624799999999999</v>
      </c>
      <c r="COZ10">
        <v>0.703345</v>
      </c>
      <c r="CPA10">
        <v>0.70589599999999997</v>
      </c>
      <c r="CPB10">
        <v>0.70702100000000001</v>
      </c>
      <c r="CPC10">
        <v>0.70625199999999999</v>
      </c>
      <c r="CPD10">
        <v>0.70658799999999999</v>
      </c>
      <c r="CPE10">
        <v>0.70358900000000002</v>
      </c>
      <c r="CPF10">
        <v>0.704619</v>
      </c>
      <c r="CPG10">
        <v>0.70594699999999999</v>
      </c>
      <c r="CPH10">
        <v>0.70436500000000002</v>
      </c>
      <c r="CPI10">
        <v>0.70334399999999997</v>
      </c>
      <c r="CPJ10">
        <v>0.70302100000000001</v>
      </c>
      <c r="CPK10">
        <v>0.70117700000000005</v>
      </c>
      <c r="CPL10">
        <v>0.70106400000000002</v>
      </c>
      <c r="CPM10">
        <v>0.70307900000000001</v>
      </c>
      <c r="CPN10">
        <v>0.70529500000000001</v>
      </c>
      <c r="CPO10">
        <v>0.70603700000000003</v>
      </c>
      <c r="CPP10">
        <v>0.70793899999999998</v>
      </c>
      <c r="CPQ10">
        <v>0.70854399999999995</v>
      </c>
      <c r="CPR10">
        <v>0.70841100000000001</v>
      </c>
      <c r="CPS10">
        <v>0.71037799999999995</v>
      </c>
      <c r="CPT10">
        <v>0.71281399999999995</v>
      </c>
      <c r="CPU10">
        <v>0.71370900000000004</v>
      </c>
      <c r="CPV10">
        <v>0.71157499999999996</v>
      </c>
      <c r="CPW10">
        <v>0.71022300000000005</v>
      </c>
      <c r="CPX10">
        <v>0.71041200000000004</v>
      </c>
      <c r="CPY10">
        <v>0.71019500000000002</v>
      </c>
      <c r="CPZ10">
        <v>0.712418</v>
      </c>
      <c r="CQA10">
        <v>0.71571399999999996</v>
      </c>
      <c r="CQB10">
        <v>0.715364</v>
      </c>
      <c r="CQC10">
        <v>0.71503099999999997</v>
      </c>
      <c r="CQD10">
        <v>0.71518099999999996</v>
      </c>
      <c r="CQE10">
        <v>0.71609100000000003</v>
      </c>
      <c r="CQF10">
        <v>0.71609599999999995</v>
      </c>
      <c r="CQG10">
        <v>0.71997599999999995</v>
      </c>
      <c r="CQH10">
        <v>0.72030499999999997</v>
      </c>
      <c r="CQI10">
        <v>0.72047499999999998</v>
      </c>
      <c r="CQJ10">
        <v>0.71904900000000005</v>
      </c>
      <c r="CQK10">
        <v>0.71712299999999995</v>
      </c>
      <c r="CQL10">
        <v>0.71616400000000002</v>
      </c>
      <c r="CQM10">
        <v>0.71408499999999997</v>
      </c>
      <c r="CQN10">
        <v>0.713835</v>
      </c>
      <c r="CQO10">
        <v>0.71422699999999995</v>
      </c>
      <c r="CQP10">
        <v>0.71412500000000001</v>
      </c>
      <c r="CQQ10">
        <v>0.71504800000000002</v>
      </c>
      <c r="CQR10">
        <v>0.71799299999999999</v>
      </c>
      <c r="CQS10">
        <v>0.72137799999999996</v>
      </c>
      <c r="CQT10">
        <v>0.71935099999999996</v>
      </c>
      <c r="CQU10">
        <v>0.71794999999999998</v>
      </c>
      <c r="CQV10">
        <v>0.71617299999999995</v>
      </c>
      <c r="CQW10">
        <v>0.71756900000000001</v>
      </c>
      <c r="CQX10">
        <v>0.71811599999999998</v>
      </c>
      <c r="CQY10">
        <v>0.71877199999999997</v>
      </c>
      <c r="CQZ10">
        <v>0.71832399999999996</v>
      </c>
      <c r="CRA10">
        <v>0.71853400000000001</v>
      </c>
      <c r="CRB10">
        <v>0.71920700000000004</v>
      </c>
      <c r="CRC10">
        <v>0.71889800000000004</v>
      </c>
      <c r="CRD10">
        <v>0.72201499999999996</v>
      </c>
      <c r="CRE10">
        <v>0.723804</v>
      </c>
      <c r="CRF10">
        <v>0.72362400000000004</v>
      </c>
      <c r="CRG10">
        <v>0.72493300000000005</v>
      </c>
      <c r="CRH10">
        <v>0.726881</v>
      </c>
      <c r="CRI10">
        <v>0.72751100000000002</v>
      </c>
      <c r="CRJ10">
        <v>0.72987400000000002</v>
      </c>
      <c r="CRK10">
        <v>0.728271</v>
      </c>
      <c r="CRL10">
        <v>0.72883200000000004</v>
      </c>
      <c r="CRM10">
        <v>0.72698300000000005</v>
      </c>
      <c r="CRN10">
        <v>0.72539699999999996</v>
      </c>
      <c r="CRO10">
        <v>0.72876600000000002</v>
      </c>
      <c r="CRP10">
        <v>0.72987000000000002</v>
      </c>
      <c r="CRQ10">
        <v>0.72900200000000004</v>
      </c>
      <c r="CRR10">
        <v>0.72558999999999996</v>
      </c>
      <c r="CRS10">
        <v>0.72160599999999997</v>
      </c>
      <c r="CRT10">
        <v>0.72108000000000005</v>
      </c>
      <c r="CRU10">
        <v>0.72016599999999997</v>
      </c>
      <c r="CRV10">
        <v>0.72001800000000005</v>
      </c>
      <c r="CRW10">
        <v>0.72084300000000001</v>
      </c>
      <c r="CRX10">
        <v>0.71823300000000001</v>
      </c>
      <c r="CRY10">
        <v>0.71797900000000003</v>
      </c>
      <c r="CRZ10">
        <v>0.718696</v>
      </c>
      <c r="CSA10">
        <v>0.71572000000000002</v>
      </c>
      <c r="CSB10">
        <v>0.71311000000000002</v>
      </c>
      <c r="CSC10">
        <v>0.70575100000000002</v>
      </c>
      <c r="CSD10">
        <v>0.70393700000000003</v>
      </c>
      <c r="CSE10">
        <v>0.70594100000000004</v>
      </c>
      <c r="CSF10">
        <v>0.70655199999999996</v>
      </c>
      <c r="CSG10">
        <v>0.70546699999999996</v>
      </c>
      <c r="CSH10">
        <v>0.70721900000000004</v>
      </c>
      <c r="CSI10">
        <v>0.69951399999999997</v>
      </c>
      <c r="CSJ10">
        <v>0.69958600000000004</v>
      </c>
      <c r="CSK10">
        <v>0.700187</v>
      </c>
      <c r="CSL10">
        <v>0.70101400000000003</v>
      </c>
      <c r="CSM10">
        <v>0.70043900000000003</v>
      </c>
      <c r="CSN10">
        <v>0.69814799999999999</v>
      </c>
      <c r="CSO10">
        <v>0.69647400000000004</v>
      </c>
      <c r="CSP10">
        <v>0.69489999999999996</v>
      </c>
      <c r="CSQ10">
        <v>0.69736600000000004</v>
      </c>
      <c r="CSR10">
        <v>0.69749799999999995</v>
      </c>
      <c r="CSS10">
        <v>0.70056300000000005</v>
      </c>
      <c r="CST10">
        <v>0.69860800000000001</v>
      </c>
      <c r="CSU10">
        <v>0.699152</v>
      </c>
      <c r="CSV10">
        <v>0.70041200000000003</v>
      </c>
      <c r="CSW10">
        <v>0.70016699999999998</v>
      </c>
      <c r="CSX10">
        <v>0.699156</v>
      </c>
      <c r="CSY10">
        <v>0.69859800000000005</v>
      </c>
      <c r="CSZ10">
        <v>0.69583899999999999</v>
      </c>
      <c r="CTA10">
        <v>0.69480399999999998</v>
      </c>
      <c r="CTB10">
        <v>0.69536900000000001</v>
      </c>
      <c r="CTC10">
        <v>0.69683099999999998</v>
      </c>
      <c r="CTD10">
        <v>0.69433</v>
      </c>
      <c r="CTE10">
        <v>0.69507600000000003</v>
      </c>
      <c r="CTF10">
        <v>0.69685200000000003</v>
      </c>
      <c r="CTG10">
        <v>0.70015499999999997</v>
      </c>
      <c r="CTH10">
        <v>0.70304500000000003</v>
      </c>
      <c r="CTI10">
        <v>0.70223599999999997</v>
      </c>
      <c r="CTJ10">
        <v>0.70390699999999995</v>
      </c>
      <c r="CTK10">
        <v>0.70343</v>
      </c>
      <c r="CTL10">
        <v>0.70279000000000003</v>
      </c>
      <c r="CTM10">
        <v>0.70120800000000005</v>
      </c>
      <c r="CTN10">
        <v>0.698685</v>
      </c>
      <c r="CTO10">
        <v>0.69733599999999996</v>
      </c>
      <c r="CTP10">
        <v>0.69316299999999997</v>
      </c>
      <c r="CTQ10">
        <v>0.69459700000000002</v>
      </c>
      <c r="CTR10">
        <v>0.69614699999999996</v>
      </c>
      <c r="CTS10">
        <v>0.69256700000000004</v>
      </c>
      <c r="CTT10">
        <v>0.69080200000000003</v>
      </c>
      <c r="CTU10">
        <v>0.69172900000000004</v>
      </c>
      <c r="CTV10">
        <v>0.69578499999999999</v>
      </c>
      <c r="CTW10">
        <v>0.695017</v>
      </c>
      <c r="CTX10">
        <v>0.69395399999999996</v>
      </c>
      <c r="CTY10">
        <v>0.690801</v>
      </c>
      <c r="CTZ10">
        <v>0.68974999999999997</v>
      </c>
      <c r="CUA10">
        <v>0.68935199999999996</v>
      </c>
      <c r="CUB10">
        <v>0.69088099999999997</v>
      </c>
      <c r="CUC10">
        <v>0.68628</v>
      </c>
      <c r="CUD10">
        <v>0.68700300000000003</v>
      </c>
      <c r="CUE10">
        <v>0.68584999999999996</v>
      </c>
      <c r="CUF10">
        <v>0.68476300000000001</v>
      </c>
      <c r="CUG10">
        <v>0.68028599999999995</v>
      </c>
      <c r="CUH10">
        <v>0.68300000000000005</v>
      </c>
      <c r="CUI10">
        <v>0.68472900000000003</v>
      </c>
      <c r="CUJ10">
        <v>0.68182299999999996</v>
      </c>
      <c r="CUK10">
        <v>0.68328699999999998</v>
      </c>
      <c r="CUL10">
        <v>0.68001299999999998</v>
      </c>
      <c r="CUM10">
        <v>0.68052900000000005</v>
      </c>
      <c r="CUN10">
        <v>0.67737000000000003</v>
      </c>
      <c r="CUO10">
        <v>0.67771400000000004</v>
      </c>
      <c r="CUP10">
        <v>0.67702200000000001</v>
      </c>
      <c r="CUQ10">
        <v>0.67771199999999998</v>
      </c>
      <c r="CUR10">
        <v>0.67740100000000003</v>
      </c>
      <c r="CUS10">
        <v>0.67642999999999998</v>
      </c>
      <c r="CUT10">
        <v>0.67509699999999995</v>
      </c>
      <c r="CUU10">
        <v>0.67480600000000002</v>
      </c>
      <c r="CUV10">
        <v>0.67254400000000003</v>
      </c>
      <c r="CUW10">
        <v>0.67231600000000002</v>
      </c>
      <c r="CUX10">
        <v>0.66977299999999995</v>
      </c>
      <c r="CUY10">
        <v>0.66761899999999996</v>
      </c>
      <c r="CUZ10">
        <v>0.66931200000000002</v>
      </c>
      <c r="CVA10">
        <v>0.67048600000000003</v>
      </c>
      <c r="CVB10">
        <v>0.66688499999999995</v>
      </c>
      <c r="CVC10">
        <v>0.66496500000000003</v>
      </c>
      <c r="CVD10">
        <v>0.66723399999999999</v>
      </c>
      <c r="CVE10">
        <v>0.66705800000000004</v>
      </c>
      <c r="CVF10">
        <v>0.66918999999999995</v>
      </c>
      <c r="CVG10">
        <v>0.67335500000000004</v>
      </c>
      <c r="CVH10">
        <v>0.67578300000000002</v>
      </c>
      <c r="CVI10">
        <v>0.671848</v>
      </c>
      <c r="CVJ10">
        <v>0.66894600000000004</v>
      </c>
      <c r="CVK10">
        <v>0.66724799999999995</v>
      </c>
      <c r="CVL10">
        <v>0.66637100000000005</v>
      </c>
      <c r="CVM10">
        <v>0.67215599999999998</v>
      </c>
      <c r="CVN10">
        <v>0.67217300000000002</v>
      </c>
      <c r="CVO10">
        <v>0.66849599999999998</v>
      </c>
      <c r="CVP10">
        <v>0.67238699999999996</v>
      </c>
      <c r="CVQ10">
        <v>0.67296500000000004</v>
      </c>
      <c r="CVR10">
        <v>0.67084600000000005</v>
      </c>
      <c r="CVS10">
        <v>0.67037000000000002</v>
      </c>
      <c r="CVT10">
        <v>0.67008199999999996</v>
      </c>
      <c r="CVU10">
        <v>0.66918299999999997</v>
      </c>
      <c r="CVV10">
        <v>0.67156700000000003</v>
      </c>
      <c r="CVW10">
        <v>0.66595599999999999</v>
      </c>
      <c r="CVX10">
        <v>0.66555500000000001</v>
      </c>
      <c r="CVY10">
        <v>0.66658399999999995</v>
      </c>
      <c r="CVZ10">
        <v>0.66189799999999999</v>
      </c>
      <c r="CWA10">
        <v>0.66443700000000006</v>
      </c>
      <c r="CWB10">
        <v>0.66391199999999995</v>
      </c>
      <c r="CWC10">
        <v>0.66036700000000004</v>
      </c>
      <c r="CWD10">
        <v>0.66273700000000002</v>
      </c>
      <c r="CWE10">
        <v>0.66585700000000003</v>
      </c>
      <c r="CWF10">
        <v>0.66744099999999995</v>
      </c>
      <c r="CWG10">
        <v>0.67117499999999997</v>
      </c>
      <c r="CWH10">
        <v>0.668319</v>
      </c>
      <c r="CWI10">
        <v>0.66935800000000001</v>
      </c>
      <c r="CWJ10">
        <v>0.67598100000000005</v>
      </c>
      <c r="CWK10">
        <v>0.67321200000000003</v>
      </c>
      <c r="CWL10">
        <v>0.67471599999999998</v>
      </c>
      <c r="CWM10">
        <v>0.67715099999999995</v>
      </c>
      <c r="CWN10">
        <v>0.68262999999999996</v>
      </c>
      <c r="CWO10">
        <v>0.67970299999999995</v>
      </c>
      <c r="CWP10">
        <v>0.68404799999999999</v>
      </c>
      <c r="CWQ10">
        <v>0.67751799999999995</v>
      </c>
      <c r="CWR10">
        <v>0.68052199999999996</v>
      </c>
      <c r="CWS10">
        <v>0.68060399999999999</v>
      </c>
      <c r="CWT10">
        <v>0.68222300000000002</v>
      </c>
      <c r="CWU10">
        <v>0.68304399999999998</v>
      </c>
      <c r="CWV10">
        <v>0.68109500000000001</v>
      </c>
      <c r="CWW10">
        <v>0.67924799999999996</v>
      </c>
      <c r="CWX10">
        <v>0.68066000000000004</v>
      </c>
      <c r="CWY10">
        <v>0.67717799999999995</v>
      </c>
      <c r="CWZ10">
        <v>0.67697399999999996</v>
      </c>
      <c r="CXA10">
        <v>0.67600400000000005</v>
      </c>
      <c r="CXB10">
        <v>0.676674</v>
      </c>
      <c r="CXC10">
        <v>0.67710000000000004</v>
      </c>
      <c r="CXD10">
        <v>0.68096900000000005</v>
      </c>
      <c r="CXE10">
        <v>0.67753099999999999</v>
      </c>
      <c r="CXF10">
        <v>0.680898</v>
      </c>
      <c r="CXG10">
        <v>0.67720400000000003</v>
      </c>
      <c r="CXH10">
        <v>0.67664800000000003</v>
      </c>
      <c r="CXI10">
        <v>0.67310000000000003</v>
      </c>
      <c r="CXJ10">
        <v>0.67448699999999995</v>
      </c>
      <c r="CXK10">
        <v>0.67891100000000004</v>
      </c>
      <c r="CXL10">
        <v>0.67889699999999997</v>
      </c>
      <c r="CXM10">
        <v>0.67995799999999995</v>
      </c>
      <c r="CXN10">
        <v>0.67874299999999999</v>
      </c>
      <c r="CXO10">
        <v>0.68174699999999999</v>
      </c>
      <c r="CXP10">
        <v>0.67978400000000005</v>
      </c>
      <c r="CXQ10">
        <v>0.68319700000000005</v>
      </c>
      <c r="CXR10">
        <v>0.68611200000000006</v>
      </c>
      <c r="CXS10">
        <v>0.68815800000000005</v>
      </c>
      <c r="CXT10">
        <v>0.68676700000000002</v>
      </c>
      <c r="CXU10">
        <v>0.68418000000000001</v>
      </c>
      <c r="CXV10">
        <v>0.68839499999999998</v>
      </c>
      <c r="CXW10">
        <v>0.69148600000000005</v>
      </c>
      <c r="CXX10">
        <v>0.689639</v>
      </c>
      <c r="CXY10">
        <v>0.68919600000000003</v>
      </c>
      <c r="CXZ10">
        <v>0.69093400000000005</v>
      </c>
      <c r="CYA10">
        <v>0.68968799999999997</v>
      </c>
      <c r="CYB10">
        <v>0.68992600000000004</v>
      </c>
      <c r="CYC10">
        <v>0.69333599999999995</v>
      </c>
      <c r="CYD10">
        <v>0.68879299999999999</v>
      </c>
      <c r="CYE10">
        <v>0.69011800000000001</v>
      </c>
      <c r="CYF10">
        <v>0.68705899999999998</v>
      </c>
      <c r="CYG10">
        <v>0.68419200000000002</v>
      </c>
      <c r="CYH10">
        <v>0.68553200000000003</v>
      </c>
      <c r="CYI10">
        <v>0.68773899999999999</v>
      </c>
      <c r="CYJ10">
        <v>0.69499699999999998</v>
      </c>
      <c r="CYK10">
        <v>0.69362599999999996</v>
      </c>
      <c r="CYL10">
        <v>0.69139200000000001</v>
      </c>
      <c r="CYM10">
        <v>0.69485699999999995</v>
      </c>
      <c r="CYN10">
        <v>0.69613499999999995</v>
      </c>
      <c r="CYO10">
        <v>0.69063300000000005</v>
      </c>
      <c r="CYP10">
        <v>0.69271300000000002</v>
      </c>
      <c r="CYQ10">
        <v>0.69078899999999999</v>
      </c>
      <c r="CYR10">
        <v>0.69185399999999997</v>
      </c>
      <c r="CYS10">
        <v>0.68961099999999997</v>
      </c>
      <c r="CYT10">
        <v>0.68994800000000001</v>
      </c>
      <c r="CYU10">
        <v>0.68825499999999995</v>
      </c>
      <c r="CYV10">
        <v>0.68467599999999995</v>
      </c>
      <c r="CYW10">
        <v>0.68491999999999997</v>
      </c>
      <c r="CYX10">
        <v>0.68131399999999998</v>
      </c>
      <c r="CYY10">
        <v>0.68078899999999998</v>
      </c>
      <c r="CYZ10">
        <v>0.68060100000000001</v>
      </c>
      <c r="CZA10">
        <v>0.68213999999999997</v>
      </c>
      <c r="CZB10">
        <v>0.68196299999999999</v>
      </c>
      <c r="CZC10">
        <v>0.67819799999999997</v>
      </c>
      <c r="CZD10">
        <v>0.67873399999999995</v>
      </c>
      <c r="CZE10">
        <v>0.68106500000000003</v>
      </c>
      <c r="CZF10">
        <v>0.683971</v>
      </c>
      <c r="CZG10">
        <v>0.68584000000000001</v>
      </c>
      <c r="CZH10">
        <v>0.68656799999999996</v>
      </c>
      <c r="CZI10">
        <v>0.68574500000000005</v>
      </c>
      <c r="CZJ10">
        <v>0.68411</v>
      </c>
      <c r="CZK10">
        <v>0.68327300000000002</v>
      </c>
      <c r="CZL10">
        <v>0.68419300000000005</v>
      </c>
      <c r="CZM10">
        <v>0.68226299999999995</v>
      </c>
      <c r="CZN10">
        <v>0.68338600000000005</v>
      </c>
      <c r="CZO10">
        <v>0.68364999999999998</v>
      </c>
      <c r="CZP10">
        <v>0.68188899999999997</v>
      </c>
      <c r="CZQ10">
        <v>0.68143299999999996</v>
      </c>
      <c r="CZR10">
        <v>0.68057299999999998</v>
      </c>
      <c r="CZS10">
        <v>0.68144800000000005</v>
      </c>
      <c r="CZT10">
        <v>0.682064</v>
      </c>
      <c r="CZU10">
        <v>0.68072100000000002</v>
      </c>
      <c r="CZV10">
        <v>0.68169100000000005</v>
      </c>
      <c r="CZW10">
        <v>0.67858700000000005</v>
      </c>
      <c r="CZX10">
        <v>0.67828200000000005</v>
      </c>
      <c r="CZY10">
        <v>0.67624099999999998</v>
      </c>
      <c r="CZZ10">
        <v>0.67595799999999995</v>
      </c>
      <c r="DAA10">
        <v>0.67582699999999996</v>
      </c>
      <c r="DAB10">
        <v>0.67369199999999996</v>
      </c>
      <c r="DAC10">
        <v>0.675732</v>
      </c>
      <c r="DAD10">
        <v>0.67599299999999996</v>
      </c>
      <c r="DAE10">
        <v>0.67650399999999999</v>
      </c>
      <c r="DAF10">
        <v>0.676817</v>
      </c>
      <c r="DAG10">
        <v>0.67389100000000002</v>
      </c>
      <c r="DAH10">
        <v>0.67433100000000001</v>
      </c>
      <c r="DAI10">
        <v>0.67777299999999996</v>
      </c>
      <c r="DAJ10">
        <v>0.67905899999999997</v>
      </c>
      <c r="DAK10">
        <v>0.68122000000000005</v>
      </c>
      <c r="DAL10">
        <v>0.68166599999999999</v>
      </c>
      <c r="DAM10">
        <v>0.68136300000000005</v>
      </c>
      <c r="DAN10">
        <v>0.68692799999999998</v>
      </c>
      <c r="DAO10">
        <v>0.68805300000000003</v>
      </c>
      <c r="DAP10">
        <v>0.68532700000000002</v>
      </c>
      <c r="DAQ10">
        <v>0.68404699999999996</v>
      </c>
      <c r="DAR10">
        <v>0.68801999999999996</v>
      </c>
      <c r="DAS10">
        <v>0.68710300000000002</v>
      </c>
      <c r="DAT10">
        <v>0.68506100000000003</v>
      </c>
      <c r="DAU10">
        <v>0.68552199999999996</v>
      </c>
      <c r="DAV10">
        <v>0.68056300000000003</v>
      </c>
      <c r="DAW10">
        <v>0.68065299999999995</v>
      </c>
      <c r="DAX10">
        <v>0.68145</v>
      </c>
      <c r="DAY10">
        <v>0.681724</v>
      </c>
      <c r="DAZ10">
        <v>0.681145</v>
      </c>
      <c r="DBA10">
        <v>0.67852400000000002</v>
      </c>
      <c r="DBB10">
        <v>0.67911299999999997</v>
      </c>
      <c r="DBC10">
        <v>0.67801100000000003</v>
      </c>
      <c r="DBD10">
        <v>0.67933299999999996</v>
      </c>
      <c r="DBE10">
        <v>0.67732300000000001</v>
      </c>
      <c r="DBF10">
        <v>0.68033399999999999</v>
      </c>
      <c r="DBG10">
        <v>0.68390300000000004</v>
      </c>
      <c r="DBH10">
        <v>0.68509200000000003</v>
      </c>
      <c r="DBI10">
        <v>0.68564199999999997</v>
      </c>
      <c r="DBJ10">
        <v>0.68462900000000004</v>
      </c>
      <c r="DBK10">
        <v>0.68661700000000003</v>
      </c>
      <c r="DBL10">
        <v>0.68508400000000003</v>
      </c>
      <c r="DBM10">
        <v>0.68274199999999996</v>
      </c>
      <c r="DBN10">
        <v>0.68248600000000004</v>
      </c>
      <c r="DBO10">
        <v>0.68391800000000003</v>
      </c>
      <c r="DBP10">
        <v>0.68604299999999996</v>
      </c>
      <c r="DBQ10">
        <v>0.68522000000000005</v>
      </c>
      <c r="DBR10">
        <v>0.68643699999999996</v>
      </c>
      <c r="DBS10">
        <v>0.68345199999999995</v>
      </c>
      <c r="DBT10">
        <v>0.68386100000000005</v>
      </c>
      <c r="DBU10">
        <v>0.68174299999999999</v>
      </c>
      <c r="DBV10">
        <v>0.68278300000000003</v>
      </c>
      <c r="DBW10">
        <v>0.68196500000000004</v>
      </c>
      <c r="DBX10">
        <v>0.68415099999999995</v>
      </c>
      <c r="DBY10">
        <v>0.68260500000000002</v>
      </c>
      <c r="DBZ10">
        <v>0.68450699999999998</v>
      </c>
      <c r="DCA10">
        <v>0.68200300000000003</v>
      </c>
      <c r="DCB10">
        <v>0.68246300000000004</v>
      </c>
      <c r="DCC10">
        <v>0.680983</v>
      </c>
      <c r="DCD10">
        <v>0.68179400000000001</v>
      </c>
      <c r="DCE10">
        <v>0.68169000000000002</v>
      </c>
      <c r="DCF10">
        <v>0.68185799999999996</v>
      </c>
      <c r="DCG10">
        <v>0.680558</v>
      </c>
      <c r="DCH10">
        <v>0.680728</v>
      </c>
      <c r="DCI10">
        <v>0.68008400000000002</v>
      </c>
      <c r="DCJ10">
        <v>0.68126600000000004</v>
      </c>
      <c r="DCK10">
        <v>0.68281000000000003</v>
      </c>
      <c r="DCL10">
        <v>0.68259000000000003</v>
      </c>
      <c r="DCM10">
        <v>0.682006</v>
      </c>
      <c r="DCN10">
        <v>0.681369</v>
      </c>
      <c r="DCO10">
        <v>0.67882399999999998</v>
      </c>
      <c r="DCP10">
        <v>0.68054099999999995</v>
      </c>
      <c r="DCQ10">
        <v>0.68222899999999997</v>
      </c>
      <c r="DCR10">
        <v>0.67954800000000004</v>
      </c>
      <c r="DCS10">
        <v>0.67744000000000004</v>
      </c>
      <c r="DCT10">
        <v>0.67721299999999995</v>
      </c>
      <c r="DCU10">
        <v>0.67572600000000005</v>
      </c>
      <c r="DCV10">
        <v>0.67351799999999995</v>
      </c>
      <c r="DCW10">
        <v>0.67113199999999995</v>
      </c>
      <c r="DCX10">
        <v>0.67049199999999998</v>
      </c>
      <c r="DCY10">
        <v>0.66661499999999996</v>
      </c>
      <c r="DCZ10">
        <v>0.665879</v>
      </c>
      <c r="DDA10">
        <v>0.66769199999999995</v>
      </c>
      <c r="DDB10">
        <v>0.66903000000000001</v>
      </c>
      <c r="DDC10">
        <v>0.66765699999999994</v>
      </c>
      <c r="DDD10">
        <v>0.66649899999999995</v>
      </c>
      <c r="DDE10">
        <v>0.66814399999999996</v>
      </c>
      <c r="DDF10">
        <v>0.66758899999999999</v>
      </c>
      <c r="DDG10">
        <v>0.66507700000000003</v>
      </c>
      <c r="DDH10">
        <v>0.66351499999999997</v>
      </c>
      <c r="DDI10">
        <v>0.662408</v>
      </c>
      <c r="DDJ10">
        <v>0.66252500000000003</v>
      </c>
      <c r="DDK10">
        <v>0.66295800000000005</v>
      </c>
      <c r="DDL10">
        <v>0.66390000000000005</v>
      </c>
      <c r="DDM10">
        <v>0.66422199999999998</v>
      </c>
      <c r="DDN10">
        <v>0.66108100000000003</v>
      </c>
      <c r="DDO10">
        <v>0.66125100000000003</v>
      </c>
      <c r="DDP10">
        <v>0.65920400000000001</v>
      </c>
      <c r="DDQ10">
        <v>0.65887799999999996</v>
      </c>
      <c r="DDR10">
        <v>0.65898800000000002</v>
      </c>
      <c r="DDS10">
        <v>0.658188</v>
      </c>
      <c r="DDT10">
        <v>0.65714300000000003</v>
      </c>
      <c r="DDU10">
        <v>0.65494200000000002</v>
      </c>
      <c r="DDV10">
        <v>0.65273599999999998</v>
      </c>
      <c r="DDW10">
        <v>0.65220199999999995</v>
      </c>
      <c r="DDX10">
        <v>0.65233300000000005</v>
      </c>
      <c r="DDY10">
        <v>0.650779</v>
      </c>
      <c r="DDZ10">
        <v>0.64967299999999994</v>
      </c>
      <c r="DEA10">
        <v>0.64891100000000002</v>
      </c>
      <c r="DEB10">
        <v>0.64985999999999999</v>
      </c>
      <c r="DEC10">
        <v>0.64740699999999995</v>
      </c>
      <c r="DED10">
        <v>0.64624300000000001</v>
      </c>
      <c r="DEE10">
        <v>0.65043200000000001</v>
      </c>
      <c r="DEF10">
        <v>0.65237599999999996</v>
      </c>
      <c r="DEG10">
        <v>0.65467500000000001</v>
      </c>
      <c r="DEH10">
        <v>0.65266999999999997</v>
      </c>
      <c r="DEI10">
        <v>0.65022000000000002</v>
      </c>
      <c r="DEJ10">
        <v>0.649482</v>
      </c>
      <c r="DEK10">
        <v>0.64884399999999998</v>
      </c>
      <c r="DEL10">
        <v>0.65095899999999995</v>
      </c>
      <c r="DEM10">
        <v>0.64968700000000001</v>
      </c>
      <c r="DEN10">
        <v>0.648393</v>
      </c>
      <c r="DEO10">
        <v>0.64998299999999998</v>
      </c>
      <c r="DEP10">
        <v>0.64875700000000003</v>
      </c>
      <c r="DEQ10">
        <v>0.64585300000000001</v>
      </c>
      <c r="DER10">
        <v>0.64401799999999998</v>
      </c>
      <c r="DES10">
        <v>0.64468499999999995</v>
      </c>
      <c r="DET10">
        <v>0.64546800000000004</v>
      </c>
      <c r="DEU10">
        <v>0.64538200000000001</v>
      </c>
      <c r="DEV10">
        <v>0.64353199999999999</v>
      </c>
      <c r="DEW10">
        <v>0.64713200000000004</v>
      </c>
      <c r="DEX10">
        <v>0.65130699999999997</v>
      </c>
      <c r="DEY10">
        <v>0.65491999999999995</v>
      </c>
      <c r="DEZ10">
        <v>0.655806</v>
      </c>
      <c r="DFA10">
        <v>0.65554100000000004</v>
      </c>
      <c r="DFB10">
        <v>0.65691100000000002</v>
      </c>
      <c r="DFC10">
        <v>0.65632699999999999</v>
      </c>
      <c r="DFD10">
        <v>0.655779</v>
      </c>
      <c r="DFE10">
        <v>0.65303599999999995</v>
      </c>
      <c r="DFF10">
        <v>0.65607000000000004</v>
      </c>
      <c r="DFG10">
        <v>0.656281</v>
      </c>
      <c r="DFH10">
        <v>0.65680799999999995</v>
      </c>
      <c r="DFI10">
        <v>0.65544899999999995</v>
      </c>
      <c r="DFJ10">
        <v>0.65997899999999998</v>
      </c>
      <c r="DFK10">
        <v>0.66013100000000002</v>
      </c>
      <c r="DFL10">
        <v>0.65651099999999996</v>
      </c>
      <c r="DFM10">
        <v>0.65729800000000005</v>
      </c>
      <c r="DFN10">
        <v>0.65863799999999995</v>
      </c>
      <c r="DFO10">
        <v>0.65717000000000003</v>
      </c>
      <c r="DFP10">
        <v>0.65717800000000004</v>
      </c>
      <c r="DFQ10">
        <v>0.65783100000000005</v>
      </c>
      <c r="DFR10">
        <v>0.658026</v>
      </c>
      <c r="DFS10">
        <v>0.65690000000000004</v>
      </c>
      <c r="DFT10">
        <v>0.65813699999999997</v>
      </c>
      <c r="DFU10">
        <v>0.65969599999999995</v>
      </c>
      <c r="DFV10">
        <v>0.66239899999999996</v>
      </c>
      <c r="DFW10">
        <v>0.66607799999999995</v>
      </c>
      <c r="DFX10">
        <v>0.66519700000000004</v>
      </c>
      <c r="DFY10">
        <v>0.66507700000000003</v>
      </c>
      <c r="DFZ10">
        <v>0.66312099999999996</v>
      </c>
      <c r="DGA10">
        <v>0.66030699999999998</v>
      </c>
      <c r="DGB10">
        <v>0.65978800000000004</v>
      </c>
      <c r="DGC10">
        <v>0.659937</v>
      </c>
      <c r="DGD10">
        <v>0.65897799999999995</v>
      </c>
      <c r="DGE10">
        <v>0.65942800000000001</v>
      </c>
      <c r="DGF10">
        <v>0.65859400000000001</v>
      </c>
      <c r="DGG10">
        <v>0.65404899999999999</v>
      </c>
      <c r="DGH10">
        <v>0.65398299999999998</v>
      </c>
      <c r="DGI10">
        <v>0.65339700000000001</v>
      </c>
      <c r="DGJ10">
        <v>0.65578400000000003</v>
      </c>
      <c r="DGK10">
        <v>0.65377700000000005</v>
      </c>
      <c r="DGL10">
        <v>0.65320100000000003</v>
      </c>
      <c r="DGM10">
        <v>0.65682600000000002</v>
      </c>
      <c r="DGN10">
        <v>0.65620900000000004</v>
      </c>
      <c r="DGO10">
        <v>0.65694600000000003</v>
      </c>
      <c r="DGP10">
        <v>0.65469500000000003</v>
      </c>
      <c r="DGQ10">
        <v>0.65257799999999999</v>
      </c>
      <c r="DGR10">
        <v>0.64973400000000003</v>
      </c>
      <c r="DGS10">
        <v>0.64895800000000003</v>
      </c>
      <c r="DGT10">
        <v>0.65021899999999999</v>
      </c>
      <c r="DGU10">
        <v>0.65091399999999999</v>
      </c>
      <c r="DGV10">
        <v>0.65087399999999995</v>
      </c>
      <c r="DGW10">
        <v>0.65017999999999998</v>
      </c>
      <c r="DGX10">
        <v>0.65007899999999996</v>
      </c>
      <c r="DGY10">
        <v>0.65219199999999999</v>
      </c>
      <c r="DGZ10">
        <v>0.65565700000000005</v>
      </c>
      <c r="DHA10">
        <v>0.655945</v>
      </c>
      <c r="DHB10">
        <v>0.659717</v>
      </c>
      <c r="DHC10">
        <v>0.66213100000000003</v>
      </c>
      <c r="DHD10">
        <v>0.66286</v>
      </c>
      <c r="DHE10">
        <v>0.66464000000000001</v>
      </c>
      <c r="DHF10">
        <v>0.66298299999999999</v>
      </c>
      <c r="DHG10">
        <v>0.66280099999999997</v>
      </c>
      <c r="DHH10">
        <v>0.66127199999999997</v>
      </c>
      <c r="DHI10">
        <v>0.66224300000000003</v>
      </c>
      <c r="DHJ10">
        <v>0.66531399999999996</v>
      </c>
      <c r="DHK10">
        <v>0.66747900000000004</v>
      </c>
      <c r="DHL10">
        <v>0.66462399999999999</v>
      </c>
      <c r="DHM10">
        <v>0.66377699999999995</v>
      </c>
      <c r="DHN10">
        <v>0.66583599999999998</v>
      </c>
      <c r="DHO10">
        <v>0.66279900000000003</v>
      </c>
      <c r="DHP10">
        <v>0.66168000000000005</v>
      </c>
      <c r="DHQ10">
        <v>0.66199799999999998</v>
      </c>
      <c r="DHR10">
        <v>0.66593400000000003</v>
      </c>
      <c r="DHS10">
        <v>0.66525999999999996</v>
      </c>
      <c r="DHT10">
        <v>0.66076500000000005</v>
      </c>
      <c r="DHU10">
        <v>0.66007899999999997</v>
      </c>
      <c r="DHV10">
        <v>0.65876500000000004</v>
      </c>
      <c r="DHW10">
        <v>0.658632</v>
      </c>
      <c r="DHX10">
        <v>0.65778599999999998</v>
      </c>
      <c r="DHY10">
        <v>0.65958399999999995</v>
      </c>
      <c r="DHZ10">
        <v>0.65977799999999998</v>
      </c>
      <c r="DIA10">
        <v>0.66141799999999995</v>
      </c>
      <c r="DIB10">
        <v>0.66069699999999998</v>
      </c>
      <c r="DIC10">
        <v>0.65941399999999994</v>
      </c>
      <c r="DID10">
        <v>0.66191500000000003</v>
      </c>
      <c r="DIE10">
        <v>0.66220299999999999</v>
      </c>
      <c r="DIF10">
        <v>0.65906699999999996</v>
      </c>
      <c r="DIG10">
        <v>0.65921200000000002</v>
      </c>
      <c r="DIH10">
        <v>0.65976400000000002</v>
      </c>
      <c r="DII10">
        <v>0.66391500000000003</v>
      </c>
      <c r="DIJ10">
        <v>0.66236899999999999</v>
      </c>
      <c r="DIK10">
        <v>0.66232599999999997</v>
      </c>
      <c r="DIL10">
        <v>0.66660900000000001</v>
      </c>
      <c r="DIM10">
        <v>0.67039599999999999</v>
      </c>
      <c r="DIN10">
        <v>0.67151000000000005</v>
      </c>
      <c r="DIO10">
        <v>0.67069100000000004</v>
      </c>
      <c r="DIP10">
        <v>0.67224499999999998</v>
      </c>
      <c r="DIQ10">
        <v>0.67035900000000004</v>
      </c>
      <c r="DIR10">
        <v>0.67172799999999999</v>
      </c>
      <c r="DIS10">
        <v>0.67307099999999997</v>
      </c>
      <c r="DIT10">
        <v>0.67115599999999997</v>
      </c>
      <c r="DIU10">
        <v>0.67363300000000004</v>
      </c>
      <c r="DIV10">
        <v>0.67319399999999996</v>
      </c>
      <c r="DIW10">
        <v>0.674095</v>
      </c>
      <c r="DIX10">
        <v>0.67519399999999996</v>
      </c>
      <c r="DIY10">
        <v>0.67867999999999995</v>
      </c>
      <c r="DIZ10">
        <v>0.68038399999999999</v>
      </c>
      <c r="DJA10">
        <v>0.67910999999999999</v>
      </c>
      <c r="DJB10">
        <v>0.679118</v>
      </c>
      <c r="DJC10">
        <v>0.67876300000000001</v>
      </c>
      <c r="DJD10">
        <v>0.67676199999999997</v>
      </c>
      <c r="DJE10">
        <v>0.676755</v>
      </c>
      <c r="DJF10">
        <v>0.67932499999999996</v>
      </c>
      <c r="DJG10">
        <v>0.678894</v>
      </c>
      <c r="DJH10">
        <v>0.68540599999999996</v>
      </c>
      <c r="DJI10">
        <v>0.68339899999999998</v>
      </c>
      <c r="DJJ10">
        <v>0.68438500000000002</v>
      </c>
      <c r="DJK10">
        <v>0.68289100000000003</v>
      </c>
      <c r="DJL10">
        <v>0.68118900000000004</v>
      </c>
      <c r="DJM10">
        <v>0.68142999999999998</v>
      </c>
      <c r="DJN10">
        <v>0.68418100000000004</v>
      </c>
      <c r="DJO10">
        <v>0.68313299999999999</v>
      </c>
      <c r="DJP10">
        <v>0.68304100000000001</v>
      </c>
      <c r="DJQ10">
        <v>0.68411100000000002</v>
      </c>
      <c r="DJR10">
        <v>0.68168600000000001</v>
      </c>
      <c r="DJS10">
        <v>0.68409799999999998</v>
      </c>
      <c r="DJT10">
        <v>0.68609799999999999</v>
      </c>
      <c r="DJU10">
        <v>0.68687799999999999</v>
      </c>
      <c r="DJV10">
        <v>0.68750599999999995</v>
      </c>
      <c r="DJW10">
        <v>0.69137300000000002</v>
      </c>
      <c r="DJX10">
        <v>0.69250800000000001</v>
      </c>
      <c r="DJY10">
        <v>0.69204500000000002</v>
      </c>
      <c r="DJZ10">
        <v>0.69166799999999995</v>
      </c>
      <c r="DKA10">
        <v>0.69298199999999999</v>
      </c>
      <c r="DKB10">
        <v>0.69152499999999995</v>
      </c>
      <c r="DKC10">
        <v>0.68645599999999996</v>
      </c>
      <c r="DKD10">
        <v>0.68814900000000001</v>
      </c>
      <c r="DKE10">
        <v>0.68956200000000001</v>
      </c>
      <c r="DKF10">
        <v>0.68957199999999996</v>
      </c>
      <c r="DKG10">
        <v>0.69230599999999998</v>
      </c>
      <c r="DKH10">
        <v>0.69285200000000002</v>
      </c>
      <c r="DKI10">
        <v>0.68959800000000004</v>
      </c>
      <c r="DKJ10">
        <v>0.68891199999999997</v>
      </c>
      <c r="DKK10">
        <v>0.68771300000000002</v>
      </c>
      <c r="DKL10">
        <v>0.68996100000000005</v>
      </c>
      <c r="DKM10">
        <v>0.69248900000000002</v>
      </c>
      <c r="DKN10">
        <v>0.69265200000000005</v>
      </c>
      <c r="DKO10">
        <v>0.69027000000000005</v>
      </c>
      <c r="DKP10">
        <v>0.68829600000000002</v>
      </c>
      <c r="DKQ10">
        <v>0.68562299999999998</v>
      </c>
      <c r="DKR10">
        <v>0.68524099999999999</v>
      </c>
      <c r="DKS10">
        <v>0.68433600000000006</v>
      </c>
      <c r="DKT10">
        <v>0.68292699999999995</v>
      </c>
      <c r="DKU10">
        <v>0.68358099999999999</v>
      </c>
      <c r="DKV10">
        <v>0.681481</v>
      </c>
      <c r="DKW10">
        <v>0.68277100000000002</v>
      </c>
      <c r="DKX10">
        <v>0.68035000000000001</v>
      </c>
      <c r="DKY10">
        <v>0.67861000000000005</v>
      </c>
      <c r="DKZ10">
        <v>0.67684900000000003</v>
      </c>
      <c r="DLA10">
        <v>0.67864999999999998</v>
      </c>
      <c r="DLB10">
        <v>0.68033200000000005</v>
      </c>
      <c r="DLC10">
        <v>0.68024099999999998</v>
      </c>
      <c r="DLD10">
        <v>0.68323699999999998</v>
      </c>
      <c r="DLE10">
        <v>0.68276099999999995</v>
      </c>
      <c r="DLF10">
        <v>0.68124099999999999</v>
      </c>
      <c r="DLG10">
        <v>0.68246200000000001</v>
      </c>
      <c r="DLH10">
        <v>0.68242800000000003</v>
      </c>
      <c r="DLI10">
        <v>0.67974100000000004</v>
      </c>
      <c r="DLJ10">
        <v>0.68130299999999999</v>
      </c>
      <c r="DLK10">
        <v>0.68241799999999997</v>
      </c>
      <c r="DLL10">
        <v>0.68466400000000005</v>
      </c>
      <c r="DLM10">
        <v>0.68478399999999995</v>
      </c>
      <c r="DLN10">
        <v>0.67696100000000003</v>
      </c>
      <c r="DLO10">
        <v>0.67335900000000004</v>
      </c>
      <c r="DLP10">
        <v>0.67376400000000003</v>
      </c>
      <c r="DLQ10">
        <v>0.67574900000000004</v>
      </c>
      <c r="DLR10">
        <v>0.67706299999999997</v>
      </c>
      <c r="DLS10">
        <v>0.67891800000000002</v>
      </c>
      <c r="DLT10">
        <v>0.677481</v>
      </c>
      <c r="DLU10">
        <v>0.67866000000000004</v>
      </c>
      <c r="DLV10">
        <v>0.68030400000000002</v>
      </c>
      <c r="DLW10">
        <v>0.67869599999999997</v>
      </c>
      <c r="DLX10">
        <v>0.68214399999999997</v>
      </c>
      <c r="DLY10">
        <v>0.68091699999999999</v>
      </c>
      <c r="DLZ10">
        <v>0.68492200000000003</v>
      </c>
      <c r="DMA10">
        <v>0.68367900000000004</v>
      </c>
      <c r="DMB10">
        <v>0.68186899999999995</v>
      </c>
      <c r="DMC10">
        <v>0.68367</v>
      </c>
      <c r="DMD10">
        <v>0.68740599999999996</v>
      </c>
      <c r="DME10">
        <v>0.68950400000000001</v>
      </c>
      <c r="DMF10">
        <v>0.68989400000000001</v>
      </c>
      <c r="DMG10">
        <v>0.68956300000000004</v>
      </c>
      <c r="DMH10">
        <v>0.68917600000000001</v>
      </c>
      <c r="DMI10">
        <v>0.69061700000000004</v>
      </c>
      <c r="DMJ10">
        <v>0.69503599999999999</v>
      </c>
      <c r="DMK10">
        <v>0.69311100000000003</v>
      </c>
      <c r="DML10">
        <v>0.69084299999999998</v>
      </c>
      <c r="DMM10">
        <v>0.68967299999999998</v>
      </c>
      <c r="DMN10">
        <v>0.68824099999999999</v>
      </c>
      <c r="DMO10">
        <v>0.69069400000000003</v>
      </c>
      <c r="DMP10">
        <v>0.692662</v>
      </c>
      <c r="DMQ10">
        <v>0.69281400000000004</v>
      </c>
      <c r="DMR10">
        <v>0.69254899999999997</v>
      </c>
      <c r="DMS10">
        <v>0.69312799999999997</v>
      </c>
      <c r="DMT10">
        <v>0.69174100000000005</v>
      </c>
      <c r="DMU10">
        <v>0.69645500000000005</v>
      </c>
      <c r="DMV10">
        <v>0.69351499999999999</v>
      </c>
      <c r="DMW10">
        <v>0.69304100000000002</v>
      </c>
      <c r="DMX10">
        <v>0.692438</v>
      </c>
      <c r="DMY10">
        <v>0.69475299999999995</v>
      </c>
      <c r="DMZ10">
        <v>0.69104399999999999</v>
      </c>
      <c r="DNA10">
        <v>0.689859</v>
      </c>
      <c r="DNB10">
        <v>0.69008599999999998</v>
      </c>
      <c r="DNC10">
        <v>0.68895399999999996</v>
      </c>
      <c r="DND10">
        <v>0.69312600000000002</v>
      </c>
      <c r="DNE10">
        <v>0.69323500000000005</v>
      </c>
      <c r="DNF10">
        <v>0.69281599999999999</v>
      </c>
      <c r="DNG10">
        <v>0.69175299999999995</v>
      </c>
      <c r="DNH10">
        <v>0.69718599999999997</v>
      </c>
      <c r="DNI10">
        <v>0.70134300000000005</v>
      </c>
      <c r="DNJ10">
        <v>0.700928</v>
      </c>
      <c r="DNK10">
        <v>0.70031299999999996</v>
      </c>
      <c r="DNL10">
        <v>0.70009100000000002</v>
      </c>
      <c r="DNM10">
        <v>0.703731</v>
      </c>
      <c r="DNN10">
        <v>0.70319399999999999</v>
      </c>
      <c r="DNO10">
        <v>0.70380100000000001</v>
      </c>
      <c r="DNP10">
        <v>0.70503099999999996</v>
      </c>
      <c r="DNQ10">
        <v>0.70413599999999998</v>
      </c>
      <c r="DNR10">
        <v>0.704623</v>
      </c>
      <c r="DNS10">
        <v>0.70313800000000004</v>
      </c>
      <c r="DNT10">
        <v>0.70355400000000001</v>
      </c>
      <c r="DNU10">
        <v>0.70355999999999996</v>
      </c>
      <c r="DNV10">
        <v>0.70101199999999997</v>
      </c>
      <c r="DNW10">
        <v>0.70281300000000002</v>
      </c>
      <c r="DNX10">
        <v>0.705515</v>
      </c>
      <c r="DNY10">
        <v>0.70074800000000004</v>
      </c>
      <c r="DNZ10">
        <v>0.70207600000000003</v>
      </c>
      <c r="DOA10">
        <v>0.70430000000000004</v>
      </c>
      <c r="DOB10">
        <v>0.70469999999999999</v>
      </c>
      <c r="DOC10">
        <v>0.70317099999999999</v>
      </c>
      <c r="DOD10">
        <v>0.70320499999999997</v>
      </c>
      <c r="DOE10">
        <v>0.70475200000000005</v>
      </c>
      <c r="DOF10">
        <v>0.70281899999999997</v>
      </c>
      <c r="DOG10">
        <v>0.70072400000000001</v>
      </c>
      <c r="DOH10">
        <v>0.69951600000000003</v>
      </c>
      <c r="DOI10">
        <v>0.69773799999999997</v>
      </c>
      <c r="DOJ10">
        <v>0.69377900000000003</v>
      </c>
      <c r="DOK10">
        <v>0.69190600000000002</v>
      </c>
      <c r="DOL10">
        <v>0.69279900000000005</v>
      </c>
      <c r="DOM10">
        <v>0.69241200000000003</v>
      </c>
      <c r="DON10">
        <v>0.69328500000000004</v>
      </c>
      <c r="DOO10">
        <v>0.69721900000000003</v>
      </c>
      <c r="DOP10">
        <v>0.69914799999999999</v>
      </c>
      <c r="DOQ10">
        <v>0.69856200000000002</v>
      </c>
      <c r="DOR10">
        <v>0.69858900000000002</v>
      </c>
      <c r="DOS10">
        <v>0.69875600000000004</v>
      </c>
      <c r="DOT10">
        <v>0.697237</v>
      </c>
      <c r="DOU10">
        <v>0.69954099999999997</v>
      </c>
      <c r="DOV10">
        <v>0.700044</v>
      </c>
      <c r="DOW10">
        <v>0.70008800000000004</v>
      </c>
      <c r="DOX10">
        <v>0.69778099999999998</v>
      </c>
      <c r="DOY10">
        <v>0.69287100000000001</v>
      </c>
      <c r="DOZ10">
        <v>0.69218100000000005</v>
      </c>
      <c r="DPA10">
        <v>0.69190700000000005</v>
      </c>
      <c r="DPB10">
        <v>0.69012899999999999</v>
      </c>
      <c r="DPC10">
        <v>0.689805</v>
      </c>
      <c r="DPD10">
        <v>0.69090099999999999</v>
      </c>
      <c r="DPE10">
        <v>0.68905700000000003</v>
      </c>
      <c r="DPF10">
        <v>0.69080399999999997</v>
      </c>
      <c r="DPG10">
        <v>0.68989199999999995</v>
      </c>
      <c r="DPH10">
        <v>0.69143699999999997</v>
      </c>
      <c r="DPI10">
        <v>0.69083399999999995</v>
      </c>
      <c r="DPJ10">
        <v>0.69135800000000003</v>
      </c>
      <c r="DPK10">
        <v>0.69137599999999999</v>
      </c>
      <c r="DPL10">
        <v>0.68656099999999998</v>
      </c>
      <c r="DPM10">
        <v>0.68544799999999995</v>
      </c>
      <c r="DPN10">
        <v>0.68512200000000001</v>
      </c>
      <c r="DPO10">
        <v>0.68804799999999999</v>
      </c>
      <c r="DPP10">
        <v>0.69081499999999996</v>
      </c>
      <c r="DPQ10">
        <v>0.69262199999999996</v>
      </c>
      <c r="DPR10">
        <v>0.69160299999999997</v>
      </c>
      <c r="DPS10">
        <v>0.69106299999999998</v>
      </c>
      <c r="DPT10">
        <v>0.69274500000000006</v>
      </c>
      <c r="DPU10">
        <v>0.69332000000000005</v>
      </c>
      <c r="DPV10">
        <v>0.69628199999999996</v>
      </c>
      <c r="DPW10">
        <v>0.69600499999999998</v>
      </c>
      <c r="DPX10">
        <v>0.69625999999999999</v>
      </c>
      <c r="DPY10">
        <v>0.69559099999999996</v>
      </c>
      <c r="DPZ10">
        <v>0.69572400000000001</v>
      </c>
      <c r="DQA10">
        <v>0.69793300000000003</v>
      </c>
      <c r="DQB10">
        <v>0.69817600000000002</v>
      </c>
      <c r="DQC10">
        <v>0.697438</v>
      </c>
      <c r="DQD10">
        <v>0.69819799999999999</v>
      </c>
      <c r="DQE10">
        <v>0.69929699999999995</v>
      </c>
      <c r="DQF10">
        <v>0.69719799999999998</v>
      </c>
      <c r="DQG10">
        <v>0.69766799999999995</v>
      </c>
      <c r="DQH10">
        <v>0.69866200000000001</v>
      </c>
      <c r="DQI10">
        <v>0.69642000000000004</v>
      </c>
      <c r="DQJ10">
        <v>0.69634799999999997</v>
      </c>
      <c r="DQK10">
        <v>0.69723900000000005</v>
      </c>
      <c r="DQL10">
        <v>0.69740800000000003</v>
      </c>
      <c r="DQM10">
        <v>0.69526900000000003</v>
      </c>
      <c r="DQN10">
        <v>0.69520599999999999</v>
      </c>
      <c r="DQO10">
        <v>0.69393400000000005</v>
      </c>
      <c r="DQP10">
        <v>0.69428599999999996</v>
      </c>
      <c r="DQQ10">
        <v>0.69751300000000005</v>
      </c>
      <c r="DQR10">
        <v>0.69798800000000005</v>
      </c>
      <c r="DQS10">
        <v>0.69721100000000003</v>
      </c>
      <c r="DQT10">
        <v>0.69706500000000005</v>
      </c>
      <c r="DQU10">
        <v>0.69813099999999995</v>
      </c>
      <c r="DQV10">
        <v>0.69763600000000003</v>
      </c>
      <c r="DQW10">
        <v>0.69522799999999996</v>
      </c>
      <c r="DQX10">
        <v>0.69357000000000002</v>
      </c>
      <c r="DQY10">
        <v>0.69071000000000005</v>
      </c>
      <c r="DQZ10">
        <v>0.69133500000000003</v>
      </c>
      <c r="DRA10">
        <v>0.69231799999999999</v>
      </c>
      <c r="DRB10">
        <v>0.69421600000000006</v>
      </c>
      <c r="DRC10">
        <v>0.69497799999999998</v>
      </c>
      <c r="DRD10">
        <v>0.69655999999999996</v>
      </c>
      <c r="DRE10">
        <v>0.69386800000000004</v>
      </c>
      <c r="DRF10">
        <v>0.69373700000000005</v>
      </c>
      <c r="DRG10">
        <v>0.694434</v>
      </c>
      <c r="DRH10">
        <v>0.69418800000000003</v>
      </c>
      <c r="DRI10">
        <v>0.69527899999999998</v>
      </c>
      <c r="DRJ10">
        <v>0.69509699999999996</v>
      </c>
      <c r="DRK10">
        <v>0.69209500000000002</v>
      </c>
      <c r="DRL10">
        <v>0.69082600000000005</v>
      </c>
      <c r="DRM10">
        <v>0.68869599999999997</v>
      </c>
      <c r="DRN10">
        <v>0.69198700000000002</v>
      </c>
      <c r="DRO10">
        <v>0.69401100000000004</v>
      </c>
      <c r="DRP10">
        <v>0.69433800000000001</v>
      </c>
      <c r="DRQ10">
        <v>0.692334</v>
      </c>
      <c r="DRR10">
        <v>0.69315400000000005</v>
      </c>
      <c r="DRS10">
        <v>0.69252999999999998</v>
      </c>
      <c r="DRT10">
        <v>0.68936200000000003</v>
      </c>
      <c r="DRU10">
        <v>0.69015000000000004</v>
      </c>
      <c r="DRV10">
        <v>0.68609500000000001</v>
      </c>
      <c r="DRW10">
        <v>0.68844700000000003</v>
      </c>
      <c r="DRX10">
        <v>0.68773099999999998</v>
      </c>
      <c r="DRY10">
        <v>0.68472599999999995</v>
      </c>
      <c r="DRZ10">
        <v>0.68481000000000003</v>
      </c>
      <c r="DSA10">
        <v>0.68357000000000001</v>
      </c>
      <c r="DSB10">
        <v>0.68327899999999997</v>
      </c>
      <c r="DSC10">
        <v>0.67984299999999998</v>
      </c>
      <c r="DSD10">
        <v>0.67718699999999998</v>
      </c>
      <c r="DSE10">
        <v>0.676458</v>
      </c>
      <c r="DSF10">
        <v>0.67662</v>
      </c>
      <c r="DSG10">
        <v>0.67754599999999998</v>
      </c>
      <c r="DSH10">
        <v>0.67463600000000001</v>
      </c>
      <c r="DSI10">
        <v>0.67138600000000004</v>
      </c>
      <c r="DSJ10">
        <v>0.67319899999999999</v>
      </c>
      <c r="DSK10">
        <v>0.67021600000000003</v>
      </c>
      <c r="DSL10">
        <v>0.671566</v>
      </c>
      <c r="DSM10">
        <v>0.66730500000000004</v>
      </c>
      <c r="DSN10">
        <v>0.66792799999999997</v>
      </c>
      <c r="DSO10">
        <v>0.66871000000000003</v>
      </c>
      <c r="DSP10">
        <v>0.66725199999999996</v>
      </c>
      <c r="DSQ10">
        <v>0.66884200000000005</v>
      </c>
      <c r="DSR10">
        <v>0.67047199999999996</v>
      </c>
      <c r="DSS10">
        <v>0.67081999999999997</v>
      </c>
      <c r="DST10">
        <v>0.66886100000000004</v>
      </c>
      <c r="DSU10">
        <v>0.66899900000000001</v>
      </c>
      <c r="DSV10">
        <v>0.67098100000000005</v>
      </c>
      <c r="DSW10">
        <v>0.67054400000000003</v>
      </c>
      <c r="DSX10">
        <v>0.67118999999999995</v>
      </c>
      <c r="DSY10">
        <v>0.66961300000000001</v>
      </c>
      <c r="DSZ10">
        <v>0.66964500000000005</v>
      </c>
      <c r="DTA10">
        <v>0.67104600000000003</v>
      </c>
      <c r="DTB10">
        <v>0.67082799999999998</v>
      </c>
      <c r="DTC10">
        <v>0.66785399999999995</v>
      </c>
      <c r="DTD10">
        <v>0.66987300000000005</v>
      </c>
      <c r="DTE10">
        <v>0.67157699999999998</v>
      </c>
      <c r="DTF10">
        <v>0.67242599999999997</v>
      </c>
      <c r="DTG10">
        <v>0.674925</v>
      </c>
      <c r="DTH10">
        <v>0.67799399999999999</v>
      </c>
      <c r="DTI10">
        <v>0.678759</v>
      </c>
      <c r="DTJ10">
        <v>0.67902399999999996</v>
      </c>
      <c r="DTK10">
        <v>0.67800400000000005</v>
      </c>
      <c r="DTL10">
        <v>0.67681999999999998</v>
      </c>
      <c r="DTM10">
        <v>0.67794200000000004</v>
      </c>
      <c r="DTN10">
        <v>0.67818800000000001</v>
      </c>
      <c r="DTO10">
        <v>0.67737999999999998</v>
      </c>
      <c r="DTP10">
        <v>0.67863200000000001</v>
      </c>
      <c r="DTQ10">
        <v>0.68062400000000001</v>
      </c>
      <c r="DTR10">
        <v>0.68014200000000002</v>
      </c>
      <c r="DTS10">
        <v>0.68045699999999998</v>
      </c>
      <c r="DTT10">
        <v>0.68100000000000005</v>
      </c>
      <c r="DTU10">
        <v>0.68141300000000005</v>
      </c>
      <c r="DTV10">
        <v>0.67676099999999995</v>
      </c>
      <c r="DTW10">
        <v>0.67486500000000005</v>
      </c>
      <c r="DTX10">
        <v>0.67366700000000002</v>
      </c>
      <c r="DTY10">
        <v>0.67364199999999996</v>
      </c>
      <c r="DTZ10">
        <v>0.67420100000000005</v>
      </c>
      <c r="DUA10">
        <v>0.67440500000000003</v>
      </c>
      <c r="DUB10">
        <v>0.67434300000000003</v>
      </c>
      <c r="DUC10">
        <v>0.675153</v>
      </c>
      <c r="DUD10">
        <v>0.67532800000000004</v>
      </c>
      <c r="DUE10">
        <v>0.676207</v>
      </c>
      <c r="DUF10">
        <v>0.67735699999999999</v>
      </c>
      <c r="DUG10">
        <v>0.68094600000000005</v>
      </c>
      <c r="DUH10">
        <v>0.68120099999999995</v>
      </c>
      <c r="DUI10">
        <v>0.68220099999999995</v>
      </c>
      <c r="DUJ10">
        <v>0.67866899999999997</v>
      </c>
      <c r="DUK10">
        <v>0.67784699999999998</v>
      </c>
      <c r="DUL10">
        <v>0.67852699999999999</v>
      </c>
      <c r="DUM10">
        <v>0.678338</v>
      </c>
      <c r="DUN10">
        <v>0.67888000000000004</v>
      </c>
      <c r="DUO10">
        <v>0.67501999999999995</v>
      </c>
      <c r="DUP10">
        <v>0.67657900000000004</v>
      </c>
      <c r="DUQ10">
        <v>0.67444400000000004</v>
      </c>
      <c r="DUR10">
        <v>0.67371400000000004</v>
      </c>
      <c r="DUS10">
        <v>0.67301</v>
      </c>
      <c r="DUT10">
        <v>0.67370399999999997</v>
      </c>
      <c r="DUU10">
        <v>0.67268600000000001</v>
      </c>
      <c r="DUV10">
        <v>0.67026699999999995</v>
      </c>
      <c r="DUW10">
        <v>0.67091699999999999</v>
      </c>
      <c r="DUX10">
        <v>0.66973300000000002</v>
      </c>
      <c r="DUY10">
        <v>0.67056300000000002</v>
      </c>
      <c r="DUZ10">
        <v>0.67350600000000005</v>
      </c>
      <c r="DVA10">
        <v>0.67483899999999997</v>
      </c>
      <c r="DVB10">
        <v>0.67454499999999995</v>
      </c>
      <c r="DVC10">
        <v>0.67304600000000003</v>
      </c>
      <c r="DVD10">
        <v>0.67097200000000001</v>
      </c>
      <c r="DVE10">
        <v>0.672454</v>
      </c>
      <c r="DVF10">
        <v>0.67161199999999999</v>
      </c>
      <c r="DVG10">
        <v>0.67160900000000001</v>
      </c>
      <c r="DVH10">
        <v>0.67272600000000005</v>
      </c>
      <c r="DVI10">
        <v>0.67241200000000001</v>
      </c>
      <c r="DVJ10">
        <v>0.67351700000000003</v>
      </c>
      <c r="DVK10">
        <v>0.67378000000000005</v>
      </c>
      <c r="DVL10">
        <v>0.67248699999999995</v>
      </c>
      <c r="DVM10">
        <v>0.67242599999999997</v>
      </c>
      <c r="DVN10">
        <v>0.672176</v>
      </c>
      <c r="DVO10">
        <v>0.67247100000000004</v>
      </c>
      <c r="DVP10">
        <v>0.67144199999999998</v>
      </c>
      <c r="DVQ10">
        <v>0.67115499999999995</v>
      </c>
      <c r="DVR10">
        <v>0.67289200000000005</v>
      </c>
      <c r="DVS10">
        <v>0.67451099999999997</v>
      </c>
      <c r="DVT10">
        <v>0.67502499999999999</v>
      </c>
      <c r="DVU10">
        <v>0.67626799999999998</v>
      </c>
      <c r="DVV10">
        <v>0.67599100000000001</v>
      </c>
      <c r="DVW10">
        <v>0.67632700000000001</v>
      </c>
      <c r="DVX10">
        <v>0.67615499999999995</v>
      </c>
      <c r="DVY10">
        <v>0.67613999999999996</v>
      </c>
      <c r="DVZ10">
        <v>0.67764899999999995</v>
      </c>
      <c r="DWA10">
        <v>0.67740100000000003</v>
      </c>
      <c r="DWB10">
        <v>0.67569699999999999</v>
      </c>
      <c r="DWC10">
        <v>0.67410999999999999</v>
      </c>
      <c r="DWD10">
        <v>0.67229700000000003</v>
      </c>
      <c r="DWE10">
        <v>0.67351300000000003</v>
      </c>
      <c r="DWF10">
        <v>0.67589699999999997</v>
      </c>
      <c r="DWG10">
        <v>0.67551000000000005</v>
      </c>
      <c r="DWH10">
        <v>0.67511100000000002</v>
      </c>
      <c r="DWI10">
        <v>0.67686400000000002</v>
      </c>
      <c r="DWJ10">
        <v>0.67701999999999996</v>
      </c>
      <c r="DWK10">
        <v>0.67497700000000005</v>
      </c>
      <c r="DWL10">
        <v>0.67594699999999996</v>
      </c>
      <c r="DWM10">
        <v>0.67635100000000004</v>
      </c>
      <c r="DWN10">
        <v>0.67746200000000001</v>
      </c>
      <c r="DWO10">
        <v>0.67911100000000002</v>
      </c>
      <c r="DWP10">
        <v>0.68123500000000003</v>
      </c>
      <c r="DWQ10">
        <v>0.68077299999999996</v>
      </c>
      <c r="DWR10">
        <v>0.68068499999999998</v>
      </c>
      <c r="DWS10">
        <v>0.68044400000000005</v>
      </c>
      <c r="DWT10">
        <v>0.68149400000000004</v>
      </c>
      <c r="DWU10">
        <v>0.68087900000000001</v>
      </c>
      <c r="DWV10">
        <v>0.68071599999999999</v>
      </c>
      <c r="DWW10">
        <v>0.67990300000000004</v>
      </c>
      <c r="DWX10">
        <v>0.67898700000000001</v>
      </c>
      <c r="DWY10">
        <v>0.68040900000000004</v>
      </c>
      <c r="DWZ10">
        <v>0.68113500000000005</v>
      </c>
      <c r="DXA10">
        <v>0.68005800000000005</v>
      </c>
      <c r="DXB10">
        <v>0.67702200000000001</v>
      </c>
      <c r="DXC10">
        <v>0.67638900000000002</v>
      </c>
      <c r="DXD10">
        <v>0.67506999999999995</v>
      </c>
      <c r="DXE10">
        <v>0.67588800000000004</v>
      </c>
      <c r="DXF10">
        <v>0.67322800000000005</v>
      </c>
      <c r="DXG10">
        <v>0.67359000000000002</v>
      </c>
      <c r="DXH10">
        <v>0.67330299999999998</v>
      </c>
      <c r="DXI10">
        <v>0.67609200000000003</v>
      </c>
      <c r="DXJ10">
        <v>0.67450699999999997</v>
      </c>
      <c r="DXK10">
        <v>0.67318199999999995</v>
      </c>
      <c r="DXL10">
        <v>0.67319099999999998</v>
      </c>
      <c r="DXM10">
        <v>0.67155900000000002</v>
      </c>
      <c r="DXN10">
        <v>0.67297399999999996</v>
      </c>
      <c r="DXO10">
        <v>0.67340900000000004</v>
      </c>
      <c r="DXP10">
        <v>0.67500099999999996</v>
      </c>
      <c r="DXQ10">
        <v>0.67418299999999998</v>
      </c>
      <c r="DXR10">
        <v>0.67459499999999994</v>
      </c>
      <c r="DXS10">
        <v>0.67328699999999997</v>
      </c>
      <c r="DXT10">
        <v>0.67309099999999999</v>
      </c>
      <c r="DXU10">
        <v>0.67148200000000002</v>
      </c>
      <c r="DXV10">
        <v>0.66861599999999999</v>
      </c>
      <c r="DXW10">
        <v>0.66537100000000005</v>
      </c>
      <c r="DXX10">
        <v>0.66470600000000002</v>
      </c>
      <c r="DXY10">
        <v>0.66500400000000004</v>
      </c>
      <c r="DXZ10">
        <v>0.66417599999999999</v>
      </c>
      <c r="DYA10">
        <v>0.66326099999999999</v>
      </c>
      <c r="DYB10">
        <v>0.66144099999999995</v>
      </c>
      <c r="DYC10">
        <v>0.65915400000000002</v>
      </c>
      <c r="DYD10">
        <v>0.65855799999999998</v>
      </c>
      <c r="DYE10">
        <v>0.66002899999999998</v>
      </c>
      <c r="DYF10">
        <v>0.66043399999999997</v>
      </c>
      <c r="DYG10">
        <v>0.66137800000000002</v>
      </c>
      <c r="DYH10">
        <v>0.66397300000000004</v>
      </c>
      <c r="DYI10">
        <v>0.66267799999999999</v>
      </c>
      <c r="DYJ10">
        <v>0.66145299999999996</v>
      </c>
      <c r="DYK10">
        <v>0.66376999999999997</v>
      </c>
      <c r="DYL10">
        <v>0.66559199999999996</v>
      </c>
      <c r="DYM10">
        <v>0.666076</v>
      </c>
      <c r="DYN10">
        <v>0.66413900000000003</v>
      </c>
      <c r="DYO10">
        <v>0.66293199999999997</v>
      </c>
      <c r="DYP10">
        <v>0.66413800000000001</v>
      </c>
      <c r="DYQ10">
        <v>0.66381599999999996</v>
      </c>
      <c r="DYR10">
        <v>0.66550900000000002</v>
      </c>
      <c r="DYS10">
        <v>0.66489399999999999</v>
      </c>
      <c r="DYT10">
        <v>0.66476800000000003</v>
      </c>
      <c r="DYU10">
        <v>0.66458200000000001</v>
      </c>
      <c r="DYV10">
        <v>0.66230199999999995</v>
      </c>
      <c r="DYW10">
        <v>0.66429199999999999</v>
      </c>
      <c r="DYX10">
        <v>0.66728299999999996</v>
      </c>
      <c r="DYY10">
        <v>0.66695599999999999</v>
      </c>
      <c r="DYZ10">
        <v>0.66878800000000005</v>
      </c>
      <c r="DZA10">
        <v>0.66883599999999999</v>
      </c>
      <c r="DZB10">
        <v>0.66925500000000004</v>
      </c>
      <c r="DZC10">
        <v>0.67086299999999999</v>
      </c>
      <c r="DZD10">
        <v>0.67123600000000005</v>
      </c>
      <c r="DZE10">
        <v>0.66946300000000003</v>
      </c>
      <c r="DZF10">
        <v>0.669095</v>
      </c>
      <c r="DZG10">
        <v>0.67045200000000005</v>
      </c>
      <c r="DZH10">
        <v>0.67017800000000005</v>
      </c>
      <c r="DZI10">
        <v>0.66952599999999995</v>
      </c>
      <c r="DZJ10">
        <v>0.67005099999999995</v>
      </c>
      <c r="DZK10">
        <v>0.66755299999999995</v>
      </c>
      <c r="DZL10">
        <v>0.66883700000000001</v>
      </c>
      <c r="DZM10">
        <v>0.66904399999999997</v>
      </c>
      <c r="DZN10">
        <v>0.67157800000000001</v>
      </c>
      <c r="DZO10">
        <v>0.67124300000000003</v>
      </c>
      <c r="DZP10">
        <v>0.67036200000000001</v>
      </c>
      <c r="DZQ10">
        <v>0.67104900000000001</v>
      </c>
      <c r="DZR10">
        <v>0.66818999999999995</v>
      </c>
      <c r="DZS10">
        <v>0.66882299999999995</v>
      </c>
      <c r="DZT10">
        <v>0.67011500000000002</v>
      </c>
      <c r="DZU10">
        <v>0.66957199999999994</v>
      </c>
      <c r="DZV10">
        <v>0.66887700000000005</v>
      </c>
      <c r="DZW10">
        <v>0.66929099999999997</v>
      </c>
      <c r="DZX10">
        <v>0.670767</v>
      </c>
      <c r="DZY10">
        <v>0.67115899999999995</v>
      </c>
      <c r="DZZ10">
        <v>0.66987399999999997</v>
      </c>
      <c r="EAA10">
        <v>0.66856499999999996</v>
      </c>
      <c r="EAB10">
        <v>0.66720400000000002</v>
      </c>
      <c r="EAC10">
        <v>0.66757299999999997</v>
      </c>
      <c r="EAD10">
        <v>0.66724899999999998</v>
      </c>
      <c r="EAE10">
        <v>0.66669</v>
      </c>
      <c r="EAF10">
        <v>0.66703699999999999</v>
      </c>
      <c r="EAG10">
        <v>0.66818200000000005</v>
      </c>
      <c r="EAH10">
        <v>0.66734899999999997</v>
      </c>
      <c r="EAI10">
        <v>0.66606100000000001</v>
      </c>
      <c r="EAJ10">
        <v>0.66446099999999997</v>
      </c>
      <c r="EAK10">
        <v>0.665126</v>
      </c>
      <c r="EAL10">
        <v>0.66386699999999998</v>
      </c>
      <c r="EAM10">
        <v>0.66520100000000004</v>
      </c>
      <c r="EAN10">
        <v>0.66569900000000004</v>
      </c>
      <c r="EAO10">
        <v>0.66583300000000001</v>
      </c>
      <c r="EAP10">
        <v>0.66534400000000005</v>
      </c>
      <c r="EAQ10">
        <v>0.66515400000000002</v>
      </c>
      <c r="EAR10">
        <v>0.66566099999999995</v>
      </c>
      <c r="EAS10">
        <v>0.66515800000000003</v>
      </c>
      <c r="EAT10">
        <v>0.66485499999999997</v>
      </c>
      <c r="EAU10">
        <v>0.66443200000000002</v>
      </c>
      <c r="EAV10">
        <v>0.66412199999999999</v>
      </c>
      <c r="EAW10">
        <v>0.66140699999999997</v>
      </c>
      <c r="EAX10">
        <v>0.66279299999999997</v>
      </c>
      <c r="EAY10">
        <v>0.66225000000000001</v>
      </c>
      <c r="EAZ10">
        <v>0.66203500000000004</v>
      </c>
      <c r="EBA10">
        <v>0.66076800000000002</v>
      </c>
      <c r="EBB10">
        <v>0.66149100000000005</v>
      </c>
      <c r="EBC10">
        <v>0.66236200000000001</v>
      </c>
      <c r="EBD10">
        <v>0.66112400000000004</v>
      </c>
      <c r="EBE10">
        <v>0.66064100000000003</v>
      </c>
      <c r="EBF10">
        <v>0.66060700000000006</v>
      </c>
      <c r="EBG10">
        <v>0.66179399999999999</v>
      </c>
      <c r="EBH10">
        <v>0.66040299999999996</v>
      </c>
      <c r="EBI10">
        <v>0.66070899999999999</v>
      </c>
      <c r="EBJ10">
        <v>0.66095099999999996</v>
      </c>
      <c r="EBK10">
        <v>0.66067600000000004</v>
      </c>
      <c r="EBL10">
        <v>0.66112400000000004</v>
      </c>
      <c r="EBM10">
        <v>0.661076</v>
      </c>
      <c r="EBN10">
        <v>0.65981299999999998</v>
      </c>
      <c r="EBO10">
        <v>0.660076</v>
      </c>
      <c r="EBP10">
        <v>0.65928500000000001</v>
      </c>
      <c r="EBQ10">
        <v>0.65692899999999999</v>
      </c>
      <c r="EBR10">
        <v>0.65768899999999997</v>
      </c>
      <c r="EBS10">
        <v>0.65687099999999998</v>
      </c>
      <c r="EBT10">
        <v>0.65494300000000005</v>
      </c>
      <c r="EBU10">
        <v>0.65573199999999998</v>
      </c>
      <c r="EBV10">
        <v>0.65507499999999996</v>
      </c>
      <c r="EBW10">
        <v>0.65595700000000001</v>
      </c>
      <c r="EBX10">
        <v>0.65592099999999998</v>
      </c>
      <c r="EBY10">
        <v>0.65440500000000001</v>
      </c>
      <c r="EBZ10">
        <v>0.65549800000000003</v>
      </c>
      <c r="ECA10">
        <v>0.654833</v>
      </c>
      <c r="ECB10">
        <v>0.65562399999999998</v>
      </c>
      <c r="ECC10">
        <v>0.65548600000000001</v>
      </c>
      <c r="ECD10">
        <v>0.65651599999999999</v>
      </c>
      <c r="ECE10">
        <v>0.65658700000000003</v>
      </c>
      <c r="ECF10">
        <v>0.65683199999999997</v>
      </c>
      <c r="ECG10">
        <v>0.65707899999999997</v>
      </c>
      <c r="ECH10">
        <v>0.65668800000000005</v>
      </c>
      <c r="ECI10">
        <v>0.65782700000000005</v>
      </c>
      <c r="ECJ10">
        <v>0.65771800000000002</v>
      </c>
      <c r="ECK10">
        <v>0.65888100000000005</v>
      </c>
      <c r="ECL10">
        <v>0.65869599999999995</v>
      </c>
      <c r="ECM10">
        <v>0.65856199999999998</v>
      </c>
      <c r="ECN10">
        <v>0.65808800000000001</v>
      </c>
      <c r="ECO10">
        <v>0.65838700000000006</v>
      </c>
      <c r="ECP10">
        <v>0.65981500000000004</v>
      </c>
      <c r="ECQ10">
        <v>0.66055900000000001</v>
      </c>
      <c r="ECR10">
        <v>0.66145200000000004</v>
      </c>
      <c r="ECS10">
        <v>0.66127999999999998</v>
      </c>
      <c r="ECT10">
        <v>0.66095300000000001</v>
      </c>
      <c r="ECU10">
        <v>0.66082700000000005</v>
      </c>
      <c r="ECV10">
        <v>0.66051000000000004</v>
      </c>
      <c r="ECW10">
        <v>0.65993400000000002</v>
      </c>
      <c r="ECX10">
        <v>0.66086</v>
      </c>
      <c r="ECY10">
        <v>0.66110000000000002</v>
      </c>
      <c r="ECZ10">
        <v>0.66092700000000004</v>
      </c>
      <c r="EDA10">
        <v>0.66073099999999996</v>
      </c>
      <c r="EDB10">
        <v>0.65940200000000004</v>
      </c>
      <c r="EDC10">
        <v>0.65872699999999995</v>
      </c>
      <c r="EDD10">
        <v>0.65971299999999999</v>
      </c>
      <c r="EDE10">
        <v>0.66297300000000003</v>
      </c>
      <c r="EDF10">
        <v>0.66327599999999998</v>
      </c>
      <c r="EDG10">
        <v>0.662941</v>
      </c>
      <c r="EDH10">
        <v>0.66464500000000004</v>
      </c>
      <c r="EDI10">
        <v>0.66483199999999998</v>
      </c>
      <c r="EDJ10">
        <v>0.66431700000000005</v>
      </c>
      <c r="EDK10">
        <v>0.66285899999999998</v>
      </c>
      <c r="EDL10">
        <v>0.66223699999999996</v>
      </c>
      <c r="EDM10">
        <v>0.66192200000000001</v>
      </c>
      <c r="EDN10">
        <v>0.66235999999999995</v>
      </c>
      <c r="EDO10">
        <v>0.66206500000000001</v>
      </c>
      <c r="EDP10">
        <v>0.66068499999999997</v>
      </c>
      <c r="EDQ10">
        <v>0.66071500000000005</v>
      </c>
      <c r="EDR10">
        <v>0.66112099999999996</v>
      </c>
      <c r="EDS10">
        <v>0.66049599999999997</v>
      </c>
      <c r="EDT10">
        <v>0.659632</v>
      </c>
      <c r="EDU10">
        <v>0.65792399999999995</v>
      </c>
      <c r="EDV10">
        <v>0.65713699999999997</v>
      </c>
      <c r="EDW10">
        <v>0.65719899999999998</v>
      </c>
      <c r="EDX10">
        <v>0.65643899999999999</v>
      </c>
      <c r="EDY10">
        <v>0.65745500000000001</v>
      </c>
      <c r="EDZ10">
        <v>0.65747999999999995</v>
      </c>
      <c r="EEA10">
        <v>0.65600099999999995</v>
      </c>
      <c r="EEB10">
        <v>0.65325</v>
      </c>
      <c r="EEC10">
        <v>0.65268599999999999</v>
      </c>
      <c r="EED10">
        <v>0.653721</v>
      </c>
      <c r="EEE10">
        <v>0.65240299999999996</v>
      </c>
      <c r="EEF10">
        <v>0.65169999999999995</v>
      </c>
      <c r="EEG10">
        <v>0.65224199999999999</v>
      </c>
      <c r="EEH10">
        <v>0.65166500000000005</v>
      </c>
      <c r="EEI10">
        <v>0.65199099999999999</v>
      </c>
      <c r="EEJ10">
        <v>0.65115900000000004</v>
      </c>
      <c r="EEK10">
        <v>0.65044900000000005</v>
      </c>
      <c r="EEL10">
        <v>0.65233200000000002</v>
      </c>
      <c r="EEM10">
        <v>0.65275499999999997</v>
      </c>
      <c r="EEN10">
        <v>0.65321399999999996</v>
      </c>
      <c r="EEO10">
        <v>0.65293500000000004</v>
      </c>
      <c r="EEP10">
        <v>0.65304799999999996</v>
      </c>
      <c r="EEQ10">
        <v>0.65334400000000004</v>
      </c>
      <c r="EER10">
        <v>0.65337500000000004</v>
      </c>
      <c r="EES10">
        <v>0.65258400000000005</v>
      </c>
      <c r="EET10">
        <v>0.65044500000000005</v>
      </c>
      <c r="EEU10">
        <v>0.65124800000000005</v>
      </c>
      <c r="EEV10">
        <v>0.65201200000000004</v>
      </c>
      <c r="EEW10">
        <v>0.65213399999999999</v>
      </c>
      <c r="EEX10">
        <v>0.65296500000000002</v>
      </c>
      <c r="EEY10">
        <v>0.65395300000000001</v>
      </c>
      <c r="EEZ10">
        <v>0.65613900000000003</v>
      </c>
      <c r="EFA10">
        <v>0.65738600000000003</v>
      </c>
      <c r="EFB10">
        <v>0.65752500000000003</v>
      </c>
      <c r="EFC10">
        <v>0.65585300000000002</v>
      </c>
      <c r="EFD10">
        <v>0.65590300000000001</v>
      </c>
      <c r="EFE10">
        <v>0.65562500000000001</v>
      </c>
      <c r="EFF10">
        <v>0.65578000000000003</v>
      </c>
      <c r="EFG10">
        <v>0.65432000000000001</v>
      </c>
      <c r="EFH10">
        <v>0.65338499999999999</v>
      </c>
      <c r="EFI10">
        <v>0.65246499999999996</v>
      </c>
      <c r="EFJ10">
        <v>0.65216200000000002</v>
      </c>
      <c r="EFK10">
        <v>0.65223600000000004</v>
      </c>
      <c r="EFL10">
        <v>0.65329400000000004</v>
      </c>
      <c r="EFM10">
        <v>0.652173</v>
      </c>
      <c r="EFN10">
        <v>0.65243200000000001</v>
      </c>
      <c r="EFO10">
        <v>0.65362100000000001</v>
      </c>
      <c r="EFP10">
        <v>0.65376100000000004</v>
      </c>
      <c r="EFQ10">
        <v>0.65104600000000001</v>
      </c>
      <c r="EFR10">
        <v>0.65072700000000006</v>
      </c>
      <c r="EFS10">
        <v>0.64781299999999997</v>
      </c>
      <c r="EFT10">
        <v>0.64712400000000003</v>
      </c>
      <c r="EFU10">
        <v>0.64663999999999999</v>
      </c>
      <c r="EFV10">
        <v>0.64768599999999998</v>
      </c>
      <c r="EFW10">
        <v>0.64830500000000002</v>
      </c>
      <c r="EFX10">
        <v>0.64881500000000003</v>
      </c>
      <c r="EFY10">
        <v>0.64922299999999999</v>
      </c>
      <c r="EFZ10">
        <v>0.64736499999999997</v>
      </c>
      <c r="EGA10">
        <v>0.64517199999999997</v>
      </c>
      <c r="EGB10">
        <v>0.64474500000000001</v>
      </c>
      <c r="EGC10">
        <v>0.64346199999999998</v>
      </c>
      <c r="EGD10">
        <v>0.64427699999999999</v>
      </c>
      <c r="EGE10">
        <v>0.64427599999999996</v>
      </c>
      <c r="EGF10">
        <v>0.64322199999999996</v>
      </c>
      <c r="EGG10">
        <v>0.64187000000000005</v>
      </c>
      <c r="EGH10">
        <v>0.64122100000000004</v>
      </c>
      <c r="EGI10">
        <v>0.64318200000000003</v>
      </c>
      <c r="EGJ10">
        <v>0.64320999999999995</v>
      </c>
      <c r="EGK10">
        <v>0.64427999999999996</v>
      </c>
      <c r="EGL10">
        <v>0.64405100000000004</v>
      </c>
      <c r="EGM10">
        <v>0.64476</v>
      </c>
      <c r="EGN10">
        <v>0.64610800000000002</v>
      </c>
      <c r="EGO10">
        <v>0.64358800000000005</v>
      </c>
      <c r="EGP10">
        <v>0.64213399999999998</v>
      </c>
      <c r="EGQ10">
        <v>0.64320200000000005</v>
      </c>
      <c r="EGR10">
        <v>0.64290899999999995</v>
      </c>
      <c r="EGS10">
        <v>0.643675</v>
      </c>
      <c r="EGT10">
        <v>0.64321600000000001</v>
      </c>
      <c r="EGU10">
        <v>0.64084399999999997</v>
      </c>
      <c r="EGV10">
        <v>0.63947799999999999</v>
      </c>
      <c r="EGW10">
        <v>0.640544</v>
      </c>
      <c r="EGX10">
        <v>0.64136199999999999</v>
      </c>
      <c r="EGY10">
        <v>0.64038099999999998</v>
      </c>
      <c r="EGZ10">
        <v>0.63854500000000003</v>
      </c>
      <c r="EHA10">
        <v>0.637548</v>
      </c>
      <c r="EHB10">
        <v>0.63702099999999995</v>
      </c>
      <c r="EHC10">
        <v>0.63735799999999998</v>
      </c>
      <c r="EHD10">
        <v>0.63616399999999995</v>
      </c>
      <c r="EHE10">
        <v>0.63652699999999995</v>
      </c>
      <c r="EHF10">
        <v>0.63476500000000002</v>
      </c>
      <c r="EHG10">
        <v>0.63474900000000001</v>
      </c>
      <c r="EHH10">
        <v>0.63343000000000005</v>
      </c>
      <c r="EHI10">
        <v>0.63056000000000001</v>
      </c>
      <c r="EHJ10">
        <v>0.62974399999999997</v>
      </c>
      <c r="EHK10">
        <v>0.62953000000000003</v>
      </c>
      <c r="EHL10">
        <v>0.63149500000000003</v>
      </c>
      <c r="EHM10">
        <v>0.63072600000000001</v>
      </c>
      <c r="EHN10">
        <v>0.63023099999999999</v>
      </c>
      <c r="EHO10">
        <v>0.63063899999999995</v>
      </c>
      <c r="EHP10">
        <v>0.63209000000000004</v>
      </c>
      <c r="EHQ10">
        <v>0.63065899999999997</v>
      </c>
      <c r="EHR10">
        <v>0.62773199999999996</v>
      </c>
      <c r="EHS10">
        <v>0.62709899999999996</v>
      </c>
      <c r="EHT10">
        <v>0.62677799999999995</v>
      </c>
      <c r="EHU10">
        <v>0.62652799999999997</v>
      </c>
      <c r="EHV10">
        <v>0.62569300000000005</v>
      </c>
      <c r="EHW10">
        <v>0.62538499999999997</v>
      </c>
      <c r="EHX10">
        <v>0.62836199999999998</v>
      </c>
      <c r="EHY10">
        <v>0.62866200000000005</v>
      </c>
      <c r="EHZ10">
        <v>0.62883599999999995</v>
      </c>
      <c r="EIA10">
        <v>0.62956599999999996</v>
      </c>
      <c r="EIB10">
        <v>0.62916000000000005</v>
      </c>
      <c r="EIC10">
        <v>0.63063499999999995</v>
      </c>
      <c r="EID10">
        <v>0.632961</v>
      </c>
      <c r="EIE10">
        <v>0.63281799999999999</v>
      </c>
      <c r="EIF10">
        <v>0.63165800000000005</v>
      </c>
      <c r="EIG10">
        <v>0.63086200000000003</v>
      </c>
      <c r="EIH10">
        <v>0.63169799999999998</v>
      </c>
      <c r="EII10">
        <v>0.63146899999999995</v>
      </c>
      <c r="EIJ10">
        <v>0.63641499999999995</v>
      </c>
      <c r="EIK10">
        <v>0.63838799999999996</v>
      </c>
      <c r="EIL10">
        <v>0.63866199999999995</v>
      </c>
      <c r="EIM10">
        <v>0.63884600000000002</v>
      </c>
      <c r="EIN10">
        <v>0.64082799999999995</v>
      </c>
      <c r="EIO10">
        <v>0.63990499999999995</v>
      </c>
      <c r="EIP10">
        <v>0.64038799999999996</v>
      </c>
      <c r="EIQ10">
        <v>0.63743399999999995</v>
      </c>
      <c r="EIR10">
        <v>0.63790599999999997</v>
      </c>
      <c r="EIS10">
        <v>0.63264399999999998</v>
      </c>
      <c r="EIT10">
        <v>0.63279399999999997</v>
      </c>
      <c r="EIU10">
        <v>0.63235600000000003</v>
      </c>
      <c r="EIV10">
        <v>0.63085000000000002</v>
      </c>
      <c r="EIW10">
        <v>0.63243000000000005</v>
      </c>
      <c r="EIX10">
        <v>0.63177899999999998</v>
      </c>
      <c r="EIY10">
        <v>0.63289200000000001</v>
      </c>
      <c r="EIZ10">
        <v>0.63273000000000001</v>
      </c>
      <c r="EJA10">
        <v>0.63316799999999995</v>
      </c>
      <c r="EJB10">
        <v>0.63122100000000003</v>
      </c>
      <c r="EJC10">
        <v>0.62819199999999997</v>
      </c>
      <c r="EJD10">
        <v>0.62868400000000002</v>
      </c>
      <c r="EJE10">
        <v>0.62966500000000003</v>
      </c>
      <c r="EJF10">
        <v>0.63321499999999997</v>
      </c>
      <c r="EJG10">
        <v>0.63293299999999997</v>
      </c>
      <c r="EJH10">
        <v>0.63500800000000002</v>
      </c>
      <c r="EJI10">
        <v>0.63388299999999997</v>
      </c>
      <c r="EJJ10">
        <v>0.63272300000000004</v>
      </c>
      <c r="EJK10">
        <v>0.63105299999999998</v>
      </c>
      <c r="EJL10">
        <v>0.63049100000000002</v>
      </c>
      <c r="EJM10">
        <v>0.62973100000000004</v>
      </c>
      <c r="EJN10">
        <v>0.62893200000000005</v>
      </c>
      <c r="EJO10">
        <v>0.62826499999999996</v>
      </c>
      <c r="EJP10">
        <v>0.62673500000000004</v>
      </c>
      <c r="EJQ10">
        <v>0.62712800000000002</v>
      </c>
      <c r="EJR10">
        <v>0.62937600000000005</v>
      </c>
      <c r="EJS10">
        <v>0.63270099999999996</v>
      </c>
      <c r="EJT10">
        <v>0.63306899999999999</v>
      </c>
      <c r="EJU10">
        <v>0.63309599999999999</v>
      </c>
      <c r="EJV10">
        <v>0.63546899999999995</v>
      </c>
      <c r="EJW10">
        <v>0.63339900000000005</v>
      </c>
      <c r="EJX10">
        <v>0.63511700000000004</v>
      </c>
      <c r="EJY10">
        <v>0.63297400000000004</v>
      </c>
      <c r="EJZ10">
        <v>0.63280899999999995</v>
      </c>
      <c r="EKA10">
        <v>0.63268000000000002</v>
      </c>
      <c r="EKB10">
        <v>0.633691</v>
      </c>
      <c r="EKC10">
        <v>0.63179200000000002</v>
      </c>
      <c r="EKD10">
        <v>0.63306899999999999</v>
      </c>
      <c r="EKE10">
        <v>0.63230399999999998</v>
      </c>
      <c r="EKF10">
        <v>0.62877700000000003</v>
      </c>
      <c r="EKG10">
        <v>0.630027</v>
      </c>
      <c r="EKH10">
        <v>0.62745600000000001</v>
      </c>
      <c r="EKI10">
        <v>0.62502999999999997</v>
      </c>
      <c r="EKJ10">
        <v>0.62318099999999998</v>
      </c>
      <c r="EKK10">
        <v>0.61944600000000005</v>
      </c>
      <c r="EKL10">
        <v>0.61990400000000001</v>
      </c>
      <c r="EKM10">
        <v>0.61991700000000005</v>
      </c>
      <c r="EKN10">
        <v>0.62061900000000003</v>
      </c>
      <c r="EKO10">
        <v>0.61846500000000004</v>
      </c>
      <c r="EKP10">
        <v>0.61474099999999998</v>
      </c>
      <c r="EKQ10">
        <v>0.61430300000000004</v>
      </c>
      <c r="EKR10">
        <v>0.61311300000000002</v>
      </c>
      <c r="EKS10">
        <v>0.61443000000000003</v>
      </c>
      <c r="EKT10">
        <v>0.61052600000000001</v>
      </c>
      <c r="EKU10">
        <v>0.60947499999999999</v>
      </c>
      <c r="EKV10">
        <v>0.60604999999999998</v>
      </c>
      <c r="EKW10">
        <v>0.60466399999999998</v>
      </c>
      <c r="EKX10">
        <v>0.60991499999999998</v>
      </c>
      <c r="EKY10">
        <v>0.61398399999999997</v>
      </c>
      <c r="EKZ10">
        <v>0.61531000000000002</v>
      </c>
      <c r="ELA10">
        <v>0.61440899999999998</v>
      </c>
      <c r="ELB10">
        <v>0.61016700000000001</v>
      </c>
      <c r="ELC10">
        <v>0.60635799999999995</v>
      </c>
      <c r="ELD10">
        <v>0.60629999999999995</v>
      </c>
      <c r="ELE10">
        <v>0.606989</v>
      </c>
      <c r="ELF10">
        <v>0.60900500000000002</v>
      </c>
      <c r="ELG10">
        <v>0.61216000000000004</v>
      </c>
      <c r="ELH10">
        <v>0.61294400000000004</v>
      </c>
      <c r="ELI10">
        <v>0.61327100000000001</v>
      </c>
      <c r="ELJ10">
        <v>0.60971299999999995</v>
      </c>
      <c r="ELK10">
        <v>0.60961100000000001</v>
      </c>
      <c r="ELL10">
        <v>0.61137600000000003</v>
      </c>
      <c r="ELM10">
        <v>0.611263</v>
      </c>
      <c r="ELN10">
        <v>0.60863800000000001</v>
      </c>
      <c r="ELO10">
        <v>0.60821199999999997</v>
      </c>
      <c r="ELP10">
        <v>0.60901000000000005</v>
      </c>
      <c r="ELQ10">
        <v>0.60834600000000005</v>
      </c>
      <c r="ELR10">
        <v>0.60816700000000001</v>
      </c>
      <c r="ELS10">
        <v>0.60713099999999998</v>
      </c>
      <c r="ELT10">
        <v>0.60949500000000001</v>
      </c>
      <c r="ELU10">
        <v>0.60862400000000005</v>
      </c>
      <c r="ELV10">
        <v>0.60813799999999996</v>
      </c>
      <c r="ELW10">
        <v>0.60726000000000002</v>
      </c>
      <c r="ELX10">
        <v>0.61139900000000003</v>
      </c>
      <c r="ELY10">
        <v>0.61437299999999995</v>
      </c>
      <c r="ELZ10">
        <v>0.61285599999999996</v>
      </c>
      <c r="EMA10">
        <v>0.61454500000000001</v>
      </c>
      <c r="EMB10">
        <v>0.61488500000000001</v>
      </c>
      <c r="EMC10">
        <v>0.61457700000000004</v>
      </c>
      <c r="EMD10">
        <v>0.61683100000000002</v>
      </c>
      <c r="EME10">
        <v>0.61691700000000005</v>
      </c>
      <c r="EMF10">
        <v>0.61616899999999997</v>
      </c>
      <c r="EMG10">
        <v>0.618815</v>
      </c>
      <c r="EMH10">
        <v>0.61907800000000002</v>
      </c>
      <c r="EMI10">
        <v>0.61626400000000003</v>
      </c>
      <c r="EMJ10">
        <v>0.61764399999999997</v>
      </c>
      <c r="EMK10">
        <v>0.61763800000000002</v>
      </c>
      <c r="EML10">
        <v>0.61901799999999996</v>
      </c>
      <c r="EMM10">
        <v>0.61855400000000005</v>
      </c>
      <c r="EMN10">
        <v>0.61754200000000004</v>
      </c>
      <c r="EMO10">
        <v>0.61607100000000004</v>
      </c>
      <c r="EMP10">
        <v>0.61339399999999999</v>
      </c>
      <c r="EMQ10">
        <v>0.61291399999999996</v>
      </c>
      <c r="EMR10">
        <v>0.61213899999999999</v>
      </c>
      <c r="EMS10">
        <v>0.61377300000000001</v>
      </c>
      <c r="EMT10">
        <v>0.61231000000000002</v>
      </c>
      <c r="EMU10">
        <v>0.61277599999999999</v>
      </c>
      <c r="EMV10">
        <v>0.61421999999999999</v>
      </c>
      <c r="EMW10">
        <v>0.61601799999999995</v>
      </c>
      <c r="EMX10">
        <v>0.61684399999999995</v>
      </c>
      <c r="EMY10">
        <v>0.61634999999999995</v>
      </c>
      <c r="EMZ10">
        <v>0.61514599999999997</v>
      </c>
      <c r="ENA10">
        <v>0.61803600000000003</v>
      </c>
      <c r="ENB10">
        <v>0.62008600000000003</v>
      </c>
      <c r="ENC10">
        <v>0.61540399999999995</v>
      </c>
      <c r="END10">
        <v>0.61504599999999998</v>
      </c>
      <c r="ENE10">
        <v>0.62009000000000003</v>
      </c>
      <c r="ENF10">
        <v>0.61766900000000002</v>
      </c>
      <c r="ENG10">
        <v>0.62036400000000003</v>
      </c>
      <c r="ENH10">
        <v>0.62321899999999997</v>
      </c>
      <c r="ENI10">
        <v>0.61988900000000002</v>
      </c>
      <c r="ENJ10">
        <v>0.62063699999999999</v>
      </c>
      <c r="ENK10">
        <v>0.62017699999999998</v>
      </c>
      <c r="ENL10">
        <v>0.61896700000000004</v>
      </c>
      <c r="ENM10">
        <v>0.61732200000000004</v>
      </c>
      <c r="ENN10">
        <v>0.61926099999999995</v>
      </c>
      <c r="ENO10">
        <v>0.61772199999999999</v>
      </c>
      <c r="ENP10">
        <v>0.61776600000000004</v>
      </c>
      <c r="ENQ10">
        <v>0.61502299999999999</v>
      </c>
      <c r="ENR10">
        <v>0.61403600000000003</v>
      </c>
      <c r="ENS10">
        <v>0.61201799999999995</v>
      </c>
      <c r="ENT10">
        <v>0.61164300000000005</v>
      </c>
      <c r="ENU10">
        <v>0.61304599999999998</v>
      </c>
      <c r="ENV10">
        <v>0.61096099999999998</v>
      </c>
      <c r="ENW10">
        <v>0.61531899999999995</v>
      </c>
      <c r="ENX10">
        <v>0.615089</v>
      </c>
      <c r="ENY10">
        <v>0.61522900000000003</v>
      </c>
      <c r="ENZ10">
        <v>0.61526099999999995</v>
      </c>
      <c r="EOA10">
        <v>0.61451599999999995</v>
      </c>
      <c r="EOB10">
        <v>0.61325799999999997</v>
      </c>
      <c r="EOC10">
        <v>0.61211599999999999</v>
      </c>
      <c r="EOD10">
        <v>0.60759200000000002</v>
      </c>
      <c r="EOE10">
        <v>0.60915200000000003</v>
      </c>
      <c r="EOF10">
        <v>0.61073599999999995</v>
      </c>
      <c r="EOG10">
        <v>0.61143899999999995</v>
      </c>
      <c r="EOH10">
        <v>0.61099499999999995</v>
      </c>
      <c r="EOI10">
        <v>0.61034900000000003</v>
      </c>
      <c r="EOJ10">
        <v>0.61421800000000004</v>
      </c>
      <c r="EOK10">
        <v>0.61446000000000001</v>
      </c>
      <c r="EOL10">
        <v>0.61356299999999997</v>
      </c>
      <c r="EOM10">
        <v>0.61444100000000001</v>
      </c>
      <c r="EON10">
        <v>0.61458299999999999</v>
      </c>
      <c r="EOO10">
        <v>0.61722200000000005</v>
      </c>
      <c r="EOP10">
        <v>0.61627799999999999</v>
      </c>
      <c r="EOQ10">
        <v>0.61772899999999997</v>
      </c>
      <c r="EOR10">
        <v>0.61761699999999997</v>
      </c>
      <c r="EOS10">
        <v>0.61978100000000003</v>
      </c>
      <c r="EOT10">
        <v>0.61994300000000002</v>
      </c>
      <c r="EOU10">
        <v>0.62127200000000005</v>
      </c>
      <c r="EOV10">
        <v>0.62831000000000004</v>
      </c>
      <c r="EOW10">
        <v>0.62958899999999995</v>
      </c>
      <c r="EOX10">
        <v>0.63376699999999997</v>
      </c>
      <c r="EOY10">
        <v>0.63346199999999997</v>
      </c>
      <c r="EOZ10">
        <v>0.63505699999999998</v>
      </c>
      <c r="EPA10">
        <v>0.63787899999999997</v>
      </c>
      <c r="EPB10">
        <v>0.63769500000000001</v>
      </c>
      <c r="EPC10">
        <v>0.63750099999999998</v>
      </c>
      <c r="EPD10">
        <v>0.63683199999999995</v>
      </c>
      <c r="EPE10">
        <v>0.63538399999999995</v>
      </c>
      <c r="EPF10">
        <v>0.634243</v>
      </c>
      <c r="EPG10">
        <v>0.63494799999999996</v>
      </c>
      <c r="EPH10">
        <v>0.63974600000000004</v>
      </c>
      <c r="EPI10">
        <v>0.63583999999999996</v>
      </c>
      <c r="EPJ10">
        <v>0.63670899999999997</v>
      </c>
      <c r="EPK10">
        <v>0.63785700000000001</v>
      </c>
      <c r="EPL10">
        <v>0.64055099999999998</v>
      </c>
      <c r="EPM10">
        <v>0.64231700000000003</v>
      </c>
      <c r="EPN10">
        <v>0.64487899999999998</v>
      </c>
      <c r="EPO10">
        <v>0.64393400000000001</v>
      </c>
      <c r="EPP10">
        <v>0.64779500000000001</v>
      </c>
      <c r="EPQ10">
        <v>0.649065</v>
      </c>
      <c r="EPR10">
        <v>0.64916200000000002</v>
      </c>
      <c r="EPS10">
        <v>0.65014499999999997</v>
      </c>
      <c r="EPT10">
        <v>0.65294300000000005</v>
      </c>
      <c r="EPU10">
        <v>0.64924400000000004</v>
      </c>
      <c r="EPV10">
        <v>0.64586900000000003</v>
      </c>
      <c r="EPW10">
        <v>0.64575499999999997</v>
      </c>
      <c r="EPX10">
        <v>0.64462299999999995</v>
      </c>
      <c r="EPY10">
        <v>0.63951999999999998</v>
      </c>
      <c r="EPZ10">
        <v>0.64224800000000004</v>
      </c>
      <c r="EQA10">
        <v>0.63753800000000005</v>
      </c>
      <c r="EQB10">
        <v>0.63533399999999995</v>
      </c>
      <c r="EQC10">
        <v>0.63346499999999994</v>
      </c>
      <c r="EQD10">
        <v>0.63444699999999998</v>
      </c>
      <c r="EQE10">
        <v>0.63782499999999998</v>
      </c>
      <c r="EQF10">
        <v>0.64229099999999995</v>
      </c>
      <c r="EQG10">
        <v>0.64373899999999995</v>
      </c>
      <c r="EQH10">
        <v>0.64847600000000005</v>
      </c>
      <c r="EQI10">
        <v>0.65164100000000003</v>
      </c>
      <c r="EQJ10">
        <v>0.65394699999999994</v>
      </c>
      <c r="EQK10">
        <v>0.65680899999999998</v>
      </c>
      <c r="EQL10">
        <v>0.65535399999999999</v>
      </c>
      <c r="EQM10">
        <v>0.654277</v>
      </c>
      <c r="EQN10">
        <v>0.65239599999999998</v>
      </c>
      <c r="EQO10">
        <v>0.65402700000000003</v>
      </c>
      <c r="EQP10">
        <v>0.65555699999999995</v>
      </c>
      <c r="EQQ10">
        <v>0.65424899999999997</v>
      </c>
      <c r="EQR10">
        <v>0.65256199999999998</v>
      </c>
      <c r="EQS10">
        <v>0.65574699999999997</v>
      </c>
      <c r="EQT10">
        <v>0.65863300000000002</v>
      </c>
      <c r="EQU10">
        <v>0.65972299999999995</v>
      </c>
      <c r="EQV10">
        <v>0.66301900000000002</v>
      </c>
      <c r="EQW10">
        <v>0.66941700000000004</v>
      </c>
      <c r="EQX10">
        <v>0.672628</v>
      </c>
      <c r="EQY10">
        <v>0.67524899999999999</v>
      </c>
      <c r="EQZ10">
        <v>0.67628900000000003</v>
      </c>
      <c r="ERA10">
        <v>0.67507899999999998</v>
      </c>
      <c r="ERB10">
        <v>0.67266899999999996</v>
      </c>
      <c r="ERC10">
        <v>0.66592499999999999</v>
      </c>
      <c r="ERD10">
        <v>0.67016500000000001</v>
      </c>
      <c r="ERE10">
        <v>0.67099399999999998</v>
      </c>
      <c r="ERF10">
        <v>0.67523299999999997</v>
      </c>
      <c r="ERG10">
        <v>0.67164900000000005</v>
      </c>
      <c r="ERH10">
        <v>0.67075300000000004</v>
      </c>
      <c r="ERI10">
        <v>0.67250699999999997</v>
      </c>
      <c r="ERJ10">
        <v>0.67207600000000001</v>
      </c>
      <c r="ERK10">
        <v>0.67569699999999999</v>
      </c>
      <c r="ERL10">
        <v>0.67840599999999995</v>
      </c>
      <c r="ERM10">
        <v>0.68009399999999998</v>
      </c>
      <c r="ERN10">
        <v>0.67912499999999998</v>
      </c>
      <c r="ERO10">
        <v>0.678006</v>
      </c>
      <c r="ERP10">
        <v>0.67710099999999995</v>
      </c>
      <c r="ERQ10">
        <v>0.67801999999999996</v>
      </c>
      <c r="ERR10">
        <v>0.67987399999999998</v>
      </c>
      <c r="ERS10">
        <v>0.67804799999999998</v>
      </c>
      <c r="ERT10">
        <v>0.67660900000000002</v>
      </c>
      <c r="ERU10">
        <v>0.67258499999999999</v>
      </c>
      <c r="ERV10">
        <v>0.66967699999999997</v>
      </c>
      <c r="ERW10">
        <v>0.66969500000000004</v>
      </c>
      <c r="ERX10">
        <v>0.67291900000000004</v>
      </c>
      <c r="ERY10">
        <v>0.67548799999999998</v>
      </c>
      <c r="ERZ10">
        <v>0.67626299999999995</v>
      </c>
      <c r="ESA10">
        <v>0.67604299999999995</v>
      </c>
      <c r="ESB10">
        <v>0.67643799999999998</v>
      </c>
      <c r="ESC10">
        <v>0.67398100000000005</v>
      </c>
      <c r="ESD10">
        <v>0.67078499999999996</v>
      </c>
      <c r="ESE10">
        <v>0.67165399999999997</v>
      </c>
      <c r="ESF10">
        <v>0.66861899999999996</v>
      </c>
      <c r="ESG10">
        <v>0.662022</v>
      </c>
      <c r="ESH10">
        <v>0.65913100000000002</v>
      </c>
      <c r="ESI10">
        <v>0.65526899999999999</v>
      </c>
      <c r="ESJ10">
        <v>0.64758700000000002</v>
      </c>
      <c r="ESK10">
        <v>0.636656</v>
      </c>
      <c r="ESL10">
        <v>0.632579</v>
      </c>
      <c r="ESM10">
        <v>0.64908699999999997</v>
      </c>
      <c r="ESN10">
        <v>0.64562399999999998</v>
      </c>
      <c r="ESO10">
        <v>0.64699600000000002</v>
      </c>
      <c r="ESP10">
        <v>0.65072099999999999</v>
      </c>
      <c r="ESQ10">
        <v>0.645061</v>
      </c>
      <c r="ESR10">
        <v>0.64145600000000003</v>
      </c>
      <c r="ESS10">
        <v>0.64666400000000002</v>
      </c>
      <c r="EST10">
        <v>0.64923299999999995</v>
      </c>
      <c r="ESU10">
        <v>0.65052699999999997</v>
      </c>
      <c r="ESV10">
        <v>0.66036600000000001</v>
      </c>
      <c r="ESW10">
        <v>0.66286500000000004</v>
      </c>
      <c r="ESX10">
        <v>0.65427599999999997</v>
      </c>
      <c r="ESY10">
        <v>0.655061</v>
      </c>
      <c r="ESZ10">
        <v>0.65139999999999998</v>
      </c>
      <c r="ETA10">
        <v>0.65702799999999995</v>
      </c>
      <c r="ETB10">
        <v>0.66093800000000003</v>
      </c>
      <c r="ETC10">
        <v>0.66088599999999997</v>
      </c>
      <c r="ETD10">
        <v>0.661825</v>
      </c>
      <c r="ETE10">
        <v>0.65933600000000003</v>
      </c>
      <c r="ETF10">
        <v>0.66225599999999996</v>
      </c>
      <c r="ETG10">
        <v>0.67093999999999998</v>
      </c>
      <c r="ETH10">
        <v>0.66969500000000004</v>
      </c>
      <c r="ETI10">
        <v>0.66781999999999997</v>
      </c>
      <c r="ETJ10">
        <v>0.67253099999999999</v>
      </c>
      <c r="ETK10">
        <v>0.66720400000000002</v>
      </c>
      <c r="ETL10">
        <v>0.66307799999999995</v>
      </c>
      <c r="ETM10">
        <v>0.66209499999999999</v>
      </c>
      <c r="ETN10">
        <v>0.66502899999999998</v>
      </c>
      <c r="ETO10">
        <v>0.67103999999999997</v>
      </c>
      <c r="ETP10">
        <v>0.67025599999999996</v>
      </c>
      <c r="ETQ10">
        <v>0.66911200000000004</v>
      </c>
      <c r="ETR10">
        <v>0.66811699999999996</v>
      </c>
      <c r="ETS10">
        <v>0.66856599999999999</v>
      </c>
      <c r="ETT10">
        <v>0.67085600000000001</v>
      </c>
      <c r="ETU10">
        <v>0.66645699999999997</v>
      </c>
      <c r="ETV10">
        <v>0.66745299999999996</v>
      </c>
      <c r="ETW10">
        <v>0.66845200000000005</v>
      </c>
      <c r="ETX10">
        <v>0.67093499999999995</v>
      </c>
      <c r="ETY10">
        <v>0.67032000000000003</v>
      </c>
      <c r="ETZ10">
        <v>0.67433600000000005</v>
      </c>
      <c r="EUA10">
        <v>0.67659599999999998</v>
      </c>
      <c r="EUB10">
        <v>0.67729200000000001</v>
      </c>
      <c r="EUC10">
        <v>0.67646499999999998</v>
      </c>
      <c r="EUD10">
        <v>0.67806200000000005</v>
      </c>
      <c r="EUE10">
        <v>0.67332899999999996</v>
      </c>
      <c r="EUF10">
        <v>0.67691199999999996</v>
      </c>
      <c r="EUG10">
        <v>0.67845</v>
      </c>
      <c r="EUH10">
        <v>0.67945800000000001</v>
      </c>
      <c r="EUI10">
        <v>0.68221500000000002</v>
      </c>
      <c r="EUJ10">
        <v>0.681917</v>
      </c>
      <c r="EUK10">
        <v>0.683558</v>
      </c>
      <c r="EUL10">
        <v>0.68584999999999996</v>
      </c>
      <c r="EUM10">
        <v>0.68473600000000001</v>
      </c>
      <c r="EUN10">
        <v>0.68178700000000003</v>
      </c>
      <c r="EUO10">
        <v>0.68685700000000005</v>
      </c>
      <c r="EUP10">
        <v>0.68353399999999997</v>
      </c>
      <c r="EUQ10">
        <v>0.68330999999999997</v>
      </c>
      <c r="EUR10">
        <v>0.68099699999999996</v>
      </c>
      <c r="EUS10">
        <v>0.67916799999999999</v>
      </c>
      <c r="EUT10">
        <v>0.67767100000000002</v>
      </c>
      <c r="EUU10">
        <v>0.67806100000000002</v>
      </c>
      <c r="EUV10">
        <v>0.676458</v>
      </c>
      <c r="EUW10">
        <v>0.66044999999999998</v>
      </c>
      <c r="EUX10">
        <v>0.66319700000000004</v>
      </c>
      <c r="EUY10">
        <v>0.66134000000000004</v>
      </c>
      <c r="EUZ10">
        <v>0.66362100000000002</v>
      </c>
      <c r="EVA10">
        <v>0.66295000000000004</v>
      </c>
      <c r="EVB10">
        <v>0.66315800000000003</v>
      </c>
      <c r="EVC10">
        <v>0.66883700000000001</v>
      </c>
      <c r="EVD10">
        <v>0.67047900000000005</v>
      </c>
      <c r="EVE10">
        <v>0.66901299999999997</v>
      </c>
      <c r="EVF10">
        <v>0.67039599999999999</v>
      </c>
      <c r="EVG10">
        <v>0.66803900000000005</v>
      </c>
      <c r="EVH10">
        <v>0.66679999999999995</v>
      </c>
      <c r="EVI10">
        <v>0.66560799999999998</v>
      </c>
      <c r="EVJ10">
        <v>0.67062200000000005</v>
      </c>
      <c r="EVK10">
        <v>0.66991500000000004</v>
      </c>
      <c r="EVL10">
        <v>0.67024899999999998</v>
      </c>
      <c r="EVM10">
        <v>0.67210700000000001</v>
      </c>
      <c r="EVN10">
        <v>0.66872399999999999</v>
      </c>
      <c r="EVO10">
        <v>0.66880600000000001</v>
      </c>
      <c r="EVP10">
        <v>0.66769900000000004</v>
      </c>
      <c r="EVQ10">
        <v>0.67024899999999998</v>
      </c>
      <c r="EVR10">
        <v>0.67240900000000003</v>
      </c>
      <c r="EVS10">
        <v>0.67505499999999996</v>
      </c>
      <c r="EVT10">
        <v>0.675342</v>
      </c>
      <c r="EVU10">
        <v>0.67461599999999999</v>
      </c>
      <c r="EVV10">
        <v>0.67307499999999998</v>
      </c>
      <c r="EVW10">
        <v>0.66855200000000004</v>
      </c>
      <c r="EVX10">
        <v>0.66976000000000002</v>
      </c>
      <c r="EVY10">
        <v>0.671126</v>
      </c>
      <c r="EVZ10">
        <v>0.66828600000000005</v>
      </c>
      <c r="EWA10">
        <v>0.66746399999999995</v>
      </c>
      <c r="EWB10">
        <v>0.66697799999999996</v>
      </c>
      <c r="EWC10">
        <v>0.66649700000000001</v>
      </c>
      <c r="EWD10">
        <v>0.66515800000000003</v>
      </c>
      <c r="EWE10">
        <v>0.66562699999999997</v>
      </c>
      <c r="EWF10">
        <v>0.66597799999999996</v>
      </c>
      <c r="EWG10">
        <v>0.66527599999999998</v>
      </c>
      <c r="EWH10">
        <v>0.66082600000000002</v>
      </c>
      <c r="EWI10">
        <v>0.65868000000000004</v>
      </c>
      <c r="EWJ10">
        <v>0.65731499999999998</v>
      </c>
      <c r="EWK10">
        <v>0.65859800000000002</v>
      </c>
      <c r="EWL10">
        <v>0.65812999999999999</v>
      </c>
      <c r="EWM10">
        <v>0.65967900000000002</v>
      </c>
      <c r="EWN10">
        <v>0.65651899999999996</v>
      </c>
      <c r="EWO10">
        <v>0.65573000000000004</v>
      </c>
      <c r="EWP10">
        <v>0.65193699999999999</v>
      </c>
      <c r="EWQ10">
        <v>0.64796299999999996</v>
      </c>
      <c r="EWR10">
        <v>0.64762299999999995</v>
      </c>
      <c r="EWS10">
        <v>0.64985899999999996</v>
      </c>
      <c r="EWT10">
        <v>0.64929400000000004</v>
      </c>
      <c r="EWU10">
        <v>0.65052699999999997</v>
      </c>
      <c r="EWV10">
        <v>0.64523399999999997</v>
      </c>
      <c r="EWW10">
        <v>0.64246400000000004</v>
      </c>
      <c r="EWX10">
        <v>0.64125399999999999</v>
      </c>
      <c r="EWY10">
        <v>0.64301900000000001</v>
      </c>
      <c r="EWZ10">
        <v>0.64561599999999997</v>
      </c>
      <c r="EXA10">
        <v>0.64583299999999999</v>
      </c>
      <c r="EXB10">
        <v>0.65259400000000001</v>
      </c>
      <c r="EXC10">
        <v>0.64997700000000003</v>
      </c>
      <c r="EXD10">
        <v>0.64618100000000001</v>
      </c>
      <c r="EXE10">
        <v>0.64586600000000005</v>
      </c>
      <c r="EXF10">
        <v>0.64761899999999994</v>
      </c>
      <c r="EXG10">
        <v>0.65187300000000004</v>
      </c>
      <c r="EXH10">
        <v>0.64894700000000005</v>
      </c>
      <c r="EXI10">
        <v>0.64971900000000005</v>
      </c>
      <c r="EXJ10">
        <v>0.64734599999999998</v>
      </c>
      <c r="EXK10">
        <v>0.64835200000000004</v>
      </c>
      <c r="EXL10">
        <v>0.64903900000000003</v>
      </c>
      <c r="EXM10">
        <v>0.64727500000000004</v>
      </c>
      <c r="EXN10">
        <v>0.64421399999999995</v>
      </c>
      <c r="EXO10">
        <v>0.64772799999999997</v>
      </c>
      <c r="EXP10">
        <v>0.64458000000000004</v>
      </c>
      <c r="EXQ10">
        <v>0.64507199999999998</v>
      </c>
      <c r="EXR10">
        <v>0.64346700000000001</v>
      </c>
      <c r="EXS10">
        <v>0.64544900000000005</v>
      </c>
      <c r="EXT10">
        <v>0.64584699999999995</v>
      </c>
      <c r="EXU10">
        <v>0.64634999999999998</v>
      </c>
      <c r="EXV10">
        <v>0.647679</v>
      </c>
      <c r="EXW10">
        <v>0.64597700000000002</v>
      </c>
      <c r="EXX10">
        <v>0.64676699999999998</v>
      </c>
      <c r="EXY10">
        <v>0.64530200000000004</v>
      </c>
      <c r="EXZ10">
        <v>0.645895</v>
      </c>
      <c r="EYA10">
        <v>0.64497599999999999</v>
      </c>
      <c r="EYB10">
        <v>0.644706</v>
      </c>
      <c r="EYC10">
        <v>0.64330799999999999</v>
      </c>
      <c r="EYD10">
        <v>0.64263300000000001</v>
      </c>
      <c r="EYE10">
        <v>0.64352500000000001</v>
      </c>
      <c r="EYF10">
        <v>0.641926</v>
      </c>
      <c r="EYG10">
        <v>0.64139400000000002</v>
      </c>
      <c r="EYH10">
        <v>0.64113299999999995</v>
      </c>
      <c r="EYI10">
        <v>0.64148000000000005</v>
      </c>
      <c r="EYJ10">
        <v>0.64119300000000001</v>
      </c>
      <c r="EYK10">
        <v>0.640845</v>
      </c>
      <c r="EYL10">
        <v>0.64055899999999999</v>
      </c>
      <c r="EYM10">
        <v>0.64292499999999997</v>
      </c>
      <c r="EYN10">
        <v>0.64409799999999995</v>
      </c>
      <c r="EYO10">
        <v>0.64306399999999997</v>
      </c>
      <c r="EYP10">
        <v>0.63937299999999997</v>
      </c>
      <c r="EYQ10">
        <v>0.63761100000000004</v>
      </c>
      <c r="EYR10">
        <v>0.63852500000000001</v>
      </c>
      <c r="EYS10">
        <v>0.63902700000000001</v>
      </c>
      <c r="EYT10">
        <v>0.63956299999999999</v>
      </c>
      <c r="EYU10">
        <v>0.64257600000000004</v>
      </c>
      <c r="EYV10">
        <v>0.64328300000000005</v>
      </c>
      <c r="EYW10">
        <v>0.64237999999999995</v>
      </c>
      <c r="EYX10">
        <v>0.64099799999999996</v>
      </c>
      <c r="EYY10">
        <v>0.64130299999999996</v>
      </c>
      <c r="EYZ10">
        <v>0.64434400000000003</v>
      </c>
      <c r="EZA10">
        <v>0.64437999999999995</v>
      </c>
      <c r="EZB10">
        <v>0.64236199999999999</v>
      </c>
      <c r="EZC10">
        <v>0.64116200000000001</v>
      </c>
      <c r="EZD10">
        <v>0.63943799999999995</v>
      </c>
      <c r="EZE10">
        <v>0.64061100000000004</v>
      </c>
      <c r="EZF10">
        <v>0.64123300000000005</v>
      </c>
      <c r="EZG10">
        <v>0.64073400000000003</v>
      </c>
      <c r="EZH10">
        <v>0.64067499999999999</v>
      </c>
      <c r="EZI10">
        <v>0.63926000000000005</v>
      </c>
      <c r="EZJ10">
        <v>0.63841000000000003</v>
      </c>
      <c r="EZK10">
        <v>0.64005000000000001</v>
      </c>
      <c r="EZL10">
        <v>0.64110900000000004</v>
      </c>
      <c r="EZM10">
        <v>0.63844100000000004</v>
      </c>
      <c r="EZN10">
        <v>0.63910800000000001</v>
      </c>
      <c r="EZO10">
        <v>0.63846099999999995</v>
      </c>
      <c r="EZP10">
        <v>0.63558999999999999</v>
      </c>
      <c r="EZQ10">
        <v>0.63512999999999997</v>
      </c>
      <c r="EZR10">
        <v>0.63447900000000002</v>
      </c>
      <c r="EZS10">
        <v>0.63209700000000002</v>
      </c>
      <c r="EZT10">
        <v>0.63256900000000005</v>
      </c>
      <c r="EZU10">
        <v>0.63218200000000002</v>
      </c>
      <c r="EZV10">
        <v>0.63041199999999997</v>
      </c>
      <c r="EZW10">
        <v>0.62968100000000005</v>
      </c>
      <c r="EZX10">
        <v>0.631193</v>
      </c>
      <c r="EZY10">
        <v>0.63315399999999999</v>
      </c>
      <c r="EZZ10">
        <v>0.62889399999999995</v>
      </c>
      <c r="FAA10">
        <v>0.63006899999999999</v>
      </c>
      <c r="FAB10">
        <v>0.62969600000000003</v>
      </c>
      <c r="FAC10">
        <v>0.63214400000000004</v>
      </c>
      <c r="FAD10">
        <v>0.63205900000000004</v>
      </c>
      <c r="FAE10">
        <v>0.63308699999999996</v>
      </c>
      <c r="FAF10">
        <v>0.63029800000000002</v>
      </c>
      <c r="FAG10">
        <v>0.63406700000000005</v>
      </c>
      <c r="FAH10">
        <v>0.63306700000000005</v>
      </c>
      <c r="FAI10">
        <v>0.63255799999999995</v>
      </c>
      <c r="FAJ10">
        <v>0.63006899999999999</v>
      </c>
      <c r="FAK10">
        <v>0.63046199999999997</v>
      </c>
      <c r="FAL10">
        <v>0.62880599999999998</v>
      </c>
      <c r="FAM10">
        <v>0.63036000000000003</v>
      </c>
      <c r="FAN10">
        <v>0.63073699999999999</v>
      </c>
      <c r="FAO10">
        <v>0.62927299999999997</v>
      </c>
      <c r="FAP10">
        <v>0.627417</v>
      </c>
      <c r="FAQ10">
        <v>0.62708699999999995</v>
      </c>
      <c r="FAR10">
        <v>0.62792599999999998</v>
      </c>
      <c r="FAS10">
        <v>0.62678199999999995</v>
      </c>
      <c r="FAT10">
        <v>0.62575899999999995</v>
      </c>
      <c r="FAU10">
        <v>0.62613799999999997</v>
      </c>
      <c r="FAV10">
        <v>0.62592199999999998</v>
      </c>
      <c r="FAW10">
        <v>0.625664</v>
      </c>
      <c r="FAX10">
        <v>0.62621800000000005</v>
      </c>
      <c r="FAY10">
        <v>0.628108</v>
      </c>
      <c r="FAZ10">
        <v>0.62911799999999996</v>
      </c>
      <c r="FBA10">
        <v>0.62951500000000005</v>
      </c>
      <c r="FBB10">
        <v>0.62873100000000004</v>
      </c>
      <c r="FBC10">
        <v>0.62879499999999999</v>
      </c>
      <c r="FBD10">
        <v>0.63084899999999999</v>
      </c>
      <c r="FBE10">
        <v>0.628355</v>
      </c>
      <c r="FBF10">
        <v>0.62808299999999995</v>
      </c>
      <c r="FBG10">
        <v>0.62706300000000004</v>
      </c>
      <c r="FBH10">
        <v>0.62363299999999999</v>
      </c>
      <c r="FBI10">
        <v>0.62436899999999995</v>
      </c>
      <c r="FBJ10">
        <v>0.62336800000000003</v>
      </c>
      <c r="FBK10">
        <v>0.62488500000000002</v>
      </c>
      <c r="FBL10">
        <v>0.62507800000000002</v>
      </c>
      <c r="FBM10">
        <v>0.62418899999999999</v>
      </c>
      <c r="FBN10">
        <v>0.624614</v>
      </c>
      <c r="FBO10">
        <v>0.62356500000000004</v>
      </c>
      <c r="FBP10">
        <v>0.62537500000000001</v>
      </c>
      <c r="FBQ10">
        <v>0.62537600000000004</v>
      </c>
      <c r="FBR10">
        <v>0.62374499999999999</v>
      </c>
      <c r="FBS10">
        <v>0.62418799999999997</v>
      </c>
      <c r="FBT10">
        <v>0.62149299999999996</v>
      </c>
      <c r="FBU10">
        <v>0.62139</v>
      </c>
      <c r="FBV10">
        <v>0.62255700000000003</v>
      </c>
      <c r="FBW10">
        <v>0.62109000000000003</v>
      </c>
      <c r="FBX10">
        <v>0.62053400000000003</v>
      </c>
      <c r="FBY10">
        <v>0.619869</v>
      </c>
      <c r="FBZ10">
        <v>0.62093100000000001</v>
      </c>
      <c r="FCA10">
        <v>0.62165800000000004</v>
      </c>
      <c r="FCB10">
        <v>0.62758999999999998</v>
      </c>
      <c r="FCC10">
        <v>0.62687400000000004</v>
      </c>
      <c r="FCD10">
        <v>0.62760300000000002</v>
      </c>
      <c r="FCE10">
        <v>0.62731499999999996</v>
      </c>
      <c r="FCF10">
        <v>0.629135</v>
      </c>
      <c r="FCG10">
        <v>0.63036099999999995</v>
      </c>
      <c r="FCH10">
        <v>0.63234999999999997</v>
      </c>
      <c r="FCI10">
        <v>0.63226700000000002</v>
      </c>
      <c r="FCJ10">
        <v>0.63689200000000001</v>
      </c>
      <c r="FCK10">
        <v>0.63649699999999998</v>
      </c>
      <c r="FCL10">
        <v>0.638907</v>
      </c>
      <c r="FCM10">
        <v>0.63918200000000003</v>
      </c>
      <c r="FCN10">
        <v>0.64137100000000002</v>
      </c>
      <c r="FCO10">
        <v>0.63801699999999995</v>
      </c>
      <c r="FCP10">
        <v>0.63816399999999995</v>
      </c>
      <c r="FCQ10">
        <v>0.63735900000000001</v>
      </c>
      <c r="FCR10">
        <v>0.64045600000000003</v>
      </c>
      <c r="FCS10">
        <v>0.638104</v>
      </c>
      <c r="FCT10">
        <v>0.63861599999999996</v>
      </c>
      <c r="FCU10">
        <v>0.63797599999999999</v>
      </c>
      <c r="FCV10">
        <v>0.63996500000000001</v>
      </c>
      <c r="FCW10">
        <v>0.64040600000000003</v>
      </c>
      <c r="FCX10">
        <v>0.64100100000000004</v>
      </c>
      <c r="FCY10">
        <v>0.63644400000000001</v>
      </c>
      <c r="FCZ10">
        <v>0.63594300000000004</v>
      </c>
      <c r="FDA10">
        <v>0.63447699999999996</v>
      </c>
      <c r="FDB10">
        <v>0.63581699999999997</v>
      </c>
      <c r="FDC10">
        <v>0.63637600000000005</v>
      </c>
      <c r="FDD10">
        <v>0.63669900000000001</v>
      </c>
      <c r="FDE10">
        <v>0.63766299999999998</v>
      </c>
      <c r="FDF10">
        <v>0.64067700000000005</v>
      </c>
      <c r="FDG10">
        <v>0.64310400000000001</v>
      </c>
      <c r="FDH10">
        <v>0.64102000000000003</v>
      </c>
      <c r="FDI10">
        <v>0.64021700000000004</v>
      </c>
      <c r="FDJ10">
        <v>0.64125699999999997</v>
      </c>
      <c r="FDK10">
        <v>0.64130200000000004</v>
      </c>
      <c r="FDL10">
        <v>0.64268599999999998</v>
      </c>
      <c r="FDM10">
        <v>0.64375899999999997</v>
      </c>
      <c r="FDN10">
        <v>0.645652</v>
      </c>
      <c r="FDO10">
        <v>0.64519099999999996</v>
      </c>
      <c r="FDP10">
        <v>0.64416200000000001</v>
      </c>
      <c r="FDQ10">
        <v>0.64754100000000003</v>
      </c>
      <c r="FDR10">
        <v>0.64912599999999998</v>
      </c>
      <c r="FDS10">
        <v>0.650038</v>
      </c>
      <c r="FDT10">
        <v>0.64970399999999995</v>
      </c>
      <c r="FDU10">
        <v>0.64834800000000004</v>
      </c>
      <c r="FDV10">
        <v>0.64952399999999999</v>
      </c>
      <c r="FDW10">
        <v>0.65284900000000001</v>
      </c>
      <c r="FDX10">
        <v>0.65123299999999995</v>
      </c>
      <c r="FDY10">
        <v>0.65035900000000002</v>
      </c>
      <c r="FDZ10">
        <v>0.65062200000000003</v>
      </c>
      <c r="FEA10">
        <v>0.65373400000000004</v>
      </c>
      <c r="FEB10">
        <v>0.65553600000000001</v>
      </c>
      <c r="FEC10">
        <v>0.65310100000000004</v>
      </c>
      <c r="FED10">
        <v>0.65412400000000004</v>
      </c>
      <c r="FEE10">
        <v>0.65476000000000001</v>
      </c>
      <c r="FEF10">
        <v>0.65429199999999998</v>
      </c>
      <c r="FEG10">
        <v>0.65322599999999997</v>
      </c>
      <c r="FEH10">
        <v>0.65466599999999997</v>
      </c>
      <c r="FEI10">
        <v>0.65460600000000002</v>
      </c>
      <c r="FEJ10">
        <v>0.65174600000000005</v>
      </c>
      <c r="FEK10">
        <v>0.65198100000000003</v>
      </c>
      <c r="FEL10">
        <v>0.654223</v>
      </c>
      <c r="FEM10">
        <v>0.65320400000000001</v>
      </c>
      <c r="FEN10">
        <v>0.65368099999999996</v>
      </c>
      <c r="FEO10">
        <v>0.654501</v>
      </c>
      <c r="FEP10">
        <v>0.65363700000000002</v>
      </c>
      <c r="FEQ10">
        <v>0.65159299999999998</v>
      </c>
      <c r="FER10">
        <v>0.65316200000000002</v>
      </c>
      <c r="FES10">
        <v>0.65253000000000005</v>
      </c>
      <c r="FET10">
        <v>0.65036099999999997</v>
      </c>
      <c r="FEU10">
        <v>0.652501</v>
      </c>
      <c r="FEV10">
        <v>0.65459500000000004</v>
      </c>
      <c r="FEW10">
        <v>0.65560200000000002</v>
      </c>
      <c r="FEX10">
        <v>0.65620000000000001</v>
      </c>
      <c r="FEY10">
        <v>0.65992700000000004</v>
      </c>
      <c r="FEZ10">
        <v>0.66018699999999997</v>
      </c>
      <c r="FFA10">
        <v>0.66034999999999999</v>
      </c>
      <c r="FFB10">
        <v>0.65925199999999995</v>
      </c>
      <c r="FFC10">
        <v>0.65907800000000005</v>
      </c>
      <c r="FFD10">
        <v>0.65957399999999999</v>
      </c>
      <c r="FFE10">
        <v>0.65849800000000003</v>
      </c>
      <c r="FFF10">
        <v>0.65969900000000004</v>
      </c>
      <c r="FFG10">
        <v>0.65923799999999999</v>
      </c>
      <c r="FFH10">
        <v>0.66042599999999996</v>
      </c>
      <c r="FFI10">
        <v>0.66161800000000004</v>
      </c>
      <c r="FFJ10">
        <v>0.66073700000000002</v>
      </c>
      <c r="FFK10">
        <v>0.65978800000000004</v>
      </c>
      <c r="FFL10">
        <v>0.65645799999999999</v>
      </c>
      <c r="FFM10">
        <v>0.65618200000000004</v>
      </c>
      <c r="FFN10">
        <v>0.656254</v>
      </c>
      <c r="FFO10">
        <v>0.65632599999999996</v>
      </c>
      <c r="FFP10">
        <v>0.65636700000000003</v>
      </c>
      <c r="FFQ10">
        <v>0.65777799999999997</v>
      </c>
      <c r="FFR10">
        <v>0.65688800000000003</v>
      </c>
      <c r="FFS10">
        <v>0.65889200000000003</v>
      </c>
      <c r="FFT10">
        <v>0.66020199999999996</v>
      </c>
      <c r="FFU10">
        <v>0.66048099999999998</v>
      </c>
      <c r="FFV10">
        <v>0.66135200000000005</v>
      </c>
      <c r="FFW10">
        <v>0.66116699999999995</v>
      </c>
      <c r="FFX10">
        <v>0.66397899999999999</v>
      </c>
      <c r="FFY10">
        <v>0.66280899999999998</v>
      </c>
      <c r="FFZ10">
        <v>0.66194600000000003</v>
      </c>
      <c r="FGA10">
        <v>0.66526399999999997</v>
      </c>
      <c r="FGB10">
        <v>0.66606699999999996</v>
      </c>
      <c r="FGC10">
        <v>0.67035199999999995</v>
      </c>
      <c r="FGD10">
        <v>0.67271300000000001</v>
      </c>
      <c r="FGE10">
        <v>0.67095700000000003</v>
      </c>
      <c r="FGF10">
        <v>0.66846399999999995</v>
      </c>
      <c r="FGG10">
        <v>0.67362900000000003</v>
      </c>
      <c r="FGH10">
        <v>0.67456700000000003</v>
      </c>
      <c r="FGI10">
        <v>0.67646099999999998</v>
      </c>
      <c r="FGJ10">
        <v>0.68061400000000005</v>
      </c>
      <c r="FGK10">
        <v>0.68132199999999998</v>
      </c>
      <c r="FGL10">
        <v>0.68179299999999998</v>
      </c>
      <c r="FGM10">
        <v>0.68382399999999999</v>
      </c>
      <c r="FGN10">
        <v>0.68046799999999996</v>
      </c>
      <c r="FGO10">
        <v>0.67660100000000001</v>
      </c>
      <c r="FGP10">
        <v>0.67981999999999998</v>
      </c>
      <c r="FGQ10">
        <v>0.68081700000000001</v>
      </c>
      <c r="FGR10">
        <v>0.681338</v>
      </c>
      <c r="FGS10">
        <v>0.68131799999999998</v>
      </c>
      <c r="FGT10">
        <v>0.67898099999999995</v>
      </c>
      <c r="FGU10">
        <v>0.68303400000000003</v>
      </c>
      <c r="FGV10">
        <v>0.682894</v>
      </c>
      <c r="FGW10">
        <v>0.68301900000000004</v>
      </c>
      <c r="FGX10">
        <v>0.68527099999999996</v>
      </c>
      <c r="FGY10">
        <v>0.68715000000000004</v>
      </c>
      <c r="FGZ10">
        <v>0.68895799999999996</v>
      </c>
      <c r="FHA10">
        <v>0.68791999999999998</v>
      </c>
      <c r="FHB10">
        <v>0.68613500000000005</v>
      </c>
      <c r="FHC10">
        <v>0.68422899999999998</v>
      </c>
      <c r="FHD10">
        <v>0.68222300000000002</v>
      </c>
      <c r="FHE10">
        <v>0.68147800000000003</v>
      </c>
      <c r="FHF10">
        <v>0.68057100000000004</v>
      </c>
      <c r="FHG10">
        <v>0.67832499999999996</v>
      </c>
      <c r="FHH10">
        <v>0.67804600000000004</v>
      </c>
      <c r="FHI10">
        <v>0.67816299999999996</v>
      </c>
      <c r="FHJ10">
        <v>0.68009600000000003</v>
      </c>
      <c r="FHK10">
        <v>0.67892799999999998</v>
      </c>
      <c r="FHL10">
        <v>0.67773000000000005</v>
      </c>
      <c r="FHM10">
        <v>0.67834300000000003</v>
      </c>
      <c r="FHN10">
        <v>0.67596400000000001</v>
      </c>
      <c r="FHO10">
        <v>0.67806299999999997</v>
      </c>
      <c r="FHP10">
        <v>0.67653200000000002</v>
      </c>
      <c r="FHQ10">
        <v>0.67488400000000004</v>
      </c>
      <c r="FHR10">
        <v>0.67064900000000005</v>
      </c>
      <c r="FHS10">
        <v>0.66879900000000003</v>
      </c>
      <c r="FHT10">
        <v>0.668242</v>
      </c>
      <c r="FHU10">
        <v>0.66788000000000003</v>
      </c>
      <c r="FHV10">
        <v>0.66894299999999995</v>
      </c>
      <c r="FHW10">
        <v>0.67107399999999995</v>
      </c>
      <c r="FHX10">
        <v>0.67043699999999995</v>
      </c>
      <c r="FHY10">
        <v>0.66689699999999996</v>
      </c>
      <c r="FHZ10">
        <v>0.66440600000000005</v>
      </c>
      <c r="FIA10">
        <v>0.66039499999999995</v>
      </c>
      <c r="FIB10">
        <v>0.66081400000000001</v>
      </c>
      <c r="FIC10">
        <v>0.66237599999999996</v>
      </c>
      <c r="FID10">
        <v>0.66398100000000004</v>
      </c>
      <c r="FIE10">
        <v>0.66240299999999996</v>
      </c>
      <c r="FIF10">
        <v>0.66059400000000001</v>
      </c>
      <c r="FIG10">
        <v>0.66112700000000002</v>
      </c>
      <c r="FIH10">
        <v>0.65935299999999997</v>
      </c>
      <c r="FII10">
        <v>0.65967900000000002</v>
      </c>
      <c r="FIJ10">
        <v>0.65684799999999999</v>
      </c>
      <c r="FIK10">
        <v>0.65825999999999996</v>
      </c>
      <c r="FIL10">
        <v>0.65644499999999995</v>
      </c>
      <c r="FIM10">
        <v>0.65054299999999998</v>
      </c>
      <c r="FIN10">
        <v>0.65213100000000002</v>
      </c>
      <c r="FIO10">
        <v>0.65351000000000004</v>
      </c>
      <c r="FIP10">
        <v>0.65288000000000002</v>
      </c>
      <c r="FIQ10">
        <v>0.65104099999999998</v>
      </c>
      <c r="FIR10">
        <v>0.65442299999999998</v>
      </c>
      <c r="FIS10">
        <v>0.65707800000000005</v>
      </c>
      <c r="FIT10">
        <v>0.66024499999999997</v>
      </c>
      <c r="FIU10">
        <v>0.66137299999999999</v>
      </c>
      <c r="FIV10">
        <v>0.65951599999999999</v>
      </c>
      <c r="FIW10">
        <v>0.65839099999999995</v>
      </c>
      <c r="FIX10">
        <v>0.65846899999999997</v>
      </c>
      <c r="FIY10">
        <v>0.66044800000000004</v>
      </c>
      <c r="FIZ10">
        <v>0.66324700000000003</v>
      </c>
      <c r="FJA10">
        <v>0.66220999999999997</v>
      </c>
      <c r="FJB10">
        <v>0.66313200000000005</v>
      </c>
      <c r="FJC10">
        <v>0.66328299999999996</v>
      </c>
      <c r="FJD10">
        <v>0.66100700000000001</v>
      </c>
      <c r="FJE10">
        <v>0.66162299999999996</v>
      </c>
      <c r="FJF10">
        <v>0.66279600000000005</v>
      </c>
      <c r="FJG10">
        <v>0.66232100000000005</v>
      </c>
      <c r="FJH10">
        <v>0.65927599999999997</v>
      </c>
      <c r="FJI10">
        <v>0.65943499999999999</v>
      </c>
      <c r="FJJ10">
        <v>0.66026300000000004</v>
      </c>
      <c r="FJK10">
        <v>0.66075099999999998</v>
      </c>
      <c r="FJL10">
        <v>0.66121200000000002</v>
      </c>
      <c r="FJM10">
        <v>0.66040500000000002</v>
      </c>
      <c r="FJN10">
        <v>0.66089500000000001</v>
      </c>
      <c r="FJO10">
        <v>0.65950200000000003</v>
      </c>
      <c r="FJP10">
        <v>0.65801500000000002</v>
      </c>
      <c r="FJQ10">
        <v>0.65795300000000001</v>
      </c>
      <c r="FJR10">
        <v>0.65535500000000002</v>
      </c>
      <c r="FJS10">
        <v>0.655779</v>
      </c>
      <c r="FJT10">
        <v>0.65590000000000004</v>
      </c>
      <c r="FJU10">
        <v>0.65462200000000004</v>
      </c>
      <c r="FJV10">
        <v>0.64844599999999997</v>
      </c>
      <c r="FJW10">
        <v>0.64937299999999998</v>
      </c>
      <c r="FJX10">
        <v>0.64886600000000005</v>
      </c>
      <c r="FJY10">
        <v>0.64587399999999995</v>
      </c>
      <c r="FJZ10">
        <v>0.64629000000000003</v>
      </c>
      <c r="FKA10">
        <v>0.64364600000000005</v>
      </c>
      <c r="FKB10">
        <v>0.64159699999999997</v>
      </c>
      <c r="FKC10">
        <v>0.64103699999999997</v>
      </c>
      <c r="FKD10">
        <v>0.64152699999999996</v>
      </c>
      <c r="FKE10">
        <v>0.639984</v>
      </c>
      <c r="FKF10">
        <v>0.63841700000000001</v>
      </c>
      <c r="FKG10">
        <v>0.63576500000000002</v>
      </c>
      <c r="FKH10">
        <v>0.63756900000000005</v>
      </c>
      <c r="FKI10">
        <v>0.63802599999999998</v>
      </c>
      <c r="FKJ10">
        <v>0.63424899999999995</v>
      </c>
      <c r="FKK10">
        <v>0.63247500000000001</v>
      </c>
      <c r="FKL10">
        <v>0.63330299999999995</v>
      </c>
      <c r="FKM10">
        <v>0.63588699999999998</v>
      </c>
      <c r="FKN10">
        <v>0.63562300000000005</v>
      </c>
      <c r="FKO10">
        <v>0.636347</v>
      </c>
      <c r="FKP10">
        <v>0.634656</v>
      </c>
      <c r="FKQ10">
        <v>0.63614700000000002</v>
      </c>
      <c r="FKR10">
        <v>0.63508799999999999</v>
      </c>
      <c r="FKS10">
        <v>0.63417999999999997</v>
      </c>
      <c r="FKT10">
        <v>0.63703200000000004</v>
      </c>
      <c r="FKU10">
        <v>0.63684799999999997</v>
      </c>
      <c r="FKV10">
        <v>0.63479099999999999</v>
      </c>
      <c r="FKW10">
        <v>0.63448000000000004</v>
      </c>
      <c r="FKX10">
        <v>0.63399899999999998</v>
      </c>
      <c r="FKY10">
        <v>0.63191900000000001</v>
      </c>
      <c r="FKZ10">
        <v>0.62898399999999999</v>
      </c>
      <c r="FLA10">
        <v>0.63049500000000003</v>
      </c>
      <c r="FLB10">
        <v>0.63404499999999997</v>
      </c>
      <c r="FLC10">
        <v>0.63307000000000002</v>
      </c>
      <c r="FLD10">
        <v>0.63769399999999998</v>
      </c>
      <c r="FLE10">
        <v>0.64009300000000002</v>
      </c>
      <c r="FLF10">
        <v>0.64059900000000003</v>
      </c>
      <c r="FLG10">
        <v>0.64232699999999998</v>
      </c>
      <c r="FLH10">
        <v>0.64430200000000004</v>
      </c>
      <c r="FLI10">
        <v>0.64559999999999995</v>
      </c>
      <c r="FLJ10">
        <v>0.64268499999999995</v>
      </c>
      <c r="FLK10">
        <v>0.64104099999999997</v>
      </c>
      <c r="FLL10">
        <v>0.64189300000000005</v>
      </c>
      <c r="FLM10">
        <v>0.64474299999999996</v>
      </c>
      <c r="FLN10">
        <v>0.648864</v>
      </c>
      <c r="FLO10">
        <v>0.65399499999999999</v>
      </c>
      <c r="FLP10">
        <v>0.65603900000000004</v>
      </c>
      <c r="FLQ10">
        <v>0.65387499999999998</v>
      </c>
      <c r="FLR10">
        <v>0.65298500000000004</v>
      </c>
      <c r="FLS10">
        <v>0.65080300000000002</v>
      </c>
      <c r="FLT10">
        <v>0.649455</v>
      </c>
      <c r="FLU10">
        <v>0.64691500000000002</v>
      </c>
      <c r="FLV10">
        <v>0.65138300000000005</v>
      </c>
      <c r="FLW10">
        <v>0.65230699999999997</v>
      </c>
      <c r="FLX10">
        <v>0.64967900000000001</v>
      </c>
      <c r="FLY10">
        <v>0.64938099999999999</v>
      </c>
      <c r="FLZ10">
        <v>0.64635799999999999</v>
      </c>
      <c r="FMA10">
        <v>0.64991699999999997</v>
      </c>
      <c r="FMB10">
        <v>0.65260300000000004</v>
      </c>
      <c r="FMC10">
        <v>0.65192799999999995</v>
      </c>
      <c r="FMD10">
        <v>0.65195499999999995</v>
      </c>
      <c r="FME10">
        <v>0.65354299999999999</v>
      </c>
      <c r="FMF10">
        <v>0.65370499999999998</v>
      </c>
      <c r="FMG10">
        <v>0.65384900000000001</v>
      </c>
      <c r="FMH10">
        <v>0.65334000000000003</v>
      </c>
      <c r="FMI10">
        <v>0.652891</v>
      </c>
      <c r="FMJ10">
        <v>0.65249100000000004</v>
      </c>
      <c r="FMK10">
        <v>0.64982499999999999</v>
      </c>
      <c r="FML10">
        <v>0.64683599999999997</v>
      </c>
      <c r="FMM10">
        <v>0.64710699999999999</v>
      </c>
      <c r="FMN10">
        <v>0.65102000000000004</v>
      </c>
      <c r="FMO10">
        <v>0.65471599999999996</v>
      </c>
      <c r="FMP10">
        <v>0.65660200000000002</v>
      </c>
      <c r="FMQ10">
        <v>0.65575300000000003</v>
      </c>
      <c r="FMR10">
        <v>0.65386900000000003</v>
      </c>
      <c r="FMS10">
        <v>0.65396799999999999</v>
      </c>
      <c r="FMT10">
        <v>0.65</v>
      </c>
      <c r="FMU10">
        <v>0.64595100000000005</v>
      </c>
      <c r="FMV10">
        <v>0.64457500000000001</v>
      </c>
      <c r="FMW10">
        <v>0.64501500000000001</v>
      </c>
      <c r="FMX10">
        <v>0.64429000000000003</v>
      </c>
      <c r="FMY10">
        <v>0.64366699999999999</v>
      </c>
      <c r="FMZ10">
        <v>0.64293999999999996</v>
      </c>
      <c r="FNA10">
        <v>0.64101900000000001</v>
      </c>
      <c r="FNB10">
        <v>0.639289</v>
      </c>
      <c r="FNC10">
        <v>0.63936099999999996</v>
      </c>
      <c r="FND10">
        <v>0.63957900000000001</v>
      </c>
      <c r="FNE10">
        <v>0.64077499999999998</v>
      </c>
      <c r="FNF10">
        <v>0.63645799999999997</v>
      </c>
      <c r="FNG10">
        <v>0.63542600000000005</v>
      </c>
      <c r="FNH10">
        <v>0.63708200000000004</v>
      </c>
      <c r="FNI10">
        <v>0.64168899999999995</v>
      </c>
      <c r="FNJ10">
        <v>0.64227000000000001</v>
      </c>
      <c r="FNK10">
        <v>0.63825399999999999</v>
      </c>
      <c r="FNL10">
        <v>0.63951800000000003</v>
      </c>
      <c r="FNM10">
        <v>0.64026300000000003</v>
      </c>
      <c r="FNN10">
        <v>0.644598</v>
      </c>
      <c r="FNO10">
        <v>0.64395999999999998</v>
      </c>
      <c r="FNP10">
        <v>0.64206399999999997</v>
      </c>
      <c r="FNQ10">
        <v>0.64234500000000005</v>
      </c>
      <c r="FNR10">
        <v>0.64250200000000002</v>
      </c>
      <c r="FNS10">
        <v>0.64210699999999998</v>
      </c>
      <c r="FNT10">
        <v>0.63828600000000002</v>
      </c>
      <c r="FNU10">
        <v>0.637629</v>
      </c>
      <c r="FNV10">
        <v>0.63690000000000002</v>
      </c>
      <c r="FNW10">
        <v>0.63725799999999999</v>
      </c>
      <c r="FNX10">
        <v>0.63502899999999995</v>
      </c>
      <c r="FNY10">
        <v>0.63568499999999994</v>
      </c>
      <c r="FNZ10">
        <v>0.63515600000000005</v>
      </c>
      <c r="FOA10">
        <v>0.63429100000000005</v>
      </c>
      <c r="FOB10">
        <v>0.63274300000000006</v>
      </c>
      <c r="FOC10">
        <v>0.63131199999999998</v>
      </c>
      <c r="FOD10">
        <v>0.63572300000000004</v>
      </c>
      <c r="FOE10">
        <v>0.634795</v>
      </c>
      <c r="FOF10">
        <v>0.63701200000000002</v>
      </c>
      <c r="FOG10">
        <v>0.63727599999999995</v>
      </c>
      <c r="FOH10">
        <v>0.63310200000000005</v>
      </c>
      <c r="FOI10">
        <v>0.63445300000000004</v>
      </c>
      <c r="FOJ10">
        <v>0.63265000000000005</v>
      </c>
      <c r="FOK10">
        <v>0.63082400000000005</v>
      </c>
      <c r="FOL10">
        <v>0.62910200000000005</v>
      </c>
      <c r="FOM10">
        <v>0.62902000000000002</v>
      </c>
      <c r="FON10">
        <v>0.62746999999999997</v>
      </c>
      <c r="FOO10">
        <v>0.62904000000000004</v>
      </c>
      <c r="FOP10">
        <v>0.62985800000000003</v>
      </c>
      <c r="FOQ10">
        <v>0.63070899999999996</v>
      </c>
      <c r="FOR10">
        <v>0.63227599999999995</v>
      </c>
      <c r="FOS10">
        <v>0.63273199999999996</v>
      </c>
      <c r="FOT10">
        <v>0.63318399999999997</v>
      </c>
      <c r="FOU10">
        <v>0.63005100000000003</v>
      </c>
      <c r="FOV10">
        <v>0.63273100000000004</v>
      </c>
      <c r="FOW10">
        <v>0.630768</v>
      </c>
      <c r="FOX10">
        <v>0.63178800000000002</v>
      </c>
      <c r="FOY10">
        <v>0.62914800000000004</v>
      </c>
      <c r="FOZ10">
        <v>0.62981600000000004</v>
      </c>
      <c r="FPA10">
        <v>0.62756199999999995</v>
      </c>
      <c r="FPB10">
        <v>0.62648599999999999</v>
      </c>
      <c r="FPC10">
        <v>0.62601600000000002</v>
      </c>
      <c r="FPD10">
        <v>0.62587599999999999</v>
      </c>
      <c r="FPE10">
        <v>0.62651199999999996</v>
      </c>
      <c r="FPF10">
        <v>0.62578199999999995</v>
      </c>
      <c r="FPG10">
        <v>0.62767200000000001</v>
      </c>
      <c r="FPH10">
        <v>0.62801300000000004</v>
      </c>
      <c r="FPI10">
        <v>0.62412800000000002</v>
      </c>
      <c r="FPJ10">
        <v>0.62063199999999996</v>
      </c>
      <c r="FPK10">
        <v>0.621224</v>
      </c>
      <c r="FPL10">
        <v>0.62213600000000002</v>
      </c>
      <c r="FPM10">
        <v>0.62182999999999999</v>
      </c>
      <c r="FPN10">
        <v>0.61987999999999999</v>
      </c>
      <c r="FPO10">
        <v>0.61703799999999998</v>
      </c>
      <c r="FPP10">
        <v>0.61640099999999998</v>
      </c>
      <c r="FPQ10">
        <v>0.61581699999999995</v>
      </c>
      <c r="FPR10">
        <v>0.61792899999999995</v>
      </c>
      <c r="FPS10">
        <v>0.61694899999999997</v>
      </c>
      <c r="FPT10">
        <v>0.61652399999999996</v>
      </c>
      <c r="FPU10">
        <v>0.62122900000000003</v>
      </c>
      <c r="FPV10">
        <v>0.62496300000000005</v>
      </c>
      <c r="FPW10">
        <v>0.62597400000000003</v>
      </c>
      <c r="FPX10">
        <v>0.62559100000000001</v>
      </c>
      <c r="FPY10">
        <v>0.62852300000000005</v>
      </c>
      <c r="FPZ10">
        <v>0.62756500000000004</v>
      </c>
      <c r="FQA10">
        <v>0.629992</v>
      </c>
      <c r="FQB10">
        <v>0.62947299999999995</v>
      </c>
      <c r="FQC10">
        <v>0.62832399999999999</v>
      </c>
      <c r="FQD10">
        <v>0.62832299999999996</v>
      </c>
      <c r="FQE10">
        <v>0.62836999999999998</v>
      </c>
      <c r="FQF10">
        <v>0.63257600000000003</v>
      </c>
      <c r="FQG10">
        <v>0.63199499999999997</v>
      </c>
      <c r="FQH10">
        <v>0.63155099999999997</v>
      </c>
      <c r="FQI10">
        <v>0.63008900000000001</v>
      </c>
      <c r="FQJ10">
        <v>0.62719599999999998</v>
      </c>
      <c r="FQK10">
        <v>0.62479799999999996</v>
      </c>
      <c r="FQL10">
        <v>0.62430799999999997</v>
      </c>
      <c r="FQM10">
        <v>0.62343000000000004</v>
      </c>
      <c r="FQN10">
        <v>0.62246699999999999</v>
      </c>
      <c r="FQO10">
        <v>0.62053400000000003</v>
      </c>
      <c r="FQP10">
        <v>0.61900100000000002</v>
      </c>
      <c r="FQQ10">
        <v>0.62007299999999999</v>
      </c>
      <c r="FQR10">
        <v>0.62063999999999997</v>
      </c>
      <c r="FQS10">
        <v>0.62339100000000003</v>
      </c>
      <c r="FQT10">
        <v>0.62557499999999999</v>
      </c>
      <c r="FQU10">
        <v>0.62396700000000005</v>
      </c>
      <c r="FQV10">
        <v>0.62726099999999996</v>
      </c>
      <c r="FQW10">
        <v>0.63067799999999996</v>
      </c>
      <c r="FQX10">
        <v>0.62763500000000005</v>
      </c>
      <c r="FQY10">
        <v>0.62784300000000004</v>
      </c>
      <c r="FQZ10">
        <v>0.62620799999999999</v>
      </c>
      <c r="FRA10">
        <v>0.626135</v>
      </c>
      <c r="FRB10">
        <v>0.62877000000000005</v>
      </c>
      <c r="FRC10">
        <v>0.629467</v>
      </c>
      <c r="FRD10">
        <v>0.629332</v>
      </c>
      <c r="FRE10">
        <v>0.62876399999999999</v>
      </c>
      <c r="FRF10">
        <v>0.62626300000000001</v>
      </c>
      <c r="FRG10">
        <v>0.62468100000000004</v>
      </c>
      <c r="FRH10">
        <v>0.62465700000000002</v>
      </c>
      <c r="FRI10">
        <v>0.62500999999999995</v>
      </c>
      <c r="FRJ10">
        <v>0.62754200000000004</v>
      </c>
      <c r="FRK10">
        <v>0.62887000000000004</v>
      </c>
      <c r="FRL10">
        <v>0.62951599999999996</v>
      </c>
      <c r="FRM10">
        <v>0.63156599999999996</v>
      </c>
      <c r="FRN10">
        <v>0.63443400000000005</v>
      </c>
      <c r="FRO10">
        <v>0.63148599999999999</v>
      </c>
      <c r="FRP10">
        <v>0.62813200000000002</v>
      </c>
      <c r="FRQ10">
        <v>0.62886399999999998</v>
      </c>
      <c r="FRR10">
        <v>0.63096699999999994</v>
      </c>
      <c r="FRS10">
        <v>0.62862300000000004</v>
      </c>
      <c r="FRT10">
        <v>0.627467</v>
      </c>
      <c r="FRU10">
        <v>0.62745300000000004</v>
      </c>
      <c r="FRV10">
        <v>0.62388200000000005</v>
      </c>
      <c r="FRW10">
        <v>0.62329199999999996</v>
      </c>
      <c r="FRX10">
        <v>0.62102400000000002</v>
      </c>
      <c r="FRY10">
        <v>0.62217900000000004</v>
      </c>
      <c r="FRZ10">
        <v>0.62421800000000005</v>
      </c>
      <c r="FSA10">
        <v>0.62526000000000004</v>
      </c>
      <c r="FSB10">
        <v>0.62198299999999995</v>
      </c>
      <c r="FSC10">
        <v>0.62485800000000002</v>
      </c>
      <c r="FSD10">
        <v>0.62301099999999998</v>
      </c>
      <c r="FSE10">
        <v>0.62656000000000001</v>
      </c>
      <c r="FSF10">
        <v>0.62624299999999999</v>
      </c>
      <c r="FSG10">
        <v>0.62502999999999997</v>
      </c>
      <c r="FSH10">
        <v>0.62375700000000001</v>
      </c>
      <c r="FSI10">
        <v>0.62254100000000001</v>
      </c>
      <c r="FSJ10">
        <v>0.62554799999999999</v>
      </c>
      <c r="FSK10">
        <v>0.62445399999999995</v>
      </c>
      <c r="FSL10">
        <v>0.62439500000000003</v>
      </c>
      <c r="FSM10">
        <v>0.62200200000000005</v>
      </c>
      <c r="FSN10">
        <v>0.62112800000000001</v>
      </c>
      <c r="FSO10">
        <v>0.62170499999999995</v>
      </c>
      <c r="FSP10">
        <v>0.622062</v>
      </c>
      <c r="FSQ10">
        <v>0.62116300000000002</v>
      </c>
      <c r="FSR10">
        <v>0.61980800000000003</v>
      </c>
      <c r="FSS10">
        <v>0.62004199999999998</v>
      </c>
      <c r="FST10">
        <v>0.62115600000000004</v>
      </c>
      <c r="FSU10">
        <v>0.62118099999999998</v>
      </c>
      <c r="FSV10">
        <v>0.61991200000000002</v>
      </c>
      <c r="FSW10">
        <v>0.62115200000000004</v>
      </c>
      <c r="FSX10">
        <v>0.62130700000000005</v>
      </c>
      <c r="FSY10">
        <v>0.62386200000000003</v>
      </c>
      <c r="FSZ10">
        <v>0.624255</v>
      </c>
      <c r="FTA10">
        <v>0.62661100000000003</v>
      </c>
      <c r="FTB10">
        <v>0.62875000000000003</v>
      </c>
      <c r="FTC10">
        <v>0.63057099999999999</v>
      </c>
      <c r="FTD10">
        <v>0.634467</v>
      </c>
      <c r="FTE10">
        <v>0.63795800000000003</v>
      </c>
      <c r="FTF10">
        <v>0.63815500000000003</v>
      </c>
      <c r="FTG10">
        <v>0.636181</v>
      </c>
      <c r="FTH10">
        <v>0.63471599999999995</v>
      </c>
      <c r="FTI10">
        <v>0.63465499999999997</v>
      </c>
      <c r="FTJ10">
        <v>0.63639199999999996</v>
      </c>
      <c r="FTK10">
        <v>0.63617999999999997</v>
      </c>
      <c r="FTL10">
        <v>0.63677099999999998</v>
      </c>
      <c r="FTM10">
        <v>0.64136499999999996</v>
      </c>
      <c r="FTN10">
        <v>0.64232</v>
      </c>
      <c r="FTO10">
        <v>0.64127699999999999</v>
      </c>
      <c r="FTP10">
        <v>0.63902800000000004</v>
      </c>
      <c r="FTQ10">
        <v>0.63793599999999995</v>
      </c>
      <c r="FTR10">
        <v>0.63802800000000004</v>
      </c>
      <c r="FTS10">
        <v>0.64086500000000002</v>
      </c>
      <c r="FTT10">
        <v>0.644069</v>
      </c>
      <c r="FTU10">
        <v>0.64592899999999998</v>
      </c>
      <c r="FTV10">
        <v>0.643563</v>
      </c>
      <c r="FTW10">
        <v>0.64302400000000004</v>
      </c>
      <c r="FTX10">
        <v>0.641567</v>
      </c>
      <c r="FTY10">
        <v>0.639625</v>
      </c>
      <c r="FTZ10">
        <v>0.63396300000000005</v>
      </c>
      <c r="FUA10">
        <v>0.63643400000000006</v>
      </c>
      <c r="FUB10">
        <v>0.63517800000000002</v>
      </c>
      <c r="FUC10">
        <v>0.63548800000000005</v>
      </c>
      <c r="FUD10">
        <v>0.63575899999999996</v>
      </c>
      <c r="FUE10">
        <v>0.63373500000000005</v>
      </c>
      <c r="FUF10">
        <v>0.63424599999999998</v>
      </c>
      <c r="FUG10">
        <v>0.63456400000000002</v>
      </c>
      <c r="FUH10">
        <v>0.63303399999999999</v>
      </c>
      <c r="FUI10">
        <v>0.62973000000000001</v>
      </c>
      <c r="FUJ10">
        <v>0.630413</v>
      </c>
      <c r="FUK10">
        <v>0.62840700000000005</v>
      </c>
      <c r="FUL10">
        <v>0.62670099999999995</v>
      </c>
      <c r="FUM10">
        <v>0.63203200000000004</v>
      </c>
      <c r="FUN10">
        <v>0.63780599999999998</v>
      </c>
      <c r="FUO10">
        <v>0.63490599999999997</v>
      </c>
      <c r="FUP10">
        <v>0.63458700000000001</v>
      </c>
      <c r="FUQ10">
        <v>0.63239699999999999</v>
      </c>
      <c r="FUR10">
        <v>0.63570300000000002</v>
      </c>
      <c r="FUS10">
        <v>0.63510599999999995</v>
      </c>
      <c r="FUT10">
        <v>0.63807199999999997</v>
      </c>
      <c r="FUU10">
        <v>0.63785000000000003</v>
      </c>
      <c r="FUV10">
        <v>0.63716499999999998</v>
      </c>
      <c r="FUW10">
        <v>0.63610999999999995</v>
      </c>
      <c r="FUX10">
        <v>0.63928399999999996</v>
      </c>
      <c r="FUY10">
        <v>0.64025100000000001</v>
      </c>
      <c r="FUZ10">
        <v>0.64060799999999996</v>
      </c>
      <c r="FVA10">
        <v>0.63690999999999998</v>
      </c>
      <c r="FVB10">
        <v>0.64129499999999995</v>
      </c>
      <c r="FVC10">
        <v>0.638818</v>
      </c>
      <c r="FVD10">
        <v>0.64317999999999997</v>
      </c>
      <c r="FVE10">
        <v>0.64347600000000005</v>
      </c>
      <c r="FVF10">
        <v>0.64294600000000002</v>
      </c>
      <c r="FVG10">
        <v>0.64440500000000001</v>
      </c>
      <c r="FVH10">
        <v>0.640235</v>
      </c>
      <c r="FVI10">
        <v>0.64141800000000004</v>
      </c>
      <c r="FVJ10">
        <v>0.64238799999999996</v>
      </c>
      <c r="FVK10">
        <v>0.64306700000000006</v>
      </c>
      <c r="FVL10">
        <v>0.64358099999999996</v>
      </c>
      <c r="FVM10">
        <v>0.642038</v>
      </c>
      <c r="FVN10">
        <v>0.64227400000000001</v>
      </c>
      <c r="FVO10">
        <v>0.64555499999999999</v>
      </c>
      <c r="FVP10">
        <v>0.64625600000000005</v>
      </c>
      <c r="FVQ10">
        <v>0.65085800000000005</v>
      </c>
      <c r="FVR10">
        <v>0.65014899999999998</v>
      </c>
      <c r="FVS10">
        <v>0.64961400000000002</v>
      </c>
      <c r="FVT10">
        <v>0.64994200000000002</v>
      </c>
      <c r="FVU10">
        <v>0.64827599999999996</v>
      </c>
      <c r="FVV10">
        <v>0.64844900000000005</v>
      </c>
      <c r="FVW10">
        <v>0.64926799999999996</v>
      </c>
      <c r="FVX10">
        <v>0.64897499999999997</v>
      </c>
      <c r="FVY10">
        <v>0.64882899999999999</v>
      </c>
      <c r="FVZ10">
        <v>0.64881100000000003</v>
      </c>
      <c r="FWA10">
        <v>0.65310900000000005</v>
      </c>
      <c r="FWB10">
        <v>0.65087899999999999</v>
      </c>
      <c r="FWC10">
        <v>0.64906399999999997</v>
      </c>
      <c r="FWD10">
        <v>0.65080400000000005</v>
      </c>
      <c r="FWE10">
        <v>0.65252500000000002</v>
      </c>
      <c r="FWF10">
        <v>0.65360200000000002</v>
      </c>
      <c r="FWG10">
        <v>0.65407800000000005</v>
      </c>
      <c r="FWH10">
        <v>0.65405000000000002</v>
      </c>
      <c r="FWI10">
        <v>0.65553899999999998</v>
      </c>
      <c r="FWJ10">
        <v>0.65522800000000003</v>
      </c>
      <c r="FWK10">
        <v>0.65511299999999995</v>
      </c>
      <c r="FWL10">
        <v>0.65518900000000002</v>
      </c>
      <c r="FWM10">
        <v>0.65433699999999995</v>
      </c>
      <c r="FWN10">
        <v>0.65285000000000004</v>
      </c>
      <c r="FWO10">
        <v>0.65254500000000004</v>
      </c>
      <c r="FWP10">
        <v>0.65040600000000004</v>
      </c>
      <c r="FWQ10">
        <v>0.65045600000000003</v>
      </c>
      <c r="FWR10">
        <v>0.65080899999999997</v>
      </c>
      <c r="FWS10">
        <v>0.64746700000000001</v>
      </c>
      <c r="FWT10">
        <v>0.64673599999999998</v>
      </c>
      <c r="FWU10">
        <v>0.64624300000000001</v>
      </c>
      <c r="FWV10">
        <v>0.64533799999999997</v>
      </c>
      <c r="FWW10">
        <v>0.64490199999999998</v>
      </c>
      <c r="FWX10">
        <v>0.64500400000000002</v>
      </c>
      <c r="FWY10">
        <v>0.64512000000000003</v>
      </c>
      <c r="FWZ10">
        <v>0.64683299999999999</v>
      </c>
      <c r="FXA10">
        <v>0.64558499999999996</v>
      </c>
      <c r="FXB10">
        <v>0.64349000000000001</v>
      </c>
      <c r="FXC10">
        <v>0.64409099999999997</v>
      </c>
      <c r="FXD10">
        <v>0.64446700000000001</v>
      </c>
      <c r="FXE10">
        <v>0.64460499999999998</v>
      </c>
      <c r="FXF10">
        <v>0.64595100000000005</v>
      </c>
      <c r="FXG10">
        <v>0.64753899999999998</v>
      </c>
      <c r="FXH10">
        <v>0.65050699999999995</v>
      </c>
      <c r="FXI10">
        <v>0.64703200000000005</v>
      </c>
      <c r="FXJ10">
        <v>0.64807400000000004</v>
      </c>
      <c r="FXK10">
        <v>0.64715900000000004</v>
      </c>
      <c r="FXL10">
        <v>0.64599600000000001</v>
      </c>
      <c r="FXM10">
        <v>0.64421700000000004</v>
      </c>
      <c r="FXN10">
        <v>0.64412899999999995</v>
      </c>
      <c r="FXO10">
        <v>0.64261900000000005</v>
      </c>
      <c r="FXP10">
        <v>0.64296699999999996</v>
      </c>
      <c r="FXQ10">
        <v>0.64515400000000001</v>
      </c>
      <c r="FXR10">
        <v>0.64671800000000002</v>
      </c>
      <c r="FXS10">
        <v>0.64846899999999996</v>
      </c>
      <c r="FXT10">
        <v>0.64958700000000003</v>
      </c>
      <c r="FXU10">
        <v>0.64897199999999999</v>
      </c>
      <c r="FXV10">
        <v>0.647756</v>
      </c>
      <c r="FXW10">
        <v>0.64892399999999995</v>
      </c>
      <c r="FXX10">
        <v>0.65089900000000001</v>
      </c>
      <c r="FXY10">
        <v>0.65141000000000004</v>
      </c>
      <c r="FXZ10">
        <v>0.65353499999999998</v>
      </c>
      <c r="FYA10">
        <v>0.65269200000000005</v>
      </c>
      <c r="FYB10">
        <v>0.65271100000000004</v>
      </c>
      <c r="FYC10">
        <v>0.64960300000000004</v>
      </c>
      <c r="FYD10">
        <v>0.65030500000000002</v>
      </c>
      <c r="FYE10">
        <v>0.64866800000000002</v>
      </c>
      <c r="FYF10">
        <v>0.65057900000000002</v>
      </c>
      <c r="FYG10">
        <v>0.64845799999999998</v>
      </c>
      <c r="FYH10">
        <v>0.64858000000000005</v>
      </c>
      <c r="FYI10">
        <v>0.64550600000000002</v>
      </c>
      <c r="FYJ10">
        <v>0.64652399999999999</v>
      </c>
      <c r="FYK10">
        <v>0.64677200000000001</v>
      </c>
      <c r="FYL10">
        <v>0.64571699999999999</v>
      </c>
      <c r="FYM10">
        <v>0.64624000000000004</v>
      </c>
      <c r="FYN10">
        <v>0.644903</v>
      </c>
      <c r="FYO10">
        <v>0.64977300000000004</v>
      </c>
      <c r="FYP10">
        <v>0.65100800000000003</v>
      </c>
      <c r="FYQ10">
        <v>0.65018799999999999</v>
      </c>
      <c r="FYR10">
        <v>0.64999300000000004</v>
      </c>
      <c r="FYS10">
        <v>0.64955799999999997</v>
      </c>
      <c r="FYT10">
        <v>0.64793999999999996</v>
      </c>
      <c r="FYU10">
        <v>0.64888100000000004</v>
      </c>
      <c r="FYV10">
        <v>0.64830299999999996</v>
      </c>
      <c r="FYW10">
        <v>0.65069600000000005</v>
      </c>
      <c r="FYX10">
        <v>0.64885999999999999</v>
      </c>
      <c r="FYY10">
        <v>0.64948600000000001</v>
      </c>
      <c r="FYZ10">
        <v>0.64928900000000001</v>
      </c>
      <c r="FZA10">
        <v>0.64677399999999996</v>
      </c>
      <c r="FZB10">
        <v>0.648559</v>
      </c>
      <c r="FZC10">
        <v>0.64703699999999997</v>
      </c>
      <c r="FZD10">
        <v>0.64670799999999995</v>
      </c>
      <c r="FZE10">
        <v>0.64629599999999998</v>
      </c>
      <c r="FZF10">
        <v>0.64524400000000004</v>
      </c>
      <c r="FZG10">
        <v>0.64502000000000004</v>
      </c>
      <c r="FZH10">
        <v>0.64446999999999999</v>
      </c>
      <c r="FZI10">
        <v>0.64702199999999999</v>
      </c>
      <c r="FZJ10">
        <v>0.64729499999999995</v>
      </c>
      <c r="FZK10">
        <v>0.64699499999999999</v>
      </c>
      <c r="FZL10">
        <v>0.64798299999999998</v>
      </c>
      <c r="FZM10">
        <v>0.64836499999999997</v>
      </c>
      <c r="FZN10">
        <v>0.64951099999999995</v>
      </c>
      <c r="FZO10">
        <v>0.65018100000000001</v>
      </c>
      <c r="FZP10">
        <v>0.65060300000000004</v>
      </c>
      <c r="FZQ10">
        <v>0.65178100000000005</v>
      </c>
      <c r="FZR10">
        <v>0.65247900000000003</v>
      </c>
      <c r="FZS10">
        <v>0.65598100000000004</v>
      </c>
      <c r="FZT10">
        <v>0.65682200000000002</v>
      </c>
      <c r="FZU10">
        <v>0.65582200000000002</v>
      </c>
      <c r="FZV10">
        <v>0.65452999999999995</v>
      </c>
      <c r="FZW10">
        <v>0.65521200000000002</v>
      </c>
      <c r="FZX10">
        <v>0.65707199999999999</v>
      </c>
      <c r="FZY10">
        <v>0.65859500000000004</v>
      </c>
      <c r="FZZ10">
        <v>0.65888400000000003</v>
      </c>
      <c r="GAA10">
        <v>0.65984699999999996</v>
      </c>
      <c r="GAB10">
        <v>0.66219799999999995</v>
      </c>
      <c r="GAC10">
        <v>0.66285899999999998</v>
      </c>
      <c r="GAD10">
        <v>0.66391999999999995</v>
      </c>
      <c r="GAE10">
        <v>0.66156800000000004</v>
      </c>
      <c r="GAF10">
        <v>0.66198800000000002</v>
      </c>
      <c r="GAG10">
        <v>0.66139999999999999</v>
      </c>
      <c r="GAH10">
        <v>0.66001799999999999</v>
      </c>
      <c r="GAI10">
        <v>0.66094200000000003</v>
      </c>
      <c r="GAJ10">
        <v>0.66086699999999998</v>
      </c>
      <c r="GAK10">
        <v>0.66049100000000005</v>
      </c>
      <c r="GAL10">
        <v>0.65990199999999999</v>
      </c>
      <c r="GAM10">
        <v>0.65999799999999997</v>
      </c>
      <c r="GAN10">
        <v>0.65787399999999996</v>
      </c>
      <c r="GAO10">
        <v>0.65752299999999997</v>
      </c>
      <c r="GAP10">
        <v>0.65736399999999995</v>
      </c>
      <c r="GAQ10">
        <v>0.65620199999999995</v>
      </c>
      <c r="GAR10">
        <v>0.65675300000000003</v>
      </c>
      <c r="GAS10">
        <v>0.66009399999999996</v>
      </c>
      <c r="GAT10">
        <v>0.66178599999999999</v>
      </c>
      <c r="GAU10">
        <v>0.660547</v>
      </c>
      <c r="GAV10">
        <v>0.66089299999999995</v>
      </c>
      <c r="GAW10">
        <v>0.66212899999999997</v>
      </c>
      <c r="GAX10">
        <v>0.65958600000000001</v>
      </c>
      <c r="GAY10">
        <v>0.65820500000000004</v>
      </c>
      <c r="GAZ10">
        <v>0.65895999999999999</v>
      </c>
      <c r="GBA10">
        <v>0.66113500000000003</v>
      </c>
      <c r="GBB10">
        <v>0.66359900000000005</v>
      </c>
      <c r="GBC10">
        <v>0.66483000000000003</v>
      </c>
      <c r="GBD10">
        <v>0.66451099999999996</v>
      </c>
      <c r="GBE10">
        <v>0.66466000000000003</v>
      </c>
      <c r="GBF10">
        <v>0.66721699999999995</v>
      </c>
      <c r="GBG10">
        <v>0.66705400000000004</v>
      </c>
      <c r="GBH10">
        <v>0.66644599999999998</v>
      </c>
      <c r="GBI10">
        <v>0.664358</v>
      </c>
      <c r="GBJ10">
        <v>0.665211</v>
      </c>
      <c r="GBK10">
        <v>0.66361999999999999</v>
      </c>
      <c r="GBL10">
        <v>0.66459000000000001</v>
      </c>
      <c r="GBM10">
        <v>0.66673899999999997</v>
      </c>
      <c r="GBN10">
        <v>0.66766800000000004</v>
      </c>
      <c r="GBO10">
        <v>0.66635500000000003</v>
      </c>
      <c r="GBP10">
        <v>0.66442599999999996</v>
      </c>
      <c r="GBQ10">
        <v>0.66251000000000004</v>
      </c>
      <c r="GBR10">
        <v>0.66377799999999998</v>
      </c>
      <c r="GBS10">
        <v>0.66359199999999996</v>
      </c>
      <c r="GBT10">
        <v>0.66325100000000003</v>
      </c>
      <c r="GBU10">
        <v>0.66383599999999998</v>
      </c>
      <c r="GBV10">
        <v>0.66355600000000003</v>
      </c>
      <c r="GBW10">
        <v>0.66249400000000003</v>
      </c>
      <c r="GBX10">
        <v>0.66086</v>
      </c>
      <c r="GBY10">
        <v>0.66208500000000003</v>
      </c>
      <c r="GBZ10">
        <v>0.66309499999999999</v>
      </c>
      <c r="GCA10">
        <v>0.66371999999999998</v>
      </c>
      <c r="GCB10">
        <v>0.66184500000000002</v>
      </c>
      <c r="GCC10">
        <v>0.66176999999999997</v>
      </c>
      <c r="GCD10">
        <v>0.66355799999999998</v>
      </c>
      <c r="GCE10">
        <v>0.66389799999999999</v>
      </c>
      <c r="GCF10">
        <v>0.66239300000000001</v>
      </c>
      <c r="GCG10">
        <v>0.66349899999999995</v>
      </c>
      <c r="GCH10">
        <v>0.66059599999999996</v>
      </c>
      <c r="GCI10">
        <v>0.66022400000000003</v>
      </c>
      <c r="GCJ10">
        <v>0.65801699999999996</v>
      </c>
      <c r="GCK10">
        <v>0.65843399999999996</v>
      </c>
      <c r="GCL10">
        <v>0.65942400000000001</v>
      </c>
      <c r="GCM10">
        <v>0.65789699999999995</v>
      </c>
      <c r="GCN10">
        <v>0.65817999999999999</v>
      </c>
      <c r="GCO10">
        <v>0.65782200000000002</v>
      </c>
      <c r="GCP10">
        <v>0.65683599999999998</v>
      </c>
      <c r="GCQ10">
        <v>0.65668599999999999</v>
      </c>
      <c r="GCR10">
        <v>0.65740799999999999</v>
      </c>
      <c r="GCS10">
        <v>0.65569599999999995</v>
      </c>
      <c r="GCT10">
        <v>0.65482499999999999</v>
      </c>
      <c r="GCU10">
        <v>0.65221899999999999</v>
      </c>
      <c r="GCV10">
        <v>0.65149000000000001</v>
      </c>
      <c r="GCW10">
        <v>0.64895400000000003</v>
      </c>
      <c r="GCX10">
        <v>0.64834199999999997</v>
      </c>
      <c r="GCY10">
        <v>0.64542100000000002</v>
      </c>
      <c r="GCZ10">
        <v>0.644432</v>
      </c>
      <c r="GDA10">
        <v>0.64723600000000003</v>
      </c>
      <c r="GDB10">
        <v>0.64728399999999997</v>
      </c>
      <c r="GDC10">
        <v>0.647949</v>
      </c>
      <c r="GDD10">
        <v>0.64633600000000002</v>
      </c>
      <c r="GDE10">
        <v>0.64850200000000002</v>
      </c>
      <c r="GDF10">
        <v>0.64875799999999995</v>
      </c>
      <c r="GDG10">
        <v>0.648814</v>
      </c>
      <c r="GDH10">
        <v>0.64924499999999996</v>
      </c>
      <c r="GDI10">
        <v>0.64797099999999996</v>
      </c>
      <c r="GDJ10">
        <v>0.64900899999999995</v>
      </c>
      <c r="GDK10">
        <v>0.64912999999999998</v>
      </c>
      <c r="GDL10">
        <v>0.64901500000000001</v>
      </c>
      <c r="GDM10">
        <v>0.64883500000000005</v>
      </c>
      <c r="GDN10">
        <v>0.64750799999999997</v>
      </c>
      <c r="GDO10">
        <v>0.64943300000000004</v>
      </c>
      <c r="GDP10">
        <v>0.65090499999999996</v>
      </c>
      <c r="GDQ10">
        <v>0.64935399999999999</v>
      </c>
      <c r="GDR10">
        <v>0.64874100000000001</v>
      </c>
      <c r="GDS10">
        <v>0.64940600000000004</v>
      </c>
      <c r="GDT10">
        <v>0.64795599999999998</v>
      </c>
      <c r="GDU10">
        <v>0.64560799999999996</v>
      </c>
      <c r="GDV10">
        <v>0.64649000000000001</v>
      </c>
      <c r="GDW10">
        <v>0.64778899999999995</v>
      </c>
      <c r="GDX10">
        <v>0.64779699999999996</v>
      </c>
      <c r="GDY10">
        <v>0.649899</v>
      </c>
      <c r="GDZ10">
        <v>0.65077700000000005</v>
      </c>
      <c r="GEA10">
        <v>0.64930399999999999</v>
      </c>
      <c r="GEB10">
        <v>0.65084799999999998</v>
      </c>
      <c r="GEC10">
        <v>0.65102400000000005</v>
      </c>
      <c r="GED10">
        <v>0.64974799999999999</v>
      </c>
      <c r="GEE10">
        <v>0.64916799999999997</v>
      </c>
      <c r="GEF10">
        <v>0.64965399999999995</v>
      </c>
      <c r="GEG10">
        <v>0.65170399999999995</v>
      </c>
      <c r="GEH10">
        <v>0.65401799999999999</v>
      </c>
      <c r="GEI10">
        <v>0.65372399999999997</v>
      </c>
      <c r="GEJ10">
        <v>0.65359</v>
      </c>
      <c r="GEK10">
        <v>0.65488100000000005</v>
      </c>
      <c r="GEL10">
        <v>0.65471000000000001</v>
      </c>
      <c r="GEM10">
        <v>0.65522599999999998</v>
      </c>
      <c r="GEN10">
        <v>0.65520699999999998</v>
      </c>
      <c r="GEO10">
        <v>0.65529400000000004</v>
      </c>
      <c r="GEP10">
        <v>0.65588800000000003</v>
      </c>
      <c r="GEQ10">
        <v>0.65632699999999999</v>
      </c>
      <c r="GER10">
        <v>0.655393</v>
      </c>
      <c r="GES10">
        <v>0.654914</v>
      </c>
      <c r="GET10">
        <v>0.65560099999999999</v>
      </c>
      <c r="GEU10">
        <v>0.65215699999999999</v>
      </c>
      <c r="GEV10">
        <v>0.65332000000000001</v>
      </c>
      <c r="GEW10">
        <v>0.65306399999999998</v>
      </c>
      <c r="GEX10">
        <v>0.65198800000000001</v>
      </c>
      <c r="GEY10">
        <v>0.65170399999999995</v>
      </c>
      <c r="GEZ10">
        <v>0.65038899999999999</v>
      </c>
      <c r="GFA10">
        <v>0.64983100000000005</v>
      </c>
      <c r="GFB10">
        <v>0.64965300000000004</v>
      </c>
      <c r="GFC10">
        <v>0.65005800000000002</v>
      </c>
      <c r="GFD10">
        <v>0.65319099999999997</v>
      </c>
      <c r="GFE10">
        <v>0.65201200000000004</v>
      </c>
      <c r="GFF10">
        <v>0.65176100000000003</v>
      </c>
      <c r="GFG10">
        <v>0.65086299999999997</v>
      </c>
      <c r="GFH10">
        <v>0.65090400000000004</v>
      </c>
      <c r="GFI10">
        <v>0.65080499999999997</v>
      </c>
      <c r="GFJ10">
        <v>0.64884200000000003</v>
      </c>
      <c r="GFK10">
        <v>0.64898</v>
      </c>
      <c r="GFL10">
        <v>0.64656000000000002</v>
      </c>
      <c r="GFM10">
        <v>0.647706</v>
      </c>
      <c r="GFN10">
        <v>0.64830600000000005</v>
      </c>
      <c r="GFO10">
        <v>0.64960799999999996</v>
      </c>
      <c r="GFP10">
        <v>0.64872300000000005</v>
      </c>
      <c r="GFQ10">
        <v>0.65084900000000001</v>
      </c>
      <c r="GFR10">
        <v>0.64917899999999995</v>
      </c>
      <c r="GFS10">
        <v>0.65324300000000002</v>
      </c>
      <c r="GFT10">
        <v>0.65513200000000005</v>
      </c>
      <c r="GFU10">
        <v>0.65466100000000005</v>
      </c>
      <c r="GFV10">
        <v>0.65324199999999999</v>
      </c>
      <c r="GFW10">
        <v>0.65452600000000005</v>
      </c>
      <c r="GFX10">
        <v>0.65295400000000003</v>
      </c>
      <c r="GFY10">
        <v>0.651312</v>
      </c>
      <c r="GFZ10">
        <v>0.64990599999999998</v>
      </c>
      <c r="GGA10">
        <v>0.64949400000000002</v>
      </c>
      <c r="GGB10">
        <v>0.65009099999999997</v>
      </c>
      <c r="GGC10">
        <v>0.64985300000000001</v>
      </c>
      <c r="GGD10">
        <v>0.65104700000000004</v>
      </c>
      <c r="GGE10">
        <v>0.65030699999999997</v>
      </c>
      <c r="GGF10">
        <v>0.65076800000000001</v>
      </c>
      <c r="GGG10">
        <v>0.65168599999999999</v>
      </c>
      <c r="GGH10">
        <v>0.650648</v>
      </c>
      <c r="GGI10">
        <v>0.65126200000000001</v>
      </c>
      <c r="GGJ10">
        <v>0.65044500000000005</v>
      </c>
      <c r="GGK10">
        <v>0.64890199999999998</v>
      </c>
      <c r="GGL10">
        <v>0.64892099999999997</v>
      </c>
      <c r="GGM10">
        <v>0.64735500000000001</v>
      </c>
      <c r="GGN10">
        <v>0.65024099999999996</v>
      </c>
      <c r="GGO10">
        <v>0.64982799999999996</v>
      </c>
      <c r="GGP10">
        <v>0.65144500000000005</v>
      </c>
      <c r="GGQ10">
        <v>0.65055499999999999</v>
      </c>
      <c r="GGR10">
        <v>0.65239000000000003</v>
      </c>
      <c r="GGS10">
        <v>0.65348899999999999</v>
      </c>
      <c r="GGT10">
        <v>0.65320800000000001</v>
      </c>
      <c r="GGU10">
        <v>0.65279399999999999</v>
      </c>
      <c r="GGV10">
        <v>0.65559299999999998</v>
      </c>
      <c r="GGW10">
        <v>0.65468599999999999</v>
      </c>
      <c r="GGX10">
        <v>0.65572299999999994</v>
      </c>
      <c r="GGY10">
        <v>0.65669500000000003</v>
      </c>
      <c r="GGZ10">
        <v>0.65881800000000001</v>
      </c>
      <c r="GHA10">
        <v>0.65955600000000003</v>
      </c>
      <c r="GHB10">
        <v>0.65906699999999996</v>
      </c>
      <c r="GHC10">
        <v>0.66178899999999996</v>
      </c>
      <c r="GHD10">
        <v>0.66001500000000002</v>
      </c>
      <c r="GHE10">
        <v>0.66066499999999995</v>
      </c>
      <c r="GHF10">
        <v>0.66381299999999999</v>
      </c>
      <c r="GHG10">
        <v>0.66332800000000003</v>
      </c>
      <c r="GHH10">
        <v>0.66334300000000002</v>
      </c>
      <c r="GHI10">
        <v>0.66396699999999997</v>
      </c>
      <c r="GHJ10">
        <v>0.66371800000000003</v>
      </c>
      <c r="GHK10">
        <v>0.66334300000000002</v>
      </c>
      <c r="GHL10">
        <v>0.66665600000000003</v>
      </c>
      <c r="GHM10">
        <v>0.665987</v>
      </c>
      <c r="GHN10">
        <v>0.666273</v>
      </c>
      <c r="GHO10">
        <v>0.66772299999999996</v>
      </c>
      <c r="GHP10">
        <v>0.66421600000000003</v>
      </c>
      <c r="GHQ10">
        <v>0.66599699999999995</v>
      </c>
      <c r="GHR10">
        <v>0.66549400000000003</v>
      </c>
      <c r="GHS10">
        <v>0.66629499999999997</v>
      </c>
      <c r="GHT10">
        <v>0.66635</v>
      </c>
      <c r="GHU10">
        <v>0.66545100000000001</v>
      </c>
      <c r="GHV10">
        <v>0.66464199999999996</v>
      </c>
      <c r="GHW10">
        <v>0.66622400000000004</v>
      </c>
      <c r="GHX10">
        <v>0.667655</v>
      </c>
      <c r="GHY10">
        <v>0.66805499999999995</v>
      </c>
      <c r="GHZ10">
        <v>0.66765699999999994</v>
      </c>
      <c r="GIA10">
        <v>0.66662699999999997</v>
      </c>
      <c r="GIB10">
        <v>0.66685099999999997</v>
      </c>
      <c r="GIC10">
        <v>0.66730699999999998</v>
      </c>
      <c r="GID10">
        <v>0.66839000000000004</v>
      </c>
      <c r="GIE10">
        <v>0.66684299999999996</v>
      </c>
      <c r="GIF10">
        <v>0.66626300000000005</v>
      </c>
      <c r="GIG10">
        <v>0.66570300000000004</v>
      </c>
      <c r="GIH10">
        <v>0.66497700000000004</v>
      </c>
      <c r="GII10">
        <v>0.66416500000000001</v>
      </c>
      <c r="GIJ10">
        <v>0.66467100000000001</v>
      </c>
      <c r="GIK10">
        <v>0.66391900000000004</v>
      </c>
      <c r="GIL10">
        <v>0.66371199999999997</v>
      </c>
      <c r="GIM10">
        <v>0.66333500000000001</v>
      </c>
      <c r="GIN10">
        <v>0.66447900000000004</v>
      </c>
      <c r="GIO10">
        <v>0.66417700000000002</v>
      </c>
      <c r="GIP10">
        <v>0.66572900000000002</v>
      </c>
      <c r="GIQ10">
        <v>0.66604600000000003</v>
      </c>
      <c r="GIR10">
        <v>0.66627499999999995</v>
      </c>
      <c r="GIS10">
        <v>0.66467500000000002</v>
      </c>
      <c r="GIT10">
        <v>0.66493199999999997</v>
      </c>
      <c r="GIU10">
        <v>0.66326300000000005</v>
      </c>
      <c r="GIV10">
        <v>0.662852</v>
      </c>
      <c r="GIW10">
        <v>0.66057900000000003</v>
      </c>
      <c r="GIX10">
        <v>0.66085499999999997</v>
      </c>
      <c r="GIY10">
        <v>0.66176400000000002</v>
      </c>
      <c r="GIZ10">
        <v>0.66324300000000003</v>
      </c>
      <c r="GJA10">
        <v>0.66262399999999999</v>
      </c>
      <c r="GJB10">
        <v>0.66220999999999997</v>
      </c>
      <c r="GJC10">
        <v>0.66204300000000005</v>
      </c>
      <c r="GJD10">
        <v>0.66566099999999995</v>
      </c>
      <c r="GJE10">
        <v>0.66713800000000001</v>
      </c>
      <c r="GJF10">
        <v>0.66784399999999999</v>
      </c>
      <c r="GJG10">
        <v>0.67020100000000005</v>
      </c>
      <c r="GJH10">
        <v>0.67129499999999998</v>
      </c>
      <c r="GJI10">
        <v>0.67046099999999997</v>
      </c>
      <c r="GJJ10">
        <v>0.67088599999999998</v>
      </c>
      <c r="GJK10">
        <v>0.67129899999999998</v>
      </c>
      <c r="GJL10">
        <v>0.67038399999999998</v>
      </c>
      <c r="GJM10">
        <v>0.67049599999999998</v>
      </c>
      <c r="GJN10">
        <v>0.66908800000000002</v>
      </c>
      <c r="GJO10">
        <v>0.66957900000000004</v>
      </c>
      <c r="GJP10">
        <v>0.66967500000000002</v>
      </c>
      <c r="GJQ10">
        <v>0.66788000000000003</v>
      </c>
      <c r="GJR10">
        <v>0.66741899999999998</v>
      </c>
      <c r="GJS10">
        <v>0.66654000000000002</v>
      </c>
      <c r="GJT10">
        <v>0.66458099999999998</v>
      </c>
      <c r="GJU10">
        <v>0.66427899999999995</v>
      </c>
      <c r="GJV10">
        <v>0.66255399999999998</v>
      </c>
      <c r="GJW10">
        <v>0.65789299999999995</v>
      </c>
      <c r="GJX10">
        <v>0.659169</v>
      </c>
      <c r="GJY10">
        <v>0.65795599999999999</v>
      </c>
      <c r="GJZ10">
        <v>0.65638200000000002</v>
      </c>
      <c r="GKA10">
        <v>0.65575300000000003</v>
      </c>
      <c r="GKB10">
        <v>0.65482899999999999</v>
      </c>
      <c r="GKC10">
        <v>0.65481199999999995</v>
      </c>
      <c r="GKD10">
        <v>0.654613</v>
      </c>
      <c r="GKE10">
        <v>0.65518200000000004</v>
      </c>
      <c r="GKF10">
        <v>0.65983099999999995</v>
      </c>
      <c r="GKG10">
        <v>0.66177699999999995</v>
      </c>
      <c r="GKH10">
        <v>0.66297099999999998</v>
      </c>
      <c r="GKI10">
        <v>0.66417599999999999</v>
      </c>
      <c r="GKJ10">
        <v>0.66372399999999998</v>
      </c>
      <c r="GKK10">
        <v>0.66604699999999994</v>
      </c>
      <c r="GKL10">
        <v>0.66501600000000005</v>
      </c>
      <c r="GKM10">
        <v>0.66628200000000004</v>
      </c>
      <c r="GKN10">
        <v>0.66639999999999999</v>
      </c>
      <c r="GKO10">
        <v>0.66735999999999995</v>
      </c>
      <c r="GKP10">
        <v>0.67184500000000003</v>
      </c>
      <c r="GKQ10">
        <v>0.67311500000000002</v>
      </c>
      <c r="GKR10">
        <v>0.67178599999999999</v>
      </c>
      <c r="GKS10">
        <v>0.66685099999999997</v>
      </c>
      <c r="GKT10">
        <v>0.66583499999999995</v>
      </c>
      <c r="GKU10">
        <v>0.66718100000000002</v>
      </c>
      <c r="GKV10">
        <v>0.66394299999999995</v>
      </c>
      <c r="GKW10">
        <v>0.66354999999999997</v>
      </c>
      <c r="GKX10">
        <v>0.66481500000000004</v>
      </c>
      <c r="GKY10">
        <v>0.66424799999999995</v>
      </c>
      <c r="GKZ10">
        <v>0.66269299999999998</v>
      </c>
      <c r="GLA10">
        <v>0.66270799999999996</v>
      </c>
      <c r="GLB10">
        <v>0.66146799999999994</v>
      </c>
      <c r="GLC10">
        <v>0.66183899999999996</v>
      </c>
      <c r="GLD10">
        <v>0.66014200000000001</v>
      </c>
      <c r="GLE10">
        <v>0.65870799999999996</v>
      </c>
      <c r="GLF10">
        <v>0.66002099999999997</v>
      </c>
      <c r="GLG10">
        <v>0.66020000000000001</v>
      </c>
      <c r="GLH10">
        <v>0.66183999999999998</v>
      </c>
      <c r="GLI10">
        <v>0.66326499999999999</v>
      </c>
      <c r="GLJ10">
        <v>0.660605</v>
      </c>
      <c r="GLK10">
        <v>0.65972600000000003</v>
      </c>
      <c r="GLL10">
        <v>0.658605</v>
      </c>
      <c r="GLM10">
        <v>0.655914</v>
      </c>
      <c r="GLN10">
        <v>0.65611399999999998</v>
      </c>
      <c r="GLO10">
        <v>0.657748</v>
      </c>
      <c r="GLP10">
        <v>0.65893699999999999</v>
      </c>
      <c r="GLQ10">
        <v>0.65983800000000004</v>
      </c>
      <c r="GLR10">
        <v>0.65888100000000005</v>
      </c>
      <c r="GLS10">
        <v>0.65686199999999995</v>
      </c>
      <c r="GLT10">
        <v>0.65684200000000004</v>
      </c>
      <c r="GLU10">
        <v>0.65585499999999997</v>
      </c>
      <c r="GLV10">
        <v>0.65591999999999995</v>
      </c>
      <c r="GLW10">
        <v>0.65873400000000004</v>
      </c>
      <c r="GLX10">
        <v>0.65786100000000003</v>
      </c>
      <c r="GLY10">
        <v>0.65731300000000004</v>
      </c>
      <c r="GLZ10">
        <v>0.65792799999999996</v>
      </c>
      <c r="GMA10">
        <v>0.65757200000000005</v>
      </c>
      <c r="GMB10">
        <v>0.65963400000000005</v>
      </c>
      <c r="GMC10">
        <v>0.66013699999999997</v>
      </c>
      <c r="GMD10">
        <v>0.66134999999999999</v>
      </c>
      <c r="GME10">
        <v>0.66108100000000003</v>
      </c>
      <c r="GMF10">
        <v>0.660829</v>
      </c>
      <c r="GMG10">
        <v>0.66272699999999996</v>
      </c>
      <c r="GMH10">
        <v>0.66043099999999999</v>
      </c>
      <c r="GMI10">
        <v>0.65988400000000003</v>
      </c>
      <c r="GMJ10">
        <v>0.65915299999999999</v>
      </c>
      <c r="GMK10">
        <v>0.65821499999999999</v>
      </c>
      <c r="GML10">
        <v>0.65832800000000002</v>
      </c>
      <c r="GMM10">
        <v>0.65632699999999999</v>
      </c>
      <c r="GMN10">
        <v>0.65629499999999996</v>
      </c>
      <c r="GMO10">
        <v>0.65565099999999998</v>
      </c>
      <c r="GMP10">
        <v>0.652173</v>
      </c>
      <c r="GMQ10">
        <v>0.65267900000000001</v>
      </c>
      <c r="GMR10">
        <v>0.65192099999999997</v>
      </c>
      <c r="GMS10">
        <v>0.653756</v>
      </c>
      <c r="GMT10">
        <v>0.65238499999999999</v>
      </c>
      <c r="GMU10">
        <v>0.652393</v>
      </c>
      <c r="GMV10">
        <v>0.65194700000000005</v>
      </c>
      <c r="GMW10">
        <v>0.65185899999999997</v>
      </c>
      <c r="GMX10">
        <v>0.65036099999999997</v>
      </c>
      <c r="GMY10">
        <v>0.65074799999999999</v>
      </c>
      <c r="GMZ10">
        <v>0.64965600000000001</v>
      </c>
      <c r="GNA10">
        <v>0.650424</v>
      </c>
      <c r="GNB10">
        <v>0.65003999999999995</v>
      </c>
      <c r="GNC10">
        <v>0.65074600000000005</v>
      </c>
      <c r="GND10">
        <v>0.65164599999999995</v>
      </c>
      <c r="GNE10">
        <v>0.65218399999999999</v>
      </c>
      <c r="GNF10">
        <v>0.65165499999999998</v>
      </c>
      <c r="GNG10">
        <v>0.65285499999999996</v>
      </c>
      <c r="GNH10">
        <v>0.65163400000000005</v>
      </c>
      <c r="GNI10">
        <v>0.65013900000000002</v>
      </c>
      <c r="GNJ10">
        <v>0.64740699999999995</v>
      </c>
      <c r="GNK10">
        <v>0.64899300000000004</v>
      </c>
      <c r="GNL10">
        <v>0.64892799999999995</v>
      </c>
      <c r="GNM10">
        <v>0.64729099999999995</v>
      </c>
      <c r="GNN10">
        <v>0.64549299999999998</v>
      </c>
      <c r="GNO10">
        <v>0.64568800000000004</v>
      </c>
      <c r="GNP10">
        <v>0.646254</v>
      </c>
      <c r="GNQ10">
        <v>0.64731000000000005</v>
      </c>
      <c r="GNR10">
        <v>0.64773999999999998</v>
      </c>
      <c r="GNS10">
        <v>0.65048899999999998</v>
      </c>
      <c r="GNT10">
        <v>0.65317800000000004</v>
      </c>
      <c r="GNU10">
        <v>0.65368599999999999</v>
      </c>
      <c r="GNV10">
        <v>0.65288999999999997</v>
      </c>
      <c r="GNW10">
        <v>0.65255799999999997</v>
      </c>
      <c r="GNX10">
        <v>0.652945</v>
      </c>
      <c r="GNY10">
        <v>0.65393500000000004</v>
      </c>
      <c r="GNZ10">
        <v>0.65536000000000005</v>
      </c>
      <c r="GOA10">
        <v>0.65632999999999997</v>
      </c>
      <c r="GOB10">
        <v>0.65507000000000004</v>
      </c>
      <c r="GOC10">
        <v>0.65488599999999997</v>
      </c>
      <c r="GOD10">
        <v>0.65422100000000005</v>
      </c>
      <c r="GOE10">
        <v>0.65303999999999995</v>
      </c>
      <c r="GOF10">
        <v>0.65312599999999998</v>
      </c>
      <c r="GOG10">
        <v>0.652335</v>
      </c>
      <c r="GOH10">
        <v>0.65409300000000004</v>
      </c>
      <c r="GOI10">
        <v>0.65304399999999996</v>
      </c>
      <c r="GOJ10">
        <v>0.65308699999999997</v>
      </c>
      <c r="GOK10">
        <v>0.65248200000000001</v>
      </c>
      <c r="GOL10">
        <v>0.65144199999999997</v>
      </c>
      <c r="GOM10">
        <v>0.65264900000000003</v>
      </c>
      <c r="GON10">
        <v>0.65181599999999995</v>
      </c>
      <c r="GOO10">
        <v>0.65141199999999999</v>
      </c>
      <c r="GOP10">
        <v>0.65139199999999997</v>
      </c>
      <c r="GOQ10">
        <v>0.65004099999999998</v>
      </c>
      <c r="GOR10">
        <v>0.64918100000000001</v>
      </c>
      <c r="GOS10">
        <v>0.64863599999999999</v>
      </c>
      <c r="GOT10">
        <v>0.648366</v>
      </c>
      <c r="GOU10">
        <v>0.64790499999999995</v>
      </c>
      <c r="GOV10">
        <v>0.65030900000000003</v>
      </c>
      <c r="GOW10">
        <v>0.64877300000000004</v>
      </c>
      <c r="GOX10">
        <v>0.64920900000000004</v>
      </c>
      <c r="GOY10">
        <v>0.64917199999999997</v>
      </c>
      <c r="GOZ10">
        <v>0.65100999999999998</v>
      </c>
      <c r="GPA10">
        <v>0.65157600000000004</v>
      </c>
      <c r="GPB10">
        <v>0.65079399999999998</v>
      </c>
      <c r="GPC10">
        <v>0.65061599999999997</v>
      </c>
      <c r="GPD10">
        <v>0.65057500000000001</v>
      </c>
      <c r="GPE10">
        <v>0.647227</v>
      </c>
      <c r="GPF10">
        <v>0.64902000000000004</v>
      </c>
      <c r="GPG10">
        <v>0.65071100000000004</v>
      </c>
      <c r="GPH10">
        <v>0.65193400000000001</v>
      </c>
      <c r="GPI10">
        <v>0.65163400000000005</v>
      </c>
      <c r="GPJ10">
        <v>0.65178499999999995</v>
      </c>
      <c r="GPK10">
        <v>0.652451</v>
      </c>
      <c r="GPL10">
        <v>0.65230999999999995</v>
      </c>
      <c r="GPM10">
        <v>0.65267799999999998</v>
      </c>
      <c r="GPN10">
        <v>0.650312</v>
      </c>
      <c r="GPO10">
        <v>0.65029700000000001</v>
      </c>
      <c r="GPP10">
        <v>0.65176599999999996</v>
      </c>
      <c r="GPQ10">
        <v>0.65284299999999995</v>
      </c>
      <c r="GPR10">
        <v>0.65209499999999998</v>
      </c>
      <c r="GPS10">
        <v>0.65300599999999998</v>
      </c>
      <c r="GPT10">
        <v>0.65242999999999995</v>
      </c>
      <c r="GPU10">
        <v>0.65058899999999997</v>
      </c>
      <c r="GPV10">
        <v>0.64827900000000005</v>
      </c>
      <c r="GPW10">
        <v>0.64946400000000004</v>
      </c>
      <c r="GPX10">
        <v>0.65057900000000002</v>
      </c>
      <c r="GPY10">
        <v>0.65033300000000005</v>
      </c>
      <c r="GPZ10">
        <v>0.65056099999999994</v>
      </c>
      <c r="GQA10">
        <v>0.65122800000000003</v>
      </c>
      <c r="GQB10">
        <v>0.65255600000000002</v>
      </c>
      <c r="GQC10">
        <v>0.65234899999999996</v>
      </c>
      <c r="GQD10">
        <v>0.65222199999999997</v>
      </c>
      <c r="GQE10">
        <v>0.652339</v>
      </c>
      <c r="GQF10">
        <v>0.65195000000000003</v>
      </c>
      <c r="GQG10">
        <v>0.65079900000000002</v>
      </c>
      <c r="GQH10">
        <v>0.65009099999999997</v>
      </c>
      <c r="GQI10">
        <v>0.65094799999999997</v>
      </c>
      <c r="GQJ10">
        <v>0.64923699999999995</v>
      </c>
      <c r="GQK10">
        <v>0.64795800000000003</v>
      </c>
      <c r="GQL10">
        <v>0.64767200000000003</v>
      </c>
      <c r="GQM10">
        <v>0.64735900000000002</v>
      </c>
      <c r="GQN10">
        <v>0.64843200000000001</v>
      </c>
      <c r="GQO10">
        <v>0.64820900000000004</v>
      </c>
      <c r="GQP10">
        <v>0.64769299999999996</v>
      </c>
      <c r="GQQ10">
        <v>0.647262</v>
      </c>
      <c r="GQR10">
        <v>0.64727599999999996</v>
      </c>
      <c r="GQS10">
        <v>0.64851700000000001</v>
      </c>
      <c r="GQT10">
        <v>0.64646800000000004</v>
      </c>
      <c r="GQU10">
        <v>0.64646199999999998</v>
      </c>
      <c r="GQV10">
        <v>0.64669100000000002</v>
      </c>
      <c r="GQW10">
        <v>0.64755499999999999</v>
      </c>
      <c r="GQX10">
        <v>0.64707800000000004</v>
      </c>
      <c r="GQY10">
        <v>0.64464200000000005</v>
      </c>
      <c r="GQZ10">
        <v>0.64586500000000002</v>
      </c>
      <c r="GRA10">
        <v>0.64599200000000001</v>
      </c>
      <c r="GRB10">
        <v>0.64542600000000006</v>
      </c>
      <c r="GRC10">
        <v>0.64383400000000002</v>
      </c>
      <c r="GRD10">
        <v>0.64486500000000002</v>
      </c>
      <c r="GRE10">
        <v>0.64454199999999995</v>
      </c>
      <c r="GRF10">
        <v>0.64351700000000001</v>
      </c>
      <c r="GRG10">
        <v>0.64450499999999999</v>
      </c>
      <c r="GRH10">
        <v>0.64705199999999996</v>
      </c>
      <c r="GRI10">
        <v>0.64640500000000001</v>
      </c>
      <c r="GRJ10">
        <v>0.64744500000000005</v>
      </c>
      <c r="GRK10">
        <v>0.64744100000000004</v>
      </c>
      <c r="GRL10">
        <v>0.64660499999999999</v>
      </c>
      <c r="GRM10">
        <v>0.64732299999999998</v>
      </c>
      <c r="GRN10">
        <v>0.64732999999999996</v>
      </c>
      <c r="GRO10">
        <v>0.64700400000000002</v>
      </c>
      <c r="GRP10">
        <v>0.64701900000000001</v>
      </c>
      <c r="GRQ10">
        <v>0.64744400000000002</v>
      </c>
      <c r="GRR10">
        <v>0.64780199999999999</v>
      </c>
      <c r="GRS10">
        <v>0.64899200000000001</v>
      </c>
      <c r="GRT10">
        <v>0.648482</v>
      </c>
      <c r="GRU10">
        <v>0.64721399999999996</v>
      </c>
      <c r="GRV10">
        <v>0.64607800000000004</v>
      </c>
      <c r="GRW10">
        <v>0.64421799999999996</v>
      </c>
      <c r="GRX10">
        <v>0.64396500000000001</v>
      </c>
      <c r="GRY10">
        <v>0.64524999999999999</v>
      </c>
      <c r="GRZ10">
        <v>0.64538099999999998</v>
      </c>
      <c r="GSA10">
        <v>0.64481999999999995</v>
      </c>
      <c r="GSB10">
        <v>0.64481999999999995</v>
      </c>
      <c r="GSC10">
        <v>0.64560300000000004</v>
      </c>
      <c r="GSD10">
        <v>0.64565899999999998</v>
      </c>
      <c r="GSE10">
        <v>0.64520299999999997</v>
      </c>
      <c r="GSF10">
        <v>0.64514499999999997</v>
      </c>
      <c r="GSG10">
        <v>0.64562799999999998</v>
      </c>
      <c r="GSH10">
        <v>0.64478199999999997</v>
      </c>
      <c r="GSI10">
        <v>0.64441899999999996</v>
      </c>
      <c r="GSJ10">
        <v>0.64518699999999995</v>
      </c>
      <c r="GSK10">
        <v>0.64490499999999995</v>
      </c>
      <c r="GSL10">
        <v>0.64382600000000001</v>
      </c>
      <c r="GSM10">
        <v>0.64475400000000005</v>
      </c>
      <c r="GSN10">
        <v>0.64388599999999996</v>
      </c>
      <c r="GSO10">
        <v>0.64228799999999997</v>
      </c>
      <c r="GSP10">
        <v>0.64296299999999995</v>
      </c>
      <c r="GSQ10">
        <v>0.64239000000000002</v>
      </c>
      <c r="GSR10">
        <v>0.64496900000000001</v>
      </c>
      <c r="GSS10">
        <v>0.645787</v>
      </c>
      <c r="GST10">
        <v>0.64663599999999999</v>
      </c>
      <c r="GSU10">
        <v>0.64756100000000005</v>
      </c>
      <c r="GSV10">
        <v>0.64742299999999997</v>
      </c>
      <c r="GSW10">
        <v>0.646837</v>
      </c>
      <c r="GSX10">
        <v>0.64613799999999999</v>
      </c>
      <c r="GSY10">
        <v>0.64740799999999998</v>
      </c>
      <c r="GSZ10">
        <v>0.64656100000000005</v>
      </c>
      <c r="GTA10">
        <v>0.64781500000000003</v>
      </c>
      <c r="GTB10">
        <v>0.64904499999999998</v>
      </c>
      <c r="GTC10">
        <v>0.64805800000000002</v>
      </c>
      <c r="GTD10">
        <v>0.64900800000000003</v>
      </c>
      <c r="GTE10">
        <v>0.64899399999999996</v>
      </c>
      <c r="GTF10">
        <v>0.64894499999999999</v>
      </c>
      <c r="GTG10">
        <v>0.649339</v>
      </c>
      <c r="GTH10">
        <v>0.64952799999999999</v>
      </c>
      <c r="GTI10">
        <v>0.64941899999999997</v>
      </c>
      <c r="GTJ10">
        <v>0.64941099999999996</v>
      </c>
      <c r="GTK10">
        <v>0.64866100000000004</v>
      </c>
      <c r="GTL10">
        <v>0.64904799999999996</v>
      </c>
      <c r="GTM10">
        <v>0.65081100000000003</v>
      </c>
      <c r="GTN10">
        <v>0.65050399999999997</v>
      </c>
      <c r="GTO10">
        <v>0.65048499999999998</v>
      </c>
      <c r="GTP10">
        <v>0.64927199999999996</v>
      </c>
      <c r="GTQ10">
        <v>0.64909600000000001</v>
      </c>
      <c r="GTR10">
        <v>0.64902199999999999</v>
      </c>
      <c r="GTS10">
        <v>0.64931399999999995</v>
      </c>
      <c r="GTT10">
        <v>0.647922</v>
      </c>
      <c r="GTU10">
        <v>0.64841199999999999</v>
      </c>
      <c r="GTV10">
        <v>0.64852200000000004</v>
      </c>
      <c r="GTW10">
        <v>0.64777700000000005</v>
      </c>
      <c r="GTX10">
        <v>0.648563</v>
      </c>
      <c r="GTY10">
        <v>0.647725</v>
      </c>
      <c r="GTZ10">
        <v>0.64761000000000002</v>
      </c>
      <c r="GUA10">
        <v>0.64690499999999995</v>
      </c>
      <c r="GUB10">
        <v>0.64576</v>
      </c>
      <c r="GUC10">
        <v>0.64617599999999997</v>
      </c>
      <c r="GUD10">
        <v>0.64693699999999998</v>
      </c>
      <c r="GUE10">
        <v>0.64813699999999996</v>
      </c>
      <c r="GUF10">
        <v>0.64790099999999995</v>
      </c>
      <c r="GUG10">
        <v>0.64715500000000004</v>
      </c>
      <c r="GUH10">
        <v>0.64690400000000003</v>
      </c>
      <c r="GUI10">
        <v>0.64721700000000004</v>
      </c>
      <c r="GUJ10">
        <v>0.64719000000000004</v>
      </c>
      <c r="GUK10">
        <v>0.64737500000000003</v>
      </c>
      <c r="GUL10">
        <v>0.64895400000000003</v>
      </c>
      <c r="GUM10">
        <v>0.64911200000000002</v>
      </c>
      <c r="GUN10">
        <v>0.64872300000000005</v>
      </c>
      <c r="GUO10">
        <v>0.64890000000000003</v>
      </c>
      <c r="GUP10">
        <v>0.64972700000000005</v>
      </c>
      <c r="GUQ10">
        <v>0.65010100000000004</v>
      </c>
      <c r="GUR10">
        <v>0.65028399999999997</v>
      </c>
      <c r="GUS10">
        <v>0.65077300000000005</v>
      </c>
      <c r="GUT10">
        <v>0.65121799999999996</v>
      </c>
      <c r="GUU10">
        <v>0.65147100000000002</v>
      </c>
      <c r="GUV10">
        <v>0.65237699999999998</v>
      </c>
      <c r="GUW10">
        <v>0.653254</v>
      </c>
      <c r="GUX10">
        <v>0.65322199999999997</v>
      </c>
      <c r="GUY10">
        <v>0.652698</v>
      </c>
      <c r="GUZ10">
        <v>0.65317000000000003</v>
      </c>
      <c r="GVA10">
        <v>0.65404300000000004</v>
      </c>
      <c r="GVB10">
        <v>0.65298199999999995</v>
      </c>
      <c r="GVC10">
        <v>0.65281400000000001</v>
      </c>
      <c r="GVD10">
        <v>0.653362</v>
      </c>
      <c r="GVE10">
        <v>0.65422599999999997</v>
      </c>
      <c r="GVF10">
        <v>0.65408999999999995</v>
      </c>
      <c r="GVG10">
        <v>0.653999</v>
      </c>
      <c r="GVH10">
        <v>0.65418900000000002</v>
      </c>
      <c r="GVI10">
        <v>0.65381599999999995</v>
      </c>
      <c r="GVJ10">
        <v>0.65503699999999998</v>
      </c>
      <c r="GVK10">
        <v>0.65676699999999999</v>
      </c>
      <c r="GVL10">
        <v>0.65717899999999996</v>
      </c>
      <c r="GVM10">
        <v>0.65733399999999997</v>
      </c>
      <c r="GVN10">
        <v>0.65894600000000003</v>
      </c>
      <c r="GVO10">
        <v>0.65874200000000005</v>
      </c>
      <c r="GVP10">
        <v>0.65893100000000004</v>
      </c>
      <c r="GVQ10">
        <v>0.65888999999999998</v>
      </c>
      <c r="GVR10">
        <v>0.65907300000000002</v>
      </c>
      <c r="GVS10">
        <v>0.66104700000000005</v>
      </c>
      <c r="GVT10">
        <v>0.66055299999999995</v>
      </c>
      <c r="GVU10">
        <v>0.66187499999999999</v>
      </c>
      <c r="GVV10">
        <v>0.66573099999999996</v>
      </c>
      <c r="GVW10">
        <v>0.66665300000000005</v>
      </c>
      <c r="GVX10">
        <v>0.66795499999999997</v>
      </c>
      <c r="GVY10">
        <v>0.66671199999999997</v>
      </c>
      <c r="GVZ10">
        <v>0.66731700000000005</v>
      </c>
      <c r="GWA10">
        <v>0.66706100000000002</v>
      </c>
      <c r="GWB10">
        <v>0.66714099999999998</v>
      </c>
      <c r="GWC10">
        <v>0.66688199999999997</v>
      </c>
      <c r="GWD10">
        <v>0.66631099999999999</v>
      </c>
      <c r="GWE10">
        <v>0.66830299999999998</v>
      </c>
      <c r="GWF10">
        <v>0.66838500000000001</v>
      </c>
      <c r="GWG10">
        <v>0.66897600000000002</v>
      </c>
      <c r="GWH10">
        <v>0.66794200000000004</v>
      </c>
      <c r="GWI10">
        <v>0.66896900000000004</v>
      </c>
      <c r="GWJ10">
        <v>0.67137500000000006</v>
      </c>
      <c r="GWK10">
        <v>0.67127199999999998</v>
      </c>
      <c r="GWL10">
        <v>0.672956</v>
      </c>
      <c r="GWM10">
        <v>0.67457800000000001</v>
      </c>
      <c r="GWN10">
        <v>0.67476199999999997</v>
      </c>
      <c r="GWO10">
        <v>0.67400800000000005</v>
      </c>
      <c r="GWP10">
        <v>0.67500300000000002</v>
      </c>
      <c r="GWQ10">
        <v>0.67616799999999999</v>
      </c>
      <c r="GWR10">
        <v>0.67472600000000005</v>
      </c>
      <c r="GWS10">
        <v>0.67340599999999995</v>
      </c>
      <c r="GWT10">
        <v>0.67122300000000001</v>
      </c>
      <c r="GWU10">
        <v>0.67349400000000004</v>
      </c>
      <c r="GWV10">
        <v>0.67328200000000005</v>
      </c>
      <c r="GWW10">
        <v>0.67277699999999996</v>
      </c>
      <c r="GWX10">
        <v>0.670651</v>
      </c>
      <c r="GWY10">
        <v>0.67023699999999997</v>
      </c>
      <c r="GWZ10">
        <v>0.67096599999999995</v>
      </c>
      <c r="GXA10">
        <v>0.670543</v>
      </c>
      <c r="GXB10">
        <v>0.67168700000000003</v>
      </c>
      <c r="GXC10">
        <v>0.67300599999999999</v>
      </c>
      <c r="GXD10">
        <v>0.67355399999999999</v>
      </c>
      <c r="GXE10">
        <v>0.67280499999999999</v>
      </c>
      <c r="GXF10">
        <v>0.67267500000000002</v>
      </c>
      <c r="GXG10">
        <v>0.672234</v>
      </c>
      <c r="GXH10">
        <v>0.67593499999999995</v>
      </c>
      <c r="GXI10">
        <v>0.67686400000000002</v>
      </c>
      <c r="GXJ10">
        <v>0.678566</v>
      </c>
      <c r="GXK10">
        <v>0.67910899999999996</v>
      </c>
      <c r="GXL10">
        <v>0.68067100000000003</v>
      </c>
      <c r="GXM10">
        <v>0.68043299999999995</v>
      </c>
      <c r="GXN10">
        <v>0.68225499999999994</v>
      </c>
      <c r="GXO10">
        <v>0.68169800000000003</v>
      </c>
      <c r="GXP10">
        <v>0.68124399999999996</v>
      </c>
      <c r="GXQ10">
        <v>0.68310099999999996</v>
      </c>
      <c r="GXR10">
        <v>0.68164800000000003</v>
      </c>
      <c r="GXS10">
        <v>0.68343500000000001</v>
      </c>
      <c r="GXT10">
        <v>0.68279199999999995</v>
      </c>
      <c r="GXU10">
        <v>0.681558</v>
      </c>
      <c r="GXV10">
        <v>0.68227400000000005</v>
      </c>
      <c r="GXW10">
        <v>0.68235800000000002</v>
      </c>
      <c r="GXX10">
        <v>0.68396800000000002</v>
      </c>
      <c r="GXY10">
        <v>0.68461799999999995</v>
      </c>
      <c r="GXZ10">
        <v>0.68351600000000001</v>
      </c>
      <c r="GYA10">
        <v>0.68352999999999997</v>
      </c>
      <c r="GYB10">
        <v>0.68406599999999995</v>
      </c>
      <c r="GYC10">
        <v>0.68467900000000004</v>
      </c>
      <c r="GYD10">
        <v>0.68662800000000002</v>
      </c>
      <c r="GYE10">
        <v>0.68723900000000004</v>
      </c>
      <c r="GYF10">
        <v>0.68634700000000004</v>
      </c>
      <c r="GYG10">
        <v>0.68856399999999995</v>
      </c>
      <c r="GYH10">
        <v>0.68753799999999998</v>
      </c>
      <c r="GYI10">
        <v>0.68487399999999998</v>
      </c>
      <c r="GYJ10">
        <v>0.68432199999999999</v>
      </c>
      <c r="GYK10">
        <v>0.68388700000000002</v>
      </c>
      <c r="GYL10">
        <v>0.68416600000000005</v>
      </c>
      <c r="GYM10">
        <v>0.68101</v>
      </c>
      <c r="GYN10">
        <v>0.68206500000000003</v>
      </c>
      <c r="GYO10">
        <v>0.68788700000000003</v>
      </c>
      <c r="GYP10">
        <v>0.68810899999999997</v>
      </c>
      <c r="GYQ10">
        <v>0.687836</v>
      </c>
      <c r="GYR10">
        <v>0.68950999999999996</v>
      </c>
      <c r="GYS10">
        <v>0.69055500000000003</v>
      </c>
      <c r="GYT10">
        <v>0.69054000000000004</v>
      </c>
      <c r="GYU10">
        <v>0.69070500000000001</v>
      </c>
      <c r="GYV10">
        <v>0.69087299999999996</v>
      </c>
      <c r="GYW10">
        <v>0.69716299999999998</v>
      </c>
      <c r="GYX10">
        <v>0.69918199999999997</v>
      </c>
      <c r="GYY10">
        <v>0.69958799999999999</v>
      </c>
      <c r="GYZ10">
        <v>0.70112300000000005</v>
      </c>
      <c r="GZA10">
        <v>0.70008400000000004</v>
      </c>
      <c r="GZB10">
        <v>0.70021199999999995</v>
      </c>
      <c r="GZC10">
        <v>0.70039499999999999</v>
      </c>
      <c r="GZD10">
        <v>0.70039600000000002</v>
      </c>
      <c r="GZE10">
        <v>0.70119299999999996</v>
      </c>
      <c r="GZF10">
        <v>0.70340499999999995</v>
      </c>
      <c r="GZG10">
        <v>0.70486400000000005</v>
      </c>
      <c r="GZH10">
        <v>0.70461300000000004</v>
      </c>
      <c r="GZI10">
        <v>0.70390600000000003</v>
      </c>
      <c r="GZJ10">
        <v>0.71201099999999995</v>
      </c>
      <c r="GZK10">
        <v>0.71202900000000002</v>
      </c>
      <c r="GZL10">
        <v>0.71081700000000003</v>
      </c>
      <c r="GZM10">
        <v>0.70993300000000004</v>
      </c>
      <c r="GZN10">
        <v>0.71041699999999997</v>
      </c>
      <c r="GZO10">
        <v>0.71018599999999998</v>
      </c>
      <c r="GZP10">
        <v>0.71033599999999997</v>
      </c>
      <c r="GZQ10">
        <v>0.71001099999999995</v>
      </c>
      <c r="GZR10">
        <v>0.70703400000000005</v>
      </c>
      <c r="GZS10">
        <v>0.70725499999999997</v>
      </c>
      <c r="GZT10">
        <v>0.70665999999999995</v>
      </c>
      <c r="GZU10">
        <v>0.70965</v>
      </c>
      <c r="GZV10">
        <v>0.71060400000000001</v>
      </c>
      <c r="GZW10">
        <v>0.70998899999999998</v>
      </c>
      <c r="GZX10">
        <v>0.70937499999999998</v>
      </c>
      <c r="GZY10">
        <v>0.70742099999999997</v>
      </c>
      <c r="GZZ10">
        <v>0.70694000000000001</v>
      </c>
      <c r="HAA10">
        <v>0.70798300000000003</v>
      </c>
      <c r="HAB10">
        <v>0.70713599999999999</v>
      </c>
      <c r="HAC10">
        <v>0.708847</v>
      </c>
      <c r="HAD10">
        <v>0.70929500000000001</v>
      </c>
      <c r="HAE10">
        <v>0.708762</v>
      </c>
      <c r="HAF10">
        <v>0.70802100000000001</v>
      </c>
      <c r="HAG10">
        <v>0.70804199999999995</v>
      </c>
      <c r="HAH10">
        <v>0.71094299999999999</v>
      </c>
      <c r="HAI10">
        <v>0.71118599999999998</v>
      </c>
      <c r="HAJ10">
        <v>0.71265999999999996</v>
      </c>
      <c r="HAK10">
        <v>0.71374599999999999</v>
      </c>
      <c r="HAL10">
        <v>0.71604599999999996</v>
      </c>
      <c r="HAM10">
        <v>0.71881799999999996</v>
      </c>
      <c r="HAN10">
        <v>0.72143299999999999</v>
      </c>
      <c r="HAO10">
        <v>0.72491799999999995</v>
      </c>
      <c r="HAP10">
        <v>0.72780299999999998</v>
      </c>
      <c r="HAQ10">
        <v>0.727572</v>
      </c>
      <c r="HAR10">
        <v>0.73030099999999998</v>
      </c>
      <c r="HAS10">
        <v>0.73141400000000001</v>
      </c>
      <c r="HAT10">
        <v>0.72932799999999998</v>
      </c>
      <c r="HAU10">
        <v>0.72989499999999996</v>
      </c>
      <c r="HAV10">
        <v>0.72655700000000001</v>
      </c>
      <c r="HAW10">
        <v>0.72583600000000004</v>
      </c>
      <c r="HAX10">
        <v>0.72094599999999998</v>
      </c>
      <c r="HAY10">
        <v>0.71790399999999999</v>
      </c>
      <c r="HAZ10">
        <v>0.71821699999999999</v>
      </c>
      <c r="HBA10">
        <v>0.71828499999999995</v>
      </c>
      <c r="HBB10">
        <v>0.72122200000000003</v>
      </c>
      <c r="HBC10">
        <v>0.72347499999999998</v>
      </c>
      <c r="HBD10">
        <v>0.72521599999999997</v>
      </c>
      <c r="HBE10">
        <v>0.72521999999999998</v>
      </c>
      <c r="HBF10">
        <v>0.72322799999999998</v>
      </c>
      <c r="HBG10">
        <v>0.71748400000000001</v>
      </c>
      <c r="HBH10">
        <v>0.71789499999999995</v>
      </c>
      <c r="HBI10">
        <v>0.72332300000000005</v>
      </c>
      <c r="HBJ10">
        <v>0.72282100000000005</v>
      </c>
      <c r="HBK10">
        <v>0.725051</v>
      </c>
      <c r="HBL10">
        <v>0.73062099999999996</v>
      </c>
      <c r="HBM10">
        <v>0.73298399999999997</v>
      </c>
      <c r="HBN10">
        <v>0.72855400000000003</v>
      </c>
      <c r="HBO10">
        <v>0.72650400000000004</v>
      </c>
      <c r="HBP10">
        <v>0.72280299999999997</v>
      </c>
      <c r="HBQ10">
        <v>0.72095799999999999</v>
      </c>
      <c r="HBR10">
        <v>0.72500100000000001</v>
      </c>
      <c r="HBS10">
        <v>0.72706599999999999</v>
      </c>
      <c r="HBT10">
        <v>0.72397800000000001</v>
      </c>
      <c r="HBU10">
        <v>0.72339299999999995</v>
      </c>
      <c r="HBV10">
        <v>0.72028800000000004</v>
      </c>
      <c r="HBW10">
        <v>0.720611</v>
      </c>
      <c r="HBX10">
        <v>0.71647300000000003</v>
      </c>
      <c r="HBY10">
        <v>0.71520399999999995</v>
      </c>
      <c r="HBZ10">
        <v>0.71010399999999996</v>
      </c>
      <c r="HCA10">
        <v>0.71074400000000004</v>
      </c>
      <c r="HCB10">
        <v>0.71560299999999999</v>
      </c>
      <c r="HCC10">
        <v>0.71595200000000003</v>
      </c>
      <c r="HCD10">
        <v>0.71148100000000003</v>
      </c>
      <c r="HCE10">
        <v>0.70794900000000005</v>
      </c>
      <c r="HCF10">
        <v>0.71102600000000005</v>
      </c>
      <c r="HCG10">
        <v>0.71199599999999996</v>
      </c>
      <c r="HCH10">
        <v>0.70862199999999997</v>
      </c>
      <c r="HCI10">
        <v>0.70895600000000003</v>
      </c>
      <c r="HCJ10">
        <v>0.70277699999999999</v>
      </c>
      <c r="HCK10">
        <v>0.70611900000000005</v>
      </c>
      <c r="HCL10">
        <v>0.70596400000000004</v>
      </c>
      <c r="HCM10">
        <v>0.71101499999999995</v>
      </c>
      <c r="HCN10">
        <v>0.71366300000000005</v>
      </c>
      <c r="HCO10">
        <v>0.70982599999999996</v>
      </c>
      <c r="HCP10">
        <v>0.71032899999999999</v>
      </c>
      <c r="HCQ10">
        <v>0.71859399999999996</v>
      </c>
      <c r="HCR10">
        <v>0.71901899999999996</v>
      </c>
      <c r="HCS10">
        <v>0.71923999999999999</v>
      </c>
      <c r="HCT10">
        <v>0.71906000000000003</v>
      </c>
      <c r="HCU10">
        <v>0.71901599999999999</v>
      </c>
      <c r="HCV10">
        <v>0.71758699999999997</v>
      </c>
      <c r="HCW10">
        <v>0.71522399999999997</v>
      </c>
      <c r="HCX10">
        <v>0.70953599999999994</v>
      </c>
      <c r="HCY10">
        <v>0.71466200000000002</v>
      </c>
      <c r="HCZ10">
        <v>0.71583200000000002</v>
      </c>
      <c r="HDA10">
        <v>0.71096199999999998</v>
      </c>
      <c r="HDB10">
        <v>0.71182500000000004</v>
      </c>
      <c r="HDC10">
        <v>0.71123700000000001</v>
      </c>
      <c r="HDD10">
        <v>0.71201300000000001</v>
      </c>
      <c r="HDE10">
        <v>0.71168299999999995</v>
      </c>
      <c r="HDF10">
        <v>0.71085900000000002</v>
      </c>
      <c r="HDG10">
        <v>0.70986099999999996</v>
      </c>
      <c r="HDH10">
        <v>0.70479199999999997</v>
      </c>
      <c r="HDI10">
        <v>0.708372</v>
      </c>
      <c r="HDJ10">
        <v>0.70713000000000004</v>
      </c>
      <c r="HDK10">
        <v>0.70936999999999995</v>
      </c>
      <c r="HDL10">
        <v>0.71076799999999996</v>
      </c>
      <c r="HDM10">
        <v>0.71040899999999996</v>
      </c>
      <c r="HDN10">
        <v>0.71119500000000002</v>
      </c>
      <c r="HDO10">
        <v>0.71246699999999996</v>
      </c>
      <c r="HDP10">
        <v>0.71079999999999999</v>
      </c>
      <c r="HDQ10">
        <v>0.71290100000000001</v>
      </c>
      <c r="HDR10">
        <v>0.71474599999999999</v>
      </c>
      <c r="HDS10">
        <v>0.71464799999999995</v>
      </c>
      <c r="HDT10">
        <v>0.71708099999999997</v>
      </c>
      <c r="HDU10">
        <v>0.71653</v>
      </c>
      <c r="HDV10">
        <v>0.71557300000000001</v>
      </c>
      <c r="HDW10">
        <v>0.71273600000000004</v>
      </c>
      <c r="HDX10">
        <v>0.71546299999999996</v>
      </c>
      <c r="HDY10">
        <v>0.71559600000000001</v>
      </c>
      <c r="HDZ10">
        <v>0.71461600000000003</v>
      </c>
      <c r="HEA10">
        <v>0.71886000000000005</v>
      </c>
      <c r="HEB10">
        <v>0.71896099999999996</v>
      </c>
      <c r="HEC10">
        <v>0.71998300000000004</v>
      </c>
      <c r="HED10">
        <v>0.72024600000000005</v>
      </c>
      <c r="HEE10">
        <v>0.71806800000000004</v>
      </c>
      <c r="HEF10">
        <v>0.71700399999999997</v>
      </c>
      <c r="HEG10">
        <v>0.71831299999999998</v>
      </c>
      <c r="HEH10">
        <v>0.71510899999999999</v>
      </c>
      <c r="HEI10">
        <v>0.71614699999999998</v>
      </c>
      <c r="HEJ10">
        <v>0.71506800000000004</v>
      </c>
      <c r="HEK10">
        <v>0.71662700000000001</v>
      </c>
      <c r="HEL10">
        <v>0.71716100000000005</v>
      </c>
      <c r="HEM10">
        <v>0.71701499999999996</v>
      </c>
      <c r="HEN10">
        <v>0.71716800000000003</v>
      </c>
      <c r="HEO10">
        <v>0.71894499999999995</v>
      </c>
      <c r="HEP10">
        <v>0.71861399999999998</v>
      </c>
      <c r="HEQ10">
        <v>0.71836900000000004</v>
      </c>
      <c r="HER10">
        <v>0.71891400000000005</v>
      </c>
      <c r="HES10">
        <v>0.71600299999999995</v>
      </c>
      <c r="HET10">
        <v>0.71395399999999998</v>
      </c>
      <c r="HEU10">
        <v>0.71446900000000002</v>
      </c>
      <c r="HEV10">
        <v>0.71280100000000002</v>
      </c>
      <c r="HEW10">
        <v>0.71419699999999997</v>
      </c>
      <c r="HEX10">
        <v>0.71517799999999998</v>
      </c>
      <c r="HEY10">
        <v>0.71492999999999995</v>
      </c>
      <c r="HEZ10">
        <v>0.71232499999999999</v>
      </c>
      <c r="HFA10">
        <v>0.70757199999999998</v>
      </c>
      <c r="HFB10">
        <v>0.70292200000000005</v>
      </c>
      <c r="HFC10">
        <v>0.703345</v>
      </c>
      <c r="HFD10">
        <v>0.70835999999999999</v>
      </c>
      <c r="HFE10">
        <v>0.71185500000000002</v>
      </c>
      <c r="HFF10">
        <v>0.711816</v>
      </c>
      <c r="HFG10">
        <v>0.711063</v>
      </c>
      <c r="HFH10">
        <v>0.70905399999999996</v>
      </c>
      <c r="HFI10">
        <v>0.70921999999999996</v>
      </c>
      <c r="HFJ10">
        <v>0.71190699999999996</v>
      </c>
      <c r="HFK10">
        <v>0.71348500000000004</v>
      </c>
      <c r="HFL10">
        <v>0.71284899999999995</v>
      </c>
      <c r="HFM10">
        <v>0.71231999999999995</v>
      </c>
      <c r="HFN10">
        <v>0.71188700000000005</v>
      </c>
      <c r="HFO10">
        <v>0.70955100000000004</v>
      </c>
      <c r="HFP10">
        <v>0.708677</v>
      </c>
      <c r="HFQ10">
        <v>0.70935099999999995</v>
      </c>
      <c r="HFR10">
        <v>0.71171399999999996</v>
      </c>
      <c r="HFS10">
        <v>0.70850900000000006</v>
      </c>
      <c r="HFT10">
        <v>0.70500700000000005</v>
      </c>
      <c r="HFU10">
        <v>0.71011800000000003</v>
      </c>
      <c r="HFV10">
        <v>0.71244600000000002</v>
      </c>
      <c r="HFW10">
        <v>0.71245899999999995</v>
      </c>
      <c r="HFX10">
        <v>0.71136999999999995</v>
      </c>
      <c r="HFY10">
        <v>0.71284700000000001</v>
      </c>
      <c r="HFZ10">
        <v>0.71206999999999998</v>
      </c>
      <c r="HGA10">
        <v>0.71060800000000002</v>
      </c>
      <c r="HGB10">
        <v>0.713418</v>
      </c>
      <c r="HGC10">
        <v>0.71380100000000002</v>
      </c>
      <c r="HGD10">
        <v>0.713113</v>
      </c>
      <c r="HGE10">
        <v>0.71139399999999997</v>
      </c>
      <c r="HGF10">
        <v>0.71307799999999999</v>
      </c>
      <c r="HGG10">
        <v>0.70989400000000002</v>
      </c>
      <c r="HGH10">
        <v>0.70929900000000001</v>
      </c>
      <c r="HGI10">
        <v>0.70935599999999999</v>
      </c>
      <c r="HGJ10">
        <v>0.70808700000000002</v>
      </c>
      <c r="HGK10">
        <v>0.70727099999999998</v>
      </c>
      <c r="HGL10">
        <v>0.70508800000000005</v>
      </c>
      <c r="HGM10">
        <v>0.70894800000000002</v>
      </c>
      <c r="HGN10">
        <v>0.70764800000000005</v>
      </c>
      <c r="HGO10">
        <v>0.70626699999999998</v>
      </c>
      <c r="HGP10">
        <v>0.70879000000000003</v>
      </c>
      <c r="HGQ10">
        <v>0.70814999999999995</v>
      </c>
      <c r="HGR10">
        <v>0.71499400000000002</v>
      </c>
      <c r="HGS10">
        <v>0.71573500000000001</v>
      </c>
      <c r="HGT10">
        <v>0.71326999999999996</v>
      </c>
      <c r="HGU10">
        <v>0.71609199999999995</v>
      </c>
      <c r="HGV10">
        <v>0.71742099999999998</v>
      </c>
      <c r="HGW10">
        <v>0.71416199999999996</v>
      </c>
      <c r="HGX10">
        <v>0.71592</v>
      </c>
      <c r="HGY10">
        <v>0.717835</v>
      </c>
      <c r="HGZ10">
        <v>0.71715099999999998</v>
      </c>
      <c r="HHA10">
        <v>0.72003499999999998</v>
      </c>
      <c r="HHB10">
        <v>0.72131100000000004</v>
      </c>
      <c r="HHC10">
        <v>0.72429399999999999</v>
      </c>
      <c r="HHD10">
        <v>0.72479199999999999</v>
      </c>
      <c r="HHE10">
        <v>0.72519</v>
      </c>
      <c r="HHF10">
        <v>0.72521899999999995</v>
      </c>
      <c r="HHG10">
        <v>0.72234600000000004</v>
      </c>
      <c r="HHH10">
        <v>0.72486300000000004</v>
      </c>
      <c r="HHI10">
        <v>0.72561500000000001</v>
      </c>
      <c r="HHJ10">
        <v>0.72526500000000005</v>
      </c>
      <c r="HHK10">
        <v>0.72471399999999997</v>
      </c>
      <c r="HHL10">
        <v>0.72580199999999995</v>
      </c>
      <c r="HHM10">
        <v>0.72720600000000002</v>
      </c>
      <c r="HHN10">
        <v>0.72587500000000005</v>
      </c>
      <c r="HHO10">
        <v>0.72912500000000002</v>
      </c>
      <c r="HHP10">
        <v>0.72894300000000001</v>
      </c>
      <c r="HHQ10">
        <v>0.72794599999999998</v>
      </c>
      <c r="HHR10">
        <v>0.72906599999999999</v>
      </c>
      <c r="HHS10">
        <v>0.72996399999999995</v>
      </c>
      <c r="HHT10">
        <v>0.72189000000000003</v>
      </c>
      <c r="HHU10">
        <v>0.72394400000000003</v>
      </c>
      <c r="HHV10">
        <v>0.72085900000000003</v>
      </c>
      <c r="HHW10">
        <v>0.71950999999999998</v>
      </c>
      <c r="HHX10">
        <v>0.71935300000000002</v>
      </c>
      <c r="HHY10">
        <v>0.71788200000000002</v>
      </c>
      <c r="HHZ10">
        <v>0.71762000000000004</v>
      </c>
      <c r="HIA10">
        <v>0.71743500000000004</v>
      </c>
      <c r="HIB10">
        <v>0.72048699999999999</v>
      </c>
      <c r="HIC10">
        <v>0.72298499999999999</v>
      </c>
      <c r="HID10">
        <v>0.72337099999999999</v>
      </c>
      <c r="HIE10">
        <v>0.72309699999999999</v>
      </c>
      <c r="HIF10">
        <v>0.72077199999999997</v>
      </c>
      <c r="HIG10">
        <v>0.72056100000000001</v>
      </c>
      <c r="HIH10">
        <v>0.71985200000000005</v>
      </c>
      <c r="HII10">
        <v>0.71962700000000002</v>
      </c>
      <c r="HIJ10">
        <v>0.72021900000000005</v>
      </c>
      <c r="HIK10">
        <v>0.72112600000000004</v>
      </c>
      <c r="HIL10">
        <v>0.72195799999999999</v>
      </c>
      <c r="HIM10">
        <v>0.72130700000000003</v>
      </c>
      <c r="HIN10">
        <v>0.72497699999999998</v>
      </c>
      <c r="HIO10">
        <v>0.72441999999999995</v>
      </c>
      <c r="HIP10">
        <v>0.72333099999999995</v>
      </c>
      <c r="HIQ10">
        <v>0.72292400000000001</v>
      </c>
      <c r="HIR10">
        <v>0.72113300000000002</v>
      </c>
      <c r="HIS10">
        <v>0.723603</v>
      </c>
      <c r="HIT10">
        <v>0.72462000000000004</v>
      </c>
      <c r="HIU10">
        <v>0.72270800000000002</v>
      </c>
      <c r="HIV10">
        <v>0.72319500000000003</v>
      </c>
      <c r="HIW10">
        <v>0.72365100000000004</v>
      </c>
      <c r="HIX10">
        <v>0.72349799999999997</v>
      </c>
      <c r="HIY10">
        <v>0.72431500000000004</v>
      </c>
      <c r="HIZ10">
        <v>0.72468100000000002</v>
      </c>
      <c r="HJA10">
        <v>0.72547499999999998</v>
      </c>
      <c r="HJB10">
        <v>0.72572400000000004</v>
      </c>
      <c r="HJC10">
        <v>0.72434699999999996</v>
      </c>
      <c r="HJD10">
        <v>0.72372499999999995</v>
      </c>
      <c r="HJE10">
        <v>0.72416800000000003</v>
      </c>
      <c r="HJF10">
        <v>0.72523599999999999</v>
      </c>
      <c r="HJG10">
        <v>0.72377000000000002</v>
      </c>
      <c r="HJH10">
        <v>0.72260199999999997</v>
      </c>
      <c r="HJI10">
        <v>0.71586899999999998</v>
      </c>
      <c r="HJJ10">
        <v>0.71567800000000004</v>
      </c>
      <c r="HJK10">
        <v>0.716082</v>
      </c>
      <c r="HJL10">
        <v>0.71423300000000001</v>
      </c>
      <c r="HJM10">
        <v>0.712557</v>
      </c>
      <c r="HJN10">
        <v>0.71000399999999997</v>
      </c>
      <c r="HJO10">
        <v>0.71161200000000002</v>
      </c>
      <c r="HJP10">
        <v>0.71427399999999996</v>
      </c>
      <c r="HJQ10">
        <v>0.71559799999999996</v>
      </c>
      <c r="HJR10">
        <v>0.71624900000000002</v>
      </c>
      <c r="HJS10">
        <v>0.71686899999999998</v>
      </c>
      <c r="HJT10">
        <v>0.72040999999999999</v>
      </c>
      <c r="HJU10">
        <v>0.71948500000000004</v>
      </c>
      <c r="HJV10">
        <v>0.72195799999999999</v>
      </c>
      <c r="HJW10">
        <v>0.71923999999999999</v>
      </c>
      <c r="HJX10">
        <v>0.72155999999999998</v>
      </c>
      <c r="HJY10">
        <v>0.72427699999999995</v>
      </c>
      <c r="HJZ10">
        <v>0.72384000000000004</v>
      </c>
      <c r="HKA10">
        <v>0.72410099999999999</v>
      </c>
      <c r="HKB10">
        <v>0.72278500000000001</v>
      </c>
      <c r="HKC10">
        <v>0.72179099999999996</v>
      </c>
      <c r="HKD10">
        <v>0.72101800000000005</v>
      </c>
      <c r="HKE10">
        <v>0.71901700000000002</v>
      </c>
      <c r="HKF10">
        <v>0.71989599999999998</v>
      </c>
      <c r="HKG10">
        <v>0.71858100000000003</v>
      </c>
      <c r="HKH10">
        <v>0.71707900000000002</v>
      </c>
      <c r="HKI10">
        <v>0.71609999999999996</v>
      </c>
      <c r="HKJ10">
        <v>0.71747799999999995</v>
      </c>
      <c r="HKK10">
        <v>0.71802999999999995</v>
      </c>
      <c r="HKL10">
        <v>0.70898499999999998</v>
      </c>
      <c r="HKM10">
        <v>0.71189100000000005</v>
      </c>
      <c r="HKN10">
        <v>0.71182000000000001</v>
      </c>
      <c r="HKO10">
        <v>0.71367199999999997</v>
      </c>
      <c r="HKP10">
        <v>0.71309</v>
      </c>
      <c r="HKQ10">
        <v>0.71638299999999999</v>
      </c>
      <c r="HKR10">
        <v>0.71616000000000002</v>
      </c>
      <c r="HKS10">
        <v>0.71496499999999996</v>
      </c>
      <c r="HKT10">
        <v>0.71502600000000005</v>
      </c>
      <c r="HKU10">
        <v>0.71082999999999996</v>
      </c>
      <c r="HKV10">
        <v>0.70970200000000006</v>
      </c>
      <c r="HKW10">
        <v>0.709426</v>
      </c>
      <c r="HKX10">
        <v>0.71062800000000004</v>
      </c>
      <c r="HKY10">
        <v>0.709368</v>
      </c>
      <c r="HKZ10">
        <v>0.71075999999999995</v>
      </c>
      <c r="HLA10">
        <v>0.70940199999999998</v>
      </c>
      <c r="HLB10">
        <v>0.70987199999999995</v>
      </c>
      <c r="HLC10">
        <v>0.70805300000000004</v>
      </c>
      <c r="HLD10">
        <v>0.70757999999999999</v>
      </c>
      <c r="HLE10">
        <v>0.71050199999999997</v>
      </c>
      <c r="HLF10">
        <v>0.71195900000000001</v>
      </c>
      <c r="HLG10">
        <v>0.71087100000000003</v>
      </c>
      <c r="HLH10">
        <v>0.71025499999999997</v>
      </c>
      <c r="HLI10">
        <v>0.70968399999999998</v>
      </c>
      <c r="HLJ10">
        <v>0.70891499999999996</v>
      </c>
      <c r="HLK10">
        <v>0.71030000000000004</v>
      </c>
      <c r="HLL10">
        <v>0.71143199999999995</v>
      </c>
      <c r="HLM10">
        <v>0.71124200000000004</v>
      </c>
      <c r="HLN10">
        <v>0.70992100000000002</v>
      </c>
      <c r="HLO10">
        <v>0.70940800000000004</v>
      </c>
      <c r="HLP10">
        <v>0.70741799999999999</v>
      </c>
      <c r="HLQ10">
        <v>0.70545899999999995</v>
      </c>
      <c r="HLR10">
        <v>0.70246500000000001</v>
      </c>
      <c r="HLS10">
        <v>0.70131299999999996</v>
      </c>
      <c r="HLT10">
        <v>0.70491599999999999</v>
      </c>
      <c r="HLU10">
        <v>0.70581300000000002</v>
      </c>
      <c r="HLV10">
        <v>0.70521100000000003</v>
      </c>
      <c r="HLW10">
        <v>0.70625300000000002</v>
      </c>
      <c r="HLX10">
        <v>0.70665299999999998</v>
      </c>
      <c r="HLY10">
        <v>0.70639700000000005</v>
      </c>
      <c r="HLZ10">
        <v>0.70727399999999996</v>
      </c>
      <c r="HMA10">
        <v>0.70801099999999995</v>
      </c>
      <c r="HMB10">
        <v>0.70875500000000002</v>
      </c>
      <c r="HMC10">
        <v>0.70885799999999999</v>
      </c>
      <c r="HMD10">
        <v>0.709816</v>
      </c>
      <c r="HME10">
        <v>0.71054399999999995</v>
      </c>
      <c r="HMF10">
        <v>0.71071799999999996</v>
      </c>
      <c r="HMG10">
        <v>0.71140899999999996</v>
      </c>
      <c r="HMH10">
        <v>0.71100099999999999</v>
      </c>
      <c r="HMI10">
        <v>0.71207500000000001</v>
      </c>
      <c r="HMJ10">
        <v>0.71081300000000003</v>
      </c>
      <c r="HMK10">
        <v>0.71131299999999997</v>
      </c>
      <c r="HML10">
        <v>0.71299299999999999</v>
      </c>
      <c r="HMM10">
        <v>0.71248599999999995</v>
      </c>
      <c r="HMN10">
        <v>0.711758</v>
      </c>
      <c r="HMO10">
        <v>0.71297900000000003</v>
      </c>
      <c r="HMP10">
        <v>0.70695200000000002</v>
      </c>
      <c r="HMQ10">
        <v>0.70684999999999998</v>
      </c>
      <c r="HMR10">
        <v>0.70660199999999995</v>
      </c>
      <c r="HMS10">
        <v>0.70780699999999996</v>
      </c>
      <c r="HMT10">
        <v>0.70985600000000004</v>
      </c>
      <c r="HMU10">
        <v>0.71063699999999996</v>
      </c>
      <c r="HMV10">
        <v>0.71101899999999996</v>
      </c>
      <c r="HMW10">
        <v>0.71051600000000004</v>
      </c>
      <c r="HMX10">
        <v>0.70988700000000005</v>
      </c>
      <c r="HMY10">
        <v>0.70782100000000003</v>
      </c>
      <c r="HMZ10">
        <v>0.704789</v>
      </c>
      <c r="HNA10">
        <v>0.70550999999999997</v>
      </c>
      <c r="HNB10">
        <v>0.70644399999999996</v>
      </c>
      <c r="HNC10">
        <v>0.70585600000000004</v>
      </c>
      <c r="HND10">
        <v>0.71724600000000005</v>
      </c>
      <c r="HNE10">
        <v>0.71728000000000003</v>
      </c>
      <c r="HNF10">
        <v>0.71751699999999996</v>
      </c>
      <c r="HNG10">
        <v>0.71421599999999996</v>
      </c>
      <c r="HNH10">
        <v>0.712538</v>
      </c>
      <c r="HNI10">
        <v>0.71673299999999995</v>
      </c>
      <c r="HNJ10">
        <v>0.71634100000000001</v>
      </c>
      <c r="HNK10">
        <v>0.71869700000000003</v>
      </c>
      <c r="HNL10">
        <v>0.71778500000000001</v>
      </c>
      <c r="HNM10">
        <v>0.71832499999999999</v>
      </c>
      <c r="HNN10">
        <v>0.71944600000000003</v>
      </c>
      <c r="HNO10">
        <v>0.71844600000000003</v>
      </c>
      <c r="HNP10">
        <v>0.71896700000000002</v>
      </c>
      <c r="HNQ10">
        <v>0.71871099999999999</v>
      </c>
      <c r="HNR10">
        <v>0.71801700000000002</v>
      </c>
      <c r="HNS10">
        <v>0.72065299999999999</v>
      </c>
      <c r="HNT10">
        <v>0.72071499999999999</v>
      </c>
      <c r="HNU10">
        <v>0.72235499999999997</v>
      </c>
      <c r="HNV10">
        <v>0.72123499999999996</v>
      </c>
      <c r="HNW10">
        <v>0.72163100000000002</v>
      </c>
      <c r="HNX10">
        <v>0.72222399999999998</v>
      </c>
      <c r="HNY10">
        <v>0.72143800000000002</v>
      </c>
      <c r="HNZ10">
        <v>0.72220099999999998</v>
      </c>
      <c r="HOA10">
        <v>0.719526</v>
      </c>
      <c r="HOB10">
        <v>0.718302</v>
      </c>
      <c r="HOC10">
        <v>0.71603099999999997</v>
      </c>
      <c r="HOD10">
        <v>0.71552000000000004</v>
      </c>
      <c r="HOE10">
        <v>0.714646</v>
      </c>
      <c r="HOF10">
        <v>0.716283</v>
      </c>
      <c r="HOG10">
        <v>0.71659499999999998</v>
      </c>
      <c r="HOH10">
        <v>0.71894499999999995</v>
      </c>
      <c r="HOI10">
        <v>0.71833800000000003</v>
      </c>
      <c r="HOJ10">
        <v>0.71561300000000005</v>
      </c>
      <c r="HOK10">
        <v>0.71601300000000001</v>
      </c>
      <c r="HOL10">
        <v>0.71695699999999996</v>
      </c>
      <c r="HOM10">
        <v>0.71735700000000002</v>
      </c>
      <c r="HON10">
        <v>0.71356699999999995</v>
      </c>
      <c r="HOO10">
        <v>0.71358999999999995</v>
      </c>
      <c r="HOP10">
        <v>0.71180699999999997</v>
      </c>
      <c r="HOQ10">
        <v>0.71263100000000001</v>
      </c>
      <c r="HOR10">
        <v>0.71274400000000004</v>
      </c>
      <c r="HOS10">
        <v>0.71164400000000005</v>
      </c>
      <c r="HOT10">
        <v>0.71204100000000004</v>
      </c>
      <c r="HOU10">
        <v>0.711704</v>
      </c>
      <c r="HOV10">
        <v>0.71250000000000002</v>
      </c>
      <c r="HOW10">
        <v>0.71589400000000003</v>
      </c>
      <c r="HOX10">
        <v>0.71653299999999998</v>
      </c>
      <c r="HOY10">
        <v>0.71740700000000002</v>
      </c>
      <c r="HOZ10">
        <v>0.715781</v>
      </c>
      <c r="HPA10">
        <v>0.71589199999999997</v>
      </c>
      <c r="HPB10">
        <v>0.71540300000000001</v>
      </c>
      <c r="HPC10">
        <v>0.71253299999999997</v>
      </c>
      <c r="HPD10">
        <v>0.71128999999999998</v>
      </c>
      <c r="HPE10">
        <v>0.71302900000000002</v>
      </c>
      <c r="HPF10">
        <v>0.71494100000000005</v>
      </c>
      <c r="HPG10">
        <v>0.71458699999999997</v>
      </c>
      <c r="HPH10">
        <v>0.71430700000000003</v>
      </c>
      <c r="HPI10">
        <v>0.71387100000000003</v>
      </c>
      <c r="HPJ10">
        <v>0.71434200000000003</v>
      </c>
      <c r="HPK10">
        <v>0.71617799999999998</v>
      </c>
      <c r="HPL10">
        <v>0.71688600000000002</v>
      </c>
      <c r="HPM10">
        <v>0.71676399999999996</v>
      </c>
      <c r="HPN10">
        <v>0.71366099999999999</v>
      </c>
      <c r="HPO10">
        <v>0.71434699999999995</v>
      </c>
      <c r="HPP10">
        <v>0.71435000000000004</v>
      </c>
      <c r="HPQ10">
        <v>0.71451200000000004</v>
      </c>
      <c r="HPR10">
        <v>0.71460900000000005</v>
      </c>
      <c r="HPS10">
        <v>0.71514</v>
      </c>
      <c r="HPT10">
        <v>0.71642300000000003</v>
      </c>
      <c r="HPU10">
        <v>0.71547899999999998</v>
      </c>
      <c r="HPV10">
        <v>0.71765699999999999</v>
      </c>
      <c r="HPW10">
        <v>0.717777</v>
      </c>
      <c r="HPX10">
        <v>0.71922699999999995</v>
      </c>
      <c r="HPY10">
        <v>0.72152799999999995</v>
      </c>
      <c r="HPZ10">
        <v>0.72402</v>
      </c>
      <c r="HQA10">
        <v>0.72499800000000003</v>
      </c>
      <c r="HQB10">
        <v>0.72486799999999996</v>
      </c>
      <c r="HQC10">
        <v>0.72551600000000005</v>
      </c>
      <c r="HQD10">
        <v>0.72630300000000003</v>
      </c>
      <c r="HQE10">
        <v>0.72521899999999995</v>
      </c>
      <c r="HQF10">
        <v>0.72524100000000002</v>
      </c>
      <c r="HQG10">
        <v>0.72586099999999998</v>
      </c>
      <c r="HQH10">
        <v>0.72846900000000003</v>
      </c>
      <c r="HQI10">
        <v>0.72859799999999997</v>
      </c>
      <c r="HQJ10">
        <v>0.728931</v>
      </c>
      <c r="HQK10">
        <v>0.72777199999999997</v>
      </c>
      <c r="HQL10">
        <v>0.72821499999999995</v>
      </c>
      <c r="HQM10">
        <v>0.72918300000000003</v>
      </c>
      <c r="HQN10">
        <v>0.72838000000000003</v>
      </c>
      <c r="HQO10">
        <v>0.72531800000000002</v>
      </c>
      <c r="HQP10">
        <v>0.72245099999999995</v>
      </c>
      <c r="HQQ10">
        <v>0.72282500000000005</v>
      </c>
      <c r="HQR10">
        <v>0.72248800000000002</v>
      </c>
      <c r="HQS10">
        <v>0.72479400000000005</v>
      </c>
      <c r="HQT10">
        <v>0.72521599999999997</v>
      </c>
      <c r="HQU10">
        <v>0.72374099999999997</v>
      </c>
      <c r="HQV10">
        <v>0.728383</v>
      </c>
      <c r="HQW10">
        <v>0.730549</v>
      </c>
      <c r="HQX10">
        <v>0.73289899999999997</v>
      </c>
      <c r="HQY10">
        <v>0.73407599999999995</v>
      </c>
      <c r="HQZ10">
        <v>0.73607</v>
      </c>
      <c r="HRA10">
        <v>0.73576299999999994</v>
      </c>
      <c r="HRB10">
        <v>0.737147</v>
      </c>
      <c r="HRC10">
        <v>0.73896300000000004</v>
      </c>
      <c r="HRD10">
        <v>0.73867099999999997</v>
      </c>
      <c r="HRE10">
        <v>0.73926199999999997</v>
      </c>
      <c r="HRF10">
        <v>0.740008</v>
      </c>
      <c r="HRG10">
        <v>0.74036299999999999</v>
      </c>
      <c r="HRH10">
        <v>0.739236</v>
      </c>
      <c r="HRI10">
        <v>0.73882400000000004</v>
      </c>
      <c r="HRJ10">
        <v>0.73815900000000001</v>
      </c>
      <c r="HRK10">
        <v>0.73666100000000001</v>
      </c>
      <c r="HRL10">
        <v>0.735402</v>
      </c>
      <c r="HRM10">
        <v>0.73610100000000001</v>
      </c>
      <c r="HRN10">
        <v>0.73625700000000005</v>
      </c>
      <c r="HRO10">
        <v>0.73989799999999994</v>
      </c>
      <c r="HRP10">
        <v>0.74222100000000002</v>
      </c>
      <c r="HRQ10">
        <v>0.74066299999999996</v>
      </c>
      <c r="HRR10">
        <v>0.74133300000000002</v>
      </c>
      <c r="HRS10">
        <v>0.74431099999999994</v>
      </c>
      <c r="HRT10">
        <v>0.74699099999999996</v>
      </c>
      <c r="HRU10">
        <v>0.74731300000000001</v>
      </c>
      <c r="HRV10">
        <v>0.749305</v>
      </c>
      <c r="HRW10">
        <v>0.746201</v>
      </c>
      <c r="HRX10">
        <v>0.74681399999999998</v>
      </c>
      <c r="HRY10">
        <v>0.746888</v>
      </c>
      <c r="HRZ10">
        <v>0.74646299999999999</v>
      </c>
      <c r="HSA10">
        <v>0.74791099999999999</v>
      </c>
      <c r="HSB10">
        <v>0.74703600000000003</v>
      </c>
      <c r="HSC10">
        <v>0.74495</v>
      </c>
      <c r="HSD10">
        <v>0.74726499999999996</v>
      </c>
      <c r="HSE10">
        <v>0.74627900000000003</v>
      </c>
      <c r="HSF10">
        <v>0.74424900000000005</v>
      </c>
      <c r="HSG10">
        <v>0.74278200000000005</v>
      </c>
      <c r="HSH10">
        <v>0.74234199999999995</v>
      </c>
      <c r="HSI10">
        <v>0.74288600000000005</v>
      </c>
      <c r="HSJ10">
        <v>0.74363299999999999</v>
      </c>
      <c r="HSK10">
        <v>0.741591</v>
      </c>
      <c r="HSL10">
        <v>0.73916000000000004</v>
      </c>
      <c r="HSM10">
        <v>0.73818099999999998</v>
      </c>
      <c r="HSN10">
        <v>0.73640099999999997</v>
      </c>
      <c r="HSO10">
        <v>0.73863699999999999</v>
      </c>
      <c r="HSP10">
        <v>0.73653599999999997</v>
      </c>
      <c r="HSQ10">
        <v>0.73595999999999995</v>
      </c>
      <c r="HSR10">
        <v>0.73558500000000004</v>
      </c>
      <c r="HSS10">
        <v>0.73516700000000001</v>
      </c>
      <c r="HST10">
        <v>0.73716499999999996</v>
      </c>
      <c r="HSU10">
        <v>0.73806000000000005</v>
      </c>
      <c r="HSV10">
        <v>0.73661799999999999</v>
      </c>
      <c r="HSW10">
        <v>0.73465899999999995</v>
      </c>
      <c r="HSX10">
        <v>0.73349200000000003</v>
      </c>
      <c r="HSY10">
        <v>0.734819</v>
      </c>
      <c r="HSZ10">
        <v>0.73478900000000003</v>
      </c>
      <c r="HTA10">
        <v>0.73631400000000002</v>
      </c>
      <c r="HTB10">
        <v>0.737707</v>
      </c>
      <c r="HTC10">
        <v>0.73640000000000005</v>
      </c>
      <c r="HTD10">
        <v>0.73831999999999998</v>
      </c>
      <c r="HTE10">
        <v>0.73841800000000002</v>
      </c>
      <c r="HTF10">
        <v>0.73816000000000004</v>
      </c>
      <c r="HTG10">
        <v>0.74038999999999999</v>
      </c>
      <c r="HTH10">
        <v>0.73890800000000001</v>
      </c>
      <c r="HTI10">
        <v>0.73836000000000002</v>
      </c>
      <c r="HTJ10">
        <v>0.74070499999999995</v>
      </c>
      <c r="HTK10">
        <v>0.74075100000000005</v>
      </c>
      <c r="HTL10">
        <v>0.73973999999999995</v>
      </c>
      <c r="HTM10">
        <v>0.73913700000000004</v>
      </c>
      <c r="HTN10">
        <v>0.73955300000000002</v>
      </c>
      <c r="HTO10">
        <v>0.73870100000000005</v>
      </c>
      <c r="HTP10">
        <v>0.74065899999999996</v>
      </c>
      <c r="HTQ10">
        <v>0.74172000000000005</v>
      </c>
      <c r="HTR10">
        <v>0.74202500000000005</v>
      </c>
      <c r="HTS10">
        <v>0.74104099999999995</v>
      </c>
      <c r="HTT10">
        <v>0.74178999999999995</v>
      </c>
      <c r="HTU10">
        <v>0.74253400000000003</v>
      </c>
      <c r="HTV10">
        <v>0.742228</v>
      </c>
      <c r="HTW10">
        <v>0.74169300000000005</v>
      </c>
      <c r="HTX10">
        <v>0.74048999999999998</v>
      </c>
      <c r="HTY10">
        <v>0.74136599999999997</v>
      </c>
      <c r="HTZ10">
        <v>0.74112199999999995</v>
      </c>
      <c r="HUA10">
        <v>0.73753000000000002</v>
      </c>
      <c r="HUB10">
        <v>0.73723000000000005</v>
      </c>
      <c r="HUC10">
        <v>0.73729500000000003</v>
      </c>
      <c r="HUD10">
        <v>0.73476300000000005</v>
      </c>
      <c r="HUE10">
        <v>0.73377700000000001</v>
      </c>
      <c r="HUF10">
        <v>0.73417299999999996</v>
      </c>
      <c r="HUG10">
        <v>0.73330499999999998</v>
      </c>
      <c r="HUH10">
        <v>0.73140899999999998</v>
      </c>
      <c r="HUI10">
        <v>0.73213700000000004</v>
      </c>
      <c r="HUJ10">
        <v>0.73407199999999995</v>
      </c>
      <c r="HUK10">
        <v>0.73506899999999997</v>
      </c>
      <c r="HUL10">
        <v>0.73649900000000001</v>
      </c>
      <c r="HUM10">
        <v>0.73665499999999995</v>
      </c>
      <c r="HUN10">
        <v>0.73721099999999995</v>
      </c>
      <c r="HUO10">
        <v>0.73657799999999995</v>
      </c>
      <c r="HUP10">
        <v>0.73724500000000004</v>
      </c>
      <c r="HUQ10">
        <v>0.737738</v>
      </c>
      <c r="HUR10">
        <v>0.73926800000000004</v>
      </c>
      <c r="HUS10">
        <v>0.73793399999999998</v>
      </c>
      <c r="HUT10">
        <v>0.73769300000000004</v>
      </c>
      <c r="HUU10">
        <v>0.73627100000000001</v>
      </c>
      <c r="HUV10">
        <v>0.73634299999999997</v>
      </c>
      <c r="HUW10">
        <v>0.73552700000000004</v>
      </c>
      <c r="HUX10">
        <v>0.73456100000000002</v>
      </c>
      <c r="HUY10">
        <v>0.73235099999999997</v>
      </c>
      <c r="HUZ10">
        <v>0.73253199999999996</v>
      </c>
      <c r="HVA10">
        <v>0.73316599999999998</v>
      </c>
      <c r="HVB10">
        <v>0.73015399999999997</v>
      </c>
      <c r="HVC10">
        <v>0.73076600000000003</v>
      </c>
      <c r="HVD10">
        <v>0.73047099999999998</v>
      </c>
      <c r="HVE10">
        <v>0.72979899999999998</v>
      </c>
      <c r="HVF10">
        <v>0.72918700000000003</v>
      </c>
      <c r="HVG10">
        <v>0.73021199999999997</v>
      </c>
      <c r="HVH10">
        <v>0.72993300000000005</v>
      </c>
      <c r="HVI10">
        <v>0.73003099999999999</v>
      </c>
      <c r="HVJ10">
        <v>0.73048999999999997</v>
      </c>
      <c r="HVK10">
        <v>0.72933199999999998</v>
      </c>
      <c r="HVL10">
        <v>0.72971699999999995</v>
      </c>
      <c r="HVM10">
        <v>0.73160800000000004</v>
      </c>
      <c r="HVN10">
        <v>0.73160499999999995</v>
      </c>
      <c r="HVO10">
        <v>0.73243800000000003</v>
      </c>
      <c r="HVP10">
        <v>0.73224699999999998</v>
      </c>
      <c r="HVQ10">
        <v>0.72916499999999995</v>
      </c>
      <c r="HVR10">
        <v>0.72784800000000005</v>
      </c>
      <c r="HVS10">
        <v>0.72484400000000004</v>
      </c>
      <c r="HVT10">
        <v>0.72364700000000004</v>
      </c>
      <c r="HVU10">
        <v>0.72384999999999999</v>
      </c>
      <c r="HVV10">
        <v>0.72219299999999997</v>
      </c>
      <c r="HVW10">
        <v>0.72314299999999998</v>
      </c>
      <c r="HVX10">
        <v>0.72405799999999998</v>
      </c>
      <c r="HVY10">
        <v>0.72299400000000003</v>
      </c>
      <c r="HVZ10">
        <v>0.72294000000000003</v>
      </c>
      <c r="HWA10">
        <v>0.72412500000000002</v>
      </c>
      <c r="HWB10">
        <v>0.721696</v>
      </c>
      <c r="HWC10">
        <v>0.72243199999999996</v>
      </c>
      <c r="HWD10">
        <v>0.72221999999999997</v>
      </c>
      <c r="HWE10">
        <v>0.72133800000000003</v>
      </c>
      <c r="HWF10">
        <v>0.72079099999999996</v>
      </c>
      <c r="HWG10">
        <v>0.72120799999999996</v>
      </c>
      <c r="HWH10">
        <v>0.72104299999999999</v>
      </c>
      <c r="HWI10">
        <v>0.723769</v>
      </c>
      <c r="HWJ10">
        <v>0.72256500000000001</v>
      </c>
      <c r="HWK10">
        <v>0.72313300000000003</v>
      </c>
      <c r="HWL10">
        <v>0.72257300000000002</v>
      </c>
      <c r="HWM10">
        <v>0.72322699999999995</v>
      </c>
      <c r="HWN10">
        <v>0.72401000000000004</v>
      </c>
      <c r="HWO10">
        <v>0.72317699999999996</v>
      </c>
      <c r="HWP10">
        <v>0.72531800000000002</v>
      </c>
      <c r="HWQ10">
        <v>0.72494199999999998</v>
      </c>
      <c r="HWR10">
        <v>0.72557799999999995</v>
      </c>
      <c r="HWS10">
        <v>0.724553</v>
      </c>
      <c r="HWT10">
        <v>0.72426500000000005</v>
      </c>
      <c r="HWU10">
        <v>0.72253999999999996</v>
      </c>
      <c r="HWV10">
        <v>0.72014999999999996</v>
      </c>
      <c r="HWW10">
        <v>0.71801800000000005</v>
      </c>
      <c r="HWX10">
        <v>0.718109</v>
      </c>
      <c r="HWY10">
        <v>0.72094899999999995</v>
      </c>
      <c r="HWZ10">
        <v>0.72250800000000004</v>
      </c>
      <c r="HXA10">
        <v>0.72067300000000001</v>
      </c>
      <c r="HXB10">
        <v>0.71977599999999997</v>
      </c>
      <c r="HXC10">
        <v>0.71987100000000004</v>
      </c>
      <c r="HXD10">
        <v>0.72042099999999998</v>
      </c>
      <c r="HXE10">
        <v>0.71916800000000003</v>
      </c>
      <c r="HXF10">
        <v>0.71940199999999999</v>
      </c>
      <c r="HXG10">
        <v>0.71845499999999995</v>
      </c>
      <c r="HXH10">
        <v>0.71714199999999995</v>
      </c>
      <c r="HXI10">
        <v>0.71466600000000002</v>
      </c>
      <c r="HXJ10">
        <v>0.71528599999999998</v>
      </c>
      <c r="HXK10">
        <v>0.71636999999999995</v>
      </c>
      <c r="HXL10">
        <v>0.713202</v>
      </c>
      <c r="HXM10">
        <v>0.71303000000000005</v>
      </c>
      <c r="HXN10">
        <v>0.71206899999999995</v>
      </c>
      <c r="HXO10">
        <v>0.71233900000000006</v>
      </c>
      <c r="HXP10">
        <v>0.71136299999999997</v>
      </c>
      <c r="HXQ10">
        <v>0.71158900000000003</v>
      </c>
      <c r="HXR10">
        <v>0.70966200000000002</v>
      </c>
      <c r="HXS10">
        <v>0.70797399999999999</v>
      </c>
      <c r="HXT10">
        <v>0.70809599999999995</v>
      </c>
      <c r="HXU10">
        <v>0.70725899999999997</v>
      </c>
      <c r="HXV10">
        <v>0.70700700000000005</v>
      </c>
      <c r="HXW10">
        <v>0.70949399999999996</v>
      </c>
      <c r="HXX10">
        <v>0.70835800000000004</v>
      </c>
      <c r="HXY10">
        <v>0.70989899999999995</v>
      </c>
      <c r="HXZ10">
        <v>0.709812</v>
      </c>
      <c r="HYA10">
        <v>0.70857000000000003</v>
      </c>
      <c r="HYB10">
        <v>0.70895399999999997</v>
      </c>
      <c r="HYC10">
        <v>0.71024600000000004</v>
      </c>
      <c r="HYD10">
        <v>0.71146399999999999</v>
      </c>
      <c r="HYE10">
        <v>0.71113000000000004</v>
      </c>
      <c r="HYF10">
        <v>0.70969700000000002</v>
      </c>
      <c r="HYG10">
        <v>0.70944200000000002</v>
      </c>
      <c r="HYH10">
        <v>0.70938400000000001</v>
      </c>
      <c r="HYI10">
        <v>0.708812</v>
      </c>
      <c r="HYJ10">
        <v>0.70898799999999995</v>
      </c>
      <c r="HYK10">
        <v>0.70827300000000004</v>
      </c>
      <c r="HYL10">
        <v>0.70443299999999998</v>
      </c>
      <c r="HYM10">
        <v>0.70296099999999995</v>
      </c>
      <c r="HYN10">
        <v>0.70611100000000004</v>
      </c>
      <c r="HYO10">
        <v>0.70631500000000003</v>
      </c>
      <c r="HYP10">
        <v>0.70441799999999999</v>
      </c>
      <c r="HYQ10">
        <v>0.70562499999999995</v>
      </c>
      <c r="HYR10">
        <v>0.70267900000000005</v>
      </c>
      <c r="HYS10">
        <v>0.70102299999999995</v>
      </c>
      <c r="HYT10">
        <v>0.69961499999999999</v>
      </c>
      <c r="HYU10">
        <v>0.70232499999999998</v>
      </c>
      <c r="HYV10">
        <v>0.70250400000000002</v>
      </c>
      <c r="HYW10">
        <v>0.70150900000000005</v>
      </c>
      <c r="HYX10">
        <v>0.70453600000000005</v>
      </c>
      <c r="HYY10">
        <v>0.70087600000000005</v>
      </c>
      <c r="HYZ10">
        <v>0.70214600000000005</v>
      </c>
      <c r="HZA10">
        <v>0.70210799999999995</v>
      </c>
      <c r="HZB10">
        <v>0.70152599999999998</v>
      </c>
      <c r="HZC10">
        <v>0.70422099999999999</v>
      </c>
      <c r="HZD10">
        <v>0.70219799999999999</v>
      </c>
      <c r="HZE10">
        <v>0.70533100000000004</v>
      </c>
      <c r="HZF10">
        <v>0.70651200000000003</v>
      </c>
      <c r="HZG10">
        <v>0.70840499999999995</v>
      </c>
      <c r="HZH10">
        <v>0.70787800000000001</v>
      </c>
      <c r="HZI10">
        <v>0.70753200000000005</v>
      </c>
      <c r="HZJ10">
        <v>0.70943000000000001</v>
      </c>
      <c r="HZK10">
        <v>0.70940800000000004</v>
      </c>
      <c r="HZL10">
        <v>0.70870299999999997</v>
      </c>
      <c r="HZM10">
        <v>0.70960299999999998</v>
      </c>
      <c r="HZN10">
        <v>0.71090900000000001</v>
      </c>
      <c r="HZO10">
        <v>0.708121</v>
      </c>
      <c r="HZP10">
        <v>0.70774700000000001</v>
      </c>
      <c r="HZQ10">
        <v>0.70690900000000001</v>
      </c>
      <c r="HZR10">
        <v>0.70721400000000001</v>
      </c>
      <c r="HZS10">
        <v>0.70734600000000003</v>
      </c>
      <c r="HZT10">
        <v>0.70882400000000001</v>
      </c>
      <c r="HZU10">
        <v>0.70919699999999997</v>
      </c>
      <c r="HZV10">
        <v>0.70786000000000004</v>
      </c>
      <c r="HZW10">
        <v>0.70882100000000003</v>
      </c>
      <c r="HZX10">
        <v>0.71011000000000002</v>
      </c>
      <c r="HZY10">
        <v>0.70971799999999996</v>
      </c>
      <c r="HZZ10">
        <v>0.70967000000000002</v>
      </c>
      <c r="IAA10">
        <v>0.70883099999999999</v>
      </c>
      <c r="IAB10">
        <v>0.71295500000000001</v>
      </c>
      <c r="IAC10">
        <v>0.711866</v>
      </c>
      <c r="IAD10">
        <v>0.71206999999999998</v>
      </c>
      <c r="IAE10">
        <v>0.71187299999999998</v>
      </c>
      <c r="IAF10">
        <v>0.71219200000000005</v>
      </c>
      <c r="IAG10">
        <v>0.71260299999999999</v>
      </c>
      <c r="IAH10">
        <v>0.71364799999999995</v>
      </c>
      <c r="IAI10">
        <v>0.71404500000000004</v>
      </c>
      <c r="IAJ10">
        <v>0.71354099999999998</v>
      </c>
      <c r="IAK10">
        <v>0.71293799999999996</v>
      </c>
      <c r="IAL10">
        <v>0.71278200000000003</v>
      </c>
      <c r="IAM10">
        <v>0.71270299999999998</v>
      </c>
      <c r="IAN10">
        <v>0.71133000000000002</v>
      </c>
      <c r="IAO10">
        <v>0.70869000000000004</v>
      </c>
      <c r="IAP10">
        <v>0.709735</v>
      </c>
      <c r="IAQ10">
        <v>0.709013</v>
      </c>
      <c r="IAR10">
        <v>0.70913400000000004</v>
      </c>
      <c r="IAS10">
        <v>0.70944099999999999</v>
      </c>
      <c r="IAT10">
        <v>0.70899000000000001</v>
      </c>
      <c r="IAU10">
        <v>0.70538599999999996</v>
      </c>
      <c r="IAV10">
        <v>0.70612600000000003</v>
      </c>
      <c r="IAW10">
        <v>0.70558299999999996</v>
      </c>
      <c r="IAX10">
        <v>0.70569400000000004</v>
      </c>
      <c r="IAY10">
        <v>0.70535400000000004</v>
      </c>
      <c r="IAZ10">
        <v>0.70621199999999995</v>
      </c>
      <c r="IBA10">
        <v>0.70613000000000004</v>
      </c>
      <c r="IBB10">
        <v>0.706901</v>
      </c>
      <c r="IBC10">
        <v>0.70827399999999996</v>
      </c>
      <c r="IBD10">
        <v>0.70856799999999998</v>
      </c>
      <c r="IBE10">
        <v>0.70826</v>
      </c>
      <c r="IBF10">
        <v>0.70885600000000004</v>
      </c>
      <c r="IBG10">
        <v>0.70906899999999995</v>
      </c>
      <c r="IBH10">
        <v>0.70676399999999995</v>
      </c>
      <c r="IBI10">
        <v>0.70779199999999998</v>
      </c>
      <c r="IBJ10">
        <v>0.70762499999999995</v>
      </c>
      <c r="IBK10">
        <v>0.706704</v>
      </c>
      <c r="IBL10">
        <v>0.70699500000000004</v>
      </c>
      <c r="IBM10">
        <v>0.70642400000000005</v>
      </c>
      <c r="IBN10">
        <v>0.70628999999999997</v>
      </c>
      <c r="IBO10">
        <v>0.70569499999999996</v>
      </c>
      <c r="IBP10">
        <v>0.70535800000000004</v>
      </c>
      <c r="IBQ10">
        <v>0.70400499999999999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XDR-USD</vt:lpstr>
      <vt:lpstr>SDR-USD</vt:lpstr>
      <vt:lpstr>SDR-GBP</vt:lpstr>
      <vt:lpstr>SDR-CAD</vt:lpstr>
      <vt:lpstr>SDR-USD (a0)</vt:lpstr>
      <vt:lpstr>SDR-USD dyn vs sta</vt:lpstr>
      <vt:lpstr>SDR-USD sta distortion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Kondratenko</dc:creator>
  <cp:lastModifiedBy>Andrei</cp:lastModifiedBy>
  <dcterms:created xsi:type="dcterms:W3CDTF">2018-08-27T14:02:34Z</dcterms:created>
  <dcterms:modified xsi:type="dcterms:W3CDTF">2018-09-23T09:18:41Z</dcterms:modified>
</cp:coreProperties>
</file>